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R=1, dt=0.01" sheetId="1" r:id="rId1"/>
    <sheet name="R=0.01, dt=0.01" sheetId="2" r:id="rId2"/>
    <sheet name="R=100, dt=0.01" sheetId="3" r:id="rId3"/>
  </sheets>
  <definedNames>
    <definedName name="rk4results" localSheetId="1">'R=0.01, dt=0.01'!$A$2:$F$10002</definedName>
    <definedName name="rk4results" localSheetId="0">'R=1, dt=0.01'!$A$2:$F$10002</definedName>
    <definedName name="rk4results" localSheetId="2">'R=100, dt=0.01'!$A$2:$F$10002</definedName>
  </definedNames>
  <calcPr calcId="122211"/>
</workbook>
</file>

<file path=xl/connections.xml><?xml version="1.0" encoding="utf-8"?>
<connections xmlns="http://schemas.openxmlformats.org/spreadsheetml/2006/main">
  <connection id="1" name="rk4results" type="6" refreshedVersion="4" background="1" saveData="1">
    <textPr codePage="850" sourceFile="\\icfs7.cc.ic.ac.uk\ihs09\thirdyear\Project A\projectA2\projectA2\rk4results.txt">
      <textFields count="6">
        <textField/>
        <textField/>
        <textField/>
        <textField/>
        <textField/>
        <textField/>
      </textFields>
    </textPr>
  </connection>
  <connection id="2" name="rk4results1" type="6" refreshedVersion="4" background="1" saveData="1">
    <textPr codePage="850" sourceFile="\\icfs7.cc.ic.ac.uk\ihs09\thirdyear\Project A\projectA2\projectA2\rk4results.txt">
      <textFields count="6">
        <textField/>
        <textField/>
        <textField/>
        <textField/>
        <textField/>
        <textField/>
      </textFields>
    </textPr>
  </connection>
  <connection id="3" name="rk4results2" type="6" refreshedVersion="4" background="1" saveData="1">
    <textPr codePage="850" sourceFile="\\icfs7.cc.ic.ac.uk\ihs09\thirdyear\Project A\projectA2\projectA2\rk4results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<sst xmlns="http://schemas.openxmlformats.org/spreadsheetml/2006/main" count="18" uniqueCount="6">
  <si>
    <t>t</t>
  </si>
  <si>
    <t>theta</t>
  </si>
  <si>
    <t>phi</t>
  </si>
  <si>
    <t>vtheta</t>
  </si>
  <si>
    <t>vphi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</si>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</sst>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'R=1, dt=0.01'!$B$1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'R=1, dt=0.01'!$A$2:$A$1002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</c:numCache>
            </c:numRef>
          </c:xVal>
          <c:yVal>
            <c:numRef>
              <c:f>'R=1, dt=0.01'!$B$2:$B$1002</c:f>
              <c:numCache>
                <c:formatCode>General</c:formatCode>
                <c:ptCount val="1001"/>
                <c:pt idx="0">
                  <c:v>0.1</c:v>
                </c:pt>
                <c:pt idx="1">
                  <c:v>9.9989999999999996E-2</c:v>
                </c:pt>
                <c:pt idx="2">
                  <c:v>9.9960300000000002E-2</c:v>
                </c:pt>
                <c:pt idx="3">
                  <c:v>9.9910899999999997E-2</c:v>
                </c:pt>
                <c:pt idx="4">
                  <c:v>9.9842200000000006E-2</c:v>
                </c:pt>
                <c:pt idx="5">
                  <c:v>9.9754300000000004E-2</c:v>
                </c:pt>
                <c:pt idx="6">
                  <c:v>9.9647399999999997E-2</c:v>
                </c:pt>
                <c:pt idx="7">
                  <c:v>9.9521799999999994E-2</c:v>
                </c:pt>
                <c:pt idx="8">
                  <c:v>9.9377699999999999E-2</c:v>
                </c:pt>
                <c:pt idx="9">
                  <c:v>9.9215300000000006E-2</c:v>
                </c:pt>
                <c:pt idx="10">
                  <c:v>9.9034899999999995E-2</c:v>
                </c:pt>
                <c:pt idx="11">
                  <c:v>9.88367E-2</c:v>
                </c:pt>
                <c:pt idx="12">
                  <c:v>9.8620799999999995E-2</c:v>
                </c:pt>
                <c:pt idx="13">
                  <c:v>9.8387699999999995E-2</c:v>
                </c:pt>
                <c:pt idx="14">
                  <c:v>9.81374E-2</c:v>
                </c:pt>
                <c:pt idx="15">
                  <c:v>9.7870299999999993E-2</c:v>
                </c:pt>
                <c:pt idx="16">
                  <c:v>9.7586599999999996E-2</c:v>
                </c:pt>
                <c:pt idx="17">
                  <c:v>9.7286499999999998E-2</c:v>
                </c:pt>
                <c:pt idx="18">
                  <c:v>9.6970299999999995E-2</c:v>
                </c:pt>
                <c:pt idx="19">
                  <c:v>9.6638299999999996E-2</c:v>
                </c:pt>
                <c:pt idx="20">
                  <c:v>9.6290600000000004E-2</c:v>
                </c:pt>
                <c:pt idx="21">
                  <c:v>9.5927700000000005E-2</c:v>
                </c:pt>
                <c:pt idx="22">
                  <c:v>9.5549599999999998E-2</c:v>
                </c:pt>
                <c:pt idx="23">
                  <c:v>9.51568E-2</c:v>
                </c:pt>
                <c:pt idx="24">
                  <c:v>9.4749399999999998E-2</c:v>
                </c:pt>
                <c:pt idx="25">
                  <c:v>9.43277E-2</c:v>
                </c:pt>
                <c:pt idx="26">
                  <c:v>9.3892000000000003E-2</c:v>
                </c:pt>
                <c:pt idx="27">
                  <c:v>9.3442600000000001E-2</c:v>
                </c:pt>
                <c:pt idx="28">
                  <c:v>9.2979699999999998E-2</c:v>
                </c:pt>
                <c:pt idx="29">
                  <c:v>9.2503600000000005E-2</c:v>
                </c:pt>
                <c:pt idx="30">
                  <c:v>9.2014499999999999E-2</c:v>
                </c:pt>
                <c:pt idx="31">
                  <c:v>9.1512800000000005E-2</c:v>
                </c:pt>
                <c:pt idx="32">
                  <c:v>9.0998700000000002E-2</c:v>
                </c:pt>
                <c:pt idx="33">
                  <c:v>9.0472499999999997E-2</c:v>
                </c:pt>
                <c:pt idx="34">
                  <c:v>8.9934500000000001E-2</c:v>
                </c:pt>
                <c:pt idx="35">
                  <c:v>8.9385000000000006E-2</c:v>
                </c:pt>
                <c:pt idx="36">
                  <c:v>8.8824100000000003E-2</c:v>
                </c:pt>
                <c:pt idx="37">
                  <c:v>8.8252300000000006E-2</c:v>
                </c:pt>
                <c:pt idx="38">
                  <c:v>8.7669700000000003E-2</c:v>
                </c:pt>
                <c:pt idx="39">
                  <c:v>8.7076700000000007E-2</c:v>
                </c:pt>
                <c:pt idx="40">
                  <c:v>8.6473599999999998E-2</c:v>
                </c:pt>
                <c:pt idx="41">
                  <c:v>8.5860599999999995E-2</c:v>
                </c:pt>
                <c:pt idx="42">
                  <c:v>8.5237900000000005E-2</c:v>
                </c:pt>
                <c:pt idx="43">
                  <c:v>8.4606000000000001E-2</c:v>
                </c:pt>
                <c:pt idx="44">
                  <c:v>8.3964999999999998E-2</c:v>
                </c:pt>
                <c:pt idx="45">
                  <c:v>8.3315200000000006E-2</c:v>
                </c:pt>
                <c:pt idx="46">
                  <c:v>8.2656999999999994E-2</c:v>
                </c:pt>
                <c:pt idx="47">
                  <c:v>8.1990599999999997E-2</c:v>
                </c:pt>
                <c:pt idx="48">
                  <c:v>8.1316200000000005E-2</c:v>
                </c:pt>
                <c:pt idx="49">
                  <c:v>8.0634200000000003E-2</c:v>
                </c:pt>
                <c:pt idx="50">
                  <c:v>7.9944799999999996E-2</c:v>
                </c:pt>
                <c:pt idx="51">
                  <c:v>7.9248399999999997E-2</c:v>
                </c:pt>
                <c:pt idx="52">
                  <c:v>7.8545100000000007E-2</c:v>
                </c:pt>
                <c:pt idx="53">
                  <c:v>7.7835199999999993E-2</c:v>
                </c:pt>
                <c:pt idx="54">
                  <c:v>7.7119099999999996E-2</c:v>
                </c:pt>
                <c:pt idx="55">
                  <c:v>7.6397000000000007E-2</c:v>
                </c:pt>
                <c:pt idx="56">
                  <c:v>7.5669200000000006E-2</c:v>
                </c:pt>
                <c:pt idx="57">
                  <c:v>7.49359E-2</c:v>
                </c:pt>
                <c:pt idx="58">
                  <c:v>7.4197399999999997E-2</c:v>
                </c:pt>
                <c:pt idx="59">
                  <c:v>7.3454000000000005E-2</c:v>
                </c:pt>
                <c:pt idx="60">
                  <c:v>7.2705900000000004E-2</c:v>
                </c:pt>
                <c:pt idx="61">
                  <c:v>7.1953500000000004E-2</c:v>
                </c:pt>
                <c:pt idx="62">
                  <c:v>7.1196899999999994E-2</c:v>
                </c:pt>
                <c:pt idx="63">
                  <c:v>7.0436399999999996E-2</c:v>
                </c:pt>
                <c:pt idx="64">
                  <c:v>6.9672399999999995E-2</c:v>
                </c:pt>
                <c:pt idx="65">
                  <c:v>6.8904999999999994E-2</c:v>
                </c:pt>
                <c:pt idx="66">
                  <c:v>6.8134500000000001E-2</c:v>
                </c:pt>
                <c:pt idx="67">
                  <c:v>6.7361199999999996E-2</c:v>
                </c:pt>
                <c:pt idx="68">
                  <c:v>6.65853E-2</c:v>
                </c:pt>
                <c:pt idx="69">
                  <c:v>6.5807000000000004E-2</c:v>
                </c:pt>
                <c:pt idx="70">
                  <c:v>6.5026700000000007E-2</c:v>
                </c:pt>
                <c:pt idx="71">
                  <c:v>6.4244499999999996E-2</c:v>
                </c:pt>
                <c:pt idx="72">
                  <c:v>6.3460799999999998E-2</c:v>
                </c:pt>
                <c:pt idx="73">
                  <c:v>6.2675599999999998E-2</c:v>
                </c:pt>
                <c:pt idx="74">
                  <c:v>6.1889399999999997E-2</c:v>
                </c:pt>
                <c:pt idx="75">
                  <c:v>6.1102299999999998E-2</c:v>
                </c:pt>
                <c:pt idx="76">
                  <c:v>6.0314600000000003E-2</c:v>
                </c:pt>
                <c:pt idx="77">
                  <c:v>5.95264E-2</c:v>
                </c:pt>
                <c:pt idx="78">
                  <c:v>5.8738100000000001E-2</c:v>
                </c:pt>
                <c:pt idx="79">
                  <c:v>5.7949800000000003E-2</c:v>
                </c:pt>
                <c:pt idx="80">
                  <c:v>5.7161799999999999E-2</c:v>
                </c:pt>
                <c:pt idx="81">
                  <c:v>5.6374300000000002E-2</c:v>
                </c:pt>
                <c:pt idx="82">
                  <c:v>5.5587499999999998E-2</c:v>
                </c:pt>
                <c:pt idx="83">
                  <c:v>5.4801700000000002E-2</c:v>
                </c:pt>
                <c:pt idx="84">
                  <c:v>5.4017000000000003E-2</c:v>
                </c:pt>
                <c:pt idx="85">
                  <c:v>5.3233700000000002E-2</c:v>
                </c:pt>
                <c:pt idx="86">
                  <c:v>5.2451900000000003E-2</c:v>
                </c:pt>
                <c:pt idx="87">
                  <c:v>5.16719E-2</c:v>
                </c:pt>
                <c:pt idx="88">
                  <c:v>5.0893899999999999E-2</c:v>
                </c:pt>
                <c:pt idx="89">
                  <c:v>5.0118000000000003E-2</c:v>
                </c:pt>
                <c:pt idx="90">
                  <c:v>4.9344600000000002E-2</c:v>
                </c:pt>
                <c:pt idx="91">
                  <c:v>4.8573699999999997E-2</c:v>
                </c:pt>
                <c:pt idx="92">
                  <c:v>4.7805599999999997E-2</c:v>
                </c:pt>
                <c:pt idx="93">
                  <c:v>4.7040400000000003E-2</c:v>
                </c:pt>
                <c:pt idx="94">
                  <c:v>4.6278300000000001E-2</c:v>
                </c:pt>
                <c:pt idx="95">
                  <c:v>4.55196E-2</c:v>
                </c:pt>
                <c:pt idx="96">
                  <c:v>4.4764400000000003E-2</c:v>
                </c:pt>
                <c:pt idx="97">
                  <c:v>4.4012799999999998E-2</c:v>
                </c:pt>
                <c:pt idx="98">
                  <c:v>4.3265100000000001E-2</c:v>
                </c:pt>
                <c:pt idx="99">
                  <c:v>4.2521299999999998E-2</c:v>
                </c:pt>
                <c:pt idx="100">
                  <c:v>4.1781800000000001E-2</c:v>
                </c:pt>
                <c:pt idx="101">
                  <c:v>4.1046600000000003E-2</c:v>
                </c:pt>
                <c:pt idx="102">
                  <c:v>4.0315900000000002E-2</c:v>
                </c:pt>
                <c:pt idx="103">
                  <c:v>3.9589800000000001E-2</c:v>
                </c:pt>
                <c:pt idx="104">
                  <c:v>3.8868600000000003E-2</c:v>
                </c:pt>
                <c:pt idx="105">
                  <c:v>3.81523E-2</c:v>
                </c:pt>
                <c:pt idx="106">
                  <c:v>3.7441099999999998E-2</c:v>
                </c:pt>
                <c:pt idx="107">
                  <c:v>3.6735200000000003E-2</c:v>
                </c:pt>
                <c:pt idx="108">
                  <c:v>3.60346E-2</c:v>
                </c:pt>
                <c:pt idx="109">
                  <c:v>3.5339599999999999E-2</c:v>
                </c:pt>
                <c:pt idx="110">
                  <c:v>3.4650199999999999E-2</c:v>
                </c:pt>
                <c:pt idx="111">
                  <c:v>3.39666E-2</c:v>
                </c:pt>
                <c:pt idx="112">
                  <c:v>3.3288900000000003E-2</c:v>
                </c:pt>
                <c:pt idx="113">
                  <c:v>3.2617199999999999E-2</c:v>
                </c:pt>
                <c:pt idx="114">
                  <c:v>3.19517E-2</c:v>
                </c:pt>
                <c:pt idx="115">
                  <c:v>3.1292399999999998E-2</c:v>
                </c:pt>
                <c:pt idx="116">
                  <c:v>3.0639599999999999E-2</c:v>
                </c:pt>
                <c:pt idx="117">
                  <c:v>2.9993200000000001E-2</c:v>
                </c:pt>
                <c:pt idx="118">
                  <c:v>2.9353400000000002E-2</c:v>
                </c:pt>
                <c:pt idx="119">
                  <c:v>2.8720300000000001E-2</c:v>
                </c:pt>
                <c:pt idx="120">
                  <c:v>2.8093900000000002E-2</c:v>
                </c:pt>
                <c:pt idx="121">
                  <c:v>2.7474499999999999E-2</c:v>
                </c:pt>
                <c:pt idx="122">
                  <c:v>2.6862E-2</c:v>
                </c:pt>
                <c:pt idx="123">
                  <c:v>2.6256700000000001E-2</c:v>
                </c:pt>
                <c:pt idx="124">
                  <c:v>2.5658400000000001E-2</c:v>
                </c:pt>
                <c:pt idx="125">
                  <c:v>2.50674E-2</c:v>
                </c:pt>
                <c:pt idx="126">
                  <c:v>2.4483700000000001E-2</c:v>
                </c:pt>
                <c:pt idx="127">
                  <c:v>2.3907399999999999E-2</c:v>
                </c:pt>
                <c:pt idx="128">
                  <c:v>2.3338600000000001E-2</c:v>
                </c:pt>
                <c:pt idx="129">
                  <c:v>2.27773E-2</c:v>
                </c:pt>
                <c:pt idx="130">
                  <c:v>2.22235E-2</c:v>
                </c:pt>
                <c:pt idx="131">
                  <c:v>2.1677499999999999E-2</c:v>
                </c:pt>
                <c:pt idx="132">
                  <c:v>2.1139100000000001E-2</c:v>
                </c:pt>
                <c:pt idx="133">
                  <c:v>2.0608499999999998E-2</c:v>
                </c:pt>
                <c:pt idx="134">
                  <c:v>2.0085800000000001E-2</c:v>
                </c:pt>
                <c:pt idx="135">
                  <c:v>1.9570899999999999E-2</c:v>
                </c:pt>
                <c:pt idx="136">
                  <c:v>1.9063900000000002E-2</c:v>
                </c:pt>
                <c:pt idx="137">
                  <c:v>1.8564899999999999E-2</c:v>
                </c:pt>
                <c:pt idx="138">
                  <c:v>1.8073800000000001E-2</c:v>
                </c:pt>
                <c:pt idx="139">
                  <c:v>1.75908E-2</c:v>
                </c:pt>
                <c:pt idx="140">
                  <c:v>1.71159E-2</c:v>
                </c:pt>
                <c:pt idx="141">
                  <c:v>1.6649000000000001E-2</c:v>
                </c:pt>
                <c:pt idx="142">
                  <c:v>1.6190300000000001E-2</c:v>
                </c:pt>
                <c:pt idx="143">
                  <c:v>1.5739699999999999E-2</c:v>
                </c:pt>
                <c:pt idx="144">
                  <c:v>1.52973E-2</c:v>
                </c:pt>
                <c:pt idx="145">
                  <c:v>1.4863100000000001E-2</c:v>
                </c:pt>
                <c:pt idx="146">
                  <c:v>1.44371E-2</c:v>
                </c:pt>
                <c:pt idx="147">
                  <c:v>1.40193E-2</c:v>
                </c:pt>
                <c:pt idx="148">
                  <c:v>1.3609700000000001E-2</c:v>
                </c:pt>
                <c:pt idx="149">
                  <c:v>1.3208299999999999E-2</c:v>
                </c:pt>
                <c:pt idx="150">
                  <c:v>1.2815200000000001E-2</c:v>
                </c:pt>
                <c:pt idx="151">
                  <c:v>1.24303E-2</c:v>
                </c:pt>
                <c:pt idx="152">
                  <c:v>1.2053599999999999E-2</c:v>
                </c:pt>
                <c:pt idx="153">
                  <c:v>1.16851E-2</c:v>
                </c:pt>
                <c:pt idx="154">
                  <c:v>1.1324900000000001E-2</c:v>
                </c:pt>
                <c:pt idx="155">
                  <c:v>1.09728E-2</c:v>
                </c:pt>
                <c:pt idx="156">
                  <c:v>1.0629E-2</c:v>
                </c:pt>
                <c:pt idx="157">
                  <c:v>1.02933E-2</c:v>
                </c:pt>
                <c:pt idx="158">
                  <c:v>9.9657400000000007E-3</c:v>
                </c:pt>
                <c:pt idx="159">
                  <c:v>9.6463499999999997E-3</c:v>
                </c:pt>
                <c:pt idx="160">
                  <c:v>9.3350599999999992E-3</c:v>
                </c:pt>
                <c:pt idx="161">
                  <c:v>9.0318599999999992E-3</c:v>
                </c:pt>
                <c:pt idx="162">
                  <c:v>8.7367199999999999E-3</c:v>
                </c:pt>
                <c:pt idx="163">
                  <c:v>8.4495999999999998E-3</c:v>
                </c:pt>
                <c:pt idx="164">
                  <c:v>8.1704700000000009E-3</c:v>
                </c:pt>
                <c:pt idx="165">
                  <c:v>7.8992999999999997E-3</c:v>
                </c:pt>
                <c:pt idx="166">
                  <c:v>7.6360400000000002E-3</c:v>
                </c:pt>
                <c:pt idx="167">
                  <c:v>7.3806599999999998E-3</c:v>
                </c:pt>
                <c:pt idx="168">
                  <c:v>7.1331199999999997E-3</c:v>
                </c:pt>
                <c:pt idx="169">
                  <c:v>6.8933700000000002E-3</c:v>
                </c:pt>
                <c:pt idx="170">
                  <c:v>6.6613599999999999E-3</c:v>
                </c:pt>
                <c:pt idx="171">
                  <c:v>6.4370499999999997E-3</c:v>
                </c:pt>
                <c:pt idx="172">
                  <c:v>6.2203800000000002E-3</c:v>
                </c:pt>
                <c:pt idx="173">
                  <c:v>6.0112999999999998E-3</c:v>
                </c:pt>
                <c:pt idx="174">
                  <c:v>5.8097499999999998E-3</c:v>
                </c:pt>
                <c:pt idx="175">
                  <c:v>5.6156899999999996E-3</c:v>
                </c:pt>
                <c:pt idx="176">
                  <c:v>5.4290400000000004E-3</c:v>
                </c:pt>
                <c:pt idx="177">
                  <c:v>5.24976E-3</c:v>
                </c:pt>
                <c:pt idx="178">
                  <c:v>5.0777699999999997E-3</c:v>
                </c:pt>
                <c:pt idx="179">
                  <c:v>4.9130099999999998E-3</c:v>
                </c:pt>
                <c:pt idx="180">
                  <c:v>4.7554199999999998E-3</c:v>
                </c:pt>
                <c:pt idx="181">
                  <c:v>4.6049300000000001E-3</c:v>
                </c:pt>
                <c:pt idx="182">
                  <c:v>4.4614600000000004E-3</c:v>
                </c:pt>
                <c:pt idx="183">
                  <c:v>4.3249500000000001E-3</c:v>
                </c:pt>
                <c:pt idx="184">
                  <c:v>4.1953299999999997E-3</c:v>
                </c:pt>
                <c:pt idx="185">
                  <c:v>4.0725199999999996E-3</c:v>
                </c:pt>
                <c:pt idx="186">
                  <c:v>3.9564500000000002E-3</c:v>
                </c:pt>
                <c:pt idx="187">
                  <c:v>3.84703E-3</c:v>
                </c:pt>
                <c:pt idx="188">
                  <c:v>3.7441900000000001E-3</c:v>
                </c:pt>
                <c:pt idx="189">
                  <c:v>3.6478600000000002E-3</c:v>
                </c:pt>
                <c:pt idx="190">
                  <c:v>3.5579399999999999E-3</c:v>
                </c:pt>
                <c:pt idx="191">
                  <c:v>3.4743600000000001E-3</c:v>
                </c:pt>
                <c:pt idx="192">
                  <c:v>3.3970300000000001E-3</c:v>
                </c:pt>
                <c:pt idx="193">
                  <c:v>3.3258699999999999E-3</c:v>
                </c:pt>
                <c:pt idx="194">
                  <c:v>3.26079E-3</c:v>
                </c:pt>
                <c:pt idx="195">
                  <c:v>3.20171E-3</c:v>
                </c:pt>
                <c:pt idx="196">
                  <c:v>3.1485300000000001E-3</c:v>
                </c:pt>
                <c:pt idx="197">
                  <c:v>3.1011699999999999E-3</c:v>
                </c:pt>
                <c:pt idx="198">
                  <c:v>3.0595399999999999E-3</c:v>
                </c:pt>
                <c:pt idx="199">
                  <c:v>3.0235399999999999E-3</c:v>
                </c:pt>
                <c:pt idx="200">
                  <c:v>2.9930899999999999E-3</c:v>
                </c:pt>
                <c:pt idx="201">
                  <c:v>2.9680900000000001E-3</c:v>
                </c:pt>
                <c:pt idx="202">
                  <c:v>2.94845E-3</c:v>
                </c:pt>
                <c:pt idx="203">
                  <c:v>2.93407E-3</c:v>
                </c:pt>
                <c:pt idx="204">
                  <c:v>2.92486E-3</c:v>
                </c:pt>
                <c:pt idx="205">
                  <c:v>2.9207299999999999E-3</c:v>
                </c:pt>
                <c:pt idx="206">
                  <c:v>2.9215600000000001E-3</c:v>
                </c:pt>
                <c:pt idx="207">
                  <c:v>2.92728E-3</c:v>
                </c:pt>
                <c:pt idx="208">
                  <c:v>2.9377800000000001E-3</c:v>
                </c:pt>
                <c:pt idx="209">
                  <c:v>2.9529600000000001E-3</c:v>
                </c:pt>
                <c:pt idx="210">
                  <c:v>2.9727299999999998E-3</c:v>
                </c:pt>
                <c:pt idx="211">
                  <c:v>2.9969800000000002E-3</c:v>
                </c:pt>
                <c:pt idx="212">
                  <c:v>3.0256200000000001E-3</c:v>
                </c:pt>
                <c:pt idx="213">
                  <c:v>3.0585400000000002E-3</c:v>
                </c:pt>
                <c:pt idx="214">
                  <c:v>3.0956500000000001E-3</c:v>
                </c:pt>
                <c:pt idx="215">
                  <c:v>3.1368400000000001E-3</c:v>
                </c:pt>
                <c:pt idx="216">
                  <c:v>3.1820199999999998E-3</c:v>
                </c:pt>
                <c:pt idx="217">
                  <c:v>3.2310899999999998E-3</c:v>
                </c:pt>
                <c:pt idx="218">
                  <c:v>3.28393E-3</c:v>
                </c:pt>
                <c:pt idx="219">
                  <c:v>3.34046E-3</c:v>
                </c:pt>
                <c:pt idx="220">
                  <c:v>3.4005699999999999E-3</c:v>
                </c:pt>
                <c:pt idx="221">
                  <c:v>3.46415E-3</c:v>
                </c:pt>
                <c:pt idx="222">
                  <c:v>3.53112E-3</c:v>
                </c:pt>
                <c:pt idx="223">
                  <c:v>3.6013500000000001E-3</c:v>
                </c:pt>
                <c:pt idx="224">
                  <c:v>3.6747699999999999E-3</c:v>
                </c:pt>
                <c:pt idx="225">
                  <c:v>3.7512499999999998E-3</c:v>
                </c:pt>
                <c:pt idx="226">
                  <c:v>3.8307100000000002E-3</c:v>
                </c:pt>
                <c:pt idx="227">
                  <c:v>3.9130399999999996E-3</c:v>
                </c:pt>
                <c:pt idx="228">
                  <c:v>3.9981399999999999E-3</c:v>
                </c:pt>
                <c:pt idx="229">
                  <c:v>4.0859099999999999E-3</c:v>
                </c:pt>
                <c:pt idx="230">
                  <c:v>4.1762500000000003E-3</c:v>
                </c:pt>
                <c:pt idx="231">
                  <c:v>4.2690499999999999E-3</c:v>
                </c:pt>
                <c:pt idx="232">
                  <c:v>4.3642300000000002E-3</c:v>
                </c:pt>
                <c:pt idx="233">
                  <c:v>4.46167E-3</c:v>
                </c:pt>
                <c:pt idx="234">
                  <c:v>4.56129E-3</c:v>
                </c:pt>
                <c:pt idx="235">
                  <c:v>4.6629799999999997E-3</c:v>
                </c:pt>
                <c:pt idx="236">
                  <c:v>4.7666399999999999E-3</c:v>
                </c:pt>
                <c:pt idx="237">
                  <c:v>4.8721800000000003E-3</c:v>
                </c:pt>
                <c:pt idx="238">
                  <c:v>4.9794899999999996E-3</c:v>
                </c:pt>
                <c:pt idx="239">
                  <c:v>5.0884900000000002E-3</c:v>
                </c:pt>
                <c:pt idx="240">
                  <c:v>5.19908E-3</c:v>
                </c:pt>
                <c:pt idx="241">
                  <c:v>5.3111499999999997E-3</c:v>
                </c:pt>
                <c:pt idx="242">
                  <c:v>5.4246199999999998E-3</c:v>
                </c:pt>
                <c:pt idx="243">
                  <c:v>5.5393899999999999E-3</c:v>
                </c:pt>
                <c:pt idx="244">
                  <c:v>5.6553699999999998E-3</c:v>
                </c:pt>
                <c:pt idx="245">
                  <c:v>5.7724600000000001E-3</c:v>
                </c:pt>
                <c:pt idx="246">
                  <c:v>5.8905800000000003E-3</c:v>
                </c:pt>
                <c:pt idx="247">
                  <c:v>6.0096200000000002E-3</c:v>
                </c:pt>
                <c:pt idx="248">
                  <c:v>6.1295100000000003E-3</c:v>
                </c:pt>
                <c:pt idx="249">
                  <c:v>6.2501400000000004E-3</c:v>
                </c:pt>
                <c:pt idx="250">
                  <c:v>6.3714399999999999E-3</c:v>
                </c:pt>
                <c:pt idx="251">
                  <c:v>6.4933100000000004E-3</c:v>
                </c:pt>
                <c:pt idx="252">
                  <c:v>6.6156599999999998E-3</c:v>
                </c:pt>
                <c:pt idx="253">
                  <c:v>6.7384100000000002E-3</c:v>
                </c:pt>
                <c:pt idx="254">
                  <c:v>6.8614799999999997E-3</c:v>
                </c:pt>
                <c:pt idx="255">
                  <c:v>6.9847700000000004E-3</c:v>
                </c:pt>
                <c:pt idx="256">
                  <c:v>7.1082100000000002E-3</c:v>
                </c:pt>
                <c:pt idx="257">
                  <c:v>7.2316999999999998E-3</c:v>
                </c:pt>
                <c:pt idx="258">
                  <c:v>7.3551800000000002E-3</c:v>
                </c:pt>
                <c:pt idx="259">
                  <c:v>7.4785600000000004E-3</c:v>
                </c:pt>
                <c:pt idx="260">
                  <c:v>7.60175E-3</c:v>
                </c:pt>
                <c:pt idx="261">
                  <c:v>7.7246900000000002E-3</c:v>
                </c:pt>
                <c:pt idx="262">
                  <c:v>7.8472799999999999E-3</c:v>
                </c:pt>
                <c:pt idx="263">
                  <c:v>7.9694599999999994E-3</c:v>
                </c:pt>
                <c:pt idx="264">
                  <c:v>8.0911500000000001E-3</c:v>
                </c:pt>
                <c:pt idx="265">
                  <c:v>8.2122800000000006E-3</c:v>
                </c:pt>
                <c:pt idx="266">
                  <c:v>8.3327699999999998E-3</c:v>
                </c:pt>
                <c:pt idx="267">
                  <c:v>8.4525499999999996E-3</c:v>
                </c:pt>
                <c:pt idx="268">
                  <c:v>8.5715400000000008E-3</c:v>
                </c:pt>
                <c:pt idx="269">
                  <c:v>8.6896899999999999E-3</c:v>
                </c:pt>
                <c:pt idx="270">
                  <c:v>8.8069099999999994E-3</c:v>
                </c:pt>
                <c:pt idx="271">
                  <c:v>8.9231499999999995E-3</c:v>
                </c:pt>
                <c:pt idx="272">
                  <c:v>9.0383300000000007E-3</c:v>
                </c:pt>
                <c:pt idx="273">
                  <c:v>9.1523899999999998E-3</c:v>
                </c:pt>
                <c:pt idx="274">
                  <c:v>9.2652700000000008E-3</c:v>
                </c:pt>
                <c:pt idx="275">
                  <c:v>9.3769000000000005E-3</c:v>
                </c:pt>
                <c:pt idx="276">
                  <c:v>9.4872299999999993E-3</c:v>
                </c:pt>
                <c:pt idx="277">
                  <c:v>9.5961799999999993E-3</c:v>
                </c:pt>
                <c:pt idx="278">
                  <c:v>9.7037100000000008E-3</c:v>
                </c:pt>
                <c:pt idx="279">
                  <c:v>9.8097500000000008E-3</c:v>
                </c:pt>
                <c:pt idx="280">
                  <c:v>9.9142499999999995E-3</c:v>
                </c:pt>
                <c:pt idx="281">
                  <c:v>1.00172E-2</c:v>
                </c:pt>
                <c:pt idx="282">
                  <c:v>1.01184E-2</c:v>
                </c:pt>
                <c:pt idx="283">
                  <c:v>1.0218E-2</c:v>
                </c:pt>
                <c:pt idx="284">
                  <c:v>1.03158E-2</c:v>
                </c:pt>
                <c:pt idx="285">
                  <c:v>1.0411699999999999E-2</c:v>
                </c:pt>
                <c:pt idx="286">
                  <c:v>1.05059E-2</c:v>
                </c:pt>
                <c:pt idx="287">
                  <c:v>1.0598099999999999E-2</c:v>
                </c:pt>
                <c:pt idx="288">
                  <c:v>1.0688400000000001E-2</c:v>
                </c:pt>
                <c:pt idx="289">
                  <c:v>1.07767E-2</c:v>
                </c:pt>
                <c:pt idx="290">
                  <c:v>1.08629E-2</c:v>
                </c:pt>
                <c:pt idx="291">
                  <c:v>1.09471E-2</c:v>
                </c:pt>
                <c:pt idx="292">
                  <c:v>1.1029199999999999E-2</c:v>
                </c:pt>
                <c:pt idx="293">
                  <c:v>1.11091E-2</c:v>
                </c:pt>
                <c:pt idx="294">
                  <c:v>1.11868E-2</c:v>
                </c:pt>
                <c:pt idx="295">
                  <c:v>1.12622E-2</c:v>
                </c:pt>
                <c:pt idx="296">
                  <c:v>1.1335400000000001E-2</c:v>
                </c:pt>
                <c:pt idx="297">
                  <c:v>1.1406299999999999E-2</c:v>
                </c:pt>
                <c:pt idx="298">
                  <c:v>1.14749E-2</c:v>
                </c:pt>
                <c:pt idx="299">
                  <c:v>1.1540999999999999E-2</c:v>
                </c:pt>
                <c:pt idx="300">
                  <c:v>1.16048E-2</c:v>
                </c:pt>
                <c:pt idx="301">
                  <c:v>1.16662E-2</c:v>
                </c:pt>
                <c:pt idx="302">
                  <c:v>1.17251E-2</c:v>
                </c:pt>
                <c:pt idx="303">
                  <c:v>1.17815E-2</c:v>
                </c:pt>
                <c:pt idx="304">
                  <c:v>1.1835399999999999E-2</c:v>
                </c:pt>
                <c:pt idx="305">
                  <c:v>1.18867E-2</c:v>
                </c:pt>
                <c:pt idx="306">
                  <c:v>1.19355E-2</c:v>
                </c:pt>
                <c:pt idx="307">
                  <c:v>1.1981800000000001E-2</c:v>
                </c:pt>
                <c:pt idx="308">
                  <c:v>1.20254E-2</c:v>
                </c:pt>
                <c:pt idx="309">
                  <c:v>1.20664E-2</c:v>
                </c:pt>
                <c:pt idx="310">
                  <c:v>1.2104800000000001E-2</c:v>
                </c:pt>
                <c:pt idx="311">
                  <c:v>1.21405E-2</c:v>
                </c:pt>
                <c:pt idx="312">
                  <c:v>1.21736E-2</c:v>
                </c:pt>
                <c:pt idx="313">
                  <c:v>1.2204E-2</c:v>
                </c:pt>
                <c:pt idx="314">
                  <c:v>1.22317E-2</c:v>
                </c:pt>
                <c:pt idx="315">
                  <c:v>1.2256700000000001E-2</c:v>
                </c:pt>
                <c:pt idx="316">
                  <c:v>1.2279E-2</c:v>
                </c:pt>
                <c:pt idx="317">
                  <c:v>1.22985E-2</c:v>
                </c:pt>
                <c:pt idx="318">
                  <c:v>1.2315400000000001E-2</c:v>
                </c:pt>
                <c:pt idx="319">
                  <c:v>1.23295E-2</c:v>
                </c:pt>
                <c:pt idx="320">
                  <c:v>1.2340800000000001E-2</c:v>
                </c:pt>
                <c:pt idx="321">
                  <c:v>1.23494E-2</c:v>
                </c:pt>
                <c:pt idx="322">
                  <c:v>1.23553E-2</c:v>
                </c:pt>
                <c:pt idx="323">
                  <c:v>1.23584E-2</c:v>
                </c:pt>
                <c:pt idx="324">
                  <c:v>1.23587E-2</c:v>
                </c:pt>
                <c:pt idx="325">
                  <c:v>1.2356300000000001E-2</c:v>
                </c:pt>
                <c:pt idx="326">
                  <c:v>1.23512E-2</c:v>
                </c:pt>
                <c:pt idx="327">
                  <c:v>1.23433E-2</c:v>
                </c:pt>
                <c:pt idx="328">
                  <c:v>1.2332600000000001E-2</c:v>
                </c:pt>
                <c:pt idx="329">
                  <c:v>1.2319200000000001E-2</c:v>
                </c:pt>
                <c:pt idx="330">
                  <c:v>1.2303100000000001E-2</c:v>
                </c:pt>
                <c:pt idx="331">
                  <c:v>1.22843E-2</c:v>
                </c:pt>
                <c:pt idx="332">
                  <c:v>1.22627E-2</c:v>
                </c:pt>
                <c:pt idx="333">
                  <c:v>1.22384E-2</c:v>
                </c:pt>
                <c:pt idx="334">
                  <c:v>1.22115E-2</c:v>
                </c:pt>
                <c:pt idx="335">
                  <c:v>1.21818E-2</c:v>
                </c:pt>
                <c:pt idx="336">
                  <c:v>1.2149500000000001E-2</c:v>
                </c:pt>
                <c:pt idx="337">
                  <c:v>1.2114400000000001E-2</c:v>
                </c:pt>
                <c:pt idx="338">
                  <c:v>1.20768E-2</c:v>
                </c:pt>
                <c:pt idx="339">
                  <c:v>1.20365E-2</c:v>
                </c:pt>
                <c:pt idx="340">
                  <c:v>1.19936E-2</c:v>
                </c:pt>
                <c:pt idx="341">
                  <c:v>1.19481E-2</c:v>
                </c:pt>
                <c:pt idx="342">
                  <c:v>1.1900000000000001E-2</c:v>
                </c:pt>
                <c:pt idx="343">
                  <c:v>1.18493E-2</c:v>
                </c:pt>
                <c:pt idx="344">
                  <c:v>1.17961E-2</c:v>
                </c:pt>
                <c:pt idx="345">
                  <c:v>1.17403E-2</c:v>
                </c:pt>
                <c:pt idx="346">
                  <c:v>1.1682100000000001E-2</c:v>
                </c:pt>
                <c:pt idx="347">
                  <c:v>1.1621299999999999E-2</c:v>
                </c:pt>
                <c:pt idx="348">
                  <c:v>1.15581E-2</c:v>
                </c:pt>
                <c:pt idx="349">
                  <c:v>1.1492499999999999E-2</c:v>
                </c:pt>
                <c:pt idx="350">
                  <c:v>1.1424500000000001E-2</c:v>
                </c:pt>
                <c:pt idx="351">
                  <c:v>1.1354E-2</c:v>
                </c:pt>
                <c:pt idx="352">
                  <c:v>1.12812E-2</c:v>
                </c:pt>
                <c:pt idx="353">
                  <c:v>1.1206000000000001E-2</c:v>
                </c:pt>
                <c:pt idx="354">
                  <c:v>1.1128600000000001E-2</c:v>
                </c:pt>
                <c:pt idx="355">
                  <c:v>1.1048799999999999E-2</c:v>
                </c:pt>
                <c:pt idx="356">
                  <c:v>1.0966800000000001E-2</c:v>
                </c:pt>
                <c:pt idx="357">
                  <c:v>1.0882599999999999E-2</c:v>
                </c:pt>
                <c:pt idx="358">
                  <c:v>1.0796200000000001E-2</c:v>
                </c:pt>
                <c:pt idx="359">
                  <c:v>1.0707599999999999E-2</c:v>
                </c:pt>
                <c:pt idx="360">
                  <c:v>1.06169E-2</c:v>
                </c:pt>
                <c:pt idx="361">
                  <c:v>1.0524E-2</c:v>
                </c:pt>
                <c:pt idx="362">
                  <c:v>1.04291E-2</c:v>
                </c:pt>
                <c:pt idx="363">
                  <c:v>1.03322E-2</c:v>
                </c:pt>
                <c:pt idx="364">
                  <c:v>1.02332E-2</c:v>
                </c:pt>
                <c:pt idx="365">
                  <c:v>1.01323E-2</c:v>
                </c:pt>
                <c:pt idx="366">
                  <c:v>1.00295E-2</c:v>
                </c:pt>
                <c:pt idx="367">
                  <c:v>9.9247199999999997E-3</c:v>
                </c:pt>
                <c:pt idx="368">
                  <c:v>9.8180899999999998E-3</c:v>
                </c:pt>
                <c:pt idx="369">
                  <c:v>9.7096300000000003E-3</c:v>
                </c:pt>
                <c:pt idx="370">
                  <c:v>9.5993699999999994E-3</c:v>
                </c:pt>
                <c:pt idx="371">
                  <c:v>9.4873600000000002E-3</c:v>
                </c:pt>
                <c:pt idx="372">
                  <c:v>9.3736199999999992E-3</c:v>
                </c:pt>
                <c:pt idx="373">
                  <c:v>9.2581899999999995E-3</c:v>
                </c:pt>
                <c:pt idx="374">
                  <c:v>9.1411200000000008E-3</c:v>
                </c:pt>
                <c:pt idx="375">
                  <c:v>9.0224299999999997E-3</c:v>
                </c:pt>
                <c:pt idx="376">
                  <c:v>8.9021800000000009E-3</c:v>
                </c:pt>
                <c:pt idx="377">
                  <c:v>8.7803900000000008E-3</c:v>
                </c:pt>
                <c:pt idx="378">
                  <c:v>8.6570999999999992E-3</c:v>
                </c:pt>
                <c:pt idx="379">
                  <c:v>8.5323599999999993E-3</c:v>
                </c:pt>
                <c:pt idx="380">
                  <c:v>8.4062100000000008E-3</c:v>
                </c:pt>
                <c:pt idx="381">
                  <c:v>8.2786800000000001E-3</c:v>
                </c:pt>
                <c:pt idx="382">
                  <c:v>8.1498100000000004E-3</c:v>
                </c:pt>
                <c:pt idx="383">
                  <c:v>8.0196399999999998E-3</c:v>
                </c:pt>
                <c:pt idx="384">
                  <c:v>7.8882199999999996E-3</c:v>
                </c:pt>
                <c:pt idx="385">
                  <c:v>7.7555899999999997E-3</c:v>
                </c:pt>
                <c:pt idx="386">
                  <c:v>7.6217799999999999E-3</c:v>
                </c:pt>
                <c:pt idx="387">
                  <c:v>7.4868299999999999E-3</c:v>
                </c:pt>
                <c:pt idx="388">
                  <c:v>7.3507900000000003E-3</c:v>
                </c:pt>
                <c:pt idx="389">
                  <c:v>7.2137099999999999E-3</c:v>
                </c:pt>
                <c:pt idx="390">
                  <c:v>7.0756100000000004E-3</c:v>
                </c:pt>
                <c:pt idx="391">
                  <c:v>6.9365399999999997E-3</c:v>
                </c:pt>
                <c:pt idx="392">
                  <c:v>6.7965400000000002E-3</c:v>
                </c:pt>
                <c:pt idx="393">
                  <c:v>6.6556599999999999E-3</c:v>
                </c:pt>
                <c:pt idx="394">
                  <c:v>6.5139300000000002E-3</c:v>
                </c:pt>
                <c:pt idx="395">
                  <c:v>6.3714000000000002E-3</c:v>
                </c:pt>
                <c:pt idx="396">
                  <c:v>6.2281000000000003E-3</c:v>
                </c:pt>
                <c:pt idx="397">
                  <c:v>6.0840900000000003E-3</c:v>
                </c:pt>
                <c:pt idx="398">
                  <c:v>5.9393900000000001E-3</c:v>
                </c:pt>
                <c:pt idx="399">
                  <c:v>5.7940600000000002E-3</c:v>
                </c:pt>
                <c:pt idx="400">
                  <c:v>5.6481300000000003E-3</c:v>
                </c:pt>
                <c:pt idx="401">
                  <c:v>5.5016500000000003E-3</c:v>
                </c:pt>
                <c:pt idx="402">
                  <c:v>5.3546499999999999E-3</c:v>
                </c:pt>
                <c:pt idx="403">
                  <c:v>5.2071799999999996E-3</c:v>
                </c:pt>
                <c:pt idx="404">
                  <c:v>5.0592800000000002E-3</c:v>
                </c:pt>
                <c:pt idx="405">
                  <c:v>4.9109799999999997E-3</c:v>
                </c:pt>
                <c:pt idx="406">
                  <c:v>4.7623400000000003E-3</c:v>
                </c:pt>
                <c:pt idx="407">
                  <c:v>4.6133900000000002E-3</c:v>
                </c:pt>
                <c:pt idx="408">
                  <c:v>4.46416E-3</c:v>
                </c:pt>
                <c:pt idx="409">
                  <c:v>4.3147100000000002E-3</c:v>
                </c:pt>
                <c:pt idx="410">
                  <c:v>4.1650799999999998E-3</c:v>
                </c:pt>
                <c:pt idx="411">
                  <c:v>4.0152900000000004E-3</c:v>
                </c:pt>
                <c:pt idx="412">
                  <c:v>3.8653899999999998E-3</c:v>
                </c:pt>
                <c:pt idx="413">
                  <c:v>3.71543E-3</c:v>
                </c:pt>
                <c:pt idx="414">
                  <c:v>3.5654300000000001E-3</c:v>
                </c:pt>
                <c:pt idx="415">
                  <c:v>3.41545E-3</c:v>
                </c:pt>
                <c:pt idx="416">
                  <c:v>3.2655100000000001E-3</c:v>
                </c:pt>
                <c:pt idx="417">
                  <c:v>3.1156600000000001E-3</c:v>
                </c:pt>
                <c:pt idx="418">
                  <c:v>2.9659299999999999E-3</c:v>
                </c:pt>
                <c:pt idx="419">
                  <c:v>2.8163699999999999E-3</c:v>
                </c:pt>
                <c:pt idx="420">
                  <c:v>2.6670000000000001E-3</c:v>
                </c:pt>
                <c:pt idx="421">
                  <c:v>2.5178800000000001E-3</c:v>
                </c:pt>
                <c:pt idx="422">
                  <c:v>2.3690299999999998E-3</c:v>
                </c:pt>
                <c:pt idx="423">
                  <c:v>2.2204899999999999E-3</c:v>
                </c:pt>
                <c:pt idx="424">
                  <c:v>2.0722900000000001E-3</c:v>
                </c:pt>
                <c:pt idx="425">
                  <c:v>1.9244799999999999E-3</c:v>
                </c:pt>
                <c:pt idx="426">
                  <c:v>1.7771E-3</c:v>
                </c:pt>
                <c:pt idx="427">
                  <c:v>1.6301600000000001E-3</c:v>
                </c:pt>
                <c:pt idx="428">
                  <c:v>1.48372E-3</c:v>
                </c:pt>
                <c:pt idx="429">
                  <c:v>1.3378000000000001E-3</c:v>
                </c:pt>
                <c:pt idx="430">
                  <c:v>1.19243E-3</c:v>
                </c:pt>
                <c:pt idx="431">
                  <c:v>1.04766E-3</c:v>
                </c:pt>
                <c:pt idx="432">
                  <c:v>9.0352E-4</c:v>
                </c:pt>
                <c:pt idx="433">
                  <c:v>7.6003400000000004E-4</c:v>
                </c:pt>
                <c:pt idx="434">
                  <c:v>6.17239E-4</c:v>
                </c:pt>
                <c:pt idx="435">
                  <c:v>4.7516600000000001E-4</c:v>
                </c:pt>
                <c:pt idx="436">
                  <c:v>3.3384799999999998E-4</c:v>
                </c:pt>
                <c:pt idx="437">
                  <c:v>1.9331599999999999E-4</c:v>
                </c:pt>
                <c:pt idx="438" formatCode="0.00E+00">
                  <c:v>5.35994E-5</c:v>
                </c:pt>
                <c:pt idx="439" formatCode="0.00E+00">
                  <c:v>-8.5270200000000002E-5</c:v>
                </c:pt>
                <c:pt idx="440">
                  <c:v>-2.2326299999999999E-4</c:v>
                </c:pt>
                <c:pt idx="441">
                  <c:v>-3.6035100000000002E-4</c:v>
                </c:pt>
                <c:pt idx="442">
                  <c:v>-4.9650400000000004E-4</c:v>
                </c:pt>
                <c:pt idx="443">
                  <c:v>-6.3169400000000003E-4</c:v>
                </c:pt>
                <c:pt idx="444">
                  <c:v>-7.6589400000000004E-4</c:v>
                </c:pt>
                <c:pt idx="445">
                  <c:v>-8.9907599999999996E-4</c:v>
                </c:pt>
                <c:pt idx="446">
                  <c:v>-1.0312100000000001E-3</c:v>
                </c:pt>
                <c:pt idx="447">
                  <c:v>-1.1622799999999999E-3</c:v>
                </c:pt>
                <c:pt idx="448">
                  <c:v>-1.29225E-3</c:v>
                </c:pt>
                <c:pt idx="449">
                  <c:v>-1.4210900000000001E-3</c:v>
                </c:pt>
                <c:pt idx="450">
                  <c:v>-1.54879E-3</c:v>
                </c:pt>
                <c:pt idx="451">
                  <c:v>-1.6753200000000001E-3</c:v>
                </c:pt>
                <c:pt idx="452">
                  <c:v>-1.80065E-3</c:v>
                </c:pt>
                <c:pt idx="453">
                  <c:v>-1.9247699999999999E-3</c:v>
                </c:pt>
                <c:pt idx="454">
                  <c:v>-2.0476399999999999E-3</c:v>
                </c:pt>
                <c:pt idx="455">
                  <c:v>-2.1692500000000002E-3</c:v>
                </c:pt>
                <c:pt idx="456">
                  <c:v>-2.2895699999999999E-3</c:v>
                </c:pt>
                <c:pt idx="457">
                  <c:v>-2.4085899999999999E-3</c:v>
                </c:pt>
                <c:pt idx="458">
                  <c:v>-2.5262800000000001E-3</c:v>
                </c:pt>
                <c:pt idx="459">
                  <c:v>-2.64263E-3</c:v>
                </c:pt>
                <c:pt idx="460">
                  <c:v>-2.7576100000000002E-3</c:v>
                </c:pt>
                <c:pt idx="461">
                  <c:v>-2.8712E-3</c:v>
                </c:pt>
                <c:pt idx="462">
                  <c:v>-2.9834000000000002E-3</c:v>
                </c:pt>
                <c:pt idx="463">
                  <c:v>-3.0941699999999998E-3</c:v>
                </c:pt>
                <c:pt idx="464">
                  <c:v>-3.2035000000000002E-3</c:v>
                </c:pt>
                <c:pt idx="465">
                  <c:v>-3.3113800000000001E-3</c:v>
                </c:pt>
                <c:pt idx="466">
                  <c:v>-3.41779E-3</c:v>
                </c:pt>
                <c:pt idx="467">
                  <c:v>-3.5227100000000001E-3</c:v>
                </c:pt>
                <c:pt idx="468">
                  <c:v>-3.62613E-3</c:v>
                </c:pt>
                <c:pt idx="469">
                  <c:v>-3.7280299999999998E-3</c:v>
                </c:pt>
                <c:pt idx="470">
                  <c:v>-3.82841E-3</c:v>
                </c:pt>
                <c:pt idx="471">
                  <c:v>-3.9272400000000002E-3</c:v>
                </c:pt>
                <c:pt idx="472">
                  <c:v>-4.0245100000000002E-3</c:v>
                </c:pt>
                <c:pt idx="473">
                  <c:v>-4.12022E-3</c:v>
                </c:pt>
                <c:pt idx="474">
                  <c:v>-4.2143500000000004E-3</c:v>
                </c:pt>
                <c:pt idx="475">
                  <c:v>-4.3068799999999999E-3</c:v>
                </c:pt>
                <c:pt idx="476">
                  <c:v>-4.3978200000000002E-3</c:v>
                </c:pt>
                <c:pt idx="477">
                  <c:v>-4.4871399999999997E-3</c:v>
                </c:pt>
                <c:pt idx="478">
                  <c:v>-4.5748500000000001E-3</c:v>
                </c:pt>
                <c:pt idx="479">
                  <c:v>-4.6609199999999998E-3</c:v>
                </c:pt>
                <c:pt idx="480">
                  <c:v>-4.7453599999999997E-3</c:v>
                </c:pt>
                <c:pt idx="481">
                  <c:v>-4.8281499999999998E-3</c:v>
                </c:pt>
                <c:pt idx="482">
                  <c:v>-4.9092900000000002E-3</c:v>
                </c:pt>
                <c:pt idx="483">
                  <c:v>-4.9887600000000001E-3</c:v>
                </c:pt>
                <c:pt idx="484">
                  <c:v>-5.0665800000000002E-3</c:v>
                </c:pt>
                <c:pt idx="485">
                  <c:v>-5.1427199999999999E-3</c:v>
                </c:pt>
                <c:pt idx="486">
                  <c:v>-5.2171800000000001E-3</c:v>
                </c:pt>
                <c:pt idx="487">
                  <c:v>-5.2899599999999998E-3</c:v>
                </c:pt>
                <c:pt idx="488">
                  <c:v>-5.36106E-3</c:v>
                </c:pt>
                <c:pt idx="489">
                  <c:v>-5.4304699999999997E-3</c:v>
                </c:pt>
                <c:pt idx="490">
                  <c:v>-5.49819E-3</c:v>
                </c:pt>
                <c:pt idx="491">
                  <c:v>-5.56421E-3</c:v>
                </c:pt>
                <c:pt idx="492">
                  <c:v>-5.6285399999999996E-3</c:v>
                </c:pt>
                <c:pt idx="493">
                  <c:v>-5.6911699999999997E-3</c:v>
                </c:pt>
                <c:pt idx="494">
                  <c:v>-5.7520999999999996E-3</c:v>
                </c:pt>
                <c:pt idx="495">
                  <c:v>-5.81133E-3</c:v>
                </c:pt>
                <c:pt idx="496">
                  <c:v>-5.86886E-3</c:v>
                </c:pt>
                <c:pt idx="497">
                  <c:v>-5.9246999999999998E-3</c:v>
                </c:pt>
                <c:pt idx="498">
                  <c:v>-5.9788300000000001E-3</c:v>
                </c:pt>
                <c:pt idx="499">
                  <c:v>-6.03127E-3</c:v>
                </c:pt>
                <c:pt idx="500">
                  <c:v>-6.0820199999999996E-3</c:v>
                </c:pt>
                <c:pt idx="501">
                  <c:v>-6.1310799999999997E-3</c:v>
                </c:pt>
                <c:pt idx="502">
                  <c:v>-6.1784500000000003E-3</c:v>
                </c:pt>
                <c:pt idx="503">
                  <c:v>-6.2241299999999996E-3</c:v>
                </c:pt>
                <c:pt idx="504">
                  <c:v>-6.2681300000000002E-3</c:v>
                </c:pt>
                <c:pt idx="505">
                  <c:v>-6.3104600000000004E-3</c:v>
                </c:pt>
                <c:pt idx="506">
                  <c:v>-6.3511100000000001E-3</c:v>
                </c:pt>
                <c:pt idx="507">
                  <c:v>-6.3900900000000002E-3</c:v>
                </c:pt>
                <c:pt idx="508">
                  <c:v>-6.4274199999999997E-3</c:v>
                </c:pt>
                <c:pt idx="509">
                  <c:v>-6.4630900000000003E-3</c:v>
                </c:pt>
                <c:pt idx="510">
                  <c:v>-6.4971100000000004E-3</c:v>
                </c:pt>
                <c:pt idx="511">
                  <c:v>-6.5294899999999998E-3</c:v>
                </c:pt>
                <c:pt idx="512">
                  <c:v>-6.5602400000000002E-3</c:v>
                </c:pt>
                <c:pt idx="513">
                  <c:v>-6.5893599999999998E-3</c:v>
                </c:pt>
                <c:pt idx="514">
                  <c:v>-6.6168599999999996E-3</c:v>
                </c:pt>
                <c:pt idx="515">
                  <c:v>-6.6427500000000002E-3</c:v>
                </c:pt>
                <c:pt idx="516">
                  <c:v>-6.6670399999999999E-3</c:v>
                </c:pt>
                <c:pt idx="517">
                  <c:v>-6.6897399999999996E-3</c:v>
                </c:pt>
                <c:pt idx="518">
                  <c:v>-6.7108599999999999E-3</c:v>
                </c:pt>
                <c:pt idx="519">
                  <c:v>-6.7304000000000001E-3</c:v>
                </c:pt>
                <c:pt idx="520">
                  <c:v>-6.7483899999999999E-3</c:v>
                </c:pt>
                <c:pt idx="521">
                  <c:v>-6.7648200000000004E-3</c:v>
                </c:pt>
                <c:pt idx="522">
                  <c:v>-6.7797200000000004E-3</c:v>
                </c:pt>
                <c:pt idx="523">
                  <c:v>-6.7930899999999999E-3</c:v>
                </c:pt>
                <c:pt idx="524">
                  <c:v>-6.8049399999999998E-3</c:v>
                </c:pt>
                <c:pt idx="525">
                  <c:v>-6.8152899999999999E-3</c:v>
                </c:pt>
                <c:pt idx="526">
                  <c:v>-6.8241400000000002E-3</c:v>
                </c:pt>
                <c:pt idx="527">
                  <c:v>-6.8315199999999998E-3</c:v>
                </c:pt>
                <c:pt idx="528">
                  <c:v>-6.8374400000000002E-3</c:v>
                </c:pt>
                <c:pt idx="529">
                  <c:v>-6.8418999999999997E-3</c:v>
                </c:pt>
                <c:pt idx="530">
                  <c:v>-6.84492E-3</c:v>
                </c:pt>
                <c:pt idx="531">
                  <c:v>-6.84652E-3</c:v>
                </c:pt>
                <c:pt idx="532">
                  <c:v>-6.8467099999999998E-3</c:v>
                </c:pt>
                <c:pt idx="533">
                  <c:v>-6.84551E-3</c:v>
                </c:pt>
                <c:pt idx="534">
                  <c:v>-6.8429199999999997E-3</c:v>
                </c:pt>
                <c:pt idx="535">
                  <c:v>-6.8389699999999998E-3</c:v>
                </c:pt>
                <c:pt idx="536">
                  <c:v>-6.83367E-3</c:v>
                </c:pt>
                <c:pt idx="537">
                  <c:v>-6.8270300000000004E-3</c:v>
                </c:pt>
                <c:pt idx="538">
                  <c:v>-6.8190799999999999E-3</c:v>
                </c:pt>
                <c:pt idx="539">
                  <c:v>-6.8098300000000002E-3</c:v>
                </c:pt>
                <c:pt idx="540">
                  <c:v>-6.7992800000000004E-3</c:v>
                </c:pt>
                <c:pt idx="541">
                  <c:v>-6.7874700000000003E-3</c:v>
                </c:pt>
                <c:pt idx="542">
                  <c:v>-6.7744099999999998E-3</c:v>
                </c:pt>
                <c:pt idx="543">
                  <c:v>-6.7601099999999997E-3</c:v>
                </c:pt>
                <c:pt idx="544">
                  <c:v>-6.74459E-3</c:v>
                </c:pt>
                <c:pt idx="545">
                  <c:v>-6.7278700000000004E-3</c:v>
                </c:pt>
                <c:pt idx="546">
                  <c:v>-6.70997E-3</c:v>
                </c:pt>
                <c:pt idx="547">
                  <c:v>-6.6908999999999996E-3</c:v>
                </c:pt>
                <c:pt idx="548">
                  <c:v>-6.67068E-3</c:v>
                </c:pt>
                <c:pt idx="549">
                  <c:v>-6.6493300000000002E-3</c:v>
                </c:pt>
                <c:pt idx="550">
                  <c:v>-6.62687E-3</c:v>
                </c:pt>
                <c:pt idx="551">
                  <c:v>-6.6033200000000002E-3</c:v>
                </c:pt>
                <c:pt idx="552">
                  <c:v>-6.5786899999999999E-3</c:v>
                </c:pt>
                <c:pt idx="553">
                  <c:v>-6.5529999999999998E-3</c:v>
                </c:pt>
                <c:pt idx="554">
                  <c:v>-6.5262799999999998E-3</c:v>
                </c:pt>
                <c:pt idx="555">
                  <c:v>-6.4985399999999997E-3</c:v>
                </c:pt>
                <c:pt idx="556">
                  <c:v>-6.4697899999999996E-3</c:v>
                </c:pt>
                <c:pt idx="557">
                  <c:v>-6.44007E-3</c:v>
                </c:pt>
                <c:pt idx="558">
                  <c:v>-6.4093800000000001E-3</c:v>
                </c:pt>
                <c:pt idx="559">
                  <c:v>-6.3777499999999997E-3</c:v>
                </c:pt>
                <c:pt idx="560">
                  <c:v>-6.3451999999999996E-3</c:v>
                </c:pt>
                <c:pt idx="561">
                  <c:v>-6.3117399999999997E-3</c:v>
                </c:pt>
                <c:pt idx="562">
                  <c:v>-6.2773999999999998E-3</c:v>
                </c:pt>
                <c:pt idx="563">
                  <c:v>-6.2421899999999999E-3</c:v>
                </c:pt>
                <c:pt idx="564">
                  <c:v>-6.2061299999999998E-3</c:v>
                </c:pt>
                <c:pt idx="565">
                  <c:v>-6.1692500000000003E-3</c:v>
                </c:pt>
                <c:pt idx="566">
                  <c:v>-6.1315700000000002E-3</c:v>
                </c:pt>
                <c:pt idx="567">
                  <c:v>-6.0930899999999998E-3</c:v>
                </c:pt>
                <c:pt idx="568">
                  <c:v>-6.0538500000000004E-3</c:v>
                </c:pt>
                <c:pt idx="569">
                  <c:v>-6.0138600000000002E-3</c:v>
                </c:pt>
                <c:pt idx="570">
                  <c:v>-5.97315E-3</c:v>
                </c:pt>
                <c:pt idx="571">
                  <c:v>-5.9317199999999997E-3</c:v>
                </c:pt>
                <c:pt idx="572">
                  <c:v>-5.88961E-3</c:v>
                </c:pt>
                <c:pt idx="573">
                  <c:v>-5.8468299999999999E-3</c:v>
                </c:pt>
                <c:pt idx="574">
                  <c:v>-5.8034100000000002E-3</c:v>
                </c:pt>
                <c:pt idx="575">
                  <c:v>-5.7593499999999999E-3</c:v>
                </c:pt>
                <c:pt idx="576">
                  <c:v>-5.7146799999999998E-3</c:v>
                </c:pt>
                <c:pt idx="577">
                  <c:v>-5.6694299999999996E-3</c:v>
                </c:pt>
                <c:pt idx="578">
                  <c:v>-5.6236000000000003E-3</c:v>
                </c:pt>
                <c:pt idx="579">
                  <c:v>-5.5772299999999999E-3</c:v>
                </c:pt>
                <c:pt idx="580">
                  <c:v>-5.53032E-3</c:v>
                </c:pt>
                <c:pt idx="581">
                  <c:v>-5.4829099999999997E-3</c:v>
                </c:pt>
                <c:pt idx="582">
                  <c:v>-5.4349999999999997E-3</c:v>
                </c:pt>
                <c:pt idx="583">
                  <c:v>-5.3866199999999999E-3</c:v>
                </c:pt>
                <c:pt idx="584">
                  <c:v>-5.3377900000000002E-3</c:v>
                </c:pt>
                <c:pt idx="585">
                  <c:v>-5.2885199999999997E-3</c:v>
                </c:pt>
                <c:pt idx="586">
                  <c:v>-5.2388399999999998E-3</c:v>
                </c:pt>
                <c:pt idx="587">
                  <c:v>-5.1887599999999997E-3</c:v>
                </c:pt>
                <c:pt idx="588">
                  <c:v>-5.1383100000000001E-3</c:v>
                </c:pt>
                <c:pt idx="589">
                  <c:v>-5.0875E-3</c:v>
                </c:pt>
                <c:pt idx="590">
                  <c:v>-5.0363600000000001E-3</c:v>
                </c:pt>
                <c:pt idx="591">
                  <c:v>-4.9848899999999996E-3</c:v>
                </c:pt>
                <c:pt idx="592">
                  <c:v>-4.93312E-3</c:v>
                </c:pt>
                <c:pt idx="593">
                  <c:v>-4.8810700000000004E-3</c:v>
                </c:pt>
                <c:pt idx="594">
                  <c:v>-4.8287599999999996E-3</c:v>
                </c:pt>
                <c:pt idx="595">
                  <c:v>-4.7762000000000004E-3</c:v>
                </c:pt>
                <c:pt idx="596">
                  <c:v>-4.7234099999999999E-3</c:v>
                </c:pt>
                <c:pt idx="597">
                  <c:v>-4.6704099999999998E-3</c:v>
                </c:pt>
                <c:pt idx="598">
                  <c:v>-4.61722E-3</c:v>
                </c:pt>
                <c:pt idx="599">
                  <c:v>-4.5638600000000003E-3</c:v>
                </c:pt>
                <c:pt idx="600">
                  <c:v>-4.5103299999999999E-3</c:v>
                </c:pt>
                <c:pt idx="601">
                  <c:v>-4.4566700000000002E-3</c:v>
                </c:pt>
                <c:pt idx="602">
                  <c:v>-4.4028899999999996E-3</c:v>
                </c:pt>
                <c:pt idx="603">
                  <c:v>-4.3490100000000004E-3</c:v>
                </c:pt>
                <c:pt idx="604">
                  <c:v>-4.29503E-3</c:v>
                </c:pt>
                <c:pt idx="605">
                  <c:v>-4.2409800000000001E-3</c:v>
                </c:pt>
                <c:pt idx="606">
                  <c:v>-4.1868799999999996E-3</c:v>
                </c:pt>
                <c:pt idx="607">
                  <c:v>-4.1327500000000001E-3</c:v>
                </c:pt>
                <c:pt idx="608">
                  <c:v>-4.0785800000000001E-3</c:v>
                </c:pt>
                <c:pt idx="609">
                  <c:v>-4.0244199999999999E-3</c:v>
                </c:pt>
                <c:pt idx="610">
                  <c:v>-3.9702599999999998E-3</c:v>
                </c:pt>
                <c:pt idx="611">
                  <c:v>-3.9161300000000003E-3</c:v>
                </c:pt>
                <c:pt idx="612">
                  <c:v>-3.8620400000000002E-3</c:v>
                </c:pt>
                <c:pt idx="613">
                  <c:v>-3.8080100000000001E-3</c:v>
                </c:pt>
                <c:pt idx="614">
                  <c:v>-3.7540500000000001E-3</c:v>
                </c:pt>
                <c:pt idx="615">
                  <c:v>-3.70018E-3</c:v>
                </c:pt>
                <c:pt idx="616">
                  <c:v>-3.6464100000000001E-3</c:v>
                </c:pt>
                <c:pt idx="617">
                  <c:v>-3.59276E-3</c:v>
                </c:pt>
                <c:pt idx="618">
                  <c:v>-3.53923E-3</c:v>
                </c:pt>
                <c:pt idx="619">
                  <c:v>-3.48585E-3</c:v>
                </c:pt>
                <c:pt idx="620">
                  <c:v>-3.4326299999999999E-3</c:v>
                </c:pt>
                <c:pt idx="621">
                  <c:v>-3.3795800000000001E-3</c:v>
                </c:pt>
                <c:pt idx="622">
                  <c:v>-3.32672E-3</c:v>
                </c:pt>
                <c:pt idx="623">
                  <c:v>-3.2740600000000001E-3</c:v>
                </c:pt>
                <c:pt idx="624">
                  <c:v>-3.2216100000000002E-3</c:v>
                </c:pt>
                <c:pt idx="625">
                  <c:v>-3.1693799999999999E-3</c:v>
                </c:pt>
                <c:pt idx="626">
                  <c:v>-3.1174000000000002E-3</c:v>
                </c:pt>
                <c:pt idx="627">
                  <c:v>-3.06566E-3</c:v>
                </c:pt>
                <c:pt idx="628">
                  <c:v>-3.01418E-3</c:v>
                </c:pt>
                <c:pt idx="629">
                  <c:v>-2.96298E-3</c:v>
                </c:pt>
                <c:pt idx="630">
                  <c:v>-2.9120700000000001E-3</c:v>
                </c:pt>
                <c:pt idx="631">
                  <c:v>-2.8614500000000002E-3</c:v>
                </c:pt>
                <c:pt idx="632">
                  <c:v>-2.8111400000000002E-3</c:v>
                </c:pt>
                <c:pt idx="633">
                  <c:v>-2.76115E-3</c:v>
                </c:pt>
                <c:pt idx="634">
                  <c:v>-2.71149E-3</c:v>
                </c:pt>
                <c:pt idx="635">
                  <c:v>-2.6621700000000002E-3</c:v>
                </c:pt>
                <c:pt idx="636">
                  <c:v>-2.6132099999999999E-3</c:v>
                </c:pt>
                <c:pt idx="637">
                  <c:v>-2.5646000000000002E-3</c:v>
                </c:pt>
                <c:pt idx="638">
                  <c:v>-2.51637E-3</c:v>
                </c:pt>
                <c:pt idx="639">
                  <c:v>-2.4685100000000001E-3</c:v>
                </c:pt>
                <c:pt idx="640">
                  <c:v>-2.4210500000000001E-3</c:v>
                </c:pt>
                <c:pt idx="641">
                  <c:v>-2.3739899999999999E-3</c:v>
                </c:pt>
                <c:pt idx="642">
                  <c:v>-2.3273299999999999E-3</c:v>
                </c:pt>
                <c:pt idx="643">
                  <c:v>-2.2810999999999999E-3</c:v>
                </c:pt>
                <c:pt idx="644">
                  <c:v>-2.23529E-3</c:v>
                </c:pt>
                <c:pt idx="645">
                  <c:v>-2.1899100000000002E-3</c:v>
                </c:pt>
                <c:pt idx="646">
                  <c:v>-2.1449699999999999E-3</c:v>
                </c:pt>
                <c:pt idx="647">
                  <c:v>-2.1004800000000001E-3</c:v>
                </c:pt>
                <c:pt idx="648">
                  <c:v>-2.05645E-3</c:v>
                </c:pt>
                <c:pt idx="649">
                  <c:v>-2.0128799999999999E-3</c:v>
                </c:pt>
                <c:pt idx="650">
                  <c:v>-1.9697899999999999E-3</c:v>
                </c:pt>
                <c:pt idx="651">
                  <c:v>-1.92717E-3</c:v>
                </c:pt>
                <c:pt idx="652">
                  <c:v>-1.88503E-3</c:v>
                </c:pt>
                <c:pt idx="653">
                  <c:v>-1.8433900000000001E-3</c:v>
                </c:pt>
                <c:pt idx="654">
                  <c:v>-1.8022400000000001E-3</c:v>
                </c:pt>
                <c:pt idx="655">
                  <c:v>-1.7615899999999999E-3</c:v>
                </c:pt>
                <c:pt idx="656">
                  <c:v>-1.72145E-3</c:v>
                </c:pt>
                <c:pt idx="657">
                  <c:v>-1.68183E-3</c:v>
                </c:pt>
                <c:pt idx="658">
                  <c:v>-1.6427200000000001E-3</c:v>
                </c:pt>
                <c:pt idx="659">
                  <c:v>-1.60414E-3</c:v>
                </c:pt>
                <c:pt idx="660">
                  <c:v>-1.5660800000000001E-3</c:v>
                </c:pt>
                <c:pt idx="661">
                  <c:v>-1.52855E-3</c:v>
                </c:pt>
                <c:pt idx="662">
                  <c:v>-1.49157E-3</c:v>
                </c:pt>
                <c:pt idx="663">
                  <c:v>-1.4551200000000001E-3</c:v>
                </c:pt>
                <c:pt idx="664">
                  <c:v>-1.41921E-3</c:v>
                </c:pt>
                <c:pt idx="665">
                  <c:v>-1.3838500000000001E-3</c:v>
                </c:pt>
                <c:pt idx="666">
                  <c:v>-1.3490399999999999E-3</c:v>
                </c:pt>
                <c:pt idx="667">
                  <c:v>-1.3147899999999999E-3</c:v>
                </c:pt>
                <c:pt idx="668">
                  <c:v>-1.2810899999999999E-3</c:v>
                </c:pt>
                <c:pt idx="669">
                  <c:v>-1.2479500000000001E-3</c:v>
                </c:pt>
                <c:pt idx="670">
                  <c:v>-1.2153699999999999E-3</c:v>
                </c:pt>
                <c:pt idx="671">
                  <c:v>-1.1833499999999999E-3</c:v>
                </c:pt>
                <c:pt idx="672">
                  <c:v>-1.1519E-3</c:v>
                </c:pt>
                <c:pt idx="673">
                  <c:v>-1.1210199999999999E-3</c:v>
                </c:pt>
                <c:pt idx="674">
                  <c:v>-1.0907E-3</c:v>
                </c:pt>
                <c:pt idx="675">
                  <c:v>-1.06095E-3</c:v>
                </c:pt>
                <c:pt idx="676">
                  <c:v>-1.0317799999999999E-3</c:v>
                </c:pt>
                <c:pt idx="677">
                  <c:v>-1.0031700000000001E-3</c:v>
                </c:pt>
                <c:pt idx="678">
                  <c:v>-9.7513600000000004E-4</c:v>
                </c:pt>
                <c:pt idx="679">
                  <c:v>-9.4767500000000004E-4</c:v>
                </c:pt>
                <c:pt idx="680">
                  <c:v>-9.2078600000000004E-4</c:v>
                </c:pt>
                <c:pt idx="681">
                  <c:v>-8.9446999999999997E-4</c:v>
                </c:pt>
                <c:pt idx="682">
                  <c:v>-8.6872700000000002E-4</c:v>
                </c:pt>
                <c:pt idx="683">
                  <c:v>-8.4355599999999997E-4</c:v>
                </c:pt>
                <c:pt idx="684">
                  <c:v>-8.1895600000000002E-4</c:v>
                </c:pt>
                <c:pt idx="685">
                  <c:v>-7.9492699999999996E-4</c:v>
                </c:pt>
                <c:pt idx="686">
                  <c:v>-7.7146799999999998E-4</c:v>
                </c:pt>
                <c:pt idx="687">
                  <c:v>-7.4857799999999996E-4</c:v>
                </c:pt>
                <c:pt idx="688">
                  <c:v>-7.2625599999999999E-4</c:v>
                </c:pt>
                <c:pt idx="689">
                  <c:v>-7.0449900000000003E-4</c:v>
                </c:pt>
                <c:pt idx="690">
                  <c:v>-6.8330699999999997E-4</c:v>
                </c:pt>
                <c:pt idx="691">
                  <c:v>-6.6267799999999999E-4</c:v>
                </c:pt>
                <c:pt idx="692">
                  <c:v>-6.4260900000000004E-4</c:v>
                </c:pt>
                <c:pt idx="693">
                  <c:v>-6.2309799999999999E-4</c:v>
                </c:pt>
                <c:pt idx="694">
                  <c:v>-6.0414300000000002E-4</c:v>
                </c:pt>
                <c:pt idx="695">
                  <c:v>-5.8574199999999999E-4</c:v>
                </c:pt>
                <c:pt idx="696">
                  <c:v>-5.6789199999999996E-4</c:v>
                </c:pt>
                <c:pt idx="697">
                  <c:v>-5.5059E-4</c:v>
                </c:pt>
                <c:pt idx="698">
                  <c:v>-5.3383300000000005E-4</c:v>
                </c:pt>
                <c:pt idx="699">
                  <c:v>-5.1761799999999996E-4</c:v>
                </c:pt>
                <c:pt idx="700">
                  <c:v>-5.01941E-4</c:v>
                </c:pt>
                <c:pt idx="701">
                  <c:v>-4.8680000000000001E-4</c:v>
                </c:pt>
                <c:pt idx="702">
                  <c:v>-4.7219100000000001E-4</c:v>
                </c:pt>
                <c:pt idx="703">
                  <c:v>-4.58109E-4</c:v>
                </c:pt>
                <c:pt idx="704">
                  <c:v>-4.4455100000000001E-4</c:v>
                </c:pt>
                <c:pt idx="705">
                  <c:v>-4.3151300000000001E-4</c:v>
                </c:pt>
                <c:pt idx="706">
                  <c:v>-4.1899100000000001E-4</c:v>
                </c:pt>
                <c:pt idx="707">
                  <c:v>-4.06981E-4</c:v>
                </c:pt>
                <c:pt idx="708">
                  <c:v>-3.95478E-4</c:v>
                </c:pt>
                <c:pt idx="709">
                  <c:v>-3.84478E-4</c:v>
                </c:pt>
                <c:pt idx="710">
                  <c:v>-3.7397500000000002E-4</c:v>
                </c:pt>
                <c:pt idx="711">
                  <c:v>-3.6396600000000002E-4</c:v>
                </c:pt>
                <c:pt idx="712">
                  <c:v>-3.54445E-4</c:v>
                </c:pt>
                <c:pt idx="713">
                  <c:v>-3.4540800000000001E-4</c:v>
                </c:pt>
                <c:pt idx="714">
                  <c:v>-3.3684900000000001E-4</c:v>
                </c:pt>
                <c:pt idx="715">
                  <c:v>-3.2876299999999998E-4</c:v>
                </c:pt>
                <c:pt idx="716">
                  <c:v>-3.21145E-4</c:v>
                </c:pt>
                <c:pt idx="717">
                  <c:v>-3.1398899999999998E-4</c:v>
                </c:pt>
                <c:pt idx="718">
                  <c:v>-3.0728999999999999E-4</c:v>
                </c:pt>
                <c:pt idx="719">
                  <c:v>-3.0104200000000001E-4</c:v>
                </c:pt>
                <c:pt idx="720">
                  <c:v>-2.9523899999999998E-4</c:v>
                </c:pt>
                <c:pt idx="721">
                  <c:v>-2.8987700000000002E-4</c:v>
                </c:pt>
                <c:pt idx="722">
                  <c:v>-2.8494799999999998E-4</c:v>
                </c:pt>
                <c:pt idx="723">
                  <c:v>-2.8044700000000002E-4</c:v>
                </c:pt>
                <c:pt idx="724">
                  <c:v>-2.7636700000000002E-4</c:v>
                </c:pt>
                <c:pt idx="725">
                  <c:v>-2.7270400000000002E-4</c:v>
                </c:pt>
                <c:pt idx="726">
                  <c:v>-2.6945000000000002E-4</c:v>
                </c:pt>
                <c:pt idx="727">
                  <c:v>-2.6659900000000001E-4</c:v>
                </c:pt>
                <c:pt idx="728">
                  <c:v>-2.6414400000000001E-4</c:v>
                </c:pt>
                <c:pt idx="729">
                  <c:v>-2.62081E-4</c:v>
                </c:pt>
                <c:pt idx="730">
                  <c:v>-2.60401E-4</c:v>
                </c:pt>
                <c:pt idx="731">
                  <c:v>-2.5909899999999999E-4</c:v>
                </c:pt>
                <c:pt idx="732">
                  <c:v>-2.5816700000000001E-4</c:v>
                </c:pt>
                <c:pt idx="733">
                  <c:v>-2.5759999999999997E-4</c:v>
                </c:pt>
                <c:pt idx="734">
                  <c:v>-2.5739099999999999E-4</c:v>
                </c:pt>
                <c:pt idx="735">
                  <c:v>-2.5753199999999999E-4</c:v>
                </c:pt>
                <c:pt idx="736">
                  <c:v>-2.5801699999999998E-4</c:v>
                </c:pt>
                <c:pt idx="737">
                  <c:v>-2.5883900000000002E-4</c:v>
                </c:pt>
                <c:pt idx="738">
                  <c:v>-2.5999200000000001E-4</c:v>
                </c:pt>
                <c:pt idx="739">
                  <c:v>-2.61468E-4</c:v>
                </c:pt>
                <c:pt idx="740">
                  <c:v>-2.6326000000000002E-4</c:v>
                </c:pt>
                <c:pt idx="741">
                  <c:v>-2.6536300000000001E-4</c:v>
                </c:pt>
                <c:pt idx="742">
                  <c:v>-2.6776700000000003E-4</c:v>
                </c:pt>
                <c:pt idx="743">
                  <c:v>-2.7046699999999998E-4</c:v>
                </c:pt>
                <c:pt idx="744">
                  <c:v>-2.7345599999999999E-4</c:v>
                </c:pt>
                <c:pt idx="745">
                  <c:v>-2.7672599999999998E-4</c:v>
                </c:pt>
                <c:pt idx="746">
                  <c:v>-2.8027E-4</c:v>
                </c:pt>
                <c:pt idx="747">
                  <c:v>-2.8408099999999999E-4</c:v>
                </c:pt>
                <c:pt idx="748">
                  <c:v>-2.8815299999999998E-4</c:v>
                </c:pt>
                <c:pt idx="749">
                  <c:v>-2.9247700000000003E-4</c:v>
                </c:pt>
                <c:pt idx="750">
                  <c:v>-2.9704800000000001E-4</c:v>
                </c:pt>
                <c:pt idx="751">
                  <c:v>-3.0185699999999999E-4</c:v>
                </c:pt>
                <c:pt idx="752">
                  <c:v>-3.06898E-4</c:v>
                </c:pt>
                <c:pt idx="753">
                  <c:v>-3.1216300000000001E-4</c:v>
                </c:pt>
                <c:pt idx="754">
                  <c:v>-3.1764599999999999E-4</c:v>
                </c:pt>
                <c:pt idx="755">
                  <c:v>-3.2333900000000002E-4</c:v>
                </c:pt>
                <c:pt idx="756">
                  <c:v>-3.2923499999999999E-4</c:v>
                </c:pt>
                <c:pt idx="757">
                  <c:v>-3.3532700000000001E-4</c:v>
                </c:pt>
                <c:pt idx="758">
                  <c:v>-3.4160800000000003E-4</c:v>
                </c:pt>
                <c:pt idx="759">
                  <c:v>-3.4807099999999998E-4</c:v>
                </c:pt>
                <c:pt idx="760">
                  <c:v>-3.5470899999999998E-4</c:v>
                </c:pt>
                <c:pt idx="761">
                  <c:v>-3.6151400000000001E-4</c:v>
                </c:pt>
                <c:pt idx="762">
                  <c:v>-3.6848000000000002E-4</c:v>
                </c:pt>
                <c:pt idx="763">
                  <c:v>-3.7560099999999998E-4</c:v>
                </c:pt>
                <c:pt idx="764">
                  <c:v>-3.8286800000000002E-4</c:v>
                </c:pt>
                <c:pt idx="765">
                  <c:v>-3.9027499999999999E-4</c:v>
                </c:pt>
                <c:pt idx="766">
                  <c:v>-3.9781499999999999E-4</c:v>
                </c:pt>
                <c:pt idx="767">
                  <c:v>-4.0548100000000002E-4</c:v>
                </c:pt>
                <c:pt idx="768">
                  <c:v>-4.1326600000000002E-4</c:v>
                </c:pt>
                <c:pt idx="769">
                  <c:v>-4.2116400000000002E-4</c:v>
                </c:pt>
                <c:pt idx="770">
                  <c:v>-4.2916800000000001E-4</c:v>
                </c:pt>
                <c:pt idx="771">
                  <c:v>-4.3727099999999998E-4</c:v>
                </c:pt>
                <c:pt idx="772">
                  <c:v>-4.4546599999999999E-4</c:v>
                </c:pt>
                <c:pt idx="773">
                  <c:v>-4.53747E-4</c:v>
                </c:pt>
                <c:pt idx="774">
                  <c:v>-4.6210799999999997E-4</c:v>
                </c:pt>
                <c:pt idx="775">
                  <c:v>-4.7054099999999999E-4</c:v>
                </c:pt>
                <c:pt idx="776">
                  <c:v>-4.7904000000000002E-4</c:v>
                </c:pt>
                <c:pt idx="777">
                  <c:v>-4.8759900000000002E-4</c:v>
                </c:pt>
                <c:pt idx="778">
                  <c:v>-4.96212E-4</c:v>
                </c:pt>
                <c:pt idx="779">
                  <c:v>-5.0487100000000005E-4</c:v>
                </c:pt>
                <c:pt idx="780">
                  <c:v>-5.1357200000000001E-4</c:v>
                </c:pt>
                <c:pt idx="781">
                  <c:v>-5.2230699999999996E-4</c:v>
                </c:pt>
                <c:pt idx="782">
                  <c:v>-5.3107100000000004E-4</c:v>
                </c:pt>
                <c:pt idx="783">
                  <c:v>-5.3985700000000003E-4</c:v>
                </c:pt>
                <c:pt idx="784">
                  <c:v>-5.4865999999999997E-4</c:v>
                </c:pt>
                <c:pt idx="785">
                  <c:v>-5.5747299999999995E-4</c:v>
                </c:pt>
                <c:pt idx="786">
                  <c:v>-5.6629100000000002E-4</c:v>
                </c:pt>
                <c:pt idx="787">
                  <c:v>-5.7510799999999996E-4</c:v>
                </c:pt>
                <c:pt idx="788">
                  <c:v>-5.83918E-4</c:v>
                </c:pt>
                <c:pt idx="789">
                  <c:v>-5.9271499999999995E-4</c:v>
                </c:pt>
                <c:pt idx="790">
                  <c:v>-6.0149400000000005E-4</c:v>
                </c:pt>
                <c:pt idx="791">
                  <c:v>-6.1025000000000001E-4</c:v>
                </c:pt>
                <c:pt idx="792">
                  <c:v>-6.1897600000000003E-4</c:v>
                </c:pt>
                <c:pt idx="793">
                  <c:v>-6.2766799999999995E-4</c:v>
                </c:pt>
                <c:pt idx="794">
                  <c:v>-6.3632000000000001E-4</c:v>
                </c:pt>
                <c:pt idx="795">
                  <c:v>-6.44927E-4</c:v>
                </c:pt>
                <c:pt idx="796">
                  <c:v>-6.5348399999999997E-4</c:v>
                </c:pt>
                <c:pt idx="797">
                  <c:v>-6.6198600000000004E-4</c:v>
                </c:pt>
                <c:pt idx="798">
                  <c:v>-6.7042800000000004E-4</c:v>
                </c:pt>
                <c:pt idx="799">
                  <c:v>-6.7880399999999997E-4</c:v>
                </c:pt>
                <c:pt idx="800">
                  <c:v>-6.8711100000000002E-4</c:v>
                </c:pt>
                <c:pt idx="801">
                  <c:v>-6.9534299999999996E-4</c:v>
                </c:pt>
                <c:pt idx="802">
                  <c:v>-7.0349500000000005E-4</c:v>
                </c:pt>
                <c:pt idx="803">
                  <c:v>-7.1156400000000003E-4</c:v>
                </c:pt>
                <c:pt idx="804">
                  <c:v>-7.1954500000000004E-4</c:v>
                </c:pt>
                <c:pt idx="805">
                  <c:v>-7.2743299999999999E-4</c:v>
                </c:pt>
                <c:pt idx="806">
                  <c:v>-7.3522400000000003E-4</c:v>
                </c:pt>
                <c:pt idx="807">
                  <c:v>-7.4291400000000001E-4</c:v>
                </c:pt>
                <c:pt idx="808">
                  <c:v>-7.5049800000000005E-4</c:v>
                </c:pt>
                <c:pt idx="809">
                  <c:v>-7.57973E-4</c:v>
                </c:pt>
                <c:pt idx="810">
                  <c:v>-7.6533500000000002E-4</c:v>
                </c:pt>
                <c:pt idx="811">
                  <c:v>-7.7257900000000002E-4</c:v>
                </c:pt>
                <c:pt idx="812">
                  <c:v>-7.7970299999999997E-4</c:v>
                </c:pt>
                <c:pt idx="813">
                  <c:v>-7.8670200000000002E-4</c:v>
                </c:pt>
                <c:pt idx="814">
                  <c:v>-7.93573E-4</c:v>
                </c:pt>
                <c:pt idx="815">
                  <c:v>-8.0031199999999996E-4</c:v>
                </c:pt>
                <c:pt idx="816">
                  <c:v>-8.0691599999999997E-4</c:v>
                </c:pt>
                <c:pt idx="817">
                  <c:v>-8.1338199999999997E-4</c:v>
                </c:pt>
                <c:pt idx="818">
                  <c:v>-8.1970600000000002E-4</c:v>
                </c:pt>
                <c:pt idx="819">
                  <c:v>-8.2588500000000005E-4</c:v>
                </c:pt>
                <c:pt idx="820">
                  <c:v>-8.3191600000000004E-4</c:v>
                </c:pt>
                <c:pt idx="821">
                  <c:v>-8.3779700000000004E-4</c:v>
                </c:pt>
                <c:pt idx="822">
                  <c:v>-8.4352400000000001E-4</c:v>
                </c:pt>
                <c:pt idx="823">
                  <c:v>-8.4909500000000001E-4</c:v>
                </c:pt>
                <c:pt idx="824">
                  <c:v>-8.5450700000000001E-4</c:v>
                </c:pt>
                <c:pt idx="825">
                  <c:v>-8.5975699999999995E-4</c:v>
                </c:pt>
                <c:pt idx="826">
                  <c:v>-8.6484400000000003E-4</c:v>
                </c:pt>
                <c:pt idx="827">
                  <c:v>-8.6976399999999998E-4</c:v>
                </c:pt>
                <c:pt idx="828">
                  <c:v>-8.7451499999999997E-4</c:v>
                </c:pt>
                <c:pt idx="829">
                  <c:v>-8.7909499999999998E-4</c:v>
                </c:pt>
                <c:pt idx="830">
                  <c:v>-8.8350199999999999E-4</c:v>
                </c:pt>
                <c:pt idx="831">
                  <c:v>-8.8773499999999996E-4</c:v>
                </c:pt>
                <c:pt idx="832">
                  <c:v>-8.9179000000000005E-4</c:v>
                </c:pt>
                <c:pt idx="833">
                  <c:v>-8.9566600000000004E-4</c:v>
                </c:pt>
                <c:pt idx="834">
                  <c:v>-8.9936200000000001E-4</c:v>
                </c:pt>
                <c:pt idx="835">
                  <c:v>-9.0287600000000005E-4</c:v>
                </c:pt>
                <c:pt idx="836">
                  <c:v>-9.06206E-4</c:v>
                </c:pt>
                <c:pt idx="837">
                  <c:v>-9.0935099999999997E-4</c:v>
                </c:pt>
                <c:pt idx="838">
                  <c:v>-9.1231000000000005E-4</c:v>
                </c:pt>
                <c:pt idx="839">
                  <c:v>-9.1507999999999997E-4</c:v>
                </c:pt>
                <c:pt idx="840">
                  <c:v>-9.1766199999999997E-4</c:v>
                </c:pt>
                <c:pt idx="841">
                  <c:v>-9.2005299999999999E-4</c:v>
                </c:pt>
                <c:pt idx="842">
                  <c:v>-9.2225300000000005E-4</c:v>
                </c:pt>
                <c:pt idx="843">
                  <c:v>-9.2426200000000002E-4</c:v>
                </c:pt>
                <c:pt idx="844">
                  <c:v>-9.2607699999999998E-4</c:v>
                </c:pt>
                <c:pt idx="845">
                  <c:v>-9.2769800000000002E-4</c:v>
                </c:pt>
                <c:pt idx="846">
                  <c:v>-9.2912500000000005E-4</c:v>
                </c:pt>
                <c:pt idx="847">
                  <c:v>-9.3035700000000004E-4</c:v>
                </c:pt>
                <c:pt idx="848">
                  <c:v>-9.3139399999999999E-4</c:v>
                </c:pt>
                <c:pt idx="849">
                  <c:v>-9.3223399999999999E-4</c:v>
                </c:pt>
                <c:pt idx="850">
                  <c:v>-9.3287899999999996E-4</c:v>
                </c:pt>
                <c:pt idx="851">
                  <c:v>-9.3332699999999996E-4</c:v>
                </c:pt>
                <c:pt idx="852">
                  <c:v>-9.3357800000000001E-4</c:v>
                </c:pt>
                <c:pt idx="853">
                  <c:v>-9.3363199999999999E-4</c:v>
                </c:pt>
                <c:pt idx="854">
                  <c:v>-9.3349000000000004E-4</c:v>
                </c:pt>
                <c:pt idx="855">
                  <c:v>-9.3315100000000001E-4</c:v>
                </c:pt>
                <c:pt idx="856">
                  <c:v>-9.3261500000000003E-4</c:v>
                </c:pt>
                <c:pt idx="857">
                  <c:v>-9.31883E-4</c:v>
                </c:pt>
                <c:pt idx="858">
                  <c:v>-9.3095500000000002E-4</c:v>
                </c:pt>
                <c:pt idx="859">
                  <c:v>-9.29831E-4</c:v>
                </c:pt>
                <c:pt idx="860">
                  <c:v>-9.2851299999999995E-4</c:v>
                </c:pt>
                <c:pt idx="861">
                  <c:v>-9.2699899999999997E-4</c:v>
                </c:pt>
                <c:pt idx="862">
                  <c:v>-9.2529099999999996E-4</c:v>
                </c:pt>
                <c:pt idx="863">
                  <c:v>-9.2338999999999995E-4</c:v>
                </c:pt>
                <c:pt idx="864">
                  <c:v>-9.2129600000000005E-4</c:v>
                </c:pt>
                <c:pt idx="865">
                  <c:v>-9.1901099999999996E-4</c:v>
                </c:pt>
                <c:pt idx="866">
                  <c:v>-9.1653399999999999E-4</c:v>
                </c:pt>
                <c:pt idx="867">
                  <c:v>-9.1386699999999996E-4</c:v>
                </c:pt>
                <c:pt idx="868">
                  <c:v>-9.1101099999999998E-4</c:v>
                </c:pt>
                <c:pt idx="869">
                  <c:v>-9.0796799999999999E-4</c:v>
                </c:pt>
                <c:pt idx="870">
                  <c:v>-9.0473699999999997E-4</c:v>
                </c:pt>
                <c:pt idx="871">
                  <c:v>-9.0132099999999996E-4</c:v>
                </c:pt>
                <c:pt idx="872">
                  <c:v>-8.9772099999999998E-4</c:v>
                </c:pt>
                <c:pt idx="873">
                  <c:v>-8.9393700000000003E-4</c:v>
                </c:pt>
                <c:pt idx="874">
                  <c:v>-8.8997200000000005E-4</c:v>
                </c:pt>
                <c:pt idx="875">
                  <c:v>-8.8582699999999995E-4</c:v>
                </c:pt>
                <c:pt idx="876">
                  <c:v>-8.8150399999999997E-4</c:v>
                </c:pt>
                <c:pt idx="877">
                  <c:v>-8.7700300000000001E-4</c:v>
                </c:pt>
                <c:pt idx="878">
                  <c:v>-8.72327E-4</c:v>
                </c:pt>
                <c:pt idx="879">
                  <c:v>-8.6747699999999996E-4</c:v>
                </c:pt>
                <c:pt idx="880">
                  <c:v>-8.6245500000000004E-4</c:v>
                </c:pt>
                <c:pt idx="881">
                  <c:v>-8.5726400000000005E-4</c:v>
                </c:pt>
                <c:pt idx="882">
                  <c:v>-8.5190299999999999E-4</c:v>
                </c:pt>
                <c:pt idx="883">
                  <c:v>-8.4637700000000005E-4</c:v>
                </c:pt>
                <c:pt idx="884">
                  <c:v>-8.4068599999999999E-4</c:v>
                </c:pt>
                <c:pt idx="885">
                  <c:v>-8.3483199999999998E-4</c:v>
                </c:pt>
                <c:pt idx="886">
                  <c:v>-8.2881800000000005E-4</c:v>
                </c:pt>
                <c:pt idx="887">
                  <c:v>-8.2264600000000001E-4</c:v>
                </c:pt>
                <c:pt idx="888">
                  <c:v>-8.16317E-4</c:v>
                </c:pt>
                <c:pt idx="889">
                  <c:v>-8.0983400000000005E-4</c:v>
                </c:pt>
                <c:pt idx="890">
                  <c:v>-8.0320000000000001E-4</c:v>
                </c:pt>
                <c:pt idx="891">
                  <c:v>-7.9641599999999999E-4</c:v>
                </c:pt>
                <c:pt idx="892">
                  <c:v>-7.8948400000000002E-4</c:v>
                </c:pt>
                <c:pt idx="893">
                  <c:v>-7.8240799999999995E-4</c:v>
                </c:pt>
                <c:pt idx="894">
                  <c:v>-7.7518900000000002E-4</c:v>
                </c:pt>
                <c:pt idx="895">
                  <c:v>-7.6783000000000005E-4</c:v>
                </c:pt>
                <c:pt idx="896">
                  <c:v>-7.6033299999999997E-4</c:v>
                </c:pt>
                <c:pt idx="897">
                  <c:v>-7.5270199999999995E-4</c:v>
                </c:pt>
                <c:pt idx="898">
                  <c:v>-7.4493699999999999E-4</c:v>
                </c:pt>
                <c:pt idx="899">
                  <c:v>-7.3704200000000004E-4</c:v>
                </c:pt>
                <c:pt idx="900">
                  <c:v>-7.2902000000000004E-4</c:v>
                </c:pt>
                <c:pt idx="901">
                  <c:v>-7.2087200000000001E-4</c:v>
                </c:pt>
                <c:pt idx="902">
                  <c:v>-7.1260300000000002E-4</c:v>
                </c:pt>
                <c:pt idx="903">
                  <c:v>-7.0421299999999997E-4</c:v>
                </c:pt>
                <c:pt idx="904">
                  <c:v>-6.9570700000000005E-4</c:v>
                </c:pt>
                <c:pt idx="905">
                  <c:v>-6.8708599999999995E-4</c:v>
                </c:pt>
                <c:pt idx="906">
                  <c:v>-6.7835400000000004E-4</c:v>
                </c:pt>
                <c:pt idx="907">
                  <c:v>-6.6951300000000005E-4</c:v>
                </c:pt>
                <c:pt idx="908">
                  <c:v>-6.6056600000000002E-4</c:v>
                </c:pt>
                <c:pt idx="909">
                  <c:v>-6.5151499999999997E-4</c:v>
                </c:pt>
                <c:pt idx="910">
                  <c:v>-6.4236499999999999E-4</c:v>
                </c:pt>
                <c:pt idx="911">
                  <c:v>-6.3311599999999997E-4</c:v>
                </c:pt>
                <c:pt idx="912">
                  <c:v>-6.2377299999999999E-4</c:v>
                </c:pt>
                <c:pt idx="913">
                  <c:v>-6.1433799999999997E-4</c:v>
                </c:pt>
                <c:pt idx="914">
                  <c:v>-6.0481399999999996E-4</c:v>
                </c:pt>
                <c:pt idx="915">
                  <c:v>-5.95204E-4</c:v>
                </c:pt>
                <c:pt idx="916">
                  <c:v>-5.8551000000000002E-4</c:v>
                </c:pt>
                <c:pt idx="917">
                  <c:v>-5.7573699999999999E-4</c:v>
                </c:pt>
                <c:pt idx="918">
                  <c:v>-5.6588500000000002E-4</c:v>
                </c:pt>
                <c:pt idx="919">
                  <c:v>-5.5595999999999998E-4</c:v>
                </c:pt>
                <c:pt idx="920">
                  <c:v>-5.45963E-4</c:v>
                </c:pt>
                <c:pt idx="921">
                  <c:v>-5.3589700000000002E-4</c:v>
                </c:pt>
                <c:pt idx="922">
                  <c:v>-5.2576499999999998E-4</c:v>
                </c:pt>
                <c:pt idx="923">
                  <c:v>-5.1557100000000004E-4</c:v>
                </c:pt>
                <c:pt idx="924">
                  <c:v>-5.0531700000000003E-4</c:v>
                </c:pt>
                <c:pt idx="925">
                  <c:v>-4.9500599999999998E-4</c:v>
                </c:pt>
                <c:pt idx="926">
                  <c:v>-4.8464100000000001E-4</c:v>
                </c:pt>
                <c:pt idx="927">
                  <c:v>-4.7422600000000001E-4</c:v>
                </c:pt>
                <c:pt idx="928">
                  <c:v>-4.63762E-4</c:v>
                </c:pt>
                <c:pt idx="929">
                  <c:v>-4.5325399999999999E-4</c:v>
                </c:pt>
                <c:pt idx="930">
                  <c:v>-4.4270300000000002E-4</c:v>
                </c:pt>
                <c:pt idx="931">
                  <c:v>-4.3211299999999997E-4</c:v>
                </c:pt>
                <c:pt idx="932">
                  <c:v>-4.2148700000000001E-4</c:v>
                </c:pt>
                <c:pt idx="933">
                  <c:v>-4.1082800000000002E-4</c:v>
                </c:pt>
                <c:pt idx="934">
                  <c:v>-4.0013800000000002E-4</c:v>
                </c:pt>
                <c:pt idx="935">
                  <c:v>-3.8942099999999998E-4</c:v>
                </c:pt>
                <c:pt idx="936">
                  <c:v>-3.7867899999999998E-4</c:v>
                </c:pt>
                <c:pt idx="937">
                  <c:v>-3.6791500000000002E-4</c:v>
                </c:pt>
                <c:pt idx="938">
                  <c:v>-3.5713299999999998E-4</c:v>
                </c:pt>
                <c:pt idx="939">
                  <c:v>-3.4633500000000002E-4</c:v>
                </c:pt>
                <c:pt idx="940">
                  <c:v>-3.3552300000000001E-4</c:v>
                </c:pt>
                <c:pt idx="941">
                  <c:v>-3.2470200000000001E-4</c:v>
                </c:pt>
                <c:pt idx="942">
                  <c:v>-3.1387299999999999E-4</c:v>
                </c:pt>
                <c:pt idx="943">
                  <c:v>-3.0303900000000001E-4</c:v>
                </c:pt>
                <c:pt idx="944">
                  <c:v>-2.9220400000000001E-4</c:v>
                </c:pt>
                <c:pt idx="945">
                  <c:v>-2.8136900000000001E-4</c:v>
                </c:pt>
                <c:pt idx="946">
                  <c:v>-2.7053899999999998E-4</c:v>
                </c:pt>
                <c:pt idx="947">
                  <c:v>-2.5971399999999997E-4</c:v>
                </c:pt>
                <c:pt idx="948">
                  <c:v>-2.4889900000000002E-4</c:v>
                </c:pt>
                <c:pt idx="949">
                  <c:v>-2.3809600000000001E-4</c:v>
                </c:pt>
                <c:pt idx="950">
                  <c:v>-2.27307E-4</c:v>
                </c:pt>
                <c:pt idx="951">
                  <c:v>-2.1653500000000001E-4</c:v>
                </c:pt>
                <c:pt idx="952">
                  <c:v>-2.0578299999999999E-4</c:v>
                </c:pt>
                <c:pt idx="953">
                  <c:v>-1.9505400000000001E-4</c:v>
                </c:pt>
                <c:pt idx="954">
                  <c:v>-1.8435000000000001E-4</c:v>
                </c:pt>
                <c:pt idx="955">
                  <c:v>-1.73673E-4</c:v>
                </c:pt>
                <c:pt idx="956">
                  <c:v>-1.6302600000000001E-4</c:v>
                </c:pt>
                <c:pt idx="957">
                  <c:v>-1.5241199999999999E-4</c:v>
                </c:pt>
                <c:pt idx="958">
                  <c:v>-1.4183199999999999E-4</c:v>
                </c:pt>
                <c:pt idx="959">
                  <c:v>-1.3129099999999999E-4</c:v>
                </c:pt>
                <c:pt idx="960">
                  <c:v>-1.20789E-4</c:v>
                </c:pt>
                <c:pt idx="961">
                  <c:v>-1.1033E-4</c:v>
                </c:pt>
                <c:pt idx="962" formatCode="0.00E+00">
                  <c:v>-9.9914999999999995E-5</c:v>
                </c:pt>
                <c:pt idx="963" formatCode="0.00E+00">
                  <c:v>-8.9547299999999996E-5</c:v>
                </c:pt>
                <c:pt idx="964" formatCode="0.00E+00">
                  <c:v>-7.9228900000000003E-5</c:v>
                </c:pt>
                <c:pt idx="965" formatCode="0.00E+00">
                  <c:v>-6.8962199999999995E-5</c:v>
                </c:pt>
                <c:pt idx="966" formatCode="0.00E+00">
                  <c:v>-5.8749200000000003E-5</c:v>
                </c:pt>
                <c:pt idx="967" formatCode="0.00E+00">
                  <c:v>-4.8592399999999999E-5</c:v>
                </c:pt>
                <c:pt idx="968" formatCode="0.00E+00">
                  <c:v>-3.8493800000000001E-5</c:v>
                </c:pt>
                <c:pt idx="969" formatCode="0.00E+00">
                  <c:v>-2.8455499999999999E-5</c:v>
                </c:pt>
                <c:pt idx="970" formatCode="0.00E+00">
                  <c:v>-1.8479799999999999E-5</c:v>
                </c:pt>
                <c:pt idx="971" formatCode="0.00E+00">
                  <c:v>-8.5685699999999992E-6</c:v>
                </c:pt>
                <c:pt idx="972" formatCode="0.00E+00">
                  <c:v>1.27601E-6</c:v>
                </c:pt>
                <c:pt idx="973" formatCode="0.00E+00">
                  <c:v>1.1052E-5</c:v>
                </c:pt>
                <c:pt idx="974" formatCode="0.00E+00">
                  <c:v>2.0757299999999999E-5</c:v>
                </c:pt>
                <c:pt idx="975" formatCode="0.00E+00">
                  <c:v>3.0390199999999999E-5</c:v>
                </c:pt>
                <c:pt idx="976" formatCode="0.00E+00">
                  <c:v>3.9948599999999999E-5</c:v>
                </c:pt>
                <c:pt idx="977" formatCode="0.00E+00">
                  <c:v>4.9430600000000001E-5</c:v>
                </c:pt>
                <c:pt idx="978" formatCode="0.00E+00">
                  <c:v>5.8834600000000001E-5</c:v>
                </c:pt>
                <c:pt idx="979" formatCode="0.00E+00">
                  <c:v>6.8158599999999995E-5</c:v>
                </c:pt>
                <c:pt idx="980" formatCode="0.00E+00">
                  <c:v>7.7400900000000006E-5</c:v>
                </c:pt>
                <c:pt idx="981" formatCode="0.00E+00">
                  <c:v>8.6559799999999998E-5</c:v>
                </c:pt>
                <c:pt idx="982" formatCode="0.00E+00">
                  <c:v>9.5633599999999999E-5</c:v>
                </c:pt>
                <c:pt idx="983">
                  <c:v>1.04621E-4</c:v>
                </c:pt>
                <c:pt idx="984">
                  <c:v>1.13519E-4</c:v>
                </c:pt>
                <c:pt idx="985">
                  <c:v>1.22328E-4</c:v>
                </c:pt>
                <c:pt idx="986">
                  <c:v>1.3104600000000001E-4</c:v>
                </c:pt>
                <c:pt idx="987">
                  <c:v>1.3967E-4</c:v>
                </c:pt>
                <c:pt idx="988">
                  <c:v>1.482E-4</c:v>
                </c:pt>
                <c:pt idx="989">
                  <c:v>1.56634E-4</c:v>
                </c:pt>
                <c:pt idx="990">
                  <c:v>1.64971E-4</c:v>
                </c:pt>
                <c:pt idx="991">
                  <c:v>1.7321E-4</c:v>
                </c:pt>
                <c:pt idx="992">
                  <c:v>1.8134800000000001E-4</c:v>
                </c:pt>
                <c:pt idx="993">
                  <c:v>1.8938599999999999E-4</c:v>
                </c:pt>
                <c:pt idx="994">
                  <c:v>1.97321E-4</c:v>
                </c:pt>
                <c:pt idx="995">
                  <c:v>2.0515299999999999E-4</c:v>
                </c:pt>
                <c:pt idx="996">
                  <c:v>2.1288000000000001E-4</c:v>
                </c:pt>
                <c:pt idx="997">
                  <c:v>2.20502E-4</c:v>
                </c:pt>
                <c:pt idx="998">
                  <c:v>2.2801599999999999E-4</c:v>
                </c:pt>
                <c:pt idx="999">
                  <c:v>2.3542300000000001E-4</c:v>
                </c:pt>
                <c:pt idx="1000">
                  <c:v>2.42721E-4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'R=1, dt=0.01'!$C$1</c:f>
              <c:strCache>
                <c:ptCount val="1"/>
                <c:pt idx="0">
                  <c:v>phi</c:v>
                </c:pt>
              </c:strCache>
            </c:strRef>
          </c:tx>
          <c:marker>
            <c:symbol val="none"/>
          </c:marker>
          <c:xVal>
            <c:numRef>
              <c:f>'R=1, dt=0.01'!$A$2:$A$1002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</c:numCache>
            </c:numRef>
          </c:xVal>
          <c:yVal>
            <c:numRef>
              <c:f>'R=1, dt=0.01'!$C$2:$C$1002</c:f>
              <c:numCache>
                <c:formatCode>0.00E+00</c:formatCode>
                <c:ptCount val="1001"/>
                <c:pt idx="0" formatCode="General">
                  <c:v>0</c:v>
                </c:pt>
                <c:pt idx="1">
                  <c:v>9.9664199999999997E-6</c:v>
                </c:pt>
                <c:pt idx="2">
                  <c:v>3.9729399999999999E-5</c:v>
                </c:pt>
                <c:pt idx="3">
                  <c:v>8.9079999999999994E-5</c:v>
                </c:pt>
                <c:pt idx="4" formatCode="General">
                  <c:v>1.57804E-4</c:v>
                </c:pt>
                <c:pt idx="5" formatCode="General">
                  <c:v>2.4568099999999998E-4</c:v>
                </c:pt>
                <c:pt idx="6" formatCode="General">
                  <c:v>3.5248499999999998E-4</c:v>
                </c:pt>
                <c:pt idx="7" formatCode="General">
                  <c:v>4.7798600000000001E-4</c:v>
                </c:pt>
                <c:pt idx="8" formatCode="General">
                  <c:v>6.2194799999999999E-4</c:v>
                </c:pt>
                <c:pt idx="9" formatCode="General">
                  <c:v>7.8412899999999995E-4</c:v>
                </c:pt>
                <c:pt idx="10" formatCode="General">
                  <c:v>9.6428400000000004E-4</c:v>
                </c:pt>
                <c:pt idx="11" formatCode="General">
                  <c:v>1.16216E-3</c:v>
                </c:pt>
                <c:pt idx="12" formatCode="General">
                  <c:v>1.37751E-3</c:v>
                </c:pt>
                <c:pt idx="13" formatCode="General">
                  <c:v>1.61006E-3</c:v>
                </c:pt>
                <c:pt idx="14" formatCode="General">
                  <c:v>1.8595599999999999E-3</c:v>
                </c:pt>
                <c:pt idx="15" formatCode="General">
                  <c:v>2.1257400000000001E-3</c:v>
                </c:pt>
                <c:pt idx="16" formatCode="General">
                  <c:v>2.4083199999999998E-3</c:v>
                </c:pt>
                <c:pt idx="17" formatCode="General">
                  <c:v>2.70703E-3</c:v>
                </c:pt>
                <c:pt idx="18" formatCode="General">
                  <c:v>3.0215799999999998E-3</c:v>
                </c:pt>
                <c:pt idx="19" formatCode="General">
                  <c:v>3.3517E-3</c:v>
                </c:pt>
                <c:pt idx="20" formatCode="General">
                  <c:v>3.69711E-3</c:v>
                </c:pt>
                <c:pt idx="21" formatCode="General">
                  <c:v>4.0575000000000003E-3</c:v>
                </c:pt>
                <c:pt idx="22" formatCode="General">
                  <c:v>4.4325800000000002E-3</c:v>
                </c:pt>
                <c:pt idx="23" formatCode="General">
                  <c:v>4.8220700000000003E-3</c:v>
                </c:pt>
                <c:pt idx="24" formatCode="General">
                  <c:v>5.22566E-3</c:v>
                </c:pt>
                <c:pt idx="25" formatCode="General">
                  <c:v>5.6430400000000002E-3</c:v>
                </c:pt>
                <c:pt idx="26" formatCode="General">
                  <c:v>6.07392E-3</c:v>
                </c:pt>
                <c:pt idx="27" formatCode="General">
                  <c:v>6.5179900000000004E-3</c:v>
                </c:pt>
                <c:pt idx="28" formatCode="General">
                  <c:v>6.9749399999999998E-3</c:v>
                </c:pt>
                <c:pt idx="29" formatCode="General">
                  <c:v>7.44446E-3</c:v>
                </c:pt>
                <c:pt idx="30" formatCode="General">
                  <c:v>7.9262299999999994E-3</c:v>
                </c:pt>
                <c:pt idx="31" formatCode="General">
                  <c:v>8.4199400000000008E-3</c:v>
                </c:pt>
                <c:pt idx="32" formatCode="General">
                  <c:v>8.9252700000000008E-3</c:v>
                </c:pt>
                <c:pt idx="33" formatCode="General">
                  <c:v>9.4419099999999995E-3</c:v>
                </c:pt>
                <c:pt idx="34" formatCode="General">
                  <c:v>9.9695300000000008E-3</c:v>
                </c:pt>
                <c:pt idx="35" formatCode="General">
                  <c:v>1.0507799999999999E-2</c:v>
                </c:pt>
                <c:pt idx="36" formatCode="General">
                  <c:v>1.1056399999999999E-2</c:v>
                </c:pt>
                <c:pt idx="37" formatCode="General">
                  <c:v>1.16151E-2</c:v>
                </c:pt>
                <c:pt idx="38" formatCode="General">
                  <c:v>1.21834E-2</c:v>
                </c:pt>
                <c:pt idx="39" formatCode="General">
                  <c:v>1.2761099999999999E-2</c:v>
                </c:pt>
                <c:pt idx="40" formatCode="General">
                  <c:v>1.3347899999999999E-2</c:v>
                </c:pt>
                <c:pt idx="41" formatCode="General">
                  <c:v>1.39433E-2</c:v>
                </c:pt>
                <c:pt idx="42" formatCode="General">
                  <c:v>1.45472E-2</c:v>
                </c:pt>
                <c:pt idx="43" formatCode="General">
                  <c:v>1.5159000000000001E-2</c:v>
                </c:pt>
                <c:pt idx="44" formatCode="General">
                  <c:v>1.57787E-2</c:v>
                </c:pt>
                <c:pt idx="45" formatCode="General">
                  <c:v>1.6405699999999999E-2</c:v>
                </c:pt>
                <c:pt idx="46" formatCode="General">
                  <c:v>1.7039800000000001E-2</c:v>
                </c:pt>
                <c:pt idx="47" formatCode="General">
                  <c:v>1.7680700000000001E-2</c:v>
                </c:pt>
                <c:pt idx="48" formatCode="General">
                  <c:v>1.8328000000000001E-2</c:v>
                </c:pt>
                <c:pt idx="49" formatCode="General">
                  <c:v>1.89813E-2</c:v>
                </c:pt>
                <c:pt idx="50" formatCode="General">
                  <c:v>1.9640500000000002E-2</c:v>
                </c:pt>
                <c:pt idx="51" formatCode="General">
                  <c:v>2.03051E-2</c:v>
                </c:pt>
                <c:pt idx="52" formatCode="General">
                  <c:v>2.0974699999999999E-2</c:v>
                </c:pt>
                <c:pt idx="53" formatCode="General">
                  <c:v>2.16492E-2</c:v>
                </c:pt>
                <c:pt idx="54" formatCode="General">
                  <c:v>2.2328199999999999E-2</c:v>
                </c:pt>
                <c:pt idx="55" formatCode="General">
                  <c:v>2.3011299999999998E-2</c:v>
                </c:pt>
                <c:pt idx="56" formatCode="General">
                  <c:v>2.3698199999999999E-2</c:v>
                </c:pt>
                <c:pt idx="57" formatCode="General">
                  <c:v>2.4388699999999999E-2</c:v>
                </c:pt>
                <c:pt idx="58" formatCode="General">
                  <c:v>2.5082299999999998E-2</c:v>
                </c:pt>
                <c:pt idx="59" formatCode="General">
                  <c:v>2.5778800000000001E-2</c:v>
                </c:pt>
                <c:pt idx="60" formatCode="General">
                  <c:v>2.6477899999999999E-2</c:v>
                </c:pt>
                <c:pt idx="61" formatCode="General">
                  <c:v>2.7179200000000001E-2</c:v>
                </c:pt>
                <c:pt idx="62" formatCode="General">
                  <c:v>2.7882400000000002E-2</c:v>
                </c:pt>
                <c:pt idx="63" formatCode="General">
                  <c:v>2.85873E-2</c:v>
                </c:pt>
                <c:pt idx="64" formatCode="General">
                  <c:v>2.9293400000000001E-2</c:v>
                </c:pt>
                <c:pt idx="65" formatCode="General">
                  <c:v>3.0000599999999999E-2</c:v>
                </c:pt>
                <c:pt idx="66" formatCode="General">
                  <c:v>3.07085E-2</c:v>
                </c:pt>
                <c:pt idx="67" formatCode="General">
                  <c:v>3.1416800000000002E-2</c:v>
                </c:pt>
                <c:pt idx="68" formatCode="General">
                  <c:v>3.21252E-2</c:v>
                </c:pt>
                <c:pt idx="69" formatCode="General">
                  <c:v>3.2833399999999999E-2</c:v>
                </c:pt>
                <c:pt idx="70" formatCode="General">
                  <c:v>3.3541099999999997E-2</c:v>
                </c:pt>
                <c:pt idx="71" formatCode="General">
                  <c:v>3.4248000000000001E-2</c:v>
                </c:pt>
                <c:pt idx="72" formatCode="General">
                  <c:v>3.4953900000000003E-2</c:v>
                </c:pt>
                <c:pt idx="73" formatCode="General">
                  <c:v>3.56584E-2</c:v>
                </c:pt>
                <c:pt idx="74" formatCode="General">
                  <c:v>3.6361299999999999E-2</c:v>
                </c:pt>
                <c:pt idx="75" formatCode="General">
                  <c:v>3.7062299999999999E-2</c:v>
                </c:pt>
                <c:pt idx="76" formatCode="General">
                  <c:v>3.7761099999999999E-2</c:v>
                </c:pt>
                <c:pt idx="77" formatCode="General">
                  <c:v>3.8457400000000003E-2</c:v>
                </c:pt>
                <c:pt idx="78" formatCode="General">
                  <c:v>3.9150999999999998E-2</c:v>
                </c:pt>
                <c:pt idx="79" formatCode="General">
                  <c:v>3.9841599999999998E-2</c:v>
                </c:pt>
                <c:pt idx="80" formatCode="General">
                  <c:v>4.05289E-2</c:v>
                </c:pt>
                <c:pt idx="81" formatCode="General">
                  <c:v>4.1212699999999998E-2</c:v>
                </c:pt>
                <c:pt idx="82" formatCode="General">
                  <c:v>4.1892699999999998E-2</c:v>
                </c:pt>
                <c:pt idx="83" formatCode="General">
                  <c:v>4.2568599999999998E-2</c:v>
                </c:pt>
                <c:pt idx="84" formatCode="General">
                  <c:v>4.3240300000000002E-2</c:v>
                </c:pt>
                <c:pt idx="85" formatCode="General">
                  <c:v>4.3907399999999999E-2</c:v>
                </c:pt>
                <c:pt idx="86" formatCode="General">
                  <c:v>4.45698E-2</c:v>
                </c:pt>
                <c:pt idx="87" formatCode="General">
                  <c:v>4.5227099999999999E-2</c:v>
                </c:pt>
                <c:pt idx="88" formatCode="General">
                  <c:v>4.5879200000000002E-2</c:v>
                </c:pt>
                <c:pt idx="89" formatCode="General">
                  <c:v>4.6525700000000003E-2</c:v>
                </c:pt>
                <c:pt idx="90" formatCode="General">
                  <c:v>4.7166600000000003E-2</c:v>
                </c:pt>
                <c:pt idx="91" formatCode="General">
                  <c:v>4.7801499999999997E-2</c:v>
                </c:pt>
                <c:pt idx="92" formatCode="General">
                  <c:v>4.84302E-2</c:v>
                </c:pt>
                <c:pt idx="93" formatCode="General">
                  <c:v>4.9052600000000002E-2</c:v>
                </c:pt>
                <c:pt idx="94" formatCode="General">
                  <c:v>4.9668400000000001E-2</c:v>
                </c:pt>
                <c:pt idx="95" formatCode="General">
                  <c:v>5.02774E-2</c:v>
                </c:pt>
                <c:pt idx="96" formatCode="General">
                  <c:v>5.0879300000000002E-2</c:v>
                </c:pt>
                <c:pt idx="97" formatCode="General">
                  <c:v>5.1474100000000002E-2</c:v>
                </c:pt>
                <c:pt idx="98" formatCode="General">
                  <c:v>5.2061400000000001E-2</c:v>
                </c:pt>
                <c:pt idx="99" formatCode="General">
                  <c:v>5.2641199999999999E-2</c:v>
                </c:pt>
                <c:pt idx="100" formatCode="General">
                  <c:v>5.3213200000000002E-2</c:v>
                </c:pt>
                <c:pt idx="101" formatCode="General">
                  <c:v>5.3777199999999997E-2</c:v>
                </c:pt>
                <c:pt idx="102" formatCode="General">
                  <c:v>5.4333100000000002E-2</c:v>
                </c:pt>
                <c:pt idx="103" formatCode="General">
                  <c:v>5.4880600000000002E-2</c:v>
                </c:pt>
                <c:pt idx="104" formatCode="General">
                  <c:v>5.5419700000000002E-2</c:v>
                </c:pt>
                <c:pt idx="105" formatCode="General">
                  <c:v>5.5950100000000003E-2</c:v>
                </c:pt>
                <c:pt idx="106" formatCode="General">
                  <c:v>5.6471599999999997E-2</c:v>
                </c:pt>
                <c:pt idx="107" formatCode="General">
                  <c:v>5.6984300000000002E-2</c:v>
                </c:pt>
                <c:pt idx="108" formatCode="General">
                  <c:v>5.7487700000000003E-2</c:v>
                </c:pt>
                <c:pt idx="109" formatCode="General">
                  <c:v>5.7981900000000003E-2</c:v>
                </c:pt>
                <c:pt idx="110" formatCode="General">
                  <c:v>5.8466700000000003E-2</c:v>
                </c:pt>
                <c:pt idx="111" formatCode="General">
                  <c:v>5.8941899999999998E-2</c:v>
                </c:pt>
                <c:pt idx="112" formatCode="General">
                  <c:v>5.9407399999999999E-2</c:v>
                </c:pt>
                <c:pt idx="113" formatCode="General">
                  <c:v>5.9863100000000002E-2</c:v>
                </c:pt>
                <c:pt idx="114" formatCode="General">
                  <c:v>6.0308800000000003E-2</c:v>
                </c:pt>
                <c:pt idx="115" formatCode="General">
                  <c:v>6.07445E-2</c:v>
                </c:pt>
                <c:pt idx="116" formatCode="General">
                  <c:v>6.1169899999999999E-2</c:v>
                </c:pt>
                <c:pt idx="117" formatCode="General">
                  <c:v>6.1585000000000001E-2</c:v>
                </c:pt>
                <c:pt idx="118" formatCode="General">
                  <c:v>6.1989799999999998E-2</c:v>
                </c:pt>
                <c:pt idx="119" formatCode="General">
                  <c:v>6.2384000000000002E-2</c:v>
                </c:pt>
                <c:pt idx="120" formatCode="General">
                  <c:v>6.2767500000000004E-2</c:v>
                </c:pt>
                <c:pt idx="121" formatCode="General">
                  <c:v>6.3140399999999999E-2</c:v>
                </c:pt>
                <c:pt idx="122" formatCode="General">
                  <c:v>6.3502500000000003E-2</c:v>
                </c:pt>
                <c:pt idx="123" formatCode="General">
                  <c:v>6.3853599999999996E-2</c:v>
                </c:pt>
                <c:pt idx="124" formatCode="General">
                  <c:v>6.4193799999999995E-2</c:v>
                </c:pt>
                <c:pt idx="125" formatCode="General">
                  <c:v>6.4522899999999994E-2</c:v>
                </c:pt>
                <c:pt idx="126" formatCode="General">
                  <c:v>6.4840999999999996E-2</c:v>
                </c:pt>
                <c:pt idx="127" formatCode="General">
                  <c:v>6.5147800000000006E-2</c:v>
                </c:pt>
                <c:pt idx="128" formatCode="General">
                  <c:v>6.5443299999999996E-2</c:v>
                </c:pt>
                <c:pt idx="129" formatCode="General">
                  <c:v>6.5727499999999994E-2</c:v>
                </c:pt>
                <c:pt idx="130" formatCode="General">
                  <c:v>6.6000400000000001E-2</c:v>
                </c:pt>
                <c:pt idx="131" formatCode="General">
                  <c:v>6.6261799999999996E-2</c:v>
                </c:pt>
                <c:pt idx="132" formatCode="General">
                  <c:v>6.6511799999999996E-2</c:v>
                </c:pt>
                <c:pt idx="133" formatCode="General">
                  <c:v>6.6750199999999996E-2</c:v>
                </c:pt>
                <c:pt idx="134" formatCode="General">
                  <c:v>6.6977099999999998E-2</c:v>
                </c:pt>
                <c:pt idx="135" formatCode="General">
                  <c:v>6.7192399999999999E-2</c:v>
                </c:pt>
                <c:pt idx="136" formatCode="General">
                  <c:v>6.73961E-2</c:v>
                </c:pt>
                <c:pt idx="137" formatCode="General">
                  <c:v>6.7588099999999998E-2</c:v>
                </c:pt>
                <c:pt idx="138" formatCode="General">
                  <c:v>6.7768499999999995E-2</c:v>
                </c:pt>
                <c:pt idx="139" formatCode="General">
                  <c:v>6.7937200000000003E-2</c:v>
                </c:pt>
                <c:pt idx="140" formatCode="General">
                  <c:v>6.8094199999999994E-2</c:v>
                </c:pt>
                <c:pt idx="141" formatCode="General">
                  <c:v>6.8239400000000006E-2</c:v>
                </c:pt>
                <c:pt idx="142" formatCode="General">
                  <c:v>6.8373000000000003E-2</c:v>
                </c:pt>
                <c:pt idx="143" formatCode="General">
                  <c:v>6.8494899999999997E-2</c:v>
                </c:pt>
                <c:pt idx="144" formatCode="General">
                  <c:v>6.8604999999999999E-2</c:v>
                </c:pt>
                <c:pt idx="145" formatCode="General">
                  <c:v>6.8703399999999998E-2</c:v>
                </c:pt>
                <c:pt idx="146" formatCode="General">
                  <c:v>6.8790199999999996E-2</c:v>
                </c:pt>
                <c:pt idx="147" formatCode="General">
                  <c:v>6.8865200000000001E-2</c:v>
                </c:pt>
                <c:pt idx="148" formatCode="General">
                  <c:v>6.8928699999999996E-2</c:v>
                </c:pt>
                <c:pt idx="149" formatCode="General">
                  <c:v>6.8980399999999997E-2</c:v>
                </c:pt>
                <c:pt idx="150" formatCode="General">
                  <c:v>6.9020600000000001E-2</c:v>
                </c:pt>
                <c:pt idx="151" formatCode="General">
                  <c:v>6.9049100000000002E-2</c:v>
                </c:pt>
                <c:pt idx="152" formatCode="General">
                  <c:v>6.9066199999999994E-2</c:v>
                </c:pt>
                <c:pt idx="153" formatCode="General">
                  <c:v>6.90717E-2</c:v>
                </c:pt>
                <c:pt idx="154" formatCode="General">
                  <c:v>6.9065699999999994E-2</c:v>
                </c:pt>
                <c:pt idx="155" formatCode="General">
                  <c:v>6.9048300000000007E-2</c:v>
                </c:pt>
                <c:pt idx="156" formatCode="General">
                  <c:v>6.9019499999999998E-2</c:v>
                </c:pt>
                <c:pt idx="157" formatCode="General">
                  <c:v>6.8979399999999996E-2</c:v>
                </c:pt>
                <c:pt idx="158" formatCode="General">
                  <c:v>6.8928000000000003E-2</c:v>
                </c:pt>
                <c:pt idx="159" formatCode="General">
                  <c:v>6.8865300000000004E-2</c:v>
                </c:pt>
                <c:pt idx="160" formatCode="General">
                  <c:v>6.8791599999999994E-2</c:v>
                </c:pt>
                <c:pt idx="161" formatCode="General">
                  <c:v>6.8706699999999996E-2</c:v>
                </c:pt>
                <c:pt idx="162" formatCode="General">
                  <c:v>6.86108E-2</c:v>
                </c:pt>
                <c:pt idx="163" formatCode="General">
                  <c:v>6.8503900000000006E-2</c:v>
                </c:pt>
                <c:pt idx="164" formatCode="General">
                  <c:v>6.8386100000000005E-2</c:v>
                </c:pt>
                <c:pt idx="165" formatCode="General">
                  <c:v>6.8257600000000002E-2</c:v>
                </c:pt>
                <c:pt idx="166" formatCode="General">
                  <c:v>6.8118300000000007E-2</c:v>
                </c:pt>
                <c:pt idx="167" formatCode="General">
                  <c:v>6.7968299999999995E-2</c:v>
                </c:pt>
                <c:pt idx="168" formatCode="General">
                  <c:v>6.7807800000000001E-2</c:v>
                </c:pt>
                <c:pt idx="169" formatCode="General">
                  <c:v>6.7636799999999997E-2</c:v>
                </c:pt>
                <c:pt idx="170" formatCode="General">
                  <c:v>6.7455399999999999E-2</c:v>
                </c:pt>
                <c:pt idx="171" formatCode="General">
                  <c:v>6.7263699999999996E-2</c:v>
                </c:pt>
                <c:pt idx="172" formatCode="General">
                  <c:v>6.7061899999999994E-2</c:v>
                </c:pt>
                <c:pt idx="173" formatCode="General">
                  <c:v>6.6849900000000004E-2</c:v>
                </c:pt>
                <c:pt idx="174" formatCode="General">
                  <c:v>6.6627900000000004E-2</c:v>
                </c:pt>
                <c:pt idx="175" formatCode="General">
                  <c:v>6.63961E-2</c:v>
                </c:pt>
                <c:pt idx="176" formatCode="General">
                  <c:v>6.6154400000000002E-2</c:v>
                </c:pt>
                <c:pt idx="177" formatCode="General">
                  <c:v>6.5903100000000006E-2</c:v>
                </c:pt>
                <c:pt idx="178" formatCode="General">
                  <c:v>6.5642199999999998E-2</c:v>
                </c:pt>
                <c:pt idx="179" formatCode="General">
                  <c:v>6.5371799999999994E-2</c:v>
                </c:pt>
                <c:pt idx="180" formatCode="General">
                  <c:v>6.50921E-2</c:v>
                </c:pt>
                <c:pt idx="181" formatCode="General">
                  <c:v>6.4803200000000005E-2</c:v>
                </c:pt>
                <c:pt idx="182" formatCode="General">
                  <c:v>6.4505199999999999E-2</c:v>
                </c:pt>
                <c:pt idx="183" formatCode="General">
                  <c:v>6.4198199999999997E-2</c:v>
                </c:pt>
                <c:pt idx="184" formatCode="General">
                  <c:v>6.3882300000000003E-2</c:v>
                </c:pt>
                <c:pt idx="185" formatCode="General">
                  <c:v>6.3557699999999995E-2</c:v>
                </c:pt>
                <c:pt idx="186" formatCode="General">
                  <c:v>6.3224500000000003E-2</c:v>
                </c:pt>
                <c:pt idx="187" formatCode="General">
                  <c:v>6.2882800000000003E-2</c:v>
                </c:pt>
                <c:pt idx="188" formatCode="General">
                  <c:v>6.2532799999999999E-2</c:v>
                </c:pt>
                <c:pt idx="189" formatCode="General">
                  <c:v>6.2174500000000001E-2</c:v>
                </c:pt>
                <c:pt idx="190" formatCode="General">
                  <c:v>6.1808200000000001E-2</c:v>
                </c:pt>
                <c:pt idx="191" formatCode="General">
                  <c:v>6.14339E-2</c:v>
                </c:pt>
                <c:pt idx="192" formatCode="General">
                  <c:v>6.1051800000000003E-2</c:v>
                </c:pt>
                <c:pt idx="193" formatCode="General">
                  <c:v>6.0662099999999997E-2</c:v>
                </c:pt>
                <c:pt idx="194" formatCode="General">
                  <c:v>6.02648E-2</c:v>
                </c:pt>
                <c:pt idx="195" formatCode="General">
                  <c:v>5.9860099999999999E-2</c:v>
                </c:pt>
                <c:pt idx="196" formatCode="General">
                  <c:v>5.9448099999999997E-2</c:v>
                </c:pt>
                <c:pt idx="197" formatCode="General">
                  <c:v>5.9029100000000001E-2</c:v>
                </c:pt>
                <c:pt idx="198" formatCode="General">
                  <c:v>5.8603099999999998E-2</c:v>
                </c:pt>
                <c:pt idx="199" formatCode="General">
                  <c:v>5.8170300000000001E-2</c:v>
                </c:pt>
                <c:pt idx="200" formatCode="General">
                  <c:v>5.7730799999999999E-2</c:v>
                </c:pt>
                <c:pt idx="201" formatCode="General">
                  <c:v>5.7284799999999997E-2</c:v>
                </c:pt>
                <c:pt idx="202" formatCode="General">
                  <c:v>5.6832399999999998E-2</c:v>
                </c:pt>
                <c:pt idx="203" formatCode="General">
                  <c:v>5.6373899999999998E-2</c:v>
                </c:pt>
                <c:pt idx="204" formatCode="General">
                  <c:v>5.5909199999999999E-2</c:v>
                </c:pt>
                <c:pt idx="205" formatCode="General">
                  <c:v>5.5438599999999998E-2</c:v>
                </c:pt>
                <c:pt idx="206" formatCode="General">
                  <c:v>5.4962299999999999E-2</c:v>
                </c:pt>
                <c:pt idx="207" formatCode="General">
                  <c:v>5.4480300000000002E-2</c:v>
                </c:pt>
                <c:pt idx="208" formatCode="General">
                  <c:v>5.3992900000000003E-2</c:v>
                </c:pt>
                <c:pt idx="209" formatCode="General">
                  <c:v>5.3500100000000002E-2</c:v>
                </c:pt>
                <c:pt idx="210" formatCode="General">
                  <c:v>5.3002199999999999E-2</c:v>
                </c:pt>
                <c:pt idx="211" formatCode="General">
                  <c:v>5.2499299999999999E-2</c:v>
                </c:pt>
                <c:pt idx="212" formatCode="General">
                  <c:v>5.1991599999999999E-2</c:v>
                </c:pt>
                <c:pt idx="213" formatCode="General">
                  <c:v>5.14791E-2</c:v>
                </c:pt>
                <c:pt idx="214" formatCode="General">
                  <c:v>5.0962199999999999E-2</c:v>
                </c:pt>
                <c:pt idx="215" formatCode="General">
                  <c:v>5.0440800000000001E-2</c:v>
                </c:pt>
                <c:pt idx="216" formatCode="General">
                  <c:v>4.99152E-2</c:v>
                </c:pt>
                <c:pt idx="217" formatCode="General">
                  <c:v>4.9385600000000002E-2</c:v>
                </c:pt>
                <c:pt idx="218" formatCode="General">
                  <c:v>4.8852E-2</c:v>
                </c:pt>
                <c:pt idx="219" formatCode="General">
                  <c:v>4.8314700000000002E-2</c:v>
                </c:pt>
                <c:pt idx="220" formatCode="General">
                  <c:v>4.7773700000000002E-2</c:v>
                </c:pt>
                <c:pt idx="221" formatCode="General">
                  <c:v>4.7229399999999998E-2</c:v>
                </c:pt>
                <c:pt idx="222" formatCode="General">
                  <c:v>4.66817E-2</c:v>
                </c:pt>
                <c:pt idx="223" formatCode="General">
                  <c:v>4.6130900000000002E-2</c:v>
                </c:pt>
                <c:pt idx="224" formatCode="General">
                  <c:v>4.5577100000000002E-2</c:v>
                </c:pt>
                <c:pt idx="225" formatCode="General">
                  <c:v>4.5020499999999998E-2</c:v>
                </c:pt>
                <c:pt idx="226" formatCode="General">
                  <c:v>4.4461199999999999E-2</c:v>
                </c:pt>
                <c:pt idx="227" formatCode="General">
                  <c:v>4.3899399999999998E-2</c:v>
                </c:pt>
                <c:pt idx="228" formatCode="General">
                  <c:v>4.3335199999999997E-2</c:v>
                </c:pt>
                <c:pt idx="229" formatCode="General">
                  <c:v>4.2768800000000003E-2</c:v>
                </c:pt>
                <c:pt idx="230" formatCode="General">
                  <c:v>4.2200300000000003E-2</c:v>
                </c:pt>
                <c:pt idx="231" formatCode="General">
                  <c:v>4.163E-2</c:v>
                </c:pt>
                <c:pt idx="232" formatCode="General">
                  <c:v>4.1057799999999998E-2</c:v>
                </c:pt>
                <c:pt idx="233" formatCode="General">
                  <c:v>4.0484100000000002E-2</c:v>
                </c:pt>
                <c:pt idx="234" formatCode="General">
                  <c:v>3.9908899999999997E-2</c:v>
                </c:pt>
                <c:pt idx="235" formatCode="General">
                  <c:v>3.9332400000000003E-2</c:v>
                </c:pt>
                <c:pt idx="236" formatCode="General">
                  <c:v>3.8754700000000003E-2</c:v>
                </c:pt>
                <c:pt idx="237" formatCode="General">
                  <c:v>3.8176099999999998E-2</c:v>
                </c:pt>
                <c:pt idx="238" formatCode="General">
                  <c:v>3.7596499999999998E-2</c:v>
                </c:pt>
                <c:pt idx="239" formatCode="General">
                  <c:v>3.7016199999999999E-2</c:v>
                </c:pt>
                <c:pt idx="240" formatCode="General">
                  <c:v>3.64354E-2</c:v>
                </c:pt>
                <c:pt idx="241" formatCode="General">
                  <c:v>3.58541E-2</c:v>
                </c:pt>
                <c:pt idx="242" formatCode="General">
                  <c:v>3.5272499999999998E-2</c:v>
                </c:pt>
                <c:pt idx="243" formatCode="General">
                  <c:v>3.4690699999999998E-2</c:v>
                </c:pt>
                <c:pt idx="244" formatCode="General">
                  <c:v>3.4109E-2</c:v>
                </c:pt>
                <c:pt idx="245" formatCode="General">
                  <c:v>3.3527399999999999E-2</c:v>
                </c:pt>
                <c:pt idx="246" formatCode="General">
                  <c:v>3.2946000000000003E-2</c:v>
                </c:pt>
                <c:pt idx="247" formatCode="General">
                  <c:v>3.2364999999999998E-2</c:v>
                </c:pt>
                <c:pt idx="248" formatCode="General">
                  <c:v>3.1784600000000003E-2</c:v>
                </c:pt>
                <c:pt idx="249" formatCode="General">
                  <c:v>3.1204900000000001E-2</c:v>
                </c:pt>
                <c:pt idx="250" formatCode="General">
                  <c:v>3.0625900000000001E-2</c:v>
                </c:pt>
                <c:pt idx="251" formatCode="General">
                  <c:v>3.0047899999999999E-2</c:v>
                </c:pt>
                <c:pt idx="252" formatCode="General">
                  <c:v>2.9470900000000001E-2</c:v>
                </c:pt>
                <c:pt idx="253" formatCode="General">
                  <c:v>2.8895199999999999E-2</c:v>
                </c:pt>
                <c:pt idx="254" formatCode="General">
                  <c:v>2.8320700000000001E-2</c:v>
                </c:pt>
                <c:pt idx="255" formatCode="General">
                  <c:v>2.77477E-2</c:v>
                </c:pt>
                <c:pt idx="256" formatCode="General">
                  <c:v>2.71763E-2</c:v>
                </c:pt>
                <c:pt idx="257" formatCode="General">
                  <c:v>2.6606600000000001E-2</c:v>
                </c:pt>
                <c:pt idx="258" formatCode="General">
                  <c:v>2.6038599999999999E-2</c:v>
                </c:pt>
                <c:pt idx="259" formatCode="General">
                  <c:v>2.5472600000000001E-2</c:v>
                </c:pt>
                <c:pt idx="260" formatCode="General">
                  <c:v>2.4908699999999999E-2</c:v>
                </c:pt>
                <c:pt idx="261" formatCode="General">
                  <c:v>2.4346900000000001E-2</c:v>
                </c:pt>
                <c:pt idx="262" formatCode="General">
                  <c:v>2.37874E-2</c:v>
                </c:pt>
                <c:pt idx="263" formatCode="General">
                  <c:v>2.3230399999999998E-2</c:v>
                </c:pt>
                <c:pt idx="264" formatCode="General">
                  <c:v>2.2675799999999999E-2</c:v>
                </c:pt>
                <c:pt idx="265" formatCode="General">
                  <c:v>2.2123799999999999E-2</c:v>
                </c:pt>
                <c:pt idx="266" formatCode="General">
                  <c:v>2.15745E-2</c:v>
                </c:pt>
                <c:pt idx="267" formatCode="General">
                  <c:v>2.1028100000000001E-2</c:v>
                </c:pt>
                <c:pt idx="268" formatCode="General">
                  <c:v>2.0484599999999999E-2</c:v>
                </c:pt>
                <c:pt idx="269" formatCode="General">
                  <c:v>1.9944199999999999E-2</c:v>
                </c:pt>
                <c:pt idx="270" formatCode="General">
                  <c:v>1.9406900000000001E-2</c:v>
                </c:pt>
                <c:pt idx="271" formatCode="General">
                  <c:v>1.8872799999999999E-2</c:v>
                </c:pt>
                <c:pt idx="272" formatCode="General">
                  <c:v>1.83421E-2</c:v>
                </c:pt>
                <c:pt idx="273" formatCode="General">
                  <c:v>1.7814799999999999E-2</c:v>
                </c:pt>
                <c:pt idx="274" formatCode="General">
                  <c:v>1.7291000000000001E-2</c:v>
                </c:pt>
                <c:pt idx="275" formatCode="General">
                  <c:v>1.6770799999999999E-2</c:v>
                </c:pt>
                <c:pt idx="276" formatCode="General">
                  <c:v>1.6254299999999999E-2</c:v>
                </c:pt>
                <c:pt idx="277" formatCode="General">
                  <c:v>1.5741700000000001E-2</c:v>
                </c:pt>
                <c:pt idx="278" formatCode="General">
                  <c:v>1.5232900000000001E-2</c:v>
                </c:pt>
                <c:pt idx="279" formatCode="General">
                  <c:v>1.4728E-2</c:v>
                </c:pt>
                <c:pt idx="280" formatCode="General">
                  <c:v>1.4227200000000001E-2</c:v>
                </c:pt>
                <c:pt idx="281" formatCode="General">
                  <c:v>1.3730600000000001E-2</c:v>
                </c:pt>
                <c:pt idx="282" formatCode="General">
                  <c:v>1.3238099999999999E-2</c:v>
                </c:pt>
                <c:pt idx="283" formatCode="General">
                  <c:v>1.27499E-2</c:v>
                </c:pt>
                <c:pt idx="284" formatCode="General">
                  <c:v>1.22661E-2</c:v>
                </c:pt>
                <c:pt idx="285" formatCode="General">
                  <c:v>1.1786700000000001E-2</c:v>
                </c:pt>
                <c:pt idx="286" formatCode="General">
                  <c:v>1.13118E-2</c:v>
                </c:pt>
                <c:pt idx="287" formatCode="General">
                  <c:v>1.08415E-2</c:v>
                </c:pt>
                <c:pt idx="288" formatCode="General">
                  <c:v>1.03757E-2</c:v>
                </c:pt>
                <c:pt idx="289" formatCode="General">
                  <c:v>9.91474E-3</c:v>
                </c:pt>
                <c:pt idx="290" formatCode="General">
                  <c:v>9.45848E-3</c:v>
                </c:pt>
                <c:pt idx="291" formatCode="General">
                  <c:v>9.0070399999999991E-3</c:v>
                </c:pt>
                <c:pt idx="292" formatCode="General">
                  <c:v>8.5604900000000005E-3</c:v>
                </c:pt>
                <c:pt idx="293" formatCode="General">
                  <c:v>8.1188600000000003E-3</c:v>
                </c:pt>
                <c:pt idx="294" formatCode="General">
                  <c:v>7.68223E-3</c:v>
                </c:pt>
                <c:pt idx="295" formatCode="General">
                  <c:v>7.25064E-3</c:v>
                </c:pt>
                <c:pt idx="296" formatCode="General">
                  <c:v>6.8241400000000002E-3</c:v>
                </c:pt>
                <c:pt idx="297" formatCode="General">
                  <c:v>6.4027800000000003E-3</c:v>
                </c:pt>
                <c:pt idx="298" formatCode="General">
                  <c:v>5.9866099999999998E-3</c:v>
                </c:pt>
                <c:pt idx="299" formatCode="General">
                  <c:v>5.5756699999999996E-3</c:v>
                </c:pt>
                <c:pt idx="300" formatCode="General">
                  <c:v>5.1700100000000001E-3</c:v>
                </c:pt>
                <c:pt idx="301" formatCode="General">
                  <c:v>4.7696700000000002E-3</c:v>
                </c:pt>
                <c:pt idx="302" formatCode="General">
                  <c:v>4.3746799999999997E-3</c:v>
                </c:pt>
                <c:pt idx="303" formatCode="General">
                  <c:v>3.9850900000000002E-3</c:v>
                </c:pt>
                <c:pt idx="304" formatCode="General">
                  <c:v>3.6009200000000001E-3</c:v>
                </c:pt>
                <c:pt idx="305" formatCode="General">
                  <c:v>3.2222100000000001E-3</c:v>
                </c:pt>
                <c:pt idx="306" formatCode="General">
                  <c:v>2.849E-3</c:v>
                </c:pt>
                <c:pt idx="307" formatCode="General">
                  <c:v>2.48131E-3</c:v>
                </c:pt>
                <c:pt idx="308" formatCode="General">
                  <c:v>2.1191600000000001E-3</c:v>
                </c:pt>
                <c:pt idx="309" formatCode="General">
                  <c:v>1.7626E-3</c:v>
                </c:pt>
                <c:pt idx="310" formatCode="General">
                  <c:v>1.4116300000000001E-3</c:v>
                </c:pt>
                <c:pt idx="311" formatCode="General">
                  <c:v>1.06628E-3</c:v>
                </c:pt>
                <c:pt idx="312" formatCode="General">
                  <c:v>7.2656800000000003E-4</c:v>
                </c:pt>
                <c:pt idx="313" formatCode="General">
                  <c:v>3.92517E-4</c:v>
                </c:pt>
                <c:pt idx="314">
                  <c:v>6.4139400000000005E-5</c:v>
                </c:pt>
                <c:pt idx="315" formatCode="General">
                  <c:v>-2.5854900000000001E-4</c:v>
                </c:pt>
                <c:pt idx="316" formatCode="General">
                  <c:v>-5.7553599999999997E-4</c:v>
                </c:pt>
                <c:pt idx="317" formatCode="General">
                  <c:v>-8.8681100000000004E-4</c:v>
                </c:pt>
                <c:pt idx="318" formatCode="General">
                  <c:v>-1.1923599999999999E-3</c:v>
                </c:pt>
                <c:pt idx="319" formatCode="General">
                  <c:v>-1.49219E-3</c:v>
                </c:pt>
                <c:pt idx="320" formatCode="General">
                  <c:v>-1.7862799999999999E-3</c:v>
                </c:pt>
                <c:pt idx="321" formatCode="General">
                  <c:v>-2.07464E-3</c:v>
                </c:pt>
                <c:pt idx="322" formatCode="General">
                  <c:v>-2.35725E-3</c:v>
                </c:pt>
                <c:pt idx="323" formatCode="General">
                  <c:v>-2.6341300000000002E-3</c:v>
                </c:pt>
                <c:pt idx="324" formatCode="General">
                  <c:v>-2.9052599999999998E-3</c:v>
                </c:pt>
                <c:pt idx="325" formatCode="General">
                  <c:v>-3.1706600000000001E-3</c:v>
                </c:pt>
                <c:pt idx="326" formatCode="General">
                  <c:v>-3.4303300000000001E-3</c:v>
                </c:pt>
                <c:pt idx="327" formatCode="General">
                  <c:v>-3.6842799999999998E-3</c:v>
                </c:pt>
                <c:pt idx="328" formatCode="General">
                  <c:v>-3.9325100000000002E-3</c:v>
                </c:pt>
                <c:pt idx="329" formatCode="General">
                  <c:v>-4.1750299999999997E-3</c:v>
                </c:pt>
                <c:pt idx="330" formatCode="General">
                  <c:v>-4.4118600000000001E-3</c:v>
                </c:pt>
                <c:pt idx="331" formatCode="General">
                  <c:v>-4.6430100000000004E-3</c:v>
                </c:pt>
                <c:pt idx="332" formatCode="General">
                  <c:v>-4.8684899999999996E-3</c:v>
                </c:pt>
                <c:pt idx="333" formatCode="General">
                  <c:v>-5.0883100000000004E-3</c:v>
                </c:pt>
                <c:pt idx="334" formatCode="General">
                  <c:v>-5.3024999999999999E-3</c:v>
                </c:pt>
                <c:pt idx="335" formatCode="General">
                  <c:v>-5.5110699999999999E-3</c:v>
                </c:pt>
                <c:pt idx="336" formatCode="General">
                  <c:v>-5.71405E-3</c:v>
                </c:pt>
                <c:pt idx="337" formatCode="General">
                  <c:v>-5.9114500000000004E-3</c:v>
                </c:pt>
                <c:pt idx="338" formatCode="General">
                  <c:v>-6.1032999999999999E-3</c:v>
                </c:pt>
                <c:pt idx="339" formatCode="General">
                  <c:v>-6.2896200000000001E-3</c:v>
                </c:pt>
                <c:pt idx="340" formatCode="General">
                  <c:v>-6.47045E-3</c:v>
                </c:pt>
                <c:pt idx="341" formatCode="General">
                  <c:v>-6.6458000000000003E-3</c:v>
                </c:pt>
                <c:pt idx="342" formatCode="General">
                  <c:v>-6.8157000000000001E-3</c:v>
                </c:pt>
                <c:pt idx="343" formatCode="General">
                  <c:v>-6.9801899999999998E-3</c:v>
                </c:pt>
                <c:pt idx="344" formatCode="General">
                  <c:v>-7.1393000000000003E-3</c:v>
                </c:pt>
                <c:pt idx="345" formatCode="General">
                  <c:v>-7.2930499999999997E-3</c:v>
                </c:pt>
                <c:pt idx="346" formatCode="General">
                  <c:v>-7.4414900000000003E-3</c:v>
                </c:pt>
                <c:pt idx="347" formatCode="General">
                  <c:v>-7.5846500000000001E-3</c:v>
                </c:pt>
                <c:pt idx="348" formatCode="General">
                  <c:v>-7.7225499999999999E-3</c:v>
                </c:pt>
                <c:pt idx="349" formatCode="General">
                  <c:v>-7.8552499999999994E-3</c:v>
                </c:pt>
                <c:pt idx="350" formatCode="General">
                  <c:v>-7.9827800000000001E-3</c:v>
                </c:pt>
                <c:pt idx="351" formatCode="General">
                  <c:v>-8.10518E-3</c:v>
                </c:pt>
                <c:pt idx="352" formatCode="General">
                  <c:v>-8.2224900000000007E-3</c:v>
                </c:pt>
                <c:pt idx="353" formatCode="General">
                  <c:v>-8.3347500000000001E-3</c:v>
                </c:pt>
                <c:pt idx="354" formatCode="General">
                  <c:v>-8.4419999999999999E-3</c:v>
                </c:pt>
                <c:pt idx="355" formatCode="General">
                  <c:v>-8.5442899999999995E-3</c:v>
                </c:pt>
                <c:pt idx="356" formatCode="General">
                  <c:v>-8.6416700000000006E-3</c:v>
                </c:pt>
                <c:pt idx="357" formatCode="General">
                  <c:v>-8.7341699999999994E-3</c:v>
                </c:pt>
                <c:pt idx="358" formatCode="General">
                  <c:v>-8.8218499999999991E-3</c:v>
                </c:pt>
                <c:pt idx="359" formatCode="General">
                  <c:v>-8.9047599999999994E-3</c:v>
                </c:pt>
                <c:pt idx="360" formatCode="General">
                  <c:v>-8.9829300000000001E-3</c:v>
                </c:pt>
                <c:pt idx="361" formatCode="General">
                  <c:v>-9.0564300000000007E-3</c:v>
                </c:pt>
                <c:pt idx="362" formatCode="General">
                  <c:v>-9.1252999999999994E-3</c:v>
                </c:pt>
                <c:pt idx="363" formatCode="General">
                  <c:v>-9.1895999999999992E-3</c:v>
                </c:pt>
                <c:pt idx="364" formatCode="General">
                  <c:v>-9.2493699999999998E-3</c:v>
                </c:pt>
                <c:pt idx="365" formatCode="General">
                  <c:v>-9.3046599999999993E-3</c:v>
                </c:pt>
                <c:pt idx="366" formatCode="General">
                  <c:v>-9.3555400000000007E-3</c:v>
                </c:pt>
                <c:pt idx="367" formatCode="General">
                  <c:v>-9.4020600000000003E-3</c:v>
                </c:pt>
                <c:pt idx="368" formatCode="General">
                  <c:v>-9.4442599999999995E-3</c:v>
                </c:pt>
                <c:pt idx="369" formatCode="General">
                  <c:v>-9.4822199999999995E-3</c:v>
                </c:pt>
                <c:pt idx="370" formatCode="General">
                  <c:v>-9.5159700000000003E-3</c:v>
                </c:pt>
                <c:pt idx="371" formatCode="General">
                  <c:v>-9.5455899999999996E-3</c:v>
                </c:pt>
                <c:pt idx="372" formatCode="General">
                  <c:v>-9.5711300000000006E-3</c:v>
                </c:pt>
                <c:pt idx="373" formatCode="General">
                  <c:v>-9.5926399999999995E-3</c:v>
                </c:pt>
                <c:pt idx="374" formatCode="General">
                  <c:v>-9.6101799999999994E-3</c:v>
                </c:pt>
                <c:pt idx="375" formatCode="General">
                  <c:v>-9.6238199999999999E-3</c:v>
                </c:pt>
                <c:pt idx="376" formatCode="General">
                  <c:v>-9.6336200000000007E-3</c:v>
                </c:pt>
                <c:pt idx="377" formatCode="General">
                  <c:v>-9.6396199999999998E-3</c:v>
                </c:pt>
                <c:pt idx="378" formatCode="General">
                  <c:v>-9.6419000000000001E-3</c:v>
                </c:pt>
                <c:pt idx="379" formatCode="General">
                  <c:v>-9.6405199999999996E-3</c:v>
                </c:pt>
                <c:pt idx="380" formatCode="General">
                  <c:v>-9.6355399999999997E-3</c:v>
                </c:pt>
                <c:pt idx="381" formatCode="General">
                  <c:v>-9.6270100000000001E-3</c:v>
                </c:pt>
                <c:pt idx="382" formatCode="General">
                  <c:v>-9.6150100000000002E-3</c:v>
                </c:pt>
                <c:pt idx="383" formatCode="General">
                  <c:v>-9.5995899999999999E-3</c:v>
                </c:pt>
                <c:pt idx="384" formatCode="General">
                  <c:v>-9.5808200000000003E-3</c:v>
                </c:pt>
                <c:pt idx="385" formatCode="General">
                  <c:v>-9.5587499999999995E-3</c:v>
                </c:pt>
                <c:pt idx="386" formatCode="General">
                  <c:v>-9.5334700000000005E-3</c:v>
                </c:pt>
                <c:pt idx="387" formatCode="General">
                  <c:v>-9.5050199999999994E-3</c:v>
                </c:pt>
                <c:pt idx="388" formatCode="General">
                  <c:v>-9.4734699999999995E-3</c:v>
                </c:pt>
                <c:pt idx="389" formatCode="General">
                  <c:v>-9.4388800000000002E-3</c:v>
                </c:pt>
                <c:pt idx="390" formatCode="General">
                  <c:v>-9.4013299999999994E-3</c:v>
                </c:pt>
                <c:pt idx="391" formatCode="General">
                  <c:v>-9.3608700000000003E-3</c:v>
                </c:pt>
                <c:pt idx="392" formatCode="General">
                  <c:v>-9.3175800000000007E-3</c:v>
                </c:pt>
                <c:pt idx="393" formatCode="General">
                  <c:v>-9.2715000000000002E-3</c:v>
                </c:pt>
                <c:pt idx="394" formatCode="General">
                  <c:v>-9.2227200000000002E-3</c:v>
                </c:pt>
                <c:pt idx="395" formatCode="General">
                  <c:v>-9.1712900000000003E-3</c:v>
                </c:pt>
                <c:pt idx="396" formatCode="General">
                  <c:v>-9.1172700000000002E-3</c:v>
                </c:pt>
                <c:pt idx="397" formatCode="General">
                  <c:v>-9.0607499999999994E-3</c:v>
                </c:pt>
                <c:pt idx="398" formatCode="General">
                  <c:v>-9.0017699999999992E-3</c:v>
                </c:pt>
                <c:pt idx="399" formatCode="General">
                  <c:v>-8.9403999999999994E-3</c:v>
                </c:pt>
                <c:pt idx="400" formatCode="General">
                  <c:v>-8.8767099999999995E-3</c:v>
                </c:pt>
                <c:pt idx="401" formatCode="General">
                  <c:v>-8.8107700000000008E-3</c:v>
                </c:pt>
                <c:pt idx="402" formatCode="General">
                  <c:v>-8.7426299999999995E-3</c:v>
                </c:pt>
                <c:pt idx="403" formatCode="General">
                  <c:v>-8.6723700000000004E-3</c:v>
                </c:pt>
                <c:pt idx="404" formatCode="General">
                  <c:v>-8.6000399999999998E-3</c:v>
                </c:pt>
                <c:pt idx="405" formatCode="General">
                  <c:v>-8.5257200000000005E-3</c:v>
                </c:pt>
                <c:pt idx="406" formatCode="General">
                  <c:v>-8.4494600000000007E-3</c:v>
                </c:pt>
                <c:pt idx="407" formatCode="General">
                  <c:v>-8.3713299999999997E-3</c:v>
                </c:pt>
                <c:pt idx="408" formatCode="General">
                  <c:v>-8.2913899999999992E-3</c:v>
                </c:pt>
                <c:pt idx="409" formatCode="General">
                  <c:v>-8.2097100000000003E-3</c:v>
                </c:pt>
                <c:pt idx="410" formatCode="General">
                  <c:v>-8.1263499999999992E-3</c:v>
                </c:pt>
                <c:pt idx="411" formatCode="General">
                  <c:v>-8.0413800000000007E-3</c:v>
                </c:pt>
                <c:pt idx="412" formatCode="General">
                  <c:v>-7.9548499999999994E-3</c:v>
                </c:pt>
                <c:pt idx="413" formatCode="General">
                  <c:v>-7.86683E-3</c:v>
                </c:pt>
                <c:pt idx="414" formatCode="General">
                  <c:v>-7.7773800000000004E-3</c:v>
                </c:pt>
                <c:pt idx="415" formatCode="General">
                  <c:v>-7.6865600000000003E-3</c:v>
                </c:pt>
                <c:pt idx="416" formatCode="General">
                  <c:v>-7.59444E-3</c:v>
                </c:pt>
                <c:pt idx="417" formatCode="General">
                  <c:v>-7.5010700000000003E-3</c:v>
                </c:pt>
                <c:pt idx="418" formatCode="General">
                  <c:v>-7.4065199999999998E-3</c:v>
                </c:pt>
                <c:pt idx="419" formatCode="General">
                  <c:v>-7.3108499999999998E-3</c:v>
                </c:pt>
                <c:pt idx="420" formatCode="General">
                  <c:v>-7.2141100000000001E-3</c:v>
                </c:pt>
                <c:pt idx="421" formatCode="General">
                  <c:v>-7.1163700000000003E-3</c:v>
                </c:pt>
                <c:pt idx="422" formatCode="General">
                  <c:v>-7.01769E-3</c:v>
                </c:pt>
                <c:pt idx="423" formatCode="General">
                  <c:v>-6.9181099999999999E-3</c:v>
                </c:pt>
                <c:pt idx="424" formatCode="General">
                  <c:v>-6.8177100000000003E-3</c:v>
                </c:pt>
                <c:pt idx="425" formatCode="General">
                  <c:v>-6.71655E-3</c:v>
                </c:pt>
                <c:pt idx="426" formatCode="General">
                  <c:v>-6.6146599999999996E-3</c:v>
                </c:pt>
                <c:pt idx="427" formatCode="General">
                  <c:v>-6.5121199999999997E-3</c:v>
                </c:pt>
                <c:pt idx="428" formatCode="General">
                  <c:v>-6.4089899999999998E-3</c:v>
                </c:pt>
                <c:pt idx="429" formatCode="General">
                  <c:v>-6.3052999999999998E-3</c:v>
                </c:pt>
                <c:pt idx="430" formatCode="General">
                  <c:v>-6.20113E-3</c:v>
                </c:pt>
                <c:pt idx="431" formatCode="General">
                  <c:v>-6.0965200000000002E-3</c:v>
                </c:pt>
                <c:pt idx="432" formatCode="General">
                  <c:v>-5.9915400000000001E-3</c:v>
                </c:pt>
                <c:pt idx="433" formatCode="General">
                  <c:v>-5.8862200000000002E-3</c:v>
                </c:pt>
                <c:pt idx="434" formatCode="General">
                  <c:v>-5.7806300000000001E-3</c:v>
                </c:pt>
                <c:pt idx="435" formatCode="General">
                  <c:v>-5.6748199999999997E-3</c:v>
                </c:pt>
                <c:pt idx="436" formatCode="General">
                  <c:v>-5.5688400000000002E-3</c:v>
                </c:pt>
                <c:pt idx="437" formatCode="General">
                  <c:v>-5.4627299999999998E-3</c:v>
                </c:pt>
                <c:pt idx="438" formatCode="General">
                  <c:v>-5.3565599999999998E-3</c:v>
                </c:pt>
                <c:pt idx="439" formatCode="General">
                  <c:v>-5.2503699999999999E-3</c:v>
                </c:pt>
                <c:pt idx="440" formatCode="General">
                  <c:v>-5.1441999999999998E-3</c:v>
                </c:pt>
                <c:pt idx="441" formatCode="General">
                  <c:v>-5.0381100000000002E-3</c:v>
                </c:pt>
                <c:pt idx="442" formatCode="General">
                  <c:v>-4.9321499999999997E-3</c:v>
                </c:pt>
                <c:pt idx="443" formatCode="General">
                  <c:v>-4.82636E-3</c:v>
                </c:pt>
                <c:pt idx="444" formatCode="General">
                  <c:v>-4.7207899999999999E-3</c:v>
                </c:pt>
                <c:pt idx="445" formatCode="General">
                  <c:v>-4.6154799999999999E-3</c:v>
                </c:pt>
                <c:pt idx="446" formatCode="General">
                  <c:v>-4.5104699999999999E-3</c:v>
                </c:pt>
                <c:pt idx="447" formatCode="General">
                  <c:v>-4.4058300000000003E-3</c:v>
                </c:pt>
                <c:pt idx="448" formatCode="General">
                  <c:v>-4.3015700000000002E-3</c:v>
                </c:pt>
                <c:pt idx="449" formatCode="General">
                  <c:v>-4.19776E-3</c:v>
                </c:pt>
                <c:pt idx="450" formatCode="General">
                  <c:v>-4.0944199999999997E-3</c:v>
                </c:pt>
                <c:pt idx="451" formatCode="General">
                  <c:v>-3.9916099999999996E-3</c:v>
                </c:pt>
                <c:pt idx="452" formatCode="General">
                  <c:v>-3.8893600000000001E-3</c:v>
                </c:pt>
                <c:pt idx="453" formatCode="General">
                  <c:v>-3.7877100000000001E-3</c:v>
                </c:pt>
                <c:pt idx="454" formatCode="General">
                  <c:v>-3.6866999999999998E-3</c:v>
                </c:pt>
                <c:pt idx="455" formatCode="General">
                  <c:v>-3.5863700000000002E-3</c:v>
                </c:pt>
                <c:pt idx="456" formatCode="General">
                  <c:v>-3.4867600000000002E-3</c:v>
                </c:pt>
                <c:pt idx="457" formatCode="General">
                  <c:v>-3.3879000000000001E-3</c:v>
                </c:pt>
                <c:pt idx="458" formatCode="General">
                  <c:v>-3.2898300000000001E-3</c:v>
                </c:pt>
                <c:pt idx="459" formatCode="General">
                  <c:v>-3.19258E-3</c:v>
                </c:pt>
                <c:pt idx="460" formatCode="General">
                  <c:v>-3.09619E-3</c:v>
                </c:pt>
                <c:pt idx="461" formatCode="General">
                  <c:v>-3.0006899999999999E-3</c:v>
                </c:pt>
                <c:pt idx="462" formatCode="General">
                  <c:v>-2.9061199999999999E-3</c:v>
                </c:pt>
                <c:pt idx="463" formatCode="General">
                  <c:v>-2.8124999999999999E-3</c:v>
                </c:pt>
                <c:pt idx="464" formatCode="General">
                  <c:v>-2.7198700000000001E-3</c:v>
                </c:pt>
                <c:pt idx="465" formatCode="General">
                  <c:v>-2.6282599999999999E-3</c:v>
                </c:pt>
                <c:pt idx="466" formatCode="General">
                  <c:v>-2.5376999999999999E-3</c:v>
                </c:pt>
                <c:pt idx="467" formatCode="General">
                  <c:v>-2.4482100000000001E-3</c:v>
                </c:pt>
                <c:pt idx="468" formatCode="General">
                  <c:v>-2.3598299999999998E-3</c:v>
                </c:pt>
                <c:pt idx="469" formatCode="General">
                  <c:v>-2.2725800000000002E-3</c:v>
                </c:pt>
                <c:pt idx="470" formatCode="General">
                  <c:v>-2.1864800000000002E-3</c:v>
                </c:pt>
                <c:pt idx="471" formatCode="General">
                  <c:v>-2.1015700000000001E-3</c:v>
                </c:pt>
                <c:pt idx="472" formatCode="General">
                  <c:v>-2.0178700000000002E-3</c:v>
                </c:pt>
                <c:pt idx="473" formatCode="General">
                  <c:v>-1.9354000000000001E-3</c:v>
                </c:pt>
                <c:pt idx="474" formatCode="General">
                  <c:v>-1.85418E-3</c:v>
                </c:pt>
                <c:pt idx="475" formatCode="General">
                  <c:v>-1.77425E-3</c:v>
                </c:pt>
                <c:pt idx="476" formatCode="General">
                  <c:v>-1.69561E-3</c:v>
                </c:pt>
                <c:pt idx="477" formatCode="General">
                  <c:v>-1.6182900000000001E-3</c:v>
                </c:pt>
                <c:pt idx="478" formatCode="General">
                  <c:v>-1.5423100000000001E-3</c:v>
                </c:pt>
                <c:pt idx="479" formatCode="General">
                  <c:v>-1.4677E-3</c:v>
                </c:pt>
                <c:pt idx="480" formatCode="General">
                  <c:v>-1.3944599999999999E-3</c:v>
                </c:pt>
                <c:pt idx="481" formatCode="General">
                  <c:v>-1.3226100000000001E-3</c:v>
                </c:pt>
                <c:pt idx="482" formatCode="General">
                  <c:v>-1.2521800000000001E-3</c:v>
                </c:pt>
                <c:pt idx="483" formatCode="General">
                  <c:v>-1.18318E-3</c:v>
                </c:pt>
                <c:pt idx="484" formatCode="General">
                  <c:v>-1.1156199999999999E-3</c:v>
                </c:pt>
                <c:pt idx="485" formatCode="General">
                  <c:v>-1.04951E-3</c:v>
                </c:pt>
                <c:pt idx="486" formatCode="General">
                  <c:v>-9.8488500000000001E-4</c:v>
                </c:pt>
                <c:pt idx="487" formatCode="General">
                  <c:v>-9.2174200000000003E-4</c:v>
                </c:pt>
                <c:pt idx="488" formatCode="General">
                  <c:v>-8.6009599999999997E-4</c:v>
                </c:pt>
                <c:pt idx="489" formatCode="General">
                  <c:v>-7.9995900000000004E-4</c:v>
                </c:pt>
                <c:pt idx="490" formatCode="General">
                  <c:v>-7.4134099999999996E-4</c:v>
                </c:pt>
                <c:pt idx="491" formatCode="General">
                  <c:v>-6.8425400000000003E-4</c:v>
                </c:pt>
                <c:pt idx="492" formatCode="General">
                  <c:v>-6.2870600000000003E-4</c:v>
                </c:pt>
                <c:pt idx="493" formatCode="General">
                  <c:v>-5.7470500000000001E-4</c:v>
                </c:pt>
                <c:pt idx="494" formatCode="General">
                  <c:v>-5.2225999999999998E-4</c:v>
                </c:pt>
                <c:pt idx="495" formatCode="General">
                  <c:v>-4.7137699999999998E-4</c:v>
                </c:pt>
                <c:pt idx="496" formatCode="General">
                  <c:v>-4.2206399999999999E-4</c:v>
                </c:pt>
                <c:pt idx="497" formatCode="General">
                  <c:v>-3.74325E-4</c:v>
                </c:pt>
                <c:pt idx="498" formatCode="General">
                  <c:v>-3.28165E-4</c:v>
                </c:pt>
                <c:pt idx="499" formatCode="General">
                  <c:v>-2.83589E-4</c:v>
                </c:pt>
                <c:pt idx="500" formatCode="General">
                  <c:v>-2.4060100000000001E-4</c:v>
                </c:pt>
                <c:pt idx="501" formatCode="General">
                  <c:v>-1.9920199999999999E-4</c:v>
                </c:pt>
                <c:pt idx="502" formatCode="General">
                  <c:v>-1.5939599999999999E-4</c:v>
                </c:pt>
                <c:pt idx="503" formatCode="General">
                  <c:v>-1.21184E-4</c:v>
                </c:pt>
                <c:pt idx="504">
                  <c:v>-8.4566800000000005E-5</c:v>
                </c:pt>
                <c:pt idx="505">
                  <c:v>-4.9544199999999999E-5</c:v>
                </c:pt>
                <c:pt idx="506">
                  <c:v>-1.6116E-5</c:v>
                </c:pt>
                <c:pt idx="507">
                  <c:v>1.5719E-5</c:v>
                </c:pt>
                <c:pt idx="508">
                  <c:v>4.5962499999999999E-5</c:v>
                </c:pt>
                <c:pt idx="509">
                  <c:v>7.4616799999999993E-5</c:v>
                </c:pt>
                <c:pt idx="510" formatCode="General">
                  <c:v>1.01685E-4</c:v>
                </c:pt>
                <c:pt idx="511" formatCode="General">
                  <c:v>1.2717100000000001E-4</c:v>
                </c:pt>
                <c:pt idx="512" formatCode="General">
                  <c:v>1.5107799999999999E-4</c:v>
                </c:pt>
                <c:pt idx="513" formatCode="General">
                  <c:v>1.73413E-4</c:v>
                </c:pt>
                <c:pt idx="514" formatCode="General">
                  <c:v>1.94179E-4</c:v>
                </c:pt>
                <c:pt idx="515" formatCode="General">
                  <c:v>2.1338300000000001E-4</c:v>
                </c:pt>
                <c:pt idx="516" formatCode="General">
                  <c:v>2.31031E-4</c:v>
                </c:pt>
                <c:pt idx="517" formatCode="General">
                  <c:v>2.47132E-4</c:v>
                </c:pt>
                <c:pt idx="518" formatCode="General">
                  <c:v>2.61692E-4</c:v>
                </c:pt>
                <c:pt idx="519" formatCode="General">
                  <c:v>2.7471899999999998E-4</c:v>
                </c:pt>
                <c:pt idx="520" formatCode="General">
                  <c:v>2.86223E-4</c:v>
                </c:pt>
                <c:pt idx="521" formatCode="General">
                  <c:v>2.9621200000000002E-4</c:v>
                </c:pt>
                <c:pt idx="522" formatCode="General">
                  <c:v>3.0469699999999999E-4</c:v>
                </c:pt>
                <c:pt idx="523" formatCode="General">
                  <c:v>3.1168800000000001E-4</c:v>
                </c:pt>
                <c:pt idx="524" formatCode="General">
                  <c:v>3.1719499999999999E-4</c:v>
                </c:pt>
                <c:pt idx="525" formatCode="General">
                  <c:v>3.21231E-4</c:v>
                </c:pt>
                <c:pt idx="526" formatCode="General">
                  <c:v>3.2380499999999998E-4</c:v>
                </c:pt>
                <c:pt idx="527" formatCode="General">
                  <c:v>3.24932E-4</c:v>
                </c:pt>
                <c:pt idx="528" formatCode="General">
                  <c:v>3.2462399999999997E-4</c:v>
                </c:pt>
                <c:pt idx="529" formatCode="General">
                  <c:v>3.2289299999999999E-4</c:v>
                </c:pt>
                <c:pt idx="530" formatCode="General">
                  <c:v>3.19754E-4</c:v>
                </c:pt>
                <c:pt idx="531" formatCode="General">
                  <c:v>3.1522100000000002E-4</c:v>
                </c:pt>
                <c:pt idx="532" formatCode="General">
                  <c:v>3.0930699999999998E-4</c:v>
                </c:pt>
                <c:pt idx="533" formatCode="General">
                  <c:v>3.0202799999999998E-4</c:v>
                </c:pt>
                <c:pt idx="534" formatCode="General">
                  <c:v>2.9339900000000001E-4</c:v>
                </c:pt>
                <c:pt idx="535" formatCode="General">
                  <c:v>2.8343599999999997E-4</c:v>
                </c:pt>
                <c:pt idx="536" formatCode="General">
                  <c:v>2.72155E-4</c:v>
                </c:pt>
                <c:pt idx="537" formatCode="General">
                  <c:v>2.5957200000000001E-4</c:v>
                </c:pt>
                <c:pt idx="538" formatCode="General">
                  <c:v>2.4570400000000002E-4</c:v>
                </c:pt>
                <c:pt idx="539" formatCode="General">
                  <c:v>2.3056800000000001E-4</c:v>
                </c:pt>
                <c:pt idx="540" formatCode="General">
                  <c:v>2.1418199999999999E-4</c:v>
                </c:pt>
                <c:pt idx="541" formatCode="General">
                  <c:v>1.9656299999999999E-4</c:v>
                </c:pt>
                <c:pt idx="542" formatCode="General">
                  <c:v>1.7772999999999999E-4</c:v>
                </c:pt>
                <c:pt idx="543" formatCode="General">
                  <c:v>1.5770000000000001E-4</c:v>
                </c:pt>
                <c:pt idx="544" formatCode="General">
                  <c:v>1.3649300000000001E-4</c:v>
                </c:pt>
                <c:pt idx="545" formatCode="General">
                  <c:v>1.14128E-4</c:v>
                </c:pt>
                <c:pt idx="546">
                  <c:v>9.0624099999999999E-5</c:v>
                </c:pt>
                <c:pt idx="547">
                  <c:v>6.6000499999999999E-5</c:v>
                </c:pt>
                <c:pt idx="548">
                  <c:v>4.0277400000000002E-5</c:v>
                </c:pt>
                <c:pt idx="549">
                  <c:v>1.34748E-5</c:v>
                </c:pt>
                <c:pt idx="550">
                  <c:v>-1.4387E-5</c:v>
                </c:pt>
                <c:pt idx="551">
                  <c:v>-4.3287500000000002E-5</c:v>
                </c:pt>
                <c:pt idx="552">
                  <c:v>-7.3205800000000003E-5</c:v>
                </c:pt>
                <c:pt idx="553" formatCode="General">
                  <c:v>-1.04121E-4</c:v>
                </c:pt>
                <c:pt idx="554" formatCode="General">
                  <c:v>-1.36012E-4</c:v>
                </c:pt>
                <c:pt idx="555" formatCode="General">
                  <c:v>-1.6885700000000001E-4</c:v>
                </c:pt>
                <c:pt idx="556" formatCode="General">
                  <c:v>-2.02635E-4</c:v>
                </c:pt>
                <c:pt idx="557" formatCode="General">
                  <c:v>-2.3732399999999999E-4</c:v>
                </c:pt>
                <c:pt idx="558" formatCode="General">
                  <c:v>-2.72902E-4</c:v>
                </c:pt>
                <c:pt idx="559" formatCode="General">
                  <c:v>-3.0934700000000002E-4</c:v>
                </c:pt>
                <c:pt idx="560" formatCode="General">
                  <c:v>-3.4663800000000002E-4</c:v>
                </c:pt>
                <c:pt idx="561" formatCode="General">
                  <c:v>-3.8475100000000002E-4</c:v>
                </c:pt>
                <c:pt idx="562" formatCode="General">
                  <c:v>-4.2366399999999997E-4</c:v>
                </c:pt>
                <c:pt idx="563" formatCode="General">
                  <c:v>-4.6335499999999998E-4</c:v>
                </c:pt>
                <c:pt idx="564" formatCode="General">
                  <c:v>-5.0379999999999999E-4</c:v>
                </c:pt>
                <c:pt idx="565" formatCode="General">
                  <c:v>-5.4497900000000001E-4</c:v>
                </c:pt>
                <c:pt idx="566" formatCode="General">
                  <c:v>-5.8686600000000002E-4</c:v>
                </c:pt>
                <c:pt idx="567" formatCode="General">
                  <c:v>-6.2943999999999999E-4</c:v>
                </c:pt>
                <c:pt idx="568" formatCode="General">
                  <c:v>-6.7267800000000001E-4</c:v>
                </c:pt>
                <c:pt idx="569" formatCode="General">
                  <c:v>-7.1655700000000004E-4</c:v>
                </c:pt>
                <c:pt idx="570" formatCode="General">
                  <c:v>-7.6105300000000003E-4</c:v>
                </c:pt>
                <c:pt idx="571" formatCode="General">
                  <c:v>-8.0614300000000005E-4</c:v>
                </c:pt>
                <c:pt idx="572" formatCode="General">
                  <c:v>-8.5180499999999997E-4</c:v>
                </c:pt>
                <c:pt idx="573" formatCode="General">
                  <c:v>-8.9801499999999995E-4</c:v>
                </c:pt>
                <c:pt idx="574" formatCode="General">
                  <c:v>-9.4474999999999995E-4</c:v>
                </c:pt>
                <c:pt idx="575" formatCode="General">
                  <c:v>-9.9198699999999995E-4</c:v>
                </c:pt>
                <c:pt idx="576" formatCode="General">
                  <c:v>-1.0397E-3</c:v>
                </c:pt>
                <c:pt idx="577" formatCode="General">
                  <c:v>-1.0878699999999999E-3</c:v>
                </c:pt>
                <c:pt idx="578" formatCode="General">
                  <c:v>-1.13648E-3</c:v>
                </c:pt>
                <c:pt idx="579" formatCode="General">
                  <c:v>-1.18549E-3</c:v>
                </c:pt>
                <c:pt idx="580" formatCode="General">
                  <c:v>-1.23489E-3</c:v>
                </c:pt>
                <c:pt idx="581" formatCode="General">
                  <c:v>-1.28465E-3</c:v>
                </c:pt>
                <c:pt idx="582" formatCode="General">
                  <c:v>-1.33475E-3</c:v>
                </c:pt>
                <c:pt idx="583" formatCode="General">
                  <c:v>-1.38517E-3</c:v>
                </c:pt>
                <c:pt idx="584" formatCode="General">
                  <c:v>-1.43589E-3</c:v>
                </c:pt>
                <c:pt idx="585" formatCode="General">
                  <c:v>-1.4868699999999999E-3</c:v>
                </c:pt>
                <c:pt idx="586" formatCode="General">
                  <c:v>-1.5381100000000001E-3</c:v>
                </c:pt>
                <c:pt idx="587" formatCode="General">
                  <c:v>-1.58957E-3</c:v>
                </c:pt>
                <c:pt idx="588" formatCode="General">
                  <c:v>-1.64124E-3</c:v>
                </c:pt>
                <c:pt idx="589" formatCode="General">
                  <c:v>-1.69309E-3</c:v>
                </c:pt>
                <c:pt idx="590" formatCode="General">
                  <c:v>-1.7450899999999999E-3</c:v>
                </c:pt>
                <c:pt idx="591" formatCode="General">
                  <c:v>-1.7972400000000001E-3</c:v>
                </c:pt>
                <c:pt idx="592" formatCode="General">
                  <c:v>-1.8495E-3</c:v>
                </c:pt>
                <c:pt idx="593" formatCode="General">
                  <c:v>-1.9018500000000001E-3</c:v>
                </c:pt>
                <c:pt idx="594" formatCode="General">
                  <c:v>-1.9542800000000001E-3</c:v>
                </c:pt>
                <c:pt idx="595" formatCode="General">
                  <c:v>-2.0067599999999998E-3</c:v>
                </c:pt>
                <c:pt idx="596" formatCode="General">
                  <c:v>-2.0592599999999998E-3</c:v>
                </c:pt>
                <c:pt idx="597" formatCode="General">
                  <c:v>-2.1117699999999998E-3</c:v>
                </c:pt>
                <c:pt idx="598" formatCode="General">
                  <c:v>-2.1642699999999998E-3</c:v>
                </c:pt>
                <c:pt idx="599" formatCode="General">
                  <c:v>-2.21674E-3</c:v>
                </c:pt>
                <c:pt idx="600" formatCode="General">
                  <c:v>-2.2691500000000002E-3</c:v>
                </c:pt>
                <c:pt idx="601" formatCode="General">
                  <c:v>-2.3214899999999998E-3</c:v>
                </c:pt>
                <c:pt idx="602" formatCode="General">
                  <c:v>-2.3737200000000002E-3</c:v>
                </c:pt>
                <c:pt idx="603" formatCode="General">
                  <c:v>-2.4258499999999998E-3</c:v>
                </c:pt>
                <c:pt idx="604" formatCode="General">
                  <c:v>-2.4778399999999998E-3</c:v>
                </c:pt>
                <c:pt idx="605" formatCode="General">
                  <c:v>-2.5296699999999999E-3</c:v>
                </c:pt>
                <c:pt idx="606" formatCode="General">
                  <c:v>-2.5813199999999998E-3</c:v>
                </c:pt>
                <c:pt idx="607" formatCode="General">
                  <c:v>-2.6327899999999999E-3</c:v>
                </c:pt>
                <c:pt idx="608" formatCode="General">
                  <c:v>-2.68403E-3</c:v>
                </c:pt>
                <c:pt idx="609" formatCode="General">
                  <c:v>-2.7350500000000002E-3</c:v>
                </c:pt>
                <c:pt idx="610" formatCode="General">
                  <c:v>-2.7858100000000001E-3</c:v>
                </c:pt>
                <c:pt idx="611" formatCode="General">
                  <c:v>-2.8363099999999999E-3</c:v>
                </c:pt>
                <c:pt idx="612" formatCode="General">
                  <c:v>-2.8865200000000001E-3</c:v>
                </c:pt>
                <c:pt idx="613" formatCode="General">
                  <c:v>-2.9364199999999999E-3</c:v>
                </c:pt>
                <c:pt idx="614" formatCode="General">
                  <c:v>-2.9859999999999999E-3</c:v>
                </c:pt>
                <c:pt idx="615" formatCode="General">
                  <c:v>-3.0352399999999998E-3</c:v>
                </c:pt>
                <c:pt idx="616" formatCode="General">
                  <c:v>-3.0841200000000001E-3</c:v>
                </c:pt>
                <c:pt idx="617" formatCode="General">
                  <c:v>-3.13263E-3</c:v>
                </c:pt>
                <c:pt idx="618" formatCode="General">
                  <c:v>-3.18074E-3</c:v>
                </c:pt>
                <c:pt idx="619" formatCode="General">
                  <c:v>-3.2284499999999999E-3</c:v>
                </c:pt>
                <c:pt idx="620" formatCode="General">
                  <c:v>-3.2757400000000001E-3</c:v>
                </c:pt>
                <c:pt idx="621" formatCode="General">
                  <c:v>-3.3225799999999999E-3</c:v>
                </c:pt>
                <c:pt idx="622" formatCode="General">
                  <c:v>-3.3689700000000002E-3</c:v>
                </c:pt>
                <c:pt idx="623" formatCode="General">
                  <c:v>-3.4148899999999999E-3</c:v>
                </c:pt>
                <c:pt idx="624" formatCode="General">
                  <c:v>-3.4603300000000002E-3</c:v>
                </c:pt>
                <c:pt idx="625" formatCode="General">
                  <c:v>-3.5052600000000001E-3</c:v>
                </c:pt>
                <c:pt idx="626" formatCode="General">
                  <c:v>-3.5496899999999999E-3</c:v>
                </c:pt>
                <c:pt idx="627" formatCode="General">
                  <c:v>-3.5935799999999999E-3</c:v>
                </c:pt>
                <c:pt idx="628" formatCode="General">
                  <c:v>-3.63693E-3</c:v>
                </c:pt>
                <c:pt idx="629" formatCode="General">
                  <c:v>-3.67973E-3</c:v>
                </c:pt>
                <c:pt idx="630" formatCode="General">
                  <c:v>-3.7219599999999999E-3</c:v>
                </c:pt>
                <c:pt idx="631" formatCode="General">
                  <c:v>-3.7636100000000001E-3</c:v>
                </c:pt>
                <c:pt idx="632" formatCode="General">
                  <c:v>-3.8046600000000001E-3</c:v>
                </c:pt>
                <c:pt idx="633" formatCode="General">
                  <c:v>-3.8451100000000001E-3</c:v>
                </c:pt>
                <c:pt idx="634" formatCode="General">
                  <c:v>-3.8849399999999999E-3</c:v>
                </c:pt>
                <c:pt idx="635" formatCode="General">
                  <c:v>-3.9241299999999996E-3</c:v>
                </c:pt>
                <c:pt idx="636" formatCode="General">
                  <c:v>-3.9626899999999996E-3</c:v>
                </c:pt>
                <c:pt idx="637" formatCode="General">
                  <c:v>-4.0006E-3</c:v>
                </c:pt>
                <c:pt idx="638" formatCode="General">
                  <c:v>-4.03784E-3</c:v>
                </c:pt>
                <c:pt idx="639" formatCode="General">
                  <c:v>-4.0744099999999997E-3</c:v>
                </c:pt>
                <c:pt idx="640" formatCode="General">
                  <c:v>-4.1102999999999999E-3</c:v>
                </c:pt>
                <c:pt idx="641" formatCode="General">
                  <c:v>-4.1454899999999999E-3</c:v>
                </c:pt>
                <c:pt idx="642" formatCode="General">
                  <c:v>-4.1799799999999998E-3</c:v>
                </c:pt>
                <c:pt idx="643" formatCode="General">
                  <c:v>-4.2137600000000004E-3</c:v>
                </c:pt>
                <c:pt idx="644" formatCode="General">
                  <c:v>-4.2468200000000001E-3</c:v>
                </c:pt>
                <c:pt idx="645" formatCode="General">
                  <c:v>-4.2791399999999999E-3</c:v>
                </c:pt>
                <c:pt idx="646" formatCode="General">
                  <c:v>-4.3107299999999996E-3</c:v>
                </c:pt>
                <c:pt idx="647" formatCode="General">
                  <c:v>-4.3415800000000003E-3</c:v>
                </c:pt>
                <c:pt idx="648" formatCode="General">
                  <c:v>-4.3716700000000002E-3</c:v>
                </c:pt>
                <c:pt idx="649" formatCode="General">
                  <c:v>-4.4010100000000003E-3</c:v>
                </c:pt>
                <c:pt idx="650" formatCode="General">
                  <c:v>-4.4295699999999999E-3</c:v>
                </c:pt>
                <c:pt idx="651" formatCode="General">
                  <c:v>-4.4573599999999996E-3</c:v>
                </c:pt>
                <c:pt idx="652" formatCode="General">
                  <c:v>-4.4843699999999997E-3</c:v>
                </c:pt>
                <c:pt idx="653" formatCode="General">
                  <c:v>-4.5106E-3</c:v>
                </c:pt>
                <c:pt idx="654" formatCode="General">
                  <c:v>-4.5360299999999999E-3</c:v>
                </c:pt>
                <c:pt idx="655" formatCode="General">
                  <c:v>-4.5606700000000002E-3</c:v>
                </c:pt>
                <c:pt idx="656" formatCode="General">
                  <c:v>-4.5845E-3</c:v>
                </c:pt>
                <c:pt idx="657" formatCode="General">
                  <c:v>-4.6075300000000003E-3</c:v>
                </c:pt>
                <c:pt idx="658" formatCode="General">
                  <c:v>-4.6297500000000002E-3</c:v>
                </c:pt>
                <c:pt idx="659" formatCode="General">
                  <c:v>-4.6511499999999997E-3</c:v>
                </c:pt>
                <c:pt idx="660" formatCode="General">
                  <c:v>-4.6717299999999998E-3</c:v>
                </c:pt>
                <c:pt idx="661" formatCode="General">
                  <c:v>-4.6914900000000004E-3</c:v>
                </c:pt>
                <c:pt idx="662" formatCode="General">
                  <c:v>-4.7104199999999999E-3</c:v>
                </c:pt>
                <c:pt idx="663" formatCode="General">
                  <c:v>-4.7285299999999999E-3</c:v>
                </c:pt>
                <c:pt idx="664" formatCode="General">
                  <c:v>-4.7457999999999997E-3</c:v>
                </c:pt>
                <c:pt idx="665" formatCode="General">
                  <c:v>-4.76224E-3</c:v>
                </c:pt>
                <c:pt idx="666" formatCode="General">
                  <c:v>-4.7778400000000002E-3</c:v>
                </c:pt>
                <c:pt idx="667" formatCode="General">
                  <c:v>-4.7926000000000002E-3</c:v>
                </c:pt>
                <c:pt idx="668" formatCode="General">
                  <c:v>-4.8065299999999998E-3</c:v>
                </c:pt>
                <c:pt idx="669" formatCode="General">
                  <c:v>-4.8196200000000002E-3</c:v>
                </c:pt>
                <c:pt idx="670" formatCode="General">
                  <c:v>-4.8318600000000003E-3</c:v>
                </c:pt>
                <c:pt idx="671" formatCode="General">
                  <c:v>-4.8432600000000003E-3</c:v>
                </c:pt>
                <c:pt idx="672" formatCode="General">
                  <c:v>-4.85383E-3</c:v>
                </c:pt>
                <c:pt idx="673" formatCode="General">
                  <c:v>-4.8635500000000003E-3</c:v>
                </c:pt>
                <c:pt idx="674" formatCode="General">
                  <c:v>-4.8724199999999997E-3</c:v>
                </c:pt>
                <c:pt idx="675" formatCode="General">
                  <c:v>-4.8804599999999997E-3</c:v>
                </c:pt>
                <c:pt idx="676" formatCode="General">
                  <c:v>-4.8876600000000003E-3</c:v>
                </c:pt>
                <c:pt idx="677" formatCode="General">
                  <c:v>-4.8940199999999998E-3</c:v>
                </c:pt>
                <c:pt idx="678" formatCode="General">
                  <c:v>-4.89954E-3</c:v>
                </c:pt>
                <c:pt idx="679" formatCode="General">
                  <c:v>-4.9042199999999999E-3</c:v>
                </c:pt>
                <c:pt idx="680" formatCode="General">
                  <c:v>-4.9080699999999996E-3</c:v>
                </c:pt>
                <c:pt idx="681" formatCode="General">
                  <c:v>-4.9110899999999999E-3</c:v>
                </c:pt>
                <c:pt idx="682" formatCode="General">
                  <c:v>-4.9132799999999999E-3</c:v>
                </c:pt>
                <c:pt idx="683" formatCode="General">
                  <c:v>-4.9146499999999996E-3</c:v>
                </c:pt>
                <c:pt idx="684" formatCode="General">
                  <c:v>-4.9151899999999998E-3</c:v>
                </c:pt>
                <c:pt idx="685" formatCode="General">
                  <c:v>-4.9149099999999998E-3</c:v>
                </c:pt>
                <c:pt idx="686" formatCode="General">
                  <c:v>-4.9138100000000002E-3</c:v>
                </c:pt>
                <c:pt idx="687" formatCode="General">
                  <c:v>-4.9119000000000003E-3</c:v>
                </c:pt>
                <c:pt idx="688" formatCode="General">
                  <c:v>-4.90918E-3</c:v>
                </c:pt>
                <c:pt idx="689" formatCode="General">
                  <c:v>-4.9056500000000001E-3</c:v>
                </c:pt>
                <c:pt idx="690" formatCode="General">
                  <c:v>-4.9013199999999998E-3</c:v>
                </c:pt>
                <c:pt idx="691" formatCode="General">
                  <c:v>-4.8961999999999999E-3</c:v>
                </c:pt>
                <c:pt idx="692" formatCode="General">
                  <c:v>-4.8902800000000003E-3</c:v>
                </c:pt>
                <c:pt idx="693" formatCode="General">
                  <c:v>-4.8835800000000002E-3</c:v>
                </c:pt>
                <c:pt idx="694" formatCode="General">
                  <c:v>-4.8761000000000004E-3</c:v>
                </c:pt>
                <c:pt idx="695" formatCode="General">
                  <c:v>-4.86784E-3</c:v>
                </c:pt>
                <c:pt idx="696" formatCode="General">
                  <c:v>-4.8588099999999999E-3</c:v>
                </c:pt>
                <c:pt idx="697" formatCode="General">
                  <c:v>-4.8490199999999999E-3</c:v>
                </c:pt>
                <c:pt idx="698" formatCode="General">
                  <c:v>-4.8384700000000001E-3</c:v>
                </c:pt>
                <c:pt idx="699" formatCode="General">
                  <c:v>-4.8271700000000004E-3</c:v>
                </c:pt>
                <c:pt idx="700" formatCode="General">
                  <c:v>-4.81512E-3</c:v>
                </c:pt>
                <c:pt idx="701" formatCode="General">
                  <c:v>-4.8023400000000004E-3</c:v>
                </c:pt>
                <c:pt idx="702" formatCode="General">
                  <c:v>-4.7888200000000001E-3</c:v>
                </c:pt>
                <c:pt idx="703" formatCode="General">
                  <c:v>-4.7745799999999996E-3</c:v>
                </c:pt>
                <c:pt idx="704" formatCode="General">
                  <c:v>-4.75962E-3</c:v>
                </c:pt>
                <c:pt idx="705" formatCode="General">
                  <c:v>-4.7439500000000002E-3</c:v>
                </c:pt>
                <c:pt idx="706" formatCode="General">
                  <c:v>-4.7275800000000003E-3</c:v>
                </c:pt>
                <c:pt idx="707" formatCode="General">
                  <c:v>-4.7105200000000002E-3</c:v>
                </c:pt>
                <c:pt idx="708" formatCode="General">
                  <c:v>-4.6927599999999998E-3</c:v>
                </c:pt>
                <c:pt idx="709" formatCode="General">
                  <c:v>-4.67433E-3</c:v>
                </c:pt>
                <c:pt idx="710" formatCode="General">
                  <c:v>-4.6552299999999998E-3</c:v>
                </c:pt>
                <c:pt idx="711" formatCode="General">
                  <c:v>-4.63547E-3</c:v>
                </c:pt>
                <c:pt idx="712" formatCode="General">
                  <c:v>-4.6150499999999999E-3</c:v>
                </c:pt>
                <c:pt idx="713" formatCode="General">
                  <c:v>-4.5939900000000001E-3</c:v>
                </c:pt>
                <c:pt idx="714" formatCode="General">
                  <c:v>-4.5722999999999996E-3</c:v>
                </c:pt>
                <c:pt idx="715" formatCode="General">
                  <c:v>-4.5499700000000004E-3</c:v>
                </c:pt>
                <c:pt idx="716" formatCode="General">
                  <c:v>-4.5270299999999996E-3</c:v>
                </c:pt>
                <c:pt idx="717" formatCode="General">
                  <c:v>-4.5034799999999998E-3</c:v>
                </c:pt>
                <c:pt idx="718" formatCode="General">
                  <c:v>-4.4793300000000001E-3</c:v>
                </c:pt>
                <c:pt idx="719" formatCode="General">
                  <c:v>-4.4545899999999996E-3</c:v>
                </c:pt>
                <c:pt idx="720" formatCode="General">
                  <c:v>-4.4292699999999999E-3</c:v>
                </c:pt>
                <c:pt idx="721" formatCode="General">
                  <c:v>-4.4033800000000001E-3</c:v>
                </c:pt>
                <c:pt idx="722" formatCode="General">
                  <c:v>-4.3769300000000002E-3</c:v>
                </c:pt>
                <c:pt idx="723" formatCode="General">
                  <c:v>-4.3499300000000001E-3</c:v>
                </c:pt>
                <c:pt idx="724" formatCode="General">
                  <c:v>-4.3223799999999998E-3</c:v>
                </c:pt>
                <c:pt idx="725" formatCode="General">
                  <c:v>-4.29431E-3</c:v>
                </c:pt>
                <c:pt idx="726" formatCode="General">
                  <c:v>-4.2657099999999998E-3</c:v>
                </c:pt>
                <c:pt idx="727" formatCode="General">
                  <c:v>-4.23661E-3</c:v>
                </c:pt>
                <c:pt idx="728" formatCode="General">
                  <c:v>-4.2069999999999998E-3</c:v>
                </c:pt>
                <c:pt idx="729" formatCode="General">
                  <c:v>-4.1768999999999999E-3</c:v>
                </c:pt>
                <c:pt idx="730" formatCode="General">
                  <c:v>-4.1463300000000002E-3</c:v>
                </c:pt>
                <c:pt idx="731" formatCode="General">
                  <c:v>-4.1152799999999998E-3</c:v>
                </c:pt>
                <c:pt idx="732" formatCode="General">
                  <c:v>-4.0837800000000004E-3</c:v>
                </c:pt>
                <c:pt idx="733" formatCode="General">
                  <c:v>-4.0518200000000002E-3</c:v>
                </c:pt>
                <c:pt idx="734" formatCode="General">
                  <c:v>-4.01944E-3</c:v>
                </c:pt>
                <c:pt idx="735" formatCode="General">
                  <c:v>-3.9866199999999997E-3</c:v>
                </c:pt>
                <c:pt idx="736" formatCode="General">
                  <c:v>-3.9533900000000002E-3</c:v>
                </c:pt>
                <c:pt idx="737" formatCode="General">
                  <c:v>-3.9197499999999996E-3</c:v>
                </c:pt>
                <c:pt idx="738" formatCode="General">
                  <c:v>-3.8857200000000001E-3</c:v>
                </c:pt>
                <c:pt idx="739" formatCode="General">
                  <c:v>-3.8513100000000001E-3</c:v>
                </c:pt>
                <c:pt idx="740" formatCode="General">
                  <c:v>-3.8165299999999998E-3</c:v>
                </c:pt>
                <c:pt idx="741" formatCode="General">
                  <c:v>-3.78138E-3</c:v>
                </c:pt>
                <c:pt idx="742" formatCode="General">
                  <c:v>-3.74589E-3</c:v>
                </c:pt>
                <c:pt idx="743" formatCode="General">
                  <c:v>-3.7100499999999999E-3</c:v>
                </c:pt>
                <c:pt idx="744" formatCode="General">
                  <c:v>-3.67389E-3</c:v>
                </c:pt>
                <c:pt idx="745" formatCode="General">
                  <c:v>-3.6374100000000002E-3</c:v>
                </c:pt>
                <c:pt idx="746" formatCode="General">
                  <c:v>-3.6006300000000001E-3</c:v>
                </c:pt>
                <c:pt idx="747" formatCode="General">
                  <c:v>-3.56355E-3</c:v>
                </c:pt>
                <c:pt idx="748" formatCode="General">
                  <c:v>-3.5261799999999999E-3</c:v>
                </c:pt>
                <c:pt idx="749" formatCode="General">
                  <c:v>-3.48855E-3</c:v>
                </c:pt>
                <c:pt idx="750" formatCode="General">
                  <c:v>-3.45065E-3</c:v>
                </c:pt>
                <c:pt idx="751" formatCode="General">
                  <c:v>-3.4125000000000002E-3</c:v>
                </c:pt>
                <c:pt idx="752" formatCode="General">
                  <c:v>-3.37411E-3</c:v>
                </c:pt>
                <c:pt idx="753" formatCode="General">
                  <c:v>-3.3354999999999999E-3</c:v>
                </c:pt>
                <c:pt idx="754" formatCode="General">
                  <c:v>-3.2966699999999998E-3</c:v>
                </c:pt>
                <c:pt idx="755" formatCode="General">
                  <c:v>-3.2576300000000001E-3</c:v>
                </c:pt>
                <c:pt idx="756" formatCode="General">
                  <c:v>-3.2183899999999998E-3</c:v>
                </c:pt>
                <c:pt idx="757" formatCode="General">
                  <c:v>-3.1789700000000001E-3</c:v>
                </c:pt>
                <c:pt idx="758" formatCode="General">
                  <c:v>-3.1393800000000002E-3</c:v>
                </c:pt>
                <c:pt idx="759" formatCode="General">
                  <c:v>-3.09962E-3</c:v>
                </c:pt>
                <c:pt idx="760" formatCode="General">
                  <c:v>-3.0597100000000002E-3</c:v>
                </c:pt>
                <c:pt idx="761" formatCode="General">
                  <c:v>-3.01966E-3</c:v>
                </c:pt>
                <c:pt idx="762" formatCode="General">
                  <c:v>-2.97949E-3</c:v>
                </c:pt>
                <c:pt idx="763" formatCode="General">
                  <c:v>-2.9391899999999999E-3</c:v>
                </c:pt>
                <c:pt idx="764" formatCode="General">
                  <c:v>-2.8987800000000001E-3</c:v>
                </c:pt>
                <c:pt idx="765" formatCode="General">
                  <c:v>-2.85827E-3</c:v>
                </c:pt>
                <c:pt idx="766" formatCode="General">
                  <c:v>-2.81767E-3</c:v>
                </c:pt>
                <c:pt idx="767" formatCode="General">
                  <c:v>-2.777E-3</c:v>
                </c:pt>
                <c:pt idx="768" formatCode="General">
                  <c:v>-2.7362599999999999E-3</c:v>
                </c:pt>
                <c:pt idx="769" formatCode="General">
                  <c:v>-2.6954600000000002E-3</c:v>
                </c:pt>
                <c:pt idx="770" formatCode="General">
                  <c:v>-2.6546199999999999E-3</c:v>
                </c:pt>
                <c:pt idx="771" formatCode="General">
                  <c:v>-2.6137399999999998E-3</c:v>
                </c:pt>
                <c:pt idx="772" formatCode="General">
                  <c:v>-2.5728299999999999E-3</c:v>
                </c:pt>
                <c:pt idx="773" formatCode="General">
                  <c:v>-2.5319100000000001E-3</c:v>
                </c:pt>
                <c:pt idx="774" formatCode="General">
                  <c:v>-2.4909799999999998E-3</c:v>
                </c:pt>
                <c:pt idx="775" formatCode="General">
                  <c:v>-2.45006E-3</c:v>
                </c:pt>
                <c:pt idx="776" formatCode="General">
                  <c:v>-2.4091400000000002E-3</c:v>
                </c:pt>
                <c:pt idx="777" formatCode="General">
                  <c:v>-2.3682500000000001E-3</c:v>
                </c:pt>
                <c:pt idx="778" formatCode="General">
                  <c:v>-2.3273999999999999E-3</c:v>
                </c:pt>
                <c:pt idx="779" formatCode="General">
                  <c:v>-2.2865799999999999E-3</c:v>
                </c:pt>
                <c:pt idx="780" formatCode="General">
                  <c:v>-2.2458199999999999E-3</c:v>
                </c:pt>
                <c:pt idx="781" formatCode="General">
                  <c:v>-2.2051200000000001E-3</c:v>
                </c:pt>
                <c:pt idx="782" formatCode="General">
                  <c:v>-2.1644899999999998E-3</c:v>
                </c:pt>
                <c:pt idx="783" formatCode="General">
                  <c:v>-2.12393E-3</c:v>
                </c:pt>
                <c:pt idx="784" formatCode="General">
                  <c:v>-2.08347E-3</c:v>
                </c:pt>
                <c:pt idx="785" formatCode="General">
                  <c:v>-2.0431E-3</c:v>
                </c:pt>
                <c:pt idx="786" formatCode="General">
                  <c:v>-2.0028400000000001E-3</c:v>
                </c:pt>
                <c:pt idx="787" formatCode="General">
                  <c:v>-1.96269E-3</c:v>
                </c:pt>
                <c:pt idx="788" formatCode="General">
                  <c:v>-1.92267E-3</c:v>
                </c:pt>
                <c:pt idx="789" formatCode="General">
                  <c:v>-1.8827799999999999E-3</c:v>
                </c:pt>
                <c:pt idx="790" formatCode="General">
                  <c:v>-1.8430300000000001E-3</c:v>
                </c:pt>
                <c:pt idx="791" formatCode="General">
                  <c:v>-1.80342E-3</c:v>
                </c:pt>
                <c:pt idx="792" formatCode="General">
                  <c:v>-1.7639800000000001E-3</c:v>
                </c:pt>
                <c:pt idx="793" formatCode="General">
                  <c:v>-1.7247E-3</c:v>
                </c:pt>
                <c:pt idx="794" formatCode="General">
                  <c:v>-1.68559E-3</c:v>
                </c:pt>
                <c:pt idx="795" formatCode="General">
                  <c:v>-1.6466600000000001E-3</c:v>
                </c:pt>
                <c:pt idx="796" formatCode="General">
                  <c:v>-1.6079200000000001E-3</c:v>
                </c:pt>
                <c:pt idx="797" formatCode="General">
                  <c:v>-1.5693700000000001E-3</c:v>
                </c:pt>
                <c:pt idx="798" formatCode="General">
                  <c:v>-1.5310300000000001E-3</c:v>
                </c:pt>
                <c:pt idx="799" formatCode="General">
                  <c:v>-1.4928999999999999E-3</c:v>
                </c:pt>
                <c:pt idx="800" formatCode="General">
                  <c:v>-1.45499E-3</c:v>
                </c:pt>
                <c:pt idx="801" formatCode="General">
                  <c:v>-1.4173E-3</c:v>
                </c:pt>
                <c:pt idx="802" formatCode="General">
                  <c:v>-1.37984E-3</c:v>
                </c:pt>
                <c:pt idx="803" formatCode="General">
                  <c:v>-1.3426200000000001E-3</c:v>
                </c:pt>
                <c:pt idx="804" formatCode="General">
                  <c:v>-1.3056400000000001E-3</c:v>
                </c:pt>
                <c:pt idx="805" formatCode="General">
                  <c:v>-1.26892E-3</c:v>
                </c:pt>
                <c:pt idx="806" formatCode="General">
                  <c:v>-1.23245E-3</c:v>
                </c:pt>
                <c:pt idx="807" formatCode="General">
                  <c:v>-1.19625E-3</c:v>
                </c:pt>
                <c:pt idx="808" formatCode="General">
                  <c:v>-1.1603099999999999E-3</c:v>
                </c:pt>
                <c:pt idx="809" formatCode="General">
                  <c:v>-1.12466E-3</c:v>
                </c:pt>
                <c:pt idx="810" formatCode="General">
                  <c:v>-1.08928E-3</c:v>
                </c:pt>
                <c:pt idx="811" formatCode="General">
                  <c:v>-1.05419E-3</c:v>
                </c:pt>
                <c:pt idx="812" formatCode="General">
                  <c:v>-1.0194E-3</c:v>
                </c:pt>
                <c:pt idx="813" formatCode="General">
                  <c:v>-9.8490399999999999E-4</c:v>
                </c:pt>
                <c:pt idx="814" formatCode="General">
                  <c:v>-9.5071200000000004E-4</c:v>
                </c:pt>
                <c:pt idx="815" formatCode="General">
                  <c:v>-9.1682799999999996E-4</c:v>
                </c:pt>
                <c:pt idx="816" formatCode="General">
                  <c:v>-8.8325899999999995E-4</c:v>
                </c:pt>
                <c:pt idx="817" formatCode="General">
                  <c:v>-8.5000899999999999E-4</c:v>
                </c:pt>
                <c:pt idx="818" formatCode="General">
                  <c:v>-8.1708200000000001E-4</c:v>
                </c:pt>
                <c:pt idx="819" formatCode="General">
                  <c:v>-7.8448299999999999E-4</c:v>
                </c:pt>
                <c:pt idx="820" formatCode="General">
                  <c:v>-7.5221700000000001E-4</c:v>
                </c:pt>
                <c:pt idx="821" formatCode="General">
                  <c:v>-7.2028800000000003E-4</c:v>
                </c:pt>
                <c:pt idx="822" formatCode="General">
                  <c:v>-6.8869899999999997E-4</c:v>
                </c:pt>
                <c:pt idx="823" formatCode="General">
                  <c:v>-6.5745599999999995E-4</c:v>
                </c:pt>
                <c:pt idx="824" formatCode="General">
                  <c:v>-6.26562E-4</c:v>
                </c:pt>
                <c:pt idx="825" formatCode="General">
                  <c:v>-5.9602099999999996E-4</c:v>
                </c:pt>
                <c:pt idx="826" formatCode="General">
                  <c:v>-5.6583600000000001E-4</c:v>
                </c:pt>
                <c:pt idx="827" formatCode="General">
                  <c:v>-5.3601099999999997E-4</c:v>
                </c:pt>
                <c:pt idx="828" formatCode="General">
                  <c:v>-5.0654900000000002E-4</c:v>
                </c:pt>
                <c:pt idx="829" formatCode="General">
                  <c:v>-4.7745399999999999E-4</c:v>
                </c:pt>
                <c:pt idx="830" formatCode="General">
                  <c:v>-4.4872800000000002E-4</c:v>
                </c:pt>
                <c:pt idx="831" formatCode="General">
                  <c:v>-4.20374E-4</c:v>
                </c:pt>
                <c:pt idx="832" formatCode="General">
                  <c:v>-3.9239599999999999E-4</c:v>
                </c:pt>
                <c:pt idx="833" formatCode="General">
                  <c:v>-3.6479500000000001E-4</c:v>
                </c:pt>
                <c:pt idx="834" formatCode="General">
                  <c:v>-3.3757399999999999E-4</c:v>
                </c:pt>
                <c:pt idx="835" formatCode="General">
                  <c:v>-3.1073599999999999E-4</c:v>
                </c:pt>
                <c:pt idx="836" formatCode="General">
                  <c:v>-2.8428299999999997E-4</c:v>
                </c:pt>
                <c:pt idx="837" formatCode="General">
                  <c:v>-2.5821699999999998E-4</c:v>
                </c:pt>
                <c:pt idx="838" formatCode="General">
                  <c:v>-2.3253999999999999E-4</c:v>
                </c:pt>
                <c:pt idx="839" formatCode="General">
                  <c:v>-2.07254E-4</c:v>
                </c:pt>
                <c:pt idx="840" formatCode="General">
                  <c:v>-1.8236000000000001E-4</c:v>
                </c:pt>
                <c:pt idx="841" formatCode="General">
                  <c:v>-1.5786000000000001E-4</c:v>
                </c:pt>
                <c:pt idx="842" formatCode="General">
                  <c:v>-1.3375600000000001E-4</c:v>
                </c:pt>
                <c:pt idx="843" formatCode="General">
                  <c:v>-1.10048E-4</c:v>
                </c:pt>
                <c:pt idx="844">
                  <c:v>-8.6738199999999996E-5</c:v>
                </c:pt>
                <c:pt idx="845">
                  <c:v>-6.3827399999999998E-5</c:v>
                </c:pt>
                <c:pt idx="846">
                  <c:v>-4.1316500000000003E-5</c:v>
                </c:pt>
                <c:pt idx="847">
                  <c:v>-1.9206199999999999E-5</c:v>
                </c:pt>
                <c:pt idx="848">
                  <c:v>2.50274E-6</c:v>
                </c:pt>
                <c:pt idx="849">
                  <c:v>2.38098E-5</c:v>
                </c:pt>
                <c:pt idx="850">
                  <c:v>4.4714700000000001E-5</c:v>
                </c:pt>
                <c:pt idx="851">
                  <c:v>6.5216900000000002E-5</c:v>
                </c:pt>
                <c:pt idx="852">
                  <c:v>8.5316500000000002E-5</c:v>
                </c:pt>
                <c:pt idx="853" formatCode="General">
                  <c:v>1.0501300000000001E-4</c:v>
                </c:pt>
                <c:pt idx="854" formatCode="General">
                  <c:v>1.24308E-4</c:v>
                </c:pt>
                <c:pt idx="855" formatCode="General">
                  <c:v>1.43199E-4</c:v>
                </c:pt>
                <c:pt idx="856" formatCode="General">
                  <c:v>1.6168899999999999E-4</c:v>
                </c:pt>
                <c:pt idx="857" formatCode="General">
                  <c:v>1.7977600000000001E-4</c:v>
                </c:pt>
                <c:pt idx="858" formatCode="General">
                  <c:v>1.9746299999999999E-4</c:v>
                </c:pt>
                <c:pt idx="859" formatCode="General">
                  <c:v>2.14749E-4</c:v>
                </c:pt>
                <c:pt idx="860" formatCode="General">
                  <c:v>2.31635E-4</c:v>
                </c:pt>
                <c:pt idx="861" formatCode="General">
                  <c:v>2.48123E-4</c:v>
                </c:pt>
                <c:pt idx="862" formatCode="General">
                  <c:v>2.64212E-4</c:v>
                </c:pt>
                <c:pt idx="863" formatCode="General">
                  <c:v>2.79905E-4</c:v>
                </c:pt>
                <c:pt idx="864" formatCode="General">
                  <c:v>2.95202E-4</c:v>
                </c:pt>
                <c:pt idx="865" formatCode="General">
                  <c:v>3.1010500000000003E-4</c:v>
                </c:pt>
                <c:pt idx="866" formatCode="General">
                  <c:v>3.2461499999999999E-4</c:v>
                </c:pt>
                <c:pt idx="867" formatCode="General">
                  <c:v>3.3873300000000002E-4</c:v>
                </c:pt>
                <c:pt idx="868" formatCode="General">
                  <c:v>3.52462E-4</c:v>
                </c:pt>
                <c:pt idx="869" formatCode="General">
                  <c:v>3.6580299999999999E-4</c:v>
                </c:pt>
                <c:pt idx="870" formatCode="General">
                  <c:v>3.7875799999999998E-4</c:v>
                </c:pt>
                <c:pt idx="871" formatCode="General">
                  <c:v>3.9132799999999998E-4</c:v>
                </c:pt>
                <c:pt idx="872" formatCode="General">
                  <c:v>4.0351599999999998E-4</c:v>
                </c:pt>
                <c:pt idx="873" formatCode="General">
                  <c:v>4.1532299999999999E-4</c:v>
                </c:pt>
                <c:pt idx="874" formatCode="General">
                  <c:v>4.2675299999999998E-4</c:v>
                </c:pt>
                <c:pt idx="875" formatCode="General">
                  <c:v>4.3780700000000002E-4</c:v>
                </c:pt>
                <c:pt idx="876" formatCode="General">
                  <c:v>4.4848799999999998E-4</c:v>
                </c:pt>
                <c:pt idx="877" formatCode="General">
                  <c:v>4.5879699999999999E-4</c:v>
                </c:pt>
                <c:pt idx="878" formatCode="General">
                  <c:v>4.6873900000000003E-4</c:v>
                </c:pt>
                <c:pt idx="879" formatCode="General">
                  <c:v>4.7831399999999997E-4</c:v>
                </c:pt>
                <c:pt idx="880" formatCode="General">
                  <c:v>4.8752600000000001E-4</c:v>
                </c:pt>
                <c:pt idx="881" formatCode="General">
                  <c:v>4.9637800000000001E-4</c:v>
                </c:pt>
                <c:pt idx="882" formatCode="General">
                  <c:v>5.0487299999999998E-4</c:v>
                </c:pt>
                <c:pt idx="883" formatCode="General">
                  <c:v>5.1301299999999999E-4</c:v>
                </c:pt>
                <c:pt idx="884" formatCode="General">
                  <c:v>5.2080200000000001E-4</c:v>
                </c:pt>
                <c:pt idx="885" formatCode="General">
                  <c:v>5.2824199999999995E-4</c:v>
                </c:pt>
                <c:pt idx="886" formatCode="General">
                  <c:v>5.3533699999999999E-4</c:v>
                </c:pt>
                <c:pt idx="887" formatCode="General">
                  <c:v>5.4208900000000005E-4</c:v>
                </c:pt>
                <c:pt idx="888" formatCode="General">
                  <c:v>5.4850299999999999E-4</c:v>
                </c:pt>
                <c:pt idx="889" formatCode="General">
                  <c:v>5.5458199999999997E-4</c:v>
                </c:pt>
                <c:pt idx="890" formatCode="General">
                  <c:v>5.6032900000000004E-4</c:v>
                </c:pt>
                <c:pt idx="891" formatCode="General">
                  <c:v>5.6574700000000002E-4</c:v>
                </c:pt>
                <c:pt idx="892" formatCode="General">
                  <c:v>5.7083999999999998E-4</c:v>
                </c:pt>
                <c:pt idx="893" formatCode="General">
                  <c:v>5.7561199999999998E-4</c:v>
                </c:pt>
                <c:pt idx="894" formatCode="General">
                  <c:v>5.8006599999999996E-4</c:v>
                </c:pt>
                <c:pt idx="895" formatCode="General">
                  <c:v>5.8420599999999998E-4</c:v>
                </c:pt>
                <c:pt idx="896" formatCode="General">
                  <c:v>5.8803499999999999E-4</c:v>
                </c:pt>
                <c:pt idx="897" formatCode="General">
                  <c:v>5.9155899999999997E-4</c:v>
                </c:pt>
                <c:pt idx="898" formatCode="General">
                  <c:v>5.9478000000000005E-4</c:v>
                </c:pt>
                <c:pt idx="899" formatCode="General">
                  <c:v>5.9770199999999998E-4</c:v>
                </c:pt>
                <c:pt idx="900" formatCode="General">
                  <c:v>6.0032900000000003E-4</c:v>
                </c:pt>
                <c:pt idx="901" formatCode="General">
                  <c:v>6.0266599999999997E-4</c:v>
                </c:pt>
                <c:pt idx="902" formatCode="General">
                  <c:v>6.0471600000000004E-4</c:v>
                </c:pt>
                <c:pt idx="903" formatCode="General">
                  <c:v>6.0648400000000002E-4</c:v>
                </c:pt>
                <c:pt idx="904" formatCode="General">
                  <c:v>6.0797300000000004E-4</c:v>
                </c:pt>
                <c:pt idx="905" formatCode="General">
                  <c:v>6.0918799999999998E-4</c:v>
                </c:pt>
                <c:pt idx="906" formatCode="General">
                  <c:v>6.1013300000000001E-4</c:v>
                </c:pt>
                <c:pt idx="907" formatCode="General">
                  <c:v>6.1081199999999997E-4</c:v>
                </c:pt>
                <c:pt idx="908" formatCode="General">
                  <c:v>6.1122900000000003E-4</c:v>
                </c:pt>
                <c:pt idx="909" formatCode="General">
                  <c:v>6.1138900000000005E-4</c:v>
                </c:pt>
                <c:pt idx="910" formatCode="General">
                  <c:v>6.1129700000000001E-4</c:v>
                </c:pt>
                <c:pt idx="911" formatCode="General">
                  <c:v>6.1095599999999996E-4</c:v>
                </c:pt>
                <c:pt idx="912" formatCode="General">
                  <c:v>6.1037000000000005E-4</c:v>
                </c:pt>
                <c:pt idx="913" formatCode="General">
                  <c:v>6.0954499999999997E-4</c:v>
                </c:pt>
                <c:pt idx="914" formatCode="General">
                  <c:v>6.0848499999999997E-4</c:v>
                </c:pt>
                <c:pt idx="915" formatCode="General">
                  <c:v>6.0719300000000001E-4</c:v>
                </c:pt>
                <c:pt idx="916" formatCode="General">
                  <c:v>6.0567599999999998E-4</c:v>
                </c:pt>
                <c:pt idx="917" formatCode="General">
                  <c:v>6.0393600000000001E-4</c:v>
                </c:pt>
                <c:pt idx="918" formatCode="General">
                  <c:v>6.0197899999999999E-4</c:v>
                </c:pt>
                <c:pt idx="919" formatCode="General">
                  <c:v>5.9980899999999998E-4</c:v>
                </c:pt>
                <c:pt idx="920" formatCode="General">
                  <c:v>5.9743000000000003E-4</c:v>
                </c:pt>
                <c:pt idx="921" formatCode="General">
                  <c:v>5.9484800000000003E-4</c:v>
                </c:pt>
                <c:pt idx="922" formatCode="General">
                  <c:v>5.9206600000000003E-4</c:v>
                </c:pt>
                <c:pt idx="923" formatCode="General">
                  <c:v>5.8909000000000001E-4</c:v>
                </c:pt>
                <c:pt idx="924" formatCode="General">
                  <c:v>5.8592300000000002E-4</c:v>
                </c:pt>
                <c:pt idx="925" formatCode="General">
                  <c:v>5.8257100000000004E-4</c:v>
                </c:pt>
                <c:pt idx="926" formatCode="General">
                  <c:v>5.7903800000000004E-4</c:v>
                </c:pt>
                <c:pt idx="927" formatCode="General">
                  <c:v>5.7532799999999995E-4</c:v>
                </c:pt>
                <c:pt idx="928" formatCode="General">
                  <c:v>5.7144599999999998E-4</c:v>
                </c:pt>
                <c:pt idx="929" formatCode="General">
                  <c:v>5.6739699999999998E-4</c:v>
                </c:pt>
                <c:pt idx="930" formatCode="General">
                  <c:v>5.6318500000000001E-4</c:v>
                </c:pt>
                <c:pt idx="931" formatCode="General">
                  <c:v>5.5881400000000003E-4</c:v>
                </c:pt>
                <c:pt idx="932" formatCode="General">
                  <c:v>5.5429000000000003E-4</c:v>
                </c:pt>
                <c:pt idx="933" formatCode="General">
                  <c:v>5.4961699999999997E-4</c:v>
                </c:pt>
                <c:pt idx="934" formatCode="General">
                  <c:v>5.44799E-4</c:v>
                </c:pt>
                <c:pt idx="935" formatCode="General">
                  <c:v>5.3984200000000001E-4</c:v>
                </c:pt>
                <c:pt idx="936" formatCode="General">
                  <c:v>5.3474800000000004E-4</c:v>
                </c:pt>
                <c:pt idx="937" formatCode="General">
                  <c:v>5.2952399999999997E-4</c:v>
                </c:pt>
                <c:pt idx="938" formatCode="General">
                  <c:v>5.2417200000000005E-4</c:v>
                </c:pt>
                <c:pt idx="939" formatCode="General">
                  <c:v>5.1869899999999996E-4</c:v>
                </c:pt>
                <c:pt idx="940" formatCode="General">
                  <c:v>5.1310799999999997E-4</c:v>
                </c:pt>
                <c:pt idx="941" formatCode="General">
                  <c:v>5.0740400000000004E-4</c:v>
                </c:pt>
                <c:pt idx="942" formatCode="General">
                  <c:v>5.0159100000000002E-4</c:v>
                </c:pt>
                <c:pt idx="943" formatCode="General">
                  <c:v>4.9567299999999997E-4</c:v>
                </c:pt>
                <c:pt idx="944" formatCode="General">
                  <c:v>4.8965599999999999E-4</c:v>
                </c:pt>
                <c:pt idx="945" formatCode="General">
                  <c:v>4.8354300000000002E-4</c:v>
                </c:pt>
                <c:pt idx="946" formatCode="General">
                  <c:v>4.77338E-4</c:v>
                </c:pt>
                <c:pt idx="947" formatCode="General">
                  <c:v>4.7104599999999998E-4</c:v>
                </c:pt>
                <c:pt idx="948" formatCode="General">
                  <c:v>4.6467200000000001E-4</c:v>
                </c:pt>
                <c:pt idx="949" formatCode="General">
                  <c:v>4.58219E-4</c:v>
                </c:pt>
                <c:pt idx="950" formatCode="General">
                  <c:v>4.51691E-4</c:v>
                </c:pt>
                <c:pt idx="951" formatCode="General">
                  <c:v>4.4509299999999998E-4</c:v>
                </c:pt>
                <c:pt idx="952" formatCode="General">
                  <c:v>4.3843000000000002E-4</c:v>
                </c:pt>
                <c:pt idx="953" formatCode="General">
                  <c:v>4.3170399999999999E-4</c:v>
                </c:pt>
                <c:pt idx="954" formatCode="General">
                  <c:v>4.2492099999999998E-4</c:v>
                </c:pt>
                <c:pt idx="955" formatCode="General">
                  <c:v>4.1808399999999999E-4</c:v>
                </c:pt>
                <c:pt idx="956" formatCode="General">
                  <c:v>4.1119699999999997E-4</c:v>
                </c:pt>
                <c:pt idx="957" formatCode="General">
                  <c:v>4.0426399999999999E-4</c:v>
                </c:pt>
                <c:pt idx="958" formatCode="General">
                  <c:v>3.9729000000000001E-4</c:v>
                </c:pt>
                <c:pt idx="959" formatCode="General">
                  <c:v>3.9027799999999998E-4</c:v>
                </c:pt>
                <c:pt idx="960" formatCode="General">
                  <c:v>3.8323200000000001E-4</c:v>
                </c:pt>
                <c:pt idx="961" formatCode="General">
                  <c:v>3.7615499999999998E-4</c:v>
                </c:pt>
                <c:pt idx="962" formatCode="General">
                  <c:v>3.6905199999999998E-4</c:v>
                </c:pt>
                <c:pt idx="963" formatCode="General">
                  <c:v>3.6192700000000001E-4</c:v>
                </c:pt>
                <c:pt idx="964" formatCode="General">
                  <c:v>3.5478199999999999E-4</c:v>
                </c:pt>
                <c:pt idx="965" formatCode="General">
                  <c:v>3.4762200000000001E-4</c:v>
                </c:pt>
                <c:pt idx="966" formatCode="General">
                  <c:v>3.4045100000000002E-4</c:v>
                </c:pt>
                <c:pt idx="967" formatCode="General">
                  <c:v>3.3327200000000002E-4</c:v>
                </c:pt>
                <c:pt idx="968" formatCode="General">
                  <c:v>3.2608799999999999E-4</c:v>
                </c:pt>
                <c:pt idx="969" formatCode="General">
                  <c:v>3.1890299999999999E-4</c:v>
                </c:pt>
                <c:pt idx="970" formatCode="General">
                  <c:v>3.1171999999999998E-4</c:v>
                </c:pt>
                <c:pt idx="971" formatCode="General">
                  <c:v>3.04543E-4</c:v>
                </c:pt>
                <c:pt idx="972" formatCode="General">
                  <c:v>2.97375E-4</c:v>
                </c:pt>
                <c:pt idx="973" formatCode="General">
                  <c:v>2.9021899999999998E-4</c:v>
                </c:pt>
                <c:pt idx="974" formatCode="General">
                  <c:v>2.8308000000000001E-4</c:v>
                </c:pt>
                <c:pt idx="975" formatCode="General">
                  <c:v>2.7595899999999999E-4</c:v>
                </c:pt>
                <c:pt idx="976" formatCode="General">
                  <c:v>2.6886E-4</c:v>
                </c:pt>
                <c:pt idx="977" formatCode="General">
                  <c:v>2.6178600000000002E-4</c:v>
                </c:pt>
                <c:pt idx="978" formatCode="General">
                  <c:v>2.5473999999999999E-4</c:v>
                </c:pt>
                <c:pt idx="979" formatCode="General">
                  <c:v>2.4772500000000002E-4</c:v>
                </c:pt>
                <c:pt idx="980" formatCode="General">
                  <c:v>2.40745E-4</c:v>
                </c:pt>
                <c:pt idx="981" formatCode="General">
                  <c:v>2.3380100000000001E-4</c:v>
                </c:pt>
                <c:pt idx="982" formatCode="General">
                  <c:v>2.2689699999999999E-4</c:v>
                </c:pt>
                <c:pt idx="983" formatCode="General">
                  <c:v>2.2003600000000001E-4</c:v>
                </c:pt>
                <c:pt idx="984" formatCode="General">
                  <c:v>2.1321999999999999E-4</c:v>
                </c:pt>
                <c:pt idx="985" formatCode="General">
                  <c:v>2.0645200000000001E-4</c:v>
                </c:pt>
                <c:pt idx="986" formatCode="General">
                  <c:v>1.9973500000000001E-4</c:v>
                </c:pt>
                <c:pt idx="987" formatCode="General">
                  <c:v>1.9306999999999999E-4</c:v>
                </c:pt>
                <c:pt idx="988" formatCode="General">
                  <c:v>1.86462E-4</c:v>
                </c:pt>
                <c:pt idx="989" formatCode="General">
                  <c:v>1.7991099999999999E-4</c:v>
                </c:pt>
                <c:pt idx="990" formatCode="General">
                  <c:v>1.7342200000000001E-4</c:v>
                </c:pt>
                <c:pt idx="991" formatCode="General">
                  <c:v>1.66995E-4</c:v>
                </c:pt>
                <c:pt idx="992" formatCode="General">
                  <c:v>1.6063300000000001E-4</c:v>
                </c:pt>
                <c:pt idx="993" formatCode="General">
                  <c:v>1.5433800000000001E-4</c:v>
                </c:pt>
                <c:pt idx="994" formatCode="General">
                  <c:v>1.48114E-4</c:v>
                </c:pt>
                <c:pt idx="995" formatCode="General">
                  <c:v>1.4196099999999999E-4</c:v>
                </c:pt>
                <c:pt idx="996" formatCode="General">
                  <c:v>1.35881E-4</c:v>
                </c:pt>
                <c:pt idx="997" formatCode="General">
                  <c:v>1.2987799999999999E-4</c:v>
                </c:pt>
                <c:pt idx="998" formatCode="General">
                  <c:v>1.2395200000000001E-4</c:v>
                </c:pt>
                <c:pt idx="999" formatCode="General">
                  <c:v>1.18106E-4</c:v>
                </c:pt>
                <c:pt idx="1000" formatCode="General">
                  <c:v>1.12342E-4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82112"/>
        <c:axId val="101892096"/>
      </c:scatterChart>
      <c:valAx>
        <c:axId val="101882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1892096"/>
        <c:crosses val="autoZero"/>
        <c:crossBetween val="midCat"/>
      </c:valAx>
      <c:valAx>
        <c:axId val="10189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882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'R=0.01, dt=0.01'!$B$1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'R=0.01, dt=0.01'!$A$2:$A$10002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'R=0.01, dt=0.01'!$B$2:$B$10002</c:f>
              <c:numCache>
                <c:formatCode>General</c:formatCode>
                <c:ptCount val="10001"/>
                <c:pt idx="0">
                  <c:v>0.1</c:v>
                </c:pt>
                <c:pt idx="1">
                  <c:v>9.9995000000000001E-2</c:v>
                </c:pt>
                <c:pt idx="2">
                  <c:v>9.9979899999999997E-2</c:v>
                </c:pt>
                <c:pt idx="3">
                  <c:v>9.9955000000000002E-2</c:v>
                </c:pt>
                <c:pt idx="4">
                  <c:v>9.9920300000000004E-2</c:v>
                </c:pt>
                <c:pt idx="5">
                  <c:v>9.9875900000000004E-2</c:v>
                </c:pt>
                <c:pt idx="6">
                  <c:v>9.9821800000000002E-2</c:v>
                </c:pt>
                <c:pt idx="7">
                  <c:v>9.9758299999999994E-2</c:v>
                </c:pt>
                <c:pt idx="8">
                  <c:v>9.9685399999999993E-2</c:v>
                </c:pt>
                <c:pt idx="9">
                  <c:v>9.9603200000000003E-2</c:v>
                </c:pt>
                <c:pt idx="10">
                  <c:v>9.9511799999999997E-2</c:v>
                </c:pt>
                <c:pt idx="11">
                  <c:v>9.9411399999999997E-2</c:v>
                </c:pt>
                <c:pt idx="12">
                  <c:v>9.9301899999999999E-2</c:v>
                </c:pt>
                <c:pt idx="13">
                  <c:v>9.9183499999999994E-2</c:v>
                </c:pt>
                <c:pt idx="14">
                  <c:v>9.9056400000000003E-2</c:v>
                </c:pt>
                <c:pt idx="15">
                  <c:v>9.8920499999999995E-2</c:v>
                </c:pt>
                <c:pt idx="16">
                  <c:v>9.8776100000000006E-2</c:v>
                </c:pt>
                <c:pt idx="17">
                  <c:v>9.8623199999999994E-2</c:v>
                </c:pt>
                <c:pt idx="18">
                  <c:v>9.8461900000000005E-2</c:v>
                </c:pt>
                <c:pt idx="19">
                  <c:v>9.8292299999999999E-2</c:v>
                </c:pt>
                <c:pt idx="20">
                  <c:v>9.8114499999999993E-2</c:v>
                </c:pt>
                <c:pt idx="21">
                  <c:v>9.7928699999999994E-2</c:v>
                </c:pt>
                <c:pt idx="22">
                  <c:v>9.7734799999999997E-2</c:v>
                </c:pt>
                <c:pt idx="23">
                  <c:v>9.7533099999999998E-2</c:v>
                </c:pt>
                <c:pt idx="24">
                  <c:v>9.7323499999999993E-2</c:v>
                </c:pt>
                <c:pt idx="25">
                  <c:v>9.7106300000000007E-2</c:v>
                </c:pt>
                <c:pt idx="26">
                  <c:v>9.6881499999999995E-2</c:v>
                </c:pt>
                <c:pt idx="27">
                  <c:v>9.6649100000000002E-2</c:v>
                </c:pt>
                <c:pt idx="28">
                  <c:v>9.6409400000000006E-2</c:v>
                </c:pt>
                <c:pt idx="29">
                  <c:v>9.6162399999999995E-2</c:v>
                </c:pt>
                <c:pt idx="30">
                  <c:v>9.5908199999999999E-2</c:v>
                </c:pt>
                <c:pt idx="31">
                  <c:v>9.5646800000000004E-2</c:v>
                </c:pt>
                <c:pt idx="32">
                  <c:v>9.5378500000000005E-2</c:v>
                </c:pt>
                <c:pt idx="33">
                  <c:v>9.5103199999999999E-2</c:v>
                </c:pt>
                <c:pt idx="34">
                  <c:v>9.4821199999999994E-2</c:v>
                </c:pt>
                <c:pt idx="35">
                  <c:v>9.4532400000000003E-2</c:v>
                </c:pt>
                <c:pt idx="36">
                  <c:v>9.4237000000000001E-2</c:v>
                </c:pt>
                <c:pt idx="37">
                  <c:v>9.3935099999999994E-2</c:v>
                </c:pt>
                <c:pt idx="38">
                  <c:v>9.3626699999999993E-2</c:v>
                </c:pt>
                <c:pt idx="39">
                  <c:v>9.3312000000000006E-2</c:v>
                </c:pt>
                <c:pt idx="40">
                  <c:v>9.2991099999999993E-2</c:v>
                </c:pt>
                <c:pt idx="41">
                  <c:v>9.2663999999999996E-2</c:v>
                </c:pt>
                <c:pt idx="42">
                  <c:v>9.2330899999999994E-2</c:v>
                </c:pt>
                <c:pt idx="43">
                  <c:v>9.1991799999999999E-2</c:v>
                </c:pt>
                <c:pt idx="44">
                  <c:v>9.1646900000000003E-2</c:v>
                </c:pt>
                <c:pt idx="45">
                  <c:v>9.1296199999999994E-2</c:v>
                </c:pt>
                <c:pt idx="46">
                  <c:v>9.0939800000000001E-2</c:v>
                </c:pt>
                <c:pt idx="47">
                  <c:v>9.05778E-2</c:v>
                </c:pt>
                <c:pt idx="48">
                  <c:v>9.0210299999999993E-2</c:v>
                </c:pt>
                <c:pt idx="49">
                  <c:v>8.9837500000000001E-2</c:v>
                </c:pt>
                <c:pt idx="50">
                  <c:v>8.9459300000000005E-2</c:v>
                </c:pt>
                <c:pt idx="51">
                  <c:v>8.90759E-2</c:v>
                </c:pt>
                <c:pt idx="52">
                  <c:v>8.86874E-2</c:v>
                </c:pt>
                <c:pt idx="53">
                  <c:v>8.8293800000000006E-2</c:v>
                </c:pt>
                <c:pt idx="54">
                  <c:v>8.7895299999999996E-2</c:v>
                </c:pt>
                <c:pt idx="55">
                  <c:v>8.7492E-2</c:v>
                </c:pt>
                <c:pt idx="56">
                  <c:v>8.7083900000000006E-2</c:v>
                </c:pt>
                <c:pt idx="57">
                  <c:v>8.6671100000000001E-2</c:v>
                </c:pt>
                <c:pt idx="58">
                  <c:v>8.6253700000000003E-2</c:v>
                </c:pt>
                <c:pt idx="59">
                  <c:v>8.58318E-2</c:v>
                </c:pt>
                <c:pt idx="60">
                  <c:v>8.5405499999999995E-2</c:v>
                </c:pt>
                <c:pt idx="61">
                  <c:v>8.4974900000000006E-2</c:v>
                </c:pt>
                <c:pt idx="62">
                  <c:v>8.4540000000000004E-2</c:v>
                </c:pt>
                <c:pt idx="63">
                  <c:v>8.4100999999999995E-2</c:v>
                </c:pt>
                <c:pt idx="64">
                  <c:v>8.3657899999999993E-2</c:v>
                </c:pt>
                <c:pt idx="65">
                  <c:v>8.3210800000000001E-2</c:v>
                </c:pt>
                <c:pt idx="66">
                  <c:v>8.2759799999999994E-2</c:v>
                </c:pt>
                <c:pt idx="67">
                  <c:v>8.2305100000000006E-2</c:v>
                </c:pt>
                <c:pt idx="68">
                  <c:v>8.1846500000000003E-2</c:v>
                </c:pt>
                <c:pt idx="69">
                  <c:v>8.1384399999999996E-2</c:v>
                </c:pt>
                <c:pt idx="70">
                  <c:v>8.0918699999999996E-2</c:v>
                </c:pt>
                <c:pt idx="71">
                  <c:v>8.0449499999999993E-2</c:v>
                </c:pt>
                <c:pt idx="72">
                  <c:v>7.9976900000000004E-2</c:v>
                </c:pt>
                <c:pt idx="73">
                  <c:v>7.9501000000000002E-2</c:v>
                </c:pt>
                <c:pt idx="74">
                  <c:v>7.9021800000000003E-2</c:v>
                </c:pt>
                <c:pt idx="75">
                  <c:v>7.8539499999999998E-2</c:v>
                </c:pt>
                <c:pt idx="76">
                  <c:v>7.8054200000000004E-2</c:v>
                </c:pt>
                <c:pt idx="77">
                  <c:v>7.7565800000000004E-2</c:v>
                </c:pt>
                <c:pt idx="78">
                  <c:v>7.7074500000000004E-2</c:v>
                </c:pt>
                <c:pt idx="79">
                  <c:v>7.6580400000000007E-2</c:v>
                </c:pt>
                <c:pt idx="80">
                  <c:v>7.6083499999999998E-2</c:v>
                </c:pt>
                <c:pt idx="81">
                  <c:v>7.5583999999999998E-2</c:v>
                </c:pt>
                <c:pt idx="82">
                  <c:v>7.5081899999999993E-2</c:v>
                </c:pt>
                <c:pt idx="83">
                  <c:v>7.4577199999999996E-2</c:v>
                </c:pt>
                <c:pt idx="84">
                  <c:v>7.40701E-2</c:v>
                </c:pt>
                <c:pt idx="85">
                  <c:v>7.3560600000000004E-2</c:v>
                </c:pt>
                <c:pt idx="86">
                  <c:v>7.3048799999999997E-2</c:v>
                </c:pt>
                <c:pt idx="87">
                  <c:v>7.2534799999999997E-2</c:v>
                </c:pt>
                <c:pt idx="88">
                  <c:v>7.2018600000000002E-2</c:v>
                </c:pt>
                <c:pt idx="89">
                  <c:v>7.1500400000000006E-2</c:v>
                </c:pt>
                <c:pt idx="90">
                  <c:v>7.0980199999999993E-2</c:v>
                </c:pt>
                <c:pt idx="91">
                  <c:v>7.0458000000000007E-2</c:v>
                </c:pt>
                <c:pt idx="92">
                  <c:v>6.9933999999999996E-2</c:v>
                </c:pt>
                <c:pt idx="93">
                  <c:v>6.9408200000000003E-2</c:v>
                </c:pt>
                <c:pt idx="94">
                  <c:v>6.8880700000000003E-2</c:v>
                </c:pt>
                <c:pt idx="95">
                  <c:v>6.8351499999999996E-2</c:v>
                </c:pt>
                <c:pt idx="96">
                  <c:v>6.7820800000000001E-2</c:v>
                </c:pt>
                <c:pt idx="97">
                  <c:v>6.7288600000000004E-2</c:v>
                </c:pt>
                <c:pt idx="98">
                  <c:v>6.6754900000000006E-2</c:v>
                </c:pt>
                <c:pt idx="99">
                  <c:v>6.6219899999999998E-2</c:v>
                </c:pt>
                <c:pt idx="100">
                  <c:v>6.5683500000000006E-2</c:v>
                </c:pt>
                <c:pt idx="101">
                  <c:v>6.5145999999999996E-2</c:v>
                </c:pt>
                <c:pt idx="102">
                  <c:v>6.4607300000000006E-2</c:v>
                </c:pt>
                <c:pt idx="103">
                  <c:v>6.4067399999999997E-2</c:v>
                </c:pt>
                <c:pt idx="104">
                  <c:v>6.3526600000000003E-2</c:v>
                </c:pt>
                <c:pt idx="105">
                  <c:v>6.2984799999999994E-2</c:v>
                </c:pt>
                <c:pt idx="106">
                  <c:v>6.24421E-2</c:v>
                </c:pt>
                <c:pt idx="107">
                  <c:v>6.1898500000000002E-2</c:v>
                </c:pt>
                <c:pt idx="108">
                  <c:v>6.1354199999999998E-2</c:v>
                </c:pt>
                <c:pt idx="109">
                  <c:v>6.0809099999999998E-2</c:v>
                </c:pt>
                <c:pt idx="110">
                  <c:v>6.0263400000000002E-2</c:v>
                </c:pt>
                <c:pt idx="111">
                  <c:v>5.9717199999999998E-2</c:v>
                </c:pt>
                <c:pt idx="112">
                  <c:v>5.9170399999999998E-2</c:v>
                </c:pt>
                <c:pt idx="113">
                  <c:v>5.8623099999999997E-2</c:v>
                </c:pt>
                <c:pt idx="114">
                  <c:v>5.8075399999999999E-2</c:v>
                </c:pt>
                <c:pt idx="115">
                  <c:v>5.7527399999999999E-2</c:v>
                </c:pt>
                <c:pt idx="116">
                  <c:v>5.6979099999999998E-2</c:v>
                </c:pt>
                <c:pt idx="117">
                  <c:v>5.6430599999999997E-2</c:v>
                </c:pt>
                <c:pt idx="118">
                  <c:v>5.5881899999999998E-2</c:v>
                </c:pt>
                <c:pt idx="119">
                  <c:v>5.5333E-2</c:v>
                </c:pt>
                <c:pt idx="120">
                  <c:v>5.4784199999999998E-2</c:v>
                </c:pt>
                <c:pt idx="121">
                  <c:v>5.42353E-2</c:v>
                </c:pt>
                <c:pt idx="122">
                  <c:v>5.3686499999999998E-2</c:v>
                </c:pt>
                <c:pt idx="123">
                  <c:v>5.3137799999999999E-2</c:v>
                </c:pt>
                <c:pt idx="124">
                  <c:v>5.2589200000000003E-2</c:v>
                </c:pt>
                <c:pt idx="125">
                  <c:v>5.2040900000000001E-2</c:v>
                </c:pt>
                <c:pt idx="126">
                  <c:v>5.1492900000000001E-2</c:v>
                </c:pt>
                <c:pt idx="127">
                  <c:v>5.0945200000000003E-2</c:v>
                </c:pt>
                <c:pt idx="128">
                  <c:v>5.03978E-2</c:v>
                </c:pt>
                <c:pt idx="129">
                  <c:v>4.9850899999999997E-2</c:v>
                </c:pt>
                <c:pt idx="130">
                  <c:v>4.9304500000000001E-2</c:v>
                </c:pt>
                <c:pt idx="131">
                  <c:v>4.8758599999999999E-2</c:v>
                </c:pt>
                <c:pt idx="132">
                  <c:v>4.8213300000000001E-2</c:v>
                </c:pt>
                <c:pt idx="133">
                  <c:v>4.7668599999999998E-2</c:v>
                </c:pt>
                <c:pt idx="134">
                  <c:v>4.7124600000000003E-2</c:v>
                </c:pt>
                <c:pt idx="135">
                  <c:v>4.6581299999999999E-2</c:v>
                </c:pt>
                <c:pt idx="136">
                  <c:v>4.6038799999999998E-2</c:v>
                </c:pt>
                <c:pt idx="137">
                  <c:v>4.5497200000000002E-2</c:v>
                </c:pt>
                <c:pt idx="138">
                  <c:v>4.4956400000000001E-2</c:v>
                </c:pt>
                <c:pt idx="139">
                  <c:v>4.4416499999999998E-2</c:v>
                </c:pt>
                <c:pt idx="140">
                  <c:v>4.3877600000000003E-2</c:v>
                </c:pt>
                <c:pt idx="141">
                  <c:v>4.3339700000000002E-2</c:v>
                </c:pt>
                <c:pt idx="142">
                  <c:v>4.2802800000000002E-2</c:v>
                </c:pt>
                <c:pt idx="143">
                  <c:v>4.2267100000000002E-2</c:v>
                </c:pt>
                <c:pt idx="144">
                  <c:v>4.1732400000000003E-2</c:v>
                </c:pt>
                <c:pt idx="145">
                  <c:v>4.1199E-2</c:v>
                </c:pt>
                <c:pt idx="146">
                  <c:v>4.0666800000000003E-2</c:v>
                </c:pt>
                <c:pt idx="147">
                  <c:v>4.0135900000000002E-2</c:v>
                </c:pt>
                <c:pt idx="148">
                  <c:v>3.9606200000000001E-2</c:v>
                </c:pt>
                <c:pt idx="149">
                  <c:v>3.9077899999999999E-2</c:v>
                </c:pt>
                <c:pt idx="150">
                  <c:v>3.8551000000000002E-2</c:v>
                </c:pt>
                <c:pt idx="151">
                  <c:v>3.80256E-2</c:v>
                </c:pt>
                <c:pt idx="152">
                  <c:v>3.7501600000000003E-2</c:v>
                </c:pt>
                <c:pt idx="153">
                  <c:v>3.6979100000000001E-2</c:v>
                </c:pt>
                <c:pt idx="154">
                  <c:v>3.6458200000000003E-2</c:v>
                </c:pt>
                <c:pt idx="155">
                  <c:v>3.59388E-2</c:v>
                </c:pt>
                <c:pt idx="156">
                  <c:v>3.5421099999999997E-2</c:v>
                </c:pt>
                <c:pt idx="157">
                  <c:v>3.4904999999999999E-2</c:v>
                </c:pt>
                <c:pt idx="158">
                  <c:v>3.43906E-2</c:v>
                </c:pt>
                <c:pt idx="159">
                  <c:v>3.3877900000000002E-2</c:v>
                </c:pt>
                <c:pt idx="160">
                  <c:v>3.3367000000000001E-2</c:v>
                </c:pt>
                <c:pt idx="161">
                  <c:v>3.2857900000000002E-2</c:v>
                </c:pt>
                <c:pt idx="162">
                  <c:v>3.23506E-2</c:v>
                </c:pt>
                <c:pt idx="163">
                  <c:v>3.1845199999999997E-2</c:v>
                </c:pt>
                <c:pt idx="164">
                  <c:v>3.13417E-2</c:v>
                </c:pt>
                <c:pt idx="165">
                  <c:v>3.0840099999999999E-2</c:v>
                </c:pt>
                <c:pt idx="166">
                  <c:v>3.0340499999999999E-2</c:v>
                </c:pt>
                <c:pt idx="167">
                  <c:v>2.9842799999999999E-2</c:v>
                </c:pt>
                <c:pt idx="168">
                  <c:v>2.93472E-2</c:v>
                </c:pt>
                <c:pt idx="169">
                  <c:v>2.88536E-2</c:v>
                </c:pt>
                <c:pt idx="170">
                  <c:v>2.8362100000000001E-2</c:v>
                </c:pt>
                <c:pt idx="171">
                  <c:v>2.78728E-2</c:v>
                </c:pt>
                <c:pt idx="172">
                  <c:v>2.73855E-2</c:v>
                </c:pt>
                <c:pt idx="173">
                  <c:v>2.6900500000000001E-2</c:v>
                </c:pt>
                <c:pt idx="174">
                  <c:v>2.6417599999999999E-2</c:v>
                </c:pt>
                <c:pt idx="175">
                  <c:v>2.5936899999999999E-2</c:v>
                </c:pt>
                <c:pt idx="176">
                  <c:v>2.5458499999999998E-2</c:v>
                </c:pt>
                <c:pt idx="177">
                  <c:v>2.4982399999999998E-2</c:v>
                </c:pt>
                <c:pt idx="178">
                  <c:v>2.4508599999999998E-2</c:v>
                </c:pt>
                <c:pt idx="179">
                  <c:v>2.4037099999999999E-2</c:v>
                </c:pt>
                <c:pt idx="180">
                  <c:v>2.3567999999999999E-2</c:v>
                </c:pt>
                <c:pt idx="181">
                  <c:v>2.3101199999999999E-2</c:v>
                </c:pt>
                <c:pt idx="182">
                  <c:v>2.2636799999999999E-2</c:v>
                </c:pt>
                <c:pt idx="183">
                  <c:v>2.2174900000000001E-2</c:v>
                </c:pt>
                <c:pt idx="184">
                  <c:v>2.1715399999999999E-2</c:v>
                </c:pt>
                <c:pt idx="185">
                  <c:v>2.1258300000000001E-2</c:v>
                </c:pt>
                <c:pt idx="186">
                  <c:v>2.0803800000000001E-2</c:v>
                </c:pt>
                <c:pt idx="187">
                  <c:v>2.03517E-2</c:v>
                </c:pt>
                <c:pt idx="188">
                  <c:v>1.9902199999999998E-2</c:v>
                </c:pt>
                <c:pt idx="189">
                  <c:v>1.9455299999999998E-2</c:v>
                </c:pt>
                <c:pt idx="190">
                  <c:v>1.9010900000000001E-2</c:v>
                </c:pt>
                <c:pt idx="191">
                  <c:v>1.8569100000000002E-2</c:v>
                </c:pt>
                <c:pt idx="192">
                  <c:v>1.8129900000000001E-2</c:v>
                </c:pt>
                <c:pt idx="193">
                  <c:v>1.7693299999999999E-2</c:v>
                </c:pt>
                <c:pt idx="194">
                  <c:v>1.7259400000000001E-2</c:v>
                </c:pt>
                <c:pt idx="195">
                  <c:v>1.6828200000000001E-2</c:v>
                </c:pt>
                <c:pt idx="196">
                  <c:v>1.63996E-2</c:v>
                </c:pt>
                <c:pt idx="197">
                  <c:v>1.59738E-2</c:v>
                </c:pt>
                <c:pt idx="198">
                  <c:v>1.5550599999999999E-2</c:v>
                </c:pt>
                <c:pt idx="199">
                  <c:v>1.51302E-2</c:v>
                </c:pt>
                <c:pt idx="200">
                  <c:v>1.47125E-2</c:v>
                </c:pt>
                <c:pt idx="201">
                  <c:v>1.4297600000000001E-2</c:v>
                </c:pt>
                <c:pt idx="202">
                  <c:v>1.38855E-2</c:v>
                </c:pt>
                <c:pt idx="203">
                  <c:v>1.3476200000000001E-2</c:v>
                </c:pt>
                <c:pt idx="204">
                  <c:v>1.3069600000000001E-2</c:v>
                </c:pt>
                <c:pt idx="205">
                  <c:v>1.2665900000000001E-2</c:v>
                </c:pt>
                <c:pt idx="206">
                  <c:v>1.2265E-2</c:v>
                </c:pt>
                <c:pt idx="207">
                  <c:v>1.1867000000000001E-2</c:v>
                </c:pt>
                <c:pt idx="208">
                  <c:v>1.1471800000000001E-2</c:v>
                </c:pt>
                <c:pt idx="209">
                  <c:v>1.10794E-2</c:v>
                </c:pt>
                <c:pt idx="210">
                  <c:v>1.069E-2</c:v>
                </c:pt>
                <c:pt idx="211">
                  <c:v>1.0303400000000001E-2</c:v>
                </c:pt>
                <c:pt idx="212">
                  <c:v>9.9197699999999996E-3</c:v>
                </c:pt>
                <c:pt idx="213">
                  <c:v>9.5390200000000005E-3</c:v>
                </c:pt>
                <c:pt idx="214">
                  <c:v>9.1611899999999996E-3</c:v>
                </c:pt>
                <c:pt idx="215">
                  <c:v>8.7862900000000004E-3</c:v>
                </c:pt>
                <c:pt idx="216">
                  <c:v>8.4143199999999994E-3</c:v>
                </c:pt>
                <c:pt idx="217">
                  <c:v>8.0453E-3</c:v>
                </c:pt>
                <c:pt idx="218">
                  <c:v>7.6792400000000004E-3</c:v>
                </c:pt>
                <c:pt idx="219">
                  <c:v>7.3161299999999997E-3</c:v>
                </c:pt>
                <c:pt idx="220">
                  <c:v>6.9560000000000004E-3</c:v>
                </c:pt>
                <c:pt idx="221">
                  <c:v>6.5988399999999999E-3</c:v>
                </c:pt>
                <c:pt idx="222">
                  <c:v>6.24466E-3</c:v>
                </c:pt>
                <c:pt idx="223">
                  <c:v>5.8934800000000004E-3</c:v>
                </c:pt>
                <c:pt idx="224">
                  <c:v>5.5452799999999997E-3</c:v>
                </c:pt>
                <c:pt idx="225">
                  <c:v>5.2000900000000001E-3</c:v>
                </c:pt>
                <c:pt idx="226">
                  <c:v>4.8579000000000001E-3</c:v>
                </c:pt>
                <c:pt idx="227">
                  <c:v>4.5187300000000003E-3</c:v>
                </c:pt>
                <c:pt idx="228">
                  <c:v>4.18257E-3</c:v>
                </c:pt>
                <c:pt idx="229">
                  <c:v>3.8494200000000001E-3</c:v>
                </c:pt>
                <c:pt idx="230">
                  <c:v>3.5192999999999999E-3</c:v>
                </c:pt>
                <c:pt idx="231">
                  <c:v>3.19221E-3</c:v>
                </c:pt>
                <c:pt idx="232">
                  <c:v>2.8681399999999999E-3</c:v>
                </c:pt>
                <c:pt idx="233">
                  <c:v>2.54711E-3</c:v>
                </c:pt>
                <c:pt idx="234">
                  <c:v>2.2291099999999999E-3</c:v>
                </c:pt>
                <c:pt idx="235">
                  <c:v>1.9141500000000001E-3</c:v>
                </c:pt>
                <c:pt idx="236">
                  <c:v>1.6022300000000001E-3</c:v>
                </c:pt>
                <c:pt idx="237">
                  <c:v>1.29334E-3</c:v>
                </c:pt>
                <c:pt idx="238">
                  <c:v>9.8749600000000003E-4</c:v>
                </c:pt>
                <c:pt idx="239">
                  <c:v>6.8469400000000001E-4</c:v>
                </c:pt>
                <c:pt idx="240">
                  <c:v>3.8493300000000001E-4</c:v>
                </c:pt>
                <c:pt idx="241" formatCode="0.00E+00">
                  <c:v>8.8214200000000007E-5</c:v>
                </c:pt>
                <c:pt idx="242">
                  <c:v>-2.0546299999999999E-4</c:v>
                </c:pt>
                <c:pt idx="243">
                  <c:v>-4.9609800000000005E-4</c:v>
                </c:pt>
                <c:pt idx="244">
                  <c:v>-7.8369300000000002E-4</c:v>
                </c:pt>
                <c:pt idx="245">
                  <c:v>-1.06825E-3</c:v>
                </c:pt>
                <c:pt idx="246">
                  <c:v>-1.3497699999999999E-3</c:v>
                </c:pt>
                <c:pt idx="247">
                  <c:v>-1.6282499999999999E-3</c:v>
                </c:pt>
                <c:pt idx="248">
                  <c:v>-1.90369E-3</c:v>
                </c:pt>
                <c:pt idx="249">
                  <c:v>-2.1761100000000002E-3</c:v>
                </c:pt>
                <c:pt idx="250">
                  <c:v>-2.4454899999999998E-3</c:v>
                </c:pt>
                <c:pt idx="251">
                  <c:v>-2.71185E-3</c:v>
                </c:pt>
                <c:pt idx="252">
                  <c:v>-2.97518E-3</c:v>
                </c:pt>
                <c:pt idx="253">
                  <c:v>-3.2354900000000002E-3</c:v>
                </c:pt>
                <c:pt idx="254">
                  <c:v>-3.49279E-3</c:v>
                </c:pt>
                <c:pt idx="255">
                  <c:v>-3.7470699999999999E-3</c:v>
                </c:pt>
                <c:pt idx="256">
                  <c:v>-3.9983500000000003E-3</c:v>
                </c:pt>
                <c:pt idx="257">
                  <c:v>-4.2466200000000004E-3</c:v>
                </c:pt>
                <c:pt idx="258">
                  <c:v>-4.4918900000000001E-3</c:v>
                </c:pt>
                <c:pt idx="259">
                  <c:v>-4.7341700000000002E-3</c:v>
                </c:pt>
                <c:pt idx="260">
                  <c:v>-4.9734499999999999E-3</c:v>
                </c:pt>
                <c:pt idx="261">
                  <c:v>-5.20975E-3</c:v>
                </c:pt>
                <c:pt idx="262">
                  <c:v>-5.4430800000000003E-3</c:v>
                </c:pt>
                <c:pt idx="263">
                  <c:v>-5.6734300000000001E-3</c:v>
                </c:pt>
                <c:pt idx="264">
                  <c:v>-5.9008200000000002E-3</c:v>
                </c:pt>
                <c:pt idx="265">
                  <c:v>-6.1252399999999997E-3</c:v>
                </c:pt>
                <c:pt idx="266">
                  <c:v>-6.3467200000000001E-3</c:v>
                </c:pt>
                <c:pt idx="267">
                  <c:v>-6.5652499999999999E-3</c:v>
                </c:pt>
                <c:pt idx="268">
                  <c:v>-6.7808399999999998E-3</c:v>
                </c:pt>
                <c:pt idx="269">
                  <c:v>-6.9934899999999998E-3</c:v>
                </c:pt>
                <c:pt idx="270">
                  <c:v>-7.2032299999999997E-3</c:v>
                </c:pt>
                <c:pt idx="271">
                  <c:v>-7.4100399999999997E-3</c:v>
                </c:pt>
                <c:pt idx="272">
                  <c:v>-7.6139500000000004E-3</c:v>
                </c:pt>
                <c:pt idx="273">
                  <c:v>-7.8149599999999993E-3</c:v>
                </c:pt>
                <c:pt idx="274">
                  <c:v>-8.0130800000000005E-3</c:v>
                </c:pt>
                <c:pt idx="275">
                  <c:v>-8.2083199999999999E-3</c:v>
                </c:pt>
                <c:pt idx="276">
                  <c:v>-8.4006800000000006E-3</c:v>
                </c:pt>
                <c:pt idx="277">
                  <c:v>-8.5901799999999993E-3</c:v>
                </c:pt>
                <c:pt idx="278">
                  <c:v>-8.7768199999999994E-3</c:v>
                </c:pt>
                <c:pt idx="279">
                  <c:v>-8.9606100000000008E-3</c:v>
                </c:pt>
                <c:pt idx="280">
                  <c:v>-9.1415699999999999E-3</c:v>
                </c:pt>
                <c:pt idx="281">
                  <c:v>-9.3197100000000001E-3</c:v>
                </c:pt>
                <c:pt idx="282">
                  <c:v>-9.4950299999999998E-3</c:v>
                </c:pt>
                <c:pt idx="283">
                  <c:v>-9.6675400000000005E-3</c:v>
                </c:pt>
                <c:pt idx="284">
                  <c:v>-9.8372500000000005E-3</c:v>
                </c:pt>
                <c:pt idx="285">
                  <c:v>-1.00042E-2</c:v>
                </c:pt>
                <c:pt idx="286">
                  <c:v>-1.01683E-2</c:v>
                </c:pt>
                <c:pt idx="287">
                  <c:v>-1.0329700000000001E-2</c:v>
                </c:pt>
                <c:pt idx="288">
                  <c:v>-1.04884E-2</c:v>
                </c:pt>
                <c:pt idx="289">
                  <c:v>-1.0644300000000001E-2</c:v>
                </c:pt>
                <c:pt idx="290">
                  <c:v>-1.07974E-2</c:v>
                </c:pt>
                <c:pt idx="291">
                  <c:v>-1.09479E-2</c:v>
                </c:pt>
                <c:pt idx="292">
                  <c:v>-1.1095600000000001E-2</c:v>
                </c:pt>
                <c:pt idx="293">
                  <c:v>-1.1240699999999999E-2</c:v>
                </c:pt>
                <c:pt idx="294">
                  <c:v>-1.13831E-2</c:v>
                </c:pt>
                <c:pt idx="295">
                  <c:v>-1.15228E-2</c:v>
                </c:pt>
                <c:pt idx="296">
                  <c:v>-1.16598E-2</c:v>
                </c:pt>
                <c:pt idx="297">
                  <c:v>-1.1794199999999999E-2</c:v>
                </c:pt>
                <c:pt idx="298">
                  <c:v>-1.1926000000000001E-2</c:v>
                </c:pt>
                <c:pt idx="299">
                  <c:v>-1.2055099999999999E-2</c:v>
                </c:pt>
                <c:pt idx="300">
                  <c:v>-1.21817E-2</c:v>
                </c:pt>
                <c:pt idx="301">
                  <c:v>-1.23056E-2</c:v>
                </c:pt>
                <c:pt idx="302">
                  <c:v>-1.2427000000000001E-2</c:v>
                </c:pt>
                <c:pt idx="303">
                  <c:v>-1.2545799999999999E-2</c:v>
                </c:pt>
                <c:pt idx="304">
                  <c:v>-1.2662E-2</c:v>
                </c:pt>
                <c:pt idx="305">
                  <c:v>-1.2775699999999999E-2</c:v>
                </c:pt>
                <c:pt idx="306">
                  <c:v>-1.28869E-2</c:v>
                </c:pt>
                <c:pt idx="307">
                  <c:v>-1.29956E-2</c:v>
                </c:pt>
                <c:pt idx="308">
                  <c:v>-1.31018E-2</c:v>
                </c:pt>
                <c:pt idx="309">
                  <c:v>-1.3205400000000001E-2</c:v>
                </c:pt>
                <c:pt idx="310">
                  <c:v>-1.3306699999999999E-2</c:v>
                </c:pt>
                <c:pt idx="311">
                  <c:v>-1.34054E-2</c:v>
                </c:pt>
                <c:pt idx="312">
                  <c:v>-1.35018E-2</c:v>
                </c:pt>
                <c:pt idx="313">
                  <c:v>-1.35957E-2</c:v>
                </c:pt>
                <c:pt idx="314">
                  <c:v>-1.3687100000000001E-2</c:v>
                </c:pt>
                <c:pt idx="315">
                  <c:v>-1.3776200000000001E-2</c:v>
                </c:pt>
                <c:pt idx="316">
                  <c:v>-1.3862899999999999E-2</c:v>
                </c:pt>
                <c:pt idx="317">
                  <c:v>-1.3947299999999999E-2</c:v>
                </c:pt>
                <c:pt idx="318">
                  <c:v>-1.40293E-2</c:v>
                </c:pt>
                <c:pt idx="319">
                  <c:v>-1.4108900000000001E-2</c:v>
                </c:pt>
                <c:pt idx="320">
                  <c:v>-1.41862E-2</c:v>
                </c:pt>
                <c:pt idx="321">
                  <c:v>-1.42612E-2</c:v>
                </c:pt>
                <c:pt idx="322">
                  <c:v>-1.4334E-2</c:v>
                </c:pt>
                <c:pt idx="323">
                  <c:v>-1.4404399999999999E-2</c:v>
                </c:pt>
                <c:pt idx="324">
                  <c:v>-1.44726E-2</c:v>
                </c:pt>
                <c:pt idx="325">
                  <c:v>-1.45386E-2</c:v>
                </c:pt>
                <c:pt idx="326">
                  <c:v>-1.46023E-2</c:v>
                </c:pt>
                <c:pt idx="327">
                  <c:v>-1.4663799999999999E-2</c:v>
                </c:pt>
                <c:pt idx="328">
                  <c:v>-1.4723099999999999E-2</c:v>
                </c:pt>
                <c:pt idx="329">
                  <c:v>-1.47802E-2</c:v>
                </c:pt>
                <c:pt idx="330">
                  <c:v>-1.48352E-2</c:v>
                </c:pt>
                <c:pt idx="331">
                  <c:v>-1.4888E-2</c:v>
                </c:pt>
                <c:pt idx="332">
                  <c:v>-1.4938699999999999E-2</c:v>
                </c:pt>
                <c:pt idx="333">
                  <c:v>-1.4987199999999999E-2</c:v>
                </c:pt>
                <c:pt idx="334">
                  <c:v>-1.5033700000000001E-2</c:v>
                </c:pt>
                <c:pt idx="335">
                  <c:v>-1.5077999999999999E-2</c:v>
                </c:pt>
                <c:pt idx="336">
                  <c:v>-1.5120400000000001E-2</c:v>
                </c:pt>
                <c:pt idx="337">
                  <c:v>-1.51606E-2</c:v>
                </c:pt>
                <c:pt idx="338">
                  <c:v>-1.51988E-2</c:v>
                </c:pt>
                <c:pt idx="339">
                  <c:v>-1.5235E-2</c:v>
                </c:pt>
                <c:pt idx="340">
                  <c:v>-1.52692E-2</c:v>
                </c:pt>
                <c:pt idx="341">
                  <c:v>-1.53014E-2</c:v>
                </c:pt>
                <c:pt idx="342">
                  <c:v>-1.5331600000000001E-2</c:v>
                </c:pt>
                <c:pt idx="343">
                  <c:v>-1.5359899999999999E-2</c:v>
                </c:pt>
                <c:pt idx="344">
                  <c:v>-1.5386199999999999E-2</c:v>
                </c:pt>
                <c:pt idx="345">
                  <c:v>-1.5410699999999999E-2</c:v>
                </c:pt>
                <c:pt idx="346">
                  <c:v>-1.5433199999999999E-2</c:v>
                </c:pt>
                <c:pt idx="347">
                  <c:v>-1.54538E-2</c:v>
                </c:pt>
                <c:pt idx="348">
                  <c:v>-1.54725E-2</c:v>
                </c:pt>
                <c:pt idx="349">
                  <c:v>-1.54894E-2</c:v>
                </c:pt>
                <c:pt idx="350">
                  <c:v>-1.5504499999999999E-2</c:v>
                </c:pt>
                <c:pt idx="351">
                  <c:v>-1.55178E-2</c:v>
                </c:pt>
                <c:pt idx="352">
                  <c:v>-1.55292E-2</c:v>
                </c:pt>
                <c:pt idx="353">
                  <c:v>-1.55388E-2</c:v>
                </c:pt>
                <c:pt idx="354">
                  <c:v>-1.55467E-2</c:v>
                </c:pt>
                <c:pt idx="355">
                  <c:v>-1.55529E-2</c:v>
                </c:pt>
                <c:pt idx="356">
                  <c:v>-1.55572E-2</c:v>
                </c:pt>
                <c:pt idx="357">
                  <c:v>-1.55599E-2</c:v>
                </c:pt>
                <c:pt idx="358">
                  <c:v>-1.5560900000000001E-2</c:v>
                </c:pt>
                <c:pt idx="359">
                  <c:v>-1.55602E-2</c:v>
                </c:pt>
                <c:pt idx="360">
                  <c:v>-1.55578E-2</c:v>
                </c:pt>
                <c:pt idx="361">
                  <c:v>-1.55537E-2</c:v>
                </c:pt>
                <c:pt idx="362">
                  <c:v>-1.55481E-2</c:v>
                </c:pt>
                <c:pt idx="363">
                  <c:v>-1.55408E-2</c:v>
                </c:pt>
                <c:pt idx="364">
                  <c:v>-1.55319E-2</c:v>
                </c:pt>
                <c:pt idx="365">
                  <c:v>-1.5521399999999999E-2</c:v>
                </c:pt>
                <c:pt idx="366">
                  <c:v>-1.55093E-2</c:v>
                </c:pt>
                <c:pt idx="367">
                  <c:v>-1.5495699999999999E-2</c:v>
                </c:pt>
                <c:pt idx="368">
                  <c:v>-1.5480600000000001E-2</c:v>
                </c:pt>
                <c:pt idx="369">
                  <c:v>-1.5464E-2</c:v>
                </c:pt>
                <c:pt idx="370">
                  <c:v>-1.5445800000000001E-2</c:v>
                </c:pt>
                <c:pt idx="371">
                  <c:v>-1.5426199999999999E-2</c:v>
                </c:pt>
                <c:pt idx="372">
                  <c:v>-1.54051E-2</c:v>
                </c:pt>
                <c:pt idx="373">
                  <c:v>-1.53825E-2</c:v>
                </c:pt>
                <c:pt idx="374">
                  <c:v>-1.5358500000000001E-2</c:v>
                </c:pt>
                <c:pt idx="375">
                  <c:v>-1.5333100000000001E-2</c:v>
                </c:pt>
                <c:pt idx="376">
                  <c:v>-1.53063E-2</c:v>
                </c:pt>
                <c:pt idx="377">
                  <c:v>-1.5278099999999999E-2</c:v>
                </c:pt>
                <c:pt idx="378">
                  <c:v>-1.5248599999999999E-2</c:v>
                </c:pt>
                <c:pt idx="379">
                  <c:v>-1.5217700000000001E-2</c:v>
                </c:pt>
                <c:pt idx="380">
                  <c:v>-1.51854E-2</c:v>
                </c:pt>
                <c:pt idx="381">
                  <c:v>-1.5151899999999999E-2</c:v>
                </c:pt>
                <c:pt idx="382">
                  <c:v>-1.5117E-2</c:v>
                </c:pt>
                <c:pt idx="383">
                  <c:v>-1.50809E-2</c:v>
                </c:pt>
                <c:pt idx="384">
                  <c:v>-1.50435E-2</c:v>
                </c:pt>
                <c:pt idx="385">
                  <c:v>-1.50048E-2</c:v>
                </c:pt>
                <c:pt idx="386">
                  <c:v>-1.49649E-2</c:v>
                </c:pt>
                <c:pt idx="387">
                  <c:v>-1.4923799999999999E-2</c:v>
                </c:pt>
                <c:pt idx="388">
                  <c:v>-1.4881500000000001E-2</c:v>
                </c:pt>
                <c:pt idx="389">
                  <c:v>-1.4838E-2</c:v>
                </c:pt>
                <c:pt idx="390">
                  <c:v>-1.4793300000000001E-2</c:v>
                </c:pt>
                <c:pt idx="391">
                  <c:v>-1.47475E-2</c:v>
                </c:pt>
                <c:pt idx="392">
                  <c:v>-1.47005E-2</c:v>
                </c:pt>
                <c:pt idx="393">
                  <c:v>-1.4652399999999999E-2</c:v>
                </c:pt>
                <c:pt idx="394">
                  <c:v>-1.46032E-2</c:v>
                </c:pt>
                <c:pt idx="395">
                  <c:v>-1.4552900000000001E-2</c:v>
                </c:pt>
                <c:pt idx="396">
                  <c:v>-1.45016E-2</c:v>
                </c:pt>
                <c:pt idx="397">
                  <c:v>-1.4449200000000001E-2</c:v>
                </c:pt>
                <c:pt idx="398">
                  <c:v>-1.4395700000000001E-2</c:v>
                </c:pt>
                <c:pt idx="399">
                  <c:v>-1.43412E-2</c:v>
                </c:pt>
                <c:pt idx="400">
                  <c:v>-1.42858E-2</c:v>
                </c:pt>
                <c:pt idx="401">
                  <c:v>-1.42293E-2</c:v>
                </c:pt>
                <c:pt idx="402">
                  <c:v>-1.41718E-2</c:v>
                </c:pt>
                <c:pt idx="403">
                  <c:v>-1.41134E-2</c:v>
                </c:pt>
                <c:pt idx="404">
                  <c:v>-1.4054000000000001E-2</c:v>
                </c:pt>
                <c:pt idx="405">
                  <c:v>-1.39937E-2</c:v>
                </c:pt>
                <c:pt idx="406">
                  <c:v>-1.39325E-2</c:v>
                </c:pt>
                <c:pt idx="407">
                  <c:v>-1.38704E-2</c:v>
                </c:pt>
                <c:pt idx="408">
                  <c:v>-1.3807399999999999E-2</c:v>
                </c:pt>
                <c:pt idx="409">
                  <c:v>-1.3743500000000001E-2</c:v>
                </c:pt>
                <c:pt idx="410">
                  <c:v>-1.36787E-2</c:v>
                </c:pt>
                <c:pt idx="411">
                  <c:v>-1.3613200000000001E-2</c:v>
                </c:pt>
                <c:pt idx="412">
                  <c:v>-1.3546799999999999E-2</c:v>
                </c:pt>
                <c:pt idx="413">
                  <c:v>-1.34795E-2</c:v>
                </c:pt>
                <c:pt idx="414">
                  <c:v>-1.34115E-2</c:v>
                </c:pt>
                <c:pt idx="415">
                  <c:v>-1.3342700000000001E-2</c:v>
                </c:pt>
                <c:pt idx="416">
                  <c:v>-1.3273200000000001E-2</c:v>
                </c:pt>
                <c:pt idx="417">
                  <c:v>-1.32029E-2</c:v>
                </c:pt>
                <c:pt idx="418">
                  <c:v>-1.3131800000000001E-2</c:v>
                </c:pt>
                <c:pt idx="419">
                  <c:v>-1.30601E-2</c:v>
                </c:pt>
                <c:pt idx="420">
                  <c:v>-1.29876E-2</c:v>
                </c:pt>
                <c:pt idx="421">
                  <c:v>-1.2914399999999999E-2</c:v>
                </c:pt>
                <c:pt idx="422">
                  <c:v>-1.2840600000000001E-2</c:v>
                </c:pt>
                <c:pt idx="423">
                  <c:v>-1.2766100000000001E-2</c:v>
                </c:pt>
                <c:pt idx="424">
                  <c:v>-1.26909E-2</c:v>
                </c:pt>
                <c:pt idx="425">
                  <c:v>-1.2615100000000001E-2</c:v>
                </c:pt>
                <c:pt idx="426">
                  <c:v>-1.25387E-2</c:v>
                </c:pt>
                <c:pt idx="427">
                  <c:v>-1.24616E-2</c:v>
                </c:pt>
                <c:pt idx="428">
                  <c:v>-1.2383999999999999E-2</c:v>
                </c:pt>
                <c:pt idx="429">
                  <c:v>-1.23058E-2</c:v>
                </c:pt>
                <c:pt idx="430">
                  <c:v>-1.2227E-2</c:v>
                </c:pt>
                <c:pt idx="431">
                  <c:v>-1.2147700000000001E-2</c:v>
                </c:pt>
                <c:pt idx="432">
                  <c:v>-1.2067899999999999E-2</c:v>
                </c:pt>
                <c:pt idx="433">
                  <c:v>-1.19875E-2</c:v>
                </c:pt>
                <c:pt idx="434">
                  <c:v>-1.19066E-2</c:v>
                </c:pt>
                <c:pt idx="435">
                  <c:v>-1.18251E-2</c:v>
                </c:pt>
                <c:pt idx="436">
                  <c:v>-1.17433E-2</c:v>
                </c:pt>
                <c:pt idx="437">
                  <c:v>-1.16609E-2</c:v>
                </c:pt>
                <c:pt idx="438">
                  <c:v>-1.1578099999999999E-2</c:v>
                </c:pt>
                <c:pt idx="439">
                  <c:v>-1.1494799999999999E-2</c:v>
                </c:pt>
                <c:pt idx="440">
                  <c:v>-1.14111E-2</c:v>
                </c:pt>
                <c:pt idx="441">
                  <c:v>-1.1327E-2</c:v>
                </c:pt>
                <c:pt idx="442">
                  <c:v>-1.12424E-2</c:v>
                </c:pt>
                <c:pt idx="443">
                  <c:v>-1.1157500000000001E-2</c:v>
                </c:pt>
                <c:pt idx="444">
                  <c:v>-1.1072200000000001E-2</c:v>
                </c:pt>
                <c:pt idx="445">
                  <c:v>-1.09865E-2</c:v>
                </c:pt>
                <c:pt idx="446">
                  <c:v>-1.0900399999999999E-2</c:v>
                </c:pt>
                <c:pt idx="447">
                  <c:v>-1.0814000000000001E-2</c:v>
                </c:pt>
                <c:pt idx="448">
                  <c:v>-1.07273E-2</c:v>
                </c:pt>
                <c:pt idx="449">
                  <c:v>-1.06403E-2</c:v>
                </c:pt>
                <c:pt idx="450">
                  <c:v>-1.05529E-2</c:v>
                </c:pt>
                <c:pt idx="451">
                  <c:v>-1.0465199999999999E-2</c:v>
                </c:pt>
                <c:pt idx="452">
                  <c:v>-1.0377300000000001E-2</c:v>
                </c:pt>
                <c:pt idx="453">
                  <c:v>-1.0289100000000001E-2</c:v>
                </c:pt>
                <c:pt idx="454">
                  <c:v>-1.0200600000000001E-2</c:v>
                </c:pt>
                <c:pt idx="455">
                  <c:v>-1.01119E-2</c:v>
                </c:pt>
                <c:pt idx="456">
                  <c:v>-1.00229E-2</c:v>
                </c:pt>
                <c:pt idx="457">
                  <c:v>-9.9337100000000001E-3</c:v>
                </c:pt>
                <c:pt idx="458">
                  <c:v>-9.8443000000000003E-3</c:v>
                </c:pt>
                <c:pt idx="459">
                  <c:v>-9.7546799999999999E-3</c:v>
                </c:pt>
                <c:pt idx="460">
                  <c:v>-9.6648700000000008E-3</c:v>
                </c:pt>
                <c:pt idx="461">
                  <c:v>-9.5748699999999992E-3</c:v>
                </c:pt>
                <c:pt idx="462">
                  <c:v>-9.4847000000000004E-3</c:v>
                </c:pt>
                <c:pt idx="463">
                  <c:v>-9.3943700000000008E-3</c:v>
                </c:pt>
                <c:pt idx="464">
                  <c:v>-9.3038900000000004E-3</c:v>
                </c:pt>
                <c:pt idx="465">
                  <c:v>-9.2132599999999992E-3</c:v>
                </c:pt>
                <c:pt idx="466">
                  <c:v>-9.1225100000000003E-3</c:v>
                </c:pt>
                <c:pt idx="467">
                  <c:v>-9.0316400000000005E-3</c:v>
                </c:pt>
                <c:pt idx="468">
                  <c:v>-8.9406599999999996E-3</c:v>
                </c:pt>
                <c:pt idx="469">
                  <c:v>-8.8495899999999992E-3</c:v>
                </c:pt>
                <c:pt idx="470">
                  <c:v>-8.7584199999999994E-3</c:v>
                </c:pt>
                <c:pt idx="471">
                  <c:v>-8.66718E-3</c:v>
                </c:pt>
                <c:pt idx="472">
                  <c:v>-8.5758699999999993E-3</c:v>
                </c:pt>
                <c:pt idx="473">
                  <c:v>-8.4845100000000007E-3</c:v>
                </c:pt>
                <c:pt idx="474">
                  <c:v>-8.3930900000000006E-3</c:v>
                </c:pt>
                <c:pt idx="475">
                  <c:v>-8.3016400000000008E-3</c:v>
                </c:pt>
                <c:pt idx="476">
                  <c:v>-8.2101599999999993E-3</c:v>
                </c:pt>
                <c:pt idx="477">
                  <c:v>-8.1186499999999998E-3</c:v>
                </c:pt>
                <c:pt idx="478">
                  <c:v>-8.0271400000000003E-3</c:v>
                </c:pt>
                <c:pt idx="479">
                  <c:v>-7.9356400000000007E-3</c:v>
                </c:pt>
                <c:pt idx="480">
                  <c:v>-7.8441299999999995E-3</c:v>
                </c:pt>
                <c:pt idx="481">
                  <c:v>-7.7526499999999998E-3</c:v>
                </c:pt>
                <c:pt idx="482">
                  <c:v>-7.6612E-3</c:v>
                </c:pt>
                <c:pt idx="483">
                  <c:v>-7.5697799999999999E-3</c:v>
                </c:pt>
                <c:pt idx="484">
                  <c:v>-7.4784099999999996E-3</c:v>
                </c:pt>
                <c:pt idx="485">
                  <c:v>-7.3870899999999998E-3</c:v>
                </c:pt>
                <c:pt idx="486">
                  <c:v>-7.2958399999999996E-3</c:v>
                </c:pt>
                <c:pt idx="487">
                  <c:v>-7.2046499999999999E-3</c:v>
                </c:pt>
                <c:pt idx="488">
                  <c:v>-7.1135499999999997E-3</c:v>
                </c:pt>
                <c:pt idx="489">
                  <c:v>-7.0225399999999999E-3</c:v>
                </c:pt>
                <c:pt idx="490">
                  <c:v>-6.9316200000000003E-3</c:v>
                </c:pt>
                <c:pt idx="491">
                  <c:v>-6.8408100000000001E-3</c:v>
                </c:pt>
                <c:pt idx="492">
                  <c:v>-6.7501100000000001E-3</c:v>
                </c:pt>
                <c:pt idx="493">
                  <c:v>-6.6595400000000003E-3</c:v>
                </c:pt>
                <c:pt idx="494">
                  <c:v>-6.5690899999999997E-3</c:v>
                </c:pt>
                <c:pt idx="495">
                  <c:v>-6.47878E-3</c:v>
                </c:pt>
                <c:pt idx="496">
                  <c:v>-6.3886200000000002E-3</c:v>
                </c:pt>
                <c:pt idx="497">
                  <c:v>-6.2986099999999996E-3</c:v>
                </c:pt>
                <c:pt idx="498">
                  <c:v>-6.2087599999999998E-3</c:v>
                </c:pt>
                <c:pt idx="499">
                  <c:v>-6.1190799999999998E-3</c:v>
                </c:pt>
                <c:pt idx="500">
                  <c:v>-6.0295699999999997E-3</c:v>
                </c:pt>
                <c:pt idx="501">
                  <c:v>-5.9402500000000002E-3</c:v>
                </c:pt>
                <c:pt idx="502">
                  <c:v>-5.8511199999999996E-3</c:v>
                </c:pt>
                <c:pt idx="503">
                  <c:v>-5.7621900000000004E-3</c:v>
                </c:pt>
                <c:pt idx="504">
                  <c:v>-5.67346E-3</c:v>
                </c:pt>
                <c:pt idx="505">
                  <c:v>-5.58494E-3</c:v>
                </c:pt>
                <c:pt idx="506">
                  <c:v>-5.4966399999999997E-3</c:v>
                </c:pt>
                <c:pt idx="507">
                  <c:v>-5.4085599999999998E-3</c:v>
                </c:pt>
                <c:pt idx="508">
                  <c:v>-5.3207200000000001E-3</c:v>
                </c:pt>
                <c:pt idx="509">
                  <c:v>-5.23311E-3</c:v>
                </c:pt>
                <c:pt idx="510">
                  <c:v>-5.1457600000000001E-3</c:v>
                </c:pt>
                <c:pt idx="511">
                  <c:v>-5.0586499999999996E-3</c:v>
                </c:pt>
                <c:pt idx="512">
                  <c:v>-4.9718000000000002E-3</c:v>
                </c:pt>
                <c:pt idx="513">
                  <c:v>-4.8852100000000001E-3</c:v>
                </c:pt>
                <c:pt idx="514">
                  <c:v>-4.7989E-3</c:v>
                </c:pt>
                <c:pt idx="515">
                  <c:v>-4.7128600000000001E-3</c:v>
                </c:pt>
                <c:pt idx="516">
                  <c:v>-4.6271000000000003E-3</c:v>
                </c:pt>
                <c:pt idx="517">
                  <c:v>-4.5416299999999996E-3</c:v>
                </c:pt>
                <c:pt idx="518">
                  <c:v>-4.4564599999999998E-3</c:v>
                </c:pt>
                <c:pt idx="519">
                  <c:v>-4.3715799999999999E-3</c:v>
                </c:pt>
                <c:pt idx="520">
                  <c:v>-4.28701E-3</c:v>
                </c:pt>
                <c:pt idx="521">
                  <c:v>-4.2027499999999999E-3</c:v>
                </c:pt>
                <c:pt idx="522">
                  <c:v>-4.1188099999999997E-3</c:v>
                </c:pt>
                <c:pt idx="523">
                  <c:v>-4.0351900000000001E-3</c:v>
                </c:pt>
                <c:pt idx="524">
                  <c:v>-3.9519000000000004E-3</c:v>
                </c:pt>
                <c:pt idx="525">
                  <c:v>-3.86894E-3</c:v>
                </c:pt>
                <c:pt idx="526">
                  <c:v>-3.7863100000000002E-3</c:v>
                </c:pt>
                <c:pt idx="527">
                  <c:v>-3.7040300000000001E-3</c:v>
                </c:pt>
                <c:pt idx="528">
                  <c:v>-3.6221000000000001E-3</c:v>
                </c:pt>
                <c:pt idx="529">
                  <c:v>-3.5405200000000001E-3</c:v>
                </c:pt>
                <c:pt idx="530">
                  <c:v>-3.4592999999999998E-3</c:v>
                </c:pt>
                <c:pt idx="531">
                  <c:v>-3.37843E-3</c:v>
                </c:pt>
                <c:pt idx="532">
                  <c:v>-3.2979400000000001E-3</c:v>
                </c:pt>
                <c:pt idx="533">
                  <c:v>-3.2178100000000002E-3</c:v>
                </c:pt>
                <c:pt idx="534">
                  <c:v>-3.1380599999999998E-3</c:v>
                </c:pt>
                <c:pt idx="535">
                  <c:v>-3.0586900000000002E-3</c:v>
                </c:pt>
                <c:pt idx="536">
                  <c:v>-2.97971E-3</c:v>
                </c:pt>
                <c:pt idx="537">
                  <c:v>-2.9011100000000001E-3</c:v>
                </c:pt>
                <c:pt idx="538">
                  <c:v>-2.8229100000000001E-3</c:v>
                </c:pt>
                <c:pt idx="539">
                  <c:v>-2.7450999999999999E-3</c:v>
                </c:pt>
                <c:pt idx="540">
                  <c:v>-2.6676899999999999E-3</c:v>
                </c:pt>
                <c:pt idx="541">
                  <c:v>-2.5906900000000001E-3</c:v>
                </c:pt>
                <c:pt idx="542">
                  <c:v>-2.5140900000000001E-3</c:v>
                </c:pt>
                <c:pt idx="543">
                  <c:v>-2.4379100000000002E-3</c:v>
                </c:pt>
                <c:pt idx="544">
                  <c:v>-2.36214E-3</c:v>
                </c:pt>
                <c:pt idx="545">
                  <c:v>-2.2867899999999999E-3</c:v>
                </c:pt>
                <c:pt idx="546">
                  <c:v>-2.21186E-3</c:v>
                </c:pt>
                <c:pt idx="547">
                  <c:v>-2.13736E-3</c:v>
                </c:pt>
                <c:pt idx="548">
                  <c:v>-2.0632900000000002E-3</c:v>
                </c:pt>
                <c:pt idx="549">
                  <c:v>-1.9896499999999999E-3</c:v>
                </c:pt>
                <c:pt idx="550">
                  <c:v>-1.9164500000000001E-3</c:v>
                </c:pt>
                <c:pt idx="551">
                  <c:v>-1.8436800000000001E-3</c:v>
                </c:pt>
                <c:pt idx="552">
                  <c:v>-1.77136E-3</c:v>
                </c:pt>
                <c:pt idx="553">
                  <c:v>-1.69948E-3</c:v>
                </c:pt>
                <c:pt idx="554">
                  <c:v>-1.62805E-3</c:v>
                </c:pt>
                <c:pt idx="555">
                  <c:v>-1.55707E-3</c:v>
                </c:pt>
                <c:pt idx="556">
                  <c:v>-1.48654E-3</c:v>
                </c:pt>
                <c:pt idx="557">
                  <c:v>-1.41647E-3</c:v>
                </c:pt>
                <c:pt idx="558">
                  <c:v>-1.3468600000000001E-3</c:v>
                </c:pt>
                <c:pt idx="559">
                  <c:v>-1.27771E-3</c:v>
                </c:pt>
                <c:pt idx="560">
                  <c:v>-1.2090200000000001E-3</c:v>
                </c:pt>
                <c:pt idx="561">
                  <c:v>-1.1408E-3</c:v>
                </c:pt>
                <c:pt idx="562">
                  <c:v>-1.0730399999999999E-3</c:v>
                </c:pt>
                <c:pt idx="563">
                  <c:v>-1.0057600000000001E-3</c:v>
                </c:pt>
                <c:pt idx="564">
                  <c:v>-9.3894499999999995E-4</c:v>
                </c:pt>
                <c:pt idx="565">
                  <c:v>-8.7260799999999998E-4</c:v>
                </c:pt>
                <c:pt idx="566">
                  <c:v>-8.0674700000000002E-4</c:v>
                </c:pt>
                <c:pt idx="567">
                  <c:v>-7.4136500000000001E-4</c:v>
                </c:pt>
                <c:pt idx="568">
                  <c:v>-6.7646299999999998E-4</c:v>
                </c:pt>
                <c:pt idx="569">
                  <c:v>-6.1204300000000005E-4</c:v>
                </c:pt>
                <c:pt idx="570">
                  <c:v>-5.4810700000000004E-4</c:v>
                </c:pt>
                <c:pt idx="571">
                  <c:v>-4.8465699999999999E-4</c:v>
                </c:pt>
                <c:pt idx="572">
                  <c:v>-4.2169400000000002E-4</c:v>
                </c:pt>
                <c:pt idx="573">
                  <c:v>-3.5921999999999999E-4</c:v>
                </c:pt>
                <c:pt idx="574">
                  <c:v>-2.9723599999999998E-4</c:v>
                </c:pt>
                <c:pt idx="575">
                  <c:v>-2.35744E-4</c:v>
                </c:pt>
                <c:pt idx="576">
                  <c:v>-1.7474499999999999E-4</c:v>
                </c:pt>
                <c:pt idx="577">
                  <c:v>-1.1424E-4</c:v>
                </c:pt>
                <c:pt idx="578" formatCode="0.00E+00">
                  <c:v>-5.4230800000000003E-5</c:v>
                </c:pt>
                <c:pt idx="579" formatCode="0.00E+00">
                  <c:v>5.28157E-6</c:v>
                </c:pt>
                <c:pt idx="580" formatCode="0.00E+00">
                  <c:v>6.4296100000000003E-5</c:v>
                </c:pt>
                <c:pt idx="581">
                  <c:v>1.22812E-4</c:v>
                </c:pt>
                <c:pt idx="582">
                  <c:v>1.80827E-4</c:v>
                </c:pt>
                <c:pt idx="583">
                  <c:v>2.38342E-4</c:v>
                </c:pt>
                <c:pt idx="584">
                  <c:v>2.9535599999999998E-4</c:v>
                </c:pt>
                <c:pt idx="585">
                  <c:v>3.51866E-4</c:v>
                </c:pt>
                <c:pt idx="586">
                  <c:v>4.0787400000000002E-4</c:v>
                </c:pt>
                <c:pt idx="587">
                  <c:v>4.6337700000000001E-4</c:v>
                </c:pt>
                <c:pt idx="588">
                  <c:v>5.1837599999999997E-4</c:v>
                </c:pt>
                <c:pt idx="589">
                  <c:v>5.7286999999999995E-4</c:v>
                </c:pt>
                <c:pt idx="590">
                  <c:v>6.2685900000000001E-4</c:v>
                </c:pt>
                <c:pt idx="591">
                  <c:v>6.80341E-4</c:v>
                </c:pt>
                <c:pt idx="592">
                  <c:v>7.3331700000000004E-4</c:v>
                </c:pt>
                <c:pt idx="593">
                  <c:v>7.85785E-4</c:v>
                </c:pt>
                <c:pt idx="594">
                  <c:v>8.3774700000000001E-4</c:v>
                </c:pt>
                <c:pt idx="595">
                  <c:v>8.8920199999999996E-4</c:v>
                </c:pt>
                <c:pt idx="596">
                  <c:v>9.4014800000000003E-4</c:v>
                </c:pt>
                <c:pt idx="597">
                  <c:v>9.9058799999999993E-4</c:v>
                </c:pt>
                <c:pt idx="598">
                  <c:v>1.0405200000000001E-3</c:v>
                </c:pt>
                <c:pt idx="599">
                  <c:v>1.08994E-3</c:v>
                </c:pt>
                <c:pt idx="600">
                  <c:v>1.13886E-3</c:v>
                </c:pt>
                <c:pt idx="601">
                  <c:v>1.18727E-3</c:v>
                </c:pt>
                <c:pt idx="602">
                  <c:v>1.2351700000000001E-3</c:v>
                </c:pt>
                <c:pt idx="603">
                  <c:v>1.2825600000000001E-3</c:v>
                </c:pt>
                <c:pt idx="604">
                  <c:v>1.32945E-3</c:v>
                </c:pt>
                <c:pt idx="605">
                  <c:v>1.37583E-3</c:v>
                </c:pt>
                <c:pt idx="606">
                  <c:v>1.4216999999999999E-3</c:v>
                </c:pt>
                <c:pt idx="607">
                  <c:v>1.46707E-3</c:v>
                </c:pt>
                <c:pt idx="608">
                  <c:v>1.5119300000000001E-3</c:v>
                </c:pt>
                <c:pt idx="609">
                  <c:v>1.5562799999999999E-3</c:v>
                </c:pt>
                <c:pt idx="610">
                  <c:v>1.60013E-3</c:v>
                </c:pt>
                <c:pt idx="611">
                  <c:v>1.6434799999999999E-3</c:v>
                </c:pt>
                <c:pt idx="612">
                  <c:v>1.68632E-3</c:v>
                </c:pt>
                <c:pt idx="613">
                  <c:v>1.7286599999999999E-3</c:v>
                </c:pt>
                <c:pt idx="614">
                  <c:v>1.7704999999999999E-3</c:v>
                </c:pt>
                <c:pt idx="615">
                  <c:v>1.8118399999999999E-3</c:v>
                </c:pt>
                <c:pt idx="616">
                  <c:v>1.8526700000000001E-3</c:v>
                </c:pt>
                <c:pt idx="617">
                  <c:v>1.8930100000000001E-3</c:v>
                </c:pt>
                <c:pt idx="618">
                  <c:v>1.9328500000000001E-3</c:v>
                </c:pt>
                <c:pt idx="619">
                  <c:v>1.97218E-3</c:v>
                </c:pt>
                <c:pt idx="620">
                  <c:v>2.01103E-3</c:v>
                </c:pt>
                <c:pt idx="621">
                  <c:v>2.04937E-3</c:v>
                </c:pt>
                <c:pt idx="622">
                  <c:v>2.0872199999999999E-3</c:v>
                </c:pt>
                <c:pt idx="623">
                  <c:v>2.12458E-3</c:v>
                </c:pt>
                <c:pt idx="624">
                  <c:v>2.1614400000000001E-3</c:v>
                </c:pt>
                <c:pt idx="625">
                  <c:v>2.1978100000000001E-3</c:v>
                </c:pt>
                <c:pt idx="626">
                  <c:v>2.2336999999999999E-3</c:v>
                </c:pt>
                <c:pt idx="627">
                  <c:v>2.2690900000000001E-3</c:v>
                </c:pt>
                <c:pt idx="628">
                  <c:v>2.3039900000000001E-3</c:v>
                </c:pt>
                <c:pt idx="629">
                  <c:v>2.33841E-3</c:v>
                </c:pt>
                <c:pt idx="630">
                  <c:v>2.3723400000000001E-3</c:v>
                </c:pt>
                <c:pt idx="631">
                  <c:v>2.4057900000000001E-3</c:v>
                </c:pt>
                <c:pt idx="632">
                  <c:v>2.4387499999999999E-3</c:v>
                </c:pt>
                <c:pt idx="633">
                  <c:v>2.47124E-3</c:v>
                </c:pt>
                <c:pt idx="634">
                  <c:v>2.5032399999999999E-3</c:v>
                </c:pt>
                <c:pt idx="635">
                  <c:v>2.53477E-3</c:v>
                </c:pt>
                <c:pt idx="636">
                  <c:v>2.56581E-3</c:v>
                </c:pt>
                <c:pt idx="637">
                  <c:v>2.5963900000000001E-3</c:v>
                </c:pt>
                <c:pt idx="638">
                  <c:v>2.62649E-3</c:v>
                </c:pt>
                <c:pt idx="639">
                  <c:v>2.6561200000000001E-3</c:v>
                </c:pt>
                <c:pt idx="640">
                  <c:v>2.68528E-3</c:v>
                </c:pt>
                <c:pt idx="641">
                  <c:v>2.71397E-3</c:v>
                </c:pt>
                <c:pt idx="642">
                  <c:v>2.7421899999999998E-3</c:v>
                </c:pt>
                <c:pt idx="643">
                  <c:v>2.7699500000000002E-3</c:v>
                </c:pt>
                <c:pt idx="644">
                  <c:v>2.7972499999999998E-3</c:v>
                </c:pt>
                <c:pt idx="645">
                  <c:v>2.8240800000000001E-3</c:v>
                </c:pt>
                <c:pt idx="646">
                  <c:v>2.85046E-3</c:v>
                </c:pt>
                <c:pt idx="647">
                  <c:v>2.8763700000000001E-3</c:v>
                </c:pt>
                <c:pt idx="648">
                  <c:v>2.9018400000000001E-3</c:v>
                </c:pt>
                <c:pt idx="649">
                  <c:v>2.92684E-3</c:v>
                </c:pt>
                <c:pt idx="650">
                  <c:v>2.9513999999999999E-3</c:v>
                </c:pt>
                <c:pt idx="651">
                  <c:v>2.9755099999999998E-3</c:v>
                </c:pt>
                <c:pt idx="652">
                  <c:v>2.9991699999999998E-3</c:v>
                </c:pt>
                <c:pt idx="653">
                  <c:v>3.0223799999999999E-3</c:v>
                </c:pt>
                <c:pt idx="654">
                  <c:v>3.0451499999999999E-3</c:v>
                </c:pt>
                <c:pt idx="655">
                  <c:v>3.06748E-3</c:v>
                </c:pt>
                <c:pt idx="656">
                  <c:v>3.0893700000000001E-3</c:v>
                </c:pt>
                <c:pt idx="657">
                  <c:v>3.1108199999999998E-3</c:v>
                </c:pt>
                <c:pt idx="658">
                  <c:v>3.1318399999999999E-3</c:v>
                </c:pt>
                <c:pt idx="659">
                  <c:v>3.15242E-3</c:v>
                </c:pt>
                <c:pt idx="660">
                  <c:v>3.17257E-3</c:v>
                </c:pt>
                <c:pt idx="661">
                  <c:v>3.1922999999999999E-3</c:v>
                </c:pt>
                <c:pt idx="662">
                  <c:v>3.2115999999999998E-3</c:v>
                </c:pt>
                <c:pt idx="663">
                  <c:v>3.23047E-3</c:v>
                </c:pt>
                <c:pt idx="664">
                  <c:v>3.2489200000000002E-3</c:v>
                </c:pt>
                <c:pt idx="665">
                  <c:v>3.2669600000000002E-3</c:v>
                </c:pt>
                <c:pt idx="666">
                  <c:v>3.2845700000000001E-3</c:v>
                </c:pt>
                <c:pt idx="667">
                  <c:v>3.3017799999999998E-3</c:v>
                </c:pt>
                <c:pt idx="668">
                  <c:v>3.3185699999999999E-3</c:v>
                </c:pt>
                <c:pt idx="669">
                  <c:v>3.3349500000000002E-3</c:v>
                </c:pt>
                <c:pt idx="670">
                  <c:v>3.3509199999999999E-3</c:v>
                </c:pt>
                <c:pt idx="671">
                  <c:v>3.3664900000000002E-3</c:v>
                </c:pt>
                <c:pt idx="672">
                  <c:v>3.3816499999999999E-3</c:v>
                </c:pt>
                <c:pt idx="673">
                  <c:v>3.3964199999999998E-3</c:v>
                </c:pt>
                <c:pt idx="674">
                  <c:v>3.41078E-3</c:v>
                </c:pt>
                <c:pt idx="675">
                  <c:v>3.4247599999999998E-3</c:v>
                </c:pt>
                <c:pt idx="676">
                  <c:v>3.4383399999999998E-3</c:v>
                </c:pt>
                <c:pt idx="677">
                  <c:v>3.45152E-3</c:v>
                </c:pt>
                <c:pt idx="678">
                  <c:v>3.4643299999999998E-3</c:v>
                </c:pt>
                <c:pt idx="679">
                  <c:v>3.4767399999999999E-3</c:v>
                </c:pt>
                <c:pt idx="680">
                  <c:v>3.4887799999999999E-3</c:v>
                </c:pt>
                <c:pt idx="681">
                  <c:v>3.5004300000000001E-3</c:v>
                </c:pt>
                <c:pt idx="682">
                  <c:v>3.5117099999999999E-3</c:v>
                </c:pt>
                <c:pt idx="683">
                  <c:v>3.5226099999999998E-3</c:v>
                </c:pt>
                <c:pt idx="684">
                  <c:v>3.5331400000000002E-3</c:v>
                </c:pt>
                <c:pt idx="685">
                  <c:v>3.5433000000000001E-3</c:v>
                </c:pt>
                <c:pt idx="686">
                  <c:v>3.5530900000000001E-3</c:v>
                </c:pt>
                <c:pt idx="687">
                  <c:v>3.56252E-3</c:v>
                </c:pt>
                <c:pt idx="688">
                  <c:v>3.5715899999999999E-3</c:v>
                </c:pt>
                <c:pt idx="689">
                  <c:v>3.5802999999999998E-3</c:v>
                </c:pt>
                <c:pt idx="690">
                  <c:v>3.5886500000000001E-3</c:v>
                </c:pt>
                <c:pt idx="691">
                  <c:v>3.5966499999999998E-3</c:v>
                </c:pt>
                <c:pt idx="692">
                  <c:v>3.6043E-3</c:v>
                </c:pt>
                <c:pt idx="693">
                  <c:v>3.6116E-3</c:v>
                </c:pt>
                <c:pt idx="694">
                  <c:v>3.6185599999999998E-3</c:v>
                </c:pt>
                <c:pt idx="695">
                  <c:v>3.62517E-3</c:v>
                </c:pt>
                <c:pt idx="696">
                  <c:v>3.6314400000000001E-3</c:v>
                </c:pt>
                <c:pt idx="697">
                  <c:v>3.63738E-3</c:v>
                </c:pt>
                <c:pt idx="698">
                  <c:v>3.6429800000000001E-3</c:v>
                </c:pt>
                <c:pt idx="699">
                  <c:v>3.6482400000000001E-3</c:v>
                </c:pt>
                <c:pt idx="700">
                  <c:v>3.6531799999999998E-3</c:v>
                </c:pt>
                <c:pt idx="701">
                  <c:v>3.6578000000000001E-3</c:v>
                </c:pt>
                <c:pt idx="702">
                  <c:v>3.6620899999999998E-3</c:v>
                </c:pt>
                <c:pt idx="703">
                  <c:v>3.6660600000000001E-3</c:v>
                </c:pt>
                <c:pt idx="704">
                  <c:v>3.6697100000000001E-3</c:v>
                </c:pt>
                <c:pt idx="705">
                  <c:v>3.6730500000000002E-3</c:v>
                </c:pt>
                <c:pt idx="706">
                  <c:v>3.67607E-3</c:v>
                </c:pt>
                <c:pt idx="707">
                  <c:v>3.6787899999999999E-3</c:v>
                </c:pt>
                <c:pt idx="708">
                  <c:v>3.68119E-3</c:v>
                </c:pt>
                <c:pt idx="709">
                  <c:v>3.6833E-3</c:v>
                </c:pt>
                <c:pt idx="710">
                  <c:v>3.6851000000000002E-3</c:v>
                </c:pt>
                <c:pt idx="711">
                  <c:v>3.6866099999999999E-3</c:v>
                </c:pt>
                <c:pt idx="712">
                  <c:v>3.6878100000000001E-3</c:v>
                </c:pt>
                <c:pt idx="713">
                  <c:v>3.6887299999999999E-3</c:v>
                </c:pt>
                <c:pt idx="714">
                  <c:v>3.68936E-3</c:v>
                </c:pt>
                <c:pt idx="715">
                  <c:v>3.6897000000000002E-3</c:v>
                </c:pt>
                <c:pt idx="716">
                  <c:v>3.6897499999999999E-3</c:v>
                </c:pt>
                <c:pt idx="717">
                  <c:v>3.6895299999999999E-3</c:v>
                </c:pt>
                <c:pt idx="718">
                  <c:v>3.6890199999999999E-3</c:v>
                </c:pt>
                <c:pt idx="719">
                  <c:v>3.6882400000000002E-3</c:v>
                </c:pt>
                <c:pt idx="720">
                  <c:v>3.6871899999999999E-3</c:v>
                </c:pt>
                <c:pt idx="721">
                  <c:v>3.68586E-3</c:v>
                </c:pt>
                <c:pt idx="722">
                  <c:v>3.6842699999999999E-3</c:v>
                </c:pt>
                <c:pt idx="723">
                  <c:v>3.6824200000000001E-3</c:v>
                </c:pt>
                <c:pt idx="724">
                  <c:v>3.6803000000000001E-3</c:v>
                </c:pt>
                <c:pt idx="725">
                  <c:v>3.6779199999999999E-3</c:v>
                </c:pt>
                <c:pt idx="726">
                  <c:v>3.6752899999999999E-3</c:v>
                </c:pt>
                <c:pt idx="727">
                  <c:v>3.6724000000000001E-3</c:v>
                </c:pt>
                <c:pt idx="728">
                  <c:v>3.6692700000000001E-3</c:v>
                </c:pt>
                <c:pt idx="729">
                  <c:v>3.6658799999999998E-3</c:v>
                </c:pt>
                <c:pt idx="730">
                  <c:v>3.6622500000000001E-3</c:v>
                </c:pt>
                <c:pt idx="731">
                  <c:v>3.6583800000000001E-3</c:v>
                </c:pt>
                <c:pt idx="732">
                  <c:v>3.6542699999999998E-3</c:v>
                </c:pt>
                <c:pt idx="733">
                  <c:v>3.6499200000000001E-3</c:v>
                </c:pt>
                <c:pt idx="734">
                  <c:v>3.64534E-3</c:v>
                </c:pt>
                <c:pt idx="735">
                  <c:v>3.6405299999999999E-3</c:v>
                </c:pt>
                <c:pt idx="736">
                  <c:v>3.6354899999999999E-3</c:v>
                </c:pt>
                <c:pt idx="737">
                  <c:v>3.6302299999999999E-3</c:v>
                </c:pt>
                <c:pt idx="738">
                  <c:v>3.62474E-3</c:v>
                </c:pt>
                <c:pt idx="739">
                  <c:v>3.6190300000000001E-3</c:v>
                </c:pt>
                <c:pt idx="740">
                  <c:v>3.6131000000000002E-3</c:v>
                </c:pt>
                <c:pt idx="741">
                  <c:v>3.6069600000000002E-3</c:v>
                </c:pt>
                <c:pt idx="742">
                  <c:v>3.6006100000000002E-3</c:v>
                </c:pt>
                <c:pt idx="743">
                  <c:v>3.5940500000000001E-3</c:v>
                </c:pt>
                <c:pt idx="744">
                  <c:v>3.5872899999999999E-3</c:v>
                </c:pt>
                <c:pt idx="745">
                  <c:v>3.5803200000000001E-3</c:v>
                </c:pt>
                <c:pt idx="746">
                  <c:v>3.5731500000000002E-3</c:v>
                </c:pt>
                <c:pt idx="747">
                  <c:v>3.5657800000000002E-3</c:v>
                </c:pt>
                <c:pt idx="748">
                  <c:v>3.55821E-3</c:v>
                </c:pt>
                <c:pt idx="749">
                  <c:v>3.5504600000000001E-3</c:v>
                </c:pt>
                <c:pt idx="750">
                  <c:v>3.54251E-3</c:v>
                </c:pt>
                <c:pt idx="751">
                  <c:v>3.5343800000000002E-3</c:v>
                </c:pt>
                <c:pt idx="752">
                  <c:v>3.5260600000000001E-3</c:v>
                </c:pt>
                <c:pt idx="753">
                  <c:v>3.5175599999999999E-3</c:v>
                </c:pt>
                <c:pt idx="754">
                  <c:v>3.5088799999999998E-3</c:v>
                </c:pt>
                <c:pt idx="755">
                  <c:v>3.5000299999999999E-3</c:v>
                </c:pt>
                <c:pt idx="756">
                  <c:v>3.4910000000000002E-3</c:v>
                </c:pt>
                <c:pt idx="757">
                  <c:v>3.4818000000000002E-3</c:v>
                </c:pt>
                <c:pt idx="758">
                  <c:v>3.4724299999999999E-3</c:v>
                </c:pt>
                <c:pt idx="759">
                  <c:v>3.4628900000000002E-3</c:v>
                </c:pt>
                <c:pt idx="760">
                  <c:v>3.4531900000000001E-3</c:v>
                </c:pt>
                <c:pt idx="761">
                  <c:v>3.4433300000000001E-3</c:v>
                </c:pt>
                <c:pt idx="762">
                  <c:v>3.4333200000000001E-3</c:v>
                </c:pt>
                <c:pt idx="763">
                  <c:v>3.4231399999999999E-3</c:v>
                </c:pt>
                <c:pt idx="764">
                  <c:v>3.41282E-3</c:v>
                </c:pt>
                <c:pt idx="765">
                  <c:v>3.4023399999999998E-3</c:v>
                </c:pt>
                <c:pt idx="766">
                  <c:v>3.39172E-3</c:v>
                </c:pt>
                <c:pt idx="767">
                  <c:v>3.3809500000000002E-3</c:v>
                </c:pt>
                <c:pt idx="768">
                  <c:v>3.37003E-3</c:v>
                </c:pt>
                <c:pt idx="769">
                  <c:v>3.3589800000000001E-3</c:v>
                </c:pt>
                <c:pt idx="770">
                  <c:v>3.3477899999999998E-3</c:v>
                </c:pt>
                <c:pt idx="771">
                  <c:v>3.3364599999999999E-3</c:v>
                </c:pt>
                <c:pt idx="772">
                  <c:v>3.3249999999999998E-3</c:v>
                </c:pt>
                <c:pt idx="773">
                  <c:v>3.3134100000000001E-3</c:v>
                </c:pt>
                <c:pt idx="774">
                  <c:v>3.3016999999999999E-3</c:v>
                </c:pt>
                <c:pt idx="775">
                  <c:v>3.28985E-3</c:v>
                </c:pt>
                <c:pt idx="776">
                  <c:v>3.2778899999999999E-3</c:v>
                </c:pt>
                <c:pt idx="777">
                  <c:v>3.2658000000000001E-3</c:v>
                </c:pt>
                <c:pt idx="778">
                  <c:v>3.2535900000000002E-3</c:v>
                </c:pt>
                <c:pt idx="779">
                  <c:v>3.2412700000000001E-3</c:v>
                </c:pt>
                <c:pt idx="780">
                  <c:v>3.2288400000000002E-3</c:v>
                </c:pt>
                <c:pt idx="781">
                  <c:v>3.2163000000000001E-3</c:v>
                </c:pt>
                <c:pt idx="782">
                  <c:v>3.2036399999999998E-3</c:v>
                </c:pt>
                <c:pt idx="783">
                  <c:v>3.1908800000000001E-3</c:v>
                </c:pt>
                <c:pt idx="784">
                  <c:v>3.1780200000000002E-3</c:v>
                </c:pt>
                <c:pt idx="785">
                  <c:v>3.16505E-3</c:v>
                </c:pt>
                <c:pt idx="786">
                  <c:v>3.1519899999999999E-3</c:v>
                </c:pt>
                <c:pt idx="787">
                  <c:v>3.13883E-3</c:v>
                </c:pt>
                <c:pt idx="788">
                  <c:v>3.1255699999999998E-3</c:v>
                </c:pt>
                <c:pt idx="789">
                  <c:v>3.1122200000000002E-3</c:v>
                </c:pt>
                <c:pt idx="790">
                  <c:v>3.0987900000000001E-3</c:v>
                </c:pt>
                <c:pt idx="791">
                  <c:v>3.0852599999999998E-3</c:v>
                </c:pt>
                <c:pt idx="792">
                  <c:v>3.07165E-3</c:v>
                </c:pt>
                <c:pt idx="793">
                  <c:v>3.0579499999999998E-3</c:v>
                </c:pt>
                <c:pt idx="794">
                  <c:v>3.0441700000000001E-3</c:v>
                </c:pt>
                <c:pt idx="795">
                  <c:v>3.03032E-3</c:v>
                </c:pt>
                <c:pt idx="796">
                  <c:v>3.0163899999999999E-3</c:v>
                </c:pt>
                <c:pt idx="797">
                  <c:v>3.0023799999999998E-3</c:v>
                </c:pt>
                <c:pt idx="798">
                  <c:v>2.9883000000000002E-3</c:v>
                </c:pt>
                <c:pt idx="799">
                  <c:v>2.9741500000000001E-3</c:v>
                </c:pt>
                <c:pt idx="800">
                  <c:v>2.9599299999999999E-3</c:v>
                </c:pt>
                <c:pt idx="801">
                  <c:v>2.9456500000000002E-3</c:v>
                </c:pt>
                <c:pt idx="802">
                  <c:v>2.9313E-3</c:v>
                </c:pt>
                <c:pt idx="803">
                  <c:v>2.9168900000000001E-3</c:v>
                </c:pt>
                <c:pt idx="804">
                  <c:v>2.9024200000000002E-3</c:v>
                </c:pt>
                <c:pt idx="805">
                  <c:v>2.8878900000000002E-3</c:v>
                </c:pt>
                <c:pt idx="806">
                  <c:v>2.87331E-3</c:v>
                </c:pt>
                <c:pt idx="807">
                  <c:v>2.8586699999999998E-3</c:v>
                </c:pt>
                <c:pt idx="808">
                  <c:v>2.8439799999999999E-3</c:v>
                </c:pt>
                <c:pt idx="809">
                  <c:v>2.8292399999999998E-3</c:v>
                </c:pt>
                <c:pt idx="810">
                  <c:v>2.81445E-3</c:v>
                </c:pt>
                <c:pt idx="811">
                  <c:v>2.7996200000000001E-3</c:v>
                </c:pt>
                <c:pt idx="812">
                  <c:v>2.78474E-3</c:v>
                </c:pt>
                <c:pt idx="813">
                  <c:v>2.76983E-3</c:v>
                </c:pt>
                <c:pt idx="814">
                  <c:v>2.75487E-3</c:v>
                </c:pt>
                <c:pt idx="815">
                  <c:v>2.7398700000000002E-3</c:v>
                </c:pt>
                <c:pt idx="816">
                  <c:v>2.7248400000000001E-3</c:v>
                </c:pt>
                <c:pt idx="817">
                  <c:v>2.7097699999999998E-3</c:v>
                </c:pt>
                <c:pt idx="818">
                  <c:v>2.6946700000000001E-3</c:v>
                </c:pt>
                <c:pt idx="819">
                  <c:v>2.6795399999999998E-3</c:v>
                </c:pt>
                <c:pt idx="820">
                  <c:v>2.66439E-3</c:v>
                </c:pt>
                <c:pt idx="821">
                  <c:v>2.6492E-3</c:v>
                </c:pt>
                <c:pt idx="822">
                  <c:v>2.6339900000000001E-3</c:v>
                </c:pt>
                <c:pt idx="823">
                  <c:v>2.6187599999999999E-3</c:v>
                </c:pt>
                <c:pt idx="824">
                  <c:v>2.6034999999999999E-3</c:v>
                </c:pt>
                <c:pt idx="825">
                  <c:v>2.58822E-3</c:v>
                </c:pt>
                <c:pt idx="826">
                  <c:v>2.5729300000000002E-3</c:v>
                </c:pt>
                <c:pt idx="827">
                  <c:v>2.55762E-3</c:v>
                </c:pt>
                <c:pt idx="828">
                  <c:v>2.5422999999999999E-3</c:v>
                </c:pt>
                <c:pt idx="829">
                  <c:v>2.52696E-3</c:v>
                </c:pt>
                <c:pt idx="830">
                  <c:v>2.5116100000000001E-3</c:v>
                </c:pt>
                <c:pt idx="831">
                  <c:v>2.4962500000000002E-3</c:v>
                </c:pt>
                <c:pt idx="832">
                  <c:v>2.4808899999999999E-3</c:v>
                </c:pt>
                <c:pt idx="833">
                  <c:v>2.4655100000000002E-3</c:v>
                </c:pt>
                <c:pt idx="834">
                  <c:v>2.45014E-3</c:v>
                </c:pt>
                <c:pt idx="835">
                  <c:v>2.4347599999999998E-3</c:v>
                </c:pt>
                <c:pt idx="836">
                  <c:v>2.4193700000000001E-3</c:v>
                </c:pt>
                <c:pt idx="837">
                  <c:v>2.4039899999999999E-3</c:v>
                </c:pt>
                <c:pt idx="838">
                  <c:v>2.3886100000000002E-3</c:v>
                </c:pt>
                <c:pt idx="839">
                  <c:v>2.37323E-3</c:v>
                </c:pt>
                <c:pt idx="840">
                  <c:v>2.3578599999999998E-3</c:v>
                </c:pt>
                <c:pt idx="841">
                  <c:v>2.34249E-3</c:v>
                </c:pt>
                <c:pt idx="842">
                  <c:v>2.3271300000000002E-3</c:v>
                </c:pt>
                <c:pt idx="843">
                  <c:v>2.3117799999999998E-3</c:v>
                </c:pt>
                <c:pt idx="844">
                  <c:v>2.2964399999999999E-3</c:v>
                </c:pt>
                <c:pt idx="845">
                  <c:v>2.2811200000000002E-3</c:v>
                </c:pt>
                <c:pt idx="846">
                  <c:v>2.2658000000000001E-3</c:v>
                </c:pt>
                <c:pt idx="847">
                  <c:v>2.2504999999999999E-3</c:v>
                </c:pt>
                <c:pt idx="848">
                  <c:v>2.23522E-3</c:v>
                </c:pt>
                <c:pt idx="849">
                  <c:v>2.21995E-3</c:v>
                </c:pt>
                <c:pt idx="850">
                  <c:v>2.2047099999999999E-3</c:v>
                </c:pt>
                <c:pt idx="851">
                  <c:v>2.1894800000000002E-3</c:v>
                </c:pt>
                <c:pt idx="852">
                  <c:v>2.1742799999999998E-3</c:v>
                </c:pt>
                <c:pt idx="853">
                  <c:v>2.1591000000000002E-3</c:v>
                </c:pt>
                <c:pt idx="854">
                  <c:v>2.14394E-3</c:v>
                </c:pt>
                <c:pt idx="855">
                  <c:v>2.1288100000000001E-3</c:v>
                </c:pt>
                <c:pt idx="856">
                  <c:v>2.1137E-3</c:v>
                </c:pt>
                <c:pt idx="857">
                  <c:v>2.0986199999999998E-3</c:v>
                </c:pt>
                <c:pt idx="858">
                  <c:v>2.0835799999999998E-3</c:v>
                </c:pt>
                <c:pt idx="859">
                  <c:v>2.0685600000000001E-3</c:v>
                </c:pt>
                <c:pt idx="860">
                  <c:v>2.0535699999999998E-3</c:v>
                </c:pt>
                <c:pt idx="861">
                  <c:v>2.0386200000000001E-3</c:v>
                </c:pt>
                <c:pt idx="862">
                  <c:v>2.0236999999999998E-3</c:v>
                </c:pt>
                <c:pt idx="863">
                  <c:v>2.0088200000000001E-3</c:v>
                </c:pt>
                <c:pt idx="864">
                  <c:v>1.9939799999999998E-3</c:v>
                </c:pt>
                <c:pt idx="865">
                  <c:v>1.9791700000000001E-3</c:v>
                </c:pt>
                <c:pt idx="866">
                  <c:v>1.9643999999999998E-3</c:v>
                </c:pt>
                <c:pt idx="867">
                  <c:v>1.9496699999999999E-3</c:v>
                </c:pt>
                <c:pt idx="868">
                  <c:v>1.93498E-3</c:v>
                </c:pt>
                <c:pt idx="869">
                  <c:v>1.92033E-3</c:v>
                </c:pt>
                <c:pt idx="870">
                  <c:v>1.90573E-3</c:v>
                </c:pt>
                <c:pt idx="871">
                  <c:v>1.89117E-3</c:v>
                </c:pt>
                <c:pt idx="872">
                  <c:v>1.8766500000000001E-3</c:v>
                </c:pt>
                <c:pt idx="873">
                  <c:v>1.86218E-3</c:v>
                </c:pt>
                <c:pt idx="874">
                  <c:v>1.8477599999999999E-3</c:v>
                </c:pt>
                <c:pt idx="875">
                  <c:v>1.8333900000000001E-3</c:v>
                </c:pt>
                <c:pt idx="876">
                  <c:v>1.8190599999999999E-3</c:v>
                </c:pt>
                <c:pt idx="877">
                  <c:v>1.8047899999999999E-3</c:v>
                </c:pt>
                <c:pt idx="878">
                  <c:v>1.7905600000000001E-3</c:v>
                </c:pt>
                <c:pt idx="879">
                  <c:v>1.7763900000000001E-3</c:v>
                </c:pt>
                <c:pt idx="880">
                  <c:v>1.76227E-3</c:v>
                </c:pt>
                <c:pt idx="881">
                  <c:v>1.74821E-3</c:v>
                </c:pt>
                <c:pt idx="882">
                  <c:v>1.7342E-3</c:v>
                </c:pt>
                <c:pt idx="883">
                  <c:v>1.7202400000000001E-3</c:v>
                </c:pt>
                <c:pt idx="884">
                  <c:v>1.70634E-3</c:v>
                </c:pt>
                <c:pt idx="885">
                  <c:v>1.6925E-3</c:v>
                </c:pt>
                <c:pt idx="886">
                  <c:v>1.6787200000000001E-3</c:v>
                </c:pt>
                <c:pt idx="887">
                  <c:v>1.6649900000000001E-3</c:v>
                </c:pt>
                <c:pt idx="888">
                  <c:v>1.6513299999999999E-3</c:v>
                </c:pt>
                <c:pt idx="889">
                  <c:v>1.6377200000000001E-3</c:v>
                </c:pt>
                <c:pt idx="890">
                  <c:v>1.62418E-3</c:v>
                </c:pt>
                <c:pt idx="891">
                  <c:v>1.6107000000000001E-3</c:v>
                </c:pt>
                <c:pt idx="892">
                  <c:v>1.59728E-3</c:v>
                </c:pt>
                <c:pt idx="893">
                  <c:v>1.5839199999999999E-3</c:v>
                </c:pt>
                <c:pt idx="894">
                  <c:v>1.5706299999999999E-3</c:v>
                </c:pt>
                <c:pt idx="895">
                  <c:v>1.55741E-3</c:v>
                </c:pt>
                <c:pt idx="896">
                  <c:v>1.54425E-3</c:v>
                </c:pt>
                <c:pt idx="897">
                  <c:v>1.53115E-3</c:v>
                </c:pt>
                <c:pt idx="898">
                  <c:v>1.51812E-3</c:v>
                </c:pt>
                <c:pt idx="899">
                  <c:v>1.50516E-3</c:v>
                </c:pt>
                <c:pt idx="900">
                  <c:v>1.49227E-3</c:v>
                </c:pt>
                <c:pt idx="901">
                  <c:v>1.47945E-3</c:v>
                </c:pt>
                <c:pt idx="902">
                  <c:v>1.4666900000000001E-3</c:v>
                </c:pt>
                <c:pt idx="903">
                  <c:v>1.4540099999999999E-3</c:v>
                </c:pt>
                <c:pt idx="904">
                  <c:v>1.4413900000000001E-3</c:v>
                </c:pt>
                <c:pt idx="905">
                  <c:v>1.42885E-3</c:v>
                </c:pt>
                <c:pt idx="906">
                  <c:v>1.4163800000000001E-3</c:v>
                </c:pt>
                <c:pt idx="907">
                  <c:v>1.40398E-3</c:v>
                </c:pt>
                <c:pt idx="908">
                  <c:v>1.3916600000000001E-3</c:v>
                </c:pt>
                <c:pt idx="909">
                  <c:v>1.3794E-3</c:v>
                </c:pt>
                <c:pt idx="910">
                  <c:v>1.3672199999999999E-3</c:v>
                </c:pt>
                <c:pt idx="911">
                  <c:v>1.35512E-3</c:v>
                </c:pt>
                <c:pt idx="912">
                  <c:v>1.3430899999999999E-3</c:v>
                </c:pt>
                <c:pt idx="913">
                  <c:v>1.33113E-3</c:v>
                </c:pt>
                <c:pt idx="914">
                  <c:v>1.3192499999999999E-3</c:v>
                </c:pt>
                <c:pt idx="915">
                  <c:v>1.3074499999999999E-3</c:v>
                </c:pt>
                <c:pt idx="916">
                  <c:v>1.29572E-3</c:v>
                </c:pt>
                <c:pt idx="917">
                  <c:v>1.28407E-3</c:v>
                </c:pt>
                <c:pt idx="918">
                  <c:v>1.2725E-3</c:v>
                </c:pt>
                <c:pt idx="919">
                  <c:v>1.2610099999999999E-3</c:v>
                </c:pt>
                <c:pt idx="920">
                  <c:v>1.2495900000000001E-3</c:v>
                </c:pt>
                <c:pt idx="921">
                  <c:v>1.23825E-3</c:v>
                </c:pt>
                <c:pt idx="922">
                  <c:v>1.2269900000000001E-3</c:v>
                </c:pt>
                <c:pt idx="923">
                  <c:v>1.2158099999999999E-3</c:v>
                </c:pt>
                <c:pt idx="924">
                  <c:v>1.2047099999999999E-3</c:v>
                </c:pt>
                <c:pt idx="925">
                  <c:v>1.1936900000000001E-3</c:v>
                </c:pt>
                <c:pt idx="926">
                  <c:v>1.18275E-3</c:v>
                </c:pt>
                <c:pt idx="927">
                  <c:v>1.1718900000000001E-3</c:v>
                </c:pt>
                <c:pt idx="928">
                  <c:v>1.1611099999999999E-3</c:v>
                </c:pt>
                <c:pt idx="929">
                  <c:v>1.1504200000000001E-3</c:v>
                </c:pt>
                <c:pt idx="930">
                  <c:v>1.1398000000000001E-3</c:v>
                </c:pt>
                <c:pt idx="931">
                  <c:v>1.1292699999999999E-3</c:v>
                </c:pt>
                <c:pt idx="932">
                  <c:v>1.11881E-3</c:v>
                </c:pt>
                <c:pt idx="933">
                  <c:v>1.10844E-3</c:v>
                </c:pt>
                <c:pt idx="934">
                  <c:v>1.09815E-3</c:v>
                </c:pt>
                <c:pt idx="935">
                  <c:v>1.0879500000000001E-3</c:v>
                </c:pt>
                <c:pt idx="936">
                  <c:v>1.0778199999999999E-3</c:v>
                </c:pt>
                <c:pt idx="937">
                  <c:v>1.0677799999999999E-3</c:v>
                </c:pt>
                <c:pt idx="938">
                  <c:v>1.0578300000000001E-3</c:v>
                </c:pt>
                <c:pt idx="939">
                  <c:v>1.04795E-3</c:v>
                </c:pt>
                <c:pt idx="940">
                  <c:v>1.03816E-3</c:v>
                </c:pt>
                <c:pt idx="941">
                  <c:v>1.02845E-3</c:v>
                </c:pt>
                <c:pt idx="942">
                  <c:v>1.0188300000000001E-3</c:v>
                </c:pt>
                <c:pt idx="943">
                  <c:v>1.0092899999999999E-3</c:v>
                </c:pt>
                <c:pt idx="944">
                  <c:v>9.9983600000000004E-4</c:v>
                </c:pt>
                <c:pt idx="945">
                  <c:v>9.9046500000000005E-4</c:v>
                </c:pt>
                <c:pt idx="946">
                  <c:v>9.8117800000000008E-4</c:v>
                </c:pt>
                <c:pt idx="947">
                  <c:v>9.7197500000000003E-4</c:v>
                </c:pt>
                <c:pt idx="948">
                  <c:v>9.6285700000000001E-4</c:v>
                </c:pt>
                <c:pt idx="949">
                  <c:v>9.5382300000000002E-4</c:v>
                </c:pt>
                <c:pt idx="950">
                  <c:v>9.4487399999999995E-4</c:v>
                </c:pt>
                <c:pt idx="951">
                  <c:v>9.3600900000000002E-4</c:v>
                </c:pt>
                <c:pt idx="952">
                  <c:v>9.2722900000000001E-4</c:v>
                </c:pt>
                <c:pt idx="953">
                  <c:v>9.1853400000000004E-4</c:v>
                </c:pt>
                <c:pt idx="954">
                  <c:v>9.09924E-4</c:v>
                </c:pt>
                <c:pt idx="955">
                  <c:v>9.0139799999999998E-4</c:v>
                </c:pt>
                <c:pt idx="956">
                  <c:v>8.92957E-4</c:v>
                </c:pt>
                <c:pt idx="957">
                  <c:v>8.8460100000000005E-4</c:v>
                </c:pt>
                <c:pt idx="958">
                  <c:v>8.7632900000000002E-4</c:v>
                </c:pt>
                <c:pt idx="959">
                  <c:v>8.6814300000000004E-4</c:v>
                </c:pt>
                <c:pt idx="960">
                  <c:v>8.6004099999999997E-4</c:v>
                </c:pt>
                <c:pt idx="961">
                  <c:v>8.5202300000000004E-4</c:v>
                </c:pt>
                <c:pt idx="962">
                  <c:v>8.4409100000000005E-4</c:v>
                </c:pt>
                <c:pt idx="963">
                  <c:v>8.3624299999999997E-4</c:v>
                </c:pt>
                <c:pt idx="964">
                  <c:v>8.2847900000000002E-4</c:v>
                </c:pt>
                <c:pt idx="965">
                  <c:v>8.2080100000000002E-4</c:v>
                </c:pt>
                <c:pt idx="966">
                  <c:v>8.1320600000000002E-4</c:v>
                </c:pt>
                <c:pt idx="967">
                  <c:v>8.0569599999999995E-4</c:v>
                </c:pt>
                <c:pt idx="968">
                  <c:v>7.9827000000000001E-4</c:v>
                </c:pt>
                <c:pt idx="969">
                  <c:v>7.90929E-4</c:v>
                </c:pt>
                <c:pt idx="970">
                  <c:v>7.83671E-4</c:v>
                </c:pt>
                <c:pt idx="971">
                  <c:v>7.7649700000000002E-4</c:v>
                </c:pt>
                <c:pt idx="972">
                  <c:v>7.6940799999999996E-4</c:v>
                </c:pt>
                <c:pt idx="973">
                  <c:v>7.6240100000000001E-4</c:v>
                </c:pt>
                <c:pt idx="974">
                  <c:v>7.5547899999999998E-4</c:v>
                </c:pt>
                <c:pt idx="975">
                  <c:v>7.4863999999999996E-4</c:v>
                </c:pt>
                <c:pt idx="976">
                  <c:v>7.4188399999999995E-4</c:v>
                </c:pt>
                <c:pt idx="977">
                  <c:v>7.3521199999999995E-4</c:v>
                </c:pt>
                <c:pt idx="978">
                  <c:v>7.2862199999999995E-4</c:v>
                </c:pt>
                <c:pt idx="979">
                  <c:v>7.2211499999999995E-4</c:v>
                </c:pt>
                <c:pt idx="980">
                  <c:v>7.1569099999999996E-4</c:v>
                </c:pt>
                <c:pt idx="981">
                  <c:v>7.0934999999999998E-4</c:v>
                </c:pt>
                <c:pt idx="982">
                  <c:v>7.0308999999999996E-4</c:v>
                </c:pt>
                <c:pt idx="983">
                  <c:v>6.9691299999999996E-4</c:v>
                </c:pt>
                <c:pt idx="984">
                  <c:v>6.9081800000000005E-4</c:v>
                </c:pt>
                <c:pt idx="985">
                  <c:v>6.8480400000000001E-4</c:v>
                </c:pt>
                <c:pt idx="986">
                  <c:v>6.7887199999999996E-4</c:v>
                </c:pt>
                <c:pt idx="987">
                  <c:v>6.7302099999999999E-4</c:v>
                </c:pt>
                <c:pt idx="988">
                  <c:v>6.67251E-4</c:v>
                </c:pt>
                <c:pt idx="989">
                  <c:v>6.6156199999999998E-4</c:v>
                </c:pt>
                <c:pt idx="990">
                  <c:v>6.5595400000000004E-4</c:v>
                </c:pt>
                <c:pt idx="991">
                  <c:v>6.5042599999999996E-4</c:v>
                </c:pt>
                <c:pt idx="992">
                  <c:v>6.4497800000000004E-4</c:v>
                </c:pt>
                <c:pt idx="993">
                  <c:v>6.3960999999999998E-4</c:v>
                </c:pt>
                <c:pt idx="994">
                  <c:v>6.3432099999999997E-4</c:v>
                </c:pt>
                <c:pt idx="995">
                  <c:v>6.2911200000000003E-4</c:v>
                </c:pt>
                <c:pt idx="996">
                  <c:v>6.2398100000000001E-4</c:v>
                </c:pt>
                <c:pt idx="997">
                  <c:v>6.1892999999999996E-4</c:v>
                </c:pt>
                <c:pt idx="998">
                  <c:v>6.1395700000000004E-4</c:v>
                </c:pt>
                <c:pt idx="999">
                  <c:v>6.0906199999999995E-4</c:v>
                </c:pt>
                <c:pt idx="1000">
                  <c:v>6.04245E-4</c:v>
                </c:pt>
                <c:pt idx="1001">
                  <c:v>5.9950599999999998E-4</c:v>
                </c:pt>
                <c:pt idx="1002">
                  <c:v>5.9484399999999997E-4</c:v>
                </c:pt>
                <c:pt idx="1003">
                  <c:v>5.9025899999999999E-4</c:v>
                </c:pt>
                <c:pt idx="1004">
                  <c:v>5.8575100000000002E-4</c:v>
                </c:pt>
                <c:pt idx="1005">
                  <c:v>5.8131899999999995E-4</c:v>
                </c:pt>
                <c:pt idx="1006">
                  <c:v>5.76963E-4</c:v>
                </c:pt>
                <c:pt idx="1007">
                  <c:v>5.7268300000000005E-4</c:v>
                </c:pt>
                <c:pt idx="1008">
                  <c:v>5.6847799999999997E-4</c:v>
                </c:pt>
                <c:pt idx="1009">
                  <c:v>5.6434900000000001E-4</c:v>
                </c:pt>
                <c:pt idx="1010">
                  <c:v>5.6029400000000003E-4</c:v>
                </c:pt>
                <c:pt idx="1011">
                  <c:v>5.5631300000000001E-4</c:v>
                </c:pt>
                <c:pt idx="1012">
                  <c:v>5.5240699999999998E-4</c:v>
                </c:pt>
                <c:pt idx="1013">
                  <c:v>5.4857400000000002E-4</c:v>
                </c:pt>
                <c:pt idx="1014">
                  <c:v>5.4481500000000003E-4</c:v>
                </c:pt>
                <c:pt idx="1015">
                  <c:v>5.41129E-4</c:v>
                </c:pt>
                <c:pt idx="1016">
                  <c:v>5.3751500000000002E-4</c:v>
                </c:pt>
                <c:pt idx="1017">
                  <c:v>5.3397399999999999E-4</c:v>
                </c:pt>
                <c:pt idx="1018">
                  <c:v>5.30504E-4</c:v>
                </c:pt>
                <c:pt idx="1019">
                  <c:v>5.2710599999999995E-4</c:v>
                </c:pt>
                <c:pt idx="1020">
                  <c:v>5.2377900000000004E-4</c:v>
                </c:pt>
                <c:pt idx="1021">
                  <c:v>5.2052299999999995E-4</c:v>
                </c:pt>
                <c:pt idx="1022">
                  <c:v>5.17338E-4</c:v>
                </c:pt>
                <c:pt idx="1023">
                  <c:v>5.1422200000000005E-4</c:v>
                </c:pt>
                <c:pt idx="1024">
                  <c:v>5.1117600000000001E-4</c:v>
                </c:pt>
                <c:pt idx="1025">
                  <c:v>5.0819899999999998E-4</c:v>
                </c:pt>
                <c:pt idx="1026">
                  <c:v>5.0529100000000005E-4</c:v>
                </c:pt>
                <c:pt idx="1027">
                  <c:v>5.0245200000000002E-4</c:v>
                </c:pt>
                <c:pt idx="1028">
                  <c:v>4.9967999999999996E-4</c:v>
                </c:pt>
                <c:pt idx="1029">
                  <c:v>4.9697599999999999E-4</c:v>
                </c:pt>
                <c:pt idx="1030">
                  <c:v>4.94339E-4</c:v>
                </c:pt>
                <c:pt idx="1031">
                  <c:v>4.9176999999999999E-4</c:v>
                </c:pt>
                <c:pt idx="1032">
                  <c:v>4.8926600000000003E-4</c:v>
                </c:pt>
                <c:pt idx="1033">
                  <c:v>4.8682899999999998E-4</c:v>
                </c:pt>
                <c:pt idx="1034">
                  <c:v>4.8445699999999999E-4</c:v>
                </c:pt>
                <c:pt idx="1035">
                  <c:v>4.8214999999999998E-4</c:v>
                </c:pt>
                <c:pt idx="1036">
                  <c:v>4.7990799999999997E-4</c:v>
                </c:pt>
                <c:pt idx="1037">
                  <c:v>4.7772999999999999E-4</c:v>
                </c:pt>
                <c:pt idx="1038">
                  <c:v>4.7561599999999999E-4</c:v>
                </c:pt>
                <c:pt idx="1039">
                  <c:v>4.7356500000000001E-4</c:v>
                </c:pt>
                <c:pt idx="1040">
                  <c:v>4.71578E-4</c:v>
                </c:pt>
                <c:pt idx="1041">
                  <c:v>4.69653E-4</c:v>
                </c:pt>
                <c:pt idx="1042">
                  <c:v>4.6778999999999999E-4</c:v>
                </c:pt>
                <c:pt idx="1043">
                  <c:v>4.6598899999999999E-4</c:v>
                </c:pt>
                <c:pt idx="1044">
                  <c:v>4.6424900000000002E-4</c:v>
                </c:pt>
                <c:pt idx="1045">
                  <c:v>4.6256999999999998E-4</c:v>
                </c:pt>
                <c:pt idx="1046">
                  <c:v>4.6095100000000003E-4</c:v>
                </c:pt>
                <c:pt idx="1047">
                  <c:v>4.59393E-4</c:v>
                </c:pt>
                <c:pt idx="1048">
                  <c:v>4.5789300000000002E-4</c:v>
                </c:pt>
                <c:pt idx="1049">
                  <c:v>4.56453E-4</c:v>
                </c:pt>
                <c:pt idx="1050">
                  <c:v>4.5507099999999998E-4</c:v>
                </c:pt>
                <c:pt idx="1051">
                  <c:v>4.5374800000000002E-4</c:v>
                </c:pt>
                <c:pt idx="1052">
                  <c:v>4.5248199999999998E-4</c:v>
                </c:pt>
                <c:pt idx="1053">
                  <c:v>4.5127299999999997E-4</c:v>
                </c:pt>
                <c:pt idx="1054">
                  <c:v>4.50121E-4</c:v>
                </c:pt>
                <c:pt idx="1055">
                  <c:v>4.4902499999999998E-4</c:v>
                </c:pt>
                <c:pt idx="1056">
                  <c:v>4.4798599999999999E-4</c:v>
                </c:pt>
                <c:pt idx="1057">
                  <c:v>4.4700099999999998E-4</c:v>
                </c:pt>
                <c:pt idx="1058">
                  <c:v>4.4607199999999999E-4</c:v>
                </c:pt>
                <c:pt idx="1059">
                  <c:v>4.4519699999999999E-4</c:v>
                </c:pt>
                <c:pt idx="1060">
                  <c:v>4.4437600000000002E-4</c:v>
                </c:pt>
                <c:pt idx="1061">
                  <c:v>4.4360800000000001E-4</c:v>
                </c:pt>
                <c:pt idx="1062">
                  <c:v>4.4289399999999999E-4</c:v>
                </c:pt>
                <c:pt idx="1063">
                  <c:v>4.4223199999999998E-4</c:v>
                </c:pt>
                <c:pt idx="1064">
                  <c:v>4.4162200000000002E-4</c:v>
                </c:pt>
                <c:pt idx="1065">
                  <c:v>4.4106400000000002E-4</c:v>
                </c:pt>
                <c:pt idx="1066">
                  <c:v>4.4055800000000002E-4</c:v>
                </c:pt>
                <c:pt idx="1067">
                  <c:v>4.40102E-4</c:v>
                </c:pt>
                <c:pt idx="1068">
                  <c:v>4.39696E-4</c:v>
                </c:pt>
                <c:pt idx="1069">
                  <c:v>4.3933999999999998E-4</c:v>
                </c:pt>
                <c:pt idx="1070">
                  <c:v>4.3903300000000002E-4</c:v>
                </c:pt>
                <c:pt idx="1071">
                  <c:v>4.3877599999999999E-4</c:v>
                </c:pt>
                <c:pt idx="1072">
                  <c:v>4.3856599999999999E-4</c:v>
                </c:pt>
                <c:pt idx="1073">
                  <c:v>4.38405E-4</c:v>
                </c:pt>
                <c:pt idx="1074">
                  <c:v>4.38291E-4</c:v>
                </c:pt>
                <c:pt idx="1075">
                  <c:v>4.3822400000000002E-4</c:v>
                </c:pt>
                <c:pt idx="1076">
                  <c:v>4.3820399999999998E-4</c:v>
                </c:pt>
                <c:pt idx="1077">
                  <c:v>4.3823000000000001E-4</c:v>
                </c:pt>
                <c:pt idx="1078">
                  <c:v>4.3830099999999999E-4</c:v>
                </c:pt>
                <c:pt idx="1079">
                  <c:v>4.3841699999999997E-4</c:v>
                </c:pt>
                <c:pt idx="1080">
                  <c:v>4.3857800000000001E-4</c:v>
                </c:pt>
                <c:pt idx="1081">
                  <c:v>4.3878299999999999E-4</c:v>
                </c:pt>
                <c:pt idx="1082">
                  <c:v>4.3903200000000001E-4</c:v>
                </c:pt>
                <c:pt idx="1083">
                  <c:v>4.39324E-4</c:v>
                </c:pt>
                <c:pt idx="1084">
                  <c:v>4.3965900000000001E-4</c:v>
                </c:pt>
                <c:pt idx="1085">
                  <c:v>4.40037E-4</c:v>
                </c:pt>
                <c:pt idx="1086">
                  <c:v>4.4045599999999999E-4</c:v>
                </c:pt>
                <c:pt idx="1087">
                  <c:v>4.4091600000000002E-4</c:v>
                </c:pt>
                <c:pt idx="1088">
                  <c:v>4.4141699999999999E-4</c:v>
                </c:pt>
                <c:pt idx="1089">
                  <c:v>4.4195900000000002E-4</c:v>
                </c:pt>
                <c:pt idx="1090">
                  <c:v>4.4254100000000002E-4</c:v>
                </c:pt>
                <c:pt idx="1091">
                  <c:v>4.4316199999999998E-4</c:v>
                </c:pt>
                <c:pt idx="1092">
                  <c:v>4.4382200000000002E-4</c:v>
                </c:pt>
                <c:pt idx="1093">
                  <c:v>4.4452100000000002E-4</c:v>
                </c:pt>
                <c:pt idx="1094">
                  <c:v>4.4525800000000003E-4</c:v>
                </c:pt>
                <c:pt idx="1095">
                  <c:v>4.4603200000000001E-4</c:v>
                </c:pt>
                <c:pt idx="1096">
                  <c:v>4.4684400000000001E-4</c:v>
                </c:pt>
                <c:pt idx="1097">
                  <c:v>4.4769299999999998E-4</c:v>
                </c:pt>
                <c:pt idx="1098">
                  <c:v>4.4857700000000003E-4</c:v>
                </c:pt>
                <c:pt idx="1099">
                  <c:v>4.49498E-4</c:v>
                </c:pt>
                <c:pt idx="1100">
                  <c:v>4.5045399999999998E-4</c:v>
                </c:pt>
                <c:pt idx="1101">
                  <c:v>4.5144400000000001E-4</c:v>
                </c:pt>
                <c:pt idx="1102">
                  <c:v>4.5246899999999999E-4</c:v>
                </c:pt>
                <c:pt idx="1103">
                  <c:v>4.5352899999999999E-4</c:v>
                </c:pt>
                <c:pt idx="1104">
                  <c:v>4.54621E-4</c:v>
                </c:pt>
                <c:pt idx="1105">
                  <c:v>4.55747E-4</c:v>
                </c:pt>
                <c:pt idx="1106">
                  <c:v>4.5690500000000002E-4</c:v>
                </c:pt>
                <c:pt idx="1107">
                  <c:v>4.5809600000000001E-4</c:v>
                </c:pt>
                <c:pt idx="1108">
                  <c:v>4.5931800000000001E-4</c:v>
                </c:pt>
                <c:pt idx="1109">
                  <c:v>4.6057100000000001E-4</c:v>
                </c:pt>
                <c:pt idx="1110">
                  <c:v>4.6185600000000002E-4</c:v>
                </c:pt>
                <c:pt idx="1111">
                  <c:v>4.6317E-4</c:v>
                </c:pt>
                <c:pt idx="1112">
                  <c:v>4.6451499999999998E-4</c:v>
                </c:pt>
                <c:pt idx="1113">
                  <c:v>4.6588899999999998E-4</c:v>
                </c:pt>
                <c:pt idx="1114">
                  <c:v>4.6729200000000001E-4</c:v>
                </c:pt>
                <c:pt idx="1115">
                  <c:v>4.6872400000000001E-4</c:v>
                </c:pt>
                <c:pt idx="1116">
                  <c:v>4.7018299999999999E-4</c:v>
                </c:pt>
                <c:pt idx="1117">
                  <c:v>4.71671E-4</c:v>
                </c:pt>
                <c:pt idx="1118">
                  <c:v>4.7318600000000001E-4</c:v>
                </c:pt>
                <c:pt idx="1119">
                  <c:v>4.7472699999999998E-4</c:v>
                </c:pt>
                <c:pt idx="1120">
                  <c:v>4.7629600000000002E-4</c:v>
                </c:pt>
                <c:pt idx="1121">
                  <c:v>4.7789000000000002E-4</c:v>
                </c:pt>
                <c:pt idx="1122">
                  <c:v>4.7950899999999998E-4</c:v>
                </c:pt>
                <c:pt idx="1123">
                  <c:v>4.8115400000000002E-4</c:v>
                </c:pt>
                <c:pt idx="1124">
                  <c:v>4.8282400000000002E-4</c:v>
                </c:pt>
                <c:pt idx="1125">
                  <c:v>4.8451700000000001E-4</c:v>
                </c:pt>
                <c:pt idx="1126">
                  <c:v>4.8623500000000001E-4</c:v>
                </c:pt>
                <c:pt idx="1127">
                  <c:v>4.8797599999999999E-4</c:v>
                </c:pt>
                <c:pt idx="1128">
                  <c:v>4.8974000000000001E-4</c:v>
                </c:pt>
                <c:pt idx="1129">
                  <c:v>4.9152699999999996E-4</c:v>
                </c:pt>
                <c:pt idx="1130">
                  <c:v>4.9333600000000003E-4</c:v>
                </c:pt>
                <c:pt idx="1131">
                  <c:v>4.9516600000000001E-4</c:v>
                </c:pt>
                <c:pt idx="1132">
                  <c:v>4.97018E-4</c:v>
                </c:pt>
                <c:pt idx="1133">
                  <c:v>4.98891E-4</c:v>
                </c:pt>
                <c:pt idx="1134">
                  <c:v>5.0078500000000001E-4</c:v>
                </c:pt>
                <c:pt idx="1135">
                  <c:v>5.0269900000000001E-4</c:v>
                </c:pt>
                <c:pt idx="1136">
                  <c:v>5.0463199999999998E-4</c:v>
                </c:pt>
                <c:pt idx="1137">
                  <c:v>5.0658500000000004E-4</c:v>
                </c:pt>
                <c:pt idx="1138">
                  <c:v>5.0855599999999996E-4</c:v>
                </c:pt>
                <c:pt idx="1139">
                  <c:v>5.1054699999999998E-4</c:v>
                </c:pt>
                <c:pt idx="1140">
                  <c:v>5.1255500000000004E-4</c:v>
                </c:pt>
                <c:pt idx="1141">
                  <c:v>5.1458099999999996E-4</c:v>
                </c:pt>
                <c:pt idx="1142">
                  <c:v>5.1662500000000005E-4</c:v>
                </c:pt>
                <c:pt idx="1143">
                  <c:v>5.1868499999999996E-4</c:v>
                </c:pt>
                <c:pt idx="1144">
                  <c:v>5.2076200000000003E-4</c:v>
                </c:pt>
                <c:pt idx="1145">
                  <c:v>5.2285500000000002E-4</c:v>
                </c:pt>
                <c:pt idx="1146">
                  <c:v>5.2496400000000005E-4</c:v>
                </c:pt>
                <c:pt idx="1147">
                  <c:v>5.2708900000000001E-4</c:v>
                </c:pt>
                <c:pt idx="1148">
                  <c:v>5.2922799999999997E-4</c:v>
                </c:pt>
                <c:pt idx="1149">
                  <c:v>5.3138199999999995E-4</c:v>
                </c:pt>
                <c:pt idx="1150">
                  <c:v>5.3355099999999995E-4</c:v>
                </c:pt>
                <c:pt idx="1151">
                  <c:v>5.3573300000000004E-4</c:v>
                </c:pt>
                <c:pt idx="1152">
                  <c:v>5.3792900000000003E-4</c:v>
                </c:pt>
                <c:pt idx="1153">
                  <c:v>5.4013900000000003E-4</c:v>
                </c:pt>
                <c:pt idx="1154">
                  <c:v>5.4236099999999999E-4</c:v>
                </c:pt>
                <c:pt idx="1155">
                  <c:v>5.4459500000000004E-4</c:v>
                </c:pt>
                <c:pt idx="1156">
                  <c:v>5.4684199999999997E-4</c:v>
                </c:pt>
                <c:pt idx="1157">
                  <c:v>5.4909999999999996E-4</c:v>
                </c:pt>
                <c:pt idx="1158">
                  <c:v>5.5137000000000003E-4</c:v>
                </c:pt>
                <c:pt idx="1159">
                  <c:v>5.5365099999999995E-4</c:v>
                </c:pt>
                <c:pt idx="1160">
                  <c:v>5.5594200000000002E-4</c:v>
                </c:pt>
                <c:pt idx="1161">
                  <c:v>5.5824399999999995E-4</c:v>
                </c:pt>
                <c:pt idx="1162">
                  <c:v>5.6055600000000003E-4</c:v>
                </c:pt>
                <c:pt idx="1163">
                  <c:v>5.6287799999999995E-4</c:v>
                </c:pt>
                <c:pt idx="1164">
                  <c:v>5.65209E-4</c:v>
                </c:pt>
                <c:pt idx="1165">
                  <c:v>5.6754799999999997E-4</c:v>
                </c:pt>
                <c:pt idx="1166">
                  <c:v>5.6989699999999998E-4</c:v>
                </c:pt>
                <c:pt idx="1167">
                  <c:v>5.7225400000000001E-4</c:v>
                </c:pt>
                <c:pt idx="1168">
                  <c:v>5.7461899999999995E-4</c:v>
                </c:pt>
                <c:pt idx="1169">
                  <c:v>5.7699100000000001E-4</c:v>
                </c:pt>
                <c:pt idx="1170">
                  <c:v>5.7937099999999997E-4</c:v>
                </c:pt>
                <c:pt idx="1171">
                  <c:v>5.8175800000000004E-4</c:v>
                </c:pt>
                <c:pt idx="1172">
                  <c:v>5.8415099999999998E-4</c:v>
                </c:pt>
                <c:pt idx="1173">
                  <c:v>5.8655100000000004E-4</c:v>
                </c:pt>
                <c:pt idx="1174">
                  <c:v>5.8895699999999998E-4</c:v>
                </c:pt>
                <c:pt idx="1175">
                  <c:v>5.9136799999999999E-4</c:v>
                </c:pt>
                <c:pt idx="1176">
                  <c:v>5.9378600000000001E-4</c:v>
                </c:pt>
                <c:pt idx="1177">
                  <c:v>5.9620799999999998E-4</c:v>
                </c:pt>
                <c:pt idx="1178">
                  <c:v>5.9863500000000003E-4</c:v>
                </c:pt>
                <c:pt idx="1179">
                  <c:v>6.0106600000000004E-4</c:v>
                </c:pt>
                <c:pt idx="1180">
                  <c:v>6.0350200000000001E-4</c:v>
                </c:pt>
                <c:pt idx="1181">
                  <c:v>6.0594100000000003E-4</c:v>
                </c:pt>
                <c:pt idx="1182">
                  <c:v>6.0838500000000002E-4</c:v>
                </c:pt>
                <c:pt idx="1183">
                  <c:v>6.1083100000000005E-4</c:v>
                </c:pt>
                <c:pt idx="1184">
                  <c:v>6.1328100000000003E-4</c:v>
                </c:pt>
                <c:pt idx="1185">
                  <c:v>6.1573300000000004E-4</c:v>
                </c:pt>
                <c:pt idx="1186">
                  <c:v>6.1818799999999998E-4</c:v>
                </c:pt>
                <c:pt idx="1187">
                  <c:v>6.2064499999999996E-4</c:v>
                </c:pt>
                <c:pt idx="1188">
                  <c:v>6.2310399999999998E-4</c:v>
                </c:pt>
                <c:pt idx="1189">
                  <c:v>6.25564E-4</c:v>
                </c:pt>
                <c:pt idx="1190">
                  <c:v>6.2802599999999995E-4</c:v>
                </c:pt>
                <c:pt idx="1191">
                  <c:v>6.3048900000000003E-4</c:v>
                </c:pt>
                <c:pt idx="1192">
                  <c:v>6.3295300000000001E-4</c:v>
                </c:pt>
                <c:pt idx="1193">
                  <c:v>6.3541699999999999E-4</c:v>
                </c:pt>
                <c:pt idx="1194">
                  <c:v>6.3788199999999999E-4</c:v>
                </c:pt>
                <c:pt idx="1195">
                  <c:v>6.4034599999999997E-4</c:v>
                </c:pt>
                <c:pt idx="1196">
                  <c:v>6.4280999999999995E-4</c:v>
                </c:pt>
                <c:pt idx="1197">
                  <c:v>6.4527400000000004E-4</c:v>
                </c:pt>
                <c:pt idx="1198">
                  <c:v>6.4773700000000001E-4</c:v>
                </c:pt>
                <c:pt idx="1199">
                  <c:v>6.5019899999999996E-4</c:v>
                </c:pt>
                <c:pt idx="1200">
                  <c:v>6.5266E-4</c:v>
                </c:pt>
                <c:pt idx="1201">
                  <c:v>6.5511900000000001E-4</c:v>
                </c:pt>
                <c:pt idx="1202">
                  <c:v>6.5757700000000001E-4</c:v>
                </c:pt>
                <c:pt idx="1203">
                  <c:v>6.6003199999999996E-4</c:v>
                </c:pt>
                <c:pt idx="1204">
                  <c:v>6.6248499999999998E-4</c:v>
                </c:pt>
                <c:pt idx="1205">
                  <c:v>6.6493599999999998E-4</c:v>
                </c:pt>
                <c:pt idx="1206">
                  <c:v>6.6738400000000003E-4</c:v>
                </c:pt>
                <c:pt idx="1207">
                  <c:v>6.6982999999999995E-4</c:v>
                </c:pt>
                <c:pt idx="1208">
                  <c:v>6.7227200000000002E-4</c:v>
                </c:pt>
                <c:pt idx="1209">
                  <c:v>6.7471000000000002E-4</c:v>
                </c:pt>
                <c:pt idx="1210">
                  <c:v>6.7714499999999998E-4</c:v>
                </c:pt>
                <c:pt idx="1211">
                  <c:v>6.79577E-4</c:v>
                </c:pt>
                <c:pt idx="1212">
                  <c:v>6.8200400000000005E-4</c:v>
                </c:pt>
                <c:pt idx="1213">
                  <c:v>6.8442700000000004E-4</c:v>
                </c:pt>
                <c:pt idx="1214">
                  <c:v>6.8684499999999995E-4</c:v>
                </c:pt>
                <c:pt idx="1215">
                  <c:v>6.8925900000000001E-4</c:v>
                </c:pt>
                <c:pt idx="1216">
                  <c:v>6.9166799999999999E-4</c:v>
                </c:pt>
                <c:pt idx="1217">
                  <c:v>6.94072E-4</c:v>
                </c:pt>
                <c:pt idx="1218">
                  <c:v>6.9647000000000003E-4</c:v>
                </c:pt>
                <c:pt idx="1219">
                  <c:v>6.9886299999999998E-4</c:v>
                </c:pt>
                <c:pt idx="1220">
                  <c:v>7.0125099999999996E-4</c:v>
                </c:pt>
                <c:pt idx="1221">
                  <c:v>7.0363200000000004E-4</c:v>
                </c:pt>
                <c:pt idx="1222">
                  <c:v>7.0600800000000005E-4</c:v>
                </c:pt>
                <c:pt idx="1223">
                  <c:v>7.0837700000000005E-4</c:v>
                </c:pt>
                <c:pt idx="1224">
                  <c:v>7.1073900000000005E-4</c:v>
                </c:pt>
                <c:pt idx="1225">
                  <c:v>7.1309499999999996E-4</c:v>
                </c:pt>
                <c:pt idx="1226">
                  <c:v>7.1544499999999999E-4</c:v>
                </c:pt>
                <c:pt idx="1227">
                  <c:v>7.17787E-4</c:v>
                </c:pt>
                <c:pt idx="1228">
                  <c:v>7.2012200000000001E-4</c:v>
                </c:pt>
                <c:pt idx="1229">
                  <c:v>7.2245000000000002E-4</c:v>
                </c:pt>
                <c:pt idx="1230">
                  <c:v>7.2477000000000001E-4</c:v>
                </c:pt>
                <c:pt idx="1231">
                  <c:v>7.2708199999999999E-4</c:v>
                </c:pt>
                <c:pt idx="1232">
                  <c:v>7.2938699999999996E-4</c:v>
                </c:pt>
                <c:pt idx="1233">
                  <c:v>7.3168400000000002E-4</c:v>
                </c:pt>
                <c:pt idx="1234">
                  <c:v>7.3397200000000005E-4</c:v>
                </c:pt>
                <c:pt idx="1235">
                  <c:v>7.3625199999999996E-4</c:v>
                </c:pt>
                <c:pt idx="1236">
                  <c:v>7.3852399999999995E-4</c:v>
                </c:pt>
                <c:pt idx="1237">
                  <c:v>7.4078700000000002E-4</c:v>
                </c:pt>
                <c:pt idx="1238">
                  <c:v>7.4304099999999995E-4</c:v>
                </c:pt>
                <c:pt idx="1239">
                  <c:v>7.4528599999999995E-4</c:v>
                </c:pt>
                <c:pt idx="1240">
                  <c:v>7.4752200000000003E-4</c:v>
                </c:pt>
                <c:pt idx="1241">
                  <c:v>7.4974899999999997E-4</c:v>
                </c:pt>
                <c:pt idx="1242">
                  <c:v>7.5196599999999996E-4</c:v>
                </c:pt>
                <c:pt idx="1243">
                  <c:v>7.5417400000000003E-4</c:v>
                </c:pt>
                <c:pt idx="1244">
                  <c:v>7.5637199999999995E-4</c:v>
                </c:pt>
                <c:pt idx="1245">
                  <c:v>7.5856100000000004E-4</c:v>
                </c:pt>
                <c:pt idx="1246">
                  <c:v>7.6073899999999997E-4</c:v>
                </c:pt>
                <c:pt idx="1247">
                  <c:v>7.6290799999999997E-4</c:v>
                </c:pt>
                <c:pt idx="1248">
                  <c:v>7.6506600000000001E-4</c:v>
                </c:pt>
                <c:pt idx="1249">
                  <c:v>7.67214E-4</c:v>
                </c:pt>
                <c:pt idx="1250">
                  <c:v>7.6935100000000004E-4</c:v>
                </c:pt>
                <c:pt idx="1251">
                  <c:v>7.7147800000000003E-4</c:v>
                </c:pt>
                <c:pt idx="1252">
                  <c:v>7.7359399999999995E-4</c:v>
                </c:pt>
                <c:pt idx="1253">
                  <c:v>7.7569900000000003E-4</c:v>
                </c:pt>
                <c:pt idx="1254">
                  <c:v>7.7779399999999995E-4</c:v>
                </c:pt>
                <c:pt idx="1255">
                  <c:v>7.79877E-4</c:v>
                </c:pt>
                <c:pt idx="1256">
                  <c:v>7.8195000000000001E-4</c:v>
                </c:pt>
                <c:pt idx="1257">
                  <c:v>7.8401100000000004E-4</c:v>
                </c:pt>
                <c:pt idx="1258">
                  <c:v>7.8605999999999999E-4</c:v>
                </c:pt>
                <c:pt idx="1259">
                  <c:v>7.8809799999999999E-4</c:v>
                </c:pt>
                <c:pt idx="1260">
                  <c:v>7.9012500000000003E-4</c:v>
                </c:pt>
                <c:pt idx="1261">
                  <c:v>7.9213999999999999E-4</c:v>
                </c:pt>
                <c:pt idx="1262">
                  <c:v>7.9414299999999998E-4</c:v>
                </c:pt>
                <c:pt idx="1263">
                  <c:v>7.9613399999999999E-4</c:v>
                </c:pt>
                <c:pt idx="1264">
                  <c:v>7.9811400000000005E-4</c:v>
                </c:pt>
                <c:pt idx="1265">
                  <c:v>8.0008100000000001E-4</c:v>
                </c:pt>
                <c:pt idx="1266">
                  <c:v>8.02036E-4</c:v>
                </c:pt>
                <c:pt idx="1267">
                  <c:v>8.0397900000000002E-4</c:v>
                </c:pt>
                <c:pt idx="1268">
                  <c:v>8.0590999999999996E-4</c:v>
                </c:pt>
                <c:pt idx="1269">
                  <c:v>8.0782800000000002E-4</c:v>
                </c:pt>
                <c:pt idx="1270">
                  <c:v>8.09734E-4</c:v>
                </c:pt>
                <c:pt idx="1271">
                  <c:v>8.1162699999999999E-4</c:v>
                </c:pt>
                <c:pt idx="1272">
                  <c:v>8.13508E-4</c:v>
                </c:pt>
                <c:pt idx="1273">
                  <c:v>8.1537600000000003E-4</c:v>
                </c:pt>
                <c:pt idx="1274">
                  <c:v>8.1723099999999997E-4</c:v>
                </c:pt>
                <c:pt idx="1275">
                  <c:v>8.1907400000000004E-4</c:v>
                </c:pt>
                <c:pt idx="1276">
                  <c:v>8.20903E-4</c:v>
                </c:pt>
                <c:pt idx="1277">
                  <c:v>8.2271899999999997E-4</c:v>
                </c:pt>
                <c:pt idx="1278">
                  <c:v>8.2452299999999997E-4</c:v>
                </c:pt>
                <c:pt idx="1279">
                  <c:v>8.2631299999999996E-4</c:v>
                </c:pt>
                <c:pt idx="1280">
                  <c:v>8.2809099999999998E-4</c:v>
                </c:pt>
                <c:pt idx="1281">
                  <c:v>8.29855E-4</c:v>
                </c:pt>
                <c:pt idx="1282">
                  <c:v>8.3160500000000002E-4</c:v>
                </c:pt>
                <c:pt idx="1283">
                  <c:v>8.3334299999999995E-4</c:v>
                </c:pt>
                <c:pt idx="1284">
                  <c:v>8.3506699999999999E-4</c:v>
                </c:pt>
                <c:pt idx="1285">
                  <c:v>8.3677700000000003E-4</c:v>
                </c:pt>
                <c:pt idx="1286">
                  <c:v>8.3847499999999998E-4</c:v>
                </c:pt>
                <c:pt idx="1287">
                  <c:v>8.4015800000000003E-4</c:v>
                </c:pt>
                <c:pt idx="1288">
                  <c:v>8.4182799999999998E-4</c:v>
                </c:pt>
                <c:pt idx="1289">
                  <c:v>8.4348500000000005E-4</c:v>
                </c:pt>
                <c:pt idx="1290">
                  <c:v>8.4512699999999999E-4</c:v>
                </c:pt>
                <c:pt idx="1291">
                  <c:v>8.4675600000000005E-4</c:v>
                </c:pt>
                <c:pt idx="1292">
                  <c:v>8.4837200000000001E-4</c:v>
                </c:pt>
                <c:pt idx="1293">
                  <c:v>8.4997299999999996E-4</c:v>
                </c:pt>
                <c:pt idx="1294">
                  <c:v>8.5156100000000003E-4</c:v>
                </c:pt>
                <c:pt idx="1295">
                  <c:v>8.5313499999999998E-4</c:v>
                </c:pt>
                <c:pt idx="1296">
                  <c:v>8.5469500000000004E-4</c:v>
                </c:pt>
                <c:pt idx="1297">
                  <c:v>8.5624200000000001E-4</c:v>
                </c:pt>
                <c:pt idx="1298">
                  <c:v>8.5777399999999995E-4</c:v>
                </c:pt>
                <c:pt idx="1299">
                  <c:v>8.59292E-4</c:v>
                </c:pt>
                <c:pt idx="1300">
                  <c:v>8.6079600000000004E-4</c:v>
                </c:pt>
                <c:pt idx="1301">
                  <c:v>8.6228699999999999E-4</c:v>
                </c:pt>
                <c:pt idx="1302">
                  <c:v>8.6376300000000003E-4</c:v>
                </c:pt>
                <c:pt idx="1303">
                  <c:v>8.6522599999999997E-4</c:v>
                </c:pt>
                <c:pt idx="1304">
                  <c:v>8.66674E-4</c:v>
                </c:pt>
                <c:pt idx="1305">
                  <c:v>8.6810800000000003E-4</c:v>
                </c:pt>
                <c:pt idx="1306">
                  <c:v>8.6952799999999995E-4</c:v>
                </c:pt>
                <c:pt idx="1307">
                  <c:v>8.7093399999999997E-4</c:v>
                </c:pt>
                <c:pt idx="1308">
                  <c:v>8.7232599999999998E-4</c:v>
                </c:pt>
                <c:pt idx="1309">
                  <c:v>8.73704E-4</c:v>
                </c:pt>
                <c:pt idx="1310">
                  <c:v>8.75068E-4</c:v>
                </c:pt>
                <c:pt idx="1311">
                  <c:v>8.7641699999999999E-4</c:v>
                </c:pt>
                <c:pt idx="1312">
                  <c:v>8.77753E-4</c:v>
                </c:pt>
                <c:pt idx="1313">
                  <c:v>8.7907399999999998E-4</c:v>
                </c:pt>
                <c:pt idx="1314">
                  <c:v>8.8038099999999996E-4</c:v>
                </c:pt>
                <c:pt idx="1315">
                  <c:v>8.8167400000000004E-4</c:v>
                </c:pt>
                <c:pt idx="1316">
                  <c:v>8.8295300000000001E-4</c:v>
                </c:pt>
                <c:pt idx="1317">
                  <c:v>8.8421799999999998E-4</c:v>
                </c:pt>
                <c:pt idx="1318">
                  <c:v>8.8546800000000004E-4</c:v>
                </c:pt>
                <c:pt idx="1319">
                  <c:v>8.86705E-4</c:v>
                </c:pt>
                <c:pt idx="1320">
                  <c:v>8.8792700000000005E-4</c:v>
                </c:pt>
                <c:pt idx="1321">
                  <c:v>8.8913499999999999E-4</c:v>
                </c:pt>
                <c:pt idx="1322">
                  <c:v>8.9033000000000005E-4</c:v>
                </c:pt>
                <c:pt idx="1323">
                  <c:v>8.9150999999999998E-4</c:v>
                </c:pt>
                <c:pt idx="1324">
                  <c:v>8.9267600000000002E-4</c:v>
                </c:pt>
                <c:pt idx="1325">
                  <c:v>8.9382700000000003E-4</c:v>
                </c:pt>
                <c:pt idx="1326">
                  <c:v>8.9496499999999995E-4</c:v>
                </c:pt>
                <c:pt idx="1327">
                  <c:v>8.9608899999999998E-4</c:v>
                </c:pt>
                <c:pt idx="1328">
                  <c:v>8.97199E-4</c:v>
                </c:pt>
                <c:pt idx="1329">
                  <c:v>8.9829500000000002E-4</c:v>
                </c:pt>
                <c:pt idx="1330">
                  <c:v>8.9937600000000002E-4</c:v>
                </c:pt>
                <c:pt idx="1331">
                  <c:v>9.0044400000000003E-4</c:v>
                </c:pt>
                <c:pt idx="1332">
                  <c:v>9.0149800000000003E-4</c:v>
                </c:pt>
                <c:pt idx="1333">
                  <c:v>9.0253800000000004E-4</c:v>
                </c:pt>
                <c:pt idx="1334">
                  <c:v>9.0356400000000004E-4</c:v>
                </c:pt>
                <c:pt idx="1335">
                  <c:v>9.0457600000000003E-4</c:v>
                </c:pt>
                <c:pt idx="1336">
                  <c:v>9.0557500000000004E-4</c:v>
                </c:pt>
                <c:pt idx="1337">
                  <c:v>9.0655900000000003E-4</c:v>
                </c:pt>
                <c:pt idx="1338">
                  <c:v>9.0753000000000003E-4</c:v>
                </c:pt>
                <c:pt idx="1339">
                  <c:v>9.0848700000000003E-4</c:v>
                </c:pt>
                <c:pt idx="1340">
                  <c:v>9.0943000000000003E-4</c:v>
                </c:pt>
                <c:pt idx="1341">
                  <c:v>9.1036000000000003E-4</c:v>
                </c:pt>
                <c:pt idx="1342">
                  <c:v>9.1127500000000002E-4</c:v>
                </c:pt>
                <c:pt idx="1343">
                  <c:v>9.1217800000000003E-4</c:v>
                </c:pt>
                <c:pt idx="1344">
                  <c:v>9.1306600000000003E-4</c:v>
                </c:pt>
                <c:pt idx="1345">
                  <c:v>9.1394200000000005E-4</c:v>
                </c:pt>
                <c:pt idx="1346">
                  <c:v>9.1480299999999995E-4</c:v>
                </c:pt>
                <c:pt idx="1347">
                  <c:v>9.1565099999999996E-4</c:v>
                </c:pt>
                <c:pt idx="1348">
                  <c:v>9.1648599999999999E-4</c:v>
                </c:pt>
                <c:pt idx="1349">
                  <c:v>9.1730700000000002E-4</c:v>
                </c:pt>
                <c:pt idx="1350">
                  <c:v>9.1811499999999995E-4</c:v>
                </c:pt>
                <c:pt idx="1351">
                  <c:v>9.1891E-4</c:v>
                </c:pt>
                <c:pt idx="1352">
                  <c:v>9.1969100000000004E-4</c:v>
                </c:pt>
                <c:pt idx="1353">
                  <c:v>9.2045899999999999E-4</c:v>
                </c:pt>
                <c:pt idx="1354">
                  <c:v>9.2121399999999995E-4</c:v>
                </c:pt>
                <c:pt idx="1355">
                  <c:v>9.2195600000000003E-4</c:v>
                </c:pt>
                <c:pt idx="1356">
                  <c:v>9.2268500000000002E-4</c:v>
                </c:pt>
                <c:pt idx="1357">
                  <c:v>9.234E-4</c:v>
                </c:pt>
                <c:pt idx="1358">
                  <c:v>9.2410300000000001E-4</c:v>
                </c:pt>
                <c:pt idx="1359">
                  <c:v>9.2479200000000002E-4</c:v>
                </c:pt>
                <c:pt idx="1360">
                  <c:v>9.2546900000000005E-4</c:v>
                </c:pt>
                <c:pt idx="1361">
                  <c:v>9.2613299999999999E-4</c:v>
                </c:pt>
                <c:pt idx="1362">
                  <c:v>9.2678400000000005E-4</c:v>
                </c:pt>
                <c:pt idx="1363">
                  <c:v>9.2742300000000003E-4</c:v>
                </c:pt>
                <c:pt idx="1364">
                  <c:v>9.2804900000000002E-4</c:v>
                </c:pt>
                <c:pt idx="1365">
                  <c:v>9.2866200000000002E-4</c:v>
                </c:pt>
                <c:pt idx="1366">
                  <c:v>9.2926200000000004E-4</c:v>
                </c:pt>
                <c:pt idx="1367">
                  <c:v>9.2984999999999997E-4</c:v>
                </c:pt>
                <c:pt idx="1368">
                  <c:v>9.3042600000000004E-4</c:v>
                </c:pt>
                <c:pt idx="1369">
                  <c:v>9.3098900000000001E-4</c:v>
                </c:pt>
                <c:pt idx="1370">
                  <c:v>9.3154000000000002E-4</c:v>
                </c:pt>
                <c:pt idx="1371">
                  <c:v>9.3207800000000003E-4</c:v>
                </c:pt>
                <c:pt idx="1372">
                  <c:v>9.3260399999999996E-4</c:v>
                </c:pt>
                <c:pt idx="1373">
                  <c:v>9.3311800000000003E-4</c:v>
                </c:pt>
                <c:pt idx="1374">
                  <c:v>9.3362000000000002E-4</c:v>
                </c:pt>
                <c:pt idx="1375">
                  <c:v>9.3411000000000004E-4</c:v>
                </c:pt>
                <c:pt idx="1376">
                  <c:v>9.3458799999999998E-4</c:v>
                </c:pt>
                <c:pt idx="1377">
                  <c:v>9.3505400000000005E-4</c:v>
                </c:pt>
                <c:pt idx="1378">
                  <c:v>9.3550800000000004E-4</c:v>
                </c:pt>
                <c:pt idx="1379">
                  <c:v>9.3595099999999997E-4</c:v>
                </c:pt>
                <c:pt idx="1380">
                  <c:v>9.3638100000000002E-4</c:v>
                </c:pt>
                <c:pt idx="1381">
                  <c:v>9.368E-4</c:v>
                </c:pt>
                <c:pt idx="1382">
                  <c:v>9.3720700000000001E-4</c:v>
                </c:pt>
                <c:pt idx="1383">
                  <c:v>9.3760299999999996E-4</c:v>
                </c:pt>
                <c:pt idx="1384">
                  <c:v>9.3798700000000004E-4</c:v>
                </c:pt>
                <c:pt idx="1385">
                  <c:v>9.3835999999999995E-4</c:v>
                </c:pt>
                <c:pt idx="1386">
                  <c:v>9.3872200000000002E-4</c:v>
                </c:pt>
                <c:pt idx="1387">
                  <c:v>9.39072E-4</c:v>
                </c:pt>
                <c:pt idx="1388">
                  <c:v>9.3941100000000002E-4</c:v>
                </c:pt>
                <c:pt idx="1389">
                  <c:v>9.3973899999999998E-4</c:v>
                </c:pt>
                <c:pt idx="1390">
                  <c:v>9.4005499999999997E-4</c:v>
                </c:pt>
                <c:pt idx="1391">
                  <c:v>9.4036100000000002E-4</c:v>
                </c:pt>
                <c:pt idx="1392">
                  <c:v>9.40656E-4</c:v>
                </c:pt>
                <c:pt idx="1393">
                  <c:v>9.4094000000000003E-4</c:v>
                </c:pt>
                <c:pt idx="1394">
                  <c:v>9.4121299999999999E-4</c:v>
                </c:pt>
                <c:pt idx="1395">
                  <c:v>9.4147600000000001E-4</c:v>
                </c:pt>
                <c:pt idx="1396">
                  <c:v>9.4172799999999997E-4</c:v>
                </c:pt>
                <c:pt idx="1397">
                  <c:v>9.4196899999999997E-4</c:v>
                </c:pt>
                <c:pt idx="1398">
                  <c:v>9.4220000000000003E-4</c:v>
                </c:pt>
                <c:pt idx="1399">
                  <c:v>9.4242000000000002E-4</c:v>
                </c:pt>
                <c:pt idx="1400">
                  <c:v>9.4262999999999997E-4</c:v>
                </c:pt>
                <c:pt idx="1401">
                  <c:v>9.4282899999999995E-4</c:v>
                </c:pt>
                <c:pt idx="1402">
                  <c:v>9.4301900000000002E-4</c:v>
                </c:pt>
                <c:pt idx="1403">
                  <c:v>9.4319800000000002E-4</c:v>
                </c:pt>
                <c:pt idx="1404">
                  <c:v>9.4336699999999997E-4</c:v>
                </c:pt>
                <c:pt idx="1405">
                  <c:v>9.4352699999999999E-4</c:v>
                </c:pt>
                <c:pt idx="1406">
                  <c:v>9.4367599999999995E-4</c:v>
                </c:pt>
                <c:pt idx="1407">
                  <c:v>9.4381499999999998E-4</c:v>
                </c:pt>
                <c:pt idx="1408">
                  <c:v>9.4394499999999996E-4</c:v>
                </c:pt>
                <c:pt idx="1409">
                  <c:v>9.4406500000000001E-4</c:v>
                </c:pt>
                <c:pt idx="1410">
                  <c:v>9.4417600000000002E-4</c:v>
                </c:pt>
                <c:pt idx="1411">
                  <c:v>9.4427599999999997E-4</c:v>
                </c:pt>
                <c:pt idx="1412">
                  <c:v>9.4436800000000001E-4</c:v>
                </c:pt>
                <c:pt idx="1413">
                  <c:v>9.4445E-4</c:v>
                </c:pt>
                <c:pt idx="1414">
                  <c:v>9.4452299999999996E-4</c:v>
                </c:pt>
                <c:pt idx="1415">
                  <c:v>9.4458599999999997E-4</c:v>
                </c:pt>
                <c:pt idx="1416">
                  <c:v>9.4463999999999995E-4</c:v>
                </c:pt>
                <c:pt idx="1417">
                  <c:v>9.4468500000000001E-4</c:v>
                </c:pt>
                <c:pt idx="1418">
                  <c:v>9.4472200000000005E-4</c:v>
                </c:pt>
                <c:pt idx="1419">
                  <c:v>9.4474900000000004E-4</c:v>
                </c:pt>
                <c:pt idx="1420">
                  <c:v>9.44767E-4</c:v>
                </c:pt>
                <c:pt idx="1421">
                  <c:v>9.4477700000000005E-4</c:v>
                </c:pt>
                <c:pt idx="1422">
                  <c:v>9.4477799999999996E-4</c:v>
                </c:pt>
                <c:pt idx="1423">
                  <c:v>9.4477000000000005E-4</c:v>
                </c:pt>
                <c:pt idx="1424">
                  <c:v>9.4475400000000001E-4</c:v>
                </c:pt>
                <c:pt idx="1425">
                  <c:v>9.4472999999999996E-4</c:v>
                </c:pt>
                <c:pt idx="1426">
                  <c:v>9.4469599999999997E-4</c:v>
                </c:pt>
                <c:pt idx="1427">
                  <c:v>9.4465499999999997E-4</c:v>
                </c:pt>
                <c:pt idx="1428">
                  <c:v>9.4460599999999996E-4</c:v>
                </c:pt>
                <c:pt idx="1429">
                  <c:v>9.4454800000000002E-4</c:v>
                </c:pt>
                <c:pt idx="1430">
                  <c:v>9.4448199999999996E-4</c:v>
                </c:pt>
                <c:pt idx="1431">
                  <c:v>9.4440799999999999E-4</c:v>
                </c:pt>
                <c:pt idx="1432">
                  <c:v>9.4432700000000001E-4</c:v>
                </c:pt>
                <c:pt idx="1433">
                  <c:v>9.4423700000000001E-4</c:v>
                </c:pt>
                <c:pt idx="1434">
                  <c:v>9.4414E-4</c:v>
                </c:pt>
                <c:pt idx="1435">
                  <c:v>9.4403499999999997E-4</c:v>
                </c:pt>
                <c:pt idx="1436">
                  <c:v>9.4392200000000003E-4</c:v>
                </c:pt>
                <c:pt idx="1437">
                  <c:v>9.4380199999999999E-4</c:v>
                </c:pt>
                <c:pt idx="1438">
                  <c:v>9.4367500000000005E-4</c:v>
                </c:pt>
                <c:pt idx="1439">
                  <c:v>9.4353999999999998E-4</c:v>
                </c:pt>
                <c:pt idx="1440">
                  <c:v>9.4339800000000002E-4</c:v>
                </c:pt>
                <c:pt idx="1441">
                  <c:v>9.4324800000000005E-4</c:v>
                </c:pt>
                <c:pt idx="1442">
                  <c:v>9.4309199999999998E-4</c:v>
                </c:pt>
                <c:pt idx="1443">
                  <c:v>9.42928E-4</c:v>
                </c:pt>
                <c:pt idx="1444">
                  <c:v>9.4275800000000003E-4</c:v>
                </c:pt>
                <c:pt idx="1445">
                  <c:v>9.4258000000000005E-4</c:v>
                </c:pt>
                <c:pt idx="1446">
                  <c:v>9.4239599999999997E-4</c:v>
                </c:pt>
                <c:pt idx="1447">
                  <c:v>9.42205E-4</c:v>
                </c:pt>
                <c:pt idx="1448">
                  <c:v>9.4200700000000002E-4</c:v>
                </c:pt>
                <c:pt idx="1449">
                  <c:v>9.4180299999999995E-4</c:v>
                </c:pt>
                <c:pt idx="1450">
                  <c:v>9.4159199999999999E-4</c:v>
                </c:pt>
                <c:pt idx="1451">
                  <c:v>9.4137500000000005E-4</c:v>
                </c:pt>
                <c:pt idx="1452">
                  <c:v>9.41152E-4</c:v>
                </c:pt>
                <c:pt idx="1453">
                  <c:v>9.4092199999999996E-4</c:v>
                </c:pt>
                <c:pt idx="1454">
                  <c:v>9.4068600000000004E-4</c:v>
                </c:pt>
                <c:pt idx="1455">
                  <c:v>9.4044400000000002E-4</c:v>
                </c:pt>
                <c:pt idx="1456">
                  <c:v>9.4019500000000001E-4</c:v>
                </c:pt>
                <c:pt idx="1457">
                  <c:v>9.3994100000000002E-4</c:v>
                </c:pt>
                <c:pt idx="1458">
                  <c:v>9.3968100000000004E-4</c:v>
                </c:pt>
                <c:pt idx="1459">
                  <c:v>9.3941499999999998E-4</c:v>
                </c:pt>
                <c:pt idx="1460">
                  <c:v>9.3914400000000005E-4</c:v>
                </c:pt>
                <c:pt idx="1461">
                  <c:v>9.3886700000000002E-4</c:v>
                </c:pt>
                <c:pt idx="1462">
                  <c:v>9.3858400000000001E-4</c:v>
                </c:pt>
                <c:pt idx="1463">
                  <c:v>9.3829600000000003E-4</c:v>
                </c:pt>
                <c:pt idx="1464">
                  <c:v>9.3800199999999995E-4</c:v>
                </c:pt>
                <c:pt idx="1465">
                  <c:v>9.3770300000000002E-4</c:v>
                </c:pt>
                <c:pt idx="1466">
                  <c:v>9.3739799999999999E-4</c:v>
                </c:pt>
                <c:pt idx="1467">
                  <c:v>9.37089E-4</c:v>
                </c:pt>
                <c:pt idx="1468">
                  <c:v>9.3677400000000003E-4</c:v>
                </c:pt>
                <c:pt idx="1469">
                  <c:v>9.3645399999999998E-4</c:v>
                </c:pt>
                <c:pt idx="1470">
                  <c:v>9.3612899999999995E-4</c:v>
                </c:pt>
                <c:pt idx="1471">
                  <c:v>9.3579999999999998E-4</c:v>
                </c:pt>
                <c:pt idx="1472">
                  <c:v>9.3546500000000002E-4</c:v>
                </c:pt>
                <c:pt idx="1473">
                  <c:v>9.3512599999999999E-4</c:v>
                </c:pt>
                <c:pt idx="1474">
                  <c:v>9.34782E-4</c:v>
                </c:pt>
                <c:pt idx="1475">
                  <c:v>9.3443300000000003E-4</c:v>
                </c:pt>
                <c:pt idx="1476">
                  <c:v>9.3408E-4</c:v>
                </c:pt>
                <c:pt idx="1477">
                  <c:v>9.33722E-4</c:v>
                </c:pt>
                <c:pt idx="1478">
                  <c:v>9.3336000000000005E-4</c:v>
                </c:pt>
                <c:pt idx="1479">
                  <c:v>9.3299400000000003E-4</c:v>
                </c:pt>
                <c:pt idx="1480">
                  <c:v>9.3262300000000005E-4</c:v>
                </c:pt>
                <c:pt idx="1481">
                  <c:v>9.3224900000000001E-4</c:v>
                </c:pt>
                <c:pt idx="1482">
                  <c:v>9.3187000000000001E-4</c:v>
                </c:pt>
                <c:pt idx="1483">
                  <c:v>9.3148700000000005E-4</c:v>
                </c:pt>
                <c:pt idx="1484">
                  <c:v>9.3110000000000003E-4</c:v>
                </c:pt>
                <c:pt idx="1485">
                  <c:v>9.3070900000000005E-4</c:v>
                </c:pt>
                <c:pt idx="1486">
                  <c:v>9.3031400000000001E-4</c:v>
                </c:pt>
                <c:pt idx="1487">
                  <c:v>9.2991600000000003E-4</c:v>
                </c:pt>
                <c:pt idx="1488">
                  <c:v>9.2951399999999999E-4</c:v>
                </c:pt>
                <c:pt idx="1489">
                  <c:v>9.29108E-4</c:v>
                </c:pt>
                <c:pt idx="1490">
                  <c:v>9.2869899999999995E-4</c:v>
                </c:pt>
                <c:pt idx="1491">
                  <c:v>9.2828599999999995E-4</c:v>
                </c:pt>
                <c:pt idx="1492">
                  <c:v>9.2787000000000002E-4</c:v>
                </c:pt>
                <c:pt idx="1493">
                  <c:v>9.2745000000000002E-4</c:v>
                </c:pt>
                <c:pt idx="1494">
                  <c:v>9.2702699999999997E-4</c:v>
                </c:pt>
                <c:pt idx="1495">
                  <c:v>9.2660099999999999E-4</c:v>
                </c:pt>
                <c:pt idx="1496">
                  <c:v>9.2617199999999995E-4</c:v>
                </c:pt>
                <c:pt idx="1497">
                  <c:v>9.2573999999999998E-4</c:v>
                </c:pt>
                <c:pt idx="1498">
                  <c:v>9.2530399999999995E-4</c:v>
                </c:pt>
                <c:pt idx="1499">
                  <c:v>9.2486599999999999E-4</c:v>
                </c:pt>
                <c:pt idx="1500">
                  <c:v>9.2442499999999999E-4</c:v>
                </c:pt>
                <c:pt idx="1501">
                  <c:v>9.2398100000000004E-4</c:v>
                </c:pt>
                <c:pt idx="1502">
                  <c:v>9.2353400000000005E-4</c:v>
                </c:pt>
                <c:pt idx="1503">
                  <c:v>9.2308500000000003E-4</c:v>
                </c:pt>
                <c:pt idx="1504">
                  <c:v>9.2263299999999996E-4</c:v>
                </c:pt>
                <c:pt idx="1505">
                  <c:v>9.2217799999999995E-4</c:v>
                </c:pt>
                <c:pt idx="1506">
                  <c:v>9.2172100000000002E-4</c:v>
                </c:pt>
                <c:pt idx="1507">
                  <c:v>9.2126100000000004E-4</c:v>
                </c:pt>
                <c:pt idx="1508">
                  <c:v>9.2079900000000003E-4</c:v>
                </c:pt>
                <c:pt idx="1509">
                  <c:v>9.2033499999999999E-4</c:v>
                </c:pt>
                <c:pt idx="1510">
                  <c:v>9.1986800000000001E-4</c:v>
                </c:pt>
                <c:pt idx="1511">
                  <c:v>9.1940000000000001E-4</c:v>
                </c:pt>
                <c:pt idx="1512">
                  <c:v>9.1892899999999997E-4</c:v>
                </c:pt>
                <c:pt idx="1513">
                  <c:v>9.18456E-4</c:v>
                </c:pt>
                <c:pt idx="1514">
                  <c:v>9.1798100000000001E-4</c:v>
                </c:pt>
                <c:pt idx="1515">
                  <c:v>9.1750399999999998E-4</c:v>
                </c:pt>
                <c:pt idx="1516">
                  <c:v>9.1702500000000002E-4</c:v>
                </c:pt>
                <c:pt idx="1517">
                  <c:v>9.1654499999999995E-4</c:v>
                </c:pt>
                <c:pt idx="1518">
                  <c:v>9.1606200000000004E-4</c:v>
                </c:pt>
                <c:pt idx="1519">
                  <c:v>9.1557800000000001E-4</c:v>
                </c:pt>
                <c:pt idx="1520">
                  <c:v>9.1509200000000005E-4</c:v>
                </c:pt>
                <c:pt idx="1521">
                  <c:v>9.1460499999999998E-4</c:v>
                </c:pt>
                <c:pt idx="1522">
                  <c:v>9.1411599999999997E-4</c:v>
                </c:pt>
                <c:pt idx="1523">
                  <c:v>9.1362599999999996E-4</c:v>
                </c:pt>
                <c:pt idx="1524">
                  <c:v>9.1313400000000002E-4</c:v>
                </c:pt>
                <c:pt idx="1525">
                  <c:v>9.1264000000000004E-4</c:v>
                </c:pt>
                <c:pt idx="1526">
                  <c:v>9.1214599999999996E-4</c:v>
                </c:pt>
                <c:pt idx="1527">
                  <c:v>9.1164999999999996E-4</c:v>
                </c:pt>
                <c:pt idx="1528">
                  <c:v>9.1115300000000005E-4</c:v>
                </c:pt>
                <c:pt idx="1529">
                  <c:v>9.1065500000000001E-4</c:v>
                </c:pt>
                <c:pt idx="1530">
                  <c:v>9.1015599999999996E-4</c:v>
                </c:pt>
                <c:pt idx="1531">
                  <c:v>9.0965499999999999E-4</c:v>
                </c:pt>
                <c:pt idx="1532">
                  <c:v>9.0915400000000002E-4</c:v>
                </c:pt>
                <c:pt idx="1533">
                  <c:v>9.0865100000000001E-4</c:v>
                </c:pt>
                <c:pt idx="1534">
                  <c:v>9.0814800000000001E-4</c:v>
                </c:pt>
                <c:pt idx="1535">
                  <c:v>9.0764399999999999E-4</c:v>
                </c:pt>
                <c:pt idx="1536">
                  <c:v>9.0713899999999995E-4</c:v>
                </c:pt>
                <c:pt idx="1537">
                  <c:v>9.0663400000000002E-4</c:v>
                </c:pt>
                <c:pt idx="1538">
                  <c:v>9.0612799999999997E-4</c:v>
                </c:pt>
                <c:pt idx="1539">
                  <c:v>9.0562100000000001E-4</c:v>
                </c:pt>
                <c:pt idx="1540">
                  <c:v>9.0511300000000003E-4</c:v>
                </c:pt>
                <c:pt idx="1541">
                  <c:v>9.0460499999999995E-4</c:v>
                </c:pt>
                <c:pt idx="1542">
                  <c:v>9.0409599999999996E-4</c:v>
                </c:pt>
                <c:pt idx="1543">
                  <c:v>9.0358699999999997E-4</c:v>
                </c:pt>
                <c:pt idx="1544">
                  <c:v>9.0307799999999998E-4</c:v>
                </c:pt>
                <c:pt idx="1545">
                  <c:v>9.0256799999999997E-4</c:v>
                </c:pt>
                <c:pt idx="1546">
                  <c:v>9.0205799999999996E-4</c:v>
                </c:pt>
                <c:pt idx="1547">
                  <c:v>9.0154799999999995E-4</c:v>
                </c:pt>
                <c:pt idx="1548">
                  <c:v>9.0103700000000004E-4</c:v>
                </c:pt>
                <c:pt idx="1549">
                  <c:v>9.0052700000000003E-4</c:v>
                </c:pt>
                <c:pt idx="1550">
                  <c:v>9.0001600000000001E-4</c:v>
                </c:pt>
                <c:pt idx="1551">
                  <c:v>8.9950499999999999E-4</c:v>
                </c:pt>
                <c:pt idx="1552">
                  <c:v>8.9899399999999997E-4</c:v>
                </c:pt>
                <c:pt idx="1553">
                  <c:v>8.9848300000000005E-4</c:v>
                </c:pt>
                <c:pt idx="1554">
                  <c:v>8.9797200000000003E-4</c:v>
                </c:pt>
                <c:pt idx="1555">
                  <c:v>8.9746100000000001E-4</c:v>
                </c:pt>
                <c:pt idx="1556">
                  <c:v>8.96951E-4</c:v>
                </c:pt>
                <c:pt idx="1557">
                  <c:v>8.9643999999999998E-4</c:v>
                </c:pt>
                <c:pt idx="1558">
                  <c:v>8.9592999999999997E-4</c:v>
                </c:pt>
                <c:pt idx="1559">
                  <c:v>8.9541999999999996E-4</c:v>
                </c:pt>
                <c:pt idx="1560">
                  <c:v>8.9490999999999995E-4</c:v>
                </c:pt>
                <c:pt idx="1561">
                  <c:v>8.9440099999999996E-4</c:v>
                </c:pt>
                <c:pt idx="1562">
                  <c:v>8.9389199999999997E-4</c:v>
                </c:pt>
                <c:pt idx="1563">
                  <c:v>8.9338299999999998E-4</c:v>
                </c:pt>
                <c:pt idx="1564">
                  <c:v>8.9287500000000001E-4</c:v>
                </c:pt>
                <c:pt idx="1565">
                  <c:v>8.9236700000000003E-4</c:v>
                </c:pt>
                <c:pt idx="1566">
                  <c:v>8.9185999999999996E-4</c:v>
                </c:pt>
                <c:pt idx="1567">
                  <c:v>8.9135400000000002E-4</c:v>
                </c:pt>
                <c:pt idx="1568">
                  <c:v>8.9084799999999997E-4</c:v>
                </c:pt>
                <c:pt idx="1569">
                  <c:v>8.9034300000000004E-4</c:v>
                </c:pt>
                <c:pt idx="1570">
                  <c:v>8.89838E-4</c:v>
                </c:pt>
                <c:pt idx="1571">
                  <c:v>8.8933399999999998E-4</c:v>
                </c:pt>
                <c:pt idx="1572">
                  <c:v>8.8883099999999997E-4</c:v>
                </c:pt>
                <c:pt idx="1573">
                  <c:v>8.8832899999999998E-4</c:v>
                </c:pt>
                <c:pt idx="1574">
                  <c:v>8.8782800000000001E-4</c:v>
                </c:pt>
                <c:pt idx="1575">
                  <c:v>8.8732700000000004E-4</c:v>
                </c:pt>
                <c:pt idx="1576">
                  <c:v>8.8682699999999997E-4</c:v>
                </c:pt>
                <c:pt idx="1577">
                  <c:v>8.8632800000000003E-4</c:v>
                </c:pt>
                <c:pt idx="1578">
                  <c:v>8.8583100000000001E-4</c:v>
                </c:pt>
                <c:pt idx="1579">
                  <c:v>8.8533399999999999E-4</c:v>
                </c:pt>
                <c:pt idx="1580">
                  <c:v>8.8483799999999999E-4</c:v>
                </c:pt>
                <c:pt idx="1581">
                  <c:v>8.84343E-4</c:v>
                </c:pt>
                <c:pt idx="1582">
                  <c:v>8.8385000000000004E-4</c:v>
                </c:pt>
                <c:pt idx="1583">
                  <c:v>8.8335699999999998E-4</c:v>
                </c:pt>
                <c:pt idx="1584">
                  <c:v>8.8286599999999995E-4</c:v>
                </c:pt>
                <c:pt idx="1585">
                  <c:v>8.8237500000000002E-4</c:v>
                </c:pt>
                <c:pt idx="1586">
                  <c:v>8.8188600000000002E-4</c:v>
                </c:pt>
                <c:pt idx="1587">
                  <c:v>8.8139900000000005E-4</c:v>
                </c:pt>
                <c:pt idx="1588">
                  <c:v>8.8091199999999997E-4</c:v>
                </c:pt>
                <c:pt idx="1589">
                  <c:v>8.8042700000000003E-4</c:v>
                </c:pt>
                <c:pt idx="1590">
                  <c:v>8.79943E-4</c:v>
                </c:pt>
                <c:pt idx="1591">
                  <c:v>8.7945999999999999E-4</c:v>
                </c:pt>
                <c:pt idx="1592">
                  <c:v>8.78979E-4</c:v>
                </c:pt>
                <c:pt idx="1593">
                  <c:v>8.7849900000000003E-4</c:v>
                </c:pt>
                <c:pt idx="1594">
                  <c:v>8.7802099999999999E-4</c:v>
                </c:pt>
                <c:pt idx="1595">
                  <c:v>8.7754399999999996E-4</c:v>
                </c:pt>
                <c:pt idx="1596">
                  <c:v>8.7706899999999996E-4</c:v>
                </c:pt>
                <c:pt idx="1597">
                  <c:v>8.7659499999999998E-4</c:v>
                </c:pt>
                <c:pt idx="1598">
                  <c:v>8.7612200000000001E-4</c:v>
                </c:pt>
                <c:pt idx="1599">
                  <c:v>8.7565199999999998E-4</c:v>
                </c:pt>
                <c:pt idx="1600">
                  <c:v>8.7518199999999996E-4</c:v>
                </c:pt>
                <c:pt idx="1601">
                  <c:v>8.7471499999999998E-4</c:v>
                </c:pt>
                <c:pt idx="1602">
                  <c:v>8.7424900000000001E-4</c:v>
                </c:pt>
                <c:pt idx="1603">
                  <c:v>8.7378399999999995E-4</c:v>
                </c:pt>
                <c:pt idx="1604">
                  <c:v>8.7332200000000005E-4</c:v>
                </c:pt>
                <c:pt idx="1605">
                  <c:v>8.7286099999999995E-4</c:v>
                </c:pt>
                <c:pt idx="1606">
                  <c:v>8.7240099999999997E-4</c:v>
                </c:pt>
                <c:pt idx="1607">
                  <c:v>8.7194400000000004E-4</c:v>
                </c:pt>
                <c:pt idx="1608">
                  <c:v>8.7148800000000002E-4</c:v>
                </c:pt>
                <c:pt idx="1609">
                  <c:v>8.7103400000000002E-4</c:v>
                </c:pt>
                <c:pt idx="1610">
                  <c:v>8.7058199999999995E-4</c:v>
                </c:pt>
                <c:pt idx="1611">
                  <c:v>8.7013100000000001E-4</c:v>
                </c:pt>
                <c:pt idx="1612">
                  <c:v>8.69683E-4</c:v>
                </c:pt>
                <c:pt idx="1613">
                  <c:v>8.6923600000000001E-4</c:v>
                </c:pt>
                <c:pt idx="1614">
                  <c:v>8.6879100000000005E-4</c:v>
                </c:pt>
                <c:pt idx="1615">
                  <c:v>8.6834800000000001E-4</c:v>
                </c:pt>
                <c:pt idx="1616">
                  <c:v>8.6790700000000001E-4</c:v>
                </c:pt>
                <c:pt idx="1617">
                  <c:v>8.6746800000000004E-4</c:v>
                </c:pt>
                <c:pt idx="1618">
                  <c:v>8.6702999999999997E-4</c:v>
                </c:pt>
                <c:pt idx="1619">
                  <c:v>8.6659499999999995E-4</c:v>
                </c:pt>
                <c:pt idx="1620">
                  <c:v>8.6616199999999996E-4</c:v>
                </c:pt>
                <c:pt idx="1621">
                  <c:v>8.6573100000000001E-4</c:v>
                </c:pt>
                <c:pt idx="1622">
                  <c:v>8.6530099999999996E-4</c:v>
                </c:pt>
                <c:pt idx="1623">
                  <c:v>8.6487399999999996E-4</c:v>
                </c:pt>
                <c:pt idx="1624">
                  <c:v>8.6444899999999999E-4</c:v>
                </c:pt>
                <c:pt idx="1625">
                  <c:v>8.6402600000000005E-4</c:v>
                </c:pt>
                <c:pt idx="1626">
                  <c:v>8.6360400000000002E-4</c:v>
                </c:pt>
                <c:pt idx="1627">
                  <c:v>8.6318500000000004E-4</c:v>
                </c:pt>
                <c:pt idx="1628">
                  <c:v>8.6276799999999998E-4</c:v>
                </c:pt>
                <c:pt idx="1629">
                  <c:v>8.6235399999999996E-4</c:v>
                </c:pt>
                <c:pt idx="1630">
                  <c:v>8.6194099999999997E-4</c:v>
                </c:pt>
                <c:pt idx="1631">
                  <c:v>8.6153E-4</c:v>
                </c:pt>
                <c:pt idx="1632">
                  <c:v>8.6112199999999997E-4</c:v>
                </c:pt>
                <c:pt idx="1633">
                  <c:v>8.6071499999999996E-4</c:v>
                </c:pt>
                <c:pt idx="1634">
                  <c:v>8.60311E-4</c:v>
                </c:pt>
                <c:pt idx="1635">
                  <c:v>8.5990899999999996E-4</c:v>
                </c:pt>
                <c:pt idx="1636">
                  <c:v>8.5950900000000005E-4</c:v>
                </c:pt>
                <c:pt idx="1637">
                  <c:v>8.5911199999999998E-4</c:v>
                </c:pt>
                <c:pt idx="1638">
                  <c:v>8.5871600000000004E-4</c:v>
                </c:pt>
                <c:pt idx="1639">
                  <c:v>8.5832300000000003E-4</c:v>
                </c:pt>
                <c:pt idx="1640">
                  <c:v>8.5793200000000005E-4</c:v>
                </c:pt>
                <c:pt idx="1641">
                  <c:v>8.5754400000000001E-4</c:v>
                </c:pt>
                <c:pt idx="1642">
                  <c:v>8.5715699999999999E-4</c:v>
                </c:pt>
                <c:pt idx="1643">
                  <c:v>8.5677300000000002E-4</c:v>
                </c:pt>
                <c:pt idx="1644">
                  <c:v>8.5639099999999997E-4</c:v>
                </c:pt>
                <c:pt idx="1645">
                  <c:v>8.5601099999999995E-4</c:v>
                </c:pt>
                <c:pt idx="1646">
                  <c:v>8.5563399999999997E-4</c:v>
                </c:pt>
                <c:pt idx="1647">
                  <c:v>8.5525900000000003E-4</c:v>
                </c:pt>
                <c:pt idx="1648">
                  <c:v>8.5488600000000001E-4</c:v>
                </c:pt>
                <c:pt idx="1649">
                  <c:v>8.5451500000000003E-4</c:v>
                </c:pt>
                <c:pt idx="1650">
                  <c:v>8.5414699999999998E-4</c:v>
                </c:pt>
                <c:pt idx="1651">
                  <c:v>8.5378099999999996E-4</c:v>
                </c:pt>
                <c:pt idx="1652">
                  <c:v>8.5341699999999998E-4</c:v>
                </c:pt>
                <c:pt idx="1653">
                  <c:v>8.5305600000000004E-4</c:v>
                </c:pt>
                <c:pt idx="1654">
                  <c:v>8.5269700000000003E-4</c:v>
                </c:pt>
                <c:pt idx="1655">
                  <c:v>8.5234000000000004E-4</c:v>
                </c:pt>
                <c:pt idx="1656">
                  <c:v>8.51986E-4</c:v>
                </c:pt>
                <c:pt idx="1657">
                  <c:v>8.5163399999999998E-4</c:v>
                </c:pt>
                <c:pt idx="1658">
                  <c:v>8.51284E-4</c:v>
                </c:pt>
                <c:pt idx="1659">
                  <c:v>8.5093699999999996E-4</c:v>
                </c:pt>
                <c:pt idx="1660">
                  <c:v>8.5059199999999995E-4</c:v>
                </c:pt>
                <c:pt idx="1661">
                  <c:v>8.5024899999999997E-4</c:v>
                </c:pt>
                <c:pt idx="1662">
                  <c:v>8.4990900000000004E-4</c:v>
                </c:pt>
                <c:pt idx="1663">
                  <c:v>8.4957100000000003E-4</c:v>
                </c:pt>
                <c:pt idx="1664">
                  <c:v>8.4923599999999996E-4</c:v>
                </c:pt>
                <c:pt idx="1665">
                  <c:v>8.4890300000000003E-4</c:v>
                </c:pt>
                <c:pt idx="1666">
                  <c:v>8.4857200000000002E-4</c:v>
                </c:pt>
                <c:pt idx="1667">
                  <c:v>8.4824300000000004E-4</c:v>
                </c:pt>
                <c:pt idx="1668">
                  <c:v>8.4791700000000001E-4</c:v>
                </c:pt>
                <c:pt idx="1669">
                  <c:v>8.4759400000000002E-4</c:v>
                </c:pt>
                <c:pt idx="1670">
                  <c:v>8.4727200000000004E-4</c:v>
                </c:pt>
                <c:pt idx="1671">
                  <c:v>8.4695300000000001E-4</c:v>
                </c:pt>
                <c:pt idx="1672">
                  <c:v>8.4663700000000002E-4</c:v>
                </c:pt>
                <c:pt idx="1673">
                  <c:v>8.4632200000000005E-4</c:v>
                </c:pt>
                <c:pt idx="1674">
                  <c:v>8.4601100000000003E-4</c:v>
                </c:pt>
                <c:pt idx="1675">
                  <c:v>8.4570100000000003E-4</c:v>
                </c:pt>
                <c:pt idx="1676">
                  <c:v>8.4539399999999996E-4</c:v>
                </c:pt>
                <c:pt idx="1677">
                  <c:v>8.4508900000000004E-4</c:v>
                </c:pt>
                <c:pt idx="1678">
                  <c:v>8.4478699999999995E-4</c:v>
                </c:pt>
                <c:pt idx="1679">
                  <c:v>8.4448699999999999E-4</c:v>
                </c:pt>
                <c:pt idx="1680">
                  <c:v>8.4418899999999996E-4</c:v>
                </c:pt>
                <c:pt idx="1681">
                  <c:v>8.4389399999999998E-4</c:v>
                </c:pt>
                <c:pt idx="1682">
                  <c:v>8.4360100000000003E-4</c:v>
                </c:pt>
                <c:pt idx="1683">
                  <c:v>8.4331E-4</c:v>
                </c:pt>
                <c:pt idx="1684">
                  <c:v>8.4302200000000002E-4</c:v>
                </c:pt>
                <c:pt idx="1685">
                  <c:v>8.4273599999999996E-4</c:v>
                </c:pt>
                <c:pt idx="1686">
                  <c:v>8.4245299999999995E-4</c:v>
                </c:pt>
                <c:pt idx="1687">
                  <c:v>8.4217199999999997E-4</c:v>
                </c:pt>
                <c:pt idx="1688">
                  <c:v>8.4189300000000003E-4</c:v>
                </c:pt>
                <c:pt idx="1689">
                  <c:v>8.41616E-4</c:v>
                </c:pt>
                <c:pt idx="1690">
                  <c:v>8.4134200000000002E-4</c:v>
                </c:pt>
                <c:pt idx="1691">
                  <c:v>8.4106999999999997E-4</c:v>
                </c:pt>
                <c:pt idx="1692">
                  <c:v>8.4080099999999996E-4</c:v>
                </c:pt>
                <c:pt idx="1693">
                  <c:v>8.4053399999999999E-4</c:v>
                </c:pt>
                <c:pt idx="1694">
                  <c:v>8.4026900000000004E-4</c:v>
                </c:pt>
                <c:pt idx="1695">
                  <c:v>8.4000600000000002E-4</c:v>
                </c:pt>
                <c:pt idx="1696">
                  <c:v>8.3974600000000005E-4</c:v>
                </c:pt>
                <c:pt idx="1697">
                  <c:v>8.39488E-4</c:v>
                </c:pt>
                <c:pt idx="1698">
                  <c:v>8.3923299999999999E-4</c:v>
                </c:pt>
                <c:pt idx="1699">
                  <c:v>8.3897900000000001E-4</c:v>
                </c:pt>
                <c:pt idx="1700">
                  <c:v>8.3872799999999996E-4</c:v>
                </c:pt>
                <c:pt idx="1701">
                  <c:v>8.3847900000000005E-4</c:v>
                </c:pt>
                <c:pt idx="1702">
                  <c:v>8.3823299999999997E-4</c:v>
                </c:pt>
                <c:pt idx="1703">
                  <c:v>8.3798900000000003E-4</c:v>
                </c:pt>
                <c:pt idx="1704">
                  <c:v>8.3774700000000001E-4</c:v>
                </c:pt>
                <c:pt idx="1705">
                  <c:v>8.3750700000000003E-4</c:v>
                </c:pt>
                <c:pt idx="1706">
                  <c:v>8.3726999999999998E-4</c:v>
                </c:pt>
                <c:pt idx="1707">
                  <c:v>8.3703499999999997E-4</c:v>
                </c:pt>
                <c:pt idx="1708">
                  <c:v>8.3680199999999999E-4</c:v>
                </c:pt>
                <c:pt idx="1709">
                  <c:v>8.3657100000000004E-4</c:v>
                </c:pt>
                <c:pt idx="1710">
                  <c:v>8.3634300000000003E-4</c:v>
                </c:pt>
                <c:pt idx="1711">
                  <c:v>8.3611600000000003E-4</c:v>
                </c:pt>
                <c:pt idx="1712">
                  <c:v>8.3589199999999997E-4</c:v>
                </c:pt>
                <c:pt idx="1713">
                  <c:v>8.3567099999999996E-4</c:v>
                </c:pt>
                <c:pt idx="1714">
                  <c:v>8.3545099999999997E-4</c:v>
                </c:pt>
                <c:pt idx="1715">
                  <c:v>8.35233E-4</c:v>
                </c:pt>
                <c:pt idx="1716">
                  <c:v>8.3501799999999998E-4</c:v>
                </c:pt>
                <c:pt idx="1717">
                  <c:v>8.3480499999999999E-4</c:v>
                </c:pt>
                <c:pt idx="1718">
                  <c:v>8.3459400000000003E-4</c:v>
                </c:pt>
                <c:pt idx="1719">
                  <c:v>8.3438499999999999E-4</c:v>
                </c:pt>
                <c:pt idx="1720">
                  <c:v>8.34179E-4</c:v>
                </c:pt>
                <c:pt idx="1721">
                  <c:v>8.3397400000000002E-4</c:v>
                </c:pt>
                <c:pt idx="1722">
                  <c:v>8.3377199999999999E-4</c:v>
                </c:pt>
                <c:pt idx="1723">
                  <c:v>8.3357199999999998E-4</c:v>
                </c:pt>
                <c:pt idx="1724">
                  <c:v>8.3337400000000001E-4</c:v>
                </c:pt>
                <c:pt idx="1725">
                  <c:v>8.3317700000000005E-4</c:v>
                </c:pt>
                <c:pt idx="1726">
                  <c:v>8.3298400000000005E-4</c:v>
                </c:pt>
                <c:pt idx="1727">
                  <c:v>8.3279199999999995E-4</c:v>
                </c:pt>
                <c:pt idx="1728">
                  <c:v>8.3260199999999999E-4</c:v>
                </c:pt>
                <c:pt idx="1729">
                  <c:v>8.3241399999999996E-4</c:v>
                </c:pt>
                <c:pt idx="1730">
                  <c:v>8.3222799999999996E-4</c:v>
                </c:pt>
                <c:pt idx="1731">
                  <c:v>8.3204500000000001E-4</c:v>
                </c:pt>
                <c:pt idx="1732">
                  <c:v>8.3186299999999996E-4</c:v>
                </c:pt>
                <c:pt idx="1733">
                  <c:v>8.3168399999999996E-4</c:v>
                </c:pt>
                <c:pt idx="1734">
                  <c:v>8.3150599999999998E-4</c:v>
                </c:pt>
                <c:pt idx="1735">
                  <c:v>8.3133000000000002E-4</c:v>
                </c:pt>
                <c:pt idx="1736">
                  <c:v>8.3115700000000001E-4</c:v>
                </c:pt>
                <c:pt idx="1737">
                  <c:v>8.3098500000000001E-4</c:v>
                </c:pt>
                <c:pt idx="1738">
                  <c:v>8.3081599999999995E-4</c:v>
                </c:pt>
                <c:pt idx="1739">
                  <c:v>8.3064800000000002E-4</c:v>
                </c:pt>
                <c:pt idx="1740">
                  <c:v>8.3048200000000001E-4</c:v>
                </c:pt>
                <c:pt idx="1741">
                  <c:v>8.3031800000000003E-4</c:v>
                </c:pt>
                <c:pt idx="1742">
                  <c:v>8.3015699999999999E-4</c:v>
                </c:pt>
                <c:pt idx="1743">
                  <c:v>8.2999699999999996E-4</c:v>
                </c:pt>
                <c:pt idx="1744">
                  <c:v>8.2983899999999997E-4</c:v>
                </c:pt>
                <c:pt idx="1745">
                  <c:v>8.2968199999999999E-4</c:v>
                </c:pt>
                <c:pt idx="1746">
                  <c:v>8.2952799999999995E-4</c:v>
                </c:pt>
                <c:pt idx="1747">
                  <c:v>8.2937600000000005E-4</c:v>
                </c:pt>
                <c:pt idx="1748">
                  <c:v>8.2922499999999995E-4</c:v>
                </c:pt>
                <c:pt idx="1749">
                  <c:v>8.29077E-4</c:v>
                </c:pt>
                <c:pt idx="1750">
                  <c:v>8.2892999999999997E-4</c:v>
                </c:pt>
                <c:pt idx="1751">
                  <c:v>8.2878499999999996E-4</c:v>
                </c:pt>
                <c:pt idx="1752">
                  <c:v>8.2864099999999997E-4</c:v>
                </c:pt>
                <c:pt idx="1753">
                  <c:v>8.2850000000000003E-4</c:v>
                </c:pt>
                <c:pt idx="1754">
                  <c:v>8.2835999999999999E-4</c:v>
                </c:pt>
                <c:pt idx="1755">
                  <c:v>8.2822199999999999E-4</c:v>
                </c:pt>
                <c:pt idx="1756">
                  <c:v>8.2808600000000001E-4</c:v>
                </c:pt>
                <c:pt idx="1757">
                  <c:v>8.2795199999999996E-4</c:v>
                </c:pt>
                <c:pt idx="1758">
                  <c:v>8.2781900000000004E-4</c:v>
                </c:pt>
                <c:pt idx="1759">
                  <c:v>8.2768900000000005E-4</c:v>
                </c:pt>
                <c:pt idx="1760">
                  <c:v>8.2755899999999996E-4</c:v>
                </c:pt>
                <c:pt idx="1761">
                  <c:v>8.2743200000000002E-4</c:v>
                </c:pt>
                <c:pt idx="1762">
                  <c:v>8.2730599999999998E-4</c:v>
                </c:pt>
                <c:pt idx="1763">
                  <c:v>8.2718199999999998E-4</c:v>
                </c:pt>
                <c:pt idx="1764">
                  <c:v>8.2706000000000001E-4</c:v>
                </c:pt>
                <c:pt idx="1765">
                  <c:v>8.2693899999999995E-4</c:v>
                </c:pt>
                <c:pt idx="1766">
                  <c:v>8.2682000000000003E-4</c:v>
                </c:pt>
                <c:pt idx="1767">
                  <c:v>8.2670200000000001E-4</c:v>
                </c:pt>
                <c:pt idx="1768">
                  <c:v>8.2658600000000003E-4</c:v>
                </c:pt>
                <c:pt idx="1769">
                  <c:v>8.2647199999999997E-4</c:v>
                </c:pt>
                <c:pt idx="1770">
                  <c:v>8.2635900000000003E-4</c:v>
                </c:pt>
                <c:pt idx="1771">
                  <c:v>8.2624800000000002E-4</c:v>
                </c:pt>
                <c:pt idx="1772">
                  <c:v>8.2613900000000004E-4</c:v>
                </c:pt>
                <c:pt idx="1773">
                  <c:v>8.2603099999999997E-4</c:v>
                </c:pt>
                <c:pt idx="1774">
                  <c:v>8.2592400000000002E-4</c:v>
                </c:pt>
                <c:pt idx="1775">
                  <c:v>8.2581899999999999E-4</c:v>
                </c:pt>
                <c:pt idx="1776">
                  <c:v>8.2571599999999999E-4</c:v>
                </c:pt>
                <c:pt idx="1777">
                  <c:v>8.2561400000000001E-4</c:v>
                </c:pt>
                <c:pt idx="1778">
                  <c:v>8.2551300000000005E-4</c:v>
                </c:pt>
                <c:pt idx="1779">
                  <c:v>8.2541400000000001E-4</c:v>
                </c:pt>
                <c:pt idx="1780">
                  <c:v>8.25317E-4</c:v>
                </c:pt>
                <c:pt idx="1781">
                  <c:v>8.2522100000000001E-4</c:v>
                </c:pt>
                <c:pt idx="1782">
                  <c:v>8.2512600000000003E-4</c:v>
                </c:pt>
                <c:pt idx="1783">
                  <c:v>8.2503299999999997E-4</c:v>
                </c:pt>
                <c:pt idx="1784">
                  <c:v>8.2494100000000004E-4</c:v>
                </c:pt>
                <c:pt idx="1785">
                  <c:v>8.2485100000000003E-4</c:v>
                </c:pt>
                <c:pt idx="1786">
                  <c:v>8.2476200000000004E-4</c:v>
                </c:pt>
                <c:pt idx="1787">
                  <c:v>8.2467399999999996E-4</c:v>
                </c:pt>
                <c:pt idx="1788">
                  <c:v>8.2458800000000001E-4</c:v>
                </c:pt>
                <c:pt idx="1789">
                  <c:v>8.2450299999999998E-4</c:v>
                </c:pt>
                <c:pt idx="1790">
                  <c:v>8.2441899999999995E-4</c:v>
                </c:pt>
                <c:pt idx="1791">
                  <c:v>8.2433699999999996E-4</c:v>
                </c:pt>
                <c:pt idx="1792">
                  <c:v>8.2425599999999999E-4</c:v>
                </c:pt>
                <c:pt idx="1793">
                  <c:v>8.2417600000000003E-4</c:v>
                </c:pt>
                <c:pt idx="1794">
                  <c:v>8.24098E-4</c:v>
                </c:pt>
                <c:pt idx="1795">
                  <c:v>8.2402099999999998E-4</c:v>
                </c:pt>
                <c:pt idx="1796">
                  <c:v>8.2394499999999997E-4</c:v>
                </c:pt>
                <c:pt idx="1797">
                  <c:v>8.2386999999999998E-4</c:v>
                </c:pt>
                <c:pt idx="1798">
                  <c:v>8.2379700000000003E-4</c:v>
                </c:pt>
                <c:pt idx="1799">
                  <c:v>8.2372399999999996E-4</c:v>
                </c:pt>
                <c:pt idx="1800">
                  <c:v>8.2365300000000004E-4</c:v>
                </c:pt>
                <c:pt idx="1801">
                  <c:v>8.2358300000000002E-4</c:v>
                </c:pt>
                <c:pt idx="1802">
                  <c:v>8.2351500000000003E-4</c:v>
                </c:pt>
                <c:pt idx="1803">
                  <c:v>8.2344700000000005E-4</c:v>
                </c:pt>
                <c:pt idx="1804">
                  <c:v>8.2338099999999998E-4</c:v>
                </c:pt>
                <c:pt idx="1805">
                  <c:v>8.2331600000000004E-4</c:v>
                </c:pt>
                <c:pt idx="1806">
                  <c:v>8.2325200000000001E-4</c:v>
                </c:pt>
                <c:pt idx="1807">
                  <c:v>8.23189E-4</c:v>
                </c:pt>
                <c:pt idx="1808">
                  <c:v>8.2312699999999999E-4</c:v>
                </c:pt>
                <c:pt idx="1809">
                  <c:v>8.2306600000000001E-4</c:v>
                </c:pt>
                <c:pt idx="1810">
                  <c:v>8.2300600000000004E-4</c:v>
                </c:pt>
                <c:pt idx="1811">
                  <c:v>8.2294699999999998E-4</c:v>
                </c:pt>
                <c:pt idx="1812">
                  <c:v>8.2288999999999995E-4</c:v>
                </c:pt>
                <c:pt idx="1813">
                  <c:v>8.2283300000000003E-4</c:v>
                </c:pt>
                <c:pt idx="1814">
                  <c:v>8.2277800000000003E-4</c:v>
                </c:pt>
                <c:pt idx="1815">
                  <c:v>8.2272300000000003E-4</c:v>
                </c:pt>
                <c:pt idx="1816">
                  <c:v>8.2266900000000005E-4</c:v>
                </c:pt>
                <c:pt idx="1817">
                  <c:v>8.2261699999999999E-4</c:v>
                </c:pt>
                <c:pt idx="1818">
                  <c:v>8.2256500000000004E-4</c:v>
                </c:pt>
                <c:pt idx="1819">
                  <c:v>8.2251399999999999E-4</c:v>
                </c:pt>
                <c:pt idx="1820">
                  <c:v>8.2246499999999998E-4</c:v>
                </c:pt>
                <c:pt idx="1821">
                  <c:v>8.2241599999999997E-4</c:v>
                </c:pt>
                <c:pt idx="1822">
                  <c:v>8.2236799999999997E-4</c:v>
                </c:pt>
                <c:pt idx="1823">
                  <c:v>8.2232099999999999E-4</c:v>
                </c:pt>
                <c:pt idx="1824">
                  <c:v>8.2227500000000002E-4</c:v>
                </c:pt>
                <c:pt idx="1825">
                  <c:v>8.2222999999999997E-4</c:v>
                </c:pt>
                <c:pt idx="1826">
                  <c:v>8.2218500000000002E-4</c:v>
                </c:pt>
                <c:pt idx="1827">
                  <c:v>8.2214199999999999E-4</c:v>
                </c:pt>
                <c:pt idx="1828">
                  <c:v>8.2209899999999996E-4</c:v>
                </c:pt>
                <c:pt idx="1829">
                  <c:v>8.2205699999999995E-4</c:v>
                </c:pt>
                <c:pt idx="1830">
                  <c:v>8.2201599999999996E-4</c:v>
                </c:pt>
                <c:pt idx="1831">
                  <c:v>8.2197599999999998E-4</c:v>
                </c:pt>
                <c:pt idx="1832">
                  <c:v>8.21936E-4</c:v>
                </c:pt>
                <c:pt idx="1833">
                  <c:v>8.2189800000000005E-4</c:v>
                </c:pt>
                <c:pt idx="1834">
                  <c:v>8.2186E-4</c:v>
                </c:pt>
                <c:pt idx="1835">
                  <c:v>8.2182299999999995E-4</c:v>
                </c:pt>
                <c:pt idx="1836">
                  <c:v>8.2178600000000002E-4</c:v>
                </c:pt>
                <c:pt idx="1837">
                  <c:v>8.2175100000000001E-4</c:v>
                </c:pt>
                <c:pt idx="1838">
                  <c:v>8.21716E-4</c:v>
                </c:pt>
                <c:pt idx="1839">
                  <c:v>8.2168200000000001E-4</c:v>
                </c:pt>
                <c:pt idx="1840">
                  <c:v>8.2164800000000002E-4</c:v>
                </c:pt>
                <c:pt idx="1841">
                  <c:v>8.2161500000000004E-4</c:v>
                </c:pt>
                <c:pt idx="1842">
                  <c:v>8.2158299999999997E-4</c:v>
                </c:pt>
                <c:pt idx="1843">
                  <c:v>8.2155200000000002E-4</c:v>
                </c:pt>
                <c:pt idx="1844">
                  <c:v>8.2152099999999997E-4</c:v>
                </c:pt>
                <c:pt idx="1845">
                  <c:v>8.2149100000000004E-4</c:v>
                </c:pt>
                <c:pt idx="1846">
                  <c:v>8.21461E-4</c:v>
                </c:pt>
                <c:pt idx="1847">
                  <c:v>8.2143199999999998E-4</c:v>
                </c:pt>
                <c:pt idx="1848">
                  <c:v>8.2140399999999997E-4</c:v>
                </c:pt>
                <c:pt idx="1849">
                  <c:v>8.2137599999999996E-4</c:v>
                </c:pt>
                <c:pt idx="1850">
                  <c:v>8.2134899999999997E-4</c:v>
                </c:pt>
                <c:pt idx="1851">
                  <c:v>8.2132199999999998E-4</c:v>
                </c:pt>
                <c:pt idx="1852">
                  <c:v>8.2129600000000001E-4</c:v>
                </c:pt>
                <c:pt idx="1853">
                  <c:v>8.2127000000000003E-4</c:v>
                </c:pt>
                <c:pt idx="1854">
                  <c:v>8.2124499999999996E-4</c:v>
                </c:pt>
                <c:pt idx="1855">
                  <c:v>8.2122100000000002E-4</c:v>
                </c:pt>
                <c:pt idx="1856">
                  <c:v>8.2119699999999996E-4</c:v>
                </c:pt>
                <c:pt idx="1857">
                  <c:v>8.2117400000000004E-4</c:v>
                </c:pt>
                <c:pt idx="1858">
                  <c:v>8.21151E-4</c:v>
                </c:pt>
                <c:pt idx="1859">
                  <c:v>8.2112799999999996E-4</c:v>
                </c:pt>
                <c:pt idx="1860">
                  <c:v>8.2110600000000005E-4</c:v>
                </c:pt>
                <c:pt idx="1861">
                  <c:v>8.2108500000000004E-4</c:v>
                </c:pt>
                <c:pt idx="1862">
                  <c:v>8.2106300000000002E-4</c:v>
                </c:pt>
                <c:pt idx="1863">
                  <c:v>8.2104300000000003E-4</c:v>
                </c:pt>
                <c:pt idx="1864">
                  <c:v>8.2102300000000004E-4</c:v>
                </c:pt>
                <c:pt idx="1865">
                  <c:v>8.2100300000000005E-4</c:v>
                </c:pt>
                <c:pt idx="1866">
                  <c:v>8.2098299999999996E-4</c:v>
                </c:pt>
                <c:pt idx="1867">
                  <c:v>8.2096399999999998E-4</c:v>
                </c:pt>
                <c:pt idx="1868">
                  <c:v>8.2094600000000002E-4</c:v>
                </c:pt>
                <c:pt idx="1869">
                  <c:v>8.2092700000000005E-4</c:v>
                </c:pt>
                <c:pt idx="1870">
                  <c:v>8.2091E-4</c:v>
                </c:pt>
                <c:pt idx="1871">
                  <c:v>8.2089200000000004E-4</c:v>
                </c:pt>
                <c:pt idx="1872">
                  <c:v>8.2087499999999999E-4</c:v>
                </c:pt>
                <c:pt idx="1873">
                  <c:v>8.2085800000000005E-4</c:v>
                </c:pt>
                <c:pt idx="1874">
                  <c:v>8.2084200000000001E-4</c:v>
                </c:pt>
                <c:pt idx="1875">
                  <c:v>8.2082499999999996E-4</c:v>
                </c:pt>
                <c:pt idx="1876">
                  <c:v>8.2080900000000004E-4</c:v>
                </c:pt>
                <c:pt idx="1877">
                  <c:v>8.2079400000000002E-4</c:v>
                </c:pt>
                <c:pt idx="1878">
                  <c:v>8.20779E-4</c:v>
                </c:pt>
                <c:pt idx="1879">
                  <c:v>8.2076299999999996E-4</c:v>
                </c:pt>
                <c:pt idx="1880">
                  <c:v>8.2074899999999996E-4</c:v>
                </c:pt>
                <c:pt idx="1881">
                  <c:v>8.2073400000000005E-4</c:v>
                </c:pt>
                <c:pt idx="1882">
                  <c:v>8.2072000000000004E-4</c:v>
                </c:pt>
                <c:pt idx="1883">
                  <c:v>8.2070600000000004E-4</c:v>
                </c:pt>
                <c:pt idx="1884">
                  <c:v>8.2069200000000004E-4</c:v>
                </c:pt>
                <c:pt idx="1885">
                  <c:v>8.2067900000000005E-4</c:v>
                </c:pt>
                <c:pt idx="1886">
                  <c:v>8.2066500000000004E-4</c:v>
                </c:pt>
                <c:pt idx="1887">
                  <c:v>8.2065199999999995E-4</c:v>
                </c:pt>
                <c:pt idx="1888">
                  <c:v>8.2063899999999996E-4</c:v>
                </c:pt>
                <c:pt idx="1889">
                  <c:v>8.2062599999999997E-4</c:v>
                </c:pt>
                <c:pt idx="1890">
                  <c:v>8.20614E-4</c:v>
                </c:pt>
                <c:pt idx="1891">
                  <c:v>8.2060100000000001E-4</c:v>
                </c:pt>
                <c:pt idx="1892">
                  <c:v>8.2058900000000004E-4</c:v>
                </c:pt>
                <c:pt idx="1893">
                  <c:v>8.2057699999999996E-4</c:v>
                </c:pt>
                <c:pt idx="1894">
                  <c:v>8.2056499999999999E-4</c:v>
                </c:pt>
                <c:pt idx="1895">
                  <c:v>8.2055300000000002E-4</c:v>
                </c:pt>
                <c:pt idx="1896">
                  <c:v>8.2054100000000004E-4</c:v>
                </c:pt>
                <c:pt idx="1897">
                  <c:v>8.2052999999999998E-4</c:v>
                </c:pt>
                <c:pt idx="1898">
                  <c:v>8.2051800000000001E-4</c:v>
                </c:pt>
                <c:pt idx="1899">
                  <c:v>8.2050700000000005E-4</c:v>
                </c:pt>
                <c:pt idx="1900">
                  <c:v>8.2049599999999999E-4</c:v>
                </c:pt>
                <c:pt idx="1901">
                  <c:v>8.2048400000000001E-4</c:v>
                </c:pt>
                <c:pt idx="1902">
                  <c:v>8.2047299999999995E-4</c:v>
                </c:pt>
                <c:pt idx="1903">
                  <c:v>8.2046199999999999E-4</c:v>
                </c:pt>
                <c:pt idx="1904">
                  <c:v>8.2045100000000004E-4</c:v>
                </c:pt>
                <c:pt idx="1905">
                  <c:v>8.2043999999999997E-4</c:v>
                </c:pt>
                <c:pt idx="1906">
                  <c:v>8.2042900000000002E-4</c:v>
                </c:pt>
                <c:pt idx="1907">
                  <c:v>8.2041799999999995E-4</c:v>
                </c:pt>
                <c:pt idx="1908">
                  <c:v>8.2040699999999999E-4</c:v>
                </c:pt>
                <c:pt idx="1909">
                  <c:v>8.2039700000000005E-4</c:v>
                </c:pt>
                <c:pt idx="1910">
                  <c:v>8.2038599999999999E-4</c:v>
                </c:pt>
                <c:pt idx="1911">
                  <c:v>8.2037500000000003E-4</c:v>
                </c:pt>
                <c:pt idx="1912">
                  <c:v>8.2036399999999997E-4</c:v>
                </c:pt>
                <c:pt idx="1913">
                  <c:v>8.2035300000000001E-4</c:v>
                </c:pt>
                <c:pt idx="1914">
                  <c:v>8.2034299999999996E-4</c:v>
                </c:pt>
                <c:pt idx="1915">
                  <c:v>8.2033200000000001E-4</c:v>
                </c:pt>
                <c:pt idx="1916">
                  <c:v>8.2032100000000005E-4</c:v>
                </c:pt>
                <c:pt idx="1917">
                  <c:v>8.2030999999999998E-4</c:v>
                </c:pt>
                <c:pt idx="1918">
                  <c:v>8.2029900000000003E-4</c:v>
                </c:pt>
                <c:pt idx="1919">
                  <c:v>8.2028799999999996E-4</c:v>
                </c:pt>
                <c:pt idx="1920">
                  <c:v>8.2027700000000001E-4</c:v>
                </c:pt>
                <c:pt idx="1921">
                  <c:v>8.2026600000000005E-4</c:v>
                </c:pt>
                <c:pt idx="1922">
                  <c:v>8.2025499999999999E-4</c:v>
                </c:pt>
                <c:pt idx="1923">
                  <c:v>8.2024400000000003E-4</c:v>
                </c:pt>
                <c:pt idx="1924">
                  <c:v>8.2023199999999995E-4</c:v>
                </c:pt>
                <c:pt idx="1925">
                  <c:v>8.2022099999999999E-4</c:v>
                </c:pt>
                <c:pt idx="1926">
                  <c:v>8.2020900000000002E-4</c:v>
                </c:pt>
                <c:pt idx="1927">
                  <c:v>8.2019799999999996E-4</c:v>
                </c:pt>
                <c:pt idx="1928">
                  <c:v>8.2018599999999998E-4</c:v>
                </c:pt>
                <c:pt idx="1929">
                  <c:v>8.2017400000000001E-4</c:v>
                </c:pt>
                <c:pt idx="1930">
                  <c:v>8.2016200000000004E-4</c:v>
                </c:pt>
                <c:pt idx="1931">
                  <c:v>8.2014999999999996E-4</c:v>
                </c:pt>
                <c:pt idx="1932">
                  <c:v>8.2013799999999999E-4</c:v>
                </c:pt>
                <c:pt idx="1933">
                  <c:v>8.2012600000000001E-4</c:v>
                </c:pt>
                <c:pt idx="1934">
                  <c:v>8.2011300000000003E-4</c:v>
                </c:pt>
                <c:pt idx="1935">
                  <c:v>8.2010099999999995E-4</c:v>
                </c:pt>
                <c:pt idx="1936">
                  <c:v>8.2008799999999996E-4</c:v>
                </c:pt>
                <c:pt idx="1937">
                  <c:v>8.2007499999999997E-4</c:v>
                </c:pt>
                <c:pt idx="1938">
                  <c:v>8.2006199999999998E-4</c:v>
                </c:pt>
                <c:pt idx="1939">
                  <c:v>8.2004899999999999E-4</c:v>
                </c:pt>
                <c:pt idx="1940">
                  <c:v>8.2003499999999999E-4</c:v>
                </c:pt>
                <c:pt idx="1941">
                  <c:v>8.20022E-4</c:v>
                </c:pt>
                <c:pt idx="1942">
                  <c:v>8.20008E-4</c:v>
                </c:pt>
                <c:pt idx="1943">
                  <c:v>8.19994E-4</c:v>
                </c:pt>
                <c:pt idx="1944">
                  <c:v>8.1997999999999999E-4</c:v>
                </c:pt>
                <c:pt idx="1945">
                  <c:v>8.1996499999999997E-4</c:v>
                </c:pt>
                <c:pt idx="1946">
                  <c:v>8.1995099999999997E-4</c:v>
                </c:pt>
                <c:pt idx="1947">
                  <c:v>8.1993599999999995E-4</c:v>
                </c:pt>
                <c:pt idx="1948">
                  <c:v>8.1992100000000004E-4</c:v>
                </c:pt>
                <c:pt idx="1949">
                  <c:v>8.1990600000000002E-4</c:v>
                </c:pt>
                <c:pt idx="1950">
                  <c:v>8.19891E-4</c:v>
                </c:pt>
                <c:pt idx="1951">
                  <c:v>8.1987499999999997E-4</c:v>
                </c:pt>
                <c:pt idx="1952">
                  <c:v>8.1985900000000004E-4</c:v>
                </c:pt>
                <c:pt idx="1953">
                  <c:v>8.19843E-4</c:v>
                </c:pt>
                <c:pt idx="1954">
                  <c:v>8.1982699999999997E-4</c:v>
                </c:pt>
                <c:pt idx="1955">
                  <c:v>8.1981000000000003E-4</c:v>
                </c:pt>
                <c:pt idx="1956">
                  <c:v>8.1979299999999998E-4</c:v>
                </c:pt>
                <c:pt idx="1957">
                  <c:v>8.1977600000000003E-4</c:v>
                </c:pt>
                <c:pt idx="1958">
                  <c:v>8.1975899999999998E-4</c:v>
                </c:pt>
                <c:pt idx="1959">
                  <c:v>8.1974100000000002E-4</c:v>
                </c:pt>
                <c:pt idx="1960">
                  <c:v>8.1972399999999997E-4</c:v>
                </c:pt>
                <c:pt idx="1961">
                  <c:v>8.1970600000000002E-4</c:v>
                </c:pt>
                <c:pt idx="1962">
                  <c:v>8.1968700000000004E-4</c:v>
                </c:pt>
                <c:pt idx="1963">
                  <c:v>8.1966899999999997E-4</c:v>
                </c:pt>
                <c:pt idx="1964">
                  <c:v>8.1965E-4</c:v>
                </c:pt>
                <c:pt idx="1965">
                  <c:v>8.1963000000000001E-4</c:v>
                </c:pt>
                <c:pt idx="1966">
                  <c:v>8.1961100000000004E-4</c:v>
                </c:pt>
                <c:pt idx="1967">
                  <c:v>8.1959100000000005E-4</c:v>
                </c:pt>
                <c:pt idx="1968">
                  <c:v>8.1957099999999995E-4</c:v>
                </c:pt>
                <c:pt idx="1969">
                  <c:v>8.1955099999999996E-4</c:v>
                </c:pt>
                <c:pt idx="1970">
                  <c:v>8.1952999999999995E-4</c:v>
                </c:pt>
                <c:pt idx="1971">
                  <c:v>8.1950899999999995E-4</c:v>
                </c:pt>
                <c:pt idx="1972">
                  <c:v>8.1948800000000005E-4</c:v>
                </c:pt>
                <c:pt idx="1973">
                  <c:v>8.1946600000000003E-4</c:v>
                </c:pt>
                <c:pt idx="1974">
                  <c:v>8.1944500000000003E-4</c:v>
                </c:pt>
                <c:pt idx="1975">
                  <c:v>8.1942199999999999E-4</c:v>
                </c:pt>
                <c:pt idx="1976">
                  <c:v>8.1939999999999997E-4</c:v>
                </c:pt>
                <c:pt idx="1977">
                  <c:v>8.1937700000000004E-4</c:v>
                </c:pt>
                <c:pt idx="1978">
                  <c:v>8.19354E-4</c:v>
                </c:pt>
                <c:pt idx="1979">
                  <c:v>8.1933099999999997E-4</c:v>
                </c:pt>
                <c:pt idx="1980">
                  <c:v>8.1930700000000002E-4</c:v>
                </c:pt>
                <c:pt idx="1981">
                  <c:v>8.1928299999999997E-4</c:v>
                </c:pt>
                <c:pt idx="1982">
                  <c:v>8.1925800000000001E-4</c:v>
                </c:pt>
                <c:pt idx="1983">
                  <c:v>8.1923300000000005E-4</c:v>
                </c:pt>
                <c:pt idx="1984">
                  <c:v>8.1920799999999998E-4</c:v>
                </c:pt>
                <c:pt idx="1985">
                  <c:v>8.1918300000000002E-4</c:v>
                </c:pt>
                <c:pt idx="1986">
                  <c:v>8.1915700000000004E-4</c:v>
                </c:pt>
                <c:pt idx="1987">
                  <c:v>8.1913099999999996E-4</c:v>
                </c:pt>
                <c:pt idx="1988">
                  <c:v>8.1910499999999999E-4</c:v>
                </c:pt>
                <c:pt idx="1989">
                  <c:v>8.1907799999999999E-4</c:v>
                </c:pt>
                <c:pt idx="1990">
                  <c:v>8.19051E-4</c:v>
                </c:pt>
                <c:pt idx="1991">
                  <c:v>8.1902299999999999E-4</c:v>
                </c:pt>
                <c:pt idx="1992">
                  <c:v>8.1899499999999999E-4</c:v>
                </c:pt>
                <c:pt idx="1993">
                  <c:v>8.1896699999999998E-4</c:v>
                </c:pt>
                <c:pt idx="1994">
                  <c:v>8.1893799999999996E-4</c:v>
                </c:pt>
                <c:pt idx="1995">
                  <c:v>8.1890999999999995E-4</c:v>
                </c:pt>
                <c:pt idx="1996">
                  <c:v>8.1888000000000002E-4</c:v>
                </c:pt>
                <c:pt idx="1997">
                  <c:v>8.18851E-4</c:v>
                </c:pt>
                <c:pt idx="1998">
                  <c:v>8.1882099999999996E-4</c:v>
                </c:pt>
                <c:pt idx="1999">
                  <c:v>8.1879000000000001E-4</c:v>
                </c:pt>
                <c:pt idx="2000">
                  <c:v>8.1875999999999997E-4</c:v>
                </c:pt>
                <c:pt idx="2001">
                  <c:v>8.1872800000000001E-4</c:v>
                </c:pt>
                <c:pt idx="2002">
                  <c:v>8.1869699999999996E-4</c:v>
                </c:pt>
                <c:pt idx="2003">
                  <c:v>8.18665E-4</c:v>
                </c:pt>
                <c:pt idx="2004">
                  <c:v>8.1863300000000003E-4</c:v>
                </c:pt>
                <c:pt idx="2005">
                  <c:v>8.1859999999999995E-4</c:v>
                </c:pt>
                <c:pt idx="2006">
                  <c:v>8.1856699999999997E-4</c:v>
                </c:pt>
                <c:pt idx="2007">
                  <c:v>8.1853399999999999E-4</c:v>
                </c:pt>
                <c:pt idx="2008">
                  <c:v>8.185E-4</c:v>
                </c:pt>
                <c:pt idx="2009">
                  <c:v>8.1846600000000001E-4</c:v>
                </c:pt>
                <c:pt idx="2010">
                  <c:v>8.1843200000000001E-4</c:v>
                </c:pt>
                <c:pt idx="2011">
                  <c:v>8.18397E-4</c:v>
                </c:pt>
                <c:pt idx="2012">
                  <c:v>8.18362E-4</c:v>
                </c:pt>
                <c:pt idx="2013">
                  <c:v>8.1832599999999997E-4</c:v>
                </c:pt>
                <c:pt idx="2014">
                  <c:v>8.1828999999999995E-4</c:v>
                </c:pt>
                <c:pt idx="2015">
                  <c:v>8.1825400000000003E-4</c:v>
                </c:pt>
                <c:pt idx="2016">
                  <c:v>8.1821699999999999E-4</c:v>
                </c:pt>
                <c:pt idx="2017">
                  <c:v>8.1817999999999995E-4</c:v>
                </c:pt>
                <c:pt idx="2018">
                  <c:v>8.1814300000000002E-4</c:v>
                </c:pt>
                <c:pt idx="2019">
                  <c:v>8.1810499999999996E-4</c:v>
                </c:pt>
                <c:pt idx="2020">
                  <c:v>8.1806700000000001E-4</c:v>
                </c:pt>
                <c:pt idx="2021">
                  <c:v>8.1802800000000005E-4</c:v>
                </c:pt>
                <c:pt idx="2022">
                  <c:v>8.1798899999999998E-4</c:v>
                </c:pt>
                <c:pt idx="2023">
                  <c:v>8.17949E-4</c:v>
                </c:pt>
                <c:pt idx="2024">
                  <c:v>8.1791000000000003E-4</c:v>
                </c:pt>
                <c:pt idx="2025">
                  <c:v>8.1786900000000004E-4</c:v>
                </c:pt>
                <c:pt idx="2026">
                  <c:v>8.1782899999999995E-4</c:v>
                </c:pt>
                <c:pt idx="2027">
                  <c:v>8.1778799999999996E-4</c:v>
                </c:pt>
                <c:pt idx="2028">
                  <c:v>8.1774699999999996E-4</c:v>
                </c:pt>
                <c:pt idx="2029">
                  <c:v>8.1770499999999995E-4</c:v>
                </c:pt>
                <c:pt idx="2030">
                  <c:v>8.1766300000000005E-4</c:v>
                </c:pt>
                <c:pt idx="2031">
                  <c:v>8.1762000000000002E-4</c:v>
                </c:pt>
                <c:pt idx="2032">
                  <c:v>8.17577E-4</c:v>
                </c:pt>
                <c:pt idx="2033">
                  <c:v>8.1753399999999997E-4</c:v>
                </c:pt>
                <c:pt idx="2034">
                  <c:v>8.1749000000000004E-4</c:v>
                </c:pt>
                <c:pt idx="2035">
                  <c:v>8.1744599999999999E-4</c:v>
                </c:pt>
                <c:pt idx="2036">
                  <c:v>8.1740199999999995E-4</c:v>
                </c:pt>
                <c:pt idx="2037">
                  <c:v>8.17357E-4</c:v>
                </c:pt>
                <c:pt idx="2038">
                  <c:v>8.1731200000000005E-4</c:v>
                </c:pt>
                <c:pt idx="2039">
                  <c:v>8.1726599999999998E-4</c:v>
                </c:pt>
                <c:pt idx="2040">
                  <c:v>8.1722000000000001E-4</c:v>
                </c:pt>
                <c:pt idx="2041">
                  <c:v>8.1717400000000005E-4</c:v>
                </c:pt>
                <c:pt idx="2042">
                  <c:v>8.1712699999999996E-4</c:v>
                </c:pt>
                <c:pt idx="2043">
                  <c:v>8.1707999999999998E-4</c:v>
                </c:pt>
                <c:pt idx="2044">
                  <c:v>8.17033E-4</c:v>
                </c:pt>
                <c:pt idx="2045">
                  <c:v>8.16985E-4</c:v>
                </c:pt>
                <c:pt idx="2046">
                  <c:v>8.16937E-4</c:v>
                </c:pt>
                <c:pt idx="2047">
                  <c:v>8.1688799999999999E-4</c:v>
                </c:pt>
                <c:pt idx="2048">
                  <c:v>8.1683899999999998E-4</c:v>
                </c:pt>
                <c:pt idx="2049">
                  <c:v>8.1678899999999995E-4</c:v>
                </c:pt>
                <c:pt idx="2050">
                  <c:v>8.1674000000000004E-4</c:v>
                </c:pt>
                <c:pt idx="2051">
                  <c:v>8.16689E-4</c:v>
                </c:pt>
                <c:pt idx="2052">
                  <c:v>8.1663899999999997E-4</c:v>
                </c:pt>
                <c:pt idx="2053">
                  <c:v>8.1658800000000004E-4</c:v>
                </c:pt>
                <c:pt idx="2054">
                  <c:v>8.1653699999999999E-4</c:v>
                </c:pt>
                <c:pt idx="2055">
                  <c:v>8.1648500000000004E-4</c:v>
                </c:pt>
                <c:pt idx="2056">
                  <c:v>8.1643299999999998E-4</c:v>
                </c:pt>
                <c:pt idx="2057">
                  <c:v>8.1638100000000003E-4</c:v>
                </c:pt>
                <c:pt idx="2058">
                  <c:v>8.1632799999999995E-4</c:v>
                </c:pt>
                <c:pt idx="2059">
                  <c:v>8.1627499999999999E-4</c:v>
                </c:pt>
                <c:pt idx="2060">
                  <c:v>8.16221E-4</c:v>
                </c:pt>
                <c:pt idx="2061">
                  <c:v>8.1616700000000002E-4</c:v>
                </c:pt>
                <c:pt idx="2062">
                  <c:v>8.1611300000000004E-4</c:v>
                </c:pt>
                <c:pt idx="2063">
                  <c:v>8.1605800000000004E-4</c:v>
                </c:pt>
                <c:pt idx="2064">
                  <c:v>8.1600300000000004E-4</c:v>
                </c:pt>
                <c:pt idx="2065">
                  <c:v>8.1594800000000004E-4</c:v>
                </c:pt>
                <c:pt idx="2066">
                  <c:v>8.1589200000000003E-4</c:v>
                </c:pt>
                <c:pt idx="2067">
                  <c:v>8.1583600000000001E-4</c:v>
                </c:pt>
                <c:pt idx="2068">
                  <c:v>8.1578E-4</c:v>
                </c:pt>
                <c:pt idx="2069">
                  <c:v>8.1572299999999997E-4</c:v>
                </c:pt>
                <c:pt idx="2070">
                  <c:v>8.1566500000000003E-4</c:v>
                </c:pt>
                <c:pt idx="2071">
                  <c:v>8.15608E-4</c:v>
                </c:pt>
                <c:pt idx="2072">
                  <c:v>8.1554999999999996E-4</c:v>
                </c:pt>
                <c:pt idx="2073">
                  <c:v>8.1549200000000002E-4</c:v>
                </c:pt>
                <c:pt idx="2074">
                  <c:v>8.1543299999999996E-4</c:v>
                </c:pt>
                <c:pt idx="2075">
                  <c:v>8.15374E-4</c:v>
                </c:pt>
                <c:pt idx="2076">
                  <c:v>8.1531500000000005E-4</c:v>
                </c:pt>
                <c:pt idx="2077">
                  <c:v>8.1525499999999997E-4</c:v>
                </c:pt>
                <c:pt idx="2078">
                  <c:v>8.15195E-4</c:v>
                </c:pt>
                <c:pt idx="2079">
                  <c:v>8.1513500000000003E-4</c:v>
                </c:pt>
                <c:pt idx="2080">
                  <c:v>8.1507400000000005E-4</c:v>
                </c:pt>
                <c:pt idx="2081">
                  <c:v>8.1501299999999996E-4</c:v>
                </c:pt>
                <c:pt idx="2082">
                  <c:v>8.1495199999999997E-4</c:v>
                </c:pt>
                <c:pt idx="2083">
                  <c:v>8.1488999999999997E-4</c:v>
                </c:pt>
                <c:pt idx="2084">
                  <c:v>8.1482799999999997E-4</c:v>
                </c:pt>
                <c:pt idx="2085">
                  <c:v>8.1476499999999996E-4</c:v>
                </c:pt>
                <c:pt idx="2086">
                  <c:v>8.1470299999999995E-4</c:v>
                </c:pt>
                <c:pt idx="2087">
                  <c:v>8.1464000000000005E-4</c:v>
                </c:pt>
                <c:pt idx="2088">
                  <c:v>8.1457600000000002E-4</c:v>
                </c:pt>
                <c:pt idx="2089">
                  <c:v>8.1451199999999998E-4</c:v>
                </c:pt>
                <c:pt idx="2090">
                  <c:v>8.1444799999999995E-4</c:v>
                </c:pt>
                <c:pt idx="2091">
                  <c:v>8.1438400000000003E-4</c:v>
                </c:pt>
                <c:pt idx="2092">
                  <c:v>8.1431899999999998E-4</c:v>
                </c:pt>
                <c:pt idx="2093">
                  <c:v>8.1425400000000004E-4</c:v>
                </c:pt>
                <c:pt idx="2094">
                  <c:v>8.1418899999999999E-4</c:v>
                </c:pt>
                <c:pt idx="2095">
                  <c:v>8.1412300000000004E-4</c:v>
                </c:pt>
                <c:pt idx="2096">
                  <c:v>8.1405699999999998E-4</c:v>
                </c:pt>
                <c:pt idx="2097">
                  <c:v>8.1399100000000002E-4</c:v>
                </c:pt>
                <c:pt idx="2098">
                  <c:v>8.1392400000000005E-4</c:v>
                </c:pt>
                <c:pt idx="2099">
                  <c:v>8.1385699999999997E-4</c:v>
                </c:pt>
                <c:pt idx="2100">
                  <c:v>8.1379E-4</c:v>
                </c:pt>
                <c:pt idx="2101">
                  <c:v>8.1372200000000001E-4</c:v>
                </c:pt>
                <c:pt idx="2102">
                  <c:v>8.1365400000000003E-4</c:v>
                </c:pt>
                <c:pt idx="2103">
                  <c:v>8.1358600000000004E-4</c:v>
                </c:pt>
                <c:pt idx="2104">
                  <c:v>8.1351700000000004E-4</c:v>
                </c:pt>
                <c:pt idx="2105">
                  <c:v>8.1344900000000005E-4</c:v>
                </c:pt>
                <c:pt idx="2106">
                  <c:v>8.1338000000000005E-4</c:v>
                </c:pt>
                <c:pt idx="2107">
                  <c:v>8.1331000000000003E-4</c:v>
                </c:pt>
                <c:pt idx="2108">
                  <c:v>8.1324000000000001E-4</c:v>
                </c:pt>
                <c:pt idx="2109">
                  <c:v>8.1317E-4</c:v>
                </c:pt>
                <c:pt idx="2110">
                  <c:v>8.1309999999999998E-4</c:v>
                </c:pt>
                <c:pt idx="2111">
                  <c:v>8.1302900000000005E-4</c:v>
                </c:pt>
                <c:pt idx="2112">
                  <c:v>8.1295900000000003E-4</c:v>
                </c:pt>
                <c:pt idx="2113">
                  <c:v>8.1288699999999998E-4</c:v>
                </c:pt>
                <c:pt idx="2114">
                  <c:v>8.1281599999999995E-4</c:v>
                </c:pt>
                <c:pt idx="2115">
                  <c:v>8.1274400000000001E-4</c:v>
                </c:pt>
                <c:pt idx="2116">
                  <c:v>8.1267199999999996E-4</c:v>
                </c:pt>
                <c:pt idx="2117">
                  <c:v>8.1260000000000002E-4</c:v>
                </c:pt>
                <c:pt idx="2118">
                  <c:v>8.1252699999999995E-4</c:v>
                </c:pt>
                <c:pt idx="2119">
                  <c:v>8.12454E-4</c:v>
                </c:pt>
                <c:pt idx="2120">
                  <c:v>8.1238100000000004E-4</c:v>
                </c:pt>
                <c:pt idx="2121">
                  <c:v>8.1230799999999998E-4</c:v>
                </c:pt>
                <c:pt idx="2122">
                  <c:v>8.12234E-4</c:v>
                </c:pt>
                <c:pt idx="2123">
                  <c:v>8.1216000000000003E-4</c:v>
                </c:pt>
                <c:pt idx="2124">
                  <c:v>8.1208599999999995E-4</c:v>
                </c:pt>
                <c:pt idx="2125">
                  <c:v>8.1201199999999998E-4</c:v>
                </c:pt>
                <c:pt idx="2126">
                  <c:v>8.1193699999999999E-4</c:v>
                </c:pt>
                <c:pt idx="2127">
                  <c:v>8.11862E-4</c:v>
                </c:pt>
                <c:pt idx="2128">
                  <c:v>8.1178700000000001E-4</c:v>
                </c:pt>
                <c:pt idx="2129">
                  <c:v>8.1171100000000001E-4</c:v>
                </c:pt>
                <c:pt idx="2130">
                  <c:v>8.1163600000000002E-4</c:v>
                </c:pt>
                <c:pt idx="2131">
                  <c:v>8.1156000000000002E-4</c:v>
                </c:pt>
                <c:pt idx="2132">
                  <c:v>8.11483E-4</c:v>
                </c:pt>
                <c:pt idx="2133">
                  <c:v>8.1140699999999999E-4</c:v>
                </c:pt>
                <c:pt idx="2134">
                  <c:v>8.1132999999999997E-4</c:v>
                </c:pt>
                <c:pt idx="2135">
                  <c:v>8.1125299999999995E-4</c:v>
                </c:pt>
                <c:pt idx="2136">
                  <c:v>8.1117600000000004E-4</c:v>
                </c:pt>
                <c:pt idx="2137">
                  <c:v>8.1109900000000002E-4</c:v>
                </c:pt>
                <c:pt idx="2138">
                  <c:v>8.1102099999999999E-4</c:v>
                </c:pt>
                <c:pt idx="2139">
                  <c:v>8.1094299999999995E-4</c:v>
                </c:pt>
                <c:pt idx="2140">
                  <c:v>8.1086500000000002E-4</c:v>
                </c:pt>
                <c:pt idx="2141">
                  <c:v>8.1078599999999997E-4</c:v>
                </c:pt>
                <c:pt idx="2142">
                  <c:v>8.1070800000000004E-4</c:v>
                </c:pt>
                <c:pt idx="2143">
                  <c:v>8.1062899999999999E-4</c:v>
                </c:pt>
                <c:pt idx="2144">
                  <c:v>8.1055000000000005E-4</c:v>
                </c:pt>
                <c:pt idx="2145">
                  <c:v>8.10471E-4</c:v>
                </c:pt>
                <c:pt idx="2146">
                  <c:v>8.1039100000000004E-4</c:v>
                </c:pt>
                <c:pt idx="2147">
                  <c:v>8.1031199999999999E-4</c:v>
                </c:pt>
                <c:pt idx="2148">
                  <c:v>8.1023200000000003E-4</c:v>
                </c:pt>
                <c:pt idx="2149">
                  <c:v>8.1015199999999996E-4</c:v>
                </c:pt>
                <c:pt idx="2150">
                  <c:v>8.1007099999999999E-4</c:v>
                </c:pt>
                <c:pt idx="2151">
                  <c:v>8.0999100000000003E-4</c:v>
                </c:pt>
                <c:pt idx="2152">
                  <c:v>8.0990999999999995E-4</c:v>
                </c:pt>
                <c:pt idx="2153">
                  <c:v>8.0982899999999997E-4</c:v>
                </c:pt>
                <c:pt idx="2154">
                  <c:v>8.09748E-4</c:v>
                </c:pt>
                <c:pt idx="2155">
                  <c:v>8.0966700000000003E-4</c:v>
                </c:pt>
                <c:pt idx="2156">
                  <c:v>8.0958500000000004E-4</c:v>
                </c:pt>
                <c:pt idx="2157">
                  <c:v>8.0950300000000005E-4</c:v>
                </c:pt>
                <c:pt idx="2158">
                  <c:v>8.0942099999999995E-4</c:v>
                </c:pt>
                <c:pt idx="2159">
                  <c:v>8.0933899999999996E-4</c:v>
                </c:pt>
                <c:pt idx="2160">
                  <c:v>8.0925699999999997E-4</c:v>
                </c:pt>
                <c:pt idx="2161">
                  <c:v>8.0917499999999998E-4</c:v>
                </c:pt>
                <c:pt idx="2162">
                  <c:v>8.0909199999999997E-4</c:v>
                </c:pt>
                <c:pt idx="2163">
                  <c:v>8.0900899999999997E-4</c:v>
                </c:pt>
                <c:pt idx="2164">
                  <c:v>8.0892599999999996E-4</c:v>
                </c:pt>
                <c:pt idx="2165">
                  <c:v>8.0884299999999995E-4</c:v>
                </c:pt>
                <c:pt idx="2166">
                  <c:v>8.0875999999999995E-4</c:v>
                </c:pt>
                <c:pt idx="2167">
                  <c:v>8.0867600000000003E-4</c:v>
                </c:pt>
                <c:pt idx="2168">
                  <c:v>8.0859200000000001E-4</c:v>
                </c:pt>
                <c:pt idx="2169">
                  <c:v>8.0850799999999999E-4</c:v>
                </c:pt>
                <c:pt idx="2170">
                  <c:v>8.0842399999999997E-4</c:v>
                </c:pt>
                <c:pt idx="2171">
                  <c:v>8.0833999999999995E-4</c:v>
                </c:pt>
                <c:pt idx="2172">
                  <c:v>8.0825600000000004E-4</c:v>
                </c:pt>
                <c:pt idx="2173">
                  <c:v>8.08171E-4</c:v>
                </c:pt>
                <c:pt idx="2174">
                  <c:v>8.0808699999999998E-4</c:v>
                </c:pt>
                <c:pt idx="2175">
                  <c:v>8.0800200000000005E-4</c:v>
                </c:pt>
                <c:pt idx="2176">
                  <c:v>8.0791700000000001E-4</c:v>
                </c:pt>
                <c:pt idx="2177">
                  <c:v>8.0783199999999997E-4</c:v>
                </c:pt>
                <c:pt idx="2178">
                  <c:v>8.0774700000000004E-4</c:v>
                </c:pt>
                <c:pt idx="2179">
                  <c:v>8.0766099999999999E-4</c:v>
                </c:pt>
                <c:pt idx="2180">
                  <c:v>8.0757599999999995E-4</c:v>
                </c:pt>
                <c:pt idx="2181">
                  <c:v>8.0749000000000001E-4</c:v>
                </c:pt>
                <c:pt idx="2182">
                  <c:v>8.0740399999999996E-4</c:v>
                </c:pt>
                <c:pt idx="2183">
                  <c:v>8.0731800000000001E-4</c:v>
                </c:pt>
                <c:pt idx="2184">
                  <c:v>8.0723199999999996E-4</c:v>
                </c:pt>
                <c:pt idx="2185">
                  <c:v>8.0714600000000001E-4</c:v>
                </c:pt>
                <c:pt idx="2186">
                  <c:v>8.0705900000000005E-4</c:v>
                </c:pt>
                <c:pt idx="2187">
                  <c:v>8.06973E-4</c:v>
                </c:pt>
                <c:pt idx="2188">
                  <c:v>8.0688600000000004E-4</c:v>
                </c:pt>
                <c:pt idx="2189">
                  <c:v>8.0679899999999997E-4</c:v>
                </c:pt>
                <c:pt idx="2190">
                  <c:v>8.0671200000000001E-4</c:v>
                </c:pt>
                <c:pt idx="2191">
                  <c:v>8.0662500000000005E-4</c:v>
                </c:pt>
                <c:pt idx="2192">
                  <c:v>8.0653799999999998E-4</c:v>
                </c:pt>
                <c:pt idx="2193">
                  <c:v>8.0645100000000002E-4</c:v>
                </c:pt>
                <c:pt idx="2194">
                  <c:v>8.0636399999999995E-4</c:v>
                </c:pt>
                <c:pt idx="2195">
                  <c:v>8.0627599999999998E-4</c:v>
                </c:pt>
                <c:pt idx="2196">
                  <c:v>8.0618900000000002E-4</c:v>
                </c:pt>
                <c:pt idx="2197">
                  <c:v>8.0610100000000004E-4</c:v>
                </c:pt>
                <c:pt idx="2198">
                  <c:v>8.0601299999999996E-4</c:v>
                </c:pt>
                <c:pt idx="2199">
                  <c:v>8.0592499999999998E-4</c:v>
                </c:pt>
                <c:pt idx="2200">
                  <c:v>8.05837E-4</c:v>
                </c:pt>
                <c:pt idx="2201">
                  <c:v>8.0574900000000003E-4</c:v>
                </c:pt>
                <c:pt idx="2202">
                  <c:v>8.0566100000000005E-4</c:v>
                </c:pt>
                <c:pt idx="2203">
                  <c:v>8.0557299999999997E-4</c:v>
                </c:pt>
                <c:pt idx="2204">
                  <c:v>8.0548399999999997E-4</c:v>
                </c:pt>
                <c:pt idx="2205">
                  <c:v>8.05396E-4</c:v>
                </c:pt>
                <c:pt idx="2206">
                  <c:v>8.0530700000000001E-4</c:v>
                </c:pt>
                <c:pt idx="2207">
                  <c:v>8.0521800000000001E-4</c:v>
                </c:pt>
                <c:pt idx="2208">
                  <c:v>8.0513000000000004E-4</c:v>
                </c:pt>
                <c:pt idx="2209">
                  <c:v>8.0504100000000005E-4</c:v>
                </c:pt>
                <c:pt idx="2210">
                  <c:v>8.0495199999999995E-4</c:v>
                </c:pt>
                <c:pt idx="2211">
                  <c:v>8.0486299999999995E-4</c:v>
                </c:pt>
                <c:pt idx="2212">
                  <c:v>8.0477399999999996E-4</c:v>
                </c:pt>
                <c:pt idx="2213">
                  <c:v>8.0468499999999997E-4</c:v>
                </c:pt>
                <c:pt idx="2214">
                  <c:v>8.0459499999999996E-4</c:v>
                </c:pt>
                <c:pt idx="2215">
                  <c:v>8.0450599999999997E-4</c:v>
                </c:pt>
                <c:pt idx="2216">
                  <c:v>8.0441699999999998E-4</c:v>
                </c:pt>
                <c:pt idx="2217">
                  <c:v>8.0432699999999997E-4</c:v>
                </c:pt>
                <c:pt idx="2218">
                  <c:v>8.0423799999999998E-4</c:v>
                </c:pt>
                <c:pt idx="2219">
                  <c:v>8.0414799999999997E-4</c:v>
                </c:pt>
                <c:pt idx="2220">
                  <c:v>8.0405799999999996E-4</c:v>
                </c:pt>
                <c:pt idx="2221">
                  <c:v>8.0396899999999997E-4</c:v>
                </c:pt>
                <c:pt idx="2222">
                  <c:v>8.0387899999999997E-4</c:v>
                </c:pt>
                <c:pt idx="2223">
                  <c:v>8.0378899999999996E-4</c:v>
                </c:pt>
                <c:pt idx="2224">
                  <c:v>8.0369899999999995E-4</c:v>
                </c:pt>
                <c:pt idx="2225">
                  <c:v>8.0360900000000005E-4</c:v>
                </c:pt>
                <c:pt idx="2226">
                  <c:v>8.0351900000000004E-4</c:v>
                </c:pt>
                <c:pt idx="2227">
                  <c:v>8.0342900000000004E-4</c:v>
                </c:pt>
                <c:pt idx="2228">
                  <c:v>8.0333900000000003E-4</c:v>
                </c:pt>
                <c:pt idx="2229">
                  <c:v>8.0324900000000002E-4</c:v>
                </c:pt>
                <c:pt idx="2230">
                  <c:v>8.03158E-4</c:v>
                </c:pt>
                <c:pt idx="2231">
                  <c:v>8.0306799999999999E-4</c:v>
                </c:pt>
                <c:pt idx="2232">
                  <c:v>8.0297799999999998E-4</c:v>
                </c:pt>
                <c:pt idx="2233">
                  <c:v>8.0288699999999996E-4</c:v>
                </c:pt>
                <c:pt idx="2234">
                  <c:v>8.0279699999999995E-4</c:v>
                </c:pt>
                <c:pt idx="2235">
                  <c:v>8.0270700000000005E-4</c:v>
                </c:pt>
                <c:pt idx="2236">
                  <c:v>8.0261600000000003E-4</c:v>
                </c:pt>
                <c:pt idx="2237">
                  <c:v>8.0252600000000002E-4</c:v>
                </c:pt>
                <c:pt idx="2238">
                  <c:v>8.02435E-4</c:v>
                </c:pt>
                <c:pt idx="2239">
                  <c:v>8.0234399999999997E-4</c:v>
                </c:pt>
                <c:pt idx="2240">
                  <c:v>8.0225399999999997E-4</c:v>
                </c:pt>
                <c:pt idx="2241">
                  <c:v>8.0216300000000005E-4</c:v>
                </c:pt>
                <c:pt idx="2242">
                  <c:v>8.0207200000000003E-4</c:v>
                </c:pt>
                <c:pt idx="2243">
                  <c:v>8.0198200000000002E-4</c:v>
                </c:pt>
                <c:pt idx="2244">
                  <c:v>8.01891E-4</c:v>
                </c:pt>
                <c:pt idx="2245">
                  <c:v>8.0179999999999997E-4</c:v>
                </c:pt>
                <c:pt idx="2246">
                  <c:v>8.0170899999999995E-4</c:v>
                </c:pt>
                <c:pt idx="2247">
                  <c:v>8.0161900000000005E-4</c:v>
                </c:pt>
                <c:pt idx="2248">
                  <c:v>8.0152800000000003E-4</c:v>
                </c:pt>
                <c:pt idx="2249">
                  <c:v>8.01437E-4</c:v>
                </c:pt>
                <c:pt idx="2250">
                  <c:v>8.0134599999999998E-4</c:v>
                </c:pt>
                <c:pt idx="2251">
                  <c:v>8.0125499999999996E-4</c:v>
                </c:pt>
                <c:pt idx="2252">
                  <c:v>8.0116400000000004E-4</c:v>
                </c:pt>
                <c:pt idx="2253">
                  <c:v>8.0107300000000002E-4</c:v>
                </c:pt>
                <c:pt idx="2254">
                  <c:v>8.00982E-4</c:v>
                </c:pt>
                <c:pt idx="2255">
                  <c:v>8.0089099999999997E-4</c:v>
                </c:pt>
                <c:pt idx="2256">
                  <c:v>8.0080099999999997E-4</c:v>
                </c:pt>
                <c:pt idx="2257">
                  <c:v>8.0071000000000005E-4</c:v>
                </c:pt>
                <c:pt idx="2258">
                  <c:v>8.0061900000000003E-4</c:v>
                </c:pt>
                <c:pt idx="2259">
                  <c:v>8.00528E-4</c:v>
                </c:pt>
                <c:pt idx="2260">
                  <c:v>8.0043699999999998E-4</c:v>
                </c:pt>
                <c:pt idx="2261">
                  <c:v>8.0034599999999996E-4</c:v>
                </c:pt>
                <c:pt idx="2262">
                  <c:v>8.0025500000000004E-4</c:v>
                </c:pt>
                <c:pt idx="2263">
                  <c:v>8.0016400000000002E-4</c:v>
                </c:pt>
                <c:pt idx="2264">
                  <c:v>8.00073E-4</c:v>
                </c:pt>
                <c:pt idx="2265">
                  <c:v>7.9998199999999997E-4</c:v>
                </c:pt>
                <c:pt idx="2266">
                  <c:v>7.9989099999999995E-4</c:v>
                </c:pt>
                <c:pt idx="2267">
                  <c:v>7.9980000000000003E-4</c:v>
                </c:pt>
                <c:pt idx="2268">
                  <c:v>7.9970900000000001E-4</c:v>
                </c:pt>
                <c:pt idx="2269">
                  <c:v>7.9961799999999999E-4</c:v>
                </c:pt>
                <c:pt idx="2270">
                  <c:v>7.9952699999999996E-4</c:v>
                </c:pt>
                <c:pt idx="2271">
                  <c:v>7.9943600000000005E-4</c:v>
                </c:pt>
                <c:pt idx="2272">
                  <c:v>7.9934500000000003E-4</c:v>
                </c:pt>
                <c:pt idx="2273">
                  <c:v>7.99254E-4</c:v>
                </c:pt>
                <c:pt idx="2274">
                  <c:v>7.9916399999999999E-4</c:v>
                </c:pt>
                <c:pt idx="2275">
                  <c:v>7.9907299999999997E-4</c:v>
                </c:pt>
                <c:pt idx="2276">
                  <c:v>7.9898199999999995E-4</c:v>
                </c:pt>
                <c:pt idx="2277">
                  <c:v>7.9889100000000003E-4</c:v>
                </c:pt>
                <c:pt idx="2278">
                  <c:v>7.9880000000000001E-4</c:v>
                </c:pt>
                <c:pt idx="2279">
                  <c:v>7.9870899999999999E-4</c:v>
                </c:pt>
                <c:pt idx="2280">
                  <c:v>7.9861899999999998E-4</c:v>
                </c:pt>
                <c:pt idx="2281">
                  <c:v>7.9852799999999995E-4</c:v>
                </c:pt>
                <c:pt idx="2282">
                  <c:v>7.9843700000000004E-4</c:v>
                </c:pt>
                <c:pt idx="2283">
                  <c:v>7.9834600000000002E-4</c:v>
                </c:pt>
                <c:pt idx="2284">
                  <c:v>7.9825600000000001E-4</c:v>
                </c:pt>
                <c:pt idx="2285">
                  <c:v>7.9816499999999999E-4</c:v>
                </c:pt>
                <c:pt idx="2286">
                  <c:v>7.9807399999999996E-4</c:v>
                </c:pt>
                <c:pt idx="2287">
                  <c:v>7.9798399999999995E-4</c:v>
                </c:pt>
                <c:pt idx="2288">
                  <c:v>7.9789300000000004E-4</c:v>
                </c:pt>
                <c:pt idx="2289">
                  <c:v>7.9780300000000003E-4</c:v>
                </c:pt>
                <c:pt idx="2290">
                  <c:v>7.9771200000000001E-4</c:v>
                </c:pt>
                <c:pt idx="2291">
                  <c:v>7.97622E-4</c:v>
                </c:pt>
                <c:pt idx="2292">
                  <c:v>7.9753099999999998E-4</c:v>
                </c:pt>
                <c:pt idx="2293">
                  <c:v>7.9744099999999997E-4</c:v>
                </c:pt>
                <c:pt idx="2294">
                  <c:v>7.9734999999999995E-4</c:v>
                </c:pt>
                <c:pt idx="2295">
                  <c:v>7.9726000000000005E-4</c:v>
                </c:pt>
                <c:pt idx="2296">
                  <c:v>7.9717000000000004E-4</c:v>
                </c:pt>
                <c:pt idx="2297">
                  <c:v>7.9707900000000002E-4</c:v>
                </c:pt>
                <c:pt idx="2298">
                  <c:v>7.9698900000000001E-4</c:v>
                </c:pt>
                <c:pt idx="2299">
                  <c:v>7.96899E-4</c:v>
                </c:pt>
                <c:pt idx="2300">
                  <c:v>7.9680899999999999E-4</c:v>
                </c:pt>
                <c:pt idx="2301">
                  <c:v>7.9671899999999999E-4</c:v>
                </c:pt>
                <c:pt idx="2302">
                  <c:v>7.9662899999999998E-4</c:v>
                </c:pt>
                <c:pt idx="2303">
                  <c:v>7.9653899999999997E-4</c:v>
                </c:pt>
                <c:pt idx="2304">
                  <c:v>7.9644899999999996E-4</c:v>
                </c:pt>
                <c:pt idx="2305">
                  <c:v>7.9635899999999996E-4</c:v>
                </c:pt>
                <c:pt idx="2306">
                  <c:v>7.9626899999999995E-4</c:v>
                </c:pt>
                <c:pt idx="2307">
                  <c:v>7.9617900000000005E-4</c:v>
                </c:pt>
                <c:pt idx="2308">
                  <c:v>7.9608900000000004E-4</c:v>
                </c:pt>
                <c:pt idx="2309">
                  <c:v>7.9599900000000003E-4</c:v>
                </c:pt>
                <c:pt idx="2310">
                  <c:v>7.9591000000000004E-4</c:v>
                </c:pt>
                <c:pt idx="2311">
                  <c:v>7.9582000000000003E-4</c:v>
                </c:pt>
                <c:pt idx="2312">
                  <c:v>7.9573000000000003E-4</c:v>
                </c:pt>
                <c:pt idx="2313">
                  <c:v>7.9564100000000003E-4</c:v>
                </c:pt>
                <c:pt idx="2314">
                  <c:v>7.9555100000000003E-4</c:v>
                </c:pt>
                <c:pt idx="2315">
                  <c:v>7.9546200000000004E-4</c:v>
                </c:pt>
                <c:pt idx="2316">
                  <c:v>7.9537200000000003E-4</c:v>
                </c:pt>
                <c:pt idx="2317">
                  <c:v>7.9528300000000004E-4</c:v>
                </c:pt>
                <c:pt idx="2318">
                  <c:v>7.9519400000000004E-4</c:v>
                </c:pt>
                <c:pt idx="2319">
                  <c:v>7.9510400000000004E-4</c:v>
                </c:pt>
                <c:pt idx="2320">
                  <c:v>7.9501500000000004E-4</c:v>
                </c:pt>
                <c:pt idx="2321">
                  <c:v>7.9492600000000005E-4</c:v>
                </c:pt>
                <c:pt idx="2322">
                  <c:v>7.9483699999999995E-4</c:v>
                </c:pt>
                <c:pt idx="2323">
                  <c:v>7.9474799999999996E-4</c:v>
                </c:pt>
                <c:pt idx="2324">
                  <c:v>7.9465899999999997E-4</c:v>
                </c:pt>
                <c:pt idx="2325">
                  <c:v>7.9456999999999998E-4</c:v>
                </c:pt>
                <c:pt idx="2326">
                  <c:v>7.9448099999999998E-4</c:v>
                </c:pt>
                <c:pt idx="2327">
                  <c:v>7.9439199999999999E-4</c:v>
                </c:pt>
                <c:pt idx="2328">
                  <c:v>7.94303E-4</c:v>
                </c:pt>
                <c:pt idx="2329">
                  <c:v>7.9421500000000003E-4</c:v>
                </c:pt>
                <c:pt idx="2330">
                  <c:v>7.9412600000000003E-4</c:v>
                </c:pt>
                <c:pt idx="2331">
                  <c:v>7.9403799999999995E-4</c:v>
                </c:pt>
                <c:pt idx="2332">
                  <c:v>7.9394899999999996E-4</c:v>
                </c:pt>
                <c:pt idx="2333">
                  <c:v>7.9386099999999998E-4</c:v>
                </c:pt>
                <c:pt idx="2334">
                  <c:v>7.9377199999999999E-4</c:v>
                </c:pt>
                <c:pt idx="2335">
                  <c:v>7.9368400000000001E-4</c:v>
                </c:pt>
                <c:pt idx="2336">
                  <c:v>7.9359600000000004E-4</c:v>
                </c:pt>
                <c:pt idx="2337">
                  <c:v>7.9350700000000004E-4</c:v>
                </c:pt>
                <c:pt idx="2338">
                  <c:v>7.9341899999999996E-4</c:v>
                </c:pt>
                <c:pt idx="2339">
                  <c:v>7.9333099999999998E-4</c:v>
                </c:pt>
                <c:pt idx="2340">
                  <c:v>7.9324300000000001E-4</c:v>
                </c:pt>
                <c:pt idx="2341">
                  <c:v>7.9315500000000003E-4</c:v>
                </c:pt>
                <c:pt idx="2342">
                  <c:v>7.9306699999999995E-4</c:v>
                </c:pt>
                <c:pt idx="2343">
                  <c:v>7.9297999999999999E-4</c:v>
                </c:pt>
                <c:pt idx="2344">
                  <c:v>7.9289200000000001E-4</c:v>
                </c:pt>
                <c:pt idx="2345">
                  <c:v>7.9280400000000003E-4</c:v>
                </c:pt>
                <c:pt idx="2346">
                  <c:v>7.9271599999999995E-4</c:v>
                </c:pt>
                <c:pt idx="2347">
                  <c:v>7.9262899999999999E-4</c:v>
                </c:pt>
                <c:pt idx="2348">
                  <c:v>7.9254100000000001E-4</c:v>
                </c:pt>
                <c:pt idx="2349">
                  <c:v>7.9245400000000005E-4</c:v>
                </c:pt>
                <c:pt idx="2350">
                  <c:v>7.9236699999999998E-4</c:v>
                </c:pt>
                <c:pt idx="2351">
                  <c:v>7.9227900000000001E-4</c:v>
                </c:pt>
                <c:pt idx="2352">
                  <c:v>7.9219200000000005E-4</c:v>
                </c:pt>
                <c:pt idx="2353">
                  <c:v>7.9210499999999998E-4</c:v>
                </c:pt>
                <c:pt idx="2354">
                  <c:v>7.9201800000000002E-4</c:v>
                </c:pt>
                <c:pt idx="2355">
                  <c:v>7.9193099999999995E-4</c:v>
                </c:pt>
                <c:pt idx="2356">
                  <c:v>7.9184399999999999E-4</c:v>
                </c:pt>
                <c:pt idx="2357">
                  <c:v>7.9175700000000003E-4</c:v>
                </c:pt>
                <c:pt idx="2358">
                  <c:v>7.9166999999999996E-4</c:v>
                </c:pt>
                <c:pt idx="2359">
                  <c:v>7.9158400000000002E-4</c:v>
                </c:pt>
                <c:pt idx="2360">
                  <c:v>7.9149699999999995E-4</c:v>
                </c:pt>
                <c:pt idx="2361">
                  <c:v>7.9140999999999999E-4</c:v>
                </c:pt>
                <c:pt idx="2362">
                  <c:v>7.9132400000000004E-4</c:v>
                </c:pt>
                <c:pt idx="2363">
                  <c:v>7.9123699999999997E-4</c:v>
                </c:pt>
                <c:pt idx="2364">
                  <c:v>7.9115100000000003E-4</c:v>
                </c:pt>
                <c:pt idx="2365">
                  <c:v>7.9106499999999998E-4</c:v>
                </c:pt>
                <c:pt idx="2366">
                  <c:v>7.9097800000000002E-4</c:v>
                </c:pt>
                <c:pt idx="2367">
                  <c:v>7.9089199999999996E-4</c:v>
                </c:pt>
                <c:pt idx="2368">
                  <c:v>7.9080600000000002E-4</c:v>
                </c:pt>
                <c:pt idx="2369">
                  <c:v>7.9071999999999996E-4</c:v>
                </c:pt>
                <c:pt idx="2370">
                  <c:v>7.9063400000000002E-4</c:v>
                </c:pt>
                <c:pt idx="2371">
                  <c:v>7.9054799999999997E-4</c:v>
                </c:pt>
                <c:pt idx="2372">
                  <c:v>7.9046300000000004E-4</c:v>
                </c:pt>
                <c:pt idx="2373">
                  <c:v>7.9037699999999998E-4</c:v>
                </c:pt>
                <c:pt idx="2374">
                  <c:v>7.9029100000000004E-4</c:v>
                </c:pt>
                <c:pt idx="2375">
                  <c:v>7.90206E-4</c:v>
                </c:pt>
                <c:pt idx="2376">
                  <c:v>7.9011999999999995E-4</c:v>
                </c:pt>
                <c:pt idx="2377">
                  <c:v>7.9003500000000002E-4</c:v>
                </c:pt>
                <c:pt idx="2378">
                  <c:v>7.8994899999999997E-4</c:v>
                </c:pt>
                <c:pt idx="2379">
                  <c:v>7.8986400000000004E-4</c:v>
                </c:pt>
                <c:pt idx="2380">
                  <c:v>7.89779E-4</c:v>
                </c:pt>
                <c:pt idx="2381">
                  <c:v>7.8969399999999996E-4</c:v>
                </c:pt>
                <c:pt idx="2382">
                  <c:v>7.8960900000000004E-4</c:v>
                </c:pt>
                <c:pt idx="2383">
                  <c:v>7.89524E-4</c:v>
                </c:pt>
                <c:pt idx="2384">
                  <c:v>7.8943899999999996E-4</c:v>
                </c:pt>
                <c:pt idx="2385">
                  <c:v>7.8935400000000003E-4</c:v>
                </c:pt>
                <c:pt idx="2386">
                  <c:v>7.8926899999999999E-4</c:v>
                </c:pt>
                <c:pt idx="2387">
                  <c:v>7.8918399999999996E-4</c:v>
                </c:pt>
                <c:pt idx="2388">
                  <c:v>7.8910000000000004E-4</c:v>
                </c:pt>
                <c:pt idx="2389">
                  <c:v>7.8901500000000001E-4</c:v>
                </c:pt>
                <c:pt idx="2390">
                  <c:v>7.8893099999999999E-4</c:v>
                </c:pt>
                <c:pt idx="2391">
                  <c:v>7.8884599999999995E-4</c:v>
                </c:pt>
                <c:pt idx="2392">
                  <c:v>7.8876200000000004E-4</c:v>
                </c:pt>
                <c:pt idx="2393">
                  <c:v>7.8867800000000001E-4</c:v>
                </c:pt>
                <c:pt idx="2394">
                  <c:v>7.8859299999999998E-4</c:v>
                </c:pt>
                <c:pt idx="2395">
                  <c:v>7.8850899999999995E-4</c:v>
                </c:pt>
                <c:pt idx="2396">
                  <c:v>7.8842500000000004E-4</c:v>
                </c:pt>
                <c:pt idx="2397">
                  <c:v>7.8834100000000002E-4</c:v>
                </c:pt>
                <c:pt idx="2398">
                  <c:v>7.88257E-4</c:v>
                </c:pt>
                <c:pt idx="2399">
                  <c:v>7.8817399999999999E-4</c:v>
                </c:pt>
                <c:pt idx="2400">
                  <c:v>7.8808999999999997E-4</c:v>
                </c:pt>
                <c:pt idx="2401">
                  <c:v>7.8800599999999995E-4</c:v>
                </c:pt>
                <c:pt idx="2402">
                  <c:v>7.8792300000000005E-4</c:v>
                </c:pt>
                <c:pt idx="2403">
                  <c:v>7.8783900000000003E-4</c:v>
                </c:pt>
                <c:pt idx="2404">
                  <c:v>7.8775600000000002E-4</c:v>
                </c:pt>
                <c:pt idx="2405">
                  <c:v>7.87672E-4</c:v>
                </c:pt>
                <c:pt idx="2406">
                  <c:v>7.87589E-4</c:v>
                </c:pt>
                <c:pt idx="2407">
                  <c:v>7.8750599999999999E-4</c:v>
                </c:pt>
                <c:pt idx="2408">
                  <c:v>7.8742299999999999E-4</c:v>
                </c:pt>
                <c:pt idx="2409">
                  <c:v>7.8733899999999996E-4</c:v>
                </c:pt>
                <c:pt idx="2410">
                  <c:v>7.8725599999999996E-4</c:v>
                </c:pt>
                <c:pt idx="2411">
                  <c:v>7.8717399999999997E-4</c:v>
                </c:pt>
                <c:pt idx="2412">
                  <c:v>7.8709099999999996E-4</c:v>
                </c:pt>
                <c:pt idx="2413">
                  <c:v>7.8700799999999996E-4</c:v>
                </c:pt>
                <c:pt idx="2414">
                  <c:v>7.8692499999999995E-4</c:v>
                </c:pt>
                <c:pt idx="2415">
                  <c:v>7.8684200000000005E-4</c:v>
                </c:pt>
                <c:pt idx="2416">
                  <c:v>7.8675999999999996E-4</c:v>
                </c:pt>
                <c:pt idx="2417">
                  <c:v>7.8667699999999995E-4</c:v>
                </c:pt>
                <c:pt idx="2418">
                  <c:v>7.8659499999999996E-4</c:v>
                </c:pt>
                <c:pt idx="2419">
                  <c:v>7.8651299999999997E-4</c:v>
                </c:pt>
                <c:pt idx="2420">
                  <c:v>7.8642999999999996E-4</c:v>
                </c:pt>
                <c:pt idx="2421">
                  <c:v>7.8634799999999997E-4</c:v>
                </c:pt>
                <c:pt idx="2422">
                  <c:v>7.8626599999999998E-4</c:v>
                </c:pt>
                <c:pt idx="2423">
                  <c:v>7.8618399999999999E-4</c:v>
                </c:pt>
                <c:pt idx="2424">
                  <c:v>7.86102E-4</c:v>
                </c:pt>
                <c:pt idx="2425">
                  <c:v>7.8602000000000001E-4</c:v>
                </c:pt>
                <c:pt idx="2426">
                  <c:v>7.8593800000000002E-4</c:v>
                </c:pt>
                <c:pt idx="2427">
                  <c:v>7.8585600000000003E-4</c:v>
                </c:pt>
                <c:pt idx="2428">
                  <c:v>7.8577400000000004E-4</c:v>
                </c:pt>
                <c:pt idx="2429">
                  <c:v>7.8569299999999996E-4</c:v>
                </c:pt>
                <c:pt idx="2430">
                  <c:v>7.8561099999999997E-4</c:v>
                </c:pt>
                <c:pt idx="2431">
                  <c:v>7.8552899999999998E-4</c:v>
                </c:pt>
                <c:pt idx="2432">
                  <c:v>7.8544800000000001E-4</c:v>
                </c:pt>
                <c:pt idx="2433">
                  <c:v>7.8536700000000003E-4</c:v>
                </c:pt>
                <c:pt idx="2434">
                  <c:v>7.8528500000000004E-4</c:v>
                </c:pt>
                <c:pt idx="2435">
                  <c:v>7.8520399999999996E-4</c:v>
                </c:pt>
                <c:pt idx="2436">
                  <c:v>7.8512299999999998E-4</c:v>
                </c:pt>
                <c:pt idx="2437">
                  <c:v>7.8504200000000001E-4</c:v>
                </c:pt>
                <c:pt idx="2438">
                  <c:v>7.8496100000000004E-4</c:v>
                </c:pt>
                <c:pt idx="2439">
                  <c:v>7.8487999999999995E-4</c:v>
                </c:pt>
                <c:pt idx="2440">
                  <c:v>7.8479899999999998E-4</c:v>
                </c:pt>
                <c:pt idx="2441">
                  <c:v>7.84718E-4</c:v>
                </c:pt>
                <c:pt idx="2442">
                  <c:v>7.8463700000000003E-4</c:v>
                </c:pt>
                <c:pt idx="2443">
                  <c:v>7.8455599999999995E-4</c:v>
                </c:pt>
                <c:pt idx="2444">
                  <c:v>7.8447599999999999E-4</c:v>
                </c:pt>
                <c:pt idx="2445">
                  <c:v>7.8439500000000001E-4</c:v>
                </c:pt>
                <c:pt idx="2446">
                  <c:v>7.8431400000000004E-4</c:v>
                </c:pt>
                <c:pt idx="2447">
                  <c:v>7.8423399999999997E-4</c:v>
                </c:pt>
                <c:pt idx="2448">
                  <c:v>7.84153E-4</c:v>
                </c:pt>
                <c:pt idx="2449">
                  <c:v>7.8407300000000004E-4</c:v>
                </c:pt>
                <c:pt idx="2450">
                  <c:v>7.8399299999999997E-4</c:v>
                </c:pt>
                <c:pt idx="2451">
                  <c:v>7.8391300000000001E-4</c:v>
                </c:pt>
                <c:pt idx="2452">
                  <c:v>7.8383200000000004E-4</c:v>
                </c:pt>
                <c:pt idx="2453">
                  <c:v>7.8375199999999997E-4</c:v>
                </c:pt>
                <c:pt idx="2454">
                  <c:v>7.8367200000000001E-4</c:v>
                </c:pt>
                <c:pt idx="2455">
                  <c:v>7.8359199999999995E-4</c:v>
                </c:pt>
                <c:pt idx="2456">
                  <c:v>7.8351199999999999E-4</c:v>
                </c:pt>
                <c:pt idx="2457">
                  <c:v>7.8343300000000005E-4</c:v>
                </c:pt>
                <c:pt idx="2458">
                  <c:v>7.8335299999999998E-4</c:v>
                </c:pt>
                <c:pt idx="2459">
                  <c:v>7.8327300000000002E-4</c:v>
                </c:pt>
                <c:pt idx="2460">
                  <c:v>7.8319299999999995E-4</c:v>
                </c:pt>
                <c:pt idx="2461">
                  <c:v>7.8311400000000001E-4</c:v>
                </c:pt>
                <c:pt idx="2462">
                  <c:v>7.8303400000000005E-4</c:v>
                </c:pt>
                <c:pt idx="2463">
                  <c:v>7.82955E-4</c:v>
                </c:pt>
                <c:pt idx="2464">
                  <c:v>7.8287500000000004E-4</c:v>
                </c:pt>
                <c:pt idx="2465">
                  <c:v>7.8279599999999999E-4</c:v>
                </c:pt>
                <c:pt idx="2466">
                  <c:v>7.8271700000000005E-4</c:v>
                </c:pt>
                <c:pt idx="2467">
                  <c:v>7.8263699999999998E-4</c:v>
                </c:pt>
                <c:pt idx="2468">
                  <c:v>7.8255800000000004E-4</c:v>
                </c:pt>
                <c:pt idx="2469">
                  <c:v>7.8247899999999999E-4</c:v>
                </c:pt>
                <c:pt idx="2470">
                  <c:v>7.8240000000000004E-4</c:v>
                </c:pt>
                <c:pt idx="2471">
                  <c:v>7.8232099999999999E-4</c:v>
                </c:pt>
                <c:pt idx="2472">
                  <c:v>7.8224200000000005E-4</c:v>
                </c:pt>
                <c:pt idx="2473">
                  <c:v>7.82163E-4</c:v>
                </c:pt>
                <c:pt idx="2474">
                  <c:v>7.8208399999999995E-4</c:v>
                </c:pt>
                <c:pt idx="2475">
                  <c:v>7.82005E-4</c:v>
                </c:pt>
                <c:pt idx="2476">
                  <c:v>7.8192699999999997E-4</c:v>
                </c:pt>
                <c:pt idx="2477">
                  <c:v>7.8184800000000003E-4</c:v>
                </c:pt>
                <c:pt idx="2478">
                  <c:v>7.8176899999999998E-4</c:v>
                </c:pt>
                <c:pt idx="2479">
                  <c:v>7.8169100000000005E-4</c:v>
                </c:pt>
                <c:pt idx="2480">
                  <c:v>7.81612E-4</c:v>
                </c:pt>
                <c:pt idx="2481">
                  <c:v>7.8153399999999996E-4</c:v>
                </c:pt>
                <c:pt idx="2482">
                  <c:v>7.8145500000000002E-4</c:v>
                </c:pt>
                <c:pt idx="2483">
                  <c:v>7.8137699999999998E-4</c:v>
                </c:pt>
                <c:pt idx="2484">
                  <c:v>7.8129899999999995E-4</c:v>
                </c:pt>
                <c:pt idx="2485">
                  <c:v>7.8122E-4</c:v>
                </c:pt>
                <c:pt idx="2486">
                  <c:v>7.8114199999999997E-4</c:v>
                </c:pt>
                <c:pt idx="2487">
                  <c:v>7.8106400000000004E-4</c:v>
                </c:pt>
                <c:pt idx="2488">
                  <c:v>7.8098600000000001E-4</c:v>
                </c:pt>
                <c:pt idx="2489">
                  <c:v>7.8090799999999997E-4</c:v>
                </c:pt>
                <c:pt idx="2490">
                  <c:v>7.8083000000000004E-4</c:v>
                </c:pt>
                <c:pt idx="2491">
                  <c:v>7.8075200000000001E-4</c:v>
                </c:pt>
                <c:pt idx="2492">
                  <c:v>7.8067399999999997E-4</c:v>
                </c:pt>
                <c:pt idx="2493">
                  <c:v>7.8059600000000005E-4</c:v>
                </c:pt>
                <c:pt idx="2494">
                  <c:v>7.8051800000000001E-4</c:v>
                </c:pt>
                <c:pt idx="2495">
                  <c:v>7.8043999999999997E-4</c:v>
                </c:pt>
                <c:pt idx="2496">
                  <c:v>7.8036299999999996E-4</c:v>
                </c:pt>
                <c:pt idx="2497">
                  <c:v>7.8028500000000003E-4</c:v>
                </c:pt>
                <c:pt idx="2498">
                  <c:v>7.8020699999999999E-4</c:v>
                </c:pt>
                <c:pt idx="2499">
                  <c:v>7.8012999999999997E-4</c:v>
                </c:pt>
                <c:pt idx="2500">
                  <c:v>7.8005200000000005E-4</c:v>
                </c:pt>
                <c:pt idx="2501">
                  <c:v>7.7997500000000003E-4</c:v>
                </c:pt>
                <c:pt idx="2502">
                  <c:v>7.7989699999999999E-4</c:v>
                </c:pt>
                <c:pt idx="2503">
                  <c:v>7.7981999999999997E-4</c:v>
                </c:pt>
                <c:pt idx="2504">
                  <c:v>7.7974299999999995E-4</c:v>
                </c:pt>
                <c:pt idx="2505">
                  <c:v>7.7966500000000002E-4</c:v>
                </c:pt>
                <c:pt idx="2506">
                  <c:v>7.79588E-4</c:v>
                </c:pt>
                <c:pt idx="2507">
                  <c:v>7.7951099999999998E-4</c:v>
                </c:pt>
                <c:pt idx="2508">
                  <c:v>7.7943399999999996E-4</c:v>
                </c:pt>
                <c:pt idx="2509">
                  <c:v>7.7935700000000005E-4</c:v>
                </c:pt>
                <c:pt idx="2510">
                  <c:v>7.7928000000000003E-4</c:v>
                </c:pt>
                <c:pt idx="2511">
                  <c:v>7.7920300000000001E-4</c:v>
                </c:pt>
                <c:pt idx="2512">
                  <c:v>7.7912599999999999E-4</c:v>
                </c:pt>
                <c:pt idx="2513">
                  <c:v>7.7904899999999997E-4</c:v>
                </c:pt>
                <c:pt idx="2514">
                  <c:v>7.7897199999999995E-4</c:v>
                </c:pt>
                <c:pt idx="2515">
                  <c:v>7.7889500000000004E-4</c:v>
                </c:pt>
                <c:pt idx="2516">
                  <c:v>7.7881800000000002E-4</c:v>
                </c:pt>
                <c:pt idx="2517">
                  <c:v>7.78741E-4</c:v>
                </c:pt>
                <c:pt idx="2518">
                  <c:v>7.7866399999999998E-4</c:v>
                </c:pt>
                <c:pt idx="2519">
                  <c:v>7.7858799999999998E-4</c:v>
                </c:pt>
                <c:pt idx="2520">
                  <c:v>7.7851099999999996E-4</c:v>
                </c:pt>
                <c:pt idx="2521">
                  <c:v>7.7843400000000005E-4</c:v>
                </c:pt>
                <c:pt idx="2522">
                  <c:v>7.7835800000000004E-4</c:v>
                </c:pt>
                <c:pt idx="2523">
                  <c:v>7.7828100000000002E-4</c:v>
                </c:pt>
                <c:pt idx="2524">
                  <c:v>7.7820500000000002E-4</c:v>
                </c:pt>
                <c:pt idx="2525">
                  <c:v>7.78128E-4</c:v>
                </c:pt>
                <c:pt idx="2526">
                  <c:v>7.78052E-4</c:v>
                </c:pt>
                <c:pt idx="2527">
                  <c:v>7.7797499999999998E-4</c:v>
                </c:pt>
                <c:pt idx="2528">
                  <c:v>7.7789899999999997E-4</c:v>
                </c:pt>
                <c:pt idx="2529">
                  <c:v>7.7782299999999997E-4</c:v>
                </c:pt>
                <c:pt idx="2530">
                  <c:v>7.7774599999999995E-4</c:v>
                </c:pt>
                <c:pt idx="2531">
                  <c:v>7.7767000000000005E-4</c:v>
                </c:pt>
                <c:pt idx="2532">
                  <c:v>7.7759400000000005E-4</c:v>
                </c:pt>
                <c:pt idx="2533">
                  <c:v>7.7751800000000005E-4</c:v>
                </c:pt>
                <c:pt idx="2534">
                  <c:v>7.7744200000000004E-4</c:v>
                </c:pt>
                <c:pt idx="2535">
                  <c:v>7.7736500000000002E-4</c:v>
                </c:pt>
                <c:pt idx="2536">
                  <c:v>7.7728900000000002E-4</c:v>
                </c:pt>
                <c:pt idx="2537">
                  <c:v>7.7721300000000001E-4</c:v>
                </c:pt>
                <c:pt idx="2538">
                  <c:v>7.7713700000000001E-4</c:v>
                </c:pt>
                <c:pt idx="2539">
                  <c:v>7.7706100000000001E-4</c:v>
                </c:pt>
                <c:pt idx="2540">
                  <c:v>7.76985E-4</c:v>
                </c:pt>
                <c:pt idx="2541">
                  <c:v>7.76909E-4</c:v>
                </c:pt>
                <c:pt idx="2542">
                  <c:v>7.7683400000000001E-4</c:v>
                </c:pt>
                <c:pt idx="2543">
                  <c:v>7.7675800000000001E-4</c:v>
                </c:pt>
                <c:pt idx="2544">
                  <c:v>7.76682E-4</c:v>
                </c:pt>
                <c:pt idx="2545">
                  <c:v>7.76606E-4</c:v>
                </c:pt>
                <c:pt idx="2546">
                  <c:v>7.7652999999999999E-4</c:v>
                </c:pt>
                <c:pt idx="2547">
                  <c:v>7.7645500000000001E-4</c:v>
                </c:pt>
                <c:pt idx="2548">
                  <c:v>7.76379E-4</c:v>
                </c:pt>
                <c:pt idx="2549">
                  <c:v>7.76303E-4</c:v>
                </c:pt>
                <c:pt idx="2550">
                  <c:v>7.7622800000000001E-4</c:v>
                </c:pt>
                <c:pt idx="2551">
                  <c:v>7.7615200000000001E-4</c:v>
                </c:pt>
                <c:pt idx="2552">
                  <c:v>7.76076E-4</c:v>
                </c:pt>
                <c:pt idx="2553">
                  <c:v>7.7600100000000001E-4</c:v>
                </c:pt>
                <c:pt idx="2554">
                  <c:v>7.7592500000000001E-4</c:v>
                </c:pt>
                <c:pt idx="2555">
                  <c:v>7.7585000000000002E-4</c:v>
                </c:pt>
                <c:pt idx="2556">
                  <c:v>7.7577400000000002E-4</c:v>
                </c:pt>
                <c:pt idx="2557">
                  <c:v>7.7569900000000003E-4</c:v>
                </c:pt>
                <c:pt idx="2558">
                  <c:v>7.7562300000000002E-4</c:v>
                </c:pt>
                <c:pt idx="2559">
                  <c:v>7.7554800000000004E-4</c:v>
                </c:pt>
                <c:pt idx="2560">
                  <c:v>7.7547200000000003E-4</c:v>
                </c:pt>
                <c:pt idx="2561">
                  <c:v>7.7539700000000004E-4</c:v>
                </c:pt>
                <c:pt idx="2562">
                  <c:v>7.7532199999999995E-4</c:v>
                </c:pt>
                <c:pt idx="2563">
                  <c:v>7.7524600000000005E-4</c:v>
                </c:pt>
                <c:pt idx="2564">
                  <c:v>7.7517099999999995E-4</c:v>
                </c:pt>
                <c:pt idx="2565">
                  <c:v>7.7509599999999997E-4</c:v>
                </c:pt>
                <c:pt idx="2566">
                  <c:v>7.7502099999999998E-4</c:v>
                </c:pt>
                <c:pt idx="2567">
                  <c:v>7.7494499999999997E-4</c:v>
                </c:pt>
                <c:pt idx="2568">
                  <c:v>7.7486999999999999E-4</c:v>
                </c:pt>
                <c:pt idx="2569">
                  <c:v>7.74795E-4</c:v>
                </c:pt>
                <c:pt idx="2570">
                  <c:v>7.7472000000000001E-4</c:v>
                </c:pt>
                <c:pt idx="2571">
                  <c:v>7.7464500000000002E-4</c:v>
                </c:pt>
                <c:pt idx="2572">
                  <c:v>7.7457000000000003E-4</c:v>
                </c:pt>
                <c:pt idx="2573">
                  <c:v>7.7449500000000004E-4</c:v>
                </c:pt>
                <c:pt idx="2574">
                  <c:v>7.7441999999999995E-4</c:v>
                </c:pt>
                <c:pt idx="2575">
                  <c:v>7.7434499999999996E-4</c:v>
                </c:pt>
                <c:pt idx="2576">
                  <c:v>7.7426999999999997E-4</c:v>
                </c:pt>
                <c:pt idx="2577">
                  <c:v>7.7419499999999998E-4</c:v>
                </c:pt>
                <c:pt idx="2578">
                  <c:v>7.7411999999999999E-4</c:v>
                </c:pt>
                <c:pt idx="2579">
                  <c:v>7.7404500000000001E-4</c:v>
                </c:pt>
                <c:pt idx="2580">
                  <c:v>7.7397000000000002E-4</c:v>
                </c:pt>
                <c:pt idx="2581">
                  <c:v>7.7389500000000003E-4</c:v>
                </c:pt>
                <c:pt idx="2582">
                  <c:v>7.7382000000000004E-4</c:v>
                </c:pt>
                <c:pt idx="2583">
                  <c:v>7.7374500000000005E-4</c:v>
                </c:pt>
                <c:pt idx="2584">
                  <c:v>7.7366999999999996E-4</c:v>
                </c:pt>
                <c:pt idx="2585">
                  <c:v>7.7359499999999997E-4</c:v>
                </c:pt>
                <c:pt idx="2586">
                  <c:v>7.7351999999999998E-4</c:v>
                </c:pt>
                <c:pt idx="2587">
                  <c:v>7.7344600000000001E-4</c:v>
                </c:pt>
                <c:pt idx="2588">
                  <c:v>7.7337100000000002E-4</c:v>
                </c:pt>
                <c:pt idx="2589">
                  <c:v>7.7329600000000003E-4</c:v>
                </c:pt>
                <c:pt idx="2590">
                  <c:v>7.7322100000000004E-4</c:v>
                </c:pt>
                <c:pt idx="2591">
                  <c:v>7.7314599999999995E-4</c:v>
                </c:pt>
                <c:pt idx="2592">
                  <c:v>7.7307199999999997E-4</c:v>
                </c:pt>
                <c:pt idx="2593">
                  <c:v>7.7299699999999999E-4</c:v>
                </c:pt>
                <c:pt idx="2594">
                  <c:v>7.72922E-4</c:v>
                </c:pt>
                <c:pt idx="2595">
                  <c:v>7.7284800000000002E-4</c:v>
                </c:pt>
                <c:pt idx="2596">
                  <c:v>7.7277300000000004E-4</c:v>
                </c:pt>
                <c:pt idx="2597">
                  <c:v>7.7269800000000005E-4</c:v>
                </c:pt>
                <c:pt idx="2598">
                  <c:v>7.7262399999999997E-4</c:v>
                </c:pt>
                <c:pt idx="2599">
                  <c:v>7.7254899999999998E-4</c:v>
                </c:pt>
                <c:pt idx="2600">
                  <c:v>7.7247399999999999E-4</c:v>
                </c:pt>
                <c:pt idx="2601">
                  <c:v>7.7240000000000002E-4</c:v>
                </c:pt>
                <c:pt idx="2602">
                  <c:v>7.7232500000000003E-4</c:v>
                </c:pt>
                <c:pt idx="2603">
                  <c:v>7.7225099999999995E-4</c:v>
                </c:pt>
                <c:pt idx="2604">
                  <c:v>7.7217599999999996E-4</c:v>
                </c:pt>
                <c:pt idx="2605">
                  <c:v>7.7210199999999999E-4</c:v>
                </c:pt>
                <c:pt idx="2606">
                  <c:v>7.72027E-4</c:v>
                </c:pt>
                <c:pt idx="2607">
                  <c:v>7.7195300000000003E-4</c:v>
                </c:pt>
                <c:pt idx="2608">
                  <c:v>7.7187800000000004E-4</c:v>
                </c:pt>
                <c:pt idx="2609">
                  <c:v>7.7180399999999996E-4</c:v>
                </c:pt>
                <c:pt idx="2610">
                  <c:v>7.7172899999999997E-4</c:v>
                </c:pt>
                <c:pt idx="2611">
                  <c:v>7.71655E-4</c:v>
                </c:pt>
                <c:pt idx="2612">
                  <c:v>7.7158000000000001E-4</c:v>
                </c:pt>
                <c:pt idx="2613">
                  <c:v>7.7150600000000004E-4</c:v>
                </c:pt>
                <c:pt idx="2614">
                  <c:v>7.7143100000000005E-4</c:v>
                </c:pt>
                <c:pt idx="2615">
                  <c:v>7.7135699999999997E-4</c:v>
                </c:pt>
                <c:pt idx="2616">
                  <c:v>7.7128199999999998E-4</c:v>
                </c:pt>
                <c:pt idx="2617">
                  <c:v>7.7120800000000001E-4</c:v>
                </c:pt>
                <c:pt idx="2618">
                  <c:v>7.7113300000000002E-4</c:v>
                </c:pt>
                <c:pt idx="2619">
                  <c:v>7.7105900000000005E-4</c:v>
                </c:pt>
                <c:pt idx="2620">
                  <c:v>7.7098499999999996E-4</c:v>
                </c:pt>
                <c:pt idx="2621">
                  <c:v>7.7090999999999998E-4</c:v>
                </c:pt>
                <c:pt idx="2622">
                  <c:v>7.70836E-4</c:v>
                </c:pt>
                <c:pt idx="2623">
                  <c:v>7.7076200000000003E-4</c:v>
                </c:pt>
                <c:pt idx="2624">
                  <c:v>7.7068700000000004E-4</c:v>
                </c:pt>
                <c:pt idx="2625">
                  <c:v>7.7061299999999996E-4</c:v>
                </c:pt>
                <c:pt idx="2626">
                  <c:v>7.7053899999999999E-4</c:v>
                </c:pt>
                <c:pt idx="2627">
                  <c:v>7.70464E-4</c:v>
                </c:pt>
                <c:pt idx="2628">
                  <c:v>7.7039000000000003E-4</c:v>
                </c:pt>
                <c:pt idx="2629">
                  <c:v>7.7031599999999995E-4</c:v>
                </c:pt>
                <c:pt idx="2630">
                  <c:v>7.7024099999999996E-4</c:v>
                </c:pt>
                <c:pt idx="2631">
                  <c:v>7.7016699999999999E-4</c:v>
                </c:pt>
                <c:pt idx="2632">
                  <c:v>7.7009300000000001E-4</c:v>
                </c:pt>
                <c:pt idx="2633">
                  <c:v>7.7001800000000003E-4</c:v>
                </c:pt>
                <c:pt idx="2634">
                  <c:v>7.6994400000000005E-4</c:v>
                </c:pt>
                <c:pt idx="2635">
                  <c:v>7.6986999999999997E-4</c:v>
                </c:pt>
                <c:pt idx="2636">
                  <c:v>7.69796E-4</c:v>
                </c:pt>
                <c:pt idx="2637">
                  <c:v>7.6972100000000001E-4</c:v>
                </c:pt>
                <c:pt idx="2638">
                  <c:v>7.6964700000000004E-4</c:v>
                </c:pt>
                <c:pt idx="2639">
                  <c:v>7.6957299999999996E-4</c:v>
                </c:pt>
                <c:pt idx="2640">
                  <c:v>7.6949799999999997E-4</c:v>
                </c:pt>
                <c:pt idx="2641">
                  <c:v>7.69424E-4</c:v>
                </c:pt>
                <c:pt idx="2642">
                  <c:v>7.6935000000000003E-4</c:v>
                </c:pt>
                <c:pt idx="2643">
                  <c:v>7.6927600000000005E-4</c:v>
                </c:pt>
                <c:pt idx="2644">
                  <c:v>7.6920199999999997E-4</c:v>
                </c:pt>
                <c:pt idx="2645">
                  <c:v>7.6912699999999998E-4</c:v>
                </c:pt>
                <c:pt idx="2646">
                  <c:v>7.6905300000000001E-4</c:v>
                </c:pt>
                <c:pt idx="2647">
                  <c:v>7.6897900000000004E-4</c:v>
                </c:pt>
                <c:pt idx="2648">
                  <c:v>7.6890499999999996E-4</c:v>
                </c:pt>
                <c:pt idx="2649">
                  <c:v>7.6882999999999997E-4</c:v>
                </c:pt>
                <c:pt idx="2650">
                  <c:v>7.68756E-4</c:v>
                </c:pt>
                <c:pt idx="2651">
                  <c:v>7.6868200000000002E-4</c:v>
                </c:pt>
                <c:pt idx="2652">
                  <c:v>7.6860800000000005E-4</c:v>
                </c:pt>
                <c:pt idx="2653">
                  <c:v>7.6853399999999997E-4</c:v>
                </c:pt>
                <c:pt idx="2654">
                  <c:v>7.6845899999999998E-4</c:v>
                </c:pt>
                <c:pt idx="2655">
                  <c:v>7.6838500000000001E-4</c:v>
                </c:pt>
                <c:pt idx="2656">
                  <c:v>7.6831100000000004E-4</c:v>
                </c:pt>
                <c:pt idx="2657">
                  <c:v>7.6823699999999996E-4</c:v>
                </c:pt>
                <c:pt idx="2658">
                  <c:v>7.6816299999999998E-4</c:v>
                </c:pt>
                <c:pt idx="2659">
                  <c:v>7.68088E-4</c:v>
                </c:pt>
                <c:pt idx="2660">
                  <c:v>7.6801400000000002E-4</c:v>
                </c:pt>
                <c:pt idx="2661">
                  <c:v>7.6794000000000005E-4</c:v>
                </c:pt>
                <c:pt idx="2662">
                  <c:v>7.6786599999999997E-4</c:v>
                </c:pt>
                <c:pt idx="2663">
                  <c:v>7.67792E-4</c:v>
                </c:pt>
                <c:pt idx="2664">
                  <c:v>7.6771800000000002E-4</c:v>
                </c:pt>
                <c:pt idx="2665">
                  <c:v>7.6764300000000004E-4</c:v>
                </c:pt>
                <c:pt idx="2666">
                  <c:v>7.6756899999999996E-4</c:v>
                </c:pt>
                <c:pt idx="2667">
                  <c:v>7.6749499999999998E-4</c:v>
                </c:pt>
                <c:pt idx="2668">
                  <c:v>7.6742100000000001E-4</c:v>
                </c:pt>
                <c:pt idx="2669">
                  <c:v>7.6734700000000004E-4</c:v>
                </c:pt>
                <c:pt idx="2670">
                  <c:v>7.6727200000000005E-4</c:v>
                </c:pt>
                <c:pt idx="2671">
                  <c:v>7.6719799999999997E-4</c:v>
                </c:pt>
                <c:pt idx="2672">
                  <c:v>7.67124E-4</c:v>
                </c:pt>
                <c:pt idx="2673">
                  <c:v>7.6705000000000002E-4</c:v>
                </c:pt>
                <c:pt idx="2674">
                  <c:v>7.6697600000000005E-4</c:v>
                </c:pt>
                <c:pt idx="2675">
                  <c:v>7.6690199999999997E-4</c:v>
                </c:pt>
                <c:pt idx="2676">
                  <c:v>7.6682699999999998E-4</c:v>
                </c:pt>
                <c:pt idx="2677">
                  <c:v>7.6675300000000001E-4</c:v>
                </c:pt>
                <c:pt idx="2678">
                  <c:v>7.6667900000000004E-4</c:v>
                </c:pt>
                <c:pt idx="2679">
                  <c:v>7.6660499999999996E-4</c:v>
                </c:pt>
                <c:pt idx="2680">
                  <c:v>7.6653099999999998E-4</c:v>
                </c:pt>
                <c:pt idx="2681">
                  <c:v>7.6645700000000001E-4</c:v>
                </c:pt>
                <c:pt idx="2682">
                  <c:v>7.6638200000000002E-4</c:v>
                </c:pt>
                <c:pt idx="2683">
                  <c:v>7.6630800000000005E-4</c:v>
                </c:pt>
                <c:pt idx="2684">
                  <c:v>7.6623399999999997E-4</c:v>
                </c:pt>
                <c:pt idx="2685">
                  <c:v>7.6616E-4</c:v>
                </c:pt>
                <c:pt idx="2686">
                  <c:v>7.6608600000000002E-4</c:v>
                </c:pt>
                <c:pt idx="2687">
                  <c:v>7.6601200000000005E-4</c:v>
                </c:pt>
                <c:pt idx="2688">
                  <c:v>7.6593699999999995E-4</c:v>
                </c:pt>
                <c:pt idx="2689">
                  <c:v>7.6586299999999998E-4</c:v>
                </c:pt>
                <c:pt idx="2690">
                  <c:v>7.6578900000000001E-4</c:v>
                </c:pt>
                <c:pt idx="2691">
                  <c:v>7.6571500000000004E-4</c:v>
                </c:pt>
                <c:pt idx="2692">
                  <c:v>7.6564099999999996E-4</c:v>
                </c:pt>
                <c:pt idx="2693">
                  <c:v>7.6556599999999997E-4</c:v>
                </c:pt>
                <c:pt idx="2694">
                  <c:v>7.65492E-4</c:v>
                </c:pt>
                <c:pt idx="2695">
                  <c:v>7.6541800000000002E-4</c:v>
                </c:pt>
                <c:pt idx="2696">
                  <c:v>7.6534400000000005E-4</c:v>
                </c:pt>
                <c:pt idx="2697">
                  <c:v>7.6526999999999997E-4</c:v>
                </c:pt>
                <c:pt idx="2698">
                  <c:v>7.65196E-4</c:v>
                </c:pt>
                <c:pt idx="2699">
                  <c:v>7.6512100000000001E-4</c:v>
                </c:pt>
                <c:pt idx="2700">
                  <c:v>7.6504700000000004E-4</c:v>
                </c:pt>
                <c:pt idx="2701">
                  <c:v>7.6497299999999996E-4</c:v>
                </c:pt>
                <c:pt idx="2702">
                  <c:v>7.6489899999999998E-4</c:v>
                </c:pt>
                <c:pt idx="2703">
                  <c:v>7.6482500000000001E-4</c:v>
                </c:pt>
                <c:pt idx="2704">
                  <c:v>7.6475000000000002E-4</c:v>
                </c:pt>
                <c:pt idx="2705">
                  <c:v>7.6467600000000005E-4</c:v>
                </c:pt>
                <c:pt idx="2706">
                  <c:v>7.6460199999999997E-4</c:v>
                </c:pt>
                <c:pt idx="2707">
                  <c:v>7.64528E-4</c:v>
                </c:pt>
                <c:pt idx="2708">
                  <c:v>7.6445300000000001E-4</c:v>
                </c:pt>
                <c:pt idx="2709">
                  <c:v>7.6437900000000003E-4</c:v>
                </c:pt>
                <c:pt idx="2710">
                  <c:v>7.6430499999999995E-4</c:v>
                </c:pt>
                <c:pt idx="2711">
                  <c:v>7.6423099999999998E-4</c:v>
                </c:pt>
                <c:pt idx="2712">
                  <c:v>7.6415700000000001E-4</c:v>
                </c:pt>
                <c:pt idx="2713">
                  <c:v>7.6408200000000002E-4</c:v>
                </c:pt>
                <c:pt idx="2714">
                  <c:v>7.6400800000000005E-4</c:v>
                </c:pt>
                <c:pt idx="2715">
                  <c:v>7.6393399999999997E-4</c:v>
                </c:pt>
                <c:pt idx="2716">
                  <c:v>7.6385999999999999E-4</c:v>
                </c:pt>
                <c:pt idx="2717">
                  <c:v>7.6378500000000001E-4</c:v>
                </c:pt>
                <c:pt idx="2718">
                  <c:v>7.6371100000000003E-4</c:v>
                </c:pt>
                <c:pt idx="2719">
                  <c:v>7.6363699999999995E-4</c:v>
                </c:pt>
                <c:pt idx="2720">
                  <c:v>7.6356299999999998E-4</c:v>
                </c:pt>
                <c:pt idx="2721">
                  <c:v>7.6348799999999999E-4</c:v>
                </c:pt>
                <c:pt idx="2722">
                  <c:v>7.6341400000000002E-4</c:v>
                </c:pt>
                <c:pt idx="2723">
                  <c:v>7.6334000000000005E-4</c:v>
                </c:pt>
                <c:pt idx="2724">
                  <c:v>7.6326599999999997E-4</c:v>
                </c:pt>
                <c:pt idx="2725">
                  <c:v>7.6319099999999998E-4</c:v>
                </c:pt>
                <c:pt idx="2726">
                  <c:v>7.6311700000000001E-4</c:v>
                </c:pt>
                <c:pt idx="2727">
                  <c:v>7.6304300000000003E-4</c:v>
                </c:pt>
                <c:pt idx="2728">
                  <c:v>7.6296899999999995E-4</c:v>
                </c:pt>
                <c:pt idx="2729">
                  <c:v>7.6289399999999996E-4</c:v>
                </c:pt>
                <c:pt idx="2730">
                  <c:v>7.6281999999999999E-4</c:v>
                </c:pt>
                <c:pt idx="2731">
                  <c:v>7.6274600000000002E-4</c:v>
                </c:pt>
                <c:pt idx="2732">
                  <c:v>7.6267100000000003E-4</c:v>
                </c:pt>
                <c:pt idx="2733">
                  <c:v>7.6259699999999995E-4</c:v>
                </c:pt>
                <c:pt idx="2734">
                  <c:v>7.6252299999999998E-4</c:v>
                </c:pt>
                <c:pt idx="2735">
                  <c:v>7.62449E-4</c:v>
                </c:pt>
                <c:pt idx="2736">
                  <c:v>7.6237400000000002E-4</c:v>
                </c:pt>
                <c:pt idx="2737">
                  <c:v>7.6230000000000004E-4</c:v>
                </c:pt>
                <c:pt idx="2738">
                  <c:v>7.6222599999999996E-4</c:v>
                </c:pt>
                <c:pt idx="2739">
                  <c:v>7.6215099999999997E-4</c:v>
                </c:pt>
                <c:pt idx="2740">
                  <c:v>7.62077E-4</c:v>
                </c:pt>
                <c:pt idx="2741">
                  <c:v>7.6200300000000003E-4</c:v>
                </c:pt>
                <c:pt idx="2742">
                  <c:v>7.6192800000000004E-4</c:v>
                </c:pt>
                <c:pt idx="2743">
                  <c:v>7.6185399999999996E-4</c:v>
                </c:pt>
                <c:pt idx="2744">
                  <c:v>7.6177999999999999E-4</c:v>
                </c:pt>
                <c:pt idx="2745">
                  <c:v>7.61705E-4</c:v>
                </c:pt>
                <c:pt idx="2746">
                  <c:v>7.6163100000000003E-4</c:v>
                </c:pt>
                <c:pt idx="2747">
                  <c:v>7.6155699999999995E-4</c:v>
                </c:pt>
                <c:pt idx="2748">
                  <c:v>7.6148199999999996E-4</c:v>
                </c:pt>
                <c:pt idx="2749">
                  <c:v>7.6140799999999998E-4</c:v>
                </c:pt>
                <c:pt idx="2750">
                  <c:v>7.6133400000000001E-4</c:v>
                </c:pt>
                <c:pt idx="2751">
                  <c:v>7.6125900000000002E-4</c:v>
                </c:pt>
                <c:pt idx="2752">
                  <c:v>7.6118500000000005E-4</c:v>
                </c:pt>
                <c:pt idx="2753">
                  <c:v>7.6111099999999997E-4</c:v>
                </c:pt>
                <c:pt idx="2754">
                  <c:v>7.6103599999999998E-4</c:v>
                </c:pt>
                <c:pt idx="2755">
                  <c:v>7.6096200000000001E-4</c:v>
                </c:pt>
                <c:pt idx="2756">
                  <c:v>7.6088700000000002E-4</c:v>
                </c:pt>
                <c:pt idx="2757">
                  <c:v>7.6081300000000005E-4</c:v>
                </c:pt>
                <c:pt idx="2758">
                  <c:v>7.6073899999999997E-4</c:v>
                </c:pt>
                <c:pt idx="2759">
                  <c:v>7.6066399999999998E-4</c:v>
                </c:pt>
                <c:pt idx="2760">
                  <c:v>7.6059000000000001E-4</c:v>
                </c:pt>
                <c:pt idx="2761">
                  <c:v>7.6051600000000003E-4</c:v>
                </c:pt>
                <c:pt idx="2762">
                  <c:v>7.6044100000000005E-4</c:v>
                </c:pt>
                <c:pt idx="2763">
                  <c:v>7.6036699999999997E-4</c:v>
                </c:pt>
                <c:pt idx="2764">
                  <c:v>7.6029199999999998E-4</c:v>
                </c:pt>
                <c:pt idx="2765">
                  <c:v>7.60218E-4</c:v>
                </c:pt>
                <c:pt idx="2766">
                  <c:v>7.6014400000000003E-4</c:v>
                </c:pt>
                <c:pt idx="2767">
                  <c:v>7.6006900000000004E-4</c:v>
                </c:pt>
                <c:pt idx="2768">
                  <c:v>7.5999499999999996E-4</c:v>
                </c:pt>
                <c:pt idx="2769">
                  <c:v>7.5991999999999997E-4</c:v>
                </c:pt>
                <c:pt idx="2770">
                  <c:v>7.59846E-4</c:v>
                </c:pt>
                <c:pt idx="2771">
                  <c:v>7.5977100000000001E-4</c:v>
                </c:pt>
                <c:pt idx="2772">
                  <c:v>7.5969700000000004E-4</c:v>
                </c:pt>
                <c:pt idx="2773">
                  <c:v>7.5962299999999996E-4</c:v>
                </c:pt>
                <c:pt idx="2774">
                  <c:v>7.5954799999999997E-4</c:v>
                </c:pt>
                <c:pt idx="2775">
                  <c:v>7.59474E-4</c:v>
                </c:pt>
                <c:pt idx="2776">
                  <c:v>7.5939900000000001E-4</c:v>
                </c:pt>
                <c:pt idx="2777">
                  <c:v>7.5932500000000004E-4</c:v>
                </c:pt>
                <c:pt idx="2778">
                  <c:v>7.5925000000000005E-4</c:v>
                </c:pt>
                <c:pt idx="2779">
                  <c:v>7.5917599999999997E-4</c:v>
                </c:pt>
                <c:pt idx="2780">
                  <c:v>7.59102E-4</c:v>
                </c:pt>
                <c:pt idx="2781">
                  <c:v>7.5902700000000001E-4</c:v>
                </c:pt>
                <c:pt idx="2782">
                  <c:v>7.5895300000000004E-4</c:v>
                </c:pt>
                <c:pt idx="2783">
                  <c:v>7.5887800000000005E-4</c:v>
                </c:pt>
                <c:pt idx="2784">
                  <c:v>7.5880399999999997E-4</c:v>
                </c:pt>
                <c:pt idx="2785">
                  <c:v>7.5872899999999998E-4</c:v>
                </c:pt>
                <c:pt idx="2786">
                  <c:v>7.5865500000000001E-4</c:v>
                </c:pt>
                <c:pt idx="2787">
                  <c:v>7.5858000000000002E-4</c:v>
                </c:pt>
                <c:pt idx="2788">
                  <c:v>7.5850600000000005E-4</c:v>
                </c:pt>
                <c:pt idx="2789">
                  <c:v>7.5843099999999995E-4</c:v>
                </c:pt>
                <c:pt idx="2790">
                  <c:v>7.5835699999999998E-4</c:v>
                </c:pt>
                <c:pt idx="2791">
                  <c:v>7.5828199999999999E-4</c:v>
                </c:pt>
                <c:pt idx="2792">
                  <c:v>7.5820800000000002E-4</c:v>
                </c:pt>
                <c:pt idx="2793">
                  <c:v>7.5813300000000003E-4</c:v>
                </c:pt>
                <c:pt idx="2794">
                  <c:v>7.5805899999999995E-4</c:v>
                </c:pt>
                <c:pt idx="2795">
                  <c:v>7.5798399999999996E-4</c:v>
                </c:pt>
                <c:pt idx="2796">
                  <c:v>7.5790999999999999E-4</c:v>
                </c:pt>
                <c:pt idx="2797">
                  <c:v>7.57835E-4</c:v>
                </c:pt>
                <c:pt idx="2798">
                  <c:v>7.5776100000000002E-4</c:v>
                </c:pt>
                <c:pt idx="2799">
                  <c:v>7.5768600000000004E-4</c:v>
                </c:pt>
                <c:pt idx="2800">
                  <c:v>7.5761199999999996E-4</c:v>
                </c:pt>
                <c:pt idx="2801">
                  <c:v>7.5753699999999997E-4</c:v>
                </c:pt>
                <c:pt idx="2802">
                  <c:v>7.5746299999999999E-4</c:v>
                </c:pt>
                <c:pt idx="2803">
                  <c:v>7.5738800000000001E-4</c:v>
                </c:pt>
                <c:pt idx="2804">
                  <c:v>7.5731400000000003E-4</c:v>
                </c:pt>
                <c:pt idx="2805">
                  <c:v>7.5723900000000005E-4</c:v>
                </c:pt>
                <c:pt idx="2806">
                  <c:v>7.5716499999999996E-4</c:v>
                </c:pt>
                <c:pt idx="2807">
                  <c:v>7.5708999999999998E-4</c:v>
                </c:pt>
                <c:pt idx="2808">
                  <c:v>7.57016E-4</c:v>
                </c:pt>
                <c:pt idx="2809">
                  <c:v>7.5694100000000002E-4</c:v>
                </c:pt>
                <c:pt idx="2810">
                  <c:v>7.5686700000000004E-4</c:v>
                </c:pt>
                <c:pt idx="2811">
                  <c:v>7.5679199999999995E-4</c:v>
                </c:pt>
                <c:pt idx="2812">
                  <c:v>7.5671799999999997E-4</c:v>
                </c:pt>
                <c:pt idx="2813">
                  <c:v>7.5664299999999999E-4</c:v>
                </c:pt>
                <c:pt idx="2814">
                  <c:v>7.5656900000000001E-4</c:v>
                </c:pt>
                <c:pt idx="2815">
                  <c:v>7.5649400000000002E-4</c:v>
                </c:pt>
                <c:pt idx="2816">
                  <c:v>7.5642000000000005E-4</c:v>
                </c:pt>
                <c:pt idx="2817">
                  <c:v>7.5634499999999996E-4</c:v>
                </c:pt>
                <c:pt idx="2818">
                  <c:v>7.5627099999999998E-4</c:v>
                </c:pt>
                <c:pt idx="2819">
                  <c:v>7.5619599999999999E-4</c:v>
                </c:pt>
                <c:pt idx="2820">
                  <c:v>7.5612100000000001E-4</c:v>
                </c:pt>
                <c:pt idx="2821">
                  <c:v>7.5604700000000003E-4</c:v>
                </c:pt>
                <c:pt idx="2822">
                  <c:v>7.5597200000000005E-4</c:v>
                </c:pt>
                <c:pt idx="2823">
                  <c:v>7.5589799999999996E-4</c:v>
                </c:pt>
                <c:pt idx="2824">
                  <c:v>7.5582299999999998E-4</c:v>
                </c:pt>
                <c:pt idx="2825">
                  <c:v>7.55749E-4</c:v>
                </c:pt>
                <c:pt idx="2826">
                  <c:v>7.5567400000000002E-4</c:v>
                </c:pt>
                <c:pt idx="2827">
                  <c:v>7.5560000000000004E-4</c:v>
                </c:pt>
                <c:pt idx="2828">
                  <c:v>7.5552499999999995E-4</c:v>
                </c:pt>
                <c:pt idx="2829">
                  <c:v>7.5545099999999997E-4</c:v>
                </c:pt>
                <c:pt idx="2830">
                  <c:v>7.5537599999999999E-4</c:v>
                </c:pt>
                <c:pt idx="2831">
                  <c:v>7.55301E-4</c:v>
                </c:pt>
                <c:pt idx="2832">
                  <c:v>7.5522700000000003E-4</c:v>
                </c:pt>
                <c:pt idx="2833">
                  <c:v>7.5515200000000004E-4</c:v>
                </c:pt>
                <c:pt idx="2834">
                  <c:v>7.5507799999999996E-4</c:v>
                </c:pt>
                <c:pt idx="2835">
                  <c:v>7.5500299999999997E-4</c:v>
                </c:pt>
                <c:pt idx="2836">
                  <c:v>7.54929E-4</c:v>
                </c:pt>
                <c:pt idx="2837">
                  <c:v>7.5485400000000001E-4</c:v>
                </c:pt>
                <c:pt idx="2838">
                  <c:v>7.5478000000000003E-4</c:v>
                </c:pt>
                <c:pt idx="2839">
                  <c:v>7.5470500000000005E-4</c:v>
                </c:pt>
                <c:pt idx="2840">
                  <c:v>7.5462999999999995E-4</c:v>
                </c:pt>
                <c:pt idx="2841">
                  <c:v>7.5455599999999998E-4</c:v>
                </c:pt>
                <c:pt idx="2842">
                  <c:v>7.5448099999999999E-4</c:v>
                </c:pt>
                <c:pt idx="2843">
                  <c:v>7.5440700000000002E-4</c:v>
                </c:pt>
                <c:pt idx="2844">
                  <c:v>7.5433200000000003E-4</c:v>
                </c:pt>
                <c:pt idx="2845">
                  <c:v>7.5425799999999995E-4</c:v>
                </c:pt>
                <c:pt idx="2846">
                  <c:v>7.5418299999999996E-4</c:v>
                </c:pt>
                <c:pt idx="2847">
                  <c:v>7.5410899999999999E-4</c:v>
                </c:pt>
                <c:pt idx="2848">
                  <c:v>7.54034E-4</c:v>
                </c:pt>
                <c:pt idx="2849">
                  <c:v>7.5395900000000001E-4</c:v>
                </c:pt>
                <c:pt idx="2850">
                  <c:v>7.5388500000000004E-4</c:v>
                </c:pt>
                <c:pt idx="2851">
                  <c:v>7.5381000000000005E-4</c:v>
                </c:pt>
                <c:pt idx="2852">
                  <c:v>7.5373599999999997E-4</c:v>
                </c:pt>
                <c:pt idx="2853">
                  <c:v>7.5366099999999998E-4</c:v>
                </c:pt>
                <c:pt idx="2854">
                  <c:v>7.5358700000000001E-4</c:v>
                </c:pt>
                <c:pt idx="2855">
                  <c:v>7.5351200000000002E-4</c:v>
                </c:pt>
                <c:pt idx="2856">
                  <c:v>7.5343800000000005E-4</c:v>
                </c:pt>
                <c:pt idx="2857">
                  <c:v>7.5336299999999995E-4</c:v>
                </c:pt>
                <c:pt idx="2858">
                  <c:v>7.5328899999999998E-4</c:v>
                </c:pt>
                <c:pt idx="2859">
                  <c:v>7.5321399999999999E-4</c:v>
                </c:pt>
                <c:pt idx="2860">
                  <c:v>7.53139E-4</c:v>
                </c:pt>
                <c:pt idx="2861">
                  <c:v>7.5306500000000003E-4</c:v>
                </c:pt>
                <c:pt idx="2862">
                  <c:v>7.5299000000000004E-4</c:v>
                </c:pt>
                <c:pt idx="2863">
                  <c:v>7.5291599999999996E-4</c:v>
                </c:pt>
                <c:pt idx="2864">
                  <c:v>7.5284099999999997E-4</c:v>
                </c:pt>
                <c:pt idx="2865">
                  <c:v>7.52767E-4</c:v>
                </c:pt>
                <c:pt idx="2866">
                  <c:v>7.5269200000000001E-4</c:v>
                </c:pt>
                <c:pt idx="2867">
                  <c:v>7.5261800000000004E-4</c:v>
                </c:pt>
                <c:pt idx="2868">
                  <c:v>7.5254300000000005E-4</c:v>
                </c:pt>
                <c:pt idx="2869">
                  <c:v>7.5246899999999997E-4</c:v>
                </c:pt>
                <c:pt idx="2870">
                  <c:v>7.5239399999999998E-4</c:v>
                </c:pt>
                <c:pt idx="2871">
                  <c:v>7.5232000000000001E-4</c:v>
                </c:pt>
                <c:pt idx="2872">
                  <c:v>7.5224500000000002E-4</c:v>
                </c:pt>
                <c:pt idx="2873">
                  <c:v>7.5217000000000003E-4</c:v>
                </c:pt>
                <c:pt idx="2874">
                  <c:v>7.5209599999999995E-4</c:v>
                </c:pt>
                <c:pt idx="2875">
                  <c:v>7.5202099999999996E-4</c:v>
                </c:pt>
                <c:pt idx="2876">
                  <c:v>7.5194699999999999E-4</c:v>
                </c:pt>
                <c:pt idx="2877">
                  <c:v>7.51872E-4</c:v>
                </c:pt>
                <c:pt idx="2878">
                  <c:v>7.5179800000000003E-4</c:v>
                </c:pt>
                <c:pt idx="2879">
                  <c:v>7.5172300000000004E-4</c:v>
                </c:pt>
                <c:pt idx="2880">
                  <c:v>7.5164899999999996E-4</c:v>
                </c:pt>
                <c:pt idx="2881">
                  <c:v>7.5157399999999997E-4</c:v>
                </c:pt>
                <c:pt idx="2882">
                  <c:v>7.515E-4</c:v>
                </c:pt>
                <c:pt idx="2883">
                  <c:v>7.5142500000000001E-4</c:v>
                </c:pt>
                <c:pt idx="2884">
                  <c:v>7.5135100000000004E-4</c:v>
                </c:pt>
                <c:pt idx="2885">
                  <c:v>7.5127600000000005E-4</c:v>
                </c:pt>
                <c:pt idx="2886">
                  <c:v>7.5120199999999997E-4</c:v>
                </c:pt>
                <c:pt idx="2887">
                  <c:v>7.5112699999999998E-4</c:v>
                </c:pt>
                <c:pt idx="2888">
                  <c:v>7.5105300000000001E-4</c:v>
                </c:pt>
                <c:pt idx="2889">
                  <c:v>7.5097800000000002E-4</c:v>
                </c:pt>
                <c:pt idx="2890">
                  <c:v>7.5090400000000005E-4</c:v>
                </c:pt>
                <c:pt idx="2891">
                  <c:v>7.5082899999999995E-4</c:v>
                </c:pt>
                <c:pt idx="2892">
                  <c:v>7.5075499999999998E-4</c:v>
                </c:pt>
                <c:pt idx="2893">
                  <c:v>7.5067999999999999E-4</c:v>
                </c:pt>
                <c:pt idx="2894">
                  <c:v>7.5060600000000002E-4</c:v>
                </c:pt>
                <c:pt idx="2895">
                  <c:v>7.5053100000000003E-4</c:v>
                </c:pt>
                <c:pt idx="2896">
                  <c:v>7.5045699999999995E-4</c:v>
                </c:pt>
                <c:pt idx="2897">
                  <c:v>7.5038299999999997E-4</c:v>
                </c:pt>
                <c:pt idx="2898">
                  <c:v>7.5030799999999999E-4</c:v>
                </c:pt>
                <c:pt idx="2899">
                  <c:v>7.5023400000000001E-4</c:v>
                </c:pt>
                <c:pt idx="2900">
                  <c:v>7.5015900000000003E-4</c:v>
                </c:pt>
                <c:pt idx="2901">
                  <c:v>7.5008500000000005E-4</c:v>
                </c:pt>
                <c:pt idx="2902">
                  <c:v>7.5000999999999996E-4</c:v>
                </c:pt>
                <c:pt idx="2903">
                  <c:v>7.4993599999999998E-4</c:v>
                </c:pt>
                <c:pt idx="2904">
                  <c:v>7.49861E-4</c:v>
                </c:pt>
                <c:pt idx="2905">
                  <c:v>7.4978700000000002E-4</c:v>
                </c:pt>
                <c:pt idx="2906">
                  <c:v>7.4971200000000003E-4</c:v>
                </c:pt>
                <c:pt idx="2907">
                  <c:v>7.4963799999999995E-4</c:v>
                </c:pt>
                <c:pt idx="2908">
                  <c:v>7.4956399999999998E-4</c:v>
                </c:pt>
                <c:pt idx="2909">
                  <c:v>7.4948899999999999E-4</c:v>
                </c:pt>
                <c:pt idx="2910">
                  <c:v>7.4941500000000002E-4</c:v>
                </c:pt>
                <c:pt idx="2911">
                  <c:v>7.4934000000000003E-4</c:v>
                </c:pt>
                <c:pt idx="2912">
                  <c:v>7.4926599999999995E-4</c:v>
                </c:pt>
                <c:pt idx="2913">
                  <c:v>7.4919199999999998E-4</c:v>
                </c:pt>
                <c:pt idx="2914">
                  <c:v>7.4911699999999999E-4</c:v>
                </c:pt>
                <c:pt idx="2915">
                  <c:v>7.4904300000000002E-4</c:v>
                </c:pt>
                <c:pt idx="2916">
                  <c:v>7.4896800000000003E-4</c:v>
                </c:pt>
                <c:pt idx="2917">
                  <c:v>7.4889399999999995E-4</c:v>
                </c:pt>
                <c:pt idx="2918">
                  <c:v>7.4881999999999998E-4</c:v>
                </c:pt>
                <c:pt idx="2919">
                  <c:v>7.4874499999999999E-4</c:v>
                </c:pt>
                <c:pt idx="2920">
                  <c:v>7.4867100000000002E-4</c:v>
                </c:pt>
                <c:pt idx="2921">
                  <c:v>7.4859600000000003E-4</c:v>
                </c:pt>
                <c:pt idx="2922">
                  <c:v>7.4852199999999995E-4</c:v>
                </c:pt>
                <c:pt idx="2923">
                  <c:v>7.4844799999999997E-4</c:v>
                </c:pt>
                <c:pt idx="2924">
                  <c:v>7.4837299999999999E-4</c:v>
                </c:pt>
                <c:pt idx="2925">
                  <c:v>7.4829900000000001E-4</c:v>
                </c:pt>
                <c:pt idx="2926">
                  <c:v>7.4822500000000004E-4</c:v>
                </c:pt>
                <c:pt idx="2927">
                  <c:v>7.4815000000000005E-4</c:v>
                </c:pt>
                <c:pt idx="2928">
                  <c:v>7.4807599999999997E-4</c:v>
                </c:pt>
                <c:pt idx="2929">
                  <c:v>7.48002E-4</c:v>
                </c:pt>
                <c:pt idx="2930">
                  <c:v>7.4792700000000001E-4</c:v>
                </c:pt>
                <c:pt idx="2931">
                  <c:v>7.4785300000000004E-4</c:v>
                </c:pt>
                <c:pt idx="2932">
                  <c:v>7.4777899999999996E-4</c:v>
                </c:pt>
                <c:pt idx="2933">
                  <c:v>7.4770399999999997E-4</c:v>
                </c:pt>
                <c:pt idx="2934">
                  <c:v>7.4763E-4</c:v>
                </c:pt>
                <c:pt idx="2935">
                  <c:v>7.4755600000000002E-4</c:v>
                </c:pt>
                <c:pt idx="2936">
                  <c:v>7.4748100000000004E-4</c:v>
                </c:pt>
                <c:pt idx="2937">
                  <c:v>7.4740699999999995E-4</c:v>
                </c:pt>
                <c:pt idx="2938">
                  <c:v>7.4733299999999998E-4</c:v>
                </c:pt>
                <c:pt idx="2939">
                  <c:v>7.4725900000000001E-4</c:v>
                </c:pt>
                <c:pt idx="2940">
                  <c:v>7.4718400000000002E-4</c:v>
                </c:pt>
                <c:pt idx="2941">
                  <c:v>7.4711000000000005E-4</c:v>
                </c:pt>
                <c:pt idx="2942">
                  <c:v>7.4703599999999997E-4</c:v>
                </c:pt>
                <c:pt idx="2943">
                  <c:v>7.4696099999999998E-4</c:v>
                </c:pt>
                <c:pt idx="2944">
                  <c:v>7.4688700000000001E-4</c:v>
                </c:pt>
                <c:pt idx="2945">
                  <c:v>7.4681300000000003E-4</c:v>
                </c:pt>
                <c:pt idx="2946">
                  <c:v>7.4673899999999995E-4</c:v>
                </c:pt>
                <c:pt idx="2947">
                  <c:v>7.4666399999999996E-4</c:v>
                </c:pt>
                <c:pt idx="2948">
                  <c:v>7.4658999999999999E-4</c:v>
                </c:pt>
                <c:pt idx="2949">
                  <c:v>7.4651600000000002E-4</c:v>
                </c:pt>
                <c:pt idx="2950">
                  <c:v>7.4644200000000005E-4</c:v>
                </c:pt>
                <c:pt idx="2951">
                  <c:v>7.4636799999999997E-4</c:v>
                </c:pt>
                <c:pt idx="2952">
                  <c:v>7.4629299999999998E-4</c:v>
                </c:pt>
                <c:pt idx="2953">
                  <c:v>7.4621900000000001E-4</c:v>
                </c:pt>
                <c:pt idx="2954">
                  <c:v>7.4614500000000003E-4</c:v>
                </c:pt>
                <c:pt idx="2955">
                  <c:v>7.4607099999999995E-4</c:v>
                </c:pt>
                <c:pt idx="2956">
                  <c:v>7.4599699999999998E-4</c:v>
                </c:pt>
                <c:pt idx="2957">
                  <c:v>7.4592199999999999E-4</c:v>
                </c:pt>
                <c:pt idx="2958">
                  <c:v>7.4584800000000002E-4</c:v>
                </c:pt>
                <c:pt idx="2959">
                  <c:v>7.4577400000000005E-4</c:v>
                </c:pt>
                <c:pt idx="2960">
                  <c:v>7.4569999999999997E-4</c:v>
                </c:pt>
                <c:pt idx="2961">
                  <c:v>7.4562599999999999E-4</c:v>
                </c:pt>
                <c:pt idx="2962">
                  <c:v>7.4555200000000002E-4</c:v>
                </c:pt>
                <c:pt idx="2963">
                  <c:v>7.4547700000000003E-4</c:v>
                </c:pt>
                <c:pt idx="2964">
                  <c:v>7.4540299999999995E-4</c:v>
                </c:pt>
                <c:pt idx="2965">
                  <c:v>7.4532899999999998E-4</c:v>
                </c:pt>
                <c:pt idx="2966">
                  <c:v>7.4525500000000001E-4</c:v>
                </c:pt>
                <c:pt idx="2967">
                  <c:v>7.4518100000000003E-4</c:v>
                </c:pt>
                <c:pt idx="2968">
                  <c:v>7.4510699999999995E-4</c:v>
                </c:pt>
                <c:pt idx="2969">
                  <c:v>7.4503299999999998E-4</c:v>
                </c:pt>
                <c:pt idx="2970">
                  <c:v>7.4495900000000001E-4</c:v>
                </c:pt>
                <c:pt idx="2971">
                  <c:v>7.4488500000000003E-4</c:v>
                </c:pt>
                <c:pt idx="2972">
                  <c:v>7.4481099999999995E-4</c:v>
                </c:pt>
                <c:pt idx="2973">
                  <c:v>7.4473599999999997E-4</c:v>
                </c:pt>
                <c:pt idx="2974">
                  <c:v>7.4466199999999999E-4</c:v>
                </c:pt>
                <c:pt idx="2975">
                  <c:v>7.4458800000000002E-4</c:v>
                </c:pt>
                <c:pt idx="2976">
                  <c:v>7.4451400000000005E-4</c:v>
                </c:pt>
                <c:pt idx="2977">
                  <c:v>7.4443999999999997E-4</c:v>
                </c:pt>
                <c:pt idx="2978">
                  <c:v>7.4436599999999999E-4</c:v>
                </c:pt>
                <c:pt idx="2979">
                  <c:v>7.4429200000000002E-4</c:v>
                </c:pt>
                <c:pt idx="2980">
                  <c:v>7.4421800000000005E-4</c:v>
                </c:pt>
                <c:pt idx="2981">
                  <c:v>7.4414399999999997E-4</c:v>
                </c:pt>
                <c:pt idx="2982">
                  <c:v>7.4407E-4</c:v>
                </c:pt>
                <c:pt idx="2983">
                  <c:v>7.4399600000000002E-4</c:v>
                </c:pt>
                <c:pt idx="2984">
                  <c:v>7.4392200000000005E-4</c:v>
                </c:pt>
                <c:pt idx="2985">
                  <c:v>7.4384799999999997E-4</c:v>
                </c:pt>
                <c:pt idx="2986">
                  <c:v>7.43774E-4</c:v>
                </c:pt>
                <c:pt idx="2987">
                  <c:v>7.4370000000000003E-4</c:v>
                </c:pt>
                <c:pt idx="2988">
                  <c:v>7.4362600000000005E-4</c:v>
                </c:pt>
                <c:pt idx="2989">
                  <c:v>7.4355199999999997E-4</c:v>
                </c:pt>
                <c:pt idx="2990">
                  <c:v>7.43478E-4</c:v>
                </c:pt>
                <c:pt idx="2991">
                  <c:v>7.4340400000000003E-4</c:v>
                </c:pt>
                <c:pt idx="2992">
                  <c:v>7.4333000000000005E-4</c:v>
                </c:pt>
                <c:pt idx="2993">
                  <c:v>7.4325599999999997E-4</c:v>
                </c:pt>
                <c:pt idx="2994">
                  <c:v>7.4318300000000002E-4</c:v>
                </c:pt>
                <c:pt idx="2995">
                  <c:v>7.4310900000000004E-4</c:v>
                </c:pt>
                <c:pt idx="2996">
                  <c:v>7.4303499999999996E-4</c:v>
                </c:pt>
                <c:pt idx="2997">
                  <c:v>7.4296099999999999E-4</c:v>
                </c:pt>
                <c:pt idx="2998">
                  <c:v>7.4288700000000002E-4</c:v>
                </c:pt>
                <c:pt idx="2999">
                  <c:v>7.4281300000000005E-4</c:v>
                </c:pt>
                <c:pt idx="3000">
                  <c:v>7.4273899999999996E-4</c:v>
                </c:pt>
                <c:pt idx="3001">
                  <c:v>7.4266499999999999E-4</c:v>
                </c:pt>
                <c:pt idx="3002">
                  <c:v>7.4259100000000002E-4</c:v>
                </c:pt>
                <c:pt idx="3003">
                  <c:v>7.4251799999999995E-4</c:v>
                </c:pt>
                <c:pt idx="3004">
                  <c:v>7.4244399999999998E-4</c:v>
                </c:pt>
                <c:pt idx="3005">
                  <c:v>7.4237000000000001E-4</c:v>
                </c:pt>
                <c:pt idx="3006">
                  <c:v>7.4229600000000004E-4</c:v>
                </c:pt>
                <c:pt idx="3007">
                  <c:v>7.4222199999999996E-4</c:v>
                </c:pt>
                <c:pt idx="3008">
                  <c:v>7.42149E-4</c:v>
                </c:pt>
                <c:pt idx="3009">
                  <c:v>7.4207500000000003E-4</c:v>
                </c:pt>
                <c:pt idx="3010">
                  <c:v>7.4200100000000005E-4</c:v>
                </c:pt>
                <c:pt idx="3011">
                  <c:v>7.4192699999999997E-4</c:v>
                </c:pt>
                <c:pt idx="3012">
                  <c:v>7.41853E-4</c:v>
                </c:pt>
                <c:pt idx="3013">
                  <c:v>7.4178000000000004E-4</c:v>
                </c:pt>
                <c:pt idx="3014">
                  <c:v>7.4170599999999996E-4</c:v>
                </c:pt>
                <c:pt idx="3015">
                  <c:v>7.4163199999999999E-4</c:v>
                </c:pt>
                <c:pt idx="3016">
                  <c:v>7.4155800000000002E-4</c:v>
                </c:pt>
                <c:pt idx="3017">
                  <c:v>7.4148499999999995E-4</c:v>
                </c:pt>
                <c:pt idx="3018">
                  <c:v>7.4141099999999998E-4</c:v>
                </c:pt>
                <c:pt idx="3019">
                  <c:v>7.4133700000000001E-4</c:v>
                </c:pt>
                <c:pt idx="3020">
                  <c:v>7.4126300000000003E-4</c:v>
                </c:pt>
                <c:pt idx="3021">
                  <c:v>7.4118999999999997E-4</c:v>
                </c:pt>
                <c:pt idx="3022">
                  <c:v>7.41116E-4</c:v>
                </c:pt>
                <c:pt idx="3023">
                  <c:v>7.4104200000000002E-4</c:v>
                </c:pt>
                <c:pt idx="3024">
                  <c:v>7.4096899999999996E-4</c:v>
                </c:pt>
                <c:pt idx="3025">
                  <c:v>7.4089499999999999E-4</c:v>
                </c:pt>
                <c:pt idx="3026">
                  <c:v>7.4082100000000001E-4</c:v>
                </c:pt>
                <c:pt idx="3027">
                  <c:v>7.4074799999999995E-4</c:v>
                </c:pt>
                <c:pt idx="3028">
                  <c:v>7.4067399999999998E-4</c:v>
                </c:pt>
                <c:pt idx="3029">
                  <c:v>7.406E-4</c:v>
                </c:pt>
                <c:pt idx="3030">
                  <c:v>7.4052700000000005E-4</c:v>
                </c:pt>
                <c:pt idx="3031">
                  <c:v>7.4045299999999997E-4</c:v>
                </c:pt>
                <c:pt idx="3032">
                  <c:v>7.4037899999999999E-4</c:v>
                </c:pt>
                <c:pt idx="3033">
                  <c:v>7.4030600000000004E-4</c:v>
                </c:pt>
                <c:pt idx="3034">
                  <c:v>7.4023199999999996E-4</c:v>
                </c:pt>
                <c:pt idx="3035">
                  <c:v>7.40159E-4</c:v>
                </c:pt>
                <c:pt idx="3036">
                  <c:v>7.4008500000000003E-4</c:v>
                </c:pt>
                <c:pt idx="3037">
                  <c:v>7.4001199999999996E-4</c:v>
                </c:pt>
                <c:pt idx="3038">
                  <c:v>7.3993799999999999E-4</c:v>
                </c:pt>
                <c:pt idx="3039">
                  <c:v>7.3986400000000002E-4</c:v>
                </c:pt>
                <c:pt idx="3040">
                  <c:v>7.3979099999999995E-4</c:v>
                </c:pt>
                <c:pt idx="3041">
                  <c:v>7.3971699999999998E-4</c:v>
                </c:pt>
                <c:pt idx="3042">
                  <c:v>7.3964400000000002E-4</c:v>
                </c:pt>
                <c:pt idx="3043">
                  <c:v>7.3957000000000005E-4</c:v>
                </c:pt>
                <c:pt idx="3044">
                  <c:v>7.3949699999999998E-4</c:v>
                </c:pt>
                <c:pt idx="3045">
                  <c:v>7.3942300000000001E-4</c:v>
                </c:pt>
                <c:pt idx="3046">
                  <c:v>7.3934999999999995E-4</c:v>
                </c:pt>
                <c:pt idx="3047">
                  <c:v>7.3927599999999997E-4</c:v>
                </c:pt>
                <c:pt idx="3048">
                  <c:v>7.3920300000000002E-4</c:v>
                </c:pt>
                <c:pt idx="3049">
                  <c:v>7.3912900000000004E-4</c:v>
                </c:pt>
                <c:pt idx="3050">
                  <c:v>7.3905599999999998E-4</c:v>
                </c:pt>
                <c:pt idx="3051">
                  <c:v>7.3898200000000001E-4</c:v>
                </c:pt>
                <c:pt idx="3052">
                  <c:v>7.3890900000000005E-4</c:v>
                </c:pt>
                <c:pt idx="3053">
                  <c:v>7.3883599999999998E-4</c:v>
                </c:pt>
                <c:pt idx="3054">
                  <c:v>7.3876200000000001E-4</c:v>
                </c:pt>
                <c:pt idx="3055">
                  <c:v>7.3868899999999995E-4</c:v>
                </c:pt>
                <c:pt idx="3056">
                  <c:v>7.3861499999999997E-4</c:v>
                </c:pt>
                <c:pt idx="3057">
                  <c:v>7.3854200000000002E-4</c:v>
                </c:pt>
                <c:pt idx="3058">
                  <c:v>7.3846899999999995E-4</c:v>
                </c:pt>
                <c:pt idx="3059">
                  <c:v>7.3839499999999998E-4</c:v>
                </c:pt>
                <c:pt idx="3060">
                  <c:v>7.3832200000000002E-4</c:v>
                </c:pt>
                <c:pt idx="3061">
                  <c:v>7.3824800000000005E-4</c:v>
                </c:pt>
                <c:pt idx="3062">
                  <c:v>7.3817499999999999E-4</c:v>
                </c:pt>
                <c:pt idx="3063">
                  <c:v>7.3810200000000003E-4</c:v>
                </c:pt>
                <c:pt idx="3064">
                  <c:v>7.3802799999999995E-4</c:v>
                </c:pt>
                <c:pt idx="3065">
                  <c:v>7.3795499999999999E-4</c:v>
                </c:pt>
                <c:pt idx="3066">
                  <c:v>7.3788200000000003E-4</c:v>
                </c:pt>
                <c:pt idx="3067">
                  <c:v>7.3780899999999997E-4</c:v>
                </c:pt>
                <c:pt idx="3068">
                  <c:v>7.37735E-4</c:v>
                </c:pt>
                <c:pt idx="3069">
                  <c:v>7.3766200000000004E-4</c:v>
                </c:pt>
                <c:pt idx="3070">
                  <c:v>7.3758899999999997E-4</c:v>
                </c:pt>
                <c:pt idx="3071">
                  <c:v>7.37515E-4</c:v>
                </c:pt>
                <c:pt idx="3072">
                  <c:v>7.3744200000000005E-4</c:v>
                </c:pt>
                <c:pt idx="3073">
                  <c:v>7.3736899999999998E-4</c:v>
                </c:pt>
                <c:pt idx="3074">
                  <c:v>7.3729600000000002E-4</c:v>
                </c:pt>
                <c:pt idx="3075">
                  <c:v>7.3722200000000005E-4</c:v>
                </c:pt>
                <c:pt idx="3076">
                  <c:v>7.3714899999999999E-4</c:v>
                </c:pt>
                <c:pt idx="3077">
                  <c:v>7.3707600000000003E-4</c:v>
                </c:pt>
                <c:pt idx="3078">
                  <c:v>7.3700299999999996E-4</c:v>
                </c:pt>
                <c:pt idx="3079">
                  <c:v>7.3693000000000001E-4</c:v>
                </c:pt>
                <c:pt idx="3080">
                  <c:v>7.3685600000000003E-4</c:v>
                </c:pt>
                <c:pt idx="3081">
                  <c:v>7.3678299999999997E-4</c:v>
                </c:pt>
                <c:pt idx="3082">
                  <c:v>7.3671000000000001E-4</c:v>
                </c:pt>
                <c:pt idx="3083">
                  <c:v>7.3663699999999995E-4</c:v>
                </c:pt>
                <c:pt idx="3084">
                  <c:v>7.3656399999999999E-4</c:v>
                </c:pt>
                <c:pt idx="3085">
                  <c:v>7.3649100000000003E-4</c:v>
                </c:pt>
                <c:pt idx="3086">
                  <c:v>7.3641699999999995E-4</c:v>
                </c:pt>
                <c:pt idx="3087">
                  <c:v>7.36344E-4</c:v>
                </c:pt>
                <c:pt idx="3088">
                  <c:v>7.3627100000000004E-4</c:v>
                </c:pt>
                <c:pt idx="3089">
                  <c:v>7.3619799999999997E-4</c:v>
                </c:pt>
                <c:pt idx="3090">
                  <c:v>7.3612500000000002E-4</c:v>
                </c:pt>
                <c:pt idx="3091">
                  <c:v>7.3605199999999995E-4</c:v>
                </c:pt>
                <c:pt idx="3092">
                  <c:v>7.35979E-4</c:v>
                </c:pt>
                <c:pt idx="3093">
                  <c:v>7.3590600000000004E-4</c:v>
                </c:pt>
                <c:pt idx="3094">
                  <c:v>7.3583299999999997E-4</c:v>
                </c:pt>
                <c:pt idx="3095">
                  <c:v>7.3576000000000002E-4</c:v>
                </c:pt>
                <c:pt idx="3096">
                  <c:v>7.3568600000000004E-4</c:v>
                </c:pt>
                <c:pt idx="3097">
                  <c:v>7.3561299999999998E-4</c:v>
                </c:pt>
                <c:pt idx="3098">
                  <c:v>7.3554000000000002E-4</c:v>
                </c:pt>
                <c:pt idx="3099">
                  <c:v>7.3546699999999996E-4</c:v>
                </c:pt>
                <c:pt idx="3100">
                  <c:v>7.35394E-4</c:v>
                </c:pt>
                <c:pt idx="3101">
                  <c:v>7.3532100000000004E-4</c:v>
                </c:pt>
                <c:pt idx="3102">
                  <c:v>7.3524799999999998E-4</c:v>
                </c:pt>
                <c:pt idx="3103">
                  <c:v>7.3517500000000002E-4</c:v>
                </c:pt>
                <c:pt idx="3104">
                  <c:v>7.3510199999999996E-4</c:v>
                </c:pt>
                <c:pt idx="3105">
                  <c:v>7.35029E-4</c:v>
                </c:pt>
                <c:pt idx="3106">
                  <c:v>7.3495699999999995E-4</c:v>
                </c:pt>
                <c:pt idx="3107">
                  <c:v>7.3488399999999999E-4</c:v>
                </c:pt>
                <c:pt idx="3108">
                  <c:v>7.3481100000000004E-4</c:v>
                </c:pt>
                <c:pt idx="3109">
                  <c:v>7.3473799999999997E-4</c:v>
                </c:pt>
                <c:pt idx="3110">
                  <c:v>7.3466500000000001E-4</c:v>
                </c:pt>
                <c:pt idx="3111">
                  <c:v>7.3459199999999995E-4</c:v>
                </c:pt>
                <c:pt idx="3112">
                  <c:v>7.3451899999999999E-4</c:v>
                </c:pt>
                <c:pt idx="3113">
                  <c:v>7.3444600000000004E-4</c:v>
                </c:pt>
                <c:pt idx="3114">
                  <c:v>7.3437299999999997E-4</c:v>
                </c:pt>
                <c:pt idx="3115">
                  <c:v>7.3430000000000001E-4</c:v>
                </c:pt>
                <c:pt idx="3116">
                  <c:v>7.3422699999999995E-4</c:v>
                </c:pt>
                <c:pt idx="3117">
                  <c:v>7.3415500000000001E-4</c:v>
                </c:pt>
                <c:pt idx="3118">
                  <c:v>7.3408200000000005E-4</c:v>
                </c:pt>
                <c:pt idx="3119">
                  <c:v>7.3400899999999999E-4</c:v>
                </c:pt>
                <c:pt idx="3120">
                  <c:v>7.3393600000000003E-4</c:v>
                </c:pt>
                <c:pt idx="3121">
                  <c:v>7.3386299999999996E-4</c:v>
                </c:pt>
                <c:pt idx="3122">
                  <c:v>7.3379000000000001E-4</c:v>
                </c:pt>
                <c:pt idx="3123">
                  <c:v>7.3371799999999996E-4</c:v>
                </c:pt>
                <c:pt idx="3124">
                  <c:v>7.33645E-4</c:v>
                </c:pt>
                <c:pt idx="3125">
                  <c:v>7.3357200000000004E-4</c:v>
                </c:pt>
                <c:pt idx="3126">
                  <c:v>7.3349899999999998E-4</c:v>
                </c:pt>
                <c:pt idx="3127">
                  <c:v>7.3342700000000004E-4</c:v>
                </c:pt>
                <c:pt idx="3128">
                  <c:v>7.3335399999999997E-4</c:v>
                </c:pt>
                <c:pt idx="3129">
                  <c:v>7.3328100000000002E-4</c:v>
                </c:pt>
                <c:pt idx="3130">
                  <c:v>7.3320799999999995E-4</c:v>
                </c:pt>
                <c:pt idx="3131">
                  <c:v>7.3313600000000001E-4</c:v>
                </c:pt>
                <c:pt idx="3132">
                  <c:v>7.3306300000000005E-4</c:v>
                </c:pt>
                <c:pt idx="3133">
                  <c:v>7.3298999999999999E-4</c:v>
                </c:pt>
                <c:pt idx="3134">
                  <c:v>7.3291700000000003E-4</c:v>
                </c:pt>
                <c:pt idx="3135">
                  <c:v>7.3284499999999998E-4</c:v>
                </c:pt>
                <c:pt idx="3136">
                  <c:v>7.3277200000000002E-4</c:v>
                </c:pt>
                <c:pt idx="3137">
                  <c:v>7.3269899999999996E-4</c:v>
                </c:pt>
                <c:pt idx="3138">
                  <c:v>7.3262700000000002E-4</c:v>
                </c:pt>
                <c:pt idx="3139">
                  <c:v>7.3255399999999995E-4</c:v>
                </c:pt>
                <c:pt idx="3140">
                  <c:v>7.32481E-4</c:v>
                </c:pt>
                <c:pt idx="3141">
                  <c:v>7.3240899999999995E-4</c:v>
                </c:pt>
                <c:pt idx="3142">
                  <c:v>7.3233599999999999E-4</c:v>
                </c:pt>
                <c:pt idx="3143">
                  <c:v>7.3226300000000003E-4</c:v>
                </c:pt>
                <c:pt idx="3144">
                  <c:v>7.3219099999999998E-4</c:v>
                </c:pt>
                <c:pt idx="3145">
                  <c:v>7.3211800000000003E-4</c:v>
                </c:pt>
                <c:pt idx="3146">
                  <c:v>7.3204599999999998E-4</c:v>
                </c:pt>
                <c:pt idx="3147">
                  <c:v>7.3197300000000002E-4</c:v>
                </c:pt>
                <c:pt idx="3148">
                  <c:v>7.3189999999999996E-4</c:v>
                </c:pt>
                <c:pt idx="3149">
                  <c:v>7.3182800000000001E-4</c:v>
                </c:pt>
                <c:pt idx="3150">
                  <c:v>7.3175499999999995E-4</c:v>
                </c:pt>
                <c:pt idx="3151">
                  <c:v>7.3168300000000001E-4</c:v>
                </c:pt>
                <c:pt idx="3152">
                  <c:v>7.3161000000000005E-4</c:v>
                </c:pt>
                <c:pt idx="3153">
                  <c:v>7.31538E-4</c:v>
                </c:pt>
                <c:pt idx="3154">
                  <c:v>7.3146500000000004E-4</c:v>
                </c:pt>
                <c:pt idx="3155">
                  <c:v>7.31393E-4</c:v>
                </c:pt>
                <c:pt idx="3156">
                  <c:v>7.3132000000000004E-4</c:v>
                </c:pt>
                <c:pt idx="3157">
                  <c:v>7.3124799999999999E-4</c:v>
                </c:pt>
                <c:pt idx="3158">
                  <c:v>7.3117500000000003E-4</c:v>
                </c:pt>
                <c:pt idx="3159">
                  <c:v>7.3110299999999998E-4</c:v>
                </c:pt>
                <c:pt idx="3160">
                  <c:v>7.3103000000000003E-4</c:v>
                </c:pt>
                <c:pt idx="3161">
                  <c:v>7.3095799999999998E-4</c:v>
                </c:pt>
                <c:pt idx="3162">
                  <c:v>7.3088500000000002E-4</c:v>
                </c:pt>
                <c:pt idx="3163">
                  <c:v>7.3081299999999997E-4</c:v>
                </c:pt>
                <c:pt idx="3164">
                  <c:v>7.3074000000000001E-4</c:v>
                </c:pt>
                <c:pt idx="3165">
                  <c:v>7.3066799999999996E-4</c:v>
                </c:pt>
                <c:pt idx="3166">
                  <c:v>7.3059600000000002E-4</c:v>
                </c:pt>
                <c:pt idx="3167">
                  <c:v>7.3052299999999996E-4</c:v>
                </c:pt>
                <c:pt idx="3168">
                  <c:v>7.3045100000000002E-4</c:v>
                </c:pt>
                <c:pt idx="3169">
                  <c:v>7.3037799999999995E-4</c:v>
                </c:pt>
                <c:pt idx="3170">
                  <c:v>7.3030600000000001E-4</c:v>
                </c:pt>
                <c:pt idx="3171">
                  <c:v>7.3023399999999996E-4</c:v>
                </c:pt>
                <c:pt idx="3172">
                  <c:v>7.30161E-4</c:v>
                </c:pt>
                <c:pt idx="3173">
                  <c:v>7.3008899999999996E-4</c:v>
                </c:pt>
                <c:pt idx="3174">
                  <c:v>7.3001700000000001E-4</c:v>
                </c:pt>
                <c:pt idx="3175">
                  <c:v>7.2994399999999995E-4</c:v>
                </c:pt>
                <c:pt idx="3176">
                  <c:v>7.2987200000000001E-4</c:v>
                </c:pt>
                <c:pt idx="3177">
                  <c:v>7.2979999999999996E-4</c:v>
                </c:pt>
                <c:pt idx="3178">
                  <c:v>7.29727E-4</c:v>
                </c:pt>
                <c:pt idx="3179">
                  <c:v>7.2965499999999995E-4</c:v>
                </c:pt>
                <c:pt idx="3180">
                  <c:v>7.2958300000000001E-4</c:v>
                </c:pt>
                <c:pt idx="3181">
                  <c:v>7.2950999999999995E-4</c:v>
                </c:pt>
                <c:pt idx="3182">
                  <c:v>7.29438E-4</c:v>
                </c:pt>
                <c:pt idx="3183">
                  <c:v>7.2936599999999996E-4</c:v>
                </c:pt>
                <c:pt idx="3184">
                  <c:v>7.29293E-4</c:v>
                </c:pt>
                <c:pt idx="3185">
                  <c:v>7.2922099999999995E-4</c:v>
                </c:pt>
                <c:pt idx="3186">
                  <c:v>7.2914900000000001E-4</c:v>
                </c:pt>
                <c:pt idx="3187">
                  <c:v>7.2907699999999996E-4</c:v>
                </c:pt>
                <c:pt idx="3188">
                  <c:v>7.2900500000000002E-4</c:v>
                </c:pt>
                <c:pt idx="3189">
                  <c:v>7.2893199999999995E-4</c:v>
                </c:pt>
                <c:pt idx="3190">
                  <c:v>7.2886000000000001E-4</c:v>
                </c:pt>
                <c:pt idx="3191">
                  <c:v>7.2878799999999996E-4</c:v>
                </c:pt>
                <c:pt idx="3192">
                  <c:v>7.2871600000000002E-4</c:v>
                </c:pt>
                <c:pt idx="3193">
                  <c:v>7.2864299999999996E-4</c:v>
                </c:pt>
                <c:pt idx="3194">
                  <c:v>7.2857100000000001E-4</c:v>
                </c:pt>
                <c:pt idx="3195">
                  <c:v>7.2849899999999997E-4</c:v>
                </c:pt>
                <c:pt idx="3196">
                  <c:v>7.2842700000000002E-4</c:v>
                </c:pt>
                <c:pt idx="3197">
                  <c:v>7.2835499999999997E-4</c:v>
                </c:pt>
                <c:pt idx="3198">
                  <c:v>7.2828300000000003E-4</c:v>
                </c:pt>
                <c:pt idx="3199">
                  <c:v>7.2821099999999998E-4</c:v>
                </c:pt>
                <c:pt idx="3200">
                  <c:v>7.2813800000000003E-4</c:v>
                </c:pt>
                <c:pt idx="3201">
                  <c:v>7.2806599999999998E-4</c:v>
                </c:pt>
                <c:pt idx="3202">
                  <c:v>7.2799400000000004E-4</c:v>
                </c:pt>
                <c:pt idx="3203">
                  <c:v>7.2792199999999999E-4</c:v>
                </c:pt>
                <c:pt idx="3204">
                  <c:v>7.2785000000000005E-4</c:v>
                </c:pt>
                <c:pt idx="3205">
                  <c:v>7.27778E-4</c:v>
                </c:pt>
                <c:pt idx="3206">
                  <c:v>7.2770599999999995E-4</c:v>
                </c:pt>
                <c:pt idx="3207">
                  <c:v>7.2763400000000001E-4</c:v>
                </c:pt>
                <c:pt idx="3208">
                  <c:v>7.2756199999999996E-4</c:v>
                </c:pt>
                <c:pt idx="3209">
                  <c:v>7.2749000000000002E-4</c:v>
                </c:pt>
                <c:pt idx="3210">
                  <c:v>7.2741799999999997E-4</c:v>
                </c:pt>
                <c:pt idx="3211">
                  <c:v>7.2734600000000003E-4</c:v>
                </c:pt>
                <c:pt idx="3212">
                  <c:v>7.2727299999999996E-4</c:v>
                </c:pt>
                <c:pt idx="3213">
                  <c:v>7.2720100000000002E-4</c:v>
                </c:pt>
                <c:pt idx="3214">
                  <c:v>7.2712899999999997E-4</c:v>
                </c:pt>
                <c:pt idx="3215">
                  <c:v>7.2705700000000003E-4</c:v>
                </c:pt>
                <c:pt idx="3216">
                  <c:v>7.2698499999999998E-4</c:v>
                </c:pt>
                <c:pt idx="3217">
                  <c:v>7.2691300000000004E-4</c:v>
                </c:pt>
                <c:pt idx="3218">
                  <c:v>7.2684099999999999E-4</c:v>
                </c:pt>
                <c:pt idx="3219">
                  <c:v>7.2676900000000005E-4</c:v>
                </c:pt>
                <c:pt idx="3220">
                  <c:v>7.2669800000000001E-4</c:v>
                </c:pt>
                <c:pt idx="3221">
                  <c:v>7.2662599999999996E-4</c:v>
                </c:pt>
                <c:pt idx="3222">
                  <c:v>7.2655400000000002E-4</c:v>
                </c:pt>
                <c:pt idx="3223">
                  <c:v>7.2648199999999997E-4</c:v>
                </c:pt>
                <c:pt idx="3224">
                  <c:v>7.2641000000000003E-4</c:v>
                </c:pt>
                <c:pt idx="3225">
                  <c:v>7.2633799999999998E-4</c:v>
                </c:pt>
                <c:pt idx="3226">
                  <c:v>7.2626600000000004E-4</c:v>
                </c:pt>
                <c:pt idx="3227">
                  <c:v>7.2619399999999999E-4</c:v>
                </c:pt>
                <c:pt idx="3228">
                  <c:v>7.2612200000000005E-4</c:v>
                </c:pt>
                <c:pt idx="3229">
                  <c:v>7.2605E-4</c:v>
                </c:pt>
                <c:pt idx="3230">
                  <c:v>7.2597799999999995E-4</c:v>
                </c:pt>
                <c:pt idx="3231">
                  <c:v>7.2590600000000001E-4</c:v>
                </c:pt>
                <c:pt idx="3232">
                  <c:v>7.2583499999999998E-4</c:v>
                </c:pt>
                <c:pt idx="3233">
                  <c:v>7.2576300000000004E-4</c:v>
                </c:pt>
                <c:pt idx="3234">
                  <c:v>7.2569099999999999E-4</c:v>
                </c:pt>
                <c:pt idx="3235">
                  <c:v>7.2561900000000005E-4</c:v>
                </c:pt>
                <c:pt idx="3236">
                  <c:v>7.25547E-4</c:v>
                </c:pt>
                <c:pt idx="3237">
                  <c:v>7.2547499999999995E-4</c:v>
                </c:pt>
                <c:pt idx="3238">
                  <c:v>7.2540400000000002E-4</c:v>
                </c:pt>
                <c:pt idx="3239">
                  <c:v>7.2533199999999997E-4</c:v>
                </c:pt>
                <c:pt idx="3240">
                  <c:v>7.2526000000000003E-4</c:v>
                </c:pt>
                <c:pt idx="3241">
                  <c:v>7.2518799999999998E-4</c:v>
                </c:pt>
                <c:pt idx="3242">
                  <c:v>7.2511600000000004E-4</c:v>
                </c:pt>
                <c:pt idx="3243">
                  <c:v>7.2504500000000001E-4</c:v>
                </c:pt>
                <c:pt idx="3244">
                  <c:v>7.2497299999999996E-4</c:v>
                </c:pt>
                <c:pt idx="3245">
                  <c:v>7.2490100000000002E-4</c:v>
                </c:pt>
                <c:pt idx="3246">
                  <c:v>7.2482899999999997E-4</c:v>
                </c:pt>
                <c:pt idx="3247">
                  <c:v>7.2475800000000004E-4</c:v>
                </c:pt>
                <c:pt idx="3248">
                  <c:v>7.2468599999999999E-4</c:v>
                </c:pt>
                <c:pt idx="3249">
                  <c:v>7.2461400000000005E-4</c:v>
                </c:pt>
                <c:pt idx="3250">
                  <c:v>7.24542E-4</c:v>
                </c:pt>
                <c:pt idx="3251">
                  <c:v>7.2447099999999997E-4</c:v>
                </c:pt>
                <c:pt idx="3252">
                  <c:v>7.2439900000000003E-4</c:v>
                </c:pt>
                <c:pt idx="3253">
                  <c:v>7.2432699999999998E-4</c:v>
                </c:pt>
                <c:pt idx="3254">
                  <c:v>7.2425600000000005E-4</c:v>
                </c:pt>
                <c:pt idx="3255">
                  <c:v>7.24184E-4</c:v>
                </c:pt>
                <c:pt idx="3256">
                  <c:v>7.2411199999999995E-4</c:v>
                </c:pt>
                <c:pt idx="3257">
                  <c:v>7.2404000000000001E-4</c:v>
                </c:pt>
                <c:pt idx="3258">
                  <c:v>7.2396899999999998E-4</c:v>
                </c:pt>
                <c:pt idx="3259">
                  <c:v>7.2389700000000004E-4</c:v>
                </c:pt>
                <c:pt idx="3260">
                  <c:v>7.23826E-4</c:v>
                </c:pt>
                <c:pt idx="3261">
                  <c:v>7.2375399999999996E-4</c:v>
                </c:pt>
                <c:pt idx="3262">
                  <c:v>7.2368200000000001E-4</c:v>
                </c:pt>
                <c:pt idx="3263">
                  <c:v>7.2361099999999998E-4</c:v>
                </c:pt>
                <c:pt idx="3264">
                  <c:v>7.2353900000000004E-4</c:v>
                </c:pt>
                <c:pt idx="3265">
                  <c:v>7.2346699999999999E-4</c:v>
                </c:pt>
                <c:pt idx="3266">
                  <c:v>7.2339599999999996E-4</c:v>
                </c:pt>
                <c:pt idx="3267">
                  <c:v>7.2332400000000002E-4</c:v>
                </c:pt>
                <c:pt idx="3268">
                  <c:v>7.2325299999999998E-4</c:v>
                </c:pt>
                <c:pt idx="3269">
                  <c:v>7.2318100000000004E-4</c:v>
                </c:pt>
                <c:pt idx="3270">
                  <c:v>7.2310899999999999E-4</c:v>
                </c:pt>
                <c:pt idx="3271">
                  <c:v>7.2303799999999996E-4</c:v>
                </c:pt>
                <c:pt idx="3272">
                  <c:v>7.2296600000000002E-4</c:v>
                </c:pt>
                <c:pt idx="3273">
                  <c:v>7.2289499999999998E-4</c:v>
                </c:pt>
                <c:pt idx="3274">
                  <c:v>7.2282300000000004E-4</c:v>
                </c:pt>
                <c:pt idx="3275">
                  <c:v>7.2275200000000001E-4</c:v>
                </c:pt>
                <c:pt idx="3276">
                  <c:v>7.2267999999999996E-4</c:v>
                </c:pt>
                <c:pt idx="3277">
                  <c:v>7.2260900000000003E-4</c:v>
                </c:pt>
                <c:pt idx="3278">
                  <c:v>7.2253699999999998E-4</c:v>
                </c:pt>
                <c:pt idx="3279">
                  <c:v>7.2246599999999995E-4</c:v>
                </c:pt>
                <c:pt idx="3280">
                  <c:v>7.2239400000000001E-4</c:v>
                </c:pt>
                <c:pt idx="3281">
                  <c:v>7.2232299999999998E-4</c:v>
                </c:pt>
                <c:pt idx="3282">
                  <c:v>7.2225100000000003E-4</c:v>
                </c:pt>
                <c:pt idx="3283">
                  <c:v>7.2218E-4</c:v>
                </c:pt>
                <c:pt idx="3284">
                  <c:v>7.2210799999999995E-4</c:v>
                </c:pt>
                <c:pt idx="3285">
                  <c:v>7.2203700000000003E-4</c:v>
                </c:pt>
                <c:pt idx="3286">
                  <c:v>7.2196499999999998E-4</c:v>
                </c:pt>
                <c:pt idx="3287">
                  <c:v>7.2189400000000005E-4</c:v>
                </c:pt>
                <c:pt idx="3288">
                  <c:v>7.2182300000000002E-4</c:v>
                </c:pt>
                <c:pt idx="3289">
                  <c:v>7.2175099999999997E-4</c:v>
                </c:pt>
                <c:pt idx="3290">
                  <c:v>7.2168000000000004E-4</c:v>
                </c:pt>
                <c:pt idx="3291">
                  <c:v>7.2160799999999999E-4</c:v>
                </c:pt>
                <c:pt idx="3292">
                  <c:v>7.2153699999999996E-4</c:v>
                </c:pt>
                <c:pt idx="3293">
                  <c:v>7.2146500000000002E-4</c:v>
                </c:pt>
                <c:pt idx="3294">
                  <c:v>7.2139399999999998E-4</c:v>
                </c:pt>
                <c:pt idx="3295">
                  <c:v>7.2132299999999995E-4</c:v>
                </c:pt>
                <c:pt idx="3296">
                  <c:v>7.2125100000000001E-4</c:v>
                </c:pt>
                <c:pt idx="3297">
                  <c:v>7.2117999999999998E-4</c:v>
                </c:pt>
                <c:pt idx="3298">
                  <c:v>7.2110900000000005E-4</c:v>
                </c:pt>
                <c:pt idx="3299">
                  <c:v>7.21037E-4</c:v>
                </c:pt>
                <c:pt idx="3300">
                  <c:v>7.2096599999999997E-4</c:v>
                </c:pt>
                <c:pt idx="3301">
                  <c:v>7.2089500000000004E-4</c:v>
                </c:pt>
                <c:pt idx="3302">
                  <c:v>7.2082299999999999E-4</c:v>
                </c:pt>
                <c:pt idx="3303">
                  <c:v>7.2075199999999996E-4</c:v>
                </c:pt>
                <c:pt idx="3304">
                  <c:v>7.2068100000000003E-4</c:v>
                </c:pt>
                <c:pt idx="3305">
                  <c:v>7.2060899999999998E-4</c:v>
                </c:pt>
                <c:pt idx="3306">
                  <c:v>7.2053799999999995E-4</c:v>
                </c:pt>
                <c:pt idx="3307">
                  <c:v>7.2046700000000003E-4</c:v>
                </c:pt>
                <c:pt idx="3308">
                  <c:v>7.2039499999999998E-4</c:v>
                </c:pt>
                <c:pt idx="3309">
                  <c:v>7.2032400000000005E-4</c:v>
                </c:pt>
                <c:pt idx="3310">
                  <c:v>7.2025300000000002E-4</c:v>
                </c:pt>
                <c:pt idx="3311">
                  <c:v>7.2018199999999998E-4</c:v>
                </c:pt>
                <c:pt idx="3312">
                  <c:v>7.2011000000000004E-4</c:v>
                </c:pt>
                <c:pt idx="3313">
                  <c:v>7.2003900000000001E-4</c:v>
                </c:pt>
                <c:pt idx="3314">
                  <c:v>7.1996799999999998E-4</c:v>
                </c:pt>
                <c:pt idx="3315">
                  <c:v>7.1989700000000005E-4</c:v>
                </c:pt>
                <c:pt idx="3316">
                  <c:v>7.19825E-4</c:v>
                </c:pt>
                <c:pt idx="3317">
                  <c:v>7.1975399999999997E-4</c:v>
                </c:pt>
                <c:pt idx="3318">
                  <c:v>7.1968300000000004E-4</c:v>
                </c:pt>
                <c:pt idx="3319">
                  <c:v>7.1961200000000001E-4</c:v>
                </c:pt>
                <c:pt idx="3320">
                  <c:v>7.1954099999999997E-4</c:v>
                </c:pt>
                <c:pt idx="3321">
                  <c:v>7.1946900000000003E-4</c:v>
                </c:pt>
                <c:pt idx="3322">
                  <c:v>7.19398E-4</c:v>
                </c:pt>
                <c:pt idx="3323">
                  <c:v>7.1932699999999997E-4</c:v>
                </c:pt>
                <c:pt idx="3324">
                  <c:v>7.1925600000000004E-4</c:v>
                </c:pt>
                <c:pt idx="3325">
                  <c:v>7.1918500000000001E-4</c:v>
                </c:pt>
                <c:pt idx="3326">
                  <c:v>7.1911299999999996E-4</c:v>
                </c:pt>
                <c:pt idx="3327">
                  <c:v>7.1904200000000003E-4</c:v>
                </c:pt>
                <c:pt idx="3328">
                  <c:v>7.18971E-4</c:v>
                </c:pt>
                <c:pt idx="3329">
                  <c:v>7.1889999999999996E-4</c:v>
                </c:pt>
                <c:pt idx="3330">
                  <c:v>7.1882900000000004E-4</c:v>
                </c:pt>
                <c:pt idx="3331">
                  <c:v>7.1875800000000001E-4</c:v>
                </c:pt>
                <c:pt idx="3332">
                  <c:v>7.1868699999999997E-4</c:v>
                </c:pt>
                <c:pt idx="3333">
                  <c:v>7.1861600000000005E-4</c:v>
                </c:pt>
                <c:pt idx="3334">
                  <c:v>7.18544E-4</c:v>
                </c:pt>
                <c:pt idx="3335">
                  <c:v>7.1847299999999996E-4</c:v>
                </c:pt>
                <c:pt idx="3336">
                  <c:v>7.1840200000000004E-4</c:v>
                </c:pt>
                <c:pt idx="3337">
                  <c:v>7.18331E-4</c:v>
                </c:pt>
                <c:pt idx="3338">
                  <c:v>7.1825999999999997E-4</c:v>
                </c:pt>
                <c:pt idx="3339">
                  <c:v>7.1818900000000005E-4</c:v>
                </c:pt>
                <c:pt idx="3340">
                  <c:v>7.1811800000000001E-4</c:v>
                </c:pt>
                <c:pt idx="3341">
                  <c:v>7.1804699999999998E-4</c:v>
                </c:pt>
                <c:pt idx="3342">
                  <c:v>7.1797600000000005E-4</c:v>
                </c:pt>
                <c:pt idx="3343">
                  <c:v>7.1790500000000002E-4</c:v>
                </c:pt>
                <c:pt idx="3344">
                  <c:v>7.1783399999999999E-4</c:v>
                </c:pt>
                <c:pt idx="3345">
                  <c:v>7.1776299999999995E-4</c:v>
                </c:pt>
                <c:pt idx="3346">
                  <c:v>7.1769200000000003E-4</c:v>
                </c:pt>
                <c:pt idx="3347">
                  <c:v>7.1762099999999999E-4</c:v>
                </c:pt>
                <c:pt idx="3348">
                  <c:v>7.1754999999999996E-4</c:v>
                </c:pt>
                <c:pt idx="3349">
                  <c:v>7.1747900000000003E-4</c:v>
                </c:pt>
                <c:pt idx="3350">
                  <c:v>7.17408E-4</c:v>
                </c:pt>
                <c:pt idx="3351">
                  <c:v>7.1733699999999997E-4</c:v>
                </c:pt>
                <c:pt idx="3352">
                  <c:v>7.1726600000000004E-4</c:v>
                </c:pt>
                <c:pt idx="3353">
                  <c:v>7.1719500000000001E-4</c:v>
                </c:pt>
                <c:pt idx="3354">
                  <c:v>7.1712399999999997E-4</c:v>
                </c:pt>
                <c:pt idx="3355">
                  <c:v>7.1705300000000005E-4</c:v>
                </c:pt>
                <c:pt idx="3356">
                  <c:v>7.1698200000000001E-4</c:v>
                </c:pt>
                <c:pt idx="3357">
                  <c:v>7.1691099999999998E-4</c:v>
                </c:pt>
                <c:pt idx="3358">
                  <c:v>7.1683999999999995E-4</c:v>
                </c:pt>
                <c:pt idx="3359">
                  <c:v>7.1676900000000002E-4</c:v>
                </c:pt>
                <c:pt idx="3360">
                  <c:v>7.1669799999999999E-4</c:v>
                </c:pt>
                <c:pt idx="3361">
                  <c:v>7.1662699999999995E-4</c:v>
                </c:pt>
                <c:pt idx="3362">
                  <c:v>7.1655700000000004E-4</c:v>
                </c:pt>
                <c:pt idx="3363">
                  <c:v>7.1648600000000001E-4</c:v>
                </c:pt>
                <c:pt idx="3364">
                  <c:v>7.1641499999999998E-4</c:v>
                </c:pt>
                <c:pt idx="3365">
                  <c:v>7.1634400000000005E-4</c:v>
                </c:pt>
                <c:pt idx="3366">
                  <c:v>7.1627300000000002E-4</c:v>
                </c:pt>
                <c:pt idx="3367">
                  <c:v>7.1620199999999998E-4</c:v>
                </c:pt>
                <c:pt idx="3368">
                  <c:v>7.1613099999999995E-4</c:v>
                </c:pt>
                <c:pt idx="3369">
                  <c:v>7.1606000000000003E-4</c:v>
                </c:pt>
                <c:pt idx="3370">
                  <c:v>7.1599000000000001E-4</c:v>
                </c:pt>
                <c:pt idx="3371">
                  <c:v>7.1591899999999997E-4</c:v>
                </c:pt>
                <c:pt idx="3372">
                  <c:v>7.1584800000000005E-4</c:v>
                </c:pt>
                <c:pt idx="3373">
                  <c:v>7.1577700000000001E-4</c:v>
                </c:pt>
                <c:pt idx="3374">
                  <c:v>7.1570599999999998E-4</c:v>
                </c:pt>
                <c:pt idx="3375">
                  <c:v>7.1563499999999995E-4</c:v>
                </c:pt>
                <c:pt idx="3376">
                  <c:v>7.1556500000000004E-4</c:v>
                </c:pt>
                <c:pt idx="3377">
                  <c:v>7.15494E-4</c:v>
                </c:pt>
                <c:pt idx="3378">
                  <c:v>7.1542299999999997E-4</c:v>
                </c:pt>
                <c:pt idx="3379">
                  <c:v>7.1535200000000005E-4</c:v>
                </c:pt>
                <c:pt idx="3380">
                  <c:v>7.1528100000000001E-4</c:v>
                </c:pt>
                <c:pt idx="3381">
                  <c:v>7.1521099999999999E-4</c:v>
                </c:pt>
                <c:pt idx="3382">
                  <c:v>7.1513999999999996E-4</c:v>
                </c:pt>
                <c:pt idx="3383">
                  <c:v>7.1506900000000003E-4</c:v>
                </c:pt>
                <c:pt idx="3384">
                  <c:v>7.14998E-4</c:v>
                </c:pt>
                <c:pt idx="3385">
                  <c:v>7.1492799999999998E-4</c:v>
                </c:pt>
                <c:pt idx="3386">
                  <c:v>7.1485699999999995E-4</c:v>
                </c:pt>
                <c:pt idx="3387">
                  <c:v>7.1478600000000002E-4</c:v>
                </c:pt>
                <c:pt idx="3388">
                  <c:v>7.1471499999999999E-4</c:v>
                </c:pt>
                <c:pt idx="3389">
                  <c:v>7.1464499999999997E-4</c:v>
                </c:pt>
                <c:pt idx="3390">
                  <c:v>7.1457400000000005E-4</c:v>
                </c:pt>
                <c:pt idx="3391">
                  <c:v>7.1450300000000001E-4</c:v>
                </c:pt>
                <c:pt idx="3392">
                  <c:v>7.14433E-4</c:v>
                </c:pt>
                <c:pt idx="3393">
                  <c:v>7.1436199999999996E-4</c:v>
                </c:pt>
                <c:pt idx="3394">
                  <c:v>7.1429100000000004E-4</c:v>
                </c:pt>
                <c:pt idx="3395">
                  <c:v>7.1422100000000002E-4</c:v>
                </c:pt>
                <c:pt idx="3396">
                  <c:v>7.1414999999999998E-4</c:v>
                </c:pt>
                <c:pt idx="3397">
                  <c:v>7.1407899999999995E-4</c:v>
                </c:pt>
                <c:pt idx="3398">
                  <c:v>7.1400900000000004E-4</c:v>
                </c:pt>
                <c:pt idx="3399">
                  <c:v>7.1393800000000001E-4</c:v>
                </c:pt>
                <c:pt idx="3400">
                  <c:v>7.1386699999999997E-4</c:v>
                </c:pt>
                <c:pt idx="3401">
                  <c:v>7.1379699999999996E-4</c:v>
                </c:pt>
                <c:pt idx="3402">
                  <c:v>7.1372600000000003E-4</c:v>
                </c:pt>
                <c:pt idx="3403">
                  <c:v>7.13655E-4</c:v>
                </c:pt>
                <c:pt idx="3404">
                  <c:v>7.1358499999999998E-4</c:v>
                </c:pt>
                <c:pt idx="3405">
                  <c:v>7.1351400000000005E-4</c:v>
                </c:pt>
                <c:pt idx="3406">
                  <c:v>7.1344400000000004E-4</c:v>
                </c:pt>
                <c:pt idx="3407">
                  <c:v>7.13373E-4</c:v>
                </c:pt>
                <c:pt idx="3408">
                  <c:v>7.1330199999999997E-4</c:v>
                </c:pt>
                <c:pt idx="3409">
                  <c:v>7.1323199999999995E-4</c:v>
                </c:pt>
                <c:pt idx="3410">
                  <c:v>7.1316100000000002E-4</c:v>
                </c:pt>
                <c:pt idx="3411">
                  <c:v>7.1309100000000001E-4</c:v>
                </c:pt>
                <c:pt idx="3412">
                  <c:v>7.1301999999999997E-4</c:v>
                </c:pt>
                <c:pt idx="3413">
                  <c:v>7.1294999999999996E-4</c:v>
                </c:pt>
                <c:pt idx="3414">
                  <c:v>7.1287900000000003E-4</c:v>
                </c:pt>
                <c:pt idx="3415">
                  <c:v>7.12808E-4</c:v>
                </c:pt>
                <c:pt idx="3416">
                  <c:v>7.1273799999999998E-4</c:v>
                </c:pt>
                <c:pt idx="3417">
                  <c:v>7.1266700000000005E-4</c:v>
                </c:pt>
                <c:pt idx="3418">
                  <c:v>7.1259700000000004E-4</c:v>
                </c:pt>
                <c:pt idx="3419">
                  <c:v>7.12526E-4</c:v>
                </c:pt>
                <c:pt idx="3420">
                  <c:v>7.1245599999999998E-4</c:v>
                </c:pt>
                <c:pt idx="3421">
                  <c:v>7.1238499999999995E-4</c:v>
                </c:pt>
                <c:pt idx="3422">
                  <c:v>7.1231500000000004E-4</c:v>
                </c:pt>
                <c:pt idx="3423">
                  <c:v>7.1224400000000001E-4</c:v>
                </c:pt>
                <c:pt idx="3424">
                  <c:v>7.1217399999999999E-4</c:v>
                </c:pt>
                <c:pt idx="3425">
                  <c:v>7.1210299999999995E-4</c:v>
                </c:pt>
                <c:pt idx="3426">
                  <c:v>7.1203300000000005E-4</c:v>
                </c:pt>
                <c:pt idx="3427">
                  <c:v>7.1196300000000003E-4</c:v>
                </c:pt>
                <c:pt idx="3428">
                  <c:v>7.1189199999999999E-4</c:v>
                </c:pt>
                <c:pt idx="3429">
                  <c:v>7.1182199999999998E-4</c:v>
                </c:pt>
                <c:pt idx="3430">
                  <c:v>7.1175100000000005E-4</c:v>
                </c:pt>
                <c:pt idx="3431">
                  <c:v>7.1168100000000003E-4</c:v>
                </c:pt>
                <c:pt idx="3432">
                  <c:v>7.1161E-4</c:v>
                </c:pt>
                <c:pt idx="3433">
                  <c:v>7.1153999999999998E-4</c:v>
                </c:pt>
                <c:pt idx="3434">
                  <c:v>7.1146899999999995E-4</c:v>
                </c:pt>
                <c:pt idx="3435">
                  <c:v>7.1139900000000004E-4</c:v>
                </c:pt>
                <c:pt idx="3436">
                  <c:v>7.1132900000000002E-4</c:v>
                </c:pt>
                <c:pt idx="3437">
                  <c:v>7.1125799999999999E-4</c:v>
                </c:pt>
                <c:pt idx="3438">
                  <c:v>7.1118799999999997E-4</c:v>
                </c:pt>
                <c:pt idx="3439">
                  <c:v>7.1111700000000004E-4</c:v>
                </c:pt>
                <c:pt idx="3440">
                  <c:v>7.1104700000000002E-4</c:v>
                </c:pt>
                <c:pt idx="3441">
                  <c:v>7.1097700000000001E-4</c:v>
                </c:pt>
                <c:pt idx="3442">
                  <c:v>7.1090599999999997E-4</c:v>
                </c:pt>
                <c:pt idx="3443">
                  <c:v>7.1083599999999995E-4</c:v>
                </c:pt>
                <c:pt idx="3444">
                  <c:v>7.1076600000000005E-4</c:v>
                </c:pt>
                <c:pt idx="3445">
                  <c:v>7.1069500000000001E-4</c:v>
                </c:pt>
                <c:pt idx="3446">
                  <c:v>7.1062499999999999E-4</c:v>
                </c:pt>
                <c:pt idx="3447">
                  <c:v>7.1055499999999998E-4</c:v>
                </c:pt>
                <c:pt idx="3448">
                  <c:v>7.1048400000000005E-4</c:v>
                </c:pt>
                <c:pt idx="3449">
                  <c:v>7.1041400000000003E-4</c:v>
                </c:pt>
                <c:pt idx="3450">
                  <c:v>7.1034400000000001E-4</c:v>
                </c:pt>
                <c:pt idx="3451">
                  <c:v>7.1027299999999998E-4</c:v>
                </c:pt>
                <c:pt idx="3452">
                  <c:v>7.1020299999999996E-4</c:v>
                </c:pt>
                <c:pt idx="3453">
                  <c:v>7.1013300000000005E-4</c:v>
                </c:pt>
                <c:pt idx="3454">
                  <c:v>7.1006300000000004E-4</c:v>
                </c:pt>
                <c:pt idx="3455">
                  <c:v>7.09992E-4</c:v>
                </c:pt>
                <c:pt idx="3456">
                  <c:v>7.0992199999999998E-4</c:v>
                </c:pt>
                <c:pt idx="3457">
                  <c:v>7.0985199999999997E-4</c:v>
                </c:pt>
                <c:pt idx="3458">
                  <c:v>7.0978199999999995E-4</c:v>
                </c:pt>
                <c:pt idx="3459">
                  <c:v>7.0971100000000002E-4</c:v>
                </c:pt>
                <c:pt idx="3460">
                  <c:v>7.09641E-4</c:v>
                </c:pt>
                <c:pt idx="3461">
                  <c:v>7.0957099999999999E-4</c:v>
                </c:pt>
                <c:pt idx="3462">
                  <c:v>7.0950099999999997E-4</c:v>
                </c:pt>
                <c:pt idx="3463">
                  <c:v>7.0943000000000004E-4</c:v>
                </c:pt>
                <c:pt idx="3464">
                  <c:v>7.0936000000000003E-4</c:v>
                </c:pt>
                <c:pt idx="3465">
                  <c:v>7.0929000000000001E-4</c:v>
                </c:pt>
                <c:pt idx="3466">
                  <c:v>7.0921999999999999E-4</c:v>
                </c:pt>
                <c:pt idx="3467">
                  <c:v>7.0914999999999997E-4</c:v>
                </c:pt>
                <c:pt idx="3468">
                  <c:v>7.0907900000000005E-4</c:v>
                </c:pt>
                <c:pt idx="3469">
                  <c:v>7.0900900000000003E-4</c:v>
                </c:pt>
                <c:pt idx="3470">
                  <c:v>7.0893900000000001E-4</c:v>
                </c:pt>
                <c:pt idx="3471">
                  <c:v>7.0886899999999999E-4</c:v>
                </c:pt>
                <c:pt idx="3472">
                  <c:v>7.0879899999999997E-4</c:v>
                </c:pt>
                <c:pt idx="3473">
                  <c:v>7.0872899999999996E-4</c:v>
                </c:pt>
                <c:pt idx="3474">
                  <c:v>7.0865800000000003E-4</c:v>
                </c:pt>
                <c:pt idx="3475">
                  <c:v>7.0858800000000001E-4</c:v>
                </c:pt>
                <c:pt idx="3476">
                  <c:v>7.08518E-4</c:v>
                </c:pt>
                <c:pt idx="3477">
                  <c:v>7.0844799999999998E-4</c:v>
                </c:pt>
                <c:pt idx="3478">
                  <c:v>7.0837799999999996E-4</c:v>
                </c:pt>
                <c:pt idx="3479">
                  <c:v>7.0830800000000005E-4</c:v>
                </c:pt>
                <c:pt idx="3480">
                  <c:v>7.0823800000000003E-4</c:v>
                </c:pt>
                <c:pt idx="3481">
                  <c:v>7.0816800000000001E-4</c:v>
                </c:pt>
                <c:pt idx="3482">
                  <c:v>7.0809699999999998E-4</c:v>
                </c:pt>
                <c:pt idx="3483">
                  <c:v>7.0802699999999996E-4</c:v>
                </c:pt>
                <c:pt idx="3484">
                  <c:v>7.0795700000000005E-4</c:v>
                </c:pt>
                <c:pt idx="3485">
                  <c:v>7.0788700000000003E-4</c:v>
                </c:pt>
                <c:pt idx="3486">
                  <c:v>7.0781700000000002E-4</c:v>
                </c:pt>
                <c:pt idx="3487">
                  <c:v>7.07747E-4</c:v>
                </c:pt>
                <c:pt idx="3488">
                  <c:v>7.0767699999999998E-4</c:v>
                </c:pt>
                <c:pt idx="3489">
                  <c:v>7.0760699999999996E-4</c:v>
                </c:pt>
                <c:pt idx="3490">
                  <c:v>7.0753700000000005E-4</c:v>
                </c:pt>
                <c:pt idx="3491">
                  <c:v>7.0746700000000004E-4</c:v>
                </c:pt>
                <c:pt idx="3492">
                  <c:v>7.0739700000000002E-4</c:v>
                </c:pt>
                <c:pt idx="3493">
                  <c:v>7.07327E-4</c:v>
                </c:pt>
                <c:pt idx="3494">
                  <c:v>7.0725699999999998E-4</c:v>
                </c:pt>
                <c:pt idx="3495">
                  <c:v>7.0718699999999996E-4</c:v>
                </c:pt>
                <c:pt idx="3496">
                  <c:v>7.0711700000000005E-4</c:v>
                </c:pt>
                <c:pt idx="3497">
                  <c:v>7.0704700000000004E-4</c:v>
                </c:pt>
                <c:pt idx="3498">
                  <c:v>7.0697700000000002E-4</c:v>
                </c:pt>
                <c:pt idx="3499">
                  <c:v>7.06907E-4</c:v>
                </c:pt>
                <c:pt idx="3500">
                  <c:v>7.0683699999999998E-4</c:v>
                </c:pt>
                <c:pt idx="3501">
                  <c:v>7.0676699999999996E-4</c:v>
                </c:pt>
                <c:pt idx="3502">
                  <c:v>7.0669699999999995E-4</c:v>
                </c:pt>
                <c:pt idx="3503">
                  <c:v>7.0662700000000004E-4</c:v>
                </c:pt>
                <c:pt idx="3504">
                  <c:v>7.0655700000000002E-4</c:v>
                </c:pt>
                <c:pt idx="3505">
                  <c:v>7.06487E-4</c:v>
                </c:pt>
                <c:pt idx="3506">
                  <c:v>7.0641699999999998E-4</c:v>
                </c:pt>
                <c:pt idx="3507">
                  <c:v>7.0634699999999996E-4</c:v>
                </c:pt>
                <c:pt idx="3508">
                  <c:v>7.0627699999999995E-4</c:v>
                </c:pt>
                <c:pt idx="3509">
                  <c:v>7.0620700000000004E-4</c:v>
                </c:pt>
                <c:pt idx="3510">
                  <c:v>7.0613700000000002E-4</c:v>
                </c:pt>
                <c:pt idx="3511">
                  <c:v>7.0606800000000002E-4</c:v>
                </c:pt>
                <c:pt idx="3512">
                  <c:v>7.05998E-4</c:v>
                </c:pt>
                <c:pt idx="3513">
                  <c:v>7.0592799999999998E-4</c:v>
                </c:pt>
                <c:pt idx="3514">
                  <c:v>7.0585799999999996E-4</c:v>
                </c:pt>
                <c:pt idx="3515">
                  <c:v>7.0578800000000005E-4</c:v>
                </c:pt>
                <c:pt idx="3516">
                  <c:v>7.0571800000000004E-4</c:v>
                </c:pt>
                <c:pt idx="3517">
                  <c:v>7.0564800000000002E-4</c:v>
                </c:pt>
                <c:pt idx="3518">
                  <c:v>7.05578E-4</c:v>
                </c:pt>
                <c:pt idx="3519">
                  <c:v>7.05509E-4</c:v>
                </c:pt>
                <c:pt idx="3520">
                  <c:v>7.0543899999999998E-4</c:v>
                </c:pt>
                <c:pt idx="3521">
                  <c:v>7.0536899999999996E-4</c:v>
                </c:pt>
                <c:pt idx="3522">
                  <c:v>7.0529900000000005E-4</c:v>
                </c:pt>
                <c:pt idx="3523">
                  <c:v>7.0522900000000003E-4</c:v>
                </c:pt>
                <c:pt idx="3524">
                  <c:v>7.0515900000000002E-4</c:v>
                </c:pt>
                <c:pt idx="3525">
                  <c:v>7.0509000000000001E-4</c:v>
                </c:pt>
                <c:pt idx="3526">
                  <c:v>7.0502E-4</c:v>
                </c:pt>
                <c:pt idx="3527">
                  <c:v>7.0494999999999998E-4</c:v>
                </c:pt>
                <c:pt idx="3528">
                  <c:v>7.0487999999999996E-4</c:v>
                </c:pt>
                <c:pt idx="3529">
                  <c:v>7.0481000000000005E-4</c:v>
                </c:pt>
                <c:pt idx="3530">
                  <c:v>7.0474100000000005E-4</c:v>
                </c:pt>
                <c:pt idx="3531">
                  <c:v>7.0467100000000003E-4</c:v>
                </c:pt>
                <c:pt idx="3532">
                  <c:v>7.0460100000000001E-4</c:v>
                </c:pt>
                <c:pt idx="3533">
                  <c:v>7.0453099999999999E-4</c:v>
                </c:pt>
                <c:pt idx="3534">
                  <c:v>7.0446199999999999E-4</c:v>
                </c:pt>
                <c:pt idx="3535">
                  <c:v>7.0439199999999997E-4</c:v>
                </c:pt>
                <c:pt idx="3536">
                  <c:v>7.0432199999999996E-4</c:v>
                </c:pt>
                <c:pt idx="3537">
                  <c:v>7.0425200000000005E-4</c:v>
                </c:pt>
                <c:pt idx="3538">
                  <c:v>7.0418300000000004E-4</c:v>
                </c:pt>
                <c:pt idx="3539">
                  <c:v>7.0411300000000003E-4</c:v>
                </c:pt>
                <c:pt idx="3540">
                  <c:v>7.0404300000000001E-4</c:v>
                </c:pt>
                <c:pt idx="3541">
                  <c:v>7.0397400000000001E-4</c:v>
                </c:pt>
                <c:pt idx="3542">
                  <c:v>7.0390399999999999E-4</c:v>
                </c:pt>
                <c:pt idx="3543">
                  <c:v>7.0383399999999997E-4</c:v>
                </c:pt>
                <c:pt idx="3544">
                  <c:v>7.0376399999999995E-4</c:v>
                </c:pt>
                <c:pt idx="3545">
                  <c:v>7.0369499999999995E-4</c:v>
                </c:pt>
                <c:pt idx="3546">
                  <c:v>7.0362500000000004E-4</c:v>
                </c:pt>
                <c:pt idx="3547">
                  <c:v>7.0355500000000002E-4</c:v>
                </c:pt>
                <c:pt idx="3548">
                  <c:v>7.0348600000000002E-4</c:v>
                </c:pt>
                <c:pt idx="3549">
                  <c:v>7.03416E-4</c:v>
                </c:pt>
                <c:pt idx="3550">
                  <c:v>7.03347E-4</c:v>
                </c:pt>
                <c:pt idx="3551">
                  <c:v>7.0327699999999998E-4</c:v>
                </c:pt>
                <c:pt idx="3552">
                  <c:v>7.0320699999999996E-4</c:v>
                </c:pt>
                <c:pt idx="3553">
                  <c:v>7.0313799999999996E-4</c:v>
                </c:pt>
                <c:pt idx="3554">
                  <c:v>7.0306800000000005E-4</c:v>
                </c:pt>
                <c:pt idx="3555">
                  <c:v>7.0299800000000003E-4</c:v>
                </c:pt>
                <c:pt idx="3556">
                  <c:v>7.0292900000000003E-4</c:v>
                </c:pt>
                <c:pt idx="3557">
                  <c:v>7.0285900000000001E-4</c:v>
                </c:pt>
                <c:pt idx="3558">
                  <c:v>7.0279000000000001E-4</c:v>
                </c:pt>
                <c:pt idx="3559">
                  <c:v>7.0271999999999999E-4</c:v>
                </c:pt>
                <c:pt idx="3560">
                  <c:v>7.0264999999999998E-4</c:v>
                </c:pt>
                <c:pt idx="3561">
                  <c:v>7.0258099999999997E-4</c:v>
                </c:pt>
                <c:pt idx="3562">
                  <c:v>7.0251099999999996E-4</c:v>
                </c:pt>
                <c:pt idx="3563">
                  <c:v>7.0244199999999995E-4</c:v>
                </c:pt>
                <c:pt idx="3564">
                  <c:v>7.0237200000000004E-4</c:v>
                </c:pt>
                <c:pt idx="3565">
                  <c:v>7.0230300000000004E-4</c:v>
                </c:pt>
                <c:pt idx="3566">
                  <c:v>7.0223300000000002E-4</c:v>
                </c:pt>
                <c:pt idx="3567">
                  <c:v>7.0216400000000002E-4</c:v>
                </c:pt>
                <c:pt idx="3568">
                  <c:v>7.02094E-4</c:v>
                </c:pt>
                <c:pt idx="3569">
                  <c:v>7.02025E-4</c:v>
                </c:pt>
                <c:pt idx="3570">
                  <c:v>7.0195499999999998E-4</c:v>
                </c:pt>
                <c:pt idx="3571">
                  <c:v>7.0188599999999998E-4</c:v>
                </c:pt>
                <c:pt idx="3572">
                  <c:v>7.0181599999999996E-4</c:v>
                </c:pt>
                <c:pt idx="3573">
                  <c:v>7.0174699999999996E-4</c:v>
                </c:pt>
                <c:pt idx="3574">
                  <c:v>7.0167700000000005E-4</c:v>
                </c:pt>
                <c:pt idx="3575">
                  <c:v>7.0160800000000005E-4</c:v>
                </c:pt>
                <c:pt idx="3576">
                  <c:v>7.0153800000000003E-4</c:v>
                </c:pt>
                <c:pt idx="3577">
                  <c:v>7.0146900000000003E-4</c:v>
                </c:pt>
                <c:pt idx="3578">
                  <c:v>7.0139900000000001E-4</c:v>
                </c:pt>
                <c:pt idx="3579">
                  <c:v>7.0133000000000001E-4</c:v>
                </c:pt>
                <c:pt idx="3580">
                  <c:v>7.0125999999999999E-4</c:v>
                </c:pt>
                <c:pt idx="3581">
                  <c:v>7.0119099999999999E-4</c:v>
                </c:pt>
                <c:pt idx="3582">
                  <c:v>7.0112199999999999E-4</c:v>
                </c:pt>
                <c:pt idx="3583">
                  <c:v>7.0105199999999997E-4</c:v>
                </c:pt>
                <c:pt idx="3584">
                  <c:v>7.0098299999999997E-4</c:v>
                </c:pt>
                <c:pt idx="3585">
                  <c:v>7.0091299999999995E-4</c:v>
                </c:pt>
                <c:pt idx="3586">
                  <c:v>7.0084399999999995E-4</c:v>
                </c:pt>
                <c:pt idx="3587">
                  <c:v>7.0077400000000004E-4</c:v>
                </c:pt>
                <c:pt idx="3588">
                  <c:v>7.0070500000000003E-4</c:v>
                </c:pt>
                <c:pt idx="3589">
                  <c:v>7.0063600000000003E-4</c:v>
                </c:pt>
                <c:pt idx="3590">
                  <c:v>7.0056600000000001E-4</c:v>
                </c:pt>
                <c:pt idx="3591">
                  <c:v>7.0049700000000001E-4</c:v>
                </c:pt>
                <c:pt idx="3592">
                  <c:v>7.0042800000000001E-4</c:v>
                </c:pt>
                <c:pt idx="3593">
                  <c:v>7.0035799999999999E-4</c:v>
                </c:pt>
                <c:pt idx="3594">
                  <c:v>7.0028899999999999E-4</c:v>
                </c:pt>
                <c:pt idx="3595">
                  <c:v>7.0021999999999999E-4</c:v>
                </c:pt>
                <c:pt idx="3596">
                  <c:v>7.0014999999999997E-4</c:v>
                </c:pt>
                <c:pt idx="3597">
                  <c:v>7.0008099999999997E-4</c:v>
                </c:pt>
                <c:pt idx="3598">
                  <c:v>7.0001199999999996E-4</c:v>
                </c:pt>
                <c:pt idx="3599">
                  <c:v>6.9994199999999995E-4</c:v>
                </c:pt>
                <c:pt idx="3600">
                  <c:v>6.9987300000000005E-4</c:v>
                </c:pt>
                <c:pt idx="3601">
                  <c:v>6.9980400000000005E-4</c:v>
                </c:pt>
                <c:pt idx="3602">
                  <c:v>6.9973400000000003E-4</c:v>
                </c:pt>
                <c:pt idx="3603">
                  <c:v>6.9966500000000003E-4</c:v>
                </c:pt>
                <c:pt idx="3604">
                  <c:v>6.9959600000000003E-4</c:v>
                </c:pt>
                <c:pt idx="3605">
                  <c:v>6.9952700000000003E-4</c:v>
                </c:pt>
                <c:pt idx="3606">
                  <c:v>6.9945700000000001E-4</c:v>
                </c:pt>
                <c:pt idx="3607">
                  <c:v>6.9938800000000001E-4</c:v>
                </c:pt>
                <c:pt idx="3608">
                  <c:v>6.99319E-4</c:v>
                </c:pt>
                <c:pt idx="3609">
                  <c:v>6.9924899999999999E-4</c:v>
                </c:pt>
                <c:pt idx="3610">
                  <c:v>6.9917999999999998E-4</c:v>
                </c:pt>
                <c:pt idx="3611">
                  <c:v>6.9911099999999998E-4</c:v>
                </c:pt>
                <c:pt idx="3612">
                  <c:v>6.9904199999999998E-4</c:v>
                </c:pt>
                <c:pt idx="3613">
                  <c:v>6.9897299999999998E-4</c:v>
                </c:pt>
                <c:pt idx="3614">
                  <c:v>6.9890299999999996E-4</c:v>
                </c:pt>
                <c:pt idx="3615">
                  <c:v>6.9883399999999996E-4</c:v>
                </c:pt>
                <c:pt idx="3616">
                  <c:v>6.9876499999999995E-4</c:v>
                </c:pt>
                <c:pt idx="3617">
                  <c:v>6.9869599999999995E-4</c:v>
                </c:pt>
                <c:pt idx="3618">
                  <c:v>6.9862699999999995E-4</c:v>
                </c:pt>
                <c:pt idx="3619">
                  <c:v>6.9855700000000004E-4</c:v>
                </c:pt>
                <c:pt idx="3620">
                  <c:v>6.9848800000000004E-4</c:v>
                </c:pt>
                <c:pt idx="3621">
                  <c:v>6.9841900000000004E-4</c:v>
                </c:pt>
                <c:pt idx="3622">
                  <c:v>6.9835000000000003E-4</c:v>
                </c:pt>
                <c:pt idx="3623">
                  <c:v>6.9828100000000003E-4</c:v>
                </c:pt>
                <c:pt idx="3624">
                  <c:v>6.9821200000000003E-4</c:v>
                </c:pt>
                <c:pt idx="3625">
                  <c:v>6.9814200000000001E-4</c:v>
                </c:pt>
                <c:pt idx="3626">
                  <c:v>6.9807300000000001E-4</c:v>
                </c:pt>
                <c:pt idx="3627">
                  <c:v>6.9800400000000001E-4</c:v>
                </c:pt>
                <c:pt idx="3628">
                  <c:v>6.9793500000000001E-4</c:v>
                </c:pt>
                <c:pt idx="3629">
                  <c:v>6.97866E-4</c:v>
                </c:pt>
                <c:pt idx="3630">
                  <c:v>6.97797E-4</c:v>
                </c:pt>
                <c:pt idx="3631">
                  <c:v>6.97728E-4</c:v>
                </c:pt>
                <c:pt idx="3632">
                  <c:v>6.97659E-4</c:v>
                </c:pt>
                <c:pt idx="3633">
                  <c:v>6.9758999999999999E-4</c:v>
                </c:pt>
                <c:pt idx="3634">
                  <c:v>6.9751999999999998E-4</c:v>
                </c:pt>
                <c:pt idx="3635">
                  <c:v>6.9745099999999997E-4</c:v>
                </c:pt>
                <c:pt idx="3636">
                  <c:v>6.9738199999999997E-4</c:v>
                </c:pt>
                <c:pt idx="3637">
                  <c:v>6.9731299999999997E-4</c:v>
                </c:pt>
                <c:pt idx="3638">
                  <c:v>6.9724399999999997E-4</c:v>
                </c:pt>
                <c:pt idx="3639">
                  <c:v>6.9717499999999996E-4</c:v>
                </c:pt>
                <c:pt idx="3640">
                  <c:v>6.9710599999999996E-4</c:v>
                </c:pt>
                <c:pt idx="3641">
                  <c:v>6.9703699999999996E-4</c:v>
                </c:pt>
                <c:pt idx="3642">
                  <c:v>6.9696799999999996E-4</c:v>
                </c:pt>
                <c:pt idx="3643">
                  <c:v>6.9689899999999996E-4</c:v>
                </c:pt>
                <c:pt idx="3644">
                  <c:v>6.9682999999999995E-4</c:v>
                </c:pt>
                <c:pt idx="3645">
                  <c:v>6.9676099999999995E-4</c:v>
                </c:pt>
                <c:pt idx="3646">
                  <c:v>6.9669199999999995E-4</c:v>
                </c:pt>
                <c:pt idx="3647">
                  <c:v>6.9662299999999995E-4</c:v>
                </c:pt>
                <c:pt idx="3648">
                  <c:v>6.9655400000000005E-4</c:v>
                </c:pt>
                <c:pt idx="3649">
                  <c:v>6.9648500000000005E-4</c:v>
                </c:pt>
                <c:pt idx="3650">
                  <c:v>6.9641600000000005E-4</c:v>
                </c:pt>
                <c:pt idx="3651">
                  <c:v>6.9634700000000005E-4</c:v>
                </c:pt>
                <c:pt idx="3652">
                  <c:v>6.9627800000000004E-4</c:v>
                </c:pt>
                <c:pt idx="3653">
                  <c:v>6.9620900000000004E-4</c:v>
                </c:pt>
                <c:pt idx="3654">
                  <c:v>6.9614000000000004E-4</c:v>
                </c:pt>
                <c:pt idx="3655">
                  <c:v>6.9607100000000004E-4</c:v>
                </c:pt>
                <c:pt idx="3656">
                  <c:v>6.9600200000000004E-4</c:v>
                </c:pt>
                <c:pt idx="3657">
                  <c:v>6.9593400000000005E-4</c:v>
                </c:pt>
                <c:pt idx="3658">
                  <c:v>6.9586500000000005E-4</c:v>
                </c:pt>
                <c:pt idx="3659">
                  <c:v>6.9579600000000004E-4</c:v>
                </c:pt>
                <c:pt idx="3660">
                  <c:v>6.9572700000000004E-4</c:v>
                </c:pt>
                <c:pt idx="3661">
                  <c:v>6.9565800000000004E-4</c:v>
                </c:pt>
                <c:pt idx="3662">
                  <c:v>6.9558900000000004E-4</c:v>
                </c:pt>
                <c:pt idx="3663">
                  <c:v>6.9552000000000004E-4</c:v>
                </c:pt>
                <c:pt idx="3664">
                  <c:v>6.9545100000000003E-4</c:v>
                </c:pt>
                <c:pt idx="3665">
                  <c:v>6.9538200000000003E-4</c:v>
                </c:pt>
                <c:pt idx="3666">
                  <c:v>6.9531400000000004E-4</c:v>
                </c:pt>
                <c:pt idx="3667">
                  <c:v>6.9524500000000004E-4</c:v>
                </c:pt>
                <c:pt idx="3668">
                  <c:v>6.9517600000000004E-4</c:v>
                </c:pt>
                <c:pt idx="3669">
                  <c:v>6.9510700000000004E-4</c:v>
                </c:pt>
                <c:pt idx="3670">
                  <c:v>6.9503800000000004E-4</c:v>
                </c:pt>
                <c:pt idx="3671">
                  <c:v>6.9496900000000003E-4</c:v>
                </c:pt>
                <c:pt idx="3672">
                  <c:v>6.9490100000000005E-4</c:v>
                </c:pt>
                <c:pt idx="3673">
                  <c:v>6.9483200000000005E-4</c:v>
                </c:pt>
                <c:pt idx="3674">
                  <c:v>6.9476300000000004E-4</c:v>
                </c:pt>
                <c:pt idx="3675">
                  <c:v>6.9469400000000004E-4</c:v>
                </c:pt>
                <c:pt idx="3676">
                  <c:v>6.9462500000000004E-4</c:v>
                </c:pt>
                <c:pt idx="3677">
                  <c:v>6.9455700000000005E-4</c:v>
                </c:pt>
                <c:pt idx="3678">
                  <c:v>6.9448800000000005E-4</c:v>
                </c:pt>
                <c:pt idx="3679">
                  <c:v>6.9441900000000005E-4</c:v>
                </c:pt>
                <c:pt idx="3680">
                  <c:v>6.9435000000000005E-4</c:v>
                </c:pt>
                <c:pt idx="3681">
                  <c:v>6.9428100000000004E-4</c:v>
                </c:pt>
                <c:pt idx="3682">
                  <c:v>6.9421299999999995E-4</c:v>
                </c:pt>
                <c:pt idx="3683">
                  <c:v>6.9414399999999995E-4</c:v>
                </c:pt>
                <c:pt idx="3684">
                  <c:v>6.9407500000000005E-4</c:v>
                </c:pt>
                <c:pt idx="3685">
                  <c:v>6.9400600000000005E-4</c:v>
                </c:pt>
                <c:pt idx="3686">
                  <c:v>6.9393799999999996E-4</c:v>
                </c:pt>
                <c:pt idx="3687">
                  <c:v>6.9386899999999995E-4</c:v>
                </c:pt>
                <c:pt idx="3688">
                  <c:v>6.9379999999999995E-4</c:v>
                </c:pt>
                <c:pt idx="3689">
                  <c:v>6.9373199999999996E-4</c:v>
                </c:pt>
                <c:pt idx="3690">
                  <c:v>6.9366299999999996E-4</c:v>
                </c:pt>
                <c:pt idx="3691">
                  <c:v>6.9359399999999996E-4</c:v>
                </c:pt>
                <c:pt idx="3692">
                  <c:v>6.9352599999999997E-4</c:v>
                </c:pt>
                <c:pt idx="3693">
                  <c:v>6.9345699999999997E-4</c:v>
                </c:pt>
                <c:pt idx="3694">
                  <c:v>6.9338799999999997E-4</c:v>
                </c:pt>
                <c:pt idx="3695">
                  <c:v>6.9331999999999998E-4</c:v>
                </c:pt>
                <c:pt idx="3696">
                  <c:v>6.9325099999999998E-4</c:v>
                </c:pt>
                <c:pt idx="3697">
                  <c:v>6.9318199999999998E-4</c:v>
                </c:pt>
                <c:pt idx="3698">
                  <c:v>6.9311399999999999E-4</c:v>
                </c:pt>
                <c:pt idx="3699">
                  <c:v>6.9304499999999999E-4</c:v>
                </c:pt>
                <c:pt idx="3700">
                  <c:v>6.9297599999999999E-4</c:v>
                </c:pt>
                <c:pt idx="3701">
                  <c:v>6.92908E-4</c:v>
                </c:pt>
                <c:pt idx="3702">
                  <c:v>6.92839E-4</c:v>
                </c:pt>
                <c:pt idx="3703">
                  <c:v>6.9277E-4</c:v>
                </c:pt>
                <c:pt idx="3704">
                  <c:v>6.9270200000000001E-4</c:v>
                </c:pt>
                <c:pt idx="3705">
                  <c:v>6.9263300000000001E-4</c:v>
                </c:pt>
                <c:pt idx="3706">
                  <c:v>6.9256500000000002E-4</c:v>
                </c:pt>
                <c:pt idx="3707">
                  <c:v>6.9249600000000002E-4</c:v>
                </c:pt>
                <c:pt idx="3708">
                  <c:v>6.9242700000000002E-4</c:v>
                </c:pt>
                <c:pt idx="3709">
                  <c:v>6.9235900000000003E-4</c:v>
                </c:pt>
                <c:pt idx="3710">
                  <c:v>6.9229000000000003E-4</c:v>
                </c:pt>
                <c:pt idx="3711">
                  <c:v>6.9222200000000004E-4</c:v>
                </c:pt>
                <c:pt idx="3712">
                  <c:v>6.9215300000000004E-4</c:v>
                </c:pt>
                <c:pt idx="3713">
                  <c:v>6.9208500000000005E-4</c:v>
                </c:pt>
                <c:pt idx="3714">
                  <c:v>6.9201600000000005E-4</c:v>
                </c:pt>
                <c:pt idx="3715">
                  <c:v>6.9194799999999996E-4</c:v>
                </c:pt>
                <c:pt idx="3716">
                  <c:v>6.9187899999999995E-4</c:v>
                </c:pt>
                <c:pt idx="3717">
                  <c:v>6.9181099999999997E-4</c:v>
                </c:pt>
                <c:pt idx="3718">
                  <c:v>6.9174199999999996E-4</c:v>
                </c:pt>
                <c:pt idx="3719">
                  <c:v>6.9167399999999998E-4</c:v>
                </c:pt>
                <c:pt idx="3720">
                  <c:v>6.9160499999999998E-4</c:v>
                </c:pt>
                <c:pt idx="3721">
                  <c:v>6.9153699999999999E-4</c:v>
                </c:pt>
                <c:pt idx="3722">
                  <c:v>6.9146799999999999E-4</c:v>
                </c:pt>
                <c:pt idx="3723">
                  <c:v>6.914E-4</c:v>
                </c:pt>
                <c:pt idx="3724">
                  <c:v>6.91331E-4</c:v>
                </c:pt>
                <c:pt idx="3725">
                  <c:v>6.9126300000000001E-4</c:v>
                </c:pt>
                <c:pt idx="3726">
                  <c:v>6.9119400000000001E-4</c:v>
                </c:pt>
                <c:pt idx="3727">
                  <c:v>6.9112600000000002E-4</c:v>
                </c:pt>
                <c:pt idx="3728">
                  <c:v>6.9105700000000002E-4</c:v>
                </c:pt>
                <c:pt idx="3729">
                  <c:v>6.9098900000000003E-4</c:v>
                </c:pt>
                <c:pt idx="3730">
                  <c:v>6.9092100000000005E-4</c:v>
                </c:pt>
                <c:pt idx="3731">
                  <c:v>6.9085200000000005E-4</c:v>
                </c:pt>
                <c:pt idx="3732">
                  <c:v>6.9078399999999995E-4</c:v>
                </c:pt>
                <c:pt idx="3733">
                  <c:v>6.9071499999999995E-4</c:v>
                </c:pt>
                <c:pt idx="3734">
                  <c:v>6.9064699999999996E-4</c:v>
                </c:pt>
                <c:pt idx="3735">
                  <c:v>6.9057799999999996E-4</c:v>
                </c:pt>
                <c:pt idx="3736">
                  <c:v>6.9050999999999997E-4</c:v>
                </c:pt>
                <c:pt idx="3737">
                  <c:v>6.9044199999999999E-4</c:v>
                </c:pt>
                <c:pt idx="3738">
                  <c:v>6.9037299999999998E-4</c:v>
                </c:pt>
                <c:pt idx="3739">
                  <c:v>6.90305E-4</c:v>
                </c:pt>
                <c:pt idx="3740">
                  <c:v>6.9023700000000001E-4</c:v>
                </c:pt>
                <c:pt idx="3741">
                  <c:v>6.9016800000000001E-4</c:v>
                </c:pt>
                <c:pt idx="3742">
                  <c:v>6.9010000000000002E-4</c:v>
                </c:pt>
                <c:pt idx="3743">
                  <c:v>6.9003200000000004E-4</c:v>
                </c:pt>
                <c:pt idx="3744">
                  <c:v>6.8996300000000003E-4</c:v>
                </c:pt>
                <c:pt idx="3745">
                  <c:v>6.8989500000000005E-4</c:v>
                </c:pt>
                <c:pt idx="3746">
                  <c:v>6.8982699999999995E-4</c:v>
                </c:pt>
                <c:pt idx="3747">
                  <c:v>6.8975799999999995E-4</c:v>
                </c:pt>
                <c:pt idx="3748">
                  <c:v>6.8968999999999996E-4</c:v>
                </c:pt>
                <c:pt idx="3749">
                  <c:v>6.8962199999999998E-4</c:v>
                </c:pt>
                <c:pt idx="3750">
                  <c:v>6.8955299999999998E-4</c:v>
                </c:pt>
                <c:pt idx="3751">
                  <c:v>6.8948499999999999E-4</c:v>
                </c:pt>
                <c:pt idx="3752">
                  <c:v>6.89417E-4</c:v>
                </c:pt>
                <c:pt idx="3753">
                  <c:v>6.8934900000000002E-4</c:v>
                </c:pt>
                <c:pt idx="3754">
                  <c:v>6.8928000000000001E-4</c:v>
                </c:pt>
                <c:pt idx="3755">
                  <c:v>6.8921200000000003E-4</c:v>
                </c:pt>
                <c:pt idx="3756">
                  <c:v>6.8914400000000004E-4</c:v>
                </c:pt>
                <c:pt idx="3757">
                  <c:v>6.8907599999999995E-4</c:v>
                </c:pt>
                <c:pt idx="3758">
                  <c:v>6.8900700000000005E-4</c:v>
                </c:pt>
                <c:pt idx="3759">
                  <c:v>6.8893899999999996E-4</c:v>
                </c:pt>
                <c:pt idx="3760">
                  <c:v>6.8887099999999997E-4</c:v>
                </c:pt>
                <c:pt idx="3761">
                  <c:v>6.8880299999999998E-4</c:v>
                </c:pt>
                <c:pt idx="3762">
                  <c:v>6.8873399999999998E-4</c:v>
                </c:pt>
                <c:pt idx="3763">
                  <c:v>6.88666E-4</c:v>
                </c:pt>
                <c:pt idx="3764">
                  <c:v>6.8859800000000001E-4</c:v>
                </c:pt>
                <c:pt idx="3765">
                  <c:v>6.8853000000000002E-4</c:v>
                </c:pt>
                <c:pt idx="3766">
                  <c:v>6.8846200000000004E-4</c:v>
                </c:pt>
                <c:pt idx="3767">
                  <c:v>6.8839400000000005E-4</c:v>
                </c:pt>
                <c:pt idx="3768">
                  <c:v>6.8832500000000005E-4</c:v>
                </c:pt>
                <c:pt idx="3769">
                  <c:v>6.8825699999999995E-4</c:v>
                </c:pt>
                <c:pt idx="3770">
                  <c:v>6.8818899999999997E-4</c:v>
                </c:pt>
                <c:pt idx="3771">
                  <c:v>6.8812099999999998E-4</c:v>
                </c:pt>
                <c:pt idx="3772">
                  <c:v>6.8805299999999999E-4</c:v>
                </c:pt>
                <c:pt idx="3773">
                  <c:v>6.8798500000000001E-4</c:v>
                </c:pt>
                <c:pt idx="3774">
                  <c:v>6.87916E-4</c:v>
                </c:pt>
                <c:pt idx="3775">
                  <c:v>6.8784800000000002E-4</c:v>
                </c:pt>
                <c:pt idx="3776">
                  <c:v>6.8778000000000003E-4</c:v>
                </c:pt>
                <c:pt idx="3777">
                  <c:v>6.8771200000000005E-4</c:v>
                </c:pt>
                <c:pt idx="3778">
                  <c:v>6.8764399999999995E-4</c:v>
                </c:pt>
                <c:pt idx="3779">
                  <c:v>6.8757599999999996E-4</c:v>
                </c:pt>
                <c:pt idx="3780">
                  <c:v>6.8750799999999998E-4</c:v>
                </c:pt>
                <c:pt idx="3781">
                  <c:v>6.8743999999999999E-4</c:v>
                </c:pt>
                <c:pt idx="3782">
                  <c:v>6.87372E-4</c:v>
                </c:pt>
                <c:pt idx="3783">
                  <c:v>6.8730400000000002E-4</c:v>
                </c:pt>
                <c:pt idx="3784">
                  <c:v>6.8723600000000003E-4</c:v>
                </c:pt>
                <c:pt idx="3785">
                  <c:v>6.8716800000000005E-4</c:v>
                </c:pt>
                <c:pt idx="3786">
                  <c:v>6.8709900000000004E-4</c:v>
                </c:pt>
                <c:pt idx="3787">
                  <c:v>6.8703099999999995E-4</c:v>
                </c:pt>
                <c:pt idx="3788">
                  <c:v>6.8696299999999996E-4</c:v>
                </c:pt>
                <c:pt idx="3789">
                  <c:v>6.8689499999999998E-4</c:v>
                </c:pt>
                <c:pt idx="3790">
                  <c:v>6.8682699999999999E-4</c:v>
                </c:pt>
                <c:pt idx="3791">
                  <c:v>6.86759E-4</c:v>
                </c:pt>
                <c:pt idx="3792">
                  <c:v>6.8669100000000002E-4</c:v>
                </c:pt>
                <c:pt idx="3793">
                  <c:v>6.8662300000000003E-4</c:v>
                </c:pt>
                <c:pt idx="3794">
                  <c:v>6.8655500000000004E-4</c:v>
                </c:pt>
                <c:pt idx="3795">
                  <c:v>6.8648699999999995E-4</c:v>
                </c:pt>
                <c:pt idx="3796">
                  <c:v>6.8641899999999996E-4</c:v>
                </c:pt>
                <c:pt idx="3797">
                  <c:v>6.8635099999999997E-4</c:v>
                </c:pt>
                <c:pt idx="3798">
                  <c:v>6.8628299999999999E-4</c:v>
                </c:pt>
                <c:pt idx="3799">
                  <c:v>6.86215E-4</c:v>
                </c:pt>
                <c:pt idx="3800">
                  <c:v>6.8614800000000003E-4</c:v>
                </c:pt>
                <c:pt idx="3801">
                  <c:v>6.8608000000000004E-4</c:v>
                </c:pt>
                <c:pt idx="3802">
                  <c:v>6.8601199999999995E-4</c:v>
                </c:pt>
                <c:pt idx="3803">
                  <c:v>6.8594399999999996E-4</c:v>
                </c:pt>
                <c:pt idx="3804">
                  <c:v>6.8587599999999998E-4</c:v>
                </c:pt>
                <c:pt idx="3805">
                  <c:v>6.8580799999999999E-4</c:v>
                </c:pt>
                <c:pt idx="3806">
                  <c:v>6.8574E-4</c:v>
                </c:pt>
                <c:pt idx="3807">
                  <c:v>6.8567200000000002E-4</c:v>
                </c:pt>
                <c:pt idx="3808">
                  <c:v>6.8560400000000003E-4</c:v>
                </c:pt>
                <c:pt idx="3809">
                  <c:v>6.8553600000000004E-4</c:v>
                </c:pt>
                <c:pt idx="3810">
                  <c:v>6.8546799999999995E-4</c:v>
                </c:pt>
                <c:pt idx="3811">
                  <c:v>6.8539999999999996E-4</c:v>
                </c:pt>
                <c:pt idx="3812">
                  <c:v>6.8533299999999999E-4</c:v>
                </c:pt>
                <c:pt idx="3813">
                  <c:v>6.8526500000000001E-4</c:v>
                </c:pt>
                <c:pt idx="3814">
                  <c:v>6.8519700000000002E-4</c:v>
                </c:pt>
                <c:pt idx="3815">
                  <c:v>6.8512900000000003E-4</c:v>
                </c:pt>
                <c:pt idx="3816">
                  <c:v>6.8506100000000005E-4</c:v>
                </c:pt>
                <c:pt idx="3817">
                  <c:v>6.8499299999999995E-4</c:v>
                </c:pt>
                <c:pt idx="3818">
                  <c:v>6.8492599999999998E-4</c:v>
                </c:pt>
                <c:pt idx="3819">
                  <c:v>6.8485799999999999E-4</c:v>
                </c:pt>
                <c:pt idx="3820">
                  <c:v>6.8479000000000001E-4</c:v>
                </c:pt>
                <c:pt idx="3821">
                  <c:v>6.8472200000000002E-4</c:v>
                </c:pt>
                <c:pt idx="3822">
                  <c:v>6.8465400000000004E-4</c:v>
                </c:pt>
                <c:pt idx="3823">
                  <c:v>6.8458600000000005E-4</c:v>
                </c:pt>
                <c:pt idx="3824">
                  <c:v>6.8451899999999997E-4</c:v>
                </c:pt>
                <c:pt idx="3825">
                  <c:v>6.8445099999999998E-4</c:v>
                </c:pt>
                <c:pt idx="3826">
                  <c:v>6.84383E-4</c:v>
                </c:pt>
                <c:pt idx="3827">
                  <c:v>6.8431500000000001E-4</c:v>
                </c:pt>
                <c:pt idx="3828">
                  <c:v>6.8424800000000004E-4</c:v>
                </c:pt>
                <c:pt idx="3829">
                  <c:v>6.8418000000000005E-4</c:v>
                </c:pt>
                <c:pt idx="3830">
                  <c:v>6.8411199999999996E-4</c:v>
                </c:pt>
                <c:pt idx="3831">
                  <c:v>6.8404399999999997E-4</c:v>
                </c:pt>
                <c:pt idx="3832">
                  <c:v>6.83977E-4</c:v>
                </c:pt>
                <c:pt idx="3833">
                  <c:v>6.8390900000000001E-4</c:v>
                </c:pt>
                <c:pt idx="3834">
                  <c:v>6.8384100000000003E-4</c:v>
                </c:pt>
                <c:pt idx="3835">
                  <c:v>6.8377300000000004E-4</c:v>
                </c:pt>
                <c:pt idx="3836">
                  <c:v>6.8370599999999996E-4</c:v>
                </c:pt>
                <c:pt idx="3837">
                  <c:v>6.8363799999999998E-4</c:v>
                </c:pt>
                <c:pt idx="3838">
                  <c:v>6.8356999999999999E-4</c:v>
                </c:pt>
                <c:pt idx="3839">
                  <c:v>6.8350300000000002E-4</c:v>
                </c:pt>
                <c:pt idx="3840">
                  <c:v>6.8343500000000003E-4</c:v>
                </c:pt>
                <c:pt idx="3841">
                  <c:v>6.8336700000000005E-4</c:v>
                </c:pt>
                <c:pt idx="3842">
                  <c:v>6.8329999999999997E-4</c:v>
                </c:pt>
                <c:pt idx="3843">
                  <c:v>6.8323199999999998E-4</c:v>
                </c:pt>
                <c:pt idx="3844">
                  <c:v>6.8316399999999999E-4</c:v>
                </c:pt>
                <c:pt idx="3845">
                  <c:v>6.8309700000000002E-4</c:v>
                </c:pt>
                <c:pt idx="3846">
                  <c:v>6.8302900000000004E-4</c:v>
                </c:pt>
                <c:pt idx="3847">
                  <c:v>6.8296100000000005E-4</c:v>
                </c:pt>
                <c:pt idx="3848">
                  <c:v>6.8289399999999997E-4</c:v>
                </c:pt>
                <c:pt idx="3849">
                  <c:v>6.8282599999999998E-4</c:v>
                </c:pt>
                <c:pt idx="3850">
                  <c:v>6.8275900000000001E-4</c:v>
                </c:pt>
                <c:pt idx="3851">
                  <c:v>6.8269100000000003E-4</c:v>
                </c:pt>
                <c:pt idx="3852">
                  <c:v>6.8262300000000004E-4</c:v>
                </c:pt>
                <c:pt idx="3853">
                  <c:v>6.8255599999999996E-4</c:v>
                </c:pt>
                <c:pt idx="3854">
                  <c:v>6.8248799999999997E-4</c:v>
                </c:pt>
                <c:pt idx="3855">
                  <c:v>6.82421E-4</c:v>
                </c:pt>
                <c:pt idx="3856">
                  <c:v>6.8235300000000002E-4</c:v>
                </c:pt>
                <c:pt idx="3857">
                  <c:v>6.8228500000000003E-4</c:v>
                </c:pt>
                <c:pt idx="3858">
                  <c:v>6.8221799999999995E-4</c:v>
                </c:pt>
                <c:pt idx="3859">
                  <c:v>6.8214999999999997E-4</c:v>
                </c:pt>
                <c:pt idx="3860">
                  <c:v>6.8208299999999999E-4</c:v>
                </c:pt>
                <c:pt idx="3861">
                  <c:v>6.8201500000000001E-4</c:v>
                </c:pt>
                <c:pt idx="3862">
                  <c:v>6.8194800000000004E-4</c:v>
                </c:pt>
                <c:pt idx="3863">
                  <c:v>6.8188000000000005E-4</c:v>
                </c:pt>
                <c:pt idx="3864">
                  <c:v>6.8181299999999997E-4</c:v>
                </c:pt>
                <c:pt idx="3865">
                  <c:v>6.8174499999999999E-4</c:v>
                </c:pt>
                <c:pt idx="3866">
                  <c:v>6.8167800000000001E-4</c:v>
                </c:pt>
                <c:pt idx="3867">
                  <c:v>6.8161000000000003E-4</c:v>
                </c:pt>
                <c:pt idx="3868">
                  <c:v>6.8154299999999995E-4</c:v>
                </c:pt>
                <c:pt idx="3869">
                  <c:v>6.8147499999999996E-4</c:v>
                </c:pt>
                <c:pt idx="3870">
                  <c:v>6.8140799999999999E-4</c:v>
                </c:pt>
                <c:pt idx="3871">
                  <c:v>6.8134000000000001E-4</c:v>
                </c:pt>
                <c:pt idx="3872">
                  <c:v>6.8127300000000003E-4</c:v>
                </c:pt>
                <c:pt idx="3873">
                  <c:v>6.8120500000000005E-4</c:v>
                </c:pt>
                <c:pt idx="3874">
                  <c:v>6.8113799999999997E-4</c:v>
                </c:pt>
                <c:pt idx="3875">
                  <c:v>6.8106999999999998E-4</c:v>
                </c:pt>
                <c:pt idx="3876">
                  <c:v>6.8100300000000001E-4</c:v>
                </c:pt>
                <c:pt idx="3877">
                  <c:v>6.8093600000000004E-4</c:v>
                </c:pt>
                <c:pt idx="3878">
                  <c:v>6.8086799999999995E-4</c:v>
                </c:pt>
                <c:pt idx="3879">
                  <c:v>6.8080099999999998E-4</c:v>
                </c:pt>
                <c:pt idx="3880">
                  <c:v>6.8073299999999999E-4</c:v>
                </c:pt>
                <c:pt idx="3881">
                  <c:v>6.8066600000000002E-4</c:v>
                </c:pt>
                <c:pt idx="3882">
                  <c:v>6.8059800000000003E-4</c:v>
                </c:pt>
                <c:pt idx="3883">
                  <c:v>6.8053099999999995E-4</c:v>
                </c:pt>
                <c:pt idx="3884">
                  <c:v>6.8046399999999998E-4</c:v>
                </c:pt>
                <c:pt idx="3885">
                  <c:v>6.80396E-4</c:v>
                </c:pt>
                <c:pt idx="3886">
                  <c:v>6.8032900000000002E-4</c:v>
                </c:pt>
                <c:pt idx="3887">
                  <c:v>6.8026200000000005E-4</c:v>
                </c:pt>
                <c:pt idx="3888">
                  <c:v>6.8019399999999996E-4</c:v>
                </c:pt>
                <c:pt idx="3889">
                  <c:v>6.8012699999999999E-4</c:v>
                </c:pt>
                <c:pt idx="3890">
                  <c:v>6.8006000000000002E-4</c:v>
                </c:pt>
                <c:pt idx="3891">
                  <c:v>6.7999200000000003E-4</c:v>
                </c:pt>
                <c:pt idx="3892">
                  <c:v>6.7992499999999995E-4</c:v>
                </c:pt>
                <c:pt idx="3893">
                  <c:v>6.7985799999999998E-4</c:v>
                </c:pt>
                <c:pt idx="3894">
                  <c:v>6.7978999999999999E-4</c:v>
                </c:pt>
                <c:pt idx="3895">
                  <c:v>6.7972300000000002E-4</c:v>
                </c:pt>
                <c:pt idx="3896">
                  <c:v>6.7965600000000005E-4</c:v>
                </c:pt>
                <c:pt idx="3897">
                  <c:v>6.7958799999999996E-4</c:v>
                </c:pt>
                <c:pt idx="3898">
                  <c:v>6.7952099999999999E-4</c:v>
                </c:pt>
                <c:pt idx="3899">
                  <c:v>6.7945400000000002E-4</c:v>
                </c:pt>
                <c:pt idx="3900">
                  <c:v>6.7938600000000003E-4</c:v>
                </c:pt>
                <c:pt idx="3901">
                  <c:v>6.7931899999999995E-4</c:v>
                </c:pt>
                <c:pt idx="3902">
                  <c:v>6.7925199999999998E-4</c:v>
                </c:pt>
                <c:pt idx="3903">
                  <c:v>6.7918500000000001E-4</c:v>
                </c:pt>
                <c:pt idx="3904">
                  <c:v>6.7911700000000002E-4</c:v>
                </c:pt>
                <c:pt idx="3905">
                  <c:v>6.7905000000000005E-4</c:v>
                </c:pt>
                <c:pt idx="3906">
                  <c:v>6.7898299999999997E-4</c:v>
                </c:pt>
                <c:pt idx="3907">
                  <c:v>6.78916E-4</c:v>
                </c:pt>
                <c:pt idx="3908">
                  <c:v>6.7884800000000002E-4</c:v>
                </c:pt>
                <c:pt idx="3909">
                  <c:v>6.7878100000000005E-4</c:v>
                </c:pt>
                <c:pt idx="3910">
                  <c:v>6.7871399999999997E-4</c:v>
                </c:pt>
                <c:pt idx="3911">
                  <c:v>6.78647E-4</c:v>
                </c:pt>
                <c:pt idx="3912">
                  <c:v>6.7858000000000003E-4</c:v>
                </c:pt>
                <c:pt idx="3913">
                  <c:v>6.7851200000000004E-4</c:v>
                </c:pt>
                <c:pt idx="3914">
                  <c:v>6.7844499999999996E-4</c:v>
                </c:pt>
                <c:pt idx="3915">
                  <c:v>6.7837799999999999E-4</c:v>
                </c:pt>
                <c:pt idx="3916">
                  <c:v>6.7831100000000002E-4</c:v>
                </c:pt>
                <c:pt idx="3917">
                  <c:v>6.7824400000000005E-4</c:v>
                </c:pt>
                <c:pt idx="3918">
                  <c:v>6.7817699999999997E-4</c:v>
                </c:pt>
                <c:pt idx="3919">
                  <c:v>6.7810899999999998E-4</c:v>
                </c:pt>
                <c:pt idx="3920">
                  <c:v>6.7804200000000001E-4</c:v>
                </c:pt>
                <c:pt idx="3921">
                  <c:v>6.7797500000000004E-4</c:v>
                </c:pt>
                <c:pt idx="3922">
                  <c:v>6.7790799999999996E-4</c:v>
                </c:pt>
                <c:pt idx="3923">
                  <c:v>6.7784099999999999E-4</c:v>
                </c:pt>
                <c:pt idx="3924">
                  <c:v>6.7777400000000002E-4</c:v>
                </c:pt>
                <c:pt idx="3925">
                  <c:v>6.7770700000000005E-4</c:v>
                </c:pt>
                <c:pt idx="3926">
                  <c:v>6.7763999999999997E-4</c:v>
                </c:pt>
                <c:pt idx="3927">
                  <c:v>6.77573E-4</c:v>
                </c:pt>
                <c:pt idx="3928">
                  <c:v>6.7750500000000001E-4</c:v>
                </c:pt>
                <c:pt idx="3929">
                  <c:v>6.7743800000000004E-4</c:v>
                </c:pt>
                <c:pt idx="3930">
                  <c:v>6.7737099999999996E-4</c:v>
                </c:pt>
                <c:pt idx="3931">
                  <c:v>6.7730399999999999E-4</c:v>
                </c:pt>
                <c:pt idx="3932">
                  <c:v>6.7723700000000002E-4</c:v>
                </c:pt>
                <c:pt idx="3933">
                  <c:v>6.7717000000000005E-4</c:v>
                </c:pt>
                <c:pt idx="3934">
                  <c:v>6.7710299999999997E-4</c:v>
                </c:pt>
                <c:pt idx="3935">
                  <c:v>6.77036E-4</c:v>
                </c:pt>
                <c:pt idx="3936">
                  <c:v>6.7696900000000003E-4</c:v>
                </c:pt>
                <c:pt idx="3937">
                  <c:v>6.7690199999999995E-4</c:v>
                </c:pt>
                <c:pt idx="3938">
                  <c:v>6.7683499999999998E-4</c:v>
                </c:pt>
                <c:pt idx="3939">
                  <c:v>6.7676800000000001E-4</c:v>
                </c:pt>
                <c:pt idx="3940">
                  <c:v>6.7670100000000004E-4</c:v>
                </c:pt>
                <c:pt idx="3941">
                  <c:v>6.7663399999999996E-4</c:v>
                </c:pt>
                <c:pt idx="3942">
                  <c:v>6.7656699999999999E-4</c:v>
                </c:pt>
                <c:pt idx="3943">
                  <c:v>6.7650000000000002E-4</c:v>
                </c:pt>
                <c:pt idx="3944">
                  <c:v>6.7643300000000005E-4</c:v>
                </c:pt>
                <c:pt idx="3945">
                  <c:v>6.7636599999999997E-4</c:v>
                </c:pt>
                <c:pt idx="3946">
                  <c:v>6.76299E-4</c:v>
                </c:pt>
                <c:pt idx="3947">
                  <c:v>6.7623200000000003E-4</c:v>
                </c:pt>
                <c:pt idx="3948">
                  <c:v>6.7616499999999995E-4</c:v>
                </c:pt>
                <c:pt idx="3949">
                  <c:v>6.7609799999999998E-4</c:v>
                </c:pt>
                <c:pt idx="3950">
                  <c:v>6.7603100000000001E-4</c:v>
                </c:pt>
                <c:pt idx="3951">
                  <c:v>6.7596400000000004E-4</c:v>
                </c:pt>
                <c:pt idx="3952">
                  <c:v>6.7589699999999996E-4</c:v>
                </c:pt>
                <c:pt idx="3953">
                  <c:v>6.7582999999999999E-4</c:v>
                </c:pt>
                <c:pt idx="3954">
                  <c:v>6.7576300000000001E-4</c:v>
                </c:pt>
                <c:pt idx="3955">
                  <c:v>6.7569600000000004E-4</c:v>
                </c:pt>
                <c:pt idx="3956">
                  <c:v>6.7562999999999998E-4</c:v>
                </c:pt>
                <c:pt idx="3957">
                  <c:v>6.7556300000000001E-4</c:v>
                </c:pt>
                <c:pt idx="3958">
                  <c:v>6.7549600000000004E-4</c:v>
                </c:pt>
                <c:pt idx="3959">
                  <c:v>6.7542899999999996E-4</c:v>
                </c:pt>
                <c:pt idx="3960">
                  <c:v>6.7536199999999999E-4</c:v>
                </c:pt>
                <c:pt idx="3961">
                  <c:v>6.7529500000000002E-4</c:v>
                </c:pt>
                <c:pt idx="3962">
                  <c:v>6.7522800000000005E-4</c:v>
                </c:pt>
                <c:pt idx="3963">
                  <c:v>6.7516099999999997E-4</c:v>
                </c:pt>
                <c:pt idx="3964">
                  <c:v>6.7509500000000001E-4</c:v>
                </c:pt>
                <c:pt idx="3965">
                  <c:v>6.7502800000000004E-4</c:v>
                </c:pt>
                <c:pt idx="3966">
                  <c:v>6.7496099999999996E-4</c:v>
                </c:pt>
                <c:pt idx="3967">
                  <c:v>6.7489399999999999E-4</c:v>
                </c:pt>
                <c:pt idx="3968">
                  <c:v>6.7482700000000002E-4</c:v>
                </c:pt>
                <c:pt idx="3969">
                  <c:v>6.7476000000000005E-4</c:v>
                </c:pt>
                <c:pt idx="3970">
                  <c:v>6.7469399999999999E-4</c:v>
                </c:pt>
                <c:pt idx="3971">
                  <c:v>6.7462700000000002E-4</c:v>
                </c:pt>
                <c:pt idx="3972">
                  <c:v>6.7456000000000005E-4</c:v>
                </c:pt>
                <c:pt idx="3973">
                  <c:v>6.7449299999999997E-4</c:v>
                </c:pt>
                <c:pt idx="3974">
                  <c:v>6.74426E-4</c:v>
                </c:pt>
                <c:pt idx="3975">
                  <c:v>6.7436000000000004E-4</c:v>
                </c:pt>
                <c:pt idx="3976">
                  <c:v>6.7429299999999996E-4</c:v>
                </c:pt>
                <c:pt idx="3977">
                  <c:v>6.7422599999999999E-4</c:v>
                </c:pt>
                <c:pt idx="3978">
                  <c:v>6.7415900000000002E-4</c:v>
                </c:pt>
                <c:pt idx="3979">
                  <c:v>6.7409299999999996E-4</c:v>
                </c:pt>
                <c:pt idx="3980">
                  <c:v>6.7402599999999999E-4</c:v>
                </c:pt>
                <c:pt idx="3981">
                  <c:v>6.7395900000000002E-4</c:v>
                </c:pt>
                <c:pt idx="3982">
                  <c:v>6.7389200000000005E-4</c:v>
                </c:pt>
                <c:pt idx="3983">
                  <c:v>6.7382599999999998E-4</c:v>
                </c:pt>
                <c:pt idx="3984">
                  <c:v>6.7375900000000001E-4</c:v>
                </c:pt>
                <c:pt idx="3985">
                  <c:v>6.7369200000000004E-4</c:v>
                </c:pt>
                <c:pt idx="3986">
                  <c:v>6.7362599999999998E-4</c:v>
                </c:pt>
                <c:pt idx="3987">
                  <c:v>6.7355900000000001E-4</c:v>
                </c:pt>
                <c:pt idx="3988">
                  <c:v>6.7349200000000004E-4</c:v>
                </c:pt>
                <c:pt idx="3989">
                  <c:v>6.7342499999999996E-4</c:v>
                </c:pt>
                <c:pt idx="3990">
                  <c:v>6.73359E-4</c:v>
                </c:pt>
                <c:pt idx="3991">
                  <c:v>6.7329200000000003E-4</c:v>
                </c:pt>
                <c:pt idx="3992">
                  <c:v>6.7322499999999995E-4</c:v>
                </c:pt>
                <c:pt idx="3993">
                  <c:v>6.73159E-4</c:v>
                </c:pt>
                <c:pt idx="3994">
                  <c:v>6.7309200000000003E-4</c:v>
                </c:pt>
                <c:pt idx="3995">
                  <c:v>6.7302599999999996E-4</c:v>
                </c:pt>
                <c:pt idx="3996">
                  <c:v>6.7295899999999999E-4</c:v>
                </c:pt>
                <c:pt idx="3997">
                  <c:v>6.7289200000000002E-4</c:v>
                </c:pt>
                <c:pt idx="3998">
                  <c:v>6.7282599999999996E-4</c:v>
                </c:pt>
                <c:pt idx="3999">
                  <c:v>6.7275899999999999E-4</c:v>
                </c:pt>
                <c:pt idx="4000">
                  <c:v>6.7269200000000002E-4</c:v>
                </c:pt>
                <c:pt idx="4001">
                  <c:v>6.7262599999999995E-4</c:v>
                </c:pt>
                <c:pt idx="4002">
                  <c:v>6.7255899999999998E-4</c:v>
                </c:pt>
                <c:pt idx="4003">
                  <c:v>6.7249300000000003E-4</c:v>
                </c:pt>
                <c:pt idx="4004">
                  <c:v>6.7242599999999995E-4</c:v>
                </c:pt>
                <c:pt idx="4005">
                  <c:v>6.7235899999999998E-4</c:v>
                </c:pt>
                <c:pt idx="4006">
                  <c:v>6.7229300000000002E-4</c:v>
                </c:pt>
                <c:pt idx="4007">
                  <c:v>6.7222600000000005E-4</c:v>
                </c:pt>
                <c:pt idx="4008">
                  <c:v>6.7215999999999999E-4</c:v>
                </c:pt>
                <c:pt idx="4009">
                  <c:v>6.7209300000000002E-4</c:v>
                </c:pt>
                <c:pt idx="4010">
                  <c:v>6.7202699999999995E-4</c:v>
                </c:pt>
                <c:pt idx="4011">
                  <c:v>6.7195999999999998E-4</c:v>
                </c:pt>
                <c:pt idx="4012">
                  <c:v>6.7189400000000003E-4</c:v>
                </c:pt>
                <c:pt idx="4013">
                  <c:v>6.7182699999999995E-4</c:v>
                </c:pt>
                <c:pt idx="4014">
                  <c:v>6.7176099999999999E-4</c:v>
                </c:pt>
                <c:pt idx="4015">
                  <c:v>6.7169400000000002E-4</c:v>
                </c:pt>
                <c:pt idx="4016">
                  <c:v>6.7162799999999996E-4</c:v>
                </c:pt>
                <c:pt idx="4017">
                  <c:v>6.7156099999999999E-4</c:v>
                </c:pt>
                <c:pt idx="4018">
                  <c:v>6.7149500000000003E-4</c:v>
                </c:pt>
                <c:pt idx="4019">
                  <c:v>6.7142799999999996E-4</c:v>
                </c:pt>
                <c:pt idx="4020">
                  <c:v>6.71362E-4</c:v>
                </c:pt>
                <c:pt idx="4021">
                  <c:v>6.7129500000000003E-4</c:v>
                </c:pt>
                <c:pt idx="4022">
                  <c:v>6.7122899999999997E-4</c:v>
                </c:pt>
                <c:pt idx="4023">
                  <c:v>6.71162E-4</c:v>
                </c:pt>
                <c:pt idx="4024">
                  <c:v>6.7109600000000004E-4</c:v>
                </c:pt>
                <c:pt idx="4025">
                  <c:v>6.7102899999999996E-4</c:v>
                </c:pt>
                <c:pt idx="4026">
                  <c:v>6.7096300000000001E-4</c:v>
                </c:pt>
                <c:pt idx="4027">
                  <c:v>6.7089600000000004E-4</c:v>
                </c:pt>
                <c:pt idx="4028">
                  <c:v>6.7082999999999997E-4</c:v>
                </c:pt>
                <c:pt idx="4029">
                  <c:v>6.7076400000000002E-4</c:v>
                </c:pt>
                <c:pt idx="4030">
                  <c:v>6.7069700000000005E-4</c:v>
                </c:pt>
                <c:pt idx="4031">
                  <c:v>6.7063099999999998E-4</c:v>
                </c:pt>
                <c:pt idx="4032">
                  <c:v>6.7056400000000001E-4</c:v>
                </c:pt>
                <c:pt idx="4033">
                  <c:v>6.7049799999999995E-4</c:v>
                </c:pt>
                <c:pt idx="4034">
                  <c:v>6.7043199999999999E-4</c:v>
                </c:pt>
                <c:pt idx="4035">
                  <c:v>6.7036500000000002E-4</c:v>
                </c:pt>
                <c:pt idx="4036">
                  <c:v>6.7029899999999996E-4</c:v>
                </c:pt>
                <c:pt idx="4037">
                  <c:v>6.7023199999999999E-4</c:v>
                </c:pt>
                <c:pt idx="4038">
                  <c:v>6.7016600000000003E-4</c:v>
                </c:pt>
                <c:pt idx="4039">
                  <c:v>6.7009999999999997E-4</c:v>
                </c:pt>
                <c:pt idx="4040">
                  <c:v>6.70033E-4</c:v>
                </c:pt>
                <c:pt idx="4041">
                  <c:v>6.6996700000000005E-4</c:v>
                </c:pt>
                <c:pt idx="4042">
                  <c:v>6.6990099999999998E-4</c:v>
                </c:pt>
                <c:pt idx="4043">
                  <c:v>6.6983400000000001E-4</c:v>
                </c:pt>
                <c:pt idx="4044">
                  <c:v>6.6976799999999995E-4</c:v>
                </c:pt>
                <c:pt idx="4045">
                  <c:v>6.6970199999999999E-4</c:v>
                </c:pt>
                <c:pt idx="4046">
                  <c:v>6.6963500000000002E-4</c:v>
                </c:pt>
                <c:pt idx="4047">
                  <c:v>6.6956899999999996E-4</c:v>
                </c:pt>
                <c:pt idx="4048">
                  <c:v>6.69503E-4</c:v>
                </c:pt>
                <c:pt idx="4049">
                  <c:v>6.6943600000000003E-4</c:v>
                </c:pt>
                <c:pt idx="4050">
                  <c:v>6.6936999999999997E-4</c:v>
                </c:pt>
                <c:pt idx="4051">
                  <c:v>6.6930400000000001E-4</c:v>
                </c:pt>
                <c:pt idx="4052">
                  <c:v>6.6923799999999995E-4</c:v>
                </c:pt>
                <c:pt idx="4053">
                  <c:v>6.6917099999999998E-4</c:v>
                </c:pt>
                <c:pt idx="4054">
                  <c:v>6.6910500000000003E-4</c:v>
                </c:pt>
                <c:pt idx="4055">
                  <c:v>6.6903899999999996E-4</c:v>
                </c:pt>
                <c:pt idx="4056">
                  <c:v>6.6897300000000001E-4</c:v>
                </c:pt>
                <c:pt idx="4057">
                  <c:v>6.6890600000000004E-4</c:v>
                </c:pt>
                <c:pt idx="4058">
                  <c:v>6.6883999999999997E-4</c:v>
                </c:pt>
                <c:pt idx="4059">
                  <c:v>6.6877400000000002E-4</c:v>
                </c:pt>
                <c:pt idx="4060">
                  <c:v>6.6870799999999995E-4</c:v>
                </c:pt>
                <c:pt idx="4061">
                  <c:v>6.68642E-4</c:v>
                </c:pt>
                <c:pt idx="4062">
                  <c:v>6.6857500000000003E-4</c:v>
                </c:pt>
                <c:pt idx="4063">
                  <c:v>6.6850899999999997E-4</c:v>
                </c:pt>
                <c:pt idx="4064">
                  <c:v>6.6844300000000001E-4</c:v>
                </c:pt>
                <c:pt idx="4065">
                  <c:v>6.6837699999999995E-4</c:v>
                </c:pt>
                <c:pt idx="4066">
                  <c:v>6.6831099999999999E-4</c:v>
                </c:pt>
                <c:pt idx="4067">
                  <c:v>6.6824400000000002E-4</c:v>
                </c:pt>
                <c:pt idx="4068">
                  <c:v>6.6817799999999996E-4</c:v>
                </c:pt>
                <c:pt idx="4069">
                  <c:v>6.68112E-4</c:v>
                </c:pt>
                <c:pt idx="4070">
                  <c:v>6.6804600000000005E-4</c:v>
                </c:pt>
                <c:pt idx="4071">
                  <c:v>6.6797999999999998E-4</c:v>
                </c:pt>
                <c:pt idx="4072">
                  <c:v>6.6791400000000003E-4</c:v>
                </c:pt>
                <c:pt idx="4073">
                  <c:v>6.6784799999999997E-4</c:v>
                </c:pt>
                <c:pt idx="4074">
                  <c:v>6.67781E-4</c:v>
                </c:pt>
                <c:pt idx="4075">
                  <c:v>6.6771500000000004E-4</c:v>
                </c:pt>
                <c:pt idx="4076">
                  <c:v>6.6764899999999998E-4</c:v>
                </c:pt>
                <c:pt idx="4077">
                  <c:v>6.6758300000000002E-4</c:v>
                </c:pt>
                <c:pt idx="4078">
                  <c:v>6.6751699999999996E-4</c:v>
                </c:pt>
                <c:pt idx="4079">
                  <c:v>6.67451E-4</c:v>
                </c:pt>
                <c:pt idx="4080">
                  <c:v>6.6738500000000005E-4</c:v>
                </c:pt>
                <c:pt idx="4081">
                  <c:v>6.6731899999999999E-4</c:v>
                </c:pt>
                <c:pt idx="4082">
                  <c:v>6.6725300000000003E-4</c:v>
                </c:pt>
                <c:pt idx="4083">
                  <c:v>6.6718699999999997E-4</c:v>
                </c:pt>
                <c:pt idx="4084">
                  <c:v>6.6712E-4</c:v>
                </c:pt>
                <c:pt idx="4085">
                  <c:v>6.6705400000000004E-4</c:v>
                </c:pt>
                <c:pt idx="4086">
                  <c:v>6.6698799999999998E-4</c:v>
                </c:pt>
                <c:pt idx="4087">
                  <c:v>6.6692200000000002E-4</c:v>
                </c:pt>
                <c:pt idx="4088">
                  <c:v>6.6685599999999996E-4</c:v>
                </c:pt>
                <c:pt idx="4089">
                  <c:v>6.6679E-4</c:v>
                </c:pt>
                <c:pt idx="4090">
                  <c:v>6.6672400000000005E-4</c:v>
                </c:pt>
                <c:pt idx="4091">
                  <c:v>6.6665799999999999E-4</c:v>
                </c:pt>
                <c:pt idx="4092">
                  <c:v>6.6659200000000003E-4</c:v>
                </c:pt>
                <c:pt idx="4093">
                  <c:v>6.6652599999999997E-4</c:v>
                </c:pt>
                <c:pt idx="4094">
                  <c:v>6.6646000000000001E-4</c:v>
                </c:pt>
                <c:pt idx="4095">
                  <c:v>6.6639399999999995E-4</c:v>
                </c:pt>
                <c:pt idx="4096">
                  <c:v>6.6632799999999999E-4</c:v>
                </c:pt>
                <c:pt idx="4097">
                  <c:v>6.6626200000000004E-4</c:v>
                </c:pt>
                <c:pt idx="4098">
                  <c:v>6.6619599999999998E-4</c:v>
                </c:pt>
                <c:pt idx="4099">
                  <c:v>6.6613000000000002E-4</c:v>
                </c:pt>
                <c:pt idx="4100">
                  <c:v>6.6606399999999996E-4</c:v>
                </c:pt>
                <c:pt idx="4101">
                  <c:v>6.65998E-4</c:v>
                </c:pt>
                <c:pt idx="4102">
                  <c:v>6.6593299999999995E-4</c:v>
                </c:pt>
                <c:pt idx="4103">
                  <c:v>6.65867E-4</c:v>
                </c:pt>
                <c:pt idx="4104">
                  <c:v>6.6580100000000004E-4</c:v>
                </c:pt>
                <c:pt idx="4105">
                  <c:v>6.6573499999999998E-4</c:v>
                </c:pt>
                <c:pt idx="4106">
                  <c:v>6.6566900000000003E-4</c:v>
                </c:pt>
                <c:pt idx="4107">
                  <c:v>6.6560299999999996E-4</c:v>
                </c:pt>
                <c:pt idx="4108">
                  <c:v>6.6553700000000001E-4</c:v>
                </c:pt>
                <c:pt idx="4109">
                  <c:v>6.6547100000000005E-4</c:v>
                </c:pt>
                <c:pt idx="4110">
                  <c:v>6.6540499999999999E-4</c:v>
                </c:pt>
                <c:pt idx="4111">
                  <c:v>6.6533900000000003E-4</c:v>
                </c:pt>
                <c:pt idx="4112">
                  <c:v>6.6527299999999997E-4</c:v>
                </c:pt>
                <c:pt idx="4113">
                  <c:v>6.6520800000000003E-4</c:v>
                </c:pt>
                <c:pt idx="4114">
                  <c:v>6.6514199999999997E-4</c:v>
                </c:pt>
                <c:pt idx="4115">
                  <c:v>6.6507600000000001E-4</c:v>
                </c:pt>
                <c:pt idx="4116">
                  <c:v>6.6500999999999995E-4</c:v>
                </c:pt>
                <c:pt idx="4117">
                  <c:v>6.64944E-4</c:v>
                </c:pt>
                <c:pt idx="4118">
                  <c:v>6.6487800000000004E-4</c:v>
                </c:pt>
                <c:pt idx="4119">
                  <c:v>6.6481299999999999E-4</c:v>
                </c:pt>
                <c:pt idx="4120">
                  <c:v>6.6474700000000004E-4</c:v>
                </c:pt>
                <c:pt idx="4121">
                  <c:v>6.6468099999999997E-4</c:v>
                </c:pt>
                <c:pt idx="4122">
                  <c:v>6.6461500000000002E-4</c:v>
                </c:pt>
                <c:pt idx="4123">
                  <c:v>6.6454899999999996E-4</c:v>
                </c:pt>
                <c:pt idx="4124">
                  <c:v>6.64483E-4</c:v>
                </c:pt>
                <c:pt idx="4125">
                  <c:v>6.6441799999999995E-4</c:v>
                </c:pt>
                <c:pt idx="4126">
                  <c:v>6.64352E-4</c:v>
                </c:pt>
                <c:pt idx="4127">
                  <c:v>6.6428600000000004E-4</c:v>
                </c:pt>
                <c:pt idx="4128">
                  <c:v>6.6421999999999998E-4</c:v>
                </c:pt>
                <c:pt idx="4129">
                  <c:v>6.6415500000000004E-4</c:v>
                </c:pt>
                <c:pt idx="4130">
                  <c:v>6.6408899999999998E-4</c:v>
                </c:pt>
                <c:pt idx="4131">
                  <c:v>6.6402300000000002E-4</c:v>
                </c:pt>
                <c:pt idx="4132">
                  <c:v>6.6395699999999996E-4</c:v>
                </c:pt>
                <c:pt idx="4133">
                  <c:v>6.6389200000000002E-4</c:v>
                </c:pt>
                <c:pt idx="4134">
                  <c:v>6.6382599999999996E-4</c:v>
                </c:pt>
                <c:pt idx="4135">
                  <c:v>6.6376E-4</c:v>
                </c:pt>
                <c:pt idx="4136">
                  <c:v>6.6369400000000005E-4</c:v>
                </c:pt>
                <c:pt idx="4137">
                  <c:v>6.63629E-4</c:v>
                </c:pt>
                <c:pt idx="4138">
                  <c:v>6.6356300000000004E-4</c:v>
                </c:pt>
                <c:pt idx="4139">
                  <c:v>6.6349699999999998E-4</c:v>
                </c:pt>
                <c:pt idx="4140">
                  <c:v>6.6343200000000004E-4</c:v>
                </c:pt>
                <c:pt idx="4141">
                  <c:v>6.6336599999999998E-4</c:v>
                </c:pt>
                <c:pt idx="4142">
                  <c:v>6.6330000000000002E-4</c:v>
                </c:pt>
                <c:pt idx="4143">
                  <c:v>6.6323399999999996E-4</c:v>
                </c:pt>
                <c:pt idx="4144">
                  <c:v>6.6316900000000002E-4</c:v>
                </c:pt>
                <c:pt idx="4145">
                  <c:v>6.6310299999999996E-4</c:v>
                </c:pt>
                <c:pt idx="4146">
                  <c:v>6.6303800000000002E-4</c:v>
                </c:pt>
                <c:pt idx="4147">
                  <c:v>6.6297199999999995E-4</c:v>
                </c:pt>
                <c:pt idx="4148">
                  <c:v>6.62906E-4</c:v>
                </c:pt>
                <c:pt idx="4149">
                  <c:v>6.6284099999999995E-4</c:v>
                </c:pt>
                <c:pt idx="4150">
                  <c:v>6.62775E-4</c:v>
                </c:pt>
                <c:pt idx="4151">
                  <c:v>6.6270900000000004E-4</c:v>
                </c:pt>
                <c:pt idx="4152">
                  <c:v>6.6264399999999999E-4</c:v>
                </c:pt>
                <c:pt idx="4153">
                  <c:v>6.6257800000000004E-4</c:v>
                </c:pt>
                <c:pt idx="4154">
                  <c:v>6.6251199999999998E-4</c:v>
                </c:pt>
                <c:pt idx="4155">
                  <c:v>6.6244700000000004E-4</c:v>
                </c:pt>
                <c:pt idx="4156">
                  <c:v>6.6238099999999997E-4</c:v>
                </c:pt>
                <c:pt idx="4157">
                  <c:v>6.6231600000000003E-4</c:v>
                </c:pt>
                <c:pt idx="4158">
                  <c:v>6.6224999999999997E-4</c:v>
                </c:pt>
                <c:pt idx="4159">
                  <c:v>6.6218500000000003E-4</c:v>
                </c:pt>
                <c:pt idx="4160">
                  <c:v>6.6211899999999997E-4</c:v>
                </c:pt>
                <c:pt idx="4161">
                  <c:v>6.6205300000000001E-4</c:v>
                </c:pt>
                <c:pt idx="4162">
                  <c:v>6.6198799999999996E-4</c:v>
                </c:pt>
                <c:pt idx="4163">
                  <c:v>6.6192200000000001E-4</c:v>
                </c:pt>
                <c:pt idx="4164">
                  <c:v>6.6185699999999996E-4</c:v>
                </c:pt>
                <c:pt idx="4165">
                  <c:v>6.6179100000000001E-4</c:v>
                </c:pt>
                <c:pt idx="4166">
                  <c:v>6.6172599999999996E-4</c:v>
                </c:pt>
                <c:pt idx="4167">
                  <c:v>6.6166E-4</c:v>
                </c:pt>
                <c:pt idx="4168">
                  <c:v>6.6159499999999996E-4</c:v>
                </c:pt>
                <c:pt idx="4169">
                  <c:v>6.61529E-4</c:v>
                </c:pt>
                <c:pt idx="4170">
                  <c:v>6.6146399999999995E-4</c:v>
                </c:pt>
                <c:pt idx="4171">
                  <c:v>6.61398E-4</c:v>
                </c:pt>
                <c:pt idx="4172">
                  <c:v>6.6133299999999995E-4</c:v>
                </c:pt>
                <c:pt idx="4173">
                  <c:v>6.61267E-4</c:v>
                </c:pt>
                <c:pt idx="4174">
                  <c:v>6.6120199999999995E-4</c:v>
                </c:pt>
                <c:pt idx="4175">
                  <c:v>6.6113599999999999E-4</c:v>
                </c:pt>
                <c:pt idx="4176">
                  <c:v>6.6107099999999995E-4</c:v>
                </c:pt>
                <c:pt idx="4177">
                  <c:v>6.6100499999999999E-4</c:v>
                </c:pt>
                <c:pt idx="4178">
                  <c:v>6.6094000000000005E-4</c:v>
                </c:pt>
                <c:pt idx="4179">
                  <c:v>6.6087399999999999E-4</c:v>
                </c:pt>
                <c:pt idx="4180">
                  <c:v>6.6080900000000005E-4</c:v>
                </c:pt>
                <c:pt idx="4181">
                  <c:v>6.60744E-4</c:v>
                </c:pt>
                <c:pt idx="4182">
                  <c:v>6.6067800000000005E-4</c:v>
                </c:pt>
                <c:pt idx="4183">
                  <c:v>6.60613E-4</c:v>
                </c:pt>
                <c:pt idx="4184">
                  <c:v>6.6054700000000004E-4</c:v>
                </c:pt>
                <c:pt idx="4185">
                  <c:v>6.60482E-4</c:v>
                </c:pt>
                <c:pt idx="4186">
                  <c:v>6.6041699999999995E-4</c:v>
                </c:pt>
                <c:pt idx="4187">
                  <c:v>6.6035099999999999E-4</c:v>
                </c:pt>
                <c:pt idx="4188">
                  <c:v>6.6028599999999995E-4</c:v>
                </c:pt>
                <c:pt idx="4189">
                  <c:v>6.6021999999999999E-4</c:v>
                </c:pt>
                <c:pt idx="4190">
                  <c:v>6.6015500000000005E-4</c:v>
                </c:pt>
                <c:pt idx="4191">
                  <c:v>6.6009E-4</c:v>
                </c:pt>
                <c:pt idx="4192">
                  <c:v>6.6002400000000005E-4</c:v>
                </c:pt>
                <c:pt idx="4193">
                  <c:v>6.59959E-4</c:v>
                </c:pt>
                <c:pt idx="4194">
                  <c:v>6.5989399999999995E-4</c:v>
                </c:pt>
                <c:pt idx="4195">
                  <c:v>6.59828E-4</c:v>
                </c:pt>
                <c:pt idx="4196">
                  <c:v>6.5976299999999995E-4</c:v>
                </c:pt>
                <c:pt idx="4197">
                  <c:v>6.5969800000000001E-4</c:v>
                </c:pt>
                <c:pt idx="4198">
                  <c:v>6.5963199999999995E-4</c:v>
                </c:pt>
                <c:pt idx="4199">
                  <c:v>6.5956700000000001E-4</c:v>
                </c:pt>
                <c:pt idx="4200">
                  <c:v>6.5950199999999996E-4</c:v>
                </c:pt>
                <c:pt idx="4201">
                  <c:v>6.5943600000000001E-4</c:v>
                </c:pt>
                <c:pt idx="4202">
                  <c:v>6.5937099999999996E-4</c:v>
                </c:pt>
                <c:pt idx="4203">
                  <c:v>6.5930600000000002E-4</c:v>
                </c:pt>
                <c:pt idx="4204">
                  <c:v>6.5924099999999997E-4</c:v>
                </c:pt>
                <c:pt idx="4205">
                  <c:v>6.5917500000000002E-4</c:v>
                </c:pt>
                <c:pt idx="4206">
                  <c:v>6.5910999999999997E-4</c:v>
                </c:pt>
                <c:pt idx="4207">
                  <c:v>6.5904500000000003E-4</c:v>
                </c:pt>
                <c:pt idx="4208">
                  <c:v>6.5897899999999997E-4</c:v>
                </c:pt>
                <c:pt idx="4209">
                  <c:v>6.5891400000000003E-4</c:v>
                </c:pt>
                <c:pt idx="4210">
                  <c:v>6.5884899999999998E-4</c:v>
                </c:pt>
                <c:pt idx="4211">
                  <c:v>6.5878400000000004E-4</c:v>
                </c:pt>
                <c:pt idx="4212">
                  <c:v>6.5871899999999999E-4</c:v>
                </c:pt>
                <c:pt idx="4213">
                  <c:v>6.5865300000000004E-4</c:v>
                </c:pt>
                <c:pt idx="4214">
                  <c:v>6.5858799999999999E-4</c:v>
                </c:pt>
                <c:pt idx="4215">
                  <c:v>6.5852300000000005E-4</c:v>
                </c:pt>
                <c:pt idx="4216">
                  <c:v>6.58458E-4</c:v>
                </c:pt>
                <c:pt idx="4217">
                  <c:v>6.5839200000000005E-4</c:v>
                </c:pt>
                <c:pt idx="4218">
                  <c:v>6.58327E-4</c:v>
                </c:pt>
                <c:pt idx="4219">
                  <c:v>6.5826199999999995E-4</c:v>
                </c:pt>
                <c:pt idx="4220">
                  <c:v>6.5819700000000001E-4</c:v>
                </c:pt>
                <c:pt idx="4221">
                  <c:v>6.5813199999999997E-4</c:v>
                </c:pt>
                <c:pt idx="4222">
                  <c:v>6.5806700000000003E-4</c:v>
                </c:pt>
                <c:pt idx="4223">
                  <c:v>6.5800099999999996E-4</c:v>
                </c:pt>
                <c:pt idx="4224">
                  <c:v>6.5793600000000002E-4</c:v>
                </c:pt>
                <c:pt idx="4225">
                  <c:v>6.5787099999999998E-4</c:v>
                </c:pt>
                <c:pt idx="4226">
                  <c:v>6.5780600000000004E-4</c:v>
                </c:pt>
                <c:pt idx="4227">
                  <c:v>6.5774099999999999E-4</c:v>
                </c:pt>
                <c:pt idx="4228">
                  <c:v>6.5767600000000005E-4</c:v>
                </c:pt>
                <c:pt idx="4229">
                  <c:v>6.57611E-4</c:v>
                </c:pt>
                <c:pt idx="4230">
                  <c:v>6.5754599999999996E-4</c:v>
                </c:pt>
                <c:pt idx="4231">
                  <c:v>6.5748E-4</c:v>
                </c:pt>
                <c:pt idx="4232">
                  <c:v>6.5741499999999995E-4</c:v>
                </c:pt>
                <c:pt idx="4233">
                  <c:v>6.5735000000000001E-4</c:v>
                </c:pt>
                <c:pt idx="4234">
                  <c:v>6.5728499999999997E-4</c:v>
                </c:pt>
                <c:pt idx="4235">
                  <c:v>6.5722000000000003E-4</c:v>
                </c:pt>
                <c:pt idx="4236">
                  <c:v>6.5715499999999998E-4</c:v>
                </c:pt>
                <c:pt idx="4237">
                  <c:v>6.5709000000000004E-4</c:v>
                </c:pt>
                <c:pt idx="4238">
                  <c:v>6.5702499999999999E-4</c:v>
                </c:pt>
                <c:pt idx="4239">
                  <c:v>6.5696000000000005E-4</c:v>
                </c:pt>
                <c:pt idx="4240">
                  <c:v>6.56895E-4</c:v>
                </c:pt>
                <c:pt idx="4241">
                  <c:v>6.5682999999999996E-4</c:v>
                </c:pt>
                <c:pt idx="4242">
                  <c:v>6.5676500000000002E-4</c:v>
                </c:pt>
                <c:pt idx="4243">
                  <c:v>6.5669999999999997E-4</c:v>
                </c:pt>
                <c:pt idx="4244">
                  <c:v>6.5663500000000003E-4</c:v>
                </c:pt>
                <c:pt idx="4245">
                  <c:v>6.5656999999999998E-4</c:v>
                </c:pt>
                <c:pt idx="4246">
                  <c:v>6.5650500000000004E-4</c:v>
                </c:pt>
                <c:pt idx="4247">
                  <c:v>6.5644E-4</c:v>
                </c:pt>
                <c:pt idx="4248">
                  <c:v>6.5637499999999995E-4</c:v>
                </c:pt>
                <c:pt idx="4249">
                  <c:v>6.5631000000000001E-4</c:v>
                </c:pt>
                <c:pt idx="4250">
                  <c:v>6.5624499999999996E-4</c:v>
                </c:pt>
                <c:pt idx="4251">
                  <c:v>6.5618000000000002E-4</c:v>
                </c:pt>
                <c:pt idx="4252">
                  <c:v>6.5611499999999998E-4</c:v>
                </c:pt>
                <c:pt idx="4253">
                  <c:v>6.5605000000000004E-4</c:v>
                </c:pt>
                <c:pt idx="4254">
                  <c:v>6.5598499999999999E-4</c:v>
                </c:pt>
                <c:pt idx="4255">
                  <c:v>6.5592000000000005E-4</c:v>
                </c:pt>
                <c:pt idx="4256">
                  <c:v>6.55855E-4</c:v>
                </c:pt>
                <c:pt idx="4257">
                  <c:v>6.5578999999999995E-4</c:v>
                </c:pt>
                <c:pt idx="4258">
                  <c:v>6.5572500000000001E-4</c:v>
                </c:pt>
                <c:pt idx="4259">
                  <c:v>6.5565999999999997E-4</c:v>
                </c:pt>
                <c:pt idx="4260">
                  <c:v>6.5559500000000003E-4</c:v>
                </c:pt>
                <c:pt idx="4261">
                  <c:v>6.5552999999999998E-4</c:v>
                </c:pt>
                <c:pt idx="4262">
                  <c:v>6.5546500000000004E-4</c:v>
                </c:pt>
                <c:pt idx="4263">
                  <c:v>6.5539999999999999E-4</c:v>
                </c:pt>
                <c:pt idx="4264">
                  <c:v>6.5533599999999996E-4</c:v>
                </c:pt>
                <c:pt idx="4265">
                  <c:v>6.5527100000000002E-4</c:v>
                </c:pt>
                <c:pt idx="4266">
                  <c:v>6.5520599999999997E-4</c:v>
                </c:pt>
                <c:pt idx="4267">
                  <c:v>6.5514100000000003E-4</c:v>
                </c:pt>
                <c:pt idx="4268">
                  <c:v>6.5507599999999999E-4</c:v>
                </c:pt>
                <c:pt idx="4269">
                  <c:v>6.5501100000000005E-4</c:v>
                </c:pt>
                <c:pt idx="4270">
                  <c:v>6.54946E-4</c:v>
                </c:pt>
                <c:pt idx="4271">
                  <c:v>6.5488099999999995E-4</c:v>
                </c:pt>
                <c:pt idx="4272">
                  <c:v>6.5481700000000003E-4</c:v>
                </c:pt>
                <c:pt idx="4273">
                  <c:v>6.5475199999999998E-4</c:v>
                </c:pt>
                <c:pt idx="4274">
                  <c:v>6.5468700000000004E-4</c:v>
                </c:pt>
                <c:pt idx="4275">
                  <c:v>6.5462199999999999E-4</c:v>
                </c:pt>
                <c:pt idx="4276">
                  <c:v>6.5455699999999995E-4</c:v>
                </c:pt>
                <c:pt idx="4277">
                  <c:v>6.5449200000000001E-4</c:v>
                </c:pt>
                <c:pt idx="4278">
                  <c:v>6.5442799999999998E-4</c:v>
                </c:pt>
                <c:pt idx="4279">
                  <c:v>6.5436300000000004E-4</c:v>
                </c:pt>
                <c:pt idx="4280">
                  <c:v>6.5429799999999999E-4</c:v>
                </c:pt>
                <c:pt idx="4281">
                  <c:v>6.5423300000000005E-4</c:v>
                </c:pt>
                <c:pt idx="4282">
                  <c:v>6.5416900000000002E-4</c:v>
                </c:pt>
                <c:pt idx="4283">
                  <c:v>6.5410399999999997E-4</c:v>
                </c:pt>
                <c:pt idx="4284">
                  <c:v>6.5403900000000003E-4</c:v>
                </c:pt>
                <c:pt idx="4285">
                  <c:v>6.5397399999999998E-4</c:v>
                </c:pt>
                <c:pt idx="4286">
                  <c:v>6.5390900000000004E-4</c:v>
                </c:pt>
                <c:pt idx="4287">
                  <c:v>6.5384500000000001E-4</c:v>
                </c:pt>
                <c:pt idx="4288">
                  <c:v>6.5377999999999996E-4</c:v>
                </c:pt>
                <c:pt idx="4289">
                  <c:v>6.5371500000000003E-4</c:v>
                </c:pt>
                <c:pt idx="4290">
                  <c:v>6.5365099999999999E-4</c:v>
                </c:pt>
                <c:pt idx="4291">
                  <c:v>6.5358600000000005E-4</c:v>
                </c:pt>
                <c:pt idx="4292">
                  <c:v>6.5352100000000001E-4</c:v>
                </c:pt>
                <c:pt idx="4293">
                  <c:v>6.5345599999999996E-4</c:v>
                </c:pt>
                <c:pt idx="4294">
                  <c:v>6.5339200000000004E-4</c:v>
                </c:pt>
                <c:pt idx="4295">
                  <c:v>6.5332699999999999E-4</c:v>
                </c:pt>
                <c:pt idx="4296">
                  <c:v>6.5326200000000005E-4</c:v>
                </c:pt>
                <c:pt idx="4297">
                  <c:v>6.5319800000000002E-4</c:v>
                </c:pt>
                <c:pt idx="4298">
                  <c:v>6.5313299999999997E-4</c:v>
                </c:pt>
                <c:pt idx="4299">
                  <c:v>6.5306800000000003E-4</c:v>
                </c:pt>
                <c:pt idx="4300">
                  <c:v>6.53004E-4</c:v>
                </c:pt>
                <c:pt idx="4301">
                  <c:v>6.5293899999999995E-4</c:v>
                </c:pt>
                <c:pt idx="4302">
                  <c:v>6.5287400000000001E-4</c:v>
                </c:pt>
                <c:pt idx="4303">
                  <c:v>6.5280999999999998E-4</c:v>
                </c:pt>
                <c:pt idx="4304">
                  <c:v>6.5274500000000004E-4</c:v>
                </c:pt>
                <c:pt idx="4305">
                  <c:v>6.5267999999999999E-4</c:v>
                </c:pt>
                <c:pt idx="4306">
                  <c:v>6.5261599999999996E-4</c:v>
                </c:pt>
                <c:pt idx="4307">
                  <c:v>6.5255100000000002E-4</c:v>
                </c:pt>
                <c:pt idx="4308">
                  <c:v>6.5248699999999999E-4</c:v>
                </c:pt>
                <c:pt idx="4309">
                  <c:v>6.5242200000000005E-4</c:v>
                </c:pt>
                <c:pt idx="4310">
                  <c:v>6.52357E-4</c:v>
                </c:pt>
                <c:pt idx="4311">
                  <c:v>6.5229299999999997E-4</c:v>
                </c:pt>
                <c:pt idx="4312">
                  <c:v>6.5222800000000003E-4</c:v>
                </c:pt>
                <c:pt idx="4313">
                  <c:v>6.52164E-4</c:v>
                </c:pt>
                <c:pt idx="4314">
                  <c:v>6.5209899999999995E-4</c:v>
                </c:pt>
                <c:pt idx="4315">
                  <c:v>6.5203400000000001E-4</c:v>
                </c:pt>
                <c:pt idx="4316">
                  <c:v>6.5196999999999998E-4</c:v>
                </c:pt>
                <c:pt idx="4317">
                  <c:v>6.5190500000000004E-4</c:v>
                </c:pt>
                <c:pt idx="4318">
                  <c:v>6.5184100000000001E-4</c:v>
                </c:pt>
                <c:pt idx="4319">
                  <c:v>6.5177599999999996E-4</c:v>
                </c:pt>
                <c:pt idx="4320">
                  <c:v>6.5171200000000004E-4</c:v>
                </c:pt>
                <c:pt idx="4321">
                  <c:v>6.5164699999999999E-4</c:v>
                </c:pt>
                <c:pt idx="4322">
                  <c:v>6.5158299999999996E-4</c:v>
                </c:pt>
                <c:pt idx="4323">
                  <c:v>6.5151800000000002E-4</c:v>
                </c:pt>
                <c:pt idx="4324">
                  <c:v>6.5145399999999999E-4</c:v>
                </c:pt>
                <c:pt idx="4325">
                  <c:v>6.5138900000000005E-4</c:v>
                </c:pt>
                <c:pt idx="4326">
                  <c:v>6.5132500000000002E-4</c:v>
                </c:pt>
                <c:pt idx="4327">
                  <c:v>6.5125999999999997E-4</c:v>
                </c:pt>
                <c:pt idx="4328">
                  <c:v>6.5119600000000004E-4</c:v>
                </c:pt>
                <c:pt idx="4329">
                  <c:v>6.51131E-4</c:v>
                </c:pt>
                <c:pt idx="4330">
                  <c:v>6.5106699999999997E-4</c:v>
                </c:pt>
                <c:pt idx="4331">
                  <c:v>6.5100200000000003E-4</c:v>
                </c:pt>
                <c:pt idx="4332">
                  <c:v>6.5093799999999999E-4</c:v>
                </c:pt>
                <c:pt idx="4333">
                  <c:v>6.5087299999999995E-4</c:v>
                </c:pt>
                <c:pt idx="4334">
                  <c:v>6.5080900000000002E-4</c:v>
                </c:pt>
                <c:pt idx="4335">
                  <c:v>6.5074399999999998E-4</c:v>
                </c:pt>
                <c:pt idx="4336">
                  <c:v>6.5068000000000005E-4</c:v>
                </c:pt>
                <c:pt idx="4337">
                  <c:v>6.5061600000000002E-4</c:v>
                </c:pt>
                <c:pt idx="4338">
                  <c:v>6.5055099999999997E-4</c:v>
                </c:pt>
                <c:pt idx="4339">
                  <c:v>6.5048700000000005E-4</c:v>
                </c:pt>
                <c:pt idx="4340">
                  <c:v>6.50422E-4</c:v>
                </c:pt>
                <c:pt idx="4341">
                  <c:v>6.5035799999999997E-4</c:v>
                </c:pt>
                <c:pt idx="4342">
                  <c:v>6.5029300000000003E-4</c:v>
                </c:pt>
                <c:pt idx="4343">
                  <c:v>6.50229E-4</c:v>
                </c:pt>
                <c:pt idx="4344">
                  <c:v>6.5016499999999997E-4</c:v>
                </c:pt>
                <c:pt idx="4345">
                  <c:v>6.5010000000000003E-4</c:v>
                </c:pt>
                <c:pt idx="4346">
                  <c:v>6.5003599999999999E-4</c:v>
                </c:pt>
                <c:pt idx="4347">
                  <c:v>6.4997199999999996E-4</c:v>
                </c:pt>
                <c:pt idx="4348">
                  <c:v>6.4990700000000002E-4</c:v>
                </c:pt>
                <c:pt idx="4349">
                  <c:v>6.4984299999999999E-4</c:v>
                </c:pt>
                <c:pt idx="4350">
                  <c:v>6.4977899999999996E-4</c:v>
                </c:pt>
                <c:pt idx="4351">
                  <c:v>6.4971400000000002E-4</c:v>
                </c:pt>
                <c:pt idx="4352">
                  <c:v>6.4964999999999999E-4</c:v>
                </c:pt>
                <c:pt idx="4353">
                  <c:v>6.4958599999999996E-4</c:v>
                </c:pt>
                <c:pt idx="4354">
                  <c:v>6.4952100000000002E-4</c:v>
                </c:pt>
                <c:pt idx="4355">
                  <c:v>6.4945699999999999E-4</c:v>
                </c:pt>
                <c:pt idx="4356">
                  <c:v>6.4939299999999995E-4</c:v>
                </c:pt>
                <c:pt idx="4357">
                  <c:v>6.4932800000000001E-4</c:v>
                </c:pt>
                <c:pt idx="4358">
                  <c:v>6.4926399999999998E-4</c:v>
                </c:pt>
                <c:pt idx="4359">
                  <c:v>6.4919999999999995E-4</c:v>
                </c:pt>
                <c:pt idx="4360">
                  <c:v>6.4913500000000001E-4</c:v>
                </c:pt>
                <c:pt idx="4361">
                  <c:v>6.4907099999999998E-4</c:v>
                </c:pt>
                <c:pt idx="4362">
                  <c:v>6.4900699999999995E-4</c:v>
                </c:pt>
                <c:pt idx="4363">
                  <c:v>6.4894300000000002E-4</c:v>
                </c:pt>
                <c:pt idx="4364">
                  <c:v>6.4887799999999998E-4</c:v>
                </c:pt>
                <c:pt idx="4365">
                  <c:v>6.4881400000000005E-4</c:v>
                </c:pt>
                <c:pt idx="4366">
                  <c:v>6.4875000000000002E-4</c:v>
                </c:pt>
                <c:pt idx="4367">
                  <c:v>6.4868599999999999E-4</c:v>
                </c:pt>
                <c:pt idx="4368">
                  <c:v>6.4862100000000005E-4</c:v>
                </c:pt>
                <c:pt idx="4369">
                  <c:v>6.4855700000000002E-4</c:v>
                </c:pt>
                <c:pt idx="4370">
                  <c:v>6.4849299999999999E-4</c:v>
                </c:pt>
                <c:pt idx="4371">
                  <c:v>6.4842899999999995E-4</c:v>
                </c:pt>
                <c:pt idx="4372">
                  <c:v>6.4836500000000003E-4</c:v>
                </c:pt>
                <c:pt idx="4373">
                  <c:v>6.4829999999999998E-4</c:v>
                </c:pt>
                <c:pt idx="4374">
                  <c:v>6.4823599999999995E-4</c:v>
                </c:pt>
                <c:pt idx="4375">
                  <c:v>6.4817200000000003E-4</c:v>
                </c:pt>
                <c:pt idx="4376">
                  <c:v>6.48108E-4</c:v>
                </c:pt>
                <c:pt idx="4377">
                  <c:v>6.4804399999999996E-4</c:v>
                </c:pt>
                <c:pt idx="4378">
                  <c:v>6.4797900000000002E-4</c:v>
                </c:pt>
                <c:pt idx="4379">
                  <c:v>6.4791499999999999E-4</c:v>
                </c:pt>
                <c:pt idx="4380">
                  <c:v>6.4785099999999996E-4</c:v>
                </c:pt>
                <c:pt idx="4381">
                  <c:v>6.4778700000000004E-4</c:v>
                </c:pt>
                <c:pt idx="4382">
                  <c:v>6.4772300000000001E-4</c:v>
                </c:pt>
                <c:pt idx="4383">
                  <c:v>6.4765899999999997E-4</c:v>
                </c:pt>
                <c:pt idx="4384">
                  <c:v>6.4759500000000005E-4</c:v>
                </c:pt>
                <c:pt idx="4385">
                  <c:v>6.4753100000000002E-4</c:v>
                </c:pt>
                <c:pt idx="4386">
                  <c:v>6.4746599999999997E-4</c:v>
                </c:pt>
                <c:pt idx="4387">
                  <c:v>6.4740200000000005E-4</c:v>
                </c:pt>
                <c:pt idx="4388">
                  <c:v>6.4733800000000001E-4</c:v>
                </c:pt>
                <c:pt idx="4389">
                  <c:v>6.4727399999999998E-4</c:v>
                </c:pt>
                <c:pt idx="4390">
                  <c:v>6.4720999999999995E-4</c:v>
                </c:pt>
                <c:pt idx="4391">
                  <c:v>6.4714600000000003E-4</c:v>
                </c:pt>
                <c:pt idx="4392">
                  <c:v>6.47082E-4</c:v>
                </c:pt>
                <c:pt idx="4393">
                  <c:v>6.4701799999999996E-4</c:v>
                </c:pt>
                <c:pt idx="4394">
                  <c:v>6.4695400000000004E-4</c:v>
                </c:pt>
                <c:pt idx="4395">
                  <c:v>6.4689000000000001E-4</c:v>
                </c:pt>
                <c:pt idx="4396">
                  <c:v>6.4682599999999998E-4</c:v>
                </c:pt>
                <c:pt idx="4397">
                  <c:v>6.4676200000000005E-4</c:v>
                </c:pt>
                <c:pt idx="4398">
                  <c:v>6.4669700000000001E-4</c:v>
                </c:pt>
                <c:pt idx="4399">
                  <c:v>6.4663299999999997E-4</c:v>
                </c:pt>
                <c:pt idx="4400">
                  <c:v>6.4656900000000005E-4</c:v>
                </c:pt>
                <c:pt idx="4401">
                  <c:v>6.4650500000000002E-4</c:v>
                </c:pt>
                <c:pt idx="4402">
                  <c:v>6.4644099999999999E-4</c:v>
                </c:pt>
                <c:pt idx="4403">
                  <c:v>6.4637699999999995E-4</c:v>
                </c:pt>
                <c:pt idx="4404">
                  <c:v>6.4631300000000003E-4</c:v>
                </c:pt>
                <c:pt idx="4405">
                  <c:v>6.46249E-4</c:v>
                </c:pt>
                <c:pt idx="4406">
                  <c:v>6.4618499999999997E-4</c:v>
                </c:pt>
                <c:pt idx="4407">
                  <c:v>6.4612100000000004E-4</c:v>
                </c:pt>
                <c:pt idx="4408">
                  <c:v>6.4605700000000001E-4</c:v>
                </c:pt>
                <c:pt idx="4409">
                  <c:v>6.4599299999999998E-4</c:v>
                </c:pt>
                <c:pt idx="4410">
                  <c:v>6.4592999999999996E-4</c:v>
                </c:pt>
                <c:pt idx="4411">
                  <c:v>6.4586600000000004E-4</c:v>
                </c:pt>
                <c:pt idx="4412">
                  <c:v>6.4580200000000001E-4</c:v>
                </c:pt>
                <c:pt idx="4413">
                  <c:v>6.4573799999999998E-4</c:v>
                </c:pt>
                <c:pt idx="4414">
                  <c:v>6.4567400000000005E-4</c:v>
                </c:pt>
                <c:pt idx="4415">
                  <c:v>6.4561000000000002E-4</c:v>
                </c:pt>
                <c:pt idx="4416">
                  <c:v>6.4554599999999999E-4</c:v>
                </c:pt>
                <c:pt idx="4417">
                  <c:v>6.4548199999999996E-4</c:v>
                </c:pt>
                <c:pt idx="4418">
                  <c:v>6.4541800000000003E-4</c:v>
                </c:pt>
                <c:pt idx="4419">
                  <c:v>6.45354E-4</c:v>
                </c:pt>
                <c:pt idx="4420">
                  <c:v>6.4528999999999997E-4</c:v>
                </c:pt>
                <c:pt idx="4421">
                  <c:v>6.4522600000000005E-4</c:v>
                </c:pt>
                <c:pt idx="4422">
                  <c:v>6.4516200000000001E-4</c:v>
                </c:pt>
                <c:pt idx="4423">
                  <c:v>6.45099E-4</c:v>
                </c:pt>
                <c:pt idx="4424">
                  <c:v>6.4503499999999997E-4</c:v>
                </c:pt>
                <c:pt idx="4425">
                  <c:v>6.4497100000000004E-4</c:v>
                </c:pt>
                <c:pt idx="4426">
                  <c:v>6.4490700000000001E-4</c:v>
                </c:pt>
                <c:pt idx="4427">
                  <c:v>6.4484299999999998E-4</c:v>
                </c:pt>
                <c:pt idx="4428">
                  <c:v>6.4477899999999995E-4</c:v>
                </c:pt>
                <c:pt idx="4429">
                  <c:v>6.4471500000000002E-4</c:v>
                </c:pt>
                <c:pt idx="4430">
                  <c:v>6.4465200000000001E-4</c:v>
                </c:pt>
                <c:pt idx="4431">
                  <c:v>6.4458799999999998E-4</c:v>
                </c:pt>
                <c:pt idx="4432">
                  <c:v>6.4452400000000005E-4</c:v>
                </c:pt>
                <c:pt idx="4433">
                  <c:v>6.4446000000000002E-4</c:v>
                </c:pt>
                <c:pt idx="4434">
                  <c:v>6.4439599999999999E-4</c:v>
                </c:pt>
                <c:pt idx="4435">
                  <c:v>6.4433199999999996E-4</c:v>
                </c:pt>
                <c:pt idx="4436">
                  <c:v>6.4426900000000005E-4</c:v>
                </c:pt>
                <c:pt idx="4437">
                  <c:v>6.4420500000000002E-4</c:v>
                </c:pt>
                <c:pt idx="4438">
                  <c:v>6.4414099999999998E-4</c:v>
                </c:pt>
                <c:pt idx="4439">
                  <c:v>6.4407699999999995E-4</c:v>
                </c:pt>
                <c:pt idx="4440">
                  <c:v>6.4401400000000004E-4</c:v>
                </c:pt>
                <c:pt idx="4441">
                  <c:v>6.4395000000000001E-4</c:v>
                </c:pt>
                <c:pt idx="4442">
                  <c:v>6.4388599999999998E-4</c:v>
                </c:pt>
                <c:pt idx="4443">
                  <c:v>6.4382199999999995E-4</c:v>
                </c:pt>
                <c:pt idx="4444">
                  <c:v>6.4375900000000004E-4</c:v>
                </c:pt>
                <c:pt idx="4445">
                  <c:v>6.4369500000000001E-4</c:v>
                </c:pt>
                <c:pt idx="4446">
                  <c:v>6.4363099999999998E-4</c:v>
                </c:pt>
                <c:pt idx="4447">
                  <c:v>6.4356700000000005E-4</c:v>
                </c:pt>
                <c:pt idx="4448">
                  <c:v>6.4350400000000004E-4</c:v>
                </c:pt>
                <c:pt idx="4449">
                  <c:v>6.4344000000000001E-4</c:v>
                </c:pt>
                <c:pt idx="4450">
                  <c:v>6.4337599999999997E-4</c:v>
                </c:pt>
                <c:pt idx="4451">
                  <c:v>6.4331200000000005E-4</c:v>
                </c:pt>
                <c:pt idx="4452">
                  <c:v>6.4324900000000003E-4</c:v>
                </c:pt>
                <c:pt idx="4453">
                  <c:v>6.43185E-4</c:v>
                </c:pt>
                <c:pt idx="4454">
                  <c:v>6.4312099999999997E-4</c:v>
                </c:pt>
                <c:pt idx="4455">
                  <c:v>6.4305799999999995E-4</c:v>
                </c:pt>
                <c:pt idx="4456">
                  <c:v>6.4299400000000003E-4</c:v>
                </c:pt>
                <c:pt idx="4457">
                  <c:v>6.4293E-4</c:v>
                </c:pt>
                <c:pt idx="4458">
                  <c:v>6.4286699999999998E-4</c:v>
                </c:pt>
                <c:pt idx="4459">
                  <c:v>6.4280299999999995E-4</c:v>
                </c:pt>
                <c:pt idx="4460">
                  <c:v>6.4273900000000003E-4</c:v>
                </c:pt>
                <c:pt idx="4461">
                  <c:v>6.4267600000000001E-4</c:v>
                </c:pt>
                <c:pt idx="4462">
                  <c:v>6.4261199999999998E-4</c:v>
                </c:pt>
                <c:pt idx="4463">
                  <c:v>6.4254899999999996E-4</c:v>
                </c:pt>
                <c:pt idx="4464">
                  <c:v>6.4248500000000004E-4</c:v>
                </c:pt>
                <c:pt idx="4465">
                  <c:v>6.4242100000000001E-4</c:v>
                </c:pt>
                <c:pt idx="4466">
                  <c:v>6.4235799999999999E-4</c:v>
                </c:pt>
                <c:pt idx="4467">
                  <c:v>6.4229399999999996E-4</c:v>
                </c:pt>
                <c:pt idx="4468">
                  <c:v>6.4223000000000004E-4</c:v>
                </c:pt>
                <c:pt idx="4469">
                  <c:v>6.4216700000000002E-4</c:v>
                </c:pt>
                <c:pt idx="4470">
                  <c:v>6.4210299999999999E-4</c:v>
                </c:pt>
                <c:pt idx="4471">
                  <c:v>6.4203999999999997E-4</c:v>
                </c:pt>
                <c:pt idx="4472">
                  <c:v>6.4197600000000005E-4</c:v>
                </c:pt>
                <c:pt idx="4473">
                  <c:v>6.4191300000000003E-4</c:v>
                </c:pt>
                <c:pt idx="4474">
                  <c:v>6.41849E-4</c:v>
                </c:pt>
                <c:pt idx="4475">
                  <c:v>6.4178499999999997E-4</c:v>
                </c:pt>
                <c:pt idx="4476">
                  <c:v>6.4172199999999995E-4</c:v>
                </c:pt>
                <c:pt idx="4477">
                  <c:v>6.4165800000000003E-4</c:v>
                </c:pt>
                <c:pt idx="4478">
                  <c:v>6.4159500000000001E-4</c:v>
                </c:pt>
                <c:pt idx="4479">
                  <c:v>6.4153099999999998E-4</c:v>
                </c:pt>
                <c:pt idx="4480">
                  <c:v>6.4146799999999996E-4</c:v>
                </c:pt>
                <c:pt idx="4481">
                  <c:v>6.4140400000000004E-4</c:v>
                </c:pt>
                <c:pt idx="4482">
                  <c:v>6.4134100000000002E-4</c:v>
                </c:pt>
                <c:pt idx="4483">
                  <c:v>6.4127699999999999E-4</c:v>
                </c:pt>
                <c:pt idx="4484">
                  <c:v>6.4121399999999998E-4</c:v>
                </c:pt>
                <c:pt idx="4485">
                  <c:v>6.4115000000000005E-4</c:v>
                </c:pt>
                <c:pt idx="4486">
                  <c:v>6.4108700000000004E-4</c:v>
                </c:pt>
                <c:pt idx="4487">
                  <c:v>6.4102300000000001E-4</c:v>
                </c:pt>
                <c:pt idx="4488">
                  <c:v>6.4095999999999999E-4</c:v>
                </c:pt>
                <c:pt idx="4489">
                  <c:v>6.4089599999999996E-4</c:v>
                </c:pt>
                <c:pt idx="4490">
                  <c:v>6.4083300000000005E-4</c:v>
                </c:pt>
                <c:pt idx="4491">
                  <c:v>6.4076900000000002E-4</c:v>
                </c:pt>
                <c:pt idx="4492">
                  <c:v>6.40706E-4</c:v>
                </c:pt>
                <c:pt idx="4493">
                  <c:v>6.4064299999999999E-4</c:v>
                </c:pt>
                <c:pt idx="4494">
                  <c:v>6.4057899999999995E-4</c:v>
                </c:pt>
                <c:pt idx="4495">
                  <c:v>6.4051600000000005E-4</c:v>
                </c:pt>
                <c:pt idx="4496">
                  <c:v>6.4045200000000001E-4</c:v>
                </c:pt>
                <c:pt idx="4497">
                  <c:v>6.40389E-4</c:v>
                </c:pt>
                <c:pt idx="4498">
                  <c:v>6.4032499999999997E-4</c:v>
                </c:pt>
                <c:pt idx="4499">
                  <c:v>6.4026199999999995E-4</c:v>
                </c:pt>
                <c:pt idx="4500">
                  <c:v>6.4019900000000004E-4</c:v>
                </c:pt>
                <c:pt idx="4501">
                  <c:v>6.4013500000000001E-4</c:v>
                </c:pt>
                <c:pt idx="4502">
                  <c:v>6.4007199999999999E-4</c:v>
                </c:pt>
                <c:pt idx="4503">
                  <c:v>6.4000899999999998E-4</c:v>
                </c:pt>
                <c:pt idx="4504">
                  <c:v>6.3994500000000005E-4</c:v>
                </c:pt>
                <c:pt idx="4505">
                  <c:v>6.3988200000000004E-4</c:v>
                </c:pt>
                <c:pt idx="4506">
                  <c:v>6.3981800000000001E-4</c:v>
                </c:pt>
                <c:pt idx="4507">
                  <c:v>6.3975499999999999E-4</c:v>
                </c:pt>
                <c:pt idx="4508">
                  <c:v>6.3969199999999997E-4</c:v>
                </c:pt>
                <c:pt idx="4509">
                  <c:v>6.3962800000000005E-4</c:v>
                </c:pt>
                <c:pt idx="4510">
                  <c:v>6.3956500000000003E-4</c:v>
                </c:pt>
                <c:pt idx="4511">
                  <c:v>6.3950200000000002E-4</c:v>
                </c:pt>
                <c:pt idx="4512">
                  <c:v>6.3943799999999999E-4</c:v>
                </c:pt>
                <c:pt idx="4513">
                  <c:v>6.3937499999999997E-4</c:v>
                </c:pt>
                <c:pt idx="4514">
                  <c:v>6.3931199999999995E-4</c:v>
                </c:pt>
                <c:pt idx="4515">
                  <c:v>6.3924900000000005E-4</c:v>
                </c:pt>
                <c:pt idx="4516">
                  <c:v>6.3918500000000001E-4</c:v>
                </c:pt>
                <c:pt idx="4517">
                  <c:v>6.39122E-4</c:v>
                </c:pt>
                <c:pt idx="4518">
                  <c:v>6.3905899999999998E-4</c:v>
                </c:pt>
                <c:pt idx="4519">
                  <c:v>6.3899499999999995E-4</c:v>
                </c:pt>
                <c:pt idx="4520">
                  <c:v>6.3893200000000004E-4</c:v>
                </c:pt>
                <c:pt idx="4521">
                  <c:v>6.3886900000000003E-4</c:v>
                </c:pt>
                <c:pt idx="4522">
                  <c:v>6.3880600000000001E-4</c:v>
                </c:pt>
                <c:pt idx="4523">
                  <c:v>6.3874199999999998E-4</c:v>
                </c:pt>
                <c:pt idx="4524">
                  <c:v>6.3867899999999996E-4</c:v>
                </c:pt>
                <c:pt idx="4525">
                  <c:v>6.3861600000000005E-4</c:v>
                </c:pt>
                <c:pt idx="4526">
                  <c:v>6.3855300000000004E-4</c:v>
                </c:pt>
                <c:pt idx="4527">
                  <c:v>6.3848900000000001E-4</c:v>
                </c:pt>
                <c:pt idx="4528">
                  <c:v>6.3842599999999999E-4</c:v>
                </c:pt>
                <c:pt idx="4529">
                  <c:v>6.3836299999999997E-4</c:v>
                </c:pt>
                <c:pt idx="4530">
                  <c:v>6.3829999999999996E-4</c:v>
                </c:pt>
                <c:pt idx="4531">
                  <c:v>6.3823700000000005E-4</c:v>
                </c:pt>
                <c:pt idx="4532">
                  <c:v>6.3817300000000002E-4</c:v>
                </c:pt>
                <c:pt idx="4533">
                  <c:v>6.3811E-4</c:v>
                </c:pt>
                <c:pt idx="4534">
                  <c:v>6.3804699999999998E-4</c:v>
                </c:pt>
                <c:pt idx="4535">
                  <c:v>6.3798399999999997E-4</c:v>
                </c:pt>
                <c:pt idx="4536">
                  <c:v>6.3792099999999995E-4</c:v>
                </c:pt>
                <c:pt idx="4537">
                  <c:v>6.3785700000000003E-4</c:v>
                </c:pt>
                <c:pt idx="4538">
                  <c:v>6.3779400000000001E-4</c:v>
                </c:pt>
                <c:pt idx="4539">
                  <c:v>6.37731E-4</c:v>
                </c:pt>
                <c:pt idx="4540">
                  <c:v>6.3766799999999998E-4</c:v>
                </c:pt>
                <c:pt idx="4541">
                  <c:v>6.3760499999999996E-4</c:v>
                </c:pt>
                <c:pt idx="4542">
                  <c:v>6.3754199999999995E-4</c:v>
                </c:pt>
                <c:pt idx="4543">
                  <c:v>6.3747900000000004E-4</c:v>
                </c:pt>
                <c:pt idx="4544">
                  <c:v>6.3741500000000001E-4</c:v>
                </c:pt>
                <c:pt idx="4545">
                  <c:v>6.3735199999999999E-4</c:v>
                </c:pt>
                <c:pt idx="4546">
                  <c:v>6.3728899999999998E-4</c:v>
                </c:pt>
                <c:pt idx="4547">
                  <c:v>6.3722599999999996E-4</c:v>
                </c:pt>
                <c:pt idx="4548">
                  <c:v>6.3716300000000005E-4</c:v>
                </c:pt>
                <c:pt idx="4549">
                  <c:v>6.3710000000000004E-4</c:v>
                </c:pt>
                <c:pt idx="4550">
                  <c:v>6.3703700000000002E-4</c:v>
                </c:pt>
                <c:pt idx="4551">
                  <c:v>6.36974E-4</c:v>
                </c:pt>
                <c:pt idx="4552">
                  <c:v>6.3691099999999999E-4</c:v>
                </c:pt>
                <c:pt idx="4553">
                  <c:v>6.3684799999999997E-4</c:v>
                </c:pt>
                <c:pt idx="4554">
                  <c:v>6.3678499999999996E-4</c:v>
                </c:pt>
                <c:pt idx="4555">
                  <c:v>6.3672200000000005E-4</c:v>
                </c:pt>
                <c:pt idx="4556">
                  <c:v>6.3665900000000003E-4</c:v>
                </c:pt>
                <c:pt idx="4557">
                  <c:v>6.36595E-4</c:v>
                </c:pt>
                <c:pt idx="4558">
                  <c:v>6.3653199999999998E-4</c:v>
                </c:pt>
                <c:pt idx="4559">
                  <c:v>6.3646899999999997E-4</c:v>
                </c:pt>
                <c:pt idx="4560">
                  <c:v>6.3640599999999995E-4</c:v>
                </c:pt>
                <c:pt idx="4561">
                  <c:v>6.3634300000000004E-4</c:v>
                </c:pt>
                <c:pt idx="4562">
                  <c:v>6.3628000000000003E-4</c:v>
                </c:pt>
                <c:pt idx="4563">
                  <c:v>6.3621700000000001E-4</c:v>
                </c:pt>
                <c:pt idx="4564">
                  <c:v>6.3615399999999999E-4</c:v>
                </c:pt>
                <c:pt idx="4565">
                  <c:v>6.3609099999999998E-4</c:v>
                </c:pt>
                <c:pt idx="4566">
                  <c:v>6.3602799999999996E-4</c:v>
                </c:pt>
                <c:pt idx="4567">
                  <c:v>6.3596499999999995E-4</c:v>
                </c:pt>
                <c:pt idx="4568">
                  <c:v>6.3590200000000004E-4</c:v>
                </c:pt>
                <c:pt idx="4569">
                  <c:v>6.3584000000000004E-4</c:v>
                </c:pt>
                <c:pt idx="4570">
                  <c:v>6.3577700000000002E-4</c:v>
                </c:pt>
                <c:pt idx="4571">
                  <c:v>6.3571400000000001E-4</c:v>
                </c:pt>
                <c:pt idx="4572">
                  <c:v>6.3565099999999999E-4</c:v>
                </c:pt>
                <c:pt idx="4573">
                  <c:v>6.3558799999999997E-4</c:v>
                </c:pt>
                <c:pt idx="4574">
                  <c:v>6.3552499999999996E-4</c:v>
                </c:pt>
                <c:pt idx="4575">
                  <c:v>6.3546200000000005E-4</c:v>
                </c:pt>
                <c:pt idx="4576">
                  <c:v>6.3539900000000003E-4</c:v>
                </c:pt>
                <c:pt idx="4577">
                  <c:v>6.3533600000000002E-4</c:v>
                </c:pt>
                <c:pt idx="4578">
                  <c:v>6.35273E-4</c:v>
                </c:pt>
                <c:pt idx="4579">
                  <c:v>6.3520999999999998E-4</c:v>
                </c:pt>
                <c:pt idx="4580">
                  <c:v>6.3514699999999997E-4</c:v>
                </c:pt>
                <c:pt idx="4581">
                  <c:v>6.3508399999999995E-4</c:v>
                </c:pt>
                <c:pt idx="4582">
                  <c:v>6.3502199999999995E-4</c:v>
                </c:pt>
                <c:pt idx="4583">
                  <c:v>6.3495900000000004E-4</c:v>
                </c:pt>
                <c:pt idx="4584">
                  <c:v>6.3489600000000003E-4</c:v>
                </c:pt>
                <c:pt idx="4585">
                  <c:v>6.3483300000000001E-4</c:v>
                </c:pt>
                <c:pt idx="4586">
                  <c:v>6.3477E-4</c:v>
                </c:pt>
                <c:pt idx="4587">
                  <c:v>6.3470699999999998E-4</c:v>
                </c:pt>
                <c:pt idx="4588">
                  <c:v>6.3464399999999996E-4</c:v>
                </c:pt>
                <c:pt idx="4589">
                  <c:v>6.3458199999999996E-4</c:v>
                </c:pt>
                <c:pt idx="4590">
                  <c:v>6.3451899999999995E-4</c:v>
                </c:pt>
                <c:pt idx="4591">
                  <c:v>6.3445600000000004E-4</c:v>
                </c:pt>
                <c:pt idx="4592">
                  <c:v>6.3439300000000002E-4</c:v>
                </c:pt>
                <c:pt idx="4593">
                  <c:v>6.3433000000000001E-4</c:v>
                </c:pt>
                <c:pt idx="4594">
                  <c:v>6.3426699999999999E-4</c:v>
                </c:pt>
                <c:pt idx="4595">
                  <c:v>6.3420499999999999E-4</c:v>
                </c:pt>
                <c:pt idx="4596">
                  <c:v>6.3414199999999997E-4</c:v>
                </c:pt>
                <c:pt idx="4597">
                  <c:v>6.3407899999999996E-4</c:v>
                </c:pt>
                <c:pt idx="4598">
                  <c:v>6.3401600000000005E-4</c:v>
                </c:pt>
                <c:pt idx="4599">
                  <c:v>6.3395300000000003E-4</c:v>
                </c:pt>
                <c:pt idx="4600">
                  <c:v>6.3389100000000003E-4</c:v>
                </c:pt>
                <c:pt idx="4601">
                  <c:v>6.3382800000000002E-4</c:v>
                </c:pt>
                <c:pt idx="4602">
                  <c:v>6.33765E-4</c:v>
                </c:pt>
                <c:pt idx="4603">
                  <c:v>6.3370199999999998E-4</c:v>
                </c:pt>
                <c:pt idx="4604">
                  <c:v>6.3363999999999998E-4</c:v>
                </c:pt>
                <c:pt idx="4605">
                  <c:v>6.3357699999999997E-4</c:v>
                </c:pt>
                <c:pt idx="4606">
                  <c:v>6.3351399999999995E-4</c:v>
                </c:pt>
                <c:pt idx="4607">
                  <c:v>6.3345100000000004E-4</c:v>
                </c:pt>
                <c:pt idx="4608">
                  <c:v>6.3338900000000004E-4</c:v>
                </c:pt>
                <c:pt idx="4609">
                  <c:v>6.3332600000000003E-4</c:v>
                </c:pt>
                <c:pt idx="4610">
                  <c:v>6.3326300000000001E-4</c:v>
                </c:pt>
                <c:pt idx="4611">
                  <c:v>6.3320100000000001E-4</c:v>
                </c:pt>
                <c:pt idx="4612">
                  <c:v>6.33138E-4</c:v>
                </c:pt>
                <c:pt idx="4613">
                  <c:v>6.3307499999999998E-4</c:v>
                </c:pt>
                <c:pt idx="4614">
                  <c:v>6.3301299999999998E-4</c:v>
                </c:pt>
                <c:pt idx="4615">
                  <c:v>6.3294999999999996E-4</c:v>
                </c:pt>
                <c:pt idx="4616">
                  <c:v>6.3288699999999995E-4</c:v>
                </c:pt>
                <c:pt idx="4617">
                  <c:v>6.3282500000000005E-4</c:v>
                </c:pt>
                <c:pt idx="4618">
                  <c:v>6.3276200000000004E-4</c:v>
                </c:pt>
                <c:pt idx="4619">
                  <c:v>6.3269900000000002E-4</c:v>
                </c:pt>
                <c:pt idx="4620">
                  <c:v>6.3263700000000002E-4</c:v>
                </c:pt>
                <c:pt idx="4621">
                  <c:v>6.3257400000000001E-4</c:v>
                </c:pt>
                <c:pt idx="4622">
                  <c:v>6.3251099999999999E-4</c:v>
                </c:pt>
                <c:pt idx="4623">
                  <c:v>6.3244899999999999E-4</c:v>
                </c:pt>
                <c:pt idx="4624">
                  <c:v>6.3238599999999997E-4</c:v>
                </c:pt>
                <c:pt idx="4625">
                  <c:v>6.3232299999999996E-4</c:v>
                </c:pt>
                <c:pt idx="4626">
                  <c:v>6.3226099999999996E-4</c:v>
                </c:pt>
                <c:pt idx="4627">
                  <c:v>6.3219800000000005E-4</c:v>
                </c:pt>
                <c:pt idx="4628">
                  <c:v>6.3213600000000005E-4</c:v>
                </c:pt>
                <c:pt idx="4629">
                  <c:v>6.3207300000000003E-4</c:v>
                </c:pt>
                <c:pt idx="4630">
                  <c:v>6.3201000000000002E-4</c:v>
                </c:pt>
                <c:pt idx="4631">
                  <c:v>6.3194800000000001E-4</c:v>
                </c:pt>
                <c:pt idx="4632">
                  <c:v>6.31885E-4</c:v>
                </c:pt>
                <c:pt idx="4633">
                  <c:v>6.31823E-4</c:v>
                </c:pt>
                <c:pt idx="4634">
                  <c:v>6.3175999999999998E-4</c:v>
                </c:pt>
                <c:pt idx="4635">
                  <c:v>6.3169799999999998E-4</c:v>
                </c:pt>
                <c:pt idx="4636">
                  <c:v>6.3163499999999997E-4</c:v>
                </c:pt>
                <c:pt idx="4637">
                  <c:v>6.3157299999999997E-4</c:v>
                </c:pt>
                <c:pt idx="4638">
                  <c:v>6.3150999999999995E-4</c:v>
                </c:pt>
                <c:pt idx="4639">
                  <c:v>6.3144700000000004E-4</c:v>
                </c:pt>
                <c:pt idx="4640">
                  <c:v>6.3138500000000004E-4</c:v>
                </c:pt>
                <c:pt idx="4641">
                  <c:v>6.3132200000000002E-4</c:v>
                </c:pt>
                <c:pt idx="4642">
                  <c:v>6.3126000000000002E-4</c:v>
                </c:pt>
                <c:pt idx="4643">
                  <c:v>6.3119700000000001E-4</c:v>
                </c:pt>
                <c:pt idx="4644">
                  <c:v>6.3113500000000001E-4</c:v>
                </c:pt>
                <c:pt idx="4645">
                  <c:v>6.3107199999999999E-4</c:v>
                </c:pt>
                <c:pt idx="4646">
                  <c:v>6.3100999999999999E-4</c:v>
                </c:pt>
                <c:pt idx="4647">
                  <c:v>6.3094699999999997E-4</c:v>
                </c:pt>
                <c:pt idx="4648">
                  <c:v>6.3088499999999997E-4</c:v>
                </c:pt>
                <c:pt idx="4649">
                  <c:v>6.3082299999999997E-4</c:v>
                </c:pt>
                <c:pt idx="4650">
                  <c:v>6.3075999999999996E-4</c:v>
                </c:pt>
                <c:pt idx="4651">
                  <c:v>6.3069799999999996E-4</c:v>
                </c:pt>
                <c:pt idx="4652">
                  <c:v>6.3063500000000005E-4</c:v>
                </c:pt>
                <c:pt idx="4653">
                  <c:v>6.3057300000000005E-4</c:v>
                </c:pt>
                <c:pt idx="4654">
                  <c:v>6.3051000000000003E-4</c:v>
                </c:pt>
                <c:pt idx="4655">
                  <c:v>6.3044800000000003E-4</c:v>
                </c:pt>
                <c:pt idx="4656">
                  <c:v>6.3038500000000002E-4</c:v>
                </c:pt>
                <c:pt idx="4657">
                  <c:v>6.3032300000000002E-4</c:v>
                </c:pt>
                <c:pt idx="4658">
                  <c:v>6.3026100000000002E-4</c:v>
                </c:pt>
                <c:pt idx="4659">
                  <c:v>6.30198E-4</c:v>
                </c:pt>
                <c:pt idx="4660">
                  <c:v>6.30136E-4</c:v>
                </c:pt>
                <c:pt idx="4661">
                  <c:v>6.3007299999999998E-4</c:v>
                </c:pt>
                <c:pt idx="4662">
                  <c:v>6.3001099999999998E-4</c:v>
                </c:pt>
                <c:pt idx="4663">
                  <c:v>6.2994899999999998E-4</c:v>
                </c:pt>
                <c:pt idx="4664">
                  <c:v>6.2988599999999997E-4</c:v>
                </c:pt>
                <c:pt idx="4665">
                  <c:v>6.2982399999999997E-4</c:v>
                </c:pt>
                <c:pt idx="4666">
                  <c:v>6.2976199999999997E-4</c:v>
                </c:pt>
                <c:pt idx="4667">
                  <c:v>6.2969899999999995E-4</c:v>
                </c:pt>
                <c:pt idx="4668">
                  <c:v>6.2963699999999995E-4</c:v>
                </c:pt>
                <c:pt idx="4669">
                  <c:v>6.2957400000000004E-4</c:v>
                </c:pt>
                <c:pt idx="4670">
                  <c:v>6.2951200000000004E-4</c:v>
                </c:pt>
                <c:pt idx="4671">
                  <c:v>6.2945000000000004E-4</c:v>
                </c:pt>
                <c:pt idx="4672">
                  <c:v>6.2938800000000004E-4</c:v>
                </c:pt>
                <c:pt idx="4673">
                  <c:v>6.2932500000000002E-4</c:v>
                </c:pt>
                <c:pt idx="4674">
                  <c:v>6.2926300000000002E-4</c:v>
                </c:pt>
                <c:pt idx="4675">
                  <c:v>6.2920100000000002E-4</c:v>
                </c:pt>
                <c:pt idx="4676">
                  <c:v>6.2913800000000001E-4</c:v>
                </c:pt>
                <c:pt idx="4677">
                  <c:v>6.2907600000000001E-4</c:v>
                </c:pt>
                <c:pt idx="4678">
                  <c:v>6.2901400000000001E-4</c:v>
                </c:pt>
                <c:pt idx="4679">
                  <c:v>6.2895099999999999E-4</c:v>
                </c:pt>
                <c:pt idx="4680">
                  <c:v>6.2888899999999999E-4</c:v>
                </c:pt>
                <c:pt idx="4681">
                  <c:v>6.2882699999999999E-4</c:v>
                </c:pt>
                <c:pt idx="4682">
                  <c:v>6.2876499999999999E-4</c:v>
                </c:pt>
                <c:pt idx="4683">
                  <c:v>6.2870199999999997E-4</c:v>
                </c:pt>
                <c:pt idx="4684">
                  <c:v>6.2863999999999997E-4</c:v>
                </c:pt>
                <c:pt idx="4685">
                  <c:v>6.2857799999999997E-4</c:v>
                </c:pt>
                <c:pt idx="4686">
                  <c:v>6.2851599999999997E-4</c:v>
                </c:pt>
                <c:pt idx="4687">
                  <c:v>6.2845299999999995E-4</c:v>
                </c:pt>
                <c:pt idx="4688">
                  <c:v>6.2839099999999995E-4</c:v>
                </c:pt>
                <c:pt idx="4689">
                  <c:v>6.2832899999999995E-4</c:v>
                </c:pt>
                <c:pt idx="4690">
                  <c:v>6.2826699999999995E-4</c:v>
                </c:pt>
                <c:pt idx="4691">
                  <c:v>6.2820499999999995E-4</c:v>
                </c:pt>
                <c:pt idx="4692">
                  <c:v>6.2814200000000004E-4</c:v>
                </c:pt>
                <c:pt idx="4693">
                  <c:v>6.2808000000000004E-4</c:v>
                </c:pt>
                <c:pt idx="4694">
                  <c:v>6.2801800000000004E-4</c:v>
                </c:pt>
                <c:pt idx="4695">
                  <c:v>6.2795600000000004E-4</c:v>
                </c:pt>
                <c:pt idx="4696">
                  <c:v>6.2789400000000004E-4</c:v>
                </c:pt>
                <c:pt idx="4697">
                  <c:v>6.2783100000000003E-4</c:v>
                </c:pt>
                <c:pt idx="4698">
                  <c:v>6.2776900000000003E-4</c:v>
                </c:pt>
                <c:pt idx="4699">
                  <c:v>6.2770700000000003E-4</c:v>
                </c:pt>
                <c:pt idx="4700">
                  <c:v>6.2764500000000003E-4</c:v>
                </c:pt>
                <c:pt idx="4701">
                  <c:v>6.2758300000000003E-4</c:v>
                </c:pt>
                <c:pt idx="4702">
                  <c:v>6.2752100000000002E-4</c:v>
                </c:pt>
                <c:pt idx="4703">
                  <c:v>6.2745800000000001E-4</c:v>
                </c:pt>
                <c:pt idx="4704">
                  <c:v>6.2739600000000001E-4</c:v>
                </c:pt>
                <c:pt idx="4705">
                  <c:v>6.2733400000000001E-4</c:v>
                </c:pt>
                <c:pt idx="4706">
                  <c:v>6.2727200000000001E-4</c:v>
                </c:pt>
                <c:pt idx="4707">
                  <c:v>6.2721000000000001E-4</c:v>
                </c:pt>
                <c:pt idx="4708">
                  <c:v>6.2714800000000001E-4</c:v>
                </c:pt>
                <c:pt idx="4709">
                  <c:v>6.2708600000000001E-4</c:v>
                </c:pt>
                <c:pt idx="4710">
                  <c:v>6.2702400000000001E-4</c:v>
                </c:pt>
                <c:pt idx="4711">
                  <c:v>6.2696200000000001E-4</c:v>
                </c:pt>
                <c:pt idx="4712">
                  <c:v>6.269E-4</c:v>
                </c:pt>
                <c:pt idx="4713">
                  <c:v>6.2683699999999999E-4</c:v>
                </c:pt>
                <c:pt idx="4714">
                  <c:v>6.2677499999999999E-4</c:v>
                </c:pt>
                <c:pt idx="4715">
                  <c:v>6.2671299999999999E-4</c:v>
                </c:pt>
                <c:pt idx="4716">
                  <c:v>6.2665099999999999E-4</c:v>
                </c:pt>
                <c:pt idx="4717">
                  <c:v>6.2658899999999999E-4</c:v>
                </c:pt>
                <c:pt idx="4718">
                  <c:v>6.2652699999999999E-4</c:v>
                </c:pt>
                <c:pt idx="4719">
                  <c:v>6.2646499999999999E-4</c:v>
                </c:pt>
                <c:pt idx="4720">
                  <c:v>6.2640299999999999E-4</c:v>
                </c:pt>
                <c:pt idx="4721">
                  <c:v>6.2634099999999999E-4</c:v>
                </c:pt>
                <c:pt idx="4722">
                  <c:v>6.2627899999999999E-4</c:v>
                </c:pt>
                <c:pt idx="4723">
                  <c:v>6.2621699999999998E-4</c:v>
                </c:pt>
                <c:pt idx="4724">
                  <c:v>6.2615499999999998E-4</c:v>
                </c:pt>
                <c:pt idx="4725">
                  <c:v>6.2609299999999998E-4</c:v>
                </c:pt>
                <c:pt idx="4726">
                  <c:v>6.2603099999999998E-4</c:v>
                </c:pt>
                <c:pt idx="4727">
                  <c:v>6.2596899999999998E-4</c:v>
                </c:pt>
                <c:pt idx="4728">
                  <c:v>6.2590699999999998E-4</c:v>
                </c:pt>
                <c:pt idx="4729">
                  <c:v>6.2584499999999998E-4</c:v>
                </c:pt>
                <c:pt idx="4730">
                  <c:v>6.2578299999999998E-4</c:v>
                </c:pt>
                <c:pt idx="4731">
                  <c:v>6.2572099999999998E-4</c:v>
                </c:pt>
                <c:pt idx="4732">
                  <c:v>6.2565899999999998E-4</c:v>
                </c:pt>
                <c:pt idx="4733">
                  <c:v>6.2559699999999998E-4</c:v>
                </c:pt>
                <c:pt idx="4734">
                  <c:v>6.2553499999999998E-4</c:v>
                </c:pt>
                <c:pt idx="4735">
                  <c:v>6.2547299999999998E-4</c:v>
                </c:pt>
                <c:pt idx="4736">
                  <c:v>6.2541199999999999E-4</c:v>
                </c:pt>
                <c:pt idx="4737">
                  <c:v>6.2534999999999999E-4</c:v>
                </c:pt>
                <c:pt idx="4738">
                  <c:v>6.2528799999999999E-4</c:v>
                </c:pt>
                <c:pt idx="4739">
                  <c:v>6.2522599999999999E-4</c:v>
                </c:pt>
                <c:pt idx="4740">
                  <c:v>6.2516399999999999E-4</c:v>
                </c:pt>
                <c:pt idx="4741">
                  <c:v>6.2510199999999999E-4</c:v>
                </c:pt>
                <c:pt idx="4742">
                  <c:v>6.2503999999999999E-4</c:v>
                </c:pt>
                <c:pt idx="4743">
                  <c:v>6.2497799999999999E-4</c:v>
                </c:pt>
                <c:pt idx="4744">
                  <c:v>6.2491599999999999E-4</c:v>
                </c:pt>
                <c:pt idx="4745">
                  <c:v>6.2485399999999999E-4</c:v>
                </c:pt>
                <c:pt idx="4746">
                  <c:v>6.2479300000000001E-4</c:v>
                </c:pt>
                <c:pt idx="4747">
                  <c:v>6.2473100000000001E-4</c:v>
                </c:pt>
                <c:pt idx="4748">
                  <c:v>6.2466900000000001E-4</c:v>
                </c:pt>
                <c:pt idx="4749">
                  <c:v>6.2460700000000001E-4</c:v>
                </c:pt>
                <c:pt idx="4750">
                  <c:v>6.24545E-4</c:v>
                </c:pt>
                <c:pt idx="4751">
                  <c:v>6.24483E-4</c:v>
                </c:pt>
                <c:pt idx="4752">
                  <c:v>6.24421E-4</c:v>
                </c:pt>
                <c:pt idx="4753">
                  <c:v>6.2436000000000002E-4</c:v>
                </c:pt>
                <c:pt idx="4754">
                  <c:v>6.2429800000000002E-4</c:v>
                </c:pt>
                <c:pt idx="4755">
                  <c:v>6.2423600000000002E-4</c:v>
                </c:pt>
                <c:pt idx="4756">
                  <c:v>6.2417400000000002E-4</c:v>
                </c:pt>
                <c:pt idx="4757">
                  <c:v>6.2411200000000002E-4</c:v>
                </c:pt>
                <c:pt idx="4758">
                  <c:v>6.2405100000000003E-4</c:v>
                </c:pt>
                <c:pt idx="4759">
                  <c:v>6.2398900000000003E-4</c:v>
                </c:pt>
                <c:pt idx="4760">
                  <c:v>6.2392700000000003E-4</c:v>
                </c:pt>
                <c:pt idx="4761">
                  <c:v>6.2386500000000003E-4</c:v>
                </c:pt>
                <c:pt idx="4762">
                  <c:v>6.2380300000000003E-4</c:v>
                </c:pt>
                <c:pt idx="4763">
                  <c:v>6.2374200000000005E-4</c:v>
                </c:pt>
                <c:pt idx="4764">
                  <c:v>6.2368000000000005E-4</c:v>
                </c:pt>
                <c:pt idx="4765">
                  <c:v>6.2361800000000005E-4</c:v>
                </c:pt>
                <c:pt idx="4766">
                  <c:v>6.2355600000000005E-4</c:v>
                </c:pt>
                <c:pt idx="4767">
                  <c:v>6.2349499999999995E-4</c:v>
                </c:pt>
                <c:pt idx="4768">
                  <c:v>6.2343299999999995E-4</c:v>
                </c:pt>
                <c:pt idx="4769">
                  <c:v>6.2337099999999995E-4</c:v>
                </c:pt>
                <c:pt idx="4770">
                  <c:v>6.2330999999999997E-4</c:v>
                </c:pt>
                <c:pt idx="4771">
                  <c:v>6.2324799999999997E-4</c:v>
                </c:pt>
                <c:pt idx="4772">
                  <c:v>6.2318599999999997E-4</c:v>
                </c:pt>
                <c:pt idx="4773">
                  <c:v>6.2312399999999997E-4</c:v>
                </c:pt>
                <c:pt idx="4774">
                  <c:v>6.2306299999999998E-4</c:v>
                </c:pt>
                <c:pt idx="4775">
                  <c:v>6.2300099999999998E-4</c:v>
                </c:pt>
                <c:pt idx="4776">
                  <c:v>6.2293899999999998E-4</c:v>
                </c:pt>
                <c:pt idx="4777">
                  <c:v>6.22878E-4</c:v>
                </c:pt>
                <c:pt idx="4778">
                  <c:v>6.2281599999999999E-4</c:v>
                </c:pt>
                <c:pt idx="4779">
                  <c:v>6.2275399999999999E-4</c:v>
                </c:pt>
                <c:pt idx="4780">
                  <c:v>6.2269300000000001E-4</c:v>
                </c:pt>
                <c:pt idx="4781">
                  <c:v>6.2263100000000001E-4</c:v>
                </c:pt>
                <c:pt idx="4782">
                  <c:v>6.2256900000000001E-4</c:v>
                </c:pt>
                <c:pt idx="4783">
                  <c:v>6.2250800000000002E-4</c:v>
                </c:pt>
                <c:pt idx="4784">
                  <c:v>6.2244600000000002E-4</c:v>
                </c:pt>
                <c:pt idx="4785">
                  <c:v>6.2238400000000002E-4</c:v>
                </c:pt>
                <c:pt idx="4786">
                  <c:v>6.2232300000000004E-4</c:v>
                </c:pt>
                <c:pt idx="4787">
                  <c:v>6.2226100000000004E-4</c:v>
                </c:pt>
                <c:pt idx="4788">
                  <c:v>6.2220000000000005E-4</c:v>
                </c:pt>
                <c:pt idx="4789">
                  <c:v>6.2213800000000005E-4</c:v>
                </c:pt>
                <c:pt idx="4790">
                  <c:v>6.2207600000000005E-4</c:v>
                </c:pt>
                <c:pt idx="4791">
                  <c:v>6.2201499999999996E-4</c:v>
                </c:pt>
                <c:pt idx="4792">
                  <c:v>6.2195299999999996E-4</c:v>
                </c:pt>
                <c:pt idx="4793">
                  <c:v>6.2189199999999997E-4</c:v>
                </c:pt>
                <c:pt idx="4794">
                  <c:v>6.2182999999999997E-4</c:v>
                </c:pt>
                <c:pt idx="4795">
                  <c:v>6.2176799999999997E-4</c:v>
                </c:pt>
                <c:pt idx="4796">
                  <c:v>6.2170699999999999E-4</c:v>
                </c:pt>
                <c:pt idx="4797">
                  <c:v>6.2164499999999999E-4</c:v>
                </c:pt>
                <c:pt idx="4798">
                  <c:v>6.21584E-4</c:v>
                </c:pt>
                <c:pt idx="4799">
                  <c:v>6.21522E-4</c:v>
                </c:pt>
                <c:pt idx="4800">
                  <c:v>6.2146100000000002E-4</c:v>
                </c:pt>
                <c:pt idx="4801">
                  <c:v>6.2139900000000002E-4</c:v>
                </c:pt>
                <c:pt idx="4802">
                  <c:v>6.2133800000000003E-4</c:v>
                </c:pt>
                <c:pt idx="4803">
                  <c:v>6.2127600000000003E-4</c:v>
                </c:pt>
                <c:pt idx="4804">
                  <c:v>6.2121500000000005E-4</c:v>
                </c:pt>
                <c:pt idx="4805">
                  <c:v>6.2115300000000005E-4</c:v>
                </c:pt>
                <c:pt idx="4806">
                  <c:v>6.2109199999999995E-4</c:v>
                </c:pt>
                <c:pt idx="4807">
                  <c:v>6.2102999999999995E-4</c:v>
                </c:pt>
                <c:pt idx="4808">
                  <c:v>6.2096899999999997E-4</c:v>
                </c:pt>
                <c:pt idx="4809">
                  <c:v>6.2090699999999997E-4</c:v>
                </c:pt>
                <c:pt idx="4810">
                  <c:v>6.2084599999999998E-4</c:v>
                </c:pt>
                <c:pt idx="4811">
                  <c:v>6.2078399999999998E-4</c:v>
                </c:pt>
                <c:pt idx="4812">
                  <c:v>6.20723E-4</c:v>
                </c:pt>
                <c:pt idx="4813">
                  <c:v>6.20661E-4</c:v>
                </c:pt>
                <c:pt idx="4814">
                  <c:v>6.2060000000000001E-4</c:v>
                </c:pt>
                <c:pt idx="4815">
                  <c:v>6.2053800000000001E-4</c:v>
                </c:pt>
                <c:pt idx="4816">
                  <c:v>6.2047700000000003E-4</c:v>
                </c:pt>
                <c:pt idx="4817">
                  <c:v>6.2041500000000003E-4</c:v>
                </c:pt>
                <c:pt idx="4818">
                  <c:v>6.2035400000000004E-4</c:v>
                </c:pt>
                <c:pt idx="4819">
                  <c:v>6.2029299999999995E-4</c:v>
                </c:pt>
                <c:pt idx="4820">
                  <c:v>6.2023099999999995E-4</c:v>
                </c:pt>
                <c:pt idx="4821">
                  <c:v>6.2016999999999997E-4</c:v>
                </c:pt>
                <c:pt idx="4822">
                  <c:v>6.2010799999999997E-4</c:v>
                </c:pt>
                <c:pt idx="4823">
                  <c:v>6.2004699999999998E-4</c:v>
                </c:pt>
                <c:pt idx="4824">
                  <c:v>6.19986E-4</c:v>
                </c:pt>
                <c:pt idx="4825">
                  <c:v>6.19924E-4</c:v>
                </c:pt>
                <c:pt idx="4826">
                  <c:v>6.1986300000000001E-4</c:v>
                </c:pt>
                <c:pt idx="4827">
                  <c:v>6.1980100000000001E-4</c:v>
                </c:pt>
                <c:pt idx="4828">
                  <c:v>6.1974000000000003E-4</c:v>
                </c:pt>
                <c:pt idx="4829">
                  <c:v>6.1967900000000004E-4</c:v>
                </c:pt>
                <c:pt idx="4830">
                  <c:v>6.1961700000000004E-4</c:v>
                </c:pt>
                <c:pt idx="4831">
                  <c:v>6.1955599999999995E-4</c:v>
                </c:pt>
                <c:pt idx="4832">
                  <c:v>6.1949499999999996E-4</c:v>
                </c:pt>
                <c:pt idx="4833">
                  <c:v>6.1943299999999996E-4</c:v>
                </c:pt>
                <c:pt idx="4834">
                  <c:v>6.1937199999999998E-4</c:v>
                </c:pt>
                <c:pt idx="4835">
                  <c:v>6.1931099999999999E-4</c:v>
                </c:pt>
                <c:pt idx="4836">
                  <c:v>6.1924899999999999E-4</c:v>
                </c:pt>
                <c:pt idx="4837">
                  <c:v>6.1918800000000001E-4</c:v>
                </c:pt>
                <c:pt idx="4838">
                  <c:v>6.1912700000000002E-4</c:v>
                </c:pt>
                <c:pt idx="4839">
                  <c:v>6.1906500000000002E-4</c:v>
                </c:pt>
                <c:pt idx="4840">
                  <c:v>6.1900400000000004E-4</c:v>
                </c:pt>
                <c:pt idx="4841">
                  <c:v>6.1894300000000005E-4</c:v>
                </c:pt>
                <c:pt idx="4842">
                  <c:v>6.1888100000000005E-4</c:v>
                </c:pt>
                <c:pt idx="4843">
                  <c:v>6.1881999999999996E-4</c:v>
                </c:pt>
                <c:pt idx="4844">
                  <c:v>6.1875899999999998E-4</c:v>
                </c:pt>
                <c:pt idx="4845">
                  <c:v>6.1869799999999999E-4</c:v>
                </c:pt>
                <c:pt idx="4846">
                  <c:v>6.1863599999999999E-4</c:v>
                </c:pt>
                <c:pt idx="4847">
                  <c:v>6.1857500000000001E-4</c:v>
                </c:pt>
                <c:pt idx="4848">
                  <c:v>6.1851400000000002E-4</c:v>
                </c:pt>
                <c:pt idx="4849">
                  <c:v>6.1845300000000004E-4</c:v>
                </c:pt>
                <c:pt idx="4850">
                  <c:v>6.1839100000000004E-4</c:v>
                </c:pt>
                <c:pt idx="4851">
                  <c:v>6.1833000000000005E-4</c:v>
                </c:pt>
                <c:pt idx="4852">
                  <c:v>6.1826899999999996E-4</c:v>
                </c:pt>
                <c:pt idx="4853">
                  <c:v>6.1820799999999997E-4</c:v>
                </c:pt>
                <c:pt idx="4854">
                  <c:v>6.1814699999999999E-4</c:v>
                </c:pt>
                <c:pt idx="4855">
                  <c:v>6.1808499999999999E-4</c:v>
                </c:pt>
                <c:pt idx="4856">
                  <c:v>6.18024E-4</c:v>
                </c:pt>
                <c:pt idx="4857">
                  <c:v>6.1796300000000002E-4</c:v>
                </c:pt>
                <c:pt idx="4858">
                  <c:v>6.1790200000000003E-4</c:v>
                </c:pt>
                <c:pt idx="4859">
                  <c:v>6.1784100000000005E-4</c:v>
                </c:pt>
                <c:pt idx="4860">
                  <c:v>6.1777900000000005E-4</c:v>
                </c:pt>
                <c:pt idx="4861">
                  <c:v>6.1771799999999996E-4</c:v>
                </c:pt>
                <c:pt idx="4862">
                  <c:v>6.1765699999999997E-4</c:v>
                </c:pt>
                <c:pt idx="4863">
                  <c:v>6.1759599999999999E-4</c:v>
                </c:pt>
                <c:pt idx="4864">
                  <c:v>6.17535E-4</c:v>
                </c:pt>
                <c:pt idx="4865">
                  <c:v>6.1747400000000002E-4</c:v>
                </c:pt>
                <c:pt idx="4866">
                  <c:v>6.1741200000000002E-4</c:v>
                </c:pt>
                <c:pt idx="4867">
                  <c:v>6.1735100000000003E-4</c:v>
                </c:pt>
                <c:pt idx="4868">
                  <c:v>6.1729000000000005E-4</c:v>
                </c:pt>
                <c:pt idx="4869">
                  <c:v>6.1722899999999995E-4</c:v>
                </c:pt>
                <c:pt idx="4870">
                  <c:v>6.1716799999999997E-4</c:v>
                </c:pt>
                <c:pt idx="4871">
                  <c:v>6.1710699999999999E-4</c:v>
                </c:pt>
                <c:pt idx="4872">
                  <c:v>6.17046E-4</c:v>
                </c:pt>
                <c:pt idx="4873">
                  <c:v>6.1698500000000002E-4</c:v>
                </c:pt>
                <c:pt idx="4874">
                  <c:v>6.1692400000000003E-4</c:v>
                </c:pt>
                <c:pt idx="4875">
                  <c:v>6.1686200000000003E-4</c:v>
                </c:pt>
                <c:pt idx="4876">
                  <c:v>6.1680100000000005E-4</c:v>
                </c:pt>
                <c:pt idx="4877">
                  <c:v>6.1673999999999995E-4</c:v>
                </c:pt>
                <c:pt idx="4878">
                  <c:v>6.1667899999999997E-4</c:v>
                </c:pt>
                <c:pt idx="4879">
                  <c:v>6.1661799999999998E-4</c:v>
                </c:pt>
                <c:pt idx="4880">
                  <c:v>6.16557E-4</c:v>
                </c:pt>
                <c:pt idx="4881">
                  <c:v>6.1649600000000001E-4</c:v>
                </c:pt>
                <c:pt idx="4882">
                  <c:v>6.1643500000000003E-4</c:v>
                </c:pt>
                <c:pt idx="4883">
                  <c:v>6.1637400000000005E-4</c:v>
                </c:pt>
                <c:pt idx="4884">
                  <c:v>6.1631299999999995E-4</c:v>
                </c:pt>
                <c:pt idx="4885">
                  <c:v>6.1625199999999997E-4</c:v>
                </c:pt>
                <c:pt idx="4886">
                  <c:v>6.1619099999999998E-4</c:v>
                </c:pt>
                <c:pt idx="4887">
                  <c:v>6.1613E-4</c:v>
                </c:pt>
                <c:pt idx="4888">
                  <c:v>6.1606900000000001E-4</c:v>
                </c:pt>
                <c:pt idx="4889">
                  <c:v>6.1600800000000003E-4</c:v>
                </c:pt>
                <c:pt idx="4890">
                  <c:v>6.1594700000000004E-4</c:v>
                </c:pt>
                <c:pt idx="4891">
                  <c:v>6.1588599999999995E-4</c:v>
                </c:pt>
                <c:pt idx="4892">
                  <c:v>6.1582499999999997E-4</c:v>
                </c:pt>
                <c:pt idx="4893">
                  <c:v>6.1576399999999998E-4</c:v>
                </c:pt>
                <c:pt idx="4894">
                  <c:v>6.15703E-4</c:v>
                </c:pt>
                <c:pt idx="4895">
                  <c:v>6.1564200000000001E-4</c:v>
                </c:pt>
                <c:pt idx="4896">
                  <c:v>6.1558100000000003E-4</c:v>
                </c:pt>
                <c:pt idx="4897">
                  <c:v>6.1552000000000004E-4</c:v>
                </c:pt>
                <c:pt idx="4898">
                  <c:v>6.1545899999999995E-4</c:v>
                </c:pt>
                <c:pt idx="4899">
                  <c:v>6.1539799999999997E-4</c:v>
                </c:pt>
                <c:pt idx="4900">
                  <c:v>6.1533699999999998E-4</c:v>
                </c:pt>
                <c:pt idx="4901">
                  <c:v>6.15276E-4</c:v>
                </c:pt>
                <c:pt idx="4902">
                  <c:v>6.1521500000000001E-4</c:v>
                </c:pt>
                <c:pt idx="4903">
                  <c:v>6.1515500000000004E-4</c:v>
                </c:pt>
                <c:pt idx="4904">
                  <c:v>6.1509399999999995E-4</c:v>
                </c:pt>
                <c:pt idx="4905">
                  <c:v>6.1503299999999996E-4</c:v>
                </c:pt>
                <c:pt idx="4906">
                  <c:v>6.1497199999999998E-4</c:v>
                </c:pt>
                <c:pt idx="4907">
                  <c:v>6.1491099999999999E-4</c:v>
                </c:pt>
                <c:pt idx="4908">
                  <c:v>6.1485000000000001E-4</c:v>
                </c:pt>
                <c:pt idx="4909">
                  <c:v>6.1478900000000003E-4</c:v>
                </c:pt>
                <c:pt idx="4910">
                  <c:v>6.1472800000000004E-4</c:v>
                </c:pt>
                <c:pt idx="4911">
                  <c:v>6.1466699999999995E-4</c:v>
                </c:pt>
                <c:pt idx="4912">
                  <c:v>6.1460699999999998E-4</c:v>
                </c:pt>
                <c:pt idx="4913">
                  <c:v>6.1454599999999999E-4</c:v>
                </c:pt>
                <c:pt idx="4914">
                  <c:v>6.1448500000000001E-4</c:v>
                </c:pt>
                <c:pt idx="4915">
                  <c:v>6.1442400000000002E-4</c:v>
                </c:pt>
                <c:pt idx="4916">
                  <c:v>6.1436300000000004E-4</c:v>
                </c:pt>
                <c:pt idx="4917">
                  <c:v>6.1430199999999995E-4</c:v>
                </c:pt>
                <c:pt idx="4918">
                  <c:v>6.1424199999999998E-4</c:v>
                </c:pt>
                <c:pt idx="4919">
                  <c:v>6.1418099999999999E-4</c:v>
                </c:pt>
                <c:pt idx="4920">
                  <c:v>6.1412000000000001E-4</c:v>
                </c:pt>
                <c:pt idx="4921">
                  <c:v>6.1405900000000002E-4</c:v>
                </c:pt>
                <c:pt idx="4922">
                  <c:v>6.1399800000000004E-4</c:v>
                </c:pt>
                <c:pt idx="4923">
                  <c:v>6.1393799999999996E-4</c:v>
                </c:pt>
                <c:pt idx="4924">
                  <c:v>6.1387699999999998E-4</c:v>
                </c:pt>
                <c:pt idx="4925">
                  <c:v>6.1381599999999999E-4</c:v>
                </c:pt>
                <c:pt idx="4926">
                  <c:v>6.1375500000000001E-4</c:v>
                </c:pt>
                <c:pt idx="4927">
                  <c:v>6.1369400000000002E-4</c:v>
                </c:pt>
                <c:pt idx="4928">
                  <c:v>6.1363399999999995E-4</c:v>
                </c:pt>
                <c:pt idx="4929">
                  <c:v>6.1357299999999996E-4</c:v>
                </c:pt>
                <c:pt idx="4930">
                  <c:v>6.1351199999999998E-4</c:v>
                </c:pt>
                <c:pt idx="4931">
                  <c:v>6.1345099999999999E-4</c:v>
                </c:pt>
                <c:pt idx="4932">
                  <c:v>6.1339100000000002E-4</c:v>
                </c:pt>
                <c:pt idx="4933">
                  <c:v>6.1333000000000004E-4</c:v>
                </c:pt>
                <c:pt idx="4934">
                  <c:v>6.1326900000000005E-4</c:v>
                </c:pt>
                <c:pt idx="4935">
                  <c:v>6.1320799999999996E-4</c:v>
                </c:pt>
                <c:pt idx="4936">
                  <c:v>6.1314799999999999E-4</c:v>
                </c:pt>
                <c:pt idx="4937">
                  <c:v>6.1308700000000001E-4</c:v>
                </c:pt>
                <c:pt idx="4938">
                  <c:v>6.1302600000000002E-4</c:v>
                </c:pt>
                <c:pt idx="4939">
                  <c:v>6.1296600000000005E-4</c:v>
                </c:pt>
                <c:pt idx="4940">
                  <c:v>6.1290499999999996E-4</c:v>
                </c:pt>
                <c:pt idx="4941">
                  <c:v>6.1284399999999998E-4</c:v>
                </c:pt>
                <c:pt idx="4942">
                  <c:v>6.1278400000000001E-4</c:v>
                </c:pt>
                <c:pt idx="4943">
                  <c:v>6.1272300000000002E-4</c:v>
                </c:pt>
                <c:pt idx="4944">
                  <c:v>6.1266200000000004E-4</c:v>
                </c:pt>
                <c:pt idx="4945">
                  <c:v>6.1260199999999996E-4</c:v>
                </c:pt>
                <c:pt idx="4946">
                  <c:v>6.1254099999999998E-4</c:v>
                </c:pt>
                <c:pt idx="4947">
                  <c:v>6.1247999999999999E-4</c:v>
                </c:pt>
                <c:pt idx="4948">
                  <c:v>6.1242000000000002E-4</c:v>
                </c:pt>
                <c:pt idx="4949">
                  <c:v>6.1235900000000004E-4</c:v>
                </c:pt>
                <c:pt idx="4950">
                  <c:v>6.1229800000000005E-4</c:v>
                </c:pt>
                <c:pt idx="4951">
                  <c:v>6.1223799999999997E-4</c:v>
                </c:pt>
                <c:pt idx="4952">
                  <c:v>6.1217699999999999E-4</c:v>
                </c:pt>
                <c:pt idx="4953">
                  <c:v>6.1211600000000001E-4</c:v>
                </c:pt>
                <c:pt idx="4954">
                  <c:v>6.1205600000000004E-4</c:v>
                </c:pt>
                <c:pt idx="4955">
                  <c:v>6.1199500000000005E-4</c:v>
                </c:pt>
                <c:pt idx="4956">
                  <c:v>6.1193499999999997E-4</c:v>
                </c:pt>
                <c:pt idx="4957">
                  <c:v>6.1187399999999999E-4</c:v>
                </c:pt>
                <c:pt idx="4958">
                  <c:v>6.1181300000000001E-4</c:v>
                </c:pt>
                <c:pt idx="4959">
                  <c:v>6.1175300000000004E-4</c:v>
                </c:pt>
                <c:pt idx="4960">
                  <c:v>6.1169200000000005E-4</c:v>
                </c:pt>
                <c:pt idx="4961">
                  <c:v>6.1163199999999997E-4</c:v>
                </c:pt>
                <c:pt idx="4962">
                  <c:v>6.1157099999999999E-4</c:v>
                </c:pt>
                <c:pt idx="4963">
                  <c:v>6.1151100000000002E-4</c:v>
                </c:pt>
                <c:pt idx="4964">
                  <c:v>6.1145000000000004E-4</c:v>
                </c:pt>
                <c:pt idx="4965">
                  <c:v>6.1138999999999996E-4</c:v>
                </c:pt>
                <c:pt idx="4966">
                  <c:v>6.1132899999999997E-4</c:v>
                </c:pt>
                <c:pt idx="4967">
                  <c:v>6.1126799999999999E-4</c:v>
                </c:pt>
                <c:pt idx="4968">
                  <c:v>6.1120800000000002E-4</c:v>
                </c:pt>
                <c:pt idx="4969">
                  <c:v>6.1114700000000004E-4</c:v>
                </c:pt>
                <c:pt idx="4970">
                  <c:v>6.1108699999999996E-4</c:v>
                </c:pt>
                <c:pt idx="4971">
                  <c:v>6.1102599999999997E-4</c:v>
                </c:pt>
                <c:pt idx="4972">
                  <c:v>6.10966E-4</c:v>
                </c:pt>
                <c:pt idx="4973">
                  <c:v>6.1090500000000002E-4</c:v>
                </c:pt>
                <c:pt idx="4974">
                  <c:v>6.1084500000000005E-4</c:v>
                </c:pt>
                <c:pt idx="4975">
                  <c:v>6.1078399999999996E-4</c:v>
                </c:pt>
                <c:pt idx="4976">
                  <c:v>6.1072399999999999E-4</c:v>
                </c:pt>
                <c:pt idx="4977">
                  <c:v>6.1066400000000002E-4</c:v>
                </c:pt>
                <c:pt idx="4978">
                  <c:v>6.1060300000000004E-4</c:v>
                </c:pt>
                <c:pt idx="4979">
                  <c:v>6.1054299999999996E-4</c:v>
                </c:pt>
                <c:pt idx="4980">
                  <c:v>6.1048199999999997E-4</c:v>
                </c:pt>
                <c:pt idx="4981">
                  <c:v>6.10422E-4</c:v>
                </c:pt>
                <c:pt idx="4982">
                  <c:v>6.1036100000000002E-4</c:v>
                </c:pt>
                <c:pt idx="4983">
                  <c:v>6.1030100000000005E-4</c:v>
                </c:pt>
                <c:pt idx="4984">
                  <c:v>6.1023999999999996E-4</c:v>
                </c:pt>
                <c:pt idx="4985">
                  <c:v>6.1017999999999999E-4</c:v>
                </c:pt>
                <c:pt idx="4986">
                  <c:v>6.1012000000000002E-4</c:v>
                </c:pt>
                <c:pt idx="4987">
                  <c:v>6.1005900000000004E-4</c:v>
                </c:pt>
                <c:pt idx="4988">
                  <c:v>6.0999899999999996E-4</c:v>
                </c:pt>
                <c:pt idx="4989">
                  <c:v>6.0993799999999997E-4</c:v>
                </c:pt>
                <c:pt idx="4990">
                  <c:v>6.09878E-4</c:v>
                </c:pt>
                <c:pt idx="4991">
                  <c:v>6.0981800000000004E-4</c:v>
                </c:pt>
                <c:pt idx="4992">
                  <c:v>6.0975700000000005E-4</c:v>
                </c:pt>
                <c:pt idx="4993">
                  <c:v>6.0969699999999997E-4</c:v>
                </c:pt>
                <c:pt idx="4994">
                  <c:v>6.0963599999999999E-4</c:v>
                </c:pt>
                <c:pt idx="4995">
                  <c:v>6.0957600000000002E-4</c:v>
                </c:pt>
                <c:pt idx="4996">
                  <c:v>6.0951600000000005E-4</c:v>
                </c:pt>
                <c:pt idx="4997">
                  <c:v>6.0945499999999996E-4</c:v>
                </c:pt>
                <c:pt idx="4998">
                  <c:v>6.0939499999999999E-4</c:v>
                </c:pt>
                <c:pt idx="4999">
                  <c:v>6.0933500000000002E-4</c:v>
                </c:pt>
                <c:pt idx="5000">
                  <c:v>6.0927400000000004E-4</c:v>
                </c:pt>
                <c:pt idx="5001">
                  <c:v>6.0921399999999996E-4</c:v>
                </c:pt>
                <c:pt idx="5002">
                  <c:v>6.0915399999999999E-4</c:v>
                </c:pt>
                <c:pt idx="5003">
                  <c:v>6.09093E-4</c:v>
                </c:pt>
                <c:pt idx="5004">
                  <c:v>6.0903300000000004E-4</c:v>
                </c:pt>
                <c:pt idx="5005">
                  <c:v>6.0897299999999996E-4</c:v>
                </c:pt>
                <c:pt idx="5006">
                  <c:v>6.0891199999999997E-4</c:v>
                </c:pt>
                <c:pt idx="5007">
                  <c:v>6.08852E-4</c:v>
                </c:pt>
                <c:pt idx="5008">
                  <c:v>6.0879200000000004E-4</c:v>
                </c:pt>
                <c:pt idx="5009">
                  <c:v>6.0873199999999996E-4</c:v>
                </c:pt>
                <c:pt idx="5010">
                  <c:v>6.0867099999999997E-4</c:v>
                </c:pt>
                <c:pt idx="5011">
                  <c:v>6.08611E-4</c:v>
                </c:pt>
                <c:pt idx="5012">
                  <c:v>6.0855100000000004E-4</c:v>
                </c:pt>
                <c:pt idx="5013">
                  <c:v>6.0849099999999996E-4</c:v>
                </c:pt>
                <c:pt idx="5014">
                  <c:v>6.0842999999999997E-4</c:v>
                </c:pt>
                <c:pt idx="5015">
                  <c:v>6.0837E-4</c:v>
                </c:pt>
                <c:pt idx="5016">
                  <c:v>6.0831000000000004E-4</c:v>
                </c:pt>
                <c:pt idx="5017">
                  <c:v>6.0824999999999996E-4</c:v>
                </c:pt>
                <c:pt idx="5018">
                  <c:v>6.0818899999999997E-4</c:v>
                </c:pt>
                <c:pt idx="5019">
                  <c:v>6.08129E-4</c:v>
                </c:pt>
                <c:pt idx="5020">
                  <c:v>6.0806900000000004E-4</c:v>
                </c:pt>
                <c:pt idx="5021">
                  <c:v>6.0800899999999996E-4</c:v>
                </c:pt>
                <c:pt idx="5022">
                  <c:v>6.0794899999999999E-4</c:v>
                </c:pt>
                <c:pt idx="5023">
                  <c:v>6.07888E-4</c:v>
                </c:pt>
                <c:pt idx="5024">
                  <c:v>6.0782800000000004E-4</c:v>
                </c:pt>
                <c:pt idx="5025">
                  <c:v>6.0776799999999996E-4</c:v>
                </c:pt>
                <c:pt idx="5026">
                  <c:v>6.0770799999999999E-4</c:v>
                </c:pt>
                <c:pt idx="5027">
                  <c:v>6.0764800000000002E-4</c:v>
                </c:pt>
                <c:pt idx="5028">
                  <c:v>6.0758700000000004E-4</c:v>
                </c:pt>
                <c:pt idx="5029">
                  <c:v>6.0752699999999996E-4</c:v>
                </c:pt>
                <c:pt idx="5030">
                  <c:v>6.0746699999999999E-4</c:v>
                </c:pt>
                <c:pt idx="5031">
                  <c:v>6.0740700000000002E-4</c:v>
                </c:pt>
                <c:pt idx="5032">
                  <c:v>6.0734700000000005E-4</c:v>
                </c:pt>
                <c:pt idx="5033">
                  <c:v>6.0728699999999997E-4</c:v>
                </c:pt>
                <c:pt idx="5034">
                  <c:v>6.0722700000000001E-4</c:v>
                </c:pt>
                <c:pt idx="5035">
                  <c:v>6.0716600000000002E-4</c:v>
                </c:pt>
                <c:pt idx="5036">
                  <c:v>6.0710600000000005E-4</c:v>
                </c:pt>
                <c:pt idx="5037">
                  <c:v>6.0704599999999997E-4</c:v>
                </c:pt>
                <c:pt idx="5038">
                  <c:v>6.0698600000000001E-4</c:v>
                </c:pt>
                <c:pt idx="5039">
                  <c:v>6.0692600000000004E-4</c:v>
                </c:pt>
                <c:pt idx="5040">
                  <c:v>6.0686599999999996E-4</c:v>
                </c:pt>
                <c:pt idx="5041">
                  <c:v>6.0680599999999999E-4</c:v>
                </c:pt>
                <c:pt idx="5042">
                  <c:v>6.0674600000000002E-4</c:v>
                </c:pt>
                <c:pt idx="5043">
                  <c:v>6.0668600000000005E-4</c:v>
                </c:pt>
                <c:pt idx="5044">
                  <c:v>6.0662599999999998E-4</c:v>
                </c:pt>
                <c:pt idx="5045">
                  <c:v>6.0656600000000001E-4</c:v>
                </c:pt>
                <c:pt idx="5046">
                  <c:v>6.0650500000000002E-4</c:v>
                </c:pt>
                <c:pt idx="5047">
                  <c:v>6.0644500000000005E-4</c:v>
                </c:pt>
                <c:pt idx="5048">
                  <c:v>6.0638499999999998E-4</c:v>
                </c:pt>
                <c:pt idx="5049">
                  <c:v>6.0632500000000001E-4</c:v>
                </c:pt>
                <c:pt idx="5050">
                  <c:v>6.0626500000000004E-4</c:v>
                </c:pt>
                <c:pt idx="5051">
                  <c:v>6.0620499999999996E-4</c:v>
                </c:pt>
                <c:pt idx="5052">
                  <c:v>6.0614499999999999E-4</c:v>
                </c:pt>
                <c:pt idx="5053">
                  <c:v>6.0608500000000002E-4</c:v>
                </c:pt>
                <c:pt idx="5054">
                  <c:v>6.0602500000000005E-4</c:v>
                </c:pt>
                <c:pt idx="5055">
                  <c:v>6.0596499999999998E-4</c:v>
                </c:pt>
                <c:pt idx="5056">
                  <c:v>6.0590500000000001E-4</c:v>
                </c:pt>
                <c:pt idx="5057">
                  <c:v>6.0584500000000004E-4</c:v>
                </c:pt>
                <c:pt idx="5058">
                  <c:v>6.0578499999999996E-4</c:v>
                </c:pt>
                <c:pt idx="5059">
                  <c:v>6.0572499999999999E-4</c:v>
                </c:pt>
                <c:pt idx="5060">
                  <c:v>6.0566500000000002E-4</c:v>
                </c:pt>
                <c:pt idx="5061">
                  <c:v>6.0560500000000005E-4</c:v>
                </c:pt>
                <c:pt idx="5062">
                  <c:v>6.0554499999999998E-4</c:v>
                </c:pt>
                <c:pt idx="5063">
                  <c:v>6.0548500000000001E-4</c:v>
                </c:pt>
                <c:pt idx="5064">
                  <c:v>6.0542500000000004E-4</c:v>
                </c:pt>
                <c:pt idx="5065">
                  <c:v>6.0536499999999996E-4</c:v>
                </c:pt>
                <c:pt idx="5066">
                  <c:v>6.0530600000000001E-4</c:v>
                </c:pt>
                <c:pt idx="5067">
                  <c:v>6.0524600000000004E-4</c:v>
                </c:pt>
                <c:pt idx="5068">
                  <c:v>6.0518599999999996E-4</c:v>
                </c:pt>
                <c:pt idx="5069">
                  <c:v>6.0512599999999999E-4</c:v>
                </c:pt>
                <c:pt idx="5070">
                  <c:v>6.0506600000000002E-4</c:v>
                </c:pt>
                <c:pt idx="5071">
                  <c:v>6.0500599999999995E-4</c:v>
                </c:pt>
                <c:pt idx="5072">
                  <c:v>6.0494599999999998E-4</c:v>
                </c:pt>
                <c:pt idx="5073">
                  <c:v>6.0488600000000001E-4</c:v>
                </c:pt>
                <c:pt idx="5074">
                  <c:v>6.0482600000000004E-4</c:v>
                </c:pt>
                <c:pt idx="5075">
                  <c:v>6.0476599999999996E-4</c:v>
                </c:pt>
                <c:pt idx="5076">
                  <c:v>6.0470599999999999E-4</c:v>
                </c:pt>
                <c:pt idx="5077">
                  <c:v>6.0464700000000004E-4</c:v>
                </c:pt>
                <c:pt idx="5078">
                  <c:v>6.0458699999999996E-4</c:v>
                </c:pt>
                <c:pt idx="5079">
                  <c:v>6.0452699999999999E-4</c:v>
                </c:pt>
                <c:pt idx="5080">
                  <c:v>6.0446700000000003E-4</c:v>
                </c:pt>
                <c:pt idx="5081">
                  <c:v>6.0440699999999995E-4</c:v>
                </c:pt>
                <c:pt idx="5082">
                  <c:v>6.0434699999999998E-4</c:v>
                </c:pt>
                <c:pt idx="5083">
                  <c:v>6.0428700000000001E-4</c:v>
                </c:pt>
                <c:pt idx="5084">
                  <c:v>6.0422799999999995E-4</c:v>
                </c:pt>
                <c:pt idx="5085">
                  <c:v>6.0416799999999998E-4</c:v>
                </c:pt>
                <c:pt idx="5086">
                  <c:v>6.0410800000000001E-4</c:v>
                </c:pt>
                <c:pt idx="5087">
                  <c:v>6.0404800000000004E-4</c:v>
                </c:pt>
                <c:pt idx="5088">
                  <c:v>6.0398799999999996E-4</c:v>
                </c:pt>
                <c:pt idx="5089">
                  <c:v>6.0392900000000001E-4</c:v>
                </c:pt>
                <c:pt idx="5090">
                  <c:v>6.0386900000000004E-4</c:v>
                </c:pt>
                <c:pt idx="5091">
                  <c:v>6.0380899999999996E-4</c:v>
                </c:pt>
                <c:pt idx="5092">
                  <c:v>6.03749E-4</c:v>
                </c:pt>
                <c:pt idx="5093">
                  <c:v>6.0368900000000003E-4</c:v>
                </c:pt>
                <c:pt idx="5094">
                  <c:v>6.0362999999999997E-4</c:v>
                </c:pt>
                <c:pt idx="5095">
                  <c:v>6.0357E-4</c:v>
                </c:pt>
                <c:pt idx="5096">
                  <c:v>6.0351000000000003E-4</c:v>
                </c:pt>
                <c:pt idx="5097">
                  <c:v>6.0344999999999995E-4</c:v>
                </c:pt>
                <c:pt idx="5098">
                  <c:v>6.03391E-4</c:v>
                </c:pt>
                <c:pt idx="5099">
                  <c:v>6.0333100000000003E-4</c:v>
                </c:pt>
                <c:pt idx="5100">
                  <c:v>6.0327099999999995E-4</c:v>
                </c:pt>
                <c:pt idx="5101">
                  <c:v>6.0321099999999998E-4</c:v>
                </c:pt>
                <c:pt idx="5102">
                  <c:v>6.0315200000000003E-4</c:v>
                </c:pt>
                <c:pt idx="5103">
                  <c:v>6.0309199999999995E-4</c:v>
                </c:pt>
                <c:pt idx="5104">
                  <c:v>6.0303199999999998E-4</c:v>
                </c:pt>
                <c:pt idx="5105">
                  <c:v>6.0297200000000001E-4</c:v>
                </c:pt>
                <c:pt idx="5106">
                  <c:v>6.0291299999999995E-4</c:v>
                </c:pt>
                <c:pt idx="5107">
                  <c:v>6.0285299999999998E-4</c:v>
                </c:pt>
                <c:pt idx="5108">
                  <c:v>6.0279300000000001E-4</c:v>
                </c:pt>
                <c:pt idx="5109">
                  <c:v>6.0273399999999995E-4</c:v>
                </c:pt>
                <c:pt idx="5110">
                  <c:v>6.0267399999999998E-4</c:v>
                </c:pt>
                <c:pt idx="5111">
                  <c:v>6.0261400000000001E-4</c:v>
                </c:pt>
                <c:pt idx="5112">
                  <c:v>6.0255499999999995E-4</c:v>
                </c:pt>
                <c:pt idx="5113">
                  <c:v>6.0249499999999998E-4</c:v>
                </c:pt>
                <c:pt idx="5114">
                  <c:v>6.0243500000000001E-4</c:v>
                </c:pt>
                <c:pt idx="5115">
                  <c:v>6.0237599999999995E-4</c:v>
                </c:pt>
                <c:pt idx="5116">
                  <c:v>6.0231599999999998E-4</c:v>
                </c:pt>
                <c:pt idx="5117">
                  <c:v>6.0225600000000002E-4</c:v>
                </c:pt>
                <c:pt idx="5118">
                  <c:v>6.0219699999999995E-4</c:v>
                </c:pt>
                <c:pt idx="5119">
                  <c:v>6.0213699999999998E-4</c:v>
                </c:pt>
                <c:pt idx="5120">
                  <c:v>6.0207800000000003E-4</c:v>
                </c:pt>
                <c:pt idx="5121">
                  <c:v>6.0201799999999995E-4</c:v>
                </c:pt>
                <c:pt idx="5122">
                  <c:v>6.0195799999999999E-4</c:v>
                </c:pt>
                <c:pt idx="5123">
                  <c:v>6.0189900000000003E-4</c:v>
                </c:pt>
                <c:pt idx="5124">
                  <c:v>6.0183899999999995E-4</c:v>
                </c:pt>
                <c:pt idx="5125">
                  <c:v>6.0178E-4</c:v>
                </c:pt>
                <c:pt idx="5126">
                  <c:v>6.0172000000000003E-4</c:v>
                </c:pt>
                <c:pt idx="5127">
                  <c:v>6.0165999999999996E-4</c:v>
                </c:pt>
                <c:pt idx="5128">
                  <c:v>6.01601E-4</c:v>
                </c:pt>
                <c:pt idx="5129">
                  <c:v>6.0154100000000003E-4</c:v>
                </c:pt>
                <c:pt idx="5130">
                  <c:v>6.0148199999999997E-4</c:v>
                </c:pt>
                <c:pt idx="5131">
                  <c:v>6.01422E-4</c:v>
                </c:pt>
                <c:pt idx="5132">
                  <c:v>6.0136300000000005E-4</c:v>
                </c:pt>
                <c:pt idx="5133">
                  <c:v>6.0130299999999997E-4</c:v>
                </c:pt>
                <c:pt idx="5134">
                  <c:v>6.01243E-4</c:v>
                </c:pt>
                <c:pt idx="5135">
                  <c:v>6.0118400000000005E-4</c:v>
                </c:pt>
                <c:pt idx="5136">
                  <c:v>6.0112399999999997E-4</c:v>
                </c:pt>
                <c:pt idx="5137">
                  <c:v>6.0106500000000002E-4</c:v>
                </c:pt>
                <c:pt idx="5138">
                  <c:v>6.0100500000000005E-4</c:v>
                </c:pt>
                <c:pt idx="5139">
                  <c:v>6.0094599999999999E-4</c:v>
                </c:pt>
                <c:pt idx="5140">
                  <c:v>6.0088600000000002E-4</c:v>
                </c:pt>
                <c:pt idx="5141">
                  <c:v>6.0082699999999996E-4</c:v>
                </c:pt>
                <c:pt idx="5142">
                  <c:v>6.0076699999999999E-4</c:v>
                </c:pt>
                <c:pt idx="5143">
                  <c:v>6.0070800000000004E-4</c:v>
                </c:pt>
                <c:pt idx="5144">
                  <c:v>6.0064799999999996E-4</c:v>
                </c:pt>
                <c:pt idx="5145">
                  <c:v>6.0058900000000001E-4</c:v>
                </c:pt>
                <c:pt idx="5146">
                  <c:v>6.0052900000000004E-4</c:v>
                </c:pt>
                <c:pt idx="5147">
                  <c:v>6.0046999999999998E-4</c:v>
                </c:pt>
                <c:pt idx="5148">
                  <c:v>6.0041100000000002E-4</c:v>
                </c:pt>
                <c:pt idx="5149">
                  <c:v>6.0035100000000005E-4</c:v>
                </c:pt>
                <c:pt idx="5150">
                  <c:v>6.0029199999999999E-4</c:v>
                </c:pt>
                <c:pt idx="5151">
                  <c:v>6.0023200000000002E-4</c:v>
                </c:pt>
                <c:pt idx="5152">
                  <c:v>6.0017299999999996E-4</c:v>
                </c:pt>
                <c:pt idx="5153">
                  <c:v>6.0011299999999999E-4</c:v>
                </c:pt>
                <c:pt idx="5154">
                  <c:v>6.0005400000000004E-4</c:v>
                </c:pt>
                <c:pt idx="5155">
                  <c:v>5.9999499999999998E-4</c:v>
                </c:pt>
                <c:pt idx="5156">
                  <c:v>5.9993500000000001E-4</c:v>
                </c:pt>
                <c:pt idx="5157">
                  <c:v>5.9987599999999995E-4</c:v>
                </c:pt>
                <c:pt idx="5158">
                  <c:v>5.9981599999999998E-4</c:v>
                </c:pt>
                <c:pt idx="5159">
                  <c:v>5.9975700000000002E-4</c:v>
                </c:pt>
                <c:pt idx="5160">
                  <c:v>5.9969799999999996E-4</c:v>
                </c:pt>
                <c:pt idx="5161">
                  <c:v>5.9963799999999999E-4</c:v>
                </c:pt>
                <c:pt idx="5162">
                  <c:v>5.9957900000000004E-4</c:v>
                </c:pt>
                <c:pt idx="5163">
                  <c:v>5.9951899999999996E-4</c:v>
                </c:pt>
                <c:pt idx="5164">
                  <c:v>5.9946000000000001E-4</c:v>
                </c:pt>
                <c:pt idx="5165">
                  <c:v>5.9940099999999995E-4</c:v>
                </c:pt>
                <c:pt idx="5166">
                  <c:v>5.9934099999999998E-4</c:v>
                </c:pt>
                <c:pt idx="5167">
                  <c:v>5.9928200000000003E-4</c:v>
                </c:pt>
                <c:pt idx="5168">
                  <c:v>5.9922299999999996E-4</c:v>
                </c:pt>
                <c:pt idx="5169">
                  <c:v>5.99163E-4</c:v>
                </c:pt>
                <c:pt idx="5170">
                  <c:v>5.9910400000000004E-4</c:v>
                </c:pt>
                <c:pt idx="5171">
                  <c:v>5.9904499999999998E-4</c:v>
                </c:pt>
                <c:pt idx="5172">
                  <c:v>5.9898500000000001E-4</c:v>
                </c:pt>
                <c:pt idx="5173">
                  <c:v>5.9892599999999995E-4</c:v>
                </c:pt>
                <c:pt idx="5174">
                  <c:v>5.98867E-4</c:v>
                </c:pt>
                <c:pt idx="5175">
                  <c:v>5.9880700000000003E-4</c:v>
                </c:pt>
                <c:pt idx="5176">
                  <c:v>5.9874799999999997E-4</c:v>
                </c:pt>
                <c:pt idx="5177">
                  <c:v>5.9868900000000001E-4</c:v>
                </c:pt>
                <c:pt idx="5178">
                  <c:v>5.9862999999999995E-4</c:v>
                </c:pt>
                <c:pt idx="5179">
                  <c:v>5.9856999999999998E-4</c:v>
                </c:pt>
                <c:pt idx="5180">
                  <c:v>5.9851100000000003E-4</c:v>
                </c:pt>
                <c:pt idx="5181">
                  <c:v>5.9845199999999997E-4</c:v>
                </c:pt>
                <c:pt idx="5182">
                  <c:v>5.9839300000000002E-4</c:v>
                </c:pt>
                <c:pt idx="5183">
                  <c:v>5.9833300000000005E-4</c:v>
                </c:pt>
                <c:pt idx="5184">
                  <c:v>5.9827399999999998E-4</c:v>
                </c:pt>
                <c:pt idx="5185">
                  <c:v>5.9821500000000003E-4</c:v>
                </c:pt>
                <c:pt idx="5186">
                  <c:v>5.9815599999999997E-4</c:v>
                </c:pt>
                <c:pt idx="5187">
                  <c:v>5.98096E-4</c:v>
                </c:pt>
                <c:pt idx="5188">
                  <c:v>5.9803700000000005E-4</c:v>
                </c:pt>
                <c:pt idx="5189">
                  <c:v>5.9797799999999999E-4</c:v>
                </c:pt>
                <c:pt idx="5190">
                  <c:v>5.9791900000000003E-4</c:v>
                </c:pt>
                <c:pt idx="5191">
                  <c:v>5.9785999999999997E-4</c:v>
                </c:pt>
                <c:pt idx="5192">
                  <c:v>5.978E-4</c:v>
                </c:pt>
                <c:pt idx="5193">
                  <c:v>5.9774100000000005E-4</c:v>
                </c:pt>
                <c:pt idx="5194">
                  <c:v>5.9768199999999999E-4</c:v>
                </c:pt>
                <c:pt idx="5195">
                  <c:v>5.9762300000000003E-4</c:v>
                </c:pt>
                <c:pt idx="5196">
                  <c:v>5.9756399999999997E-4</c:v>
                </c:pt>
                <c:pt idx="5197">
                  <c:v>5.97504E-4</c:v>
                </c:pt>
                <c:pt idx="5198">
                  <c:v>5.9744500000000005E-4</c:v>
                </c:pt>
                <c:pt idx="5199">
                  <c:v>5.9738599999999999E-4</c:v>
                </c:pt>
                <c:pt idx="5200">
                  <c:v>5.9732700000000004E-4</c:v>
                </c:pt>
                <c:pt idx="5201">
                  <c:v>5.9726799999999997E-4</c:v>
                </c:pt>
                <c:pt idx="5202">
                  <c:v>5.9720900000000002E-4</c:v>
                </c:pt>
                <c:pt idx="5203">
                  <c:v>5.9714999999999996E-4</c:v>
                </c:pt>
                <c:pt idx="5204">
                  <c:v>5.9708999999999999E-4</c:v>
                </c:pt>
                <c:pt idx="5205">
                  <c:v>5.9703100000000004E-4</c:v>
                </c:pt>
                <c:pt idx="5206">
                  <c:v>5.9697199999999998E-4</c:v>
                </c:pt>
                <c:pt idx="5207">
                  <c:v>5.9691300000000002E-4</c:v>
                </c:pt>
                <c:pt idx="5208">
                  <c:v>5.9685399999999996E-4</c:v>
                </c:pt>
                <c:pt idx="5209">
                  <c:v>5.9679500000000001E-4</c:v>
                </c:pt>
                <c:pt idx="5210">
                  <c:v>5.9673599999999995E-4</c:v>
                </c:pt>
                <c:pt idx="5211">
                  <c:v>5.9667699999999999E-4</c:v>
                </c:pt>
                <c:pt idx="5212">
                  <c:v>5.9661800000000004E-4</c:v>
                </c:pt>
                <c:pt idx="5213">
                  <c:v>5.9655899999999998E-4</c:v>
                </c:pt>
                <c:pt idx="5214">
                  <c:v>5.9649900000000001E-4</c:v>
                </c:pt>
                <c:pt idx="5215">
                  <c:v>5.9643999999999995E-4</c:v>
                </c:pt>
                <c:pt idx="5216">
                  <c:v>5.9638099999999999E-4</c:v>
                </c:pt>
                <c:pt idx="5217">
                  <c:v>5.9632200000000004E-4</c:v>
                </c:pt>
                <c:pt idx="5218">
                  <c:v>5.9626299999999998E-4</c:v>
                </c:pt>
                <c:pt idx="5219">
                  <c:v>5.9620400000000003E-4</c:v>
                </c:pt>
                <c:pt idx="5220">
                  <c:v>5.9614499999999996E-4</c:v>
                </c:pt>
                <c:pt idx="5221">
                  <c:v>5.9608600000000001E-4</c:v>
                </c:pt>
                <c:pt idx="5222">
                  <c:v>5.9602699999999995E-4</c:v>
                </c:pt>
                <c:pt idx="5223">
                  <c:v>5.95968E-4</c:v>
                </c:pt>
                <c:pt idx="5224">
                  <c:v>5.9590900000000004E-4</c:v>
                </c:pt>
                <c:pt idx="5225">
                  <c:v>5.9584999999999998E-4</c:v>
                </c:pt>
                <c:pt idx="5226">
                  <c:v>5.9579100000000003E-4</c:v>
                </c:pt>
                <c:pt idx="5227">
                  <c:v>5.9573199999999997E-4</c:v>
                </c:pt>
                <c:pt idx="5228">
                  <c:v>5.9567300000000001E-4</c:v>
                </c:pt>
                <c:pt idx="5229">
                  <c:v>5.9561399999999995E-4</c:v>
                </c:pt>
                <c:pt idx="5230">
                  <c:v>5.95555E-4</c:v>
                </c:pt>
                <c:pt idx="5231">
                  <c:v>5.9549600000000005E-4</c:v>
                </c:pt>
                <c:pt idx="5232">
                  <c:v>5.9543699999999998E-4</c:v>
                </c:pt>
                <c:pt idx="5233">
                  <c:v>5.9537800000000003E-4</c:v>
                </c:pt>
                <c:pt idx="5234">
                  <c:v>5.9531899999999997E-4</c:v>
                </c:pt>
                <c:pt idx="5235">
                  <c:v>5.9526000000000002E-4</c:v>
                </c:pt>
                <c:pt idx="5236">
                  <c:v>5.9520099999999995E-4</c:v>
                </c:pt>
                <c:pt idx="5237">
                  <c:v>5.9514300000000002E-4</c:v>
                </c:pt>
                <c:pt idx="5238">
                  <c:v>5.9508399999999996E-4</c:v>
                </c:pt>
                <c:pt idx="5239">
                  <c:v>5.95025E-4</c:v>
                </c:pt>
                <c:pt idx="5240">
                  <c:v>5.9496600000000005E-4</c:v>
                </c:pt>
                <c:pt idx="5241">
                  <c:v>5.9490699999999999E-4</c:v>
                </c:pt>
                <c:pt idx="5242">
                  <c:v>5.9484800000000003E-4</c:v>
                </c:pt>
                <c:pt idx="5243">
                  <c:v>5.9478899999999997E-4</c:v>
                </c:pt>
                <c:pt idx="5244">
                  <c:v>5.9473000000000002E-4</c:v>
                </c:pt>
                <c:pt idx="5245">
                  <c:v>5.9467099999999996E-4</c:v>
                </c:pt>
                <c:pt idx="5246">
                  <c:v>5.9461200000000001E-4</c:v>
                </c:pt>
                <c:pt idx="5247">
                  <c:v>5.9455300000000005E-4</c:v>
                </c:pt>
                <c:pt idx="5248">
                  <c:v>5.9449500000000001E-4</c:v>
                </c:pt>
                <c:pt idx="5249">
                  <c:v>5.9443600000000005E-4</c:v>
                </c:pt>
                <c:pt idx="5250">
                  <c:v>5.9437699999999999E-4</c:v>
                </c:pt>
                <c:pt idx="5251">
                  <c:v>5.9431800000000004E-4</c:v>
                </c:pt>
                <c:pt idx="5252">
                  <c:v>5.9425899999999998E-4</c:v>
                </c:pt>
                <c:pt idx="5253">
                  <c:v>5.9420000000000002E-4</c:v>
                </c:pt>
                <c:pt idx="5254">
                  <c:v>5.9414199999999998E-4</c:v>
                </c:pt>
                <c:pt idx="5255">
                  <c:v>5.9408300000000002E-4</c:v>
                </c:pt>
                <c:pt idx="5256">
                  <c:v>5.9402399999999996E-4</c:v>
                </c:pt>
                <c:pt idx="5257">
                  <c:v>5.9396500000000001E-4</c:v>
                </c:pt>
                <c:pt idx="5258">
                  <c:v>5.9390599999999995E-4</c:v>
                </c:pt>
                <c:pt idx="5259">
                  <c:v>5.9384699999999999E-4</c:v>
                </c:pt>
                <c:pt idx="5260">
                  <c:v>5.9378899999999995E-4</c:v>
                </c:pt>
                <c:pt idx="5261">
                  <c:v>5.9373E-4</c:v>
                </c:pt>
                <c:pt idx="5262">
                  <c:v>5.9367100000000004E-4</c:v>
                </c:pt>
                <c:pt idx="5263">
                  <c:v>5.9361199999999998E-4</c:v>
                </c:pt>
                <c:pt idx="5264">
                  <c:v>5.9355400000000004E-4</c:v>
                </c:pt>
                <c:pt idx="5265">
                  <c:v>5.9349499999999998E-4</c:v>
                </c:pt>
                <c:pt idx="5266">
                  <c:v>5.9343600000000003E-4</c:v>
                </c:pt>
                <c:pt idx="5267">
                  <c:v>5.9337699999999997E-4</c:v>
                </c:pt>
                <c:pt idx="5268">
                  <c:v>5.9331800000000001E-4</c:v>
                </c:pt>
                <c:pt idx="5269">
                  <c:v>5.9325999999999997E-4</c:v>
                </c:pt>
                <c:pt idx="5270">
                  <c:v>5.9320100000000001E-4</c:v>
                </c:pt>
                <c:pt idx="5271">
                  <c:v>5.9314199999999995E-4</c:v>
                </c:pt>
                <c:pt idx="5272">
                  <c:v>5.9308400000000002E-4</c:v>
                </c:pt>
                <c:pt idx="5273">
                  <c:v>5.9302499999999995E-4</c:v>
                </c:pt>
                <c:pt idx="5274">
                  <c:v>5.92966E-4</c:v>
                </c:pt>
                <c:pt idx="5275">
                  <c:v>5.9290700000000005E-4</c:v>
                </c:pt>
                <c:pt idx="5276">
                  <c:v>5.92849E-4</c:v>
                </c:pt>
                <c:pt idx="5277">
                  <c:v>5.9279000000000005E-4</c:v>
                </c:pt>
                <c:pt idx="5278">
                  <c:v>5.9273099999999999E-4</c:v>
                </c:pt>
                <c:pt idx="5279">
                  <c:v>5.9267300000000005E-4</c:v>
                </c:pt>
                <c:pt idx="5280">
                  <c:v>5.9261399999999999E-4</c:v>
                </c:pt>
                <c:pt idx="5281">
                  <c:v>5.9255500000000003E-4</c:v>
                </c:pt>
                <c:pt idx="5282">
                  <c:v>5.9249699999999999E-4</c:v>
                </c:pt>
                <c:pt idx="5283">
                  <c:v>5.9243800000000004E-4</c:v>
                </c:pt>
                <c:pt idx="5284">
                  <c:v>5.9237899999999997E-4</c:v>
                </c:pt>
                <c:pt idx="5285">
                  <c:v>5.9232100000000004E-4</c:v>
                </c:pt>
                <c:pt idx="5286">
                  <c:v>5.9226199999999998E-4</c:v>
                </c:pt>
                <c:pt idx="5287">
                  <c:v>5.9220300000000002E-4</c:v>
                </c:pt>
                <c:pt idx="5288">
                  <c:v>5.9214499999999998E-4</c:v>
                </c:pt>
                <c:pt idx="5289">
                  <c:v>5.9208600000000002E-4</c:v>
                </c:pt>
                <c:pt idx="5290">
                  <c:v>5.9202699999999996E-4</c:v>
                </c:pt>
                <c:pt idx="5291">
                  <c:v>5.9196900000000002E-4</c:v>
                </c:pt>
                <c:pt idx="5292">
                  <c:v>5.9190999999999996E-4</c:v>
                </c:pt>
                <c:pt idx="5293">
                  <c:v>5.9185200000000002E-4</c:v>
                </c:pt>
                <c:pt idx="5294">
                  <c:v>5.9179299999999996E-4</c:v>
                </c:pt>
                <c:pt idx="5295">
                  <c:v>5.9173400000000001E-4</c:v>
                </c:pt>
                <c:pt idx="5296">
                  <c:v>5.9167599999999996E-4</c:v>
                </c:pt>
                <c:pt idx="5297">
                  <c:v>5.9161700000000001E-4</c:v>
                </c:pt>
                <c:pt idx="5298">
                  <c:v>5.9155899999999997E-4</c:v>
                </c:pt>
                <c:pt idx="5299">
                  <c:v>5.9150000000000001E-4</c:v>
                </c:pt>
                <c:pt idx="5300">
                  <c:v>5.9144099999999995E-4</c:v>
                </c:pt>
                <c:pt idx="5301">
                  <c:v>5.9138300000000001E-4</c:v>
                </c:pt>
                <c:pt idx="5302">
                  <c:v>5.9132399999999995E-4</c:v>
                </c:pt>
                <c:pt idx="5303">
                  <c:v>5.9126600000000001E-4</c:v>
                </c:pt>
                <c:pt idx="5304">
                  <c:v>5.9120699999999995E-4</c:v>
                </c:pt>
                <c:pt idx="5305">
                  <c:v>5.9114900000000001E-4</c:v>
                </c:pt>
                <c:pt idx="5306">
                  <c:v>5.9108999999999995E-4</c:v>
                </c:pt>
                <c:pt idx="5307">
                  <c:v>5.9103200000000002E-4</c:v>
                </c:pt>
                <c:pt idx="5308">
                  <c:v>5.9097299999999995E-4</c:v>
                </c:pt>
                <c:pt idx="5309">
                  <c:v>5.9091500000000002E-4</c:v>
                </c:pt>
                <c:pt idx="5310">
                  <c:v>5.9085599999999996E-4</c:v>
                </c:pt>
                <c:pt idx="5311">
                  <c:v>5.9079800000000002E-4</c:v>
                </c:pt>
                <c:pt idx="5312">
                  <c:v>5.9073899999999996E-4</c:v>
                </c:pt>
                <c:pt idx="5313">
                  <c:v>5.9068100000000002E-4</c:v>
                </c:pt>
                <c:pt idx="5314">
                  <c:v>5.9062199999999996E-4</c:v>
                </c:pt>
                <c:pt idx="5315">
                  <c:v>5.9056400000000002E-4</c:v>
                </c:pt>
                <c:pt idx="5316">
                  <c:v>5.9050499999999996E-4</c:v>
                </c:pt>
                <c:pt idx="5317">
                  <c:v>5.9044700000000002E-4</c:v>
                </c:pt>
                <c:pt idx="5318">
                  <c:v>5.9038799999999996E-4</c:v>
                </c:pt>
                <c:pt idx="5319">
                  <c:v>5.9033000000000002E-4</c:v>
                </c:pt>
                <c:pt idx="5320">
                  <c:v>5.9027099999999996E-4</c:v>
                </c:pt>
                <c:pt idx="5321">
                  <c:v>5.9021300000000002E-4</c:v>
                </c:pt>
                <c:pt idx="5322">
                  <c:v>5.9015399999999996E-4</c:v>
                </c:pt>
                <c:pt idx="5323">
                  <c:v>5.9009600000000002E-4</c:v>
                </c:pt>
                <c:pt idx="5324">
                  <c:v>5.9003799999999998E-4</c:v>
                </c:pt>
                <c:pt idx="5325">
                  <c:v>5.8997900000000002E-4</c:v>
                </c:pt>
                <c:pt idx="5326">
                  <c:v>5.8992099999999998E-4</c:v>
                </c:pt>
                <c:pt idx="5327">
                  <c:v>5.8986200000000003E-4</c:v>
                </c:pt>
                <c:pt idx="5328">
                  <c:v>5.8980399999999998E-4</c:v>
                </c:pt>
                <c:pt idx="5329">
                  <c:v>5.8974500000000003E-4</c:v>
                </c:pt>
                <c:pt idx="5330">
                  <c:v>5.8968699999999998E-4</c:v>
                </c:pt>
                <c:pt idx="5331">
                  <c:v>5.8962900000000004E-4</c:v>
                </c:pt>
                <c:pt idx="5332">
                  <c:v>5.8956999999999998E-4</c:v>
                </c:pt>
                <c:pt idx="5333">
                  <c:v>5.8951200000000004E-4</c:v>
                </c:pt>
                <c:pt idx="5334">
                  <c:v>5.89454E-4</c:v>
                </c:pt>
                <c:pt idx="5335">
                  <c:v>5.8939500000000004E-4</c:v>
                </c:pt>
                <c:pt idx="5336">
                  <c:v>5.89337E-4</c:v>
                </c:pt>
                <c:pt idx="5337">
                  <c:v>5.8927899999999995E-4</c:v>
                </c:pt>
                <c:pt idx="5338">
                  <c:v>5.8922E-4</c:v>
                </c:pt>
                <c:pt idx="5339">
                  <c:v>5.8916199999999995E-4</c:v>
                </c:pt>
                <c:pt idx="5340">
                  <c:v>5.89103E-4</c:v>
                </c:pt>
                <c:pt idx="5341">
                  <c:v>5.8904499999999995E-4</c:v>
                </c:pt>
                <c:pt idx="5342">
                  <c:v>5.8898700000000002E-4</c:v>
                </c:pt>
                <c:pt idx="5343">
                  <c:v>5.8892899999999997E-4</c:v>
                </c:pt>
                <c:pt idx="5344">
                  <c:v>5.8887000000000002E-4</c:v>
                </c:pt>
                <c:pt idx="5345">
                  <c:v>5.8881199999999997E-4</c:v>
                </c:pt>
                <c:pt idx="5346">
                  <c:v>5.8875400000000004E-4</c:v>
                </c:pt>
                <c:pt idx="5347">
                  <c:v>5.8869499999999997E-4</c:v>
                </c:pt>
                <c:pt idx="5348">
                  <c:v>5.8863700000000004E-4</c:v>
                </c:pt>
                <c:pt idx="5349">
                  <c:v>5.8857899999999999E-4</c:v>
                </c:pt>
                <c:pt idx="5350">
                  <c:v>5.8852000000000004E-4</c:v>
                </c:pt>
                <c:pt idx="5351">
                  <c:v>5.8846199999999999E-4</c:v>
                </c:pt>
                <c:pt idx="5352">
                  <c:v>5.8840400000000005E-4</c:v>
                </c:pt>
                <c:pt idx="5353">
                  <c:v>5.8834600000000001E-4</c:v>
                </c:pt>
                <c:pt idx="5354">
                  <c:v>5.8828699999999995E-4</c:v>
                </c:pt>
                <c:pt idx="5355">
                  <c:v>5.8822900000000001E-4</c:v>
                </c:pt>
                <c:pt idx="5356">
                  <c:v>5.8817099999999996E-4</c:v>
                </c:pt>
                <c:pt idx="5357">
                  <c:v>5.8811300000000003E-4</c:v>
                </c:pt>
                <c:pt idx="5358">
                  <c:v>5.8805399999999996E-4</c:v>
                </c:pt>
                <c:pt idx="5359">
                  <c:v>5.8799600000000003E-4</c:v>
                </c:pt>
                <c:pt idx="5360">
                  <c:v>5.8793799999999998E-4</c:v>
                </c:pt>
                <c:pt idx="5361">
                  <c:v>5.8788000000000004E-4</c:v>
                </c:pt>
                <c:pt idx="5362">
                  <c:v>5.87822E-4</c:v>
                </c:pt>
                <c:pt idx="5363">
                  <c:v>5.8776300000000004E-4</c:v>
                </c:pt>
                <c:pt idx="5364">
                  <c:v>5.87705E-4</c:v>
                </c:pt>
                <c:pt idx="5365">
                  <c:v>5.8764699999999995E-4</c:v>
                </c:pt>
                <c:pt idx="5366">
                  <c:v>5.8758900000000001E-4</c:v>
                </c:pt>
                <c:pt idx="5367">
                  <c:v>5.8753099999999997E-4</c:v>
                </c:pt>
                <c:pt idx="5368">
                  <c:v>5.8747200000000002E-4</c:v>
                </c:pt>
                <c:pt idx="5369">
                  <c:v>5.8741399999999997E-4</c:v>
                </c:pt>
                <c:pt idx="5370">
                  <c:v>5.8735600000000003E-4</c:v>
                </c:pt>
                <c:pt idx="5371">
                  <c:v>5.8729799999999999E-4</c:v>
                </c:pt>
                <c:pt idx="5372">
                  <c:v>5.8724000000000005E-4</c:v>
                </c:pt>
                <c:pt idx="5373">
                  <c:v>5.87182E-4</c:v>
                </c:pt>
                <c:pt idx="5374">
                  <c:v>5.8712300000000005E-4</c:v>
                </c:pt>
                <c:pt idx="5375">
                  <c:v>5.87065E-4</c:v>
                </c:pt>
                <c:pt idx="5376">
                  <c:v>5.8700699999999996E-4</c:v>
                </c:pt>
                <c:pt idx="5377">
                  <c:v>5.8694900000000002E-4</c:v>
                </c:pt>
                <c:pt idx="5378">
                  <c:v>5.8689099999999998E-4</c:v>
                </c:pt>
                <c:pt idx="5379">
                  <c:v>5.8683300000000004E-4</c:v>
                </c:pt>
                <c:pt idx="5380">
                  <c:v>5.8677499999999999E-4</c:v>
                </c:pt>
                <c:pt idx="5381">
                  <c:v>5.8671699999999995E-4</c:v>
                </c:pt>
                <c:pt idx="5382">
                  <c:v>5.8665900000000001E-4</c:v>
                </c:pt>
                <c:pt idx="5383">
                  <c:v>5.8659999999999995E-4</c:v>
                </c:pt>
                <c:pt idx="5384">
                  <c:v>5.8654200000000001E-4</c:v>
                </c:pt>
                <c:pt idx="5385">
                  <c:v>5.8648399999999996E-4</c:v>
                </c:pt>
                <c:pt idx="5386">
                  <c:v>5.8642600000000003E-4</c:v>
                </c:pt>
                <c:pt idx="5387">
                  <c:v>5.8636799999999998E-4</c:v>
                </c:pt>
                <c:pt idx="5388">
                  <c:v>5.8631000000000004E-4</c:v>
                </c:pt>
                <c:pt idx="5389">
                  <c:v>5.86252E-4</c:v>
                </c:pt>
                <c:pt idx="5390">
                  <c:v>5.8619399999999995E-4</c:v>
                </c:pt>
                <c:pt idx="5391">
                  <c:v>5.8613600000000001E-4</c:v>
                </c:pt>
                <c:pt idx="5392">
                  <c:v>5.8607799999999997E-4</c:v>
                </c:pt>
                <c:pt idx="5393">
                  <c:v>5.8602000000000003E-4</c:v>
                </c:pt>
                <c:pt idx="5394">
                  <c:v>5.8596199999999998E-4</c:v>
                </c:pt>
                <c:pt idx="5395">
                  <c:v>5.8590400000000005E-4</c:v>
                </c:pt>
                <c:pt idx="5396">
                  <c:v>5.85846E-4</c:v>
                </c:pt>
                <c:pt idx="5397">
                  <c:v>5.8578799999999996E-4</c:v>
                </c:pt>
                <c:pt idx="5398">
                  <c:v>5.8573000000000002E-4</c:v>
                </c:pt>
                <c:pt idx="5399">
                  <c:v>5.8567199999999997E-4</c:v>
                </c:pt>
                <c:pt idx="5400">
                  <c:v>5.8561400000000003E-4</c:v>
                </c:pt>
                <c:pt idx="5401">
                  <c:v>5.8555599999999999E-4</c:v>
                </c:pt>
                <c:pt idx="5402">
                  <c:v>5.8549800000000005E-4</c:v>
                </c:pt>
                <c:pt idx="5403">
                  <c:v>5.8544000000000001E-4</c:v>
                </c:pt>
                <c:pt idx="5404">
                  <c:v>5.8538199999999996E-4</c:v>
                </c:pt>
                <c:pt idx="5405">
                  <c:v>5.8532400000000002E-4</c:v>
                </c:pt>
                <c:pt idx="5406">
                  <c:v>5.8526599999999998E-4</c:v>
                </c:pt>
                <c:pt idx="5407">
                  <c:v>5.8520800000000004E-4</c:v>
                </c:pt>
                <c:pt idx="5408">
                  <c:v>5.8514999999999999E-4</c:v>
                </c:pt>
                <c:pt idx="5409">
                  <c:v>5.8509199999999995E-4</c:v>
                </c:pt>
                <c:pt idx="5410">
                  <c:v>5.8503400000000001E-4</c:v>
                </c:pt>
                <c:pt idx="5411">
                  <c:v>5.8497599999999996E-4</c:v>
                </c:pt>
                <c:pt idx="5412">
                  <c:v>5.8491800000000003E-4</c:v>
                </c:pt>
                <c:pt idx="5413">
                  <c:v>5.84861E-4</c:v>
                </c:pt>
                <c:pt idx="5414">
                  <c:v>5.8480299999999995E-4</c:v>
                </c:pt>
                <c:pt idx="5415">
                  <c:v>5.8474500000000001E-4</c:v>
                </c:pt>
                <c:pt idx="5416">
                  <c:v>5.8468699999999997E-4</c:v>
                </c:pt>
                <c:pt idx="5417">
                  <c:v>5.8462900000000003E-4</c:v>
                </c:pt>
                <c:pt idx="5418">
                  <c:v>5.8457099999999998E-4</c:v>
                </c:pt>
                <c:pt idx="5419">
                  <c:v>5.8451300000000005E-4</c:v>
                </c:pt>
                <c:pt idx="5420">
                  <c:v>5.84455E-4</c:v>
                </c:pt>
                <c:pt idx="5421">
                  <c:v>5.8439699999999995E-4</c:v>
                </c:pt>
                <c:pt idx="5422">
                  <c:v>5.8434000000000003E-4</c:v>
                </c:pt>
                <c:pt idx="5423">
                  <c:v>5.8428199999999999E-4</c:v>
                </c:pt>
                <c:pt idx="5424">
                  <c:v>5.8422400000000005E-4</c:v>
                </c:pt>
                <c:pt idx="5425">
                  <c:v>5.84166E-4</c:v>
                </c:pt>
                <c:pt idx="5426">
                  <c:v>5.8410799999999996E-4</c:v>
                </c:pt>
                <c:pt idx="5427">
                  <c:v>5.8405000000000002E-4</c:v>
                </c:pt>
                <c:pt idx="5428">
                  <c:v>5.8399199999999997E-4</c:v>
                </c:pt>
                <c:pt idx="5429">
                  <c:v>5.8393500000000005E-4</c:v>
                </c:pt>
                <c:pt idx="5430">
                  <c:v>5.8387700000000001E-4</c:v>
                </c:pt>
                <c:pt idx="5431">
                  <c:v>5.8381899999999996E-4</c:v>
                </c:pt>
                <c:pt idx="5432">
                  <c:v>5.8376100000000002E-4</c:v>
                </c:pt>
                <c:pt idx="5433">
                  <c:v>5.8370299999999998E-4</c:v>
                </c:pt>
                <c:pt idx="5434">
                  <c:v>5.8364599999999995E-4</c:v>
                </c:pt>
                <c:pt idx="5435">
                  <c:v>5.8358800000000001E-4</c:v>
                </c:pt>
                <c:pt idx="5436">
                  <c:v>5.8352999999999996E-4</c:v>
                </c:pt>
                <c:pt idx="5437">
                  <c:v>5.8347200000000003E-4</c:v>
                </c:pt>
                <c:pt idx="5438">
                  <c:v>5.8341399999999998E-4</c:v>
                </c:pt>
                <c:pt idx="5439">
                  <c:v>5.8335699999999995E-4</c:v>
                </c:pt>
                <c:pt idx="5440">
                  <c:v>5.8329900000000001E-4</c:v>
                </c:pt>
                <c:pt idx="5441">
                  <c:v>5.8324099999999997E-4</c:v>
                </c:pt>
                <c:pt idx="5442">
                  <c:v>5.8318300000000003E-4</c:v>
                </c:pt>
                <c:pt idx="5443">
                  <c:v>5.83126E-4</c:v>
                </c:pt>
                <c:pt idx="5444">
                  <c:v>5.8306799999999995E-4</c:v>
                </c:pt>
                <c:pt idx="5445">
                  <c:v>5.8301000000000002E-4</c:v>
                </c:pt>
                <c:pt idx="5446">
                  <c:v>5.8295299999999999E-4</c:v>
                </c:pt>
                <c:pt idx="5447">
                  <c:v>5.8289500000000005E-4</c:v>
                </c:pt>
                <c:pt idx="5448">
                  <c:v>5.82837E-4</c:v>
                </c:pt>
                <c:pt idx="5449">
                  <c:v>5.8277899999999996E-4</c:v>
                </c:pt>
                <c:pt idx="5450">
                  <c:v>5.8272200000000004E-4</c:v>
                </c:pt>
                <c:pt idx="5451">
                  <c:v>5.8266399999999999E-4</c:v>
                </c:pt>
                <c:pt idx="5452">
                  <c:v>5.8260600000000005E-4</c:v>
                </c:pt>
                <c:pt idx="5453">
                  <c:v>5.8254900000000002E-4</c:v>
                </c:pt>
                <c:pt idx="5454">
                  <c:v>5.8249099999999998E-4</c:v>
                </c:pt>
                <c:pt idx="5455">
                  <c:v>5.8243300000000004E-4</c:v>
                </c:pt>
                <c:pt idx="5456">
                  <c:v>5.8237600000000001E-4</c:v>
                </c:pt>
                <c:pt idx="5457">
                  <c:v>5.8231799999999996E-4</c:v>
                </c:pt>
                <c:pt idx="5458">
                  <c:v>5.8226000000000003E-4</c:v>
                </c:pt>
                <c:pt idx="5459">
                  <c:v>5.82203E-4</c:v>
                </c:pt>
                <c:pt idx="5460">
                  <c:v>5.8214499999999995E-4</c:v>
                </c:pt>
                <c:pt idx="5461">
                  <c:v>5.8208700000000001E-4</c:v>
                </c:pt>
                <c:pt idx="5462">
                  <c:v>5.8202999999999998E-4</c:v>
                </c:pt>
                <c:pt idx="5463">
                  <c:v>5.8197200000000004E-4</c:v>
                </c:pt>
                <c:pt idx="5464">
                  <c:v>5.81914E-4</c:v>
                </c:pt>
                <c:pt idx="5465">
                  <c:v>5.8185699999999997E-4</c:v>
                </c:pt>
                <c:pt idx="5466">
                  <c:v>5.8179900000000003E-4</c:v>
                </c:pt>
                <c:pt idx="5467">
                  <c:v>5.81742E-4</c:v>
                </c:pt>
                <c:pt idx="5468">
                  <c:v>5.8168399999999996E-4</c:v>
                </c:pt>
                <c:pt idx="5469">
                  <c:v>5.8162600000000002E-4</c:v>
                </c:pt>
                <c:pt idx="5470">
                  <c:v>5.8156899999999999E-4</c:v>
                </c:pt>
                <c:pt idx="5471">
                  <c:v>5.8151100000000005E-4</c:v>
                </c:pt>
                <c:pt idx="5472">
                  <c:v>5.8145400000000002E-4</c:v>
                </c:pt>
                <c:pt idx="5473">
                  <c:v>5.8139599999999997E-4</c:v>
                </c:pt>
                <c:pt idx="5474">
                  <c:v>5.8133800000000004E-4</c:v>
                </c:pt>
                <c:pt idx="5475">
                  <c:v>5.8128100000000001E-4</c:v>
                </c:pt>
                <c:pt idx="5476">
                  <c:v>5.8122299999999996E-4</c:v>
                </c:pt>
                <c:pt idx="5477">
                  <c:v>5.8116600000000004E-4</c:v>
                </c:pt>
                <c:pt idx="5478">
                  <c:v>5.8110799999999999E-4</c:v>
                </c:pt>
                <c:pt idx="5479">
                  <c:v>5.8105099999999996E-4</c:v>
                </c:pt>
                <c:pt idx="5480">
                  <c:v>5.8099300000000003E-4</c:v>
                </c:pt>
                <c:pt idx="5481">
                  <c:v>5.80936E-4</c:v>
                </c:pt>
                <c:pt idx="5482">
                  <c:v>5.8087799999999995E-4</c:v>
                </c:pt>
                <c:pt idx="5483">
                  <c:v>5.8082100000000003E-4</c:v>
                </c:pt>
                <c:pt idx="5484">
                  <c:v>5.8076299999999998E-4</c:v>
                </c:pt>
                <c:pt idx="5485">
                  <c:v>5.8070599999999995E-4</c:v>
                </c:pt>
                <c:pt idx="5486">
                  <c:v>5.8064800000000001E-4</c:v>
                </c:pt>
                <c:pt idx="5487">
                  <c:v>5.8059099999999998E-4</c:v>
                </c:pt>
                <c:pt idx="5488">
                  <c:v>5.8053300000000005E-4</c:v>
                </c:pt>
                <c:pt idx="5489">
                  <c:v>5.8047600000000002E-4</c:v>
                </c:pt>
                <c:pt idx="5490">
                  <c:v>5.8041799999999997E-4</c:v>
                </c:pt>
                <c:pt idx="5491">
                  <c:v>5.8036100000000005E-4</c:v>
                </c:pt>
                <c:pt idx="5492">
                  <c:v>5.80303E-4</c:v>
                </c:pt>
                <c:pt idx="5493">
                  <c:v>5.8024599999999997E-4</c:v>
                </c:pt>
                <c:pt idx="5494">
                  <c:v>5.8018800000000004E-4</c:v>
                </c:pt>
                <c:pt idx="5495">
                  <c:v>5.8013100000000001E-4</c:v>
                </c:pt>
                <c:pt idx="5496">
                  <c:v>5.8007299999999996E-4</c:v>
                </c:pt>
                <c:pt idx="5497">
                  <c:v>5.8001600000000004E-4</c:v>
                </c:pt>
                <c:pt idx="5498">
                  <c:v>5.7995900000000001E-4</c:v>
                </c:pt>
                <c:pt idx="5499">
                  <c:v>5.7990099999999996E-4</c:v>
                </c:pt>
                <c:pt idx="5500">
                  <c:v>5.7984400000000004E-4</c:v>
                </c:pt>
                <c:pt idx="5501">
                  <c:v>5.7978599999999999E-4</c:v>
                </c:pt>
                <c:pt idx="5502">
                  <c:v>5.7972899999999996E-4</c:v>
                </c:pt>
                <c:pt idx="5503">
                  <c:v>5.7967200000000004E-4</c:v>
                </c:pt>
                <c:pt idx="5504">
                  <c:v>5.79614E-4</c:v>
                </c:pt>
                <c:pt idx="5505">
                  <c:v>5.7955699999999997E-4</c:v>
                </c:pt>
                <c:pt idx="5506">
                  <c:v>5.7949900000000003E-4</c:v>
                </c:pt>
                <c:pt idx="5507">
                  <c:v>5.79442E-4</c:v>
                </c:pt>
                <c:pt idx="5508">
                  <c:v>5.7938499999999997E-4</c:v>
                </c:pt>
                <c:pt idx="5509">
                  <c:v>5.7932700000000003E-4</c:v>
                </c:pt>
                <c:pt idx="5510">
                  <c:v>5.7927E-4</c:v>
                </c:pt>
                <c:pt idx="5511">
                  <c:v>5.7921299999999997E-4</c:v>
                </c:pt>
                <c:pt idx="5512">
                  <c:v>5.7915500000000003E-4</c:v>
                </c:pt>
                <c:pt idx="5513">
                  <c:v>5.79098E-4</c:v>
                </c:pt>
                <c:pt idx="5514">
                  <c:v>5.7903999999999996E-4</c:v>
                </c:pt>
                <c:pt idx="5515">
                  <c:v>5.7898300000000004E-4</c:v>
                </c:pt>
                <c:pt idx="5516">
                  <c:v>5.7892600000000001E-4</c:v>
                </c:pt>
                <c:pt idx="5517">
                  <c:v>5.7886799999999996E-4</c:v>
                </c:pt>
                <c:pt idx="5518">
                  <c:v>5.7881100000000004E-4</c:v>
                </c:pt>
                <c:pt idx="5519">
                  <c:v>5.7875400000000001E-4</c:v>
                </c:pt>
                <c:pt idx="5520">
                  <c:v>5.7869699999999998E-4</c:v>
                </c:pt>
                <c:pt idx="5521">
                  <c:v>5.7863900000000004E-4</c:v>
                </c:pt>
                <c:pt idx="5522">
                  <c:v>5.7858200000000001E-4</c:v>
                </c:pt>
                <c:pt idx="5523">
                  <c:v>5.7852499999999998E-4</c:v>
                </c:pt>
                <c:pt idx="5524">
                  <c:v>5.7846700000000004E-4</c:v>
                </c:pt>
                <c:pt idx="5525">
                  <c:v>5.7841000000000001E-4</c:v>
                </c:pt>
                <c:pt idx="5526">
                  <c:v>5.7835299999999998E-4</c:v>
                </c:pt>
                <c:pt idx="5527">
                  <c:v>5.7829599999999995E-4</c:v>
                </c:pt>
                <c:pt idx="5528">
                  <c:v>5.7823800000000002E-4</c:v>
                </c:pt>
                <c:pt idx="5529">
                  <c:v>5.7818099999999999E-4</c:v>
                </c:pt>
                <c:pt idx="5530">
                  <c:v>5.7812399999999996E-4</c:v>
                </c:pt>
                <c:pt idx="5531">
                  <c:v>5.7806700000000003E-4</c:v>
                </c:pt>
                <c:pt idx="5532">
                  <c:v>5.7800899999999999E-4</c:v>
                </c:pt>
                <c:pt idx="5533">
                  <c:v>5.7795199999999996E-4</c:v>
                </c:pt>
                <c:pt idx="5534">
                  <c:v>5.7789500000000004E-4</c:v>
                </c:pt>
                <c:pt idx="5535">
                  <c:v>5.7783800000000001E-4</c:v>
                </c:pt>
                <c:pt idx="5536">
                  <c:v>5.7777999999999996E-4</c:v>
                </c:pt>
                <c:pt idx="5537">
                  <c:v>5.7772300000000004E-4</c:v>
                </c:pt>
                <c:pt idx="5538">
                  <c:v>5.7766600000000001E-4</c:v>
                </c:pt>
                <c:pt idx="5539">
                  <c:v>5.7760899999999998E-4</c:v>
                </c:pt>
                <c:pt idx="5540">
                  <c:v>5.7755199999999995E-4</c:v>
                </c:pt>
                <c:pt idx="5541">
                  <c:v>5.7749400000000001E-4</c:v>
                </c:pt>
                <c:pt idx="5542">
                  <c:v>5.7743699999999998E-4</c:v>
                </c:pt>
                <c:pt idx="5543">
                  <c:v>5.7737999999999995E-4</c:v>
                </c:pt>
                <c:pt idx="5544">
                  <c:v>5.7732300000000003E-4</c:v>
                </c:pt>
                <c:pt idx="5545">
                  <c:v>5.77266E-4</c:v>
                </c:pt>
                <c:pt idx="5546">
                  <c:v>5.7720899999999997E-4</c:v>
                </c:pt>
                <c:pt idx="5547">
                  <c:v>5.7715100000000003E-4</c:v>
                </c:pt>
                <c:pt idx="5548">
                  <c:v>5.77094E-4</c:v>
                </c:pt>
                <c:pt idx="5549">
                  <c:v>5.7703699999999997E-4</c:v>
                </c:pt>
                <c:pt idx="5550">
                  <c:v>5.7698000000000005E-4</c:v>
                </c:pt>
                <c:pt idx="5551">
                  <c:v>5.7692300000000002E-4</c:v>
                </c:pt>
                <c:pt idx="5552">
                  <c:v>5.7686599999999999E-4</c:v>
                </c:pt>
                <c:pt idx="5553">
                  <c:v>5.7680899999999996E-4</c:v>
                </c:pt>
                <c:pt idx="5554">
                  <c:v>5.7675200000000004E-4</c:v>
                </c:pt>
                <c:pt idx="5555">
                  <c:v>5.7669399999999999E-4</c:v>
                </c:pt>
                <c:pt idx="5556">
                  <c:v>5.7663699999999996E-4</c:v>
                </c:pt>
                <c:pt idx="5557">
                  <c:v>5.7658000000000004E-4</c:v>
                </c:pt>
                <c:pt idx="5558">
                  <c:v>5.7652300000000001E-4</c:v>
                </c:pt>
                <c:pt idx="5559">
                  <c:v>5.7646599999999998E-4</c:v>
                </c:pt>
                <c:pt idx="5560">
                  <c:v>5.7640899999999995E-4</c:v>
                </c:pt>
                <c:pt idx="5561">
                  <c:v>5.7635200000000003E-4</c:v>
                </c:pt>
                <c:pt idx="5562">
                  <c:v>5.76295E-4</c:v>
                </c:pt>
                <c:pt idx="5563">
                  <c:v>5.7623799999999997E-4</c:v>
                </c:pt>
                <c:pt idx="5564">
                  <c:v>5.7618100000000005E-4</c:v>
                </c:pt>
                <c:pt idx="5565">
                  <c:v>5.7612400000000002E-4</c:v>
                </c:pt>
                <c:pt idx="5566">
                  <c:v>5.7606699999999999E-4</c:v>
                </c:pt>
                <c:pt idx="5567">
                  <c:v>5.7600999999999996E-4</c:v>
                </c:pt>
                <c:pt idx="5568">
                  <c:v>5.7595300000000003E-4</c:v>
                </c:pt>
                <c:pt idx="5569">
                  <c:v>5.75896E-4</c:v>
                </c:pt>
                <c:pt idx="5570">
                  <c:v>5.7583899999999997E-4</c:v>
                </c:pt>
                <c:pt idx="5571">
                  <c:v>5.7578200000000005E-4</c:v>
                </c:pt>
                <c:pt idx="5572">
                  <c:v>5.7572400000000001E-4</c:v>
                </c:pt>
                <c:pt idx="5573">
                  <c:v>5.7566699999999998E-4</c:v>
                </c:pt>
                <c:pt idx="5574">
                  <c:v>5.7561000000000005E-4</c:v>
                </c:pt>
                <c:pt idx="5575">
                  <c:v>5.7555300000000002E-4</c:v>
                </c:pt>
                <c:pt idx="5576">
                  <c:v>5.7549700000000001E-4</c:v>
                </c:pt>
                <c:pt idx="5577">
                  <c:v>5.7543999999999998E-4</c:v>
                </c:pt>
                <c:pt idx="5578">
                  <c:v>5.7538299999999995E-4</c:v>
                </c:pt>
                <c:pt idx="5579">
                  <c:v>5.7532600000000003E-4</c:v>
                </c:pt>
                <c:pt idx="5580">
                  <c:v>5.75269E-4</c:v>
                </c:pt>
                <c:pt idx="5581">
                  <c:v>5.7521199999999997E-4</c:v>
                </c:pt>
                <c:pt idx="5582">
                  <c:v>5.7515500000000005E-4</c:v>
                </c:pt>
                <c:pt idx="5583">
                  <c:v>5.7509800000000002E-4</c:v>
                </c:pt>
                <c:pt idx="5584">
                  <c:v>5.7504099999999999E-4</c:v>
                </c:pt>
                <c:pt idx="5585">
                  <c:v>5.7498399999999996E-4</c:v>
                </c:pt>
                <c:pt idx="5586">
                  <c:v>5.7492700000000003E-4</c:v>
                </c:pt>
                <c:pt idx="5587">
                  <c:v>5.7487E-4</c:v>
                </c:pt>
                <c:pt idx="5588">
                  <c:v>5.7481299999999997E-4</c:v>
                </c:pt>
                <c:pt idx="5589">
                  <c:v>5.7475600000000005E-4</c:v>
                </c:pt>
                <c:pt idx="5590">
                  <c:v>5.7469900000000002E-4</c:v>
                </c:pt>
                <c:pt idx="5591">
                  <c:v>5.7464199999999999E-4</c:v>
                </c:pt>
                <c:pt idx="5592">
                  <c:v>5.7458499999999996E-4</c:v>
                </c:pt>
                <c:pt idx="5593">
                  <c:v>5.7452899999999995E-4</c:v>
                </c:pt>
                <c:pt idx="5594">
                  <c:v>5.7447200000000003E-4</c:v>
                </c:pt>
                <c:pt idx="5595">
                  <c:v>5.74415E-4</c:v>
                </c:pt>
                <c:pt idx="5596">
                  <c:v>5.7435799999999996E-4</c:v>
                </c:pt>
                <c:pt idx="5597">
                  <c:v>5.7430100000000004E-4</c:v>
                </c:pt>
                <c:pt idx="5598">
                  <c:v>5.7424400000000001E-4</c:v>
                </c:pt>
                <c:pt idx="5599">
                  <c:v>5.7418699999999998E-4</c:v>
                </c:pt>
                <c:pt idx="5600">
                  <c:v>5.7412999999999995E-4</c:v>
                </c:pt>
                <c:pt idx="5601">
                  <c:v>5.7407400000000005E-4</c:v>
                </c:pt>
                <c:pt idx="5602">
                  <c:v>5.7401700000000002E-4</c:v>
                </c:pt>
                <c:pt idx="5603">
                  <c:v>5.7395999999999999E-4</c:v>
                </c:pt>
                <c:pt idx="5604">
                  <c:v>5.7390299999999996E-4</c:v>
                </c:pt>
                <c:pt idx="5605">
                  <c:v>5.7384600000000003E-4</c:v>
                </c:pt>
                <c:pt idx="5606">
                  <c:v>5.73789E-4</c:v>
                </c:pt>
                <c:pt idx="5607">
                  <c:v>5.7373299999999999E-4</c:v>
                </c:pt>
                <c:pt idx="5608">
                  <c:v>5.7367599999999996E-4</c:v>
                </c:pt>
                <c:pt idx="5609">
                  <c:v>5.7361900000000004E-4</c:v>
                </c:pt>
                <c:pt idx="5610">
                  <c:v>5.7356200000000001E-4</c:v>
                </c:pt>
                <c:pt idx="5611">
                  <c:v>5.7350499999999998E-4</c:v>
                </c:pt>
                <c:pt idx="5612">
                  <c:v>5.7344899999999996E-4</c:v>
                </c:pt>
                <c:pt idx="5613">
                  <c:v>5.7339200000000004E-4</c:v>
                </c:pt>
                <c:pt idx="5614">
                  <c:v>5.7333500000000001E-4</c:v>
                </c:pt>
                <c:pt idx="5615">
                  <c:v>5.7327799999999998E-4</c:v>
                </c:pt>
                <c:pt idx="5616">
                  <c:v>5.7322199999999997E-4</c:v>
                </c:pt>
                <c:pt idx="5617">
                  <c:v>5.7316500000000005E-4</c:v>
                </c:pt>
                <c:pt idx="5618">
                  <c:v>5.7310800000000002E-4</c:v>
                </c:pt>
                <c:pt idx="5619">
                  <c:v>5.7305099999999999E-4</c:v>
                </c:pt>
                <c:pt idx="5620">
                  <c:v>5.7299499999999997E-4</c:v>
                </c:pt>
                <c:pt idx="5621">
                  <c:v>5.7293800000000005E-4</c:v>
                </c:pt>
                <c:pt idx="5622">
                  <c:v>5.7288100000000002E-4</c:v>
                </c:pt>
                <c:pt idx="5623">
                  <c:v>5.7282399999999999E-4</c:v>
                </c:pt>
                <c:pt idx="5624">
                  <c:v>5.7276799999999998E-4</c:v>
                </c:pt>
                <c:pt idx="5625">
                  <c:v>5.7271100000000005E-4</c:v>
                </c:pt>
                <c:pt idx="5626">
                  <c:v>5.7265400000000002E-4</c:v>
                </c:pt>
                <c:pt idx="5627">
                  <c:v>5.7259800000000001E-4</c:v>
                </c:pt>
                <c:pt idx="5628">
                  <c:v>5.7254099999999998E-4</c:v>
                </c:pt>
                <c:pt idx="5629">
                  <c:v>5.7248399999999995E-4</c:v>
                </c:pt>
                <c:pt idx="5630">
                  <c:v>5.7242700000000003E-4</c:v>
                </c:pt>
                <c:pt idx="5631">
                  <c:v>5.7237100000000001E-4</c:v>
                </c:pt>
                <c:pt idx="5632">
                  <c:v>5.7231399999999998E-4</c:v>
                </c:pt>
                <c:pt idx="5633">
                  <c:v>5.7225699999999995E-4</c:v>
                </c:pt>
                <c:pt idx="5634">
                  <c:v>5.7220100000000005E-4</c:v>
                </c:pt>
                <c:pt idx="5635">
                  <c:v>5.7214400000000002E-4</c:v>
                </c:pt>
                <c:pt idx="5636">
                  <c:v>5.72088E-4</c:v>
                </c:pt>
                <c:pt idx="5637">
                  <c:v>5.7203099999999997E-4</c:v>
                </c:pt>
                <c:pt idx="5638">
                  <c:v>5.7197400000000005E-4</c:v>
                </c:pt>
                <c:pt idx="5639">
                  <c:v>5.7191800000000004E-4</c:v>
                </c:pt>
                <c:pt idx="5640">
                  <c:v>5.7186100000000001E-4</c:v>
                </c:pt>
                <c:pt idx="5641">
                  <c:v>5.7180399999999998E-4</c:v>
                </c:pt>
                <c:pt idx="5642">
                  <c:v>5.7174799999999996E-4</c:v>
                </c:pt>
                <c:pt idx="5643">
                  <c:v>5.7169100000000004E-4</c:v>
                </c:pt>
                <c:pt idx="5644">
                  <c:v>5.7163500000000003E-4</c:v>
                </c:pt>
                <c:pt idx="5645">
                  <c:v>5.7157799999999999E-4</c:v>
                </c:pt>
                <c:pt idx="5646">
                  <c:v>5.7152099999999996E-4</c:v>
                </c:pt>
                <c:pt idx="5647">
                  <c:v>5.7146499999999995E-4</c:v>
                </c:pt>
                <c:pt idx="5648">
                  <c:v>5.7140800000000003E-4</c:v>
                </c:pt>
                <c:pt idx="5649">
                  <c:v>5.7135200000000001E-4</c:v>
                </c:pt>
                <c:pt idx="5650">
                  <c:v>5.7129499999999998E-4</c:v>
                </c:pt>
                <c:pt idx="5651">
                  <c:v>5.7123799999999995E-4</c:v>
                </c:pt>
                <c:pt idx="5652">
                  <c:v>5.7118200000000005E-4</c:v>
                </c:pt>
                <c:pt idx="5653">
                  <c:v>5.7112500000000002E-4</c:v>
                </c:pt>
                <c:pt idx="5654">
                  <c:v>5.71069E-4</c:v>
                </c:pt>
                <c:pt idx="5655">
                  <c:v>5.7101199999999997E-4</c:v>
                </c:pt>
                <c:pt idx="5656">
                  <c:v>5.7095599999999996E-4</c:v>
                </c:pt>
                <c:pt idx="5657">
                  <c:v>5.7089900000000004E-4</c:v>
                </c:pt>
                <c:pt idx="5658">
                  <c:v>5.7084300000000002E-4</c:v>
                </c:pt>
                <c:pt idx="5659">
                  <c:v>5.7078599999999999E-4</c:v>
                </c:pt>
                <c:pt idx="5660">
                  <c:v>5.7072999999999998E-4</c:v>
                </c:pt>
                <c:pt idx="5661">
                  <c:v>5.7067299999999995E-4</c:v>
                </c:pt>
                <c:pt idx="5662">
                  <c:v>5.7061700000000004E-4</c:v>
                </c:pt>
                <c:pt idx="5663">
                  <c:v>5.7056000000000001E-4</c:v>
                </c:pt>
                <c:pt idx="5664">
                  <c:v>5.70504E-4</c:v>
                </c:pt>
                <c:pt idx="5665">
                  <c:v>5.7044699999999997E-4</c:v>
                </c:pt>
                <c:pt idx="5666">
                  <c:v>5.7039099999999995E-4</c:v>
                </c:pt>
                <c:pt idx="5667">
                  <c:v>5.7033400000000003E-4</c:v>
                </c:pt>
                <c:pt idx="5668">
                  <c:v>5.7027800000000002E-4</c:v>
                </c:pt>
                <c:pt idx="5669">
                  <c:v>5.7022099999999999E-4</c:v>
                </c:pt>
                <c:pt idx="5670">
                  <c:v>5.7016499999999997E-4</c:v>
                </c:pt>
                <c:pt idx="5671">
                  <c:v>5.7010800000000005E-4</c:v>
                </c:pt>
                <c:pt idx="5672">
                  <c:v>5.7005200000000004E-4</c:v>
                </c:pt>
                <c:pt idx="5673">
                  <c:v>5.6999500000000001E-4</c:v>
                </c:pt>
                <c:pt idx="5674">
                  <c:v>5.6993899999999999E-4</c:v>
                </c:pt>
                <c:pt idx="5675">
                  <c:v>5.6988199999999996E-4</c:v>
                </c:pt>
                <c:pt idx="5676">
                  <c:v>5.6982599999999995E-4</c:v>
                </c:pt>
                <c:pt idx="5677">
                  <c:v>5.6977000000000004E-4</c:v>
                </c:pt>
                <c:pt idx="5678">
                  <c:v>5.6971300000000001E-4</c:v>
                </c:pt>
                <c:pt idx="5679">
                  <c:v>5.69657E-4</c:v>
                </c:pt>
                <c:pt idx="5680">
                  <c:v>5.6959999999999997E-4</c:v>
                </c:pt>
                <c:pt idx="5681">
                  <c:v>5.6954399999999995E-4</c:v>
                </c:pt>
                <c:pt idx="5682">
                  <c:v>5.6948800000000005E-4</c:v>
                </c:pt>
                <c:pt idx="5683">
                  <c:v>5.6943100000000002E-4</c:v>
                </c:pt>
                <c:pt idx="5684">
                  <c:v>5.69375E-4</c:v>
                </c:pt>
                <c:pt idx="5685">
                  <c:v>5.6931799999999997E-4</c:v>
                </c:pt>
                <c:pt idx="5686">
                  <c:v>5.6926199999999996E-4</c:v>
                </c:pt>
                <c:pt idx="5687">
                  <c:v>5.6920600000000005E-4</c:v>
                </c:pt>
                <c:pt idx="5688">
                  <c:v>5.6914900000000002E-4</c:v>
                </c:pt>
                <c:pt idx="5689">
                  <c:v>5.6909300000000001E-4</c:v>
                </c:pt>
                <c:pt idx="5690">
                  <c:v>5.6903699999999999E-4</c:v>
                </c:pt>
                <c:pt idx="5691">
                  <c:v>5.6897999999999996E-4</c:v>
                </c:pt>
                <c:pt idx="5692">
                  <c:v>5.6892399999999995E-4</c:v>
                </c:pt>
                <c:pt idx="5693">
                  <c:v>5.6886800000000004E-4</c:v>
                </c:pt>
                <c:pt idx="5694">
                  <c:v>5.6881100000000001E-4</c:v>
                </c:pt>
                <c:pt idx="5695">
                  <c:v>5.68755E-4</c:v>
                </c:pt>
                <c:pt idx="5696">
                  <c:v>5.6869899999999998E-4</c:v>
                </c:pt>
                <c:pt idx="5697">
                  <c:v>5.6864199999999995E-4</c:v>
                </c:pt>
                <c:pt idx="5698">
                  <c:v>5.6858600000000005E-4</c:v>
                </c:pt>
                <c:pt idx="5699">
                  <c:v>5.6853000000000003E-4</c:v>
                </c:pt>
                <c:pt idx="5700">
                  <c:v>5.68473E-4</c:v>
                </c:pt>
                <c:pt idx="5701">
                  <c:v>5.6841699999999999E-4</c:v>
                </c:pt>
                <c:pt idx="5702">
                  <c:v>5.6836099999999997E-4</c:v>
                </c:pt>
                <c:pt idx="5703">
                  <c:v>5.6830499999999996E-4</c:v>
                </c:pt>
                <c:pt idx="5704">
                  <c:v>5.6824800000000004E-4</c:v>
                </c:pt>
                <c:pt idx="5705">
                  <c:v>5.6819200000000002E-4</c:v>
                </c:pt>
                <c:pt idx="5706">
                  <c:v>5.6813600000000001E-4</c:v>
                </c:pt>
                <c:pt idx="5707">
                  <c:v>5.6808E-4</c:v>
                </c:pt>
                <c:pt idx="5708">
                  <c:v>5.6802299999999997E-4</c:v>
                </c:pt>
                <c:pt idx="5709">
                  <c:v>5.6796699999999995E-4</c:v>
                </c:pt>
                <c:pt idx="5710">
                  <c:v>5.6791100000000005E-4</c:v>
                </c:pt>
                <c:pt idx="5711">
                  <c:v>5.6785500000000003E-4</c:v>
                </c:pt>
                <c:pt idx="5712">
                  <c:v>5.67798E-4</c:v>
                </c:pt>
                <c:pt idx="5713">
                  <c:v>5.6774199999999999E-4</c:v>
                </c:pt>
                <c:pt idx="5714">
                  <c:v>5.6768599999999997E-4</c:v>
                </c:pt>
                <c:pt idx="5715">
                  <c:v>5.6762999999999996E-4</c:v>
                </c:pt>
                <c:pt idx="5716">
                  <c:v>5.6757400000000005E-4</c:v>
                </c:pt>
                <c:pt idx="5717">
                  <c:v>5.6751700000000002E-4</c:v>
                </c:pt>
                <c:pt idx="5718">
                  <c:v>5.6746100000000001E-4</c:v>
                </c:pt>
                <c:pt idx="5719">
                  <c:v>5.6740499999999999E-4</c:v>
                </c:pt>
                <c:pt idx="5720">
                  <c:v>5.6734899999999998E-4</c:v>
                </c:pt>
                <c:pt idx="5721">
                  <c:v>5.6729299999999996E-4</c:v>
                </c:pt>
                <c:pt idx="5722">
                  <c:v>5.6723600000000004E-4</c:v>
                </c:pt>
                <c:pt idx="5723">
                  <c:v>5.6718000000000003E-4</c:v>
                </c:pt>
                <c:pt idx="5724">
                  <c:v>5.6712400000000001E-4</c:v>
                </c:pt>
                <c:pt idx="5725">
                  <c:v>5.67068E-4</c:v>
                </c:pt>
                <c:pt idx="5726">
                  <c:v>5.6701199999999998E-4</c:v>
                </c:pt>
                <c:pt idx="5727">
                  <c:v>5.6695599999999997E-4</c:v>
                </c:pt>
                <c:pt idx="5728">
                  <c:v>5.6689999999999996E-4</c:v>
                </c:pt>
                <c:pt idx="5729">
                  <c:v>5.6684300000000003E-4</c:v>
                </c:pt>
                <c:pt idx="5730">
                  <c:v>5.6678700000000002E-4</c:v>
                </c:pt>
                <c:pt idx="5731">
                  <c:v>5.6673100000000001E-4</c:v>
                </c:pt>
                <c:pt idx="5732">
                  <c:v>5.6667499999999999E-4</c:v>
                </c:pt>
                <c:pt idx="5733">
                  <c:v>5.6661899999999998E-4</c:v>
                </c:pt>
                <c:pt idx="5734">
                  <c:v>5.6656299999999996E-4</c:v>
                </c:pt>
                <c:pt idx="5735">
                  <c:v>5.6650699999999995E-4</c:v>
                </c:pt>
                <c:pt idx="5736">
                  <c:v>5.6645100000000004E-4</c:v>
                </c:pt>
                <c:pt idx="5737">
                  <c:v>5.6639500000000003E-4</c:v>
                </c:pt>
                <c:pt idx="5738">
                  <c:v>5.66338E-4</c:v>
                </c:pt>
                <c:pt idx="5739">
                  <c:v>5.6628199999999998E-4</c:v>
                </c:pt>
                <c:pt idx="5740">
                  <c:v>5.6622599999999997E-4</c:v>
                </c:pt>
                <c:pt idx="5741">
                  <c:v>5.6616999999999995E-4</c:v>
                </c:pt>
                <c:pt idx="5742">
                  <c:v>5.6611400000000005E-4</c:v>
                </c:pt>
                <c:pt idx="5743">
                  <c:v>5.6605800000000003E-4</c:v>
                </c:pt>
                <c:pt idx="5744">
                  <c:v>5.6600200000000002E-4</c:v>
                </c:pt>
                <c:pt idx="5745">
                  <c:v>5.6594600000000001E-4</c:v>
                </c:pt>
                <c:pt idx="5746">
                  <c:v>5.6588999999999999E-4</c:v>
                </c:pt>
                <c:pt idx="5747">
                  <c:v>5.6583399999999998E-4</c:v>
                </c:pt>
                <c:pt idx="5748">
                  <c:v>5.6577799999999996E-4</c:v>
                </c:pt>
                <c:pt idx="5749">
                  <c:v>5.6572199999999995E-4</c:v>
                </c:pt>
                <c:pt idx="5750">
                  <c:v>5.6566600000000004E-4</c:v>
                </c:pt>
                <c:pt idx="5751">
                  <c:v>5.6561000000000003E-4</c:v>
                </c:pt>
                <c:pt idx="5752">
                  <c:v>5.6555400000000001E-4</c:v>
                </c:pt>
                <c:pt idx="5753">
                  <c:v>5.65498E-4</c:v>
                </c:pt>
                <c:pt idx="5754">
                  <c:v>5.6544199999999998E-4</c:v>
                </c:pt>
                <c:pt idx="5755">
                  <c:v>5.6538599999999997E-4</c:v>
                </c:pt>
                <c:pt idx="5756">
                  <c:v>5.6532999999999996E-4</c:v>
                </c:pt>
                <c:pt idx="5757">
                  <c:v>5.6527400000000005E-4</c:v>
                </c:pt>
                <c:pt idx="5758">
                  <c:v>5.6521800000000004E-4</c:v>
                </c:pt>
                <c:pt idx="5759">
                  <c:v>5.6516200000000002E-4</c:v>
                </c:pt>
                <c:pt idx="5760">
                  <c:v>5.6510600000000001E-4</c:v>
                </c:pt>
                <c:pt idx="5761">
                  <c:v>5.6504999999999999E-4</c:v>
                </c:pt>
                <c:pt idx="5762">
                  <c:v>5.6499399999999998E-4</c:v>
                </c:pt>
                <c:pt idx="5763">
                  <c:v>5.6493799999999996E-4</c:v>
                </c:pt>
                <c:pt idx="5764">
                  <c:v>5.6488199999999995E-4</c:v>
                </c:pt>
                <c:pt idx="5765">
                  <c:v>5.6482600000000004E-4</c:v>
                </c:pt>
                <c:pt idx="5766">
                  <c:v>5.6477000000000003E-4</c:v>
                </c:pt>
                <c:pt idx="5767">
                  <c:v>5.6471500000000003E-4</c:v>
                </c:pt>
                <c:pt idx="5768">
                  <c:v>5.6465900000000002E-4</c:v>
                </c:pt>
                <c:pt idx="5769">
                  <c:v>5.64603E-4</c:v>
                </c:pt>
                <c:pt idx="5770">
                  <c:v>5.6454699999999999E-4</c:v>
                </c:pt>
                <c:pt idx="5771">
                  <c:v>5.6449099999999997E-4</c:v>
                </c:pt>
                <c:pt idx="5772">
                  <c:v>5.6443499999999996E-4</c:v>
                </c:pt>
                <c:pt idx="5773">
                  <c:v>5.6437900000000005E-4</c:v>
                </c:pt>
                <c:pt idx="5774">
                  <c:v>5.6432300000000004E-4</c:v>
                </c:pt>
                <c:pt idx="5775">
                  <c:v>5.6426700000000002E-4</c:v>
                </c:pt>
                <c:pt idx="5776">
                  <c:v>5.6421100000000001E-4</c:v>
                </c:pt>
                <c:pt idx="5777">
                  <c:v>5.6415600000000001E-4</c:v>
                </c:pt>
                <c:pt idx="5778">
                  <c:v>5.641E-4</c:v>
                </c:pt>
                <c:pt idx="5779">
                  <c:v>5.6404399999999998E-4</c:v>
                </c:pt>
                <c:pt idx="5780">
                  <c:v>5.6398799999999997E-4</c:v>
                </c:pt>
                <c:pt idx="5781">
                  <c:v>5.6393199999999995E-4</c:v>
                </c:pt>
                <c:pt idx="5782">
                  <c:v>5.6387600000000005E-4</c:v>
                </c:pt>
                <c:pt idx="5783">
                  <c:v>5.6382100000000005E-4</c:v>
                </c:pt>
                <c:pt idx="5784">
                  <c:v>5.6376500000000003E-4</c:v>
                </c:pt>
                <c:pt idx="5785">
                  <c:v>5.6370900000000002E-4</c:v>
                </c:pt>
                <c:pt idx="5786">
                  <c:v>5.6365300000000001E-4</c:v>
                </c:pt>
                <c:pt idx="5787">
                  <c:v>5.6359699999999999E-4</c:v>
                </c:pt>
                <c:pt idx="5788">
                  <c:v>5.6354099999999998E-4</c:v>
                </c:pt>
                <c:pt idx="5789">
                  <c:v>5.6348599999999998E-4</c:v>
                </c:pt>
                <c:pt idx="5790">
                  <c:v>5.6342999999999996E-4</c:v>
                </c:pt>
                <c:pt idx="5791">
                  <c:v>5.6337399999999995E-4</c:v>
                </c:pt>
                <c:pt idx="5792">
                  <c:v>5.6331800000000004E-4</c:v>
                </c:pt>
                <c:pt idx="5793">
                  <c:v>5.6326300000000004E-4</c:v>
                </c:pt>
                <c:pt idx="5794">
                  <c:v>5.6320700000000003E-4</c:v>
                </c:pt>
                <c:pt idx="5795">
                  <c:v>5.6315100000000002E-4</c:v>
                </c:pt>
                <c:pt idx="5796">
                  <c:v>5.63095E-4</c:v>
                </c:pt>
                <c:pt idx="5797">
                  <c:v>5.6303899999999999E-4</c:v>
                </c:pt>
                <c:pt idx="5798">
                  <c:v>5.6298399999999999E-4</c:v>
                </c:pt>
                <c:pt idx="5799">
                  <c:v>5.6292799999999997E-4</c:v>
                </c:pt>
                <c:pt idx="5800">
                  <c:v>5.6287199999999996E-4</c:v>
                </c:pt>
                <c:pt idx="5801">
                  <c:v>5.6281699999999996E-4</c:v>
                </c:pt>
                <c:pt idx="5802">
                  <c:v>5.6276099999999995E-4</c:v>
                </c:pt>
                <c:pt idx="5803">
                  <c:v>5.6270500000000004E-4</c:v>
                </c:pt>
                <c:pt idx="5804">
                  <c:v>5.6264900000000003E-4</c:v>
                </c:pt>
                <c:pt idx="5805">
                  <c:v>5.6259400000000003E-4</c:v>
                </c:pt>
                <c:pt idx="5806">
                  <c:v>5.6253800000000001E-4</c:v>
                </c:pt>
                <c:pt idx="5807">
                  <c:v>5.62482E-4</c:v>
                </c:pt>
                <c:pt idx="5808">
                  <c:v>5.62427E-4</c:v>
                </c:pt>
                <c:pt idx="5809">
                  <c:v>5.6237099999999999E-4</c:v>
                </c:pt>
                <c:pt idx="5810">
                  <c:v>5.6231499999999997E-4</c:v>
                </c:pt>
                <c:pt idx="5811">
                  <c:v>5.6225899999999996E-4</c:v>
                </c:pt>
                <c:pt idx="5812">
                  <c:v>5.6220399999999996E-4</c:v>
                </c:pt>
                <c:pt idx="5813">
                  <c:v>5.6214800000000005E-4</c:v>
                </c:pt>
                <c:pt idx="5814">
                  <c:v>5.6209200000000004E-4</c:v>
                </c:pt>
                <c:pt idx="5815">
                  <c:v>5.6203700000000004E-4</c:v>
                </c:pt>
                <c:pt idx="5816">
                  <c:v>5.6198100000000003E-4</c:v>
                </c:pt>
                <c:pt idx="5817">
                  <c:v>5.6192600000000003E-4</c:v>
                </c:pt>
                <c:pt idx="5818">
                  <c:v>5.6187000000000001E-4</c:v>
                </c:pt>
                <c:pt idx="5819">
                  <c:v>5.61814E-4</c:v>
                </c:pt>
                <c:pt idx="5820">
                  <c:v>5.61759E-4</c:v>
                </c:pt>
                <c:pt idx="5821">
                  <c:v>5.6170299999999999E-4</c:v>
                </c:pt>
                <c:pt idx="5822">
                  <c:v>5.6164699999999997E-4</c:v>
                </c:pt>
                <c:pt idx="5823">
                  <c:v>5.6159199999999997E-4</c:v>
                </c:pt>
                <c:pt idx="5824">
                  <c:v>5.6153599999999996E-4</c:v>
                </c:pt>
                <c:pt idx="5825">
                  <c:v>5.6148099999999996E-4</c:v>
                </c:pt>
                <c:pt idx="5826">
                  <c:v>5.6142500000000005E-4</c:v>
                </c:pt>
                <c:pt idx="5827">
                  <c:v>5.6136900000000004E-4</c:v>
                </c:pt>
                <c:pt idx="5828">
                  <c:v>5.6131400000000004E-4</c:v>
                </c:pt>
                <c:pt idx="5829">
                  <c:v>5.6125800000000003E-4</c:v>
                </c:pt>
                <c:pt idx="5830">
                  <c:v>5.6120300000000003E-4</c:v>
                </c:pt>
                <c:pt idx="5831">
                  <c:v>5.6114700000000001E-4</c:v>
                </c:pt>
                <c:pt idx="5832">
                  <c:v>5.6109200000000001E-4</c:v>
                </c:pt>
                <c:pt idx="5833">
                  <c:v>5.61036E-4</c:v>
                </c:pt>
                <c:pt idx="5834">
                  <c:v>5.6097999999999999E-4</c:v>
                </c:pt>
                <c:pt idx="5835">
                  <c:v>5.6092499999999999E-4</c:v>
                </c:pt>
                <c:pt idx="5836">
                  <c:v>5.6086899999999997E-4</c:v>
                </c:pt>
                <c:pt idx="5837">
                  <c:v>5.6081399999999997E-4</c:v>
                </c:pt>
                <c:pt idx="5838">
                  <c:v>5.6075799999999996E-4</c:v>
                </c:pt>
                <c:pt idx="5839">
                  <c:v>5.6070299999999996E-4</c:v>
                </c:pt>
                <c:pt idx="5840">
                  <c:v>5.6064699999999995E-4</c:v>
                </c:pt>
                <c:pt idx="5841">
                  <c:v>5.6059199999999995E-4</c:v>
                </c:pt>
                <c:pt idx="5842">
                  <c:v>5.6053600000000004E-4</c:v>
                </c:pt>
                <c:pt idx="5843">
                  <c:v>5.6048100000000004E-4</c:v>
                </c:pt>
                <c:pt idx="5844">
                  <c:v>5.6042500000000003E-4</c:v>
                </c:pt>
                <c:pt idx="5845">
                  <c:v>5.6037000000000003E-4</c:v>
                </c:pt>
                <c:pt idx="5846">
                  <c:v>5.6031400000000002E-4</c:v>
                </c:pt>
                <c:pt idx="5847">
                  <c:v>5.6025900000000002E-4</c:v>
                </c:pt>
                <c:pt idx="5848">
                  <c:v>5.60203E-4</c:v>
                </c:pt>
                <c:pt idx="5849">
                  <c:v>5.60148E-4</c:v>
                </c:pt>
                <c:pt idx="5850">
                  <c:v>5.6009199999999999E-4</c:v>
                </c:pt>
                <c:pt idx="5851">
                  <c:v>5.6003699999999999E-4</c:v>
                </c:pt>
                <c:pt idx="5852">
                  <c:v>5.5998099999999998E-4</c:v>
                </c:pt>
                <c:pt idx="5853">
                  <c:v>5.5992599999999998E-4</c:v>
                </c:pt>
                <c:pt idx="5854">
                  <c:v>5.5987099999999998E-4</c:v>
                </c:pt>
                <c:pt idx="5855">
                  <c:v>5.5981499999999997E-4</c:v>
                </c:pt>
                <c:pt idx="5856">
                  <c:v>5.5975999999999997E-4</c:v>
                </c:pt>
                <c:pt idx="5857">
                  <c:v>5.5970399999999995E-4</c:v>
                </c:pt>
                <c:pt idx="5858">
                  <c:v>5.5964899999999995E-4</c:v>
                </c:pt>
                <c:pt idx="5859">
                  <c:v>5.5959300000000005E-4</c:v>
                </c:pt>
                <c:pt idx="5860">
                  <c:v>5.5953800000000005E-4</c:v>
                </c:pt>
                <c:pt idx="5861">
                  <c:v>5.5948300000000005E-4</c:v>
                </c:pt>
                <c:pt idx="5862">
                  <c:v>5.5942700000000004E-4</c:v>
                </c:pt>
                <c:pt idx="5863">
                  <c:v>5.5937200000000004E-4</c:v>
                </c:pt>
                <c:pt idx="5864">
                  <c:v>5.5931600000000002E-4</c:v>
                </c:pt>
                <c:pt idx="5865">
                  <c:v>5.5926100000000002E-4</c:v>
                </c:pt>
                <c:pt idx="5866">
                  <c:v>5.5920600000000003E-4</c:v>
                </c:pt>
                <c:pt idx="5867">
                  <c:v>5.5915000000000001E-4</c:v>
                </c:pt>
                <c:pt idx="5868">
                  <c:v>5.5909500000000001E-4</c:v>
                </c:pt>
                <c:pt idx="5869">
                  <c:v>5.5904000000000001E-4</c:v>
                </c:pt>
                <c:pt idx="5870">
                  <c:v>5.58984E-4</c:v>
                </c:pt>
                <c:pt idx="5871">
                  <c:v>5.58929E-4</c:v>
                </c:pt>
                <c:pt idx="5872">
                  <c:v>5.58874E-4</c:v>
                </c:pt>
                <c:pt idx="5873">
                  <c:v>5.5881799999999999E-4</c:v>
                </c:pt>
                <c:pt idx="5874">
                  <c:v>5.5876299999999999E-4</c:v>
                </c:pt>
                <c:pt idx="5875">
                  <c:v>5.5870799999999999E-4</c:v>
                </c:pt>
                <c:pt idx="5876">
                  <c:v>5.5865199999999998E-4</c:v>
                </c:pt>
                <c:pt idx="5877">
                  <c:v>5.5859699999999998E-4</c:v>
                </c:pt>
                <c:pt idx="5878">
                  <c:v>5.5854199999999998E-4</c:v>
                </c:pt>
                <c:pt idx="5879">
                  <c:v>5.5848599999999997E-4</c:v>
                </c:pt>
                <c:pt idx="5880">
                  <c:v>5.5843099999999997E-4</c:v>
                </c:pt>
                <c:pt idx="5881">
                  <c:v>5.5837599999999997E-4</c:v>
                </c:pt>
                <c:pt idx="5882">
                  <c:v>5.5831999999999995E-4</c:v>
                </c:pt>
                <c:pt idx="5883">
                  <c:v>5.5826499999999995E-4</c:v>
                </c:pt>
                <c:pt idx="5884">
                  <c:v>5.5820999999999996E-4</c:v>
                </c:pt>
                <c:pt idx="5885">
                  <c:v>5.5815499999999996E-4</c:v>
                </c:pt>
                <c:pt idx="5886">
                  <c:v>5.5809900000000005E-4</c:v>
                </c:pt>
                <c:pt idx="5887">
                  <c:v>5.5804400000000005E-4</c:v>
                </c:pt>
                <c:pt idx="5888">
                  <c:v>5.5798899999999995E-4</c:v>
                </c:pt>
                <c:pt idx="5889">
                  <c:v>5.5793399999999995E-4</c:v>
                </c:pt>
                <c:pt idx="5890">
                  <c:v>5.5787800000000004E-4</c:v>
                </c:pt>
                <c:pt idx="5891">
                  <c:v>5.5782300000000004E-4</c:v>
                </c:pt>
                <c:pt idx="5892">
                  <c:v>5.5776800000000004E-4</c:v>
                </c:pt>
                <c:pt idx="5893">
                  <c:v>5.5771300000000005E-4</c:v>
                </c:pt>
                <c:pt idx="5894">
                  <c:v>5.5765700000000003E-4</c:v>
                </c:pt>
                <c:pt idx="5895">
                  <c:v>5.5760200000000003E-4</c:v>
                </c:pt>
                <c:pt idx="5896">
                  <c:v>5.5754700000000003E-4</c:v>
                </c:pt>
                <c:pt idx="5897">
                  <c:v>5.5749200000000004E-4</c:v>
                </c:pt>
                <c:pt idx="5898">
                  <c:v>5.5743700000000004E-4</c:v>
                </c:pt>
                <c:pt idx="5899">
                  <c:v>5.5738100000000002E-4</c:v>
                </c:pt>
                <c:pt idx="5900">
                  <c:v>5.5732600000000002E-4</c:v>
                </c:pt>
                <c:pt idx="5901">
                  <c:v>5.5727100000000003E-4</c:v>
                </c:pt>
                <c:pt idx="5902">
                  <c:v>5.5721600000000003E-4</c:v>
                </c:pt>
                <c:pt idx="5903">
                  <c:v>5.5716100000000003E-4</c:v>
                </c:pt>
                <c:pt idx="5904">
                  <c:v>5.5710600000000003E-4</c:v>
                </c:pt>
                <c:pt idx="5905">
                  <c:v>5.5705000000000001E-4</c:v>
                </c:pt>
                <c:pt idx="5906">
                  <c:v>5.5699500000000002E-4</c:v>
                </c:pt>
                <c:pt idx="5907">
                  <c:v>5.5694000000000002E-4</c:v>
                </c:pt>
                <c:pt idx="5908">
                  <c:v>5.5688500000000002E-4</c:v>
                </c:pt>
                <c:pt idx="5909">
                  <c:v>5.5683000000000002E-4</c:v>
                </c:pt>
                <c:pt idx="5910">
                  <c:v>5.5677500000000002E-4</c:v>
                </c:pt>
                <c:pt idx="5911">
                  <c:v>5.5671900000000001E-4</c:v>
                </c:pt>
                <c:pt idx="5912">
                  <c:v>5.5666400000000001E-4</c:v>
                </c:pt>
                <c:pt idx="5913">
                  <c:v>5.5660900000000001E-4</c:v>
                </c:pt>
                <c:pt idx="5914">
                  <c:v>5.5655400000000001E-4</c:v>
                </c:pt>
                <c:pt idx="5915">
                  <c:v>5.5649900000000001E-4</c:v>
                </c:pt>
                <c:pt idx="5916">
                  <c:v>5.5644400000000001E-4</c:v>
                </c:pt>
                <c:pt idx="5917">
                  <c:v>5.5638900000000002E-4</c:v>
                </c:pt>
                <c:pt idx="5918">
                  <c:v>5.5633400000000002E-4</c:v>
                </c:pt>
                <c:pt idx="5919">
                  <c:v>5.5627900000000002E-4</c:v>
                </c:pt>
                <c:pt idx="5920">
                  <c:v>5.5622400000000002E-4</c:v>
                </c:pt>
                <c:pt idx="5921">
                  <c:v>5.5616800000000001E-4</c:v>
                </c:pt>
                <c:pt idx="5922">
                  <c:v>5.5611300000000001E-4</c:v>
                </c:pt>
                <c:pt idx="5923">
                  <c:v>5.5605800000000001E-4</c:v>
                </c:pt>
                <c:pt idx="5924">
                  <c:v>5.5600300000000001E-4</c:v>
                </c:pt>
                <c:pt idx="5925">
                  <c:v>5.5594800000000001E-4</c:v>
                </c:pt>
                <c:pt idx="5926">
                  <c:v>5.5589300000000001E-4</c:v>
                </c:pt>
                <c:pt idx="5927">
                  <c:v>5.5583800000000001E-4</c:v>
                </c:pt>
                <c:pt idx="5928">
                  <c:v>5.5578300000000001E-4</c:v>
                </c:pt>
                <c:pt idx="5929">
                  <c:v>5.5572800000000002E-4</c:v>
                </c:pt>
                <c:pt idx="5930">
                  <c:v>5.5567300000000002E-4</c:v>
                </c:pt>
                <c:pt idx="5931">
                  <c:v>5.5561800000000002E-4</c:v>
                </c:pt>
                <c:pt idx="5932">
                  <c:v>5.5556300000000002E-4</c:v>
                </c:pt>
                <c:pt idx="5933">
                  <c:v>5.5550800000000002E-4</c:v>
                </c:pt>
                <c:pt idx="5934">
                  <c:v>5.5545300000000002E-4</c:v>
                </c:pt>
                <c:pt idx="5935">
                  <c:v>5.5539800000000002E-4</c:v>
                </c:pt>
                <c:pt idx="5936">
                  <c:v>5.5534300000000003E-4</c:v>
                </c:pt>
                <c:pt idx="5937">
                  <c:v>5.5528800000000003E-4</c:v>
                </c:pt>
                <c:pt idx="5938">
                  <c:v>5.5523300000000003E-4</c:v>
                </c:pt>
                <c:pt idx="5939">
                  <c:v>5.5517800000000003E-4</c:v>
                </c:pt>
                <c:pt idx="5940">
                  <c:v>5.5512300000000003E-4</c:v>
                </c:pt>
                <c:pt idx="5941">
                  <c:v>5.5506800000000003E-4</c:v>
                </c:pt>
                <c:pt idx="5942">
                  <c:v>5.5501300000000003E-4</c:v>
                </c:pt>
                <c:pt idx="5943">
                  <c:v>5.5495800000000004E-4</c:v>
                </c:pt>
                <c:pt idx="5944">
                  <c:v>5.5490300000000004E-4</c:v>
                </c:pt>
                <c:pt idx="5945">
                  <c:v>5.5484800000000004E-4</c:v>
                </c:pt>
                <c:pt idx="5946">
                  <c:v>5.5479300000000004E-4</c:v>
                </c:pt>
                <c:pt idx="5947">
                  <c:v>5.5473800000000004E-4</c:v>
                </c:pt>
                <c:pt idx="5948">
                  <c:v>5.5468399999999995E-4</c:v>
                </c:pt>
                <c:pt idx="5949">
                  <c:v>5.5462899999999995E-4</c:v>
                </c:pt>
                <c:pt idx="5950">
                  <c:v>5.5457399999999995E-4</c:v>
                </c:pt>
                <c:pt idx="5951">
                  <c:v>5.5451899999999995E-4</c:v>
                </c:pt>
                <c:pt idx="5952">
                  <c:v>5.5446399999999996E-4</c:v>
                </c:pt>
                <c:pt idx="5953">
                  <c:v>5.5440899999999996E-4</c:v>
                </c:pt>
                <c:pt idx="5954">
                  <c:v>5.5435399999999996E-4</c:v>
                </c:pt>
                <c:pt idx="5955">
                  <c:v>5.5429899999999996E-4</c:v>
                </c:pt>
                <c:pt idx="5956">
                  <c:v>5.5424399999999996E-4</c:v>
                </c:pt>
                <c:pt idx="5957">
                  <c:v>5.5418899999999996E-4</c:v>
                </c:pt>
                <c:pt idx="5958">
                  <c:v>5.5413499999999998E-4</c:v>
                </c:pt>
                <c:pt idx="5959">
                  <c:v>5.5407999999999998E-4</c:v>
                </c:pt>
                <c:pt idx="5960">
                  <c:v>5.5402499999999998E-4</c:v>
                </c:pt>
                <c:pt idx="5961">
                  <c:v>5.5396999999999998E-4</c:v>
                </c:pt>
                <c:pt idx="5962">
                  <c:v>5.5391499999999998E-4</c:v>
                </c:pt>
                <c:pt idx="5963">
                  <c:v>5.5385999999999999E-4</c:v>
                </c:pt>
                <c:pt idx="5964">
                  <c:v>5.5380499999999999E-4</c:v>
                </c:pt>
                <c:pt idx="5965">
                  <c:v>5.53751E-4</c:v>
                </c:pt>
                <c:pt idx="5966">
                  <c:v>5.5369600000000001E-4</c:v>
                </c:pt>
                <c:pt idx="5967">
                  <c:v>5.5364100000000001E-4</c:v>
                </c:pt>
                <c:pt idx="5968">
                  <c:v>5.5358600000000001E-4</c:v>
                </c:pt>
                <c:pt idx="5969">
                  <c:v>5.5353100000000001E-4</c:v>
                </c:pt>
                <c:pt idx="5970">
                  <c:v>5.5347700000000003E-4</c:v>
                </c:pt>
                <c:pt idx="5971">
                  <c:v>5.5342200000000003E-4</c:v>
                </c:pt>
                <c:pt idx="5972">
                  <c:v>5.5336700000000003E-4</c:v>
                </c:pt>
                <c:pt idx="5973">
                  <c:v>5.5331200000000003E-4</c:v>
                </c:pt>
                <c:pt idx="5974">
                  <c:v>5.5325700000000003E-4</c:v>
                </c:pt>
                <c:pt idx="5975">
                  <c:v>5.5320300000000005E-4</c:v>
                </c:pt>
                <c:pt idx="5976">
                  <c:v>5.5314800000000005E-4</c:v>
                </c:pt>
                <c:pt idx="5977">
                  <c:v>5.5309300000000005E-4</c:v>
                </c:pt>
                <c:pt idx="5978">
                  <c:v>5.5303800000000005E-4</c:v>
                </c:pt>
                <c:pt idx="5979">
                  <c:v>5.5298299999999995E-4</c:v>
                </c:pt>
                <c:pt idx="5980">
                  <c:v>5.5292899999999996E-4</c:v>
                </c:pt>
                <c:pt idx="5981">
                  <c:v>5.5287399999999997E-4</c:v>
                </c:pt>
                <c:pt idx="5982">
                  <c:v>5.5281899999999997E-4</c:v>
                </c:pt>
                <c:pt idx="5983">
                  <c:v>5.5276499999999998E-4</c:v>
                </c:pt>
                <c:pt idx="5984">
                  <c:v>5.5270999999999999E-4</c:v>
                </c:pt>
                <c:pt idx="5985">
                  <c:v>5.5265499999999999E-4</c:v>
                </c:pt>
                <c:pt idx="5986">
                  <c:v>5.5259999999999999E-4</c:v>
                </c:pt>
                <c:pt idx="5987">
                  <c:v>5.5254600000000001E-4</c:v>
                </c:pt>
                <c:pt idx="5988">
                  <c:v>5.5249100000000001E-4</c:v>
                </c:pt>
                <c:pt idx="5989">
                  <c:v>5.5243600000000001E-4</c:v>
                </c:pt>
                <c:pt idx="5990">
                  <c:v>5.5238100000000001E-4</c:v>
                </c:pt>
                <c:pt idx="5991">
                  <c:v>5.5232700000000003E-4</c:v>
                </c:pt>
                <c:pt idx="5992">
                  <c:v>5.5227200000000003E-4</c:v>
                </c:pt>
                <c:pt idx="5993">
                  <c:v>5.5221700000000003E-4</c:v>
                </c:pt>
                <c:pt idx="5994">
                  <c:v>5.5216300000000005E-4</c:v>
                </c:pt>
                <c:pt idx="5995">
                  <c:v>5.5210800000000005E-4</c:v>
                </c:pt>
                <c:pt idx="5996">
                  <c:v>5.5205300000000005E-4</c:v>
                </c:pt>
                <c:pt idx="5997">
                  <c:v>5.5199899999999996E-4</c:v>
                </c:pt>
                <c:pt idx="5998">
                  <c:v>5.5194399999999996E-4</c:v>
                </c:pt>
                <c:pt idx="5999">
                  <c:v>5.5188899999999996E-4</c:v>
                </c:pt>
                <c:pt idx="6000">
                  <c:v>5.5183499999999998E-4</c:v>
                </c:pt>
                <c:pt idx="6001">
                  <c:v>5.5177999999999998E-4</c:v>
                </c:pt>
                <c:pt idx="6002">
                  <c:v>5.51726E-4</c:v>
                </c:pt>
                <c:pt idx="6003">
                  <c:v>5.51671E-4</c:v>
                </c:pt>
                <c:pt idx="6004">
                  <c:v>5.51616E-4</c:v>
                </c:pt>
                <c:pt idx="6005">
                  <c:v>5.5156200000000002E-4</c:v>
                </c:pt>
                <c:pt idx="6006">
                  <c:v>5.5150700000000002E-4</c:v>
                </c:pt>
                <c:pt idx="6007">
                  <c:v>5.5145200000000002E-4</c:v>
                </c:pt>
                <c:pt idx="6008">
                  <c:v>5.5139800000000004E-4</c:v>
                </c:pt>
                <c:pt idx="6009">
                  <c:v>5.5134300000000004E-4</c:v>
                </c:pt>
                <c:pt idx="6010">
                  <c:v>5.5128900000000005E-4</c:v>
                </c:pt>
                <c:pt idx="6011">
                  <c:v>5.5123399999999995E-4</c:v>
                </c:pt>
                <c:pt idx="6012">
                  <c:v>5.5117899999999995E-4</c:v>
                </c:pt>
                <c:pt idx="6013">
                  <c:v>5.5112499999999997E-4</c:v>
                </c:pt>
                <c:pt idx="6014">
                  <c:v>5.5106999999999997E-4</c:v>
                </c:pt>
                <c:pt idx="6015">
                  <c:v>5.5101599999999998E-4</c:v>
                </c:pt>
                <c:pt idx="6016">
                  <c:v>5.5096099999999999E-4</c:v>
                </c:pt>
                <c:pt idx="6017">
                  <c:v>5.50907E-4</c:v>
                </c:pt>
                <c:pt idx="6018">
                  <c:v>5.50852E-4</c:v>
                </c:pt>
                <c:pt idx="6019">
                  <c:v>5.5079800000000002E-4</c:v>
                </c:pt>
                <c:pt idx="6020">
                  <c:v>5.5074300000000002E-4</c:v>
                </c:pt>
                <c:pt idx="6021">
                  <c:v>5.5068800000000002E-4</c:v>
                </c:pt>
                <c:pt idx="6022">
                  <c:v>5.5063400000000004E-4</c:v>
                </c:pt>
                <c:pt idx="6023">
                  <c:v>5.5057900000000004E-4</c:v>
                </c:pt>
                <c:pt idx="6024">
                  <c:v>5.5052499999999995E-4</c:v>
                </c:pt>
                <c:pt idx="6025">
                  <c:v>5.5046999999999995E-4</c:v>
                </c:pt>
                <c:pt idx="6026">
                  <c:v>5.5041599999999997E-4</c:v>
                </c:pt>
                <c:pt idx="6027">
                  <c:v>5.5036099999999997E-4</c:v>
                </c:pt>
                <c:pt idx="6028">
                  <c:v>5.5030699999999999E-4</c:v>
                </c:pt>
                <c:pt idx="6029">
                  <c:v>5.5025199999999999E-4</c:v>
                </c:pt>
                <c:pt idx="6030">
                  <c:v>5.5019800000000001E-4</c:v>
                </c:pt>
                <c:pt idx="6031">
                  <c:v>5.5014300000000001E-4</c:v>
                </c:pt>
                <c:pt idx="6032">
                  <c:v>5.5008900000000002E-4</c:v>
                </c:pt>
                <c:pt idx="6033">
                  <c:v>5.5003500000000004E-4</c:v>
                </c:pt>
                <c:pt idx="6034">
                  <c:v>5.4998000000000004E-4</c:v>
                </c:pt>
                <c:pt idx="6035">
                  <c:v>5.4992599999999995E-4</c:v>
                </c:pt>
                <c:pt idx="6036">
                  <c:v>5.4987099999999995E-4</c:v>
                </c:pt>
                <c:pt idx="6037">
                  <c:v>5.4981699999999997E-4</c:v>
                </c:pt>
                <c:pt idx="6038">
                  <c:v>5.4976199999999997E-4</c:v>
                </c:pt>
                <c:pt idx="6039">
                  <c:v>5.4970799999999999E-4</c:v>
                </c:pt>
                <c:pt idx="6040">
                  <c:v>5.4965299999999999E-4</c:v>
                </c:pt>
                <c:pt idx="6041">
                  <c:v>5.4959900000000001E-4</c:v>
                </c:pt>
                <c:pt idx="6042">
                  <c:v>5.4954500000000002E-4</c:v>
                </c:pt>
                <c:pt idx="6043">
                  <c:v>5.4949000000000003E-4</c:v>
                </c:pt>
                <c:pt idx="6044">
                  <c:v>5.4943600000000004E-4</c:v>
                </c:pt>
                <c:pt idx="6045">
                  <c:v>5.4938100000000004E-4</c:v>
                </c:pt>
                <c:pt idx="6046">
                  <c:v>5.4932699999999995E-4</c:v>
                </c:pt>
                <c:pt idx="6047">
                  <c:v>5.4927299999999997E-4</c:v>
                </c:pt>
                <c:pt idx="6048">
                  <c:v>5.4921799999999997E-4</c:v>
                </c:pt>
                <c:pt idx="6049">
                  <c:v>5.4916399999999999E-4</c:v>
                </c:pt>
                <c:pt idx="6050">
                  <c:v>5.4910899999999999E-4</c:v>
                </c:pt>
                <c:pt idx="6051">
                  <c:v>5.4905500000000001E-4</c:v>
                </c:pt>
                <c:pt idx="6052">
                  <c:v>5.4900100000000002E-4</c:v>
                </c:pt>
                <c:pt idx="6053">
                  <c:v>5.4894600000000003E-4</c:v>
                </c:pt>
                <c:pt idx="6054">
                  <c:v>5.4889200000000004E-4</c:v>
                </c:pt>
                <c:pt idx="6055">
                  <c:v>5.4883799999999995E-4</c:v>
                </c:pt>
                <c:pt idx="6056">
                  <c:v>5.4878299999999995E-4</c:v>
                </c:pt>
                <c:pt idx="6057">
                  <c:v>5.4872899999999997E-4</c:v>
                </c:pt>
                <c:pt idx="6058">
                  <c:v>5.4867499999999999E-4</c:v>
                </c:pt>
                <c:pt idx="6059">
                  <c:v>5.4861999999999999E-4</c:v>
                </c:pt>
                <c:pt idx="6060">
                  <c:v>5.4856600000000001E-4</c:v>
                </c:pt>
                <c:pt idx="6061">
                  <c:v>5.4851200000000002E-4</c:v>
                </c:pt>
                <c:pt idx="6062">
                  <c:v>5.4845700000000002E-4</c:v>
                </c:pt>
                <c:pt idx="6063">
                  <c:v>5.4840300000000004E-4</c:v>
                </c:pt>
                <c:pt idx="6064">
                  <c:v>5.4834899999999995E-4</c:v>
                </c:pt>
                <c:pt idx="6065">
                  <c:v>5.4829399999999995E-4</c:v>
                </c:pt>
                <c:pt idx="6066">
                  <c:v>5.4823999999999997E-4</c:v>
                </c:pt>
                <c:pt idx="6067">
                  <c:v>5.4818599999999999E-4</c:v>
                </c:pt>
                <c:pt idx="6068">
                  <c:v>5.48132E-4</c:v>
                </c:pt>
                <c:pt idx="6069">
                  <c:v>5.48077E-4</c:v>
                </c:pt>
                <c:pt idx="6070">
                  <c:v>5.4802300000000002E-4</c:v>
                </c:pt>
                <c:pt idx="6071">
                  <c:v>5.4796900000000004E-4</c:v>
                </c:pt>
                <c:pt idx="6072">
                  <c:v>5.4791499999999995E-4</c:v>
                </c:pt>
                <c:pt idx="6073">
                  <c:v>5.4785999999999995E-4</c:v>
                </c:pt>
                <c:pt idx="6074">
                  <c:v>5.4780599999999997E-4</c:v>
                </c:pt>
                <c:pt idx="6075">
                  <c:v>5.4775199999999998E-4</c:v>
                </c:pt>
                <c:pt idx="6076">
                  <c:v>5.47698E-4</c:v>
                </c:pt>
                <c:pt idx="6077">
                  <c:v>5.47643E-4</c:v>
                </c:pt>
                <c:pt idx="6078">
                  <c:v>5.4758900000000002E-4</c:v>
                </c:pt>
                <c:pt idx="6079">
                  <c:v>5.4753500000000004E-4</c:v>
                </c:pt>
                <c:pt idx="6080">
                  <c:v>5.4748100000000005E-4</c:v>
                </c:pt>
                <c:pt idx="6081">
                  <c:v>5.4742600000000005E-4</c:v>
                </c:pt>
                <c:pt idx="6082">
                  <c:v>5.4737199999999996E-4</c:v>
                </c:pt>
                <c:pt idx="6083">
                  <c:v>5.4731799999999998E-4</c:v>
                </c:pt>
                <c:pt idx="6084">
                  <c:v>5.47264E-4</c:v>
                </c:pt>
                <c:pt idx="6085">
                  <c:v>5.4721000000000001E-4</c:v>
                </c:pt>
                <c:pt idx="6086">
                  <c:v>5.4715500000000002E-4</c:v>
                </c:pt>
                <c:pt idx="6087">
                  <c:v>5.4710100000000003E-4</c:v>
                </c:pt>
                <c:pt idx="6088">
                  <c:v>5.4704700000000005E-4</c:v>
                </c:pt>
                <c:pt idx="6089">
                  <c:v>5.4699299999999996E-4</c:v>
                </c:pt>
                <c:pt idx="6090">
                  <c:v>5.4693899999999998E-4</c:v>
                </c:pt>
                <c:pt idx="6091">
                  <c:v>5.4688499999999999E-4</c:v>
                </c:pt>
                <c:pt idx="6092">
                  <c:v>5.4683100000000001E-4</c:v>
                </c:pt>
                <c:pt idx="6093">
                  <c:v>5.4677600000000001E-4</c:v>
                </c:pt>
                <c:pt idx="6094">
                  <c:v>5.4672200000000003E-4</c:v>
                </c:pt>
                <c:pt idx="6095">
                  <c:v>5.4666800000000005E-4</c:v>
                </c:pt>
                <c:pt idx="6096">
                  <c:v>5.4661399999999995E-4</c:v>
                </c:pt>
                <c:pt idx="6097">
                  <c:v>5.4655999999999997E-4</c:v>
                </c:pt>
                <c:pt idx="6098">
                  <c:v>5.4650599999999999E-4</c:v>
                </c:pt>
                <c:pt idx="6099">
                  <c:v>5.4645200000000001E-4</c:v>
                </c:pt>
                <c:pt idx="6100">
                  <c:v>5.4639700000000001E-4</c:v>
                </c:pt>
                <c:pt idx="6101">
                  <c:v>5.4634300000000002E-4</c:v>
                </c:pt>
                <c:pt idx="6102">
                  <c:v>5.4628900000000004E-4</c:v>
                </c:pt>
                <c:pt idx="6103">
                  <c:v>5.4623499999999995E-4</c:v>
                </c:pt>
                <c:pt idx="6104">
                  <c:v>5.4618099999999997E-4</c:v>
                </c:pt>
                <c:pt idx="6105">
                  <c:v>5.4612699999999998E-4</c:v>
                </c:pt>
                <c:pt idx="6106">
                  <c:v>5.46073E-4</c:v>
                </c:pt>
                <c:pt idx="6107">
                  <c:v>5.4601900000000002E-4</c:v>
                </c:pt>
                <c:pt idx="6108">
                  <c:v>5.4596500000000004E-4</c:v>
                </c:pt>
                <c:pt idx="6109">
                  <c:v>5.4591100000000005E-4</c:v>
                </c:pt>
                <c:pt idx="6110">
                  <c:v>5.4585699999999996E-4</c:v>
                </c:pt>
                <c:pt idx="6111">
                  <c:v>5.4580299999999998E-4</c:v>
                </c:pt>
                <c:pt idx="6112">
                  <c:v>5.45749E-4</c:v>
                </c:pt>
                <c:pt idx="6113">
                  <c:v>5.4569500000000001E-4</c:v>
                </c:pt>
                <c:pt idx="6114">
                  <c:v>5.4564100000000003E-4</c:v>
                </c:pt>
                <c:pt idx="6115">
                  <c:v>5.4558700000000005E-4</c:v>
                </c:pt>
                <c:pt idx="6116">
                  <c:v>5.4553299999999996E-4</c:v>
                </c:pt>
                <c:pt idx="6117">
                  <c:v>5.4547899999999997E-4</c:v>
                </c:pt>
                <c:pt idx="6118">
                  <c:v>5.4542399999999997E-4</c:v>
                </c:pt>
                <c:pt idx="6119">
                  <c:v>5.4536999999999999E-4</c:v>
                </c:pt>
                <c:pt idx="6120">
                  <c:v>5.4531600000000001E-4</c:v>
                </c:pt>
                <c:pt idx="6121">
                  <c:v>5.4526200000000003E-4</c:v>
                </c:pt>
                <c:pt idx="6122">
                  <c:v>5.4520899999999995E-4</c:v>
                </c:pt>
                <c:pt idx="6123">
                  <c:v>5.4515499999999997E-4</c:v>
                </c:pt>
                <c:pt idx="6124">
                  <c:v>5.4510099999999998E-4</c:v>
                </c:pt>
                <c:pt idx="6125">
                  <c:v>5.45047E-4</c:v>
                </c:pt>
                <c:pt idx="6126">
                  <c:v>5.4499300000000002E-4</c:v>
                </c:pt>
                <c:pt idx="6127">
                  <c:v>5.4493900000000004E-4</c:v>
                </c:pt>
                <c:pt idx="6128">
                  <c:v>5.4488500000000005E-4</c:v>
                </c:pt>
                <c:pt idx="6129">
                  <c:v>5.4483099999999996E-4</c:v>
                </c:pt>
                <c:pt idx="6130">
                  <c:v>5.4477699999999998E-4</c:v>
                </c:pt>
                <c:pt idx="6131">
                  <c:v>5.44723E-4</c:v>
                </c:pt>
                <c:pt idx="6132">
                  <c:v>5.4466900000000001E-4</c:v>
                </c:pt>
                <c:pt idx="6133">
                  <c:v>5.4461500000000003E-4</c:v>
                </c:pt>
                <c:pt idx="6134">
                  <c:v>5.4456100000000005E-4</c:v>
                </c:pt>
                <c:pt idx="6135">
                  <c:v>5.4450699999999996E-4</c:v>
                </c:pt>
                <c:pt idx="6136">
                  <c:v>5.4445299999999997E-4</c:v>
                </c:pt>
                <c:pt idx="6137">
                  <c:v>5.4439899999999999E-4</c:v>
                </c:pt>
                <c:pt idx="6138">
                  <c:v>5.4434500000000001E-4</c:v>
                </c:pt>
                <c:pt idx="6139">
                  <c:v>5.4429200000000004E-4</c:v>
                </c:pt>
                <c:pt idx="6140">
                  <c:v>5.4423799999999995E-4</c:v>
                </c:pt>
                <c:pt idx="6141">
                  <c:v>5.4418399999999997E-4</c:v>
                </c:pt>
                <c:pt idx="6142">
                  <c:v>5.4412999999999998E-4</c:v>
                </c:pt>
                <c:pt idx="6143">
                  <c:v>5.44076E-4</c:v>
                </c:pt>
                <c:pt idx="6144">
                  <c:v>5.4402200000000002E-4</c:v>
                </c:pt>
                <c:pt idx="6145">
                  <c:v>5.4396800000000003E-4</c:v>
                </c:pt>
                <c:pt idx="6146">
                  <c:v>5.4391400000000005E-4</c:v>
                </c:pt>
                <c:pt idx="6147">
                  <c:v>5.4386099999999998E-4</c:v>
                </c:pt>
                <c:pt idx="6148">
                  <c:v>5.4380699999999999E-4</c:v>
                </c:pt>
                <c:pt idx="6149">
                  <c:v>5.4375300000000001E-4</c:v>
                </c:pt>
                <c:pt idx="6150">
                  <c:v>5.4369900000000003E-4</c:v>
                </c:pt>
                <c:pt idx="6151">
                  <c:v>5.4364500000000004E-4</c:v>
                </c:pt>
                <c:pt idx="6152">
                  <c:v>5.4359099999999995E-4</c:v>
                </c:pt>
                <c:pt idx="6153">
                  <c:v>5.4353699999999997E-4</c:v>
                </c:pt>
                <c:pt idx="6154">
                  <c:v>5.43484E-4</c:v>
                </c:pt>
                <c:pt idx="6155">
                  <c:v>5.4343000000000002E-4</c:v>
                </c:pt>
                <c:pt idx="6156">
                  <c:v>5.4337600000000004E-4</c:v>
                </c:pt>
                <c:pt idx="6157">
                  <c:v>5.4332200000000005E-4</c:v>
                </c:pt>
                <c:pt idx="6158">
                  <c:v>5.4326799999999996E-4</c:v>
                </c:pt>
                <c:pt idx="6159">
                  <c:v>5.43215E-4</c:v>
                </c:pt>
                <c:pt idx="6160">
                  <c:v>5.4316100000000001E-4</c:v>
                </c:pt>
                <c:pt idx="6161">
                  <c:v>5.4310700000000003E-4</c:v>
                </c:pt>
                <c:pt idx="6162">
                  <c:v>5.4305300000000005E-4</c:v>
                </c:pt>
                <c:pt idx="6163">
                  <c:v>5.4299999999999997E-4</c:v>
                </c:pt>
                <c:pt idx="6164">
                  <c:v>5.4294599999999999E-4</c:v>
                </c:pt>
                <c:pt idx="6165">
                  <c:v>5.4289200000000001E-4</c:v>
                </c:pt>
                <c:pt idx="6166">
                  <c:v>5.4283800000000002E-4</c:v>
                </c:pt>
                <c:pt idx="6167">
                  <c:v>5.4278499999999995E-4</c:v>
                </c:pt>
                <c:pt idx="6168">
                  <c:v>5.4273099999999996E-4</c:v>
                </c:pt>
                <c:pt idx="6169">
                  <c:v>5.4267699999999998E-4</c:v>
                </c:pt>
                <c:pt idx="6170">
                  <c:v>5.42623E-4</c:v>
                </c:pt>
                <c:pt idx="6171">
                  <c:v>5.4257000000000003E-4</c:v>
                </c:pt>
                <c:pt idx="6172">
                  <c:v>5.4251600000000005E-4</c:v>
                </c:pt>
                <c:pt idx="6173">
                  <c:v>5.4246199999999996E-4</c:v>
                </c:pt>
                <c:pt idx="6174">
                  <c:v>5.4240799999999997E-4</c:v>
                </c:pt>
                <c:pt idx="6175">
                  <c:v>5.4235500000000001E-4</c:v>
                </c:pt>
                <c:pt idx="6176">
                  <c:v>5.4230100000000002E-4</c:v>
                </c:pt>
                <c:pt idx="6177">
                  <c:v>5.4224700000000004E-4</c:v>
                </c:pt>
                <c:pt idx="6178">
                  <c:v>5.4219399999999997E-4</c:v>
                </c:pt>
                <c:pt idx="6179">
                  <c:v>5.4213999999999998E-4</c:v>
                </c:pt>
                <c:pt idx="6180">
                  <c:v>5.42086E-4</c:v>
                </c:pt>
                <c:pt idx="6181">
                  <c:v>5.4203300000000003E-4</c:v>
                </c:pt>
                <c:pt idx="6182">
                  <c:v>5.4197900000000005E-4</c:v>
                </c:pt>
                <c:pt idx="6183">
                  <c:v>5.4192499999999996E-4</c:v>
                </c:pt>
                <c:pt idx="6184">
                  <c:v>5.4187199999999999E-4</c:v>
                </c:pt>
                <c:pt idx="6185">
                  <c:v>5.4181800000000001E-4</c:v>
                </c:pt>
                <c:pt idx="6186">
                  <c:v>5.4176400000000003E-4</c:v>
                </c:pt>
                <c:pt idx="6187">
                  <c:v>5.4171099999999995E-4</c:v>
                </c:pt>
                <c:pt idx="6188">
                  <c:v>5.4165699999999997E-4</c:v>
                </c:pt>
                <c:pt idx="6189">
                  <c:v>5.4160299999999998E-4</c:v>
                </c:pt>
                <c:pt idx="6190">
                  <c:v>5.4155000000000002E-4</c:v>
                </c:pt>
                <c:pt idx="6191">
                  <c:v>5.4149600000000003E-4</c:v>
                </c:pt>
                <c:pt idx="6192">
                  <c:v>5.4144299999999996E-4</c:v>
                </c:pt>
                <c:pt idx="6193">
                  <c:v>5.4138899999999998E-4</c:v>
                </c:pt>
                <c:pt idx="6194">
                  <c:v>5.4133499999999999E-4</c:v>
                </c:pt>
                <c:pt idx="6195">
                  <c:v>5.4128200000000003E-4</c:v>
                </c:pt>
                <c:pt idx="6196">
                  <c:v>5.4122800000000004E-4</c:v>
                </c:pt>
                <c:pt idx="6197">
                  <c:v>5.4117499999999997E-4</c:v>
                </c:pt>
                <c:pt idx="6198">
                  <c:v>5.4112099999999998E-4</c:v>
                </c:pt>
                <c:pt idx="6199">
                  <c:v>5.41067E-4</c:v>
                </c:pt>
                <c:pt idx="6200">
                  <c:v>5.4101400000000003E-4</c:v>
                </c:pt>
                <c:pt idx="6201">
                  <c:v>5.4096000000000005E-4</c:v>
                </c:pt>
                <c:pt idx="6202">
                  <c:v>5.4090699999999998E-4</c:v>
                </c:pt>
                <c:pt idx="6203">
                  <c:v>5.4085299999999999E-4</c:v>
                </c:pt>
                <c:pt idx="6204">
                  <c:v>5.4080000000000003E-4</c:v>
                </c:pt>
                <c:pt idx="6205">
                  <c:v>5.4074600000000004E-4</c:v>
                </c:pt>
                <c:pt idx="6206">
                  <c:v>5.4069199999999995E-4</c:v>
                </c:pt>
                <c:pt idx="6207">
                  <c:v>5.4063899999999999E-4</c:v>
                </c:pt>
                <c:pt idx="6208">
                  <c:v>5.40585E-4</c:v>
                </c:pt>
                <c:pt idx="6209">
                  <c:v>5.4053200000000004E-4</c:v>
                </c:pt>
                <c:pt idx="6210">
                  <c:v>5.4047800000000005E-4</c:v>
                </c:pt>
                <c:pt idx="6211">
                  <c:v>5.4042499999999998E-4</c:v>
                </c:pt>
                <c:pt idx="6212">
                  <c:v>5.4037099999999999E-4</c:v>
                </c:pt>
                <c:pt idx="6213">
                  <c:v>5.4031800000000003E-4</c:v>
                </c:pt>
                <c:pt idx="6214">
                  <c:v>5.4026400000000004E-4</c:v>
                </c:pt>
                <c:pt idx="6215">
                  <c:v>5.4021099999999997E-4</c:v>
                </c:pt>
                <c:pt idx="6216">
                  <c:v>5.4015699999999999E-4</c:v>
                </c:pt>
                <c:pt idx="6217">
                  <c:v>5.4010400000000002E-4</c:v>
                </c:pt>
                <c:pt idx="6218">
                  <c:v>5.4005000000000004E-4</c:v>
                </c:pt>
                <c:pt idx="6219">
                  <c:v>5.3999699999999996E-4</c:v>
                </c:pt>
                <c:pt idx="6220">
                  <c:v>5.3994299999999998E-4</c:v>
                </c:pt>
                <c:pt idx="6221">
                  <c:v>5.3989000000000001E-4</c:v>
                </c:pt>
                <c:pt idx="6222">
                  <c:v>5.3983600000000003E-4</c:v>
                </c:pt>
                <c:pt idx="6223">
                  <c:v>5.3978299999999995E-4</c:v>
                </c:pt>
                <c:pt idx="6224">
                  <c:v>5.3972999999999998E-4</c:v>
                </c:pt>
                <c:pt idx="6225">
                  <c:v>5.39676E-4</c:v>
                </c:pt>
                <c:pt idx="6226">
                  <c:v>5.3962300000000003E-4</c:v>
                </c:pt>
                <c:pt idx="6227">
                  <c:v>5.3956900000000005E-4</c:v>
                </c:pt>
                <c:pt idx="6228">
                  <c:v>5.3951599999999998E-4</c:v>
                </c:pt>
                <c:pt idx="6229">
                  <c:v>5.3946199999999999E-4</c:v>
                </c:pt>
                <c:pt idx="6230">
                  <c:v>5.3940900000000003E-4</c:v>
                </c:pt>
                <c:pt idx="6231">
                  <c:v>5.3935599999999995E-4</c:v>
                </c:pt>
                <c:pt idx="6232">
                  <c:v>5.3930199999999997E-4</c:v>
                </c:pt>
                <c:pt idx="6233">
                  <c:v>5.39249E-4</c:v>
                </c:pt>
                <c:pt idx="6234">
                  <c:v>5.3919500000000002E-4</c:v>
                </c:pt>
                <c:pt idx="6235">
                  <c:v>5.3914200000000005E-4</c:v>
                </c:pt>
                <c:pt idx="6236">
                  <c:v>5.3908899999999997E-4</c:v>
                </c:pt>
                <c:pt idx="6237">
                  <c:v>5.3903499999999999E-4</c:v>
                </c:pt>
                <c:pt idx="6238">
                  <c:v>5.3898200000000002E-4</c:v>
                </c:pt>
                <c:pt idx="6239">
                  <c:v>5.3892899999999995E-4</c:v>
                </c:pt>
                <c:pt idx="6240">
                  <c:v>5.3887499999999997E-4</c:v>
                </c:pt>
                <c:pt idx="6241">
                  <c:v>5.38822E-4</c:v>
                </c:pt>
                <c:pt idx="6242">
                  <c:v>5.3876800000000002E-4</c:v>
                </c:pt>
                <c:pt idx="6243">
                  <c:v>5.3871500000000005E-4</c:v>
                </c:pt>
                <c:pt idx="6244">
                  <c:v>5.3866199999999997E-4</c:v>
                </c:pt>
                <c:pt idx="6245">
                  <c:v>5.3860799999999999E-4</c:v>
                </c:pt>
                <c:pt idx="6246">
                  <c:v>5.3855500000000002E-4</c:v>
                </c:pt>
                <c:pt idx="6247">
                  <c:v>5.3850199999999995E-4</c:v>
                </c:pt>
                <c:pt idx="6248">
                  <c:v>5.3844799999999996E-4</c:v>
                </c:pt>
                <c:pt idx="6249">
                  <c:v>5.38395E-4</c:v>
                </c:pt>
                <c:pt idx="6250">
                  <c:v>5.3834200000000003E-4</c:v>
                </c:pt>
                <c:pt idx="6251">
                  <c:v>5.3828899999999996E-4</c:v>
                </c:pt>
                <c:pt idx="6252">
                  <c:v>5.3823499999999997E-4</c:v>
                </c:pt>
                <c:pt idx="6253">
                  <c:v>5.38182E-4</c:v>
                </c:pt>
                <c:pt idx="6254">
                  <c:v>5.3812900000000004E-4</c:v>
                </c:pt>
                <c:pt idx="6255">
                  <c:v>5.3807499999999995E-4</c:v>
                </c:pt>
                <c:pt idx="6256">
                  <c:v>5.3802199999999998E-4</c:v>
                </c:pt>
                <c:pt idx="6257">
                  <c:v>5.3796900000000001E-4</c:v>
                </c:pt>
                <c:pt idx="6258">
                  <c:v>5.3791600000000005E-4</c:v>
                </c:pt>
                <c:pt idx="6259">
                  <c:v>5.3786199999999995E-4</c:v>
                </c:pt>
                <c:pt idx="6260">
                  <c:v>5.3780899999999999E-4</c:v>
                </c:pt>
                <c:pt idx="6261">
                  <c:v>5.3775600000000002E-4</c:v>
                </c:pt>
                <c:pt idx="6262">
                  <c:v>5.3770300000000005E-4</c:v>
                </c:pt>
                <c:pt idx="6263">
                  <c:v>5.3764899999999996E-4</c:v>
                </c:pt>
                <c:pt idx="6264">
                  <c:v>5.3759599999999999E-4</c:v>
                </c:pt>
                <c:pt idx="6265">
                  <c:v>5.3754300000000003E-4</c:v>
                </c:pt>
                <c:pt idx="6266">
                  <c:v>5.3748999999999995E-4</c:v>
                </c:pt>
                <c:pt idx="6267">
                  <c:v>5.3743599999999997E-4</c:v>
                </c:pt>
                <c:pt idx="6268">
                  <c:v>5.37383E-4</c:v>
                </c:pt>
                <c:pt idx="6269">
                  <c:v>5.3733000000000003E-4</c:v>
                </c:pt>
                <c:pt idx="6270">
                  <c:v>5.3727699999999996E-4</c:v>
                </c:pt>
                <c:pt idx="6271">
                  <c:v>5.3722399999999999E-4</c:v>
                </c:pt>
                <c:pt idx="6272">
                  <c:v>5.3717000000000001E-4</c:v>
                </c:pt>
                <c:pt idx="6273">
                  <c:v>5.3711700000000004E-4</c:v>
                </c:pt>
                <c:pt idx="6274">
                  <c:v>5.3706399999999997E-4</c:v>
                </c:pt>
                <c:pt idx="6275">
                  <c:v>5.37011E-4</c:v>
                </c:pt>
                <c:pt idx="6276">
                  <c:v>5.3695800000000003E-4</c:v>
                </c:pt>
                <c:pt idx="6277">
                  <c:v>5.3690400000000005E-4</c:v>
                </c:pt>
                <c:pt idx="6278">
                  <c:v>5.3685099999999997E-4</c:v>
                </c:pt>
                <c:pt idx="6279">
                  <c:v>5.3679800000000001E-4</c:v>
                </c:pt>
                <c:pt idx="6280">
                  <c:v>5.3674500000000004E-4</c:v>
                </c:pt>
                <c:pt idx="6281">
                  <c:v>5.3669199999999996E-4</c:v>
                </c:pt>
                <c:pt idx="6282">
                  <c:v>5.36639E-4</c:v>
                </c:pt>
                <c:pt idx="6283">
                  <c:v>5.3658600000000003E-4</c:v>
                </c:pt>
                <c:pt idx="6284">
                  <c:v>5.3653200000000005E-4</c:v>
                </c:pt>
                <c:pt idx="6285">
                  <c:v>5.3647899999999997E-4</c:v>
                </c:pt>
                <c:pt idx="6286">
                  <c:v>5.36426E-4</c:v>
                </c:pt>
                <c:pt idx="6287">
                  <c:v>5.3637300000000004E-4</c:v>
                </c:pt>
                <c:pt idx="6288">
                  <c:v>5.3631999999999996E-4</c:v>
                </c:pt>
                <c:pt idx="6289">
                  <c:v>5.3626699999999999E-4</c:v>
                </c:pt>
                <c:pt idx="6290">
                  <c:v>5.3621400000000003E-4</c:v>
                </c:pt>
                <c:pt idx="6291">
                  <c:v>5.3616099999999995E-4</c:v>
                </c:pt>
                <c:pt idx="6292">
                  <c:v>5.3610799999999998E-4</c:v>
                </c:pt>
                <c:pt idx="6293">
                  <c:v>5.3605500000000002E-4</c:v>
                </c:pt>
                <c:pt idx="6294">
                  <c:v>5.3600100000000003E-4</c:v>
                </c:pt>
                <c:pt idx="6295">
                  <c:v>5.3594799999999996E-4</c:v>
                </c:pt>
                <c:pt idx="6296">
                  <c:v>5.3589499999999999E-4</c:v>
                </c:pt>
                <c:pt idx="6297">
                  <c:v>5.3584200000000002E-4</c:v>
                </c:pt>
                <c:pt idx="6298">
                  <c:v>5.3578899999999995E-4</c:v>
                </c:pt>
                <c:pt idx="6299">
                  <c:v>5.3573599999999998E-4</c:v>
                </c:pt>
                <c:pt idx="6300">
                  <c:v>5.3568300000000001E-4</c:v>
                </c:pt>
                <c:pt idx="6301">
                  <c:v>5.3563000000000005E-4</c:v>
                </c:pt>
                <c:pt idx="6302">
                  <c:v>5.3557699999999997E-4</c:v>
                </c:pt>
                <c:pt idx="6303">
                  <c:v>5.35524E-4</c:v>
                </c:pt>
                <c:pt idx="6304">
                  <c:v>5.3547100000000004E-4</c:v>
                </c:pt>
                <c:pt idx="6305">
                  <c:v>5.3541799999999996E-4</c:v>
                </c:pt>
                <c:pt idx="6306">
                  <c:v>5.3536499999999999E-4</c:v>
                </c:pt>
                <c:pt idx="6307">
                  <c:v>5.3531200000000003E-4</c:v>
                </c:pt>
                <c:pt idx="6308">
                  <c:v>5.3525899999999995E-4</c:v>
                </c:pt>
                <c:pt idx="6309">
                  <c:v>5.3520599999999998E-4</c:v>
                </c:pt>
                <c:pt idx="6310">
                  <c:v>5.3515300000000002E-4</c:v>
                </c:pt>
                <c:pt idx="6311">
                  <c:v>5.3510000000000005E-4</c:v>
                </c:pt>
                <c:pt idx="6312">
                  <c:v>5.3504699999999997E-4</c:v>
                </c:pt>
                <c:pt idx="6313">
                  <c:v>5.3499400000000001E-4</c:v>
                </c:pt>
                <c:pt idx="6314">
                  <c:v>5.3494100000000004E-4</c:v>
                </c:pt>
                <c:pt idx="6315">
                  <c:v>5.3488799999999997E-4</c:v>
                </c:pt>
                <c:pt idx="6316">
                  <c:v>5.34835E-4</c:v>
                </c:pt>
                <c:pt idx="6317">
                  <c:v>5.3478200000000003E-4</c:v>
                </c:pt>
                <c:pt idx="6318">
                  <c:v>5.3472899999999996E-4</c:v>
                </c:pt>
                <c:pt idx="6319">
                  <c:v>5.3467599999999999E-4</c:v>
                </c:pt>
                <c:pt idx="6320">
                  <c:v>5.3462300000000002E-4</c:v>
                </c:pt>
                <c:pt idx="6321">
                  <c:v>5.3457000000000005E-4</c:v>
                </c:pt>
                <c:pt idx="6322">
                  <c:v>5.3451699999999998E-4</c:v>
                </c:pt>
                <c:pt idx="6323">
                  <c:v>5.3446400000000001E-4</c:v>
                </c:pt>
                <c:pt idx="6324">
                  <c:v>5.3441199999999995E-4</c:v>
                </c:pt>
                <c:pt idx="6325">
                  <c:v>5.3435899999999998E-4</c:v>
                </c:pt>
                <c:pt idx="6326">
                  <c:v>5.3430600000000002E-4</c:v>
                </c:pt>
                <c:pt idx="6327">
                  <c:v>5.3425300000000005E-4</c:v>
                </c:pt>
                <c:pt idx="6328">
                  <c:v>5.3419999999999997E-4</c:v>
                </c:pt>
                <c:pt idx="6329">
                  <c:v>5.3414700000000001E-4</c:v>
                </c:pt>
                <c:pt idx="6330">
                  <c:v>5.3409400000000004E-4</c:v>
                </c:pt>
                <c:pt idx="6331">
                  <c:v>5.3404099999999996E-4</c:v>
                </c:pt>
                <c:pt idx="6332">
                  <c:v>5.33988E-4</c:v>
                </c:pt>
                <c:pt idx="6333">
                  <c:v>5.3393600000000005E-4</c:v>
                </c:pt>
                <c:pt idx="6334">
                  <c:v>5.3388299999999997E-4</c:v>
                </c:pt>
                <c:pt idx="6335">
                  <c:v>5.3383E-4</c:v>
                </c:pt>
                <c:pt idx="6336">
                  <c:v>5.3377700000000004E-4</c:v>
                </c:pt>
                <c:pt idx="6337">
                  <c:v>5.3372399999999996E-4</c:v>
                </c:pt>
                <c:pt idx="6338">
                  <c:v>5.3367099999999999E-4</c:v>
                </c:pt>
                <c:pt idx="6339">
                  <c:v>5.3361800000000003E-4</c:v>
                </c:pt>
                <c:pt idx="6340">
                  <c:v>5.3356599999999997E-4</c:v>
                </c:pt>
                <c:pt idx="6341">
                  <c:v>5.33513E-4</c:v>
                </c:pt>
                <c:pt idx="6342">
                  <c:v>5.3346000000000003E-4</c:v>
                </c:pt>
                <c:pt idx="6343">
                  <c:v>5.3340699999999996E-4</c:v>
                </c:pt>
                <c:pt idx="6344">
                  <c:v>5.3335399999999999E-4</c:v>
                </c:pt>
                <c:pt idx="6345">
                  <c:v>5.3330100000000002E-4</c:v>
                </c:pt>
                <c:pt idx="6346">
                  <c:v>5.3324899999999996E-4</c:v>
                </c:pt>
                <c:pt idx="6347">
                  <c:v>5.33196E-4</c:v>
                </c:pt>
                <c:pt idx="6348">
                  <c:v>5.3314300000000003E-4</c:v>
                </c:pt>
                <c:pt idx="6349">
                  <c:v>5.3308999999999995E-4</c:v>
                </c:pt>
                <c:pt idx="6350">
                  <c:v>5.3303699999999999E-4</c:v>
                </c:pt>
                <c:pt idx="6351">
                  <c:v>5.3298500000000003E-4</c:v>
                </c:pt>
                <c:pt idx="6352">
                  <c:v>5.3293199999999996E-4</c:v>
                </c:pt>
                <c:pt idx="6353">
                  <c:v>5.3287899999999999E-4</c:v>
                </c:pt>
                <c:pt idx="6354">
                  <c:v>5.3282600000000002E-4</c:v>
                </c:pt>
                <c:pt idx="6355">
                  <c:v>5.3277399999999996E-4</c:v>
                </c:pt>
                <c:pt idx="6356">
                  <c:v>5.32721E-4</c:v>
                </c:pt>
                <c:pt idx="6357">
                  <c:v>5.3266800000000003E-4</c:v>
                </c:pt>
                <c:pt idx="6358">
                  <c:v>5.3261499999999995E-4</c:v>
                </c:pt>
                <c:pt idx="6359">
                  <c:v>5.32563E-4</c:v>
                </c:pt>
                <c:pt idx="6360">
                  <c:v>5.3251000000000004E-4</c:v>
                </c:pt>
                <c:pt idx="6361">
                  <c:v>5.3245699999999996E-4</c:v>
                </c:pt>
                <c:pt idx="6362">
                  <c:v>5.3240399999999999E-4</c:v>
                </c:pt>
                <c:pt idx="6363">
                  <c:v>5.3235200000000004E-4</c:v>
                </c:pt>
                <c:pt idx="6364">
                  <c:v>5.3229899999999997E-4</c:v>
                </c:pt>
                <c:pt idx="6365">
                  <c:v>5.32246E-4</c:v>
                </c:pt>
                <c:pt idx="6366">
                  <c:v>5.3219400000000005E-4</c:v>
                </c:pt>
                <c:pt idx="6367">
                  <c:v>5.3214099999999997E-4</c:v>
                </c:pt>
                <c:pt idx="6368">
                  <c:v>5.3208800000000001E-4</c:v>
                </c:pt>
                <c:pt idx="6369">
                  <c:v>5.3203600000000005E-4</c:v>
                </c:pt>
                <c:pt idx="6370">
                  <c:v>5.3198299999999998E-4</c:v>
                </c:pt>
                <c:pt idx="6371">
                  <c:v>5.3193000000000001E-4</c:v>
                </c:pt>
                <c:pt idx="6372">
                  <c:v>5.3187799999999995E-4</c:v>
                </c:pt>
                <c:pt idx="6373">
                  <c:v>5.3182499999999998E-4</c:v>
                </c:pt>
                <c:pt idx="6374">
                  <c:v>5.3177200000000002E-4</c:v>
                </c:pt>
                <c:pt idx="6375">
                  <c:v>5.3171999999999996E-4</c:v>
                </c:pt>
                <c:pt idx="6376">
                  <c:v>5.3166699999999999E-4</c:v>
                </c:pt>
                <c:pt idx="6377">
                  <c:v>5.3161400000000002E-4</c:v>
                </c:pt>
                <c:pt idx="6378">
                  <c:v>5.3156199999999996E-4</c:v>
                </c:pt>
                <c:pt idx="6379">
                  <c:v>5.31509E-4</c:v>
                </c:pt>
                <c:pt idx="6380">
                  <c:v>5.3145600000000003E-4</c:v>
                </c:pt>
                <c:pt idx="6381">
                  <c:v>5.3140399999999997E-4</c:v>
                </c:pt>
                <c:pt idx="6382">
                  <c:v>5.31351E-4</c:v>
                </c:pt>
                <c:pt idx="6383">
                  <c:v>5.3129900000000005E-4</c:v>
                </c:pt>
                <c:pt idx="6384">
                  <c:v>5.3124599999999998E-4</c:v>
                </c:pt>
                <c:pt idx="6385">
                  <c:v>5.3119300000000001E-4</c:v>
                </c:pt>
                <c:pt idx="6386">
                  <c:v>5.3114099999999995E-4</c:v>
                </c:pt>
                <c:pt idx="6387">
                  <c:v>5.3108799999999998E-4</c:v>
                </c:pt>
                <c:pt idx="6388">
                  <c:v>5.3103600000000003E-4</c:v>
                </c:pt>
                <c:pt idx="6389">
                  <c:v>5.3098299999999995E-4</c:v>
                </c:pt>
                <c:pt idx="6390">
                  <c:v>5.3092999999999999E-4</c:v>
                </c:pt>
                <c:pt idx="6391">
                  <c:v>5.3087800000000004E-4</c:v>
                </c:pt>
                <c:pt idx="6392">
                  <c:v>5.3082499999999996E-4</c:v>
                </c:pt>
                <c:pt idx="6393">
                  <c:v>5.3077300000000001E-4</c:v>
                </c:pt>
                <c:pt idx="6394">
                  <c:v>5.3072000000000004E-4</c:v>
                </c:pt>
                <c:pt idx="6395">
                  <c:v>5.3066799999999998E-4</c:v>
                </c:pt>
                <c:pt idx="6396">
                  <c:v>5.3061500000000001E-4</c:v>
                </c:pt>
                <c:pt idx="6397">
                  <c:v>5.3056299999999995E-4</c:v>
                </c:pt>
                <c:pt idx="6398">
                  <c:v>5.3050999999999999E-4</c:v>
                </c:pt>
                <c:pt idx="6399">
                  <c:v>5.3045700000000002E-4</c:v>
                </c:pt>
                <c:pt idx="6400">
                  <c:v>5.3040499999999996E-4</c:v>
                </c:pt>
                <c:pt idx="6401">
                  <c:v>5.3035199999999999E-4</c:v>
                </c:pt>
                <c:pt idx="6402">
                  <c:v>5.3030000000000004E-4</c:v>
                </c:pt>
                <c:pt idx="6403">
                  <c:v>5.3024699999999997E-4</c:v>
                </c:pt>
                <c:pt idx="6404">
                  <c:v>5.3019500000000002E-4</c:v>
                </c:pt>
                <c:pt idx="6405">
                  <c:v>5.3014200000000005E-4</c:v>
                </c:pt>
                <c:pt idx="6406">
                  <c:v>5.3008999999999999E-4</c:v>
                </c:pt>
                <c:pt idx="6407">
                  <c:v>5.3003700000000002E-4</c:v>
                </c:pt>
                <c:pt idx="6408">
                  <c:v>5.2998499999999996E-4</c:v>
                </c:pt>
                <c:pt idx="6409">
                  <c:v>5.2993199999999999E-4</c:v>
                </c:pt>
                <c:pt idx="6410">
                  <c:v>5.2988000000000004E-4</c:v>
                </c:pt>
                <c:pt idx="6411">
                  <c:v>5.2982799999999998E-4</c:v>
                </c:pt>
                <c:pt idx="6412">
                  <c:v>5.2977500000000002E-4</c:v>
                </c:pt>
                <c:pt idx="6413">
                  <c:v>5.2972299999999996E-4</c:v>
                </c:pt>
                <c:pt idx="6414">
                  <c:v>5.2966999999999999E-4</c:v>
                </c:pt>
                <c:pt idx="6415">
                  <c:v>5.2961800000000004E-4</c:v>
                </c:pt>
                <c:pt idx="6416">
                  <c:v>5.2956499999999996E-4</c:v>
                </c:pt>
                <c:pt idx="6417">
                  <c:v>5.2951300000000001E-4</c:v>
                </c:pt>
                <c:pt idx="6418">
                  <c:v>5.2946000000000004E-4</c:v>
                </c:pt>
                <c:pt idx="6419">
                  <c:v>5.2940799999999998E-4</c:v>
                </c:pt>
                <c:pt idx="6420">
                  <c:v>5.2935600000000003E-4</c:v>
                </c:pt>
                <c:pt idx="6421">
                  <c:v>5.2930299999999996E-4</c:v>
                </c:pt>
                <c:pt idx="6422">
                  <c:v>5.2925100000000001E-4</c:v>
                </c:pt>
                <c:pt idx="6423">
                  <c:v>5.2919800000000004E-4</c:v>
                </c:pt>
                <c:pt idx="6424">
                  <c:v>5.2914599999999998E-4</c:v>
                </c:pt>
                <c:pt idx="6425">
                  <c:v>5.2909400000000003E-4</c:v>
                </c:pt>
                <c:pt idx="6426">
                  <c:v>5.2904099999999995E-4</c:v>
                </c:pt>
                <c:pt idx="6427">
                  <c:v>5.28989E-4</c:v>
                </c:pt>
                <c:pt idx="6428">
                  <c:v>5.2893600000000003E-4</c:v>
                </c:pt>
                <c:pt idx="6429">
                  <c:v>5.2888399999999997E-4</c:v>
                </c:pt>
                <c:pt idx="6430">
                  <c:v>5.2883200000000002E-4</c:v>
                </c:pt>
                <c:pt idx="6431">
                  <c:v>5.2877899999999995E-4</c:v>
                </c:pt>
                <c:pt idx="6432">
                  <c:v>5.2872699999999999E-4</c:v>
                </c:pt>
                <c:pt idx="6433">
                  <c:v>5.2867500000000004E-4</c:v>
                </c:pt>
                <c:pt idx="6434">
                  <c:v>5.2862199999999997E-4</c:v>
                </c:pt>
                <c:pt idx="6435">
                  <c:v>5.2857000000000002E-4</c:v>
                </c:pt>
                <c:pt idx="6436">
                  <c:v>5.2851799999999996E-4</c:v>
                </c:pt>
                <c:pt idx="6437">
                  <c:v>5.2846499999999999E-4</c:v>
                </c:pt>
                <c:pt idx="6438">
                  <c:v>5.2841300000000004E-4</c:v>
                </c:pt>
                <c:pt idx="6439">
                  <c:v>5.2836099999999998E-4</c:v>
                </c:pt>
                <c:pt idx="6440">
                  <c:v>5.2830800000000001E-4</c:v>
                </c:pt>
                <c:pt idx="6441">
                  <c:v>5.2825599999999995E-4</c:v>
                </c:pt>
                <c:pt idx="6442">
                  <c:v>5.28204E-4</c:v>
                </c:pt>
                <c:pt idx="6443">
                  <c:v>5.2815100000000003E-4</c:v>
                </c:pt>
                <c:pt idx="6444">
                  <c:v>5.2809899999999997E-4</c:v>
                </c:pt>
                <c:pt idx="6445">
                  <c:v>5.2804700000000002E-4</c:v>
                </c:pt>
                <c:pt idx="6446">
                  <c:v>5.2799399999999995E-4</c:v>
                </c:pt>
                <c:pt idx="6447">
                  <c:v>5.2794199999999999E-4</c:v>
                </c:pt>
                <c:pt idx="6448">
                  <c:v>5.2789000000000004E-4</c:v>
                </c:pt>
                <c:pt idx="6449">
                  <c:v>5.2783799999999998E-4</c:v>
                </c:pt>
                <c:pt idx="6450">
                  <c:v>5.2778500000000002E-4</c:v>
                </c:pt>
                <c:pt idx="6451">
                  <c:v>5.2773299999999996E-4</c:v>
                </c:pt>
                <c:pt idx="6452">
                  <c:v>5.2768100000000001E-4</c:v>
                </c:pt>
                <c:pt idx="6453">
                  <c:v>5.2762900000000005E-4</c:v>
                </c:pt>
                <c:pt idx="6454">
                  <c:v>5.2757599999999998E-4</c:v>
                </c:pt>
                <c:pt idx="6455">
                  <c:v>5.2752400000000003E-4</c:v>
                </c:pt>
                <c:pt idx="6456">
                  <c:v>5.2747199999999997E-4</c:v>
                </c:pt>
                <c:pt idx="6457">
                  <c:v>5.2742000000000002E-4</c:v>
                </c:pt>
                <c:pt idx="6458">
                  <c:v>5.2736700000000005E-4</c:v>
                </c:pt>
                <c:pt idx="6459">
                  <c:v>5.2731499999999999E-4</c:v>
                </c:pt>
                <c:pt idx="6460">
                  <c:v>5.2726300000000004E-4</c:v>
                </c:pt>
                <c:pt idx="6461">
                  <c:v>5.2721099999999998E-4</c:v>
                </c:pt>
                <c:pt idx="6462">
                  <c:v>5.2715900000000003E-4</c:v>
                </c:pt>
                <c:pt idx="6463">
                  <c:v>5.2710599999999995E-4</c:v>
                </c:pt>
                <c:pt idx="6464">
                  <c:v>5.27054E-4</c:v>
                </c:pt>
                <c:pt idx="6465">
                  <c:v>5.2700200000000005E-4</c:v>
                </c:pt>
                <c:pt idx="6466">
                  <c:v>5.2694999999999999E-4</c:v>
                </c:pt>
                <c:pt idx="6467">
                  <c:v>5.2689800000000004E-4</c:v>
                </c:pt>
                <c:pt idx="6468">
                  <c:v>5.2684599999999998E-4</c:v>
                </c:pt>
                <c:pt idx="6469">
                  <c:v>5.2679300000000001E-4</c:v>
                </c:pt>
                <c:pt idx="6470">
                  <c:v>5.2674099999999995E-4</c:v>
                </c:pt>
                <c:pt idx="6471">
                  <c:v>5.26689E-4</c:v>
                </c:pt>
                <c:pt idx="6472">
                  <c:v>5.2663700000000005E-4</c:v>
                </c:pt>
                <c:pt idx="6473">
                  <c:v>5.2658499999999999E-4</c:v>
                </c:pt>
                <c:pt idx="6474">
                  <c:v>5.2653300000000004E-4</c:v>
                </c:pt>
                <c:pt idx="6475">
                  <c:v>5.2647999999999996E-4</c:v>
                </c:pt>
                <c:pt idx="6476">
                  <c:v>5.2642800000000001E-4</c:v>
                </c:pt>
                <c:pt idx="6477">
                  <c:v>5.2637599999999995E-4</c:v>
                </c:pt>
                <c:pt idx="6478">
                  <c:v>5.26324E-4</c:v>
                </c:pt>
                <c:pt idx="6479">
                  <c:v>5.2627200000000005E-4</c:v>
                </c:pt>
                <c:pt idx="6480">
                  <c:v>5.2621999999999999E-4</c:v>
                </c:pt>
                <c:pt idx="6481">
                  <c:v>5.2616800000000003E-4</c:v>
                </c:pt>
                <c:pt idx="6482">
                  <c:v>5.2611599999999998E-4</c:v>
                </c:pt>
                <c:pt idx="6483">
                  <c:v>5.2606400000000002E-4</c:v>
                </c:pt>
                <c:pt idx="6484">
                  <c:v>5.2601199999999996E-4</c:v>
                </c:pt>
                <c:pt idx="6485">
                  <c:v>5.25959E-4</c:v>
                </c:pt>
                <c:pt idx="6486">
                  <c:v>5.2590700000000005E-4</c:v>
                </c:pt>
                <c:pt idx="6487">
                  <c:v>5.2585499999999999E-4</c:v>
                </c:pt>
                <c:pt idx="6488">
                  <c:v>5.2580300000000003E-4</c:v>
                </c:pt>
                <c:pt idx="6489">
                  <c:v>5.2575099999999997E-4</c:v>
                </c:pt>
                <c:pt idx="6490">
                  <c:v>5.2569900000000002E-4</c:v>
                </c:pt>
                <c:pt idx="6491">
                  <c:v>5.2564699999999996E-4</c:v>
                </c:pt>
                <c:pt idx="6492">
                  <c:v>5.2559500000000001E-4</c:v>
                </c:pt>
                <c:pt idx="6493">
                  <c:v>5.2554299999999995E-4</c:v>
                </c:pt>
                <c:pt idx="6494">
                  <c:v>5.25491E-4</c:v>
                </c:pt>
                <c:pt idx="6495">
                  <c:v>5.2543900000000005E-4</c:v>
                </c:pt>
                <c:pt idx="6496">
                  <c:v>5.2538699999999999E-4</c:v>
                </c:pt>
                <c:pt idx="6497">
                  <c:v>5.2533500000000004E-4</c:v>
                </c:pt>
                <c:pt idx="6498">
                  <c:v>5.2528299999999998E-4</c:v>
                </c:pt>
                <c:pt idx="6499">
                  <c:v>5.2523100000000003E-4</c:v>
                </c:pt>
                <c:pt idx="6500">
                  <c:v>5.2517899999999997E-4</c:v>
                </c:pt>
                <c:pt idx="6501">
                  <c:v>5.2512700000000002E-4</c:v>
                </c:pt>
                <c:pt idx="6502">
                  <c:v>5.2507499999999996E-4</c:v>
                </c:pt>
                <c:pt idx="6503">
                  <c:v>5.25023E-4</c:v>
                </c:pt>
                <c:pt idx="6504">
                  <c:v>5.2497100000000005E-4</c:v>
                </c:pt>
                <c:pt idx="6505">
                  <c:v>5.2491899999999999E-4</c:v>
                </c:pt>
                <c:pt idx="6506">
                  <c:v>5.2486700000000004E-4</c:v>
                </c:pt>
                <c:pt idx="6507">
                  <c:v>5.2481499999999998E-4</c:v>
                </c:pt>
                <c:pt idx="6508">
                  <c:v>5.2476300000000003E-4</c:v>
                </c:pt>
                <c:pt idx="6509">
                  <c:v>5.2471099999999997E-4</c:v>
                </c:pt>
                <c:pt idx="6510">
                  <c:v>5.2465900000000002E-4</c:v>
                </c:pt>
                <c:pt idx="6511">
                  <c:v>5.2460699999999996E-4</c:v>
                </c:pt>
                <c:pt idx="6512">
                  <c:v>5.2455500000000001E-4</c:v>
                </c:pt>
                <c:pt idx="6513">
                  <c:v>5.2450299999999995E-4</c:v>
                </c:pt>
                <c:pt idx="6514">
                  <c:v>5.24451E-4</c:v>
                </c:pt>
                <c:pt idx="6515">
                  <c:v>5.2439900000000005E-4</c:v>
                </c:pt>
                <c:pt idx="6516">
                  <c:v>5.2434699999999999E-4</c:v>
                </c:pt>
                <c:pt idx="6517">
                  <c:v>5.2429500000000003E-4</c:v>
                </c:pt>
                <c:pt idx="6518">
                  <c:v>5.2424399999999999E-4</c:v>
                </c:pt>
                <c:pt idx="6519">
                  <c:v>5.2419200000000004E-4</c:v>
                </c:pt>
                <c:pt idx="6520">
                  <c:v>5.2413999999999998E-4</c:v>
                </c:pt>
                <c:pt idx="6521">
                  <c:v>5.2408800000000003E-4</c:v>
                </c:pt>
                <c:pt idx="6522">
                  <c:v>5.2403599999999997E-4</c:v>
                </c:pt>
                <c:pt idx="6523">
                  <c:v>5.2398400000000002E-4</c:v>
                </c:pt>
                <c:pt idx="6524">
                  <c:v>5.2393199999999996E-4</c:v>
                </c:pt>
                <c:pt idx="6525">
                  <c:v>5.2388000000000001E-4</c:v>
                </c:pt>
                <c:pt idx="6526">
                  <c:v>5.2382800000000005E-4</c:v>
                </c:pt>
                <c:pt idx="6527">
                  <c:v>5.2377700000000001E-4</c:v>
                </c:pt>
                <c:pt idx="6528">
                  <c:v>5.2372499999999995E-4</c:v>
                </c:pt>
                <c:pt idx="6529">
                  <c:v>5.23673E-4</c:v>
                </c:pt>
                <c:pt idx="6530">
                  <c:v>5.2362100000000005E-4</c:v>
                </c:pt>
                <c:pt idx="6531">
                  <c:v>5.2356899999999999E-4</c:v>
                </c:pt>
                <c:pt idx="6532">
                  <c:v>5.2351700000000004E-4</c:v>
                </c:pt>
                <c:pt idx="6533">
                  <c:v>5.2346499999999998E-4</c:v>
                </c:pt>
                <c:pt idx="6534">
                  <c:v>5.2341400000000004E-4</c:v>
                </c:pt>
                <c:pt idx="6535">
                  <c:v>5.2336199999999998E-4</c:v>
                </c:pt>
                <c:pt idx="6536">
                  <c:v>5.2331000000000003E-4</c:v>
                </c:pt>
                <c:pt idx="6537">
                  <c:v>5.2325799999999997E-4</c:v>
                </c:pt>
                <c:pt idx="6538">
                  <c:v>5.2320600000000002E-4</c:v>
                </c:pt>
                <c:pt idx="6539">
                  <c:v>5.2315499999999997E-4</c:v>
                </c:pt>
                <c:pt idx="6540">
                  <c:v>5.2310300000000002E-4</c:v>
                </c:pt>
                <c:pt idx="6541">
                  <c:v>5.2305099999999996E-4</c:v>
                </c:pt>
                <c:pt idx="6542">
                  <c:v>5.2299900000000001E-4</c:v>
                </c:pt>
                <c:pt idx="6543">
                  <c:v>5.2294699999999995E-4</c:v>
                </c:pt>
                <c:pt idx="6544">
                  <c:v>5.2289600000000002E-4</c:v>
                </c:pt>
                <c:pt idx="6545">
                  <c:v>5.2284399999999996E-4</c:v>
                </c:pt>
                <c:pt idx="6546">
                  <c:v>5.22792E-4</c:v>
                </c:pt>
                <c:pt idx="6547">
                  <c:v>5.2274000000000005E-4</c:v>
                </c:pt>
                <c:pt idx="6548">
                  <c:v>5.2268900000000001E-4</c:v>
                </c:pt>
                <c:pt idx="6549">
                  <c:v>5.2263699999999995E-4</c:v>
                </c:pt>
                <c:pt idx="6550">
                  <c:v>5.22585E-4</c:v>
                </c:pt>
                <c:pt idx="6551">
                  <c:v>5.2253300000000005E-4</c:v>
                </c:pt>
                <c:pt idx="6552">
                  <c:v>5.22482E-4</c:v>
                </c:pt>
                <c:pt idx="6553">
                  <c:v>5.2243000000000005E-4</c:v>
                </c:pt>
                <c:pt idx="6554">
                  <c:v>5.2237799999999999E-4</c:v>
                </c:pt>
                <c:pt idx="6555">
                  <c:v>5.2232600000000004E-4</c:v>
                </c:pt>
                <c:pt idx="6556">
                  <c:v>5.22275E-4</c:v>
                </c:pt>
                <c:pt idx="6557">
                  <c:v>5.2222300000000004E-4</c:v>
                </c:pt>
                <c:pt idx="6558">
                  <c:v>5.2217099999999998E-4</c:v>
                </c:pt>
                <c:pt idx="6559">
                  <c:v>5.2212000000000005E-4</c:v>
                </c:pt>
                <c:pt idx="6560">
                  <c:v>5.2206799999999999E-4</c:v>
                </c:pt>
                <c:pt idx="6561">
                  <c:v>5.2201600000000004E-4</c:v>
                </c:pt>
                <c:pt idx="6562">
                  <c:v>5.2196399999999998E-4</c:v>
                </c:pt>
                <c:pt idx="6563">
                  <c:v>5.2191300000000004E-4</c:v>
                </c:pt>
                <c:pt idx="6564">
                  <c:v>5.2186099999999998E-4</c:v>
                </c:pt>
                <c:pt idx="6565">
                  <c:v>5.2180900000000003E-4</c:v>
                </c:pt>
                <c:pt idx="6566">
                  <c:v>5.2175799999999999E-4</c:v>
                </c:pt>
                <c:pt idx="6567">
                  <c:v>5.2170600000000004E-4</c:v>
                </c:pt>
                <c:pt idx="6568">
                  <c:v>5.2165399999999998E-4</c:v>
                </c:pt>
                <c:pt idx="6569">
                  <c:v>5.2160300000000004E-4</c:v>
                </c:pt>
                <c:pt idx="6570">
                  <c:v>5.2155099999999998E-4</c:v>
                </c:pt>
                <c:pt idx="6571">
                  <c:v>5.2150000000000005E-4</c:v>
                </c:pt>
                <c:pt idx="6572">
                  <c:v>5.2144799999999999E-4</c:v>
                </c:pt>
                <c:pt idx="6573">
                  <c:v>5.2139600000000003E-4</c:v>
                </c:pt>
                <c:pt idx="6574">
                  <c:v>5.2134499999999999E-4</c:v>
                </c:pt>
                <c:pt idx="6575">
                  <c:v>5.2129300000000004E-4</c:v>
                </c:pt>
                <c:pt idx="6576">
                  <c:v>5.2124099999999998E-4</c:v>
                </c:pt>
                <c:pt idx="6577">
                  <c:v>5.2119000000000004E-4</c:v>
                </c:pt>
                <c:pt idx="6578">
                  <c:v>5.2113799999999998E-4</c:v>
                </c:pt>
                <c:pt idx="6579">
                  <c:v>5.2108700000000005E-4</c:v>
                </c:pt>
                <c:pt idx="6580">
                  <c:v>5.2103499999999999E-4</c:v>
                </c:pt>
                <c:pt idx="6581">
                  <c:v>5.2098300000000004E-4</c:v>
                </c:pt>
                <c:pt idx="6582">
                  <c:v>5.2093199999999999E-4</c:v>
                </c:pt>
                <c:pt idx="6583">
                  <c:v>5.2088000000000004E-4</c:v>
                </c:pt>
                <c:pt idx="6584">
                  <c:v>5.20829E-4</c:v>
                </c:pt>
                <c:pt idx="6585">
                  <c:v>5.2077700000000005E-4</c:v>
                </c:pt>
                <c:pt idx="6586">
                  <c:v>5.20726E-4</c:v>
                </c:pt>
                <c:pt idx="6587">
                  <c:v>5.2067400000000005E-4</c:v>
                </c:pt>
                <c:pt idx="6588">
                  <c:v>5.2062199999999999E-4</c:v>
                </c:pt>
                <c:pt idx="6589">
                  <c:v>5.2057099999999995E-4</c:v>
                </c:pt>
                <c:pt idx="6590">
                  <c:v>5.2051899999999999E-4</c:v>
                </c:pt>
                <c:pt idx="6591">
                  <c:v>5.2046799999999995E-4</c:v>
                </c:pt>
                <c:pt idx="6592">
                  <c:v>5.20416E-4</c:v>
                </c:pt>
                <c:pt idx="6593">
                  <c:v>5.2036499999999996E-4</c:v>
                </c:pt>
                <c:pt idx="6594">
                  <c:v>5.20313E-4</c:v>
                </c:pt>
                <c:pt idx="6595">
                  <c:v>5.2026199999999996E-4</c:v>
                </c:pt>
                <c:pt idx="6596">
                  <c:v>5.2021000000000001E-4</c:v>
                </c:pt>
                <c:pt idx="6597">
                  <c:v>5.2015899999999996E-4</c:v>
                </c:pt>
                <c:pt idx="6598">
                  <c:v>5.2010700000000001E-4</c:v>
                </c:pt>
                <c:pt idx="6599">
                  <c:v>5.2005599999999997E-4</c:v>
                </c:pt>
                <c:pt idx="6600">
                  <c:v>5.2000400000000002E-4</c:v>
                </c:pt>
                <c:pt idx="6601">
                  <c:v>5.1995299999999997E-4</c:v>
                </c:pt>
                <c:pt idx="6602">
                  <c:v>5.1990100000000002E-4</c:v>
                </c:pt>
                <c:pt idx="6603">
                  <c:v>5.1984999999999998E-4</c:v>
                </c:pt>
                <c:pt idx="6604">
                  <c:v>5.1979800000000003E-4</c:v>
                </c:pt>
                <c:pt idx="6605">
                  <c:v>5.1974699999999998E-4</c:v>
                </c:pt>
                <c:pt idx="6606">
                  <c:v>5.1969500000000003E-4</c:v>
                </c:pt>
                <c:pt idx="6607">
                  <c:v>5.1964399999999999E-4</c:v>
                </c:pt>
                <c:pt idx="6608">
                  <c:v>5.1959200000000004E-4</c:v>
                </c:pt>
                <c:pt idx="6609">
                  <c:v>5.1954099999999999E-4</c:v>
                </c:pt>
                <c:pt idx="6610">
                  <c:v>5.1948900000000004E-4</c:v>
                </c:pt>
                <c:pt idx="6611">
                  <c:v>5.19438E-4</c:v>
                </c:pt>
                <c:pt idx="6612">
                  <c:v>5.1938699999999995E-4</c:v>
                </c:pt>
                <c:pt idx="6613">
                  <c:v>5.19335E-4</c:v>
                </c:pt>
                <c:pt idx="6614">
                  <c:v>5.1928399999999996E-4</c:v>
                </c:pt>
                <c:pt idx="6615">
                  <c:v>5.1923200000000001E-4</c:v>
                </c:pt>
                <c:pt idx="6616">
                  <c:v>5.1918099999999996E-4</c:v>
                </c:pt>
                <c:pt idx="6617">
                  <c:v>5.1913000000000003E-4</c:v>
                </c:pt>
                <c:pt idx="6618">
                  <c:v>5.1907799999999997E-4</c:v>
                </c:pt>
                <c:pt idx="6619">
                  <c:v>5.1902700000000003E-4</c:v>
                </c:pt>
                <c:pt idx="6620">
                  <c:v>5.1897499999999997E-4</c:v>
                </c:pt>
                <c:pt idx="6621">
                  <c:v>5.1892400000000003E-4</c:v>
                </c:pt>
                <c:pt idx="6622">
                  <c:v>5.1887299999999999E-4</c:v>
                </c:pt>
                <c:pt idx="6623">
                  <c:v>5.1882100000000004E-4</c:v>
                </c:pt>
                <c:pt idx="6624">
                  <c:v>5.1877E-4</c:v>
                </c:pt>
                <c:pt idx="6625">
                  <c:v>5.1871800000000004E-4</c:v>
                </c:pt>
                <c:pt idx="6626">
                  <c:v>5.18667E-4</c:v>
                </c:pt>
                <c:pt idx="6627">
                  <c:v>5.1861599999999996E-4</c:v>
                </c:pt>
                <c:pt idx="6628">
                  <c:v>5.18564E-4</c:v>
                </c:pt>
                <c:pt idx="6629">
                  <c:v>5.1851299999999996E-4</c:v>
                </c:pt>
                <c:pt idx="6630">
                  <c:v>5.1846200000000002E-4</c:v>
                </c:pt>
                <c:pt idx="6631">
                  <c:v>5.1840999999999996E-4</c:v>
                </c:pt>
                <c:pt idx="6632">
                  <c:v>5.1835900000000003E-4</c:v>
                </c:pt>
                <c:pt idx="6633">
                  <c:v>5.1830799999999998E-4</c:v>
                </c:pt>
                <c:pt idx="6634">
                  <c:v>5.1825600000000003E-4</c:v>
                </c:pt>
                <c:pt idx="6635">
                  <c:v>5.1820499999999999E-4</c:v>
                </c:pt>
                <c:pt idx="6636">
                  <c:v>5.1815400000000005E-4</c:v>
                </c:pt>
                <c:pt idx="6637">
                  <c:v>5.1810199999999999E-4</c:v>
                </c:pt>
                <c:pt idx="6638">
                  <c:v>5.1805099999999995E-4</c:v>
                </c:pt>
                <c:pt idx="6639">
                  <c:v>5.1800000000000001E-4</c:v>
                </c:pt>
                <c:pt idx="6640">
                  <c:v>5.1794899999999997E-4</c:v>
                </c:pt>
                <c:pt idx="6641">
                  <c:v>5.1789700000000002E-4</c:v>
                </c:pt>
                <c:pt idx="6642">
                  <c:v>5.1784599999999997E-4</c:v>
                </c:pt>
                <c:pt idx="6643">
                  <c:v>5.1779500000000004E-4</c:v>
                </c:pt>
                <c:pt idx="6644">
                  <c:v>5.1774299999999998E-4</c:v>
                </c:pt>
                <c:pt idx="6645">
                  <c:v>5.1769200000000004E-4</c:v>
                </c:pt>
                <c:pt idx="6646">
                  <c:v>5.17641E-4</c:v>
                </c:pt>
                <c:pt idx="6647">
                  <c:v>5.1758999999999996E-4</c:v>
                </c:pt>
                <c:pt idx="6648">
                  <c:v>5.17538E-4</c:v>
                </c:pt>
                <c:pt idx="6649">
                  <c:v>5.1748699999999996E-4</c:v>
                </c:pt>
                <c:pt idx="6650">
                  <c:v>5.1743600000000002E-4</c:v>
                </c:pt>
                <c:pt idx="6651">
                  <c:v>5.1738499999999998E-4</c:v>
                </c:pt>
                <c:pt idx="6652">
                  <c:v>5.1733400000000004E-4</c:v>
                </c:pt>
                <c:pt idx="6653">
                  <c:v>5.1728199999999998E-4</c:v>
                </c:pt>
                <c:pt idx="6654">
                  <c:v>5.1723100000000005E-4</c:v>
                </c:pt>
                <c:pt idx="6655">
                  <c:v>5.1718000000000001E-4</c:v>
                </c:pt>
                <c:pt idx="6656">
                  <c:v>5.1712899999999996E-4</c:v>
                </c:pt>
                <c:pt idx="6657">
                  <c:v>5.1707700000000001E-4</c:v>
                </c:pt>
                <c:pt idx="6658">
                  <c:v>5.1702599999999997E-4</c:v>
                </c:pt>
                <c:pt idx="6659">
                  <c:v>5.1697500000000003E-4</c:v>
                </c:pt>
                <c:pt idx="6660">
                  <c:v>5.1692399999999999E-4</c:v>
                </c:pt>
                <c:pt idx="6661">
                  <c:v>5.1687300000000005E-4</c:v>
                </c:pt>
                <c:pt idx="6662">
                  <c:v>5.1682099999999999E-4</c:v>
                </c:pt>
                <c:pt idx="6663">
                  <c:v>5.1676999999999995E-4</c:v>
                </c:pt>
                <c:pt idx="6664">
                  <c:v>5.1671900000000001E-4</c:v>
                </c:pt>
                <c:pt idx="6665">
                  <c:v>5.1666799999999997E-4</c:v>
                </c:pt>
                <c:pt idx="6666">
                  <c:v>5.1661700000000003E-4</c:v>
                </c:pt>
                <c:pt idx="6667">
                  <c:v>5.1656599999999999E-4</c:v>
                </c:pt>
                <c:pt idx="6668">
                  <c:v>5.1651500000000005E-4</c:v>
                </c:pt>
                <c:pt idx="6669">
                  <c:v>5.1646299999999999E-4</c:v>
                </c:pt>
                <c:pt idx="6670">
                  <c:v>5.1641199999999995E-4</c:v>
                </c:pt>
                <c:pt idx="6671">
                  <c:v>5.1636100000000001E-4</c:v>
                </c:pt>
                <c:pt idx="6672">
                  <c:v>5.1630999999999997E-4</c:v>
                </c:pt>
                <c:pt idx="6673">
                  <c:v>5.1625900000000003E-4</c:v>
                </c:pt>
                <c:pt idx="6674">
                  <c:v>5.1620799999999999E-4</c:v>
                </c:pt>
                <c:pt idx="6675">
                  <c:v>5.1615700000000005E-4</c:v>
                </c:pt>
                <c:pt idx="6676">
                  <c:v>5.1610600000000001E-4</c:v>
                </c:pt>
                <c:pt idx="6677">
                  <c:v>5.1605399999999995E-4</c:v>
                </c:pt>
                <c:pt idx="6678">
                  <c:v>5.1600300000000001E-4</c:v>
                </c:pt>
                <c:pt idx="6679">
                  <c:v>5.1595199999999997E-4</c:v>
                </c:pt>
                <c:pt idx="6680">
                  <c:v>5.1590100000000003E-4</c:v>
                </c:pt>
                <c:pt idx="6681">
                  <c:v>5.1584999999999999E-4</c:v>
                </c:pt>
                <c:pt idx="6682">
                  <c:v>5.1579900000000005E-4</c:v>
                </c:pt>
                <c:pt idx="6683">
                  <c:v>5.1574800000000001E-4</c:v>
                </c:pt>
                <c:pt idx="6684">
                  <c:v>5.1569699999999997E-4</c:v>
                </c:pt>
                <c:pt idx="6685">
                  <c:v>5.1564600000000003E-4</c:v>
                </c:pt>
                <c:pt idx="6686">
                  <c:v>5.1559499999999999E-4</c:v>
                </c:pt>
                <c:pt idx="6687">
                  <c:v>5.1554400000000005E-4</c:v>
                </c:pt>
                <c:pt idx="6688">
                  <c:v>5.1549300000000001E-4</c:v>
                </c:pt>
                <c:pt idx="6689">
                  <c:v>5.1544199999999996E-4</c:v>
                </c:pt>
                <c:pt idx="6690">
                  <c:v>5.1539100000000003E-4</c:v>
                </c:pt>
                <c:pt idx="6691">
                  <c:v>5.1533999999999998E-4</c:v>
                </c:pt>
                <c:pt idx="6692">
                  <c:v>5.1528900000000005E-4</c:v>
                </c:pt>
                <c:pt idx="6693">
                  <c:v>5.1523699999999999E-4</c:v>
                </c:pt>
                <c:pt idx="6694">
                  <c:v>5.1518600000000005E-4</c:v>
                </c:pt>
                <c:pt idx="6695">
                  <c:v>5.1513500000000001E-4</c:v>
                </c:pt>
                <c:pt idx="6696">
                  <c:v>5.1508399999999996E-4</c:v>
                </c:pt>
                <c:pt idx="6697">
                  <c:v>5.1503300000000003E-4</c:v>
                </c:pt>
                <c:pt idx="6698">
                  <c:v>5.1498199999999998E-4</c:v>
                </c:pt>
                <c:pt idx="6699">
                  <c:v>5.1493100000000005E-4</c:v>
                </c:pt>
                <c:pt idx="6700">
                  <c:v>5.1488E-4</c:v>
                </c:pt>
                <c:pt idx="6701">
                  <c:v>5.1482899999999996E-4</c:v>
                </c:pt>
                <c:pt idx="6702">
                  <c:v>5.1477900000000004E-4</c:v>
                </c:pt>
                <c:pt idx="6703">
                  <c:v>5.14728E-4</c:v>
                </c:pt>
                <c:pt idx="6704">
                  <c:v>5.1467699999999995E-4</c:v>
                </c:pt>
                <c:pt idx="6705">
                  <c:v>5.1462600000000002E-4</c:v>
                </c:pt>
                <c:pt idx="6706">
                  <c:v>5.1457499999999997E-4</c:v>
                </c:pt>
                <c:pt idx="6707">
                  <c:v>5.1452400000000004E-4</c:v>
                </c:pt>
                <c:pt idx="6708">
                  <c:v>5.1447299999999999E-4</c:v>
                </c:pt>
                <c:pt idx="6709">
                  <c:v>5.1442199999999995E-4</c:v>
                </c:pt>
                <c:pt idx="6710">
                  <c:v>5.1437100000000001E-4</c:v>
                </c:pt>
                <c:pt idx="6711">
                  <c:v>5.1431999999999997E-4</c:v>
                </c:pt>
                <c:pt idx="6712">
                  <c:v>5.1426900000000003E-4</c:v>
                </c:pt>
                <c:pt idx="6713">
                  <c:v>5.1421799999999999E-4</c:v>
                </c:pt>
                <c:pt idx="6714">
                  <c:v>5.1416700000000005E-4</c:v>
                </c:pt>
                <c:pt idx="6715">
                  <c:v>5.1411600000000001E-4</c:v>
                </c:pt>
                <c:pt idx="6716">
                  <c:v>5.1406499999999996E-4</c:v>
                </c:pt>
                <c:pt idx="6717">
                  <c:v>5.1401400000000003E-4</c:v>
                </c:pt>
                <c:pt idx="6718">
                  <c:v>5.13964E-4</c:v>
                </c:pt>
                <c:pt idx="6719">
                  <c:v>5.1391299999999996E-4</c:v>
                </c:pt>
                <c:pt idx="6720">
                  <c:v>5.1386200000000002E-4</c:v>
                </c:pt>
                <c:pt idx="6721">
                  <c:v>5.1381099999999998E-4</c:v>
                </c:pt>
                <c:pt idx="6722">
                  <c:v>5.1376000000000004E-4</c:v>
                </c:pt>
                <c:pt idx="6723">
                  <c:v>5.13709E-4</c:v>
                </c:pt>
                <c:pt idx="6724">
                  <c:v>5.1365799999999995E-4</c:v>
                </c:pt>
                <c:pt idx="6725">
                  <c:v>5.1360700000000002E-4</c:v>
                </c:pt>
                <c:pt idx="6726">
                  <c:v>5.1355699999999999E-4</c:v>
                </c:pt>
                <c:pt idx="6727">
                  <c:v>5.1350600000000005E-4</c:v>
                </c:pt>
                <c:pt idx="6728">
                  <c:v>5.1345500000000001E-4</c:v>
                </c:pt>
                <c:pt idx="6729">
                  <c:v>5.1340399999999997E-4</c:v>
                </c:pt>
                <c:pt idx="6730">
                  <c:v>5.1335300000000003E-4</c:v>
                </c:pt>
                <c:pt idx="6731">
                  <c:v>5.1330199999999999E-4</c:v>
                </c:pt>
                <c:pt idx="6732">
                  <c:v>5.1325199999999996E-4</c:v>
                </c:pt>
                <c:pt idx="6733">
                  <c:v>5.1320100000000002E-4</c:v>
                </c:pt>
                <c:pt idx="6734">
                  <c:v>5.1314999999999998E-4</c:v>
                </c:pt>
                <c:pt idx="6735">
                  <c:v>5.1309900000000004E-4</c:v>
                </c:pt>
                <c:pt idx="6736">
                  <c:v>5.13048E-4</c:v>
                </c:pt>
                <c:pt idx="6737">
                  <c:v>5.1299799999999997E-4</c:v>
                </c:pt>
                <c:pt idx="6738">
                  <c:v>5.1294700000000003E-4</c:v>
                </c:pt>
                <c:pt idx="6739">
                  <c:v>5.1289599999999999E-4</c:v>
                </c:pt>
                <c:pt idx="6740">
                  <c:v>5.1284499999999995E-4</c:v>
                </c:pt>
                <c:pt idx="6741">
                  <c:v>5.1279400000000001E-4</c:v>
                </c:pt>
                <c:pt idx="6742">
                  <c:v>5.1274399999999998E-4</c:v>
                </c:pt>
                <c:pt idx="6743">
                  <c:v>5.1269300000000005E-4</c:v>
                </c:pt>
                <c:pt idx="6744">
                  <c:v>5.12642E-4</c:v>
                </c:pt>
                <c:pt idx="6745">
                  <c:v>5.1259099999999996E-4</c:v>
                </c:pt>
                <c:pt idx="6746">
                  <c:v>5.1254100000000004E-4</c:v>
                </c:pt>
                <c:pt idx="6747">
                  <c:v>5.1248999999999999E-4</c:v>
                </c:pt>
                <c:pt idx="6748">
                  <c:v>5.1243899999999995E-4</c:v>
                </c:pt>
                <c:pt idx="6749">
                  <c:v>5.1238800000000001E-4</c:v>
                </c:pt>
                <c:pt idx="6750">
                  <c:v>5.1233799999999999E-4</c:v>
                </c:pt>
                <c:pt idx="6751">
                  <c:v>5.1228700000000005E-4</c:v>
                </c:pt>
                <c:pt idx="6752">
                  <c:v>5.1223600000000001E-4</c:v>
                </c:pt>
                <c:pt idx="6753">
                  <c:v>5.1218499999999996E-4</c:v>
                </c:pt>
                <c:pt idx="6754">
                  <c:v>5.1213500000000004E-4</c:v>
                </c:pt>
                <c:pt idx="6755">
                  <c:v>5.12084E-4</c:v>
                </c:pt>
                <c:pt idx="6756">
                  <c:v>5.1203299999999995E-4</c:v>
                </c:pt>
                <c:pt idx="6757">
                  <c:v>5.1198300000000003E-4</c:v>
                </c:pt>
                <c:pt idx="6758">
                  <c:v>5.1193199999999999E-4</c:v>
                </c:pt>
                <c:pt idx="6759">
                  <c:v>5.1188099999999995E-4</c:v>
                </c:pt>
                <c:pt idx="6760">
                  <c:v>5.1183100000000003E-4</c:v>
                </c:pt>
                <c:pt idx="6761">
                  <c:v>5.1177999999999998E-4</c:v>
                </c:pt>
                <c:pt idx="6762">
                  <c:v>5.1172900000000005E-4</c:v>
                </c:pt>
                <c:pt idx="6763">
                  <c:v>5.1167900000000002E-4</c:v>
                </c:pt>
                <c:pt idx="6764">
                  <c:v>5.1162799999999997E-4</c:v>
                </c:pt>
                <c:pt idx="6765">
                  <c:v>5.1157700000000004E-4</c:v>
                </c:pt>
                <c:pt idx="6766">
                  <c:v>5.1152700000000001E-4</c:v>
                </c:pt>
                <c:pt idx="6767">
                  <c:v>5.1147599999999997E-4</c:v>
                </c:pt>
                <c:pt idx="6768">
                  <c:v>5.1142500000000003E-4</c:v>
                </c:pt>
                <c:pt idx="6769">
                  <c:v>5.11375E-4</c:v>
                </c:pt>
                <c:pt idx="6770">
                  <c:v>5.1132399999999996E-4</c:v>
                </c:pt>
                <c:pt idx="6771">
                  <c:v>5.1127300000000002E-4</c:v>
                </c:pt>
                <c:pt idx="6772">
                  <c:v>5.1122299999999999E-4</c:v>
                </c:pt>
                <c:pt idx="6773">
                  <c:v>5.1117199999999995E-4</c:v>
                </c:pt>
                <c:pt idx="6774">
                  <c:v>5.1112100000000001E-4</c:v>
                </c:pt>
                <c:pt idx="6775">
                  <c:v>5.1107099999999999E-4</c:v>
                </c:pt>
                <c:pt idx="6776">
                  <c:v>5.1102000000000005E-4</c:v>
                </c:pt>
                <c:pt idx="6777">
                  <c:v>5.1097000000000002E-4</c:v>
                </c:pt>
                <c:pt idx="6778">
                  <c:v>5.1091899999999998E-4</c:v>
                </c:pt>
                <c:pt idx="6779">
                  <c:v>5.1086899999999995E-4</c:v>
                </c:pt>
                <c:pt idx="6780">
                  <c:v>5.1081800000000001E-4</c:v>
                </c:pt>
                <c:pt idx="6781">
                  <c:v>5.1076699999999997E-4</c:v>
                </c:pt>
                <c:pt idx="6782">
                  <c:v>5.1071700000000005E-4</c:v>
                </c:pt>
                <c:pt idx="6783">
                  <c:v>5.1066600000000001E-4</c:v>
                </c:pt>
                <c:pt idx="6784">
                  <c:v>5.1061599999999998E-4</c:v>
                </c:pt>
                <c:pt idx="6785">
                  <c:v>5.1056500000000004E-4</c:v>
                </c:pt>
                <c:pt idx="6786">
                  <c:v>5.1051500000000001E-4</c:v>
                </c:pt>
                <c:pt idx="6787">
                  <c:v>5.1046399999999997E-4</c:v>
                </c:pt>
                <c:pt idx="6788">
                  <c:v>5.1041300000000003E-4</c:v>
                </c:pt>
                <c:pt idx="6789">
                  <c:v>5.1036300000000001E-4</c:v>
                </c:pt>
                <c:pt idx="6790">
                  <c:v>5.1031199999999996E-4</c:v>
                </c:pt>
                <c:pt idx="6791">
                  <c:v>5.1026200000000004E-4</c:v>
                </c:pt>
                <c:pt idx="6792">
                  <c:v>5.10211E-4</c:v>
                </c:pt>
                <c:pt idx="6793">
                  <c:v>5.1016099999999997E-4</c:v>
                </c:pt>
                <c:pt idx="6794">
                  <c:v>5.1011000000000003E-4</c:v>
                </c:pt>
                <c:pt idx="6795">
                  <c:v>5.1006000000000001E-4</c:v>
                </c:pt>
                <c:pt idx="6796">
                  <c:v>5.1000899999999996E-4</c:v>
                </c:pt>
                <c:pt idx="6797">
                  <c:v>5.0995900000000004E-4</c:v>
                </c:pt>
                <c:pt idx="6798">
                  <c:v>5.09908E-4</c:v>
                </c:pt>
                <c:pt idx="6799">
                  <c:v>5.0985799999999997E-4</c:v>
                </c:pt>
                <c:pt idx="6800">
                  <c:v>5.0980700000000003E-4</c:v>
                </c:pt>
                <c:pt idx="6801">
                  <c:v>5.0975700000000001E-4</c:v>
                </c:pt>
                <c:pt idx="6802">
                  <c:v>5.0970599999999996E-4</c:v>
                </c:pt>
                <c:pt idx="6803">
                  <c:v>5.0965600000000004E-4</c:v>
                </c:pt>
                <c:pt idx="6804">
                  <c:v>5.09605E-4</c:v>
                </c:pt>
                <c:pt idx="6805">
                  <c:v>5.0955499999999997E-4</c:v>
                </c:pt>
                <c:pt idx="6806">
                  <c:v>5.0950400000000003E-4</c:v>
                </c:pt>
                <c:pt idx="6807">
                  <c:v>5.09454E-4</c:v>
                </c:pt>
                <c:pt idx="6808">
                  <c:v>5.0940399999999998E-4</c:v>
                </c:pt>
                <c:pt idx="6809">
                  <c:v>5.0935300000000004E-4</c:v>
                </c:pt>
                <c:pt idx="6810">
                  <c:v>5.0930300000000001E-4</c:v>
                </c:pt>
                <c:pt idx="6811">
                  <c:v>5.0925199999999997E-4</c:v>
                </c:pt>
                <c:pt idx="6812">
                  <c:v>5.0920200000000005E-4</c:v>
                </c:pt>
                <c:pt idx="6813">
                  <c:v>5.09151E-4</c:v>
                </c:pt>
                <c:pt idx="6814">
                  <c:v>5.0910099999999998E-4</c:v>
                </c:pt>
                <c:pt idx="6815">
                  <c:v>5.0905099999999995E-4</c:v>
                </c:pt>
                <c:pt idx="6816">
                  <c:v>5.0900000000000001E-4</c:v>
                </c:pt>
                <c:pt idx="6817">
                  <c:v>5.0894999999999998E-4</c:v>
                </c:pt>
                <c:pt idx="6818">
                  <c:v>5.0889900000000005E-4</c:v>
                </c:pt>
                <c:pt idx="6819">
                  <c:v>5.0884900000000002E-4</c:v>
                </c:pt>
                <c:pt idx="6820">
                  <c:v>5.0879899999999999E-4</c:v>
                </c:pt>
                <c:pt idx="6821">
                  <c:v>5.0874799999999995E-4</c:v>
                </c:pt>
                <c:pt idx="6822">
                  <c:v>5.0869800000000003E-4</c:v>
                </c:pt>
                <c:pt idx="6823">
                  <c:v>5.08648E-4</c:v>
                </c:pt>
                <c:pt idx="6824">
                  <c:v>5.0859699999999996E-4</c:v>
                </c:pt>
                <c:pt idx="6825">
                  <c:v>5.0854700000000004E-4</c:v>
                </c:pt>
                <c:pt idx="6826">
                  <c:v>5.0849599999999999E-4</c:v>
                </c:pt>
                <c:pt idx="6827">
                  <c:v>5.0844599999999996E-4</c:v>
                </c:pt>
                <c:pt idx="6828">
                  <c:v>5.0839600000000004E-4</c:v>
                </c:pt>
                <c:pt idx="6829">
                  <c:v>5.08345E-4</c:v>
                </c:pt>
                <c:pt idx="6830">
                  <c:v>5.0829499999999997E-4</c:v>
                </c:pt>
                <c:pt idx="6831">
                  <c:v>5.0824500000000005E-4</c:v>
                </c:pt>
                <c:pt idx="6832">
                  <c:v>5.0819400000000001E-4</c:v>
                </c:pt>
                <c:pt idx="6833">
                  <c:v>5.0814399999999998E-4</c:v>
                </c:pt>
                <c:pt idx="6834">
                  <c:v>5.0809399999999995E-4</c:v>
                </c:pt>
                <c:pt idx="6835">
                  <c:v>5.0804400000000003E-4</c:v>
                </c:pt>
                <c:pt idx="6836">
                  <c:v>5.0799299999999999E-4</c:v>
                </c:pt>
                <c:pt idx="6837">
                  <c:v>5.0794299999999996E-4</c:v>
                </c:pt>
                <c:pt idx="6838">
                  <c:v>5.0789300000000004E-4</c:v>
                </c:pt>
                <c:pt idx="6839">
                  <c:v>5.0784199999999999E-4</c:v>
                </c:pt>
                <c:pt idx="6840">
                  <c:v>5.0779199999999997E-4</c:v>
                </c:pt>
                <c:pt idx="6841">
                  <c:v>5.0774200000000005E-4</c:v>
                </c:pt>
                <c:pt idx="6842">
                  <c:v>5.07691E-4</c:v>
                </c:pt>
                <c:pt idx="6843">
                  <c:v>5.0764099999999997E-4</c:v>
                </c:pt>
                <c:pt idx="6844">
                  <c:v>5.0759100000000005E-4</c:v>
                </c:pt>
                <c:pt idx="6845">
                  <c:v>5.0754100000000003E-4</c:v>
                </c:pt>
                <c:pt idx="6846">
                  <c:v>5.0748999999999998E-4</c:v>
                </c:pt>
                <c:pt idx="6847">
                  <c:v>5.0743999999999995E-4</c:v>
                </c:pt>
                <c:pt idx="6848">
                  <c:v>5.0739000000000003E-4</c:v>
                </c:pt>
                <c:pt idx="6849">
                  <c:v>5.0734E-4</c:v>
                </c:pt>
                <c:pt idx="6850">
                  <c:v>5.0728899999999996E-4</c:v>
                </c:pt>
                <c:pt idx="6851">
                  <c:v>5.0723900000000004E-4</c:v>
                </c:pt>
                <c:pt idx="6852">
                  <c:v>5.0718900000000001E-4</c:v>
                </c:pt>
                <c:pt idx="6853">
                  <c:v>5.0713899999999998E-4</c:v>
                </c:pt>
                <c:pt idx="6854">
                  <c:v>5.0708899999999996E-4</c:v>
                </c:pt>
                <c:pt idx="6855">
                  <c:v>5.0703800000000002E-4</c:v>
                </c:pt>
                <c:pt idx="6856">
                  <c:v>5.0698799999999999E-4</c:v>
                </c:pt>
                <c:pt idx="6857">
                  <c:v>5.0693799999999996E-4</c:v>
                </c:pt>
                <c:pt idx="6858">
                  <c:v>5.0688800000000004E-4</c:v>
                </c:pt>
                <c:pt idx="6859">
                  <c:v>5.0683800000000002E-4</c:v>
                </c:pt>
                <c:pt idx="6860">
                  <c:v>5.0678699999999997E-4</c:v>
                </c:pt>
                <c:pt idx="6861">
                  <c:v>5.0673700000000005E-4</c:v>
                </c:pt>
                <c:pt idx="6862">
                  <c:v>5.0668700000000002E-4</c:v>
                </c:pt>
                <c:pt idx="6863">
                  <c:v>5.0663699999999999E-4</c:v>
                </c:pt>
                <c:pt idx="6864">
                  <c:v>5.0658699999999997E-4</c:v>
                </c:pt>
                <c:pt idx="6865">
                  <c:v>5.0653700000000005E-4</c:v>
                </c:pt>
                <c:pt idx="6866">
                  <c:v>5.06486E-4</c:v>
                </c:pt>
                <c:pt idx="6867">
                  <c:v>5.0643599999999997E-4</c:v>
                </c:pt>
                <c:pt idx="6868">
                  <c:v>5.0638600000000005E-4</c:v>
                </c:pt>
                <c:pt idx="6869">
                  <c:v>5.0633600000000003E-4</c:v>
                </c:pt>
                <c:pt idx="6870">
                  <c:v>5.06286E-4</c:v>
                </c:pt>
                <c:pt idx="6871">
                  <c:v>5.0623599999999997E-4</c:v>
                </c:pt>
                <c:pt idx="6872">
                  <c:v>5.0618600000000005E-4</c:v>
                </c:pt>
                <c:pt idx="6873">
                  <c:v>5.0613500000000001E-4</c:v>
                </c:pt>
                <c:pt idx="6874">
                  <c:v>5.0608499999999998E-4</c:v>
                </c:pt>
                <c:pt idx="6875">
                  <c:v>5.0603499999999995E-4</c:v>
                </c:pt>
                <c:pt idx="6876">
                  <c:v>5.0598500000000003E-4</c:v>
                </c:pt>
                <c:pt idx="6877">
                  <c:v>5.05935E-4</c:v>
                </c:pt>
                <c:pt idx="6878">
                  <c:v>5.0588499999999997E-4</c:v>
                </c:pt>
                <c:pt idx="6879">
                  <c:v>5.0583500000000005E-4</c:v>
                </c:pt>
                <c:pt idx="6880">
                  <c:v>5.0578500000000002E-4</c:v>
                </c:pt>
                <c:pt idx="6881">
                  <c:v>5.05735E-4</c:v>
                </c:pt>
                <c:pt idx="6882">
                  <c:v>5.0568499999999997E-4</c:v>
                </c:pt>
                <c:pt idx="6883">
                  <c:v>5.0563500000000005E-4</c:v>
                </c:pt>
                <c:pt idx="6884">
                  <c:v>5.05584E-4</c:v>
                </c:pt>
                <c:pt idx="6885">
                  <c:v>5.0553399999999997E-4</c:v>
                </c:pt>
                <c:pt idx="6886">
                  <c:v>5.0548399999999995E-4</c:v>
                </c:pt>
                <c:pt idx="6887">
                  <c:v>5.0543400000000003E-4</c:v>
                </c:pt>
                <c:pt idx="6888">
                  <c:v>5.05384E-4</c:v>
                </c:pt>
                <c:pt idx="6889">
                  <c:v>5.0533399999999997E-4</c:v>
                </c:pt>
                <c:pt idx="6890">
                  <c:v>5.0528400000000005E-4</c:v>
                </c:pt>
                <c:pt idx="6891">
                  <c:v>5.0523400000000002E-4</c:v>
                </c:pt>
                <c:pt idx="6892">
                  <c:v>5.0518399999999999E-4</c:v>
                </c:pt>
                <c:pt idx="6893">
                  <c:v>5.0513399999999996E-4</c:v>
                </c:pt>
                <c:pt idx="6894">
                  <c:v>5.0508400000000005E-4</c:v>
                </c:pt>
                <c:pt idx="6895">
                  <c:v>5.0503400000000002E-4</c:v>
                </c:pt>
                <c:pt idx="6896">
                  <c:v>5.0498399999999999E-4</c:v>
                </c:pt>
                <c:pt idx="6897">
                  <c:v>5.0493399999999996E-4</c:v>
                </c:pt>
                <c:pt idx="6898">
                  <c:v>5.0488400000000004E-4</c:v>
                </c:pt>
                <c:pt idx="6899">
                  <c:v>5.0483400000000001E-4</c:v>
                </c:pt>
                <c:pt idx="6900">
                  <c:v>5.0478399999999998E-4</c:v>
                </c:pt>
                <c:pt idx="6901">
                  <c:v>5.0473399999999996E-4</c:v>
                </c:pt>
                <c:pt idx="6902">
                  <c:v>5.0468400000000004E-4</c:v>
                </c:pt>
                <c:pt idx="6903">
                  <c:v>5.0463400000000001E-4</c:v>
                </c:pt>
                <c:pt idx="6904">
                  <c:v>5.0458399999999998E-4</c:v>
                </c:pt>
                <c:pt idx="6905">
                  <c:v>5.0453399999999995E-4</c:v>
                </c:pt>
                <c:pt idx="6906">
                  <c:v>5.0448400000000003E-4</c:v>
                </c:pt>
                <c:pt idx="6907">
                  <c:v>5.04434E-4</c:v>
                </c:pt>
                <c:pt idx="6908">
                  <c:v>5.0438399999999997E-4</c:v>
                </c:pt>
                <c:pt idx="6909">
                  <c:v>5.0433400000000005E-4</c:v>
                </c:pt>
                <c:pt idx="6910">
                  <c:v>5.0428500000000004E-4</c:v>
                </c:pt>
                <c:pt idx="6911">
                  <c:v>5.0423500000000001E-4</c:v>
                </c:pt>
                <c:pt idx="6912">
                  <c:v>5.0418499999999998E-4</c:v>
                </c:pt>
                <c:pt idx="6913">
                  <c:v>5.0413499999999996E-4</c:v>
                </c:pt>
                <c:pt idx="6914">
                  <c:v>5.0408500000000004E-4</c:v>
                </c:pt>
                <c:pt idx="6915">
                  <c:v>5.0403500000000001E-4</c:v>
                </c:pt>
                <c:pt idx="6916">
                  <c:v>5.0398499999999998E-4</c:v>
                </c:pt>
                <c:pt idx="6917">
                  <c:v>5.0393499999999995E-4</c:v>
                </c:pt>
                <c:pt idx="6918">
                  <c:v>5.0388500000000003E-4</c:v>
                </c:pt>
                <c:pt idx="6919">
                  <c:v>5.03835E-4</c:v>
                </c:pt>
                <c:pt idx="6920">
                  <c:v>5.0378499999999998E-4</c:v>
                </c:pt>
                <c:pt idx="6921">
                  <c:v>5.0373599999999996E-4</c:v>
                </c:pt>
                <c:pt idx="6922">
                  <c:v>5.0368600000000004E-4</c:v>
                </c:pt>
                <c:pt idx="6923">
                  <c:v>5.0363600000000001E-4</c:v>
                </c:pt>
                <c:pt idx="6924">
                  <c:v>5.0358599999999999E-4</c:v>
                </c:pt>
                <c:pt idx="6925">
                  <c:v>5.0353599999999996E-4</c:v>
                </c:pt>
                <c:pt idx="6926">
                  <c:v>5.0348600000000004E-4</c:v>
                </c:pt>
                <c:pt idx="6927">
                  <c:v>5.0343600000000001E-4</c:v>
                </c:pt>
                <c:pt idx="6928">
                  <c:v>5.0338599999999998E-4</c:v>
                </c:pt>
                <c:pt idx="6929">
                  <c:v>5.0333699999999997E-4</c:v>
                </c:pt>
                <c:pt idx="6930">
                  <c:v>5.0328700000000005E-4</c:v>
                </c:pt>
                <c:pt idx="6931">
                  <c:v>5.0323700000000002E-4</c:v>
                </c:pt>
                <c:pt idx="6932">
                  <c:v>5.0318699999999999E-4</c:v>
                </c:pt>
                <c:pt idx="6933">
                  <c:v>5.0313699999999996E-4</c:v>
                </c:pt>
                <c:pt idx="6934">
                  <c:v>5.0308799999999995E-4</c:v>
                </c:pt>
                <c:pt idx="6935">
                  <c:v>5.0303800000000003E-4</c:v>
                </c:pt>
                <c:pt idx="6936">
                  <c:v>5.02988E-4</c:v>
                </c:pt>
                <c:pt idx="6937">
                  <c:v>5.0293799999999997E-4</c:v>
                </c:pt>
                <c:pt idx="6938">
                  <c:v>5.0288799999999995E-4</c:v>
                </c:pt>
                <c:pt idx="6939">
                  <c:v>5.0283800000000003E-4</c:v>
                </c:pt>
                <c:pt idx="6940">
                  <c:v>5.0278900000000001E-4</c:v>
                </c:pt>
                <c:pt idx="6941">
                  <c:v>5.0273899999999999E-4</c:v>
                </c:pt>
                <c:pt idx="6942">
                  <c:v>5.0268899999999996E-4</c:v>
                </c:pt>
                <c:pt idx="6943">
                  <c:v>5.0263900000000004E-4</c:v>
                </c:pt>
                <c:pt idx="6944">
                  <c:v>5.0259000000000002E-4</c:v>
                </c:pt>
                <c:pt idx="6945">
                  <c:v>5.0254E-4</c:v>
                </c:pt>
                <c:pt idx="6946">
                  <c:v>5.0248999999999997E-4</c:v>
                </c:pt>
                <c:pt idx="6947">
                  <c:v>5.0244000000000005E-4</c:v>
                </c:pt>
                <c:pt idx="6948">
                  <c:v>5.0239100000000004E-4</c:v>
                </c:pt>
                <c:pt idx="6949">
                  <c:v>5.0234100000000001E-4</c:v>
                </c:pt>
                <c:pt idx="6950">
                  <c:v>5.0229099999999998E-4</c:v>
                </c:pt>
                <c:pt idx="6951">
                  <c:v>5.0224099999999995E-4</c:v>
                </c:pt>
                <c:pt idx="6952">
                  <c:v>5.0219200000000005E-4</c:v>
                </c:pt>
                <c:pt idx="6953">
                  <c:v>5.0214200000000002E-4</c:v>
                </c:pt>
                <c:pt idx="6954">
                  <c:v>5.0209199999999999E-4</c:v>
                </c:pt>
                <c:pt idx="6955">
                  <c:v>5.0204199999999996E-4</c:v>
                </c:pt>
                <c:pt idx="6956">
                  <c:v>5.0199299999999995E-4</c:v>
                </c:pt>
                <c:pt idx="6957">
                  <c:v>5.0194300000000003E-4</c:v>
                </c:pt>
                <c:pt idx="6958">
                  <c:v>5.01893E-4</c:v>
                </c:pt>
                <c:pt idx="6959">
                  <c:v>5.0184399999999999E-4</c:v>
                </c:pt>
                <c:pt idx="6960">
                  <c:v>5.0179399999999996E-4</c:v>
                </c:pt>
                <c:pt idx="6961">
                  <c:v>5.0174400000000004E-4</c:v>
                </c:pt>
                <c:pt idx="6962">
                  <c:v>5.0169500000000003E-4</c:v>
                </c:pt>
                <c:pt idx="6963">
                  <c:v>5.01645E-4</c:v>
                </c:pt>
                <c:pt idx="6964">
                  <c:v>5.0159499999999997E-4</c:v>
                </c:pt>
                <c:pt idx="6965">
                  <c:v>5.0154599999999996E-4</c:v>
                </c:pt>
                <c:pt idx="6966">
                  <c:v>5.0149600000000004E-4</c:v>
                </c:pt>
                <c:pt idx="6967">
                  <c:v>5.0144600000000001E-4</c:v>
                </c:pt>
                <c:pt idx="6968">
                  <c:v>5.01397E-4</c:v>
                </c:pt>
                <c:pt idx="6969">
                  <c:v>5.0134699999999997E-4</c:v>
                </c:pt>
                <c:pt idx="6970">
                  <c:v>5.0129700000000005E-4</c:v>
                </c:pt>
                <c:pt idx="6971">
                  <c:v>5.0124800000000004E-4</c:v>
                </c:pt>
                <c:pt idx="6972">
                  <c:v>5.0119800000000001E-4</c:v>
                </c:pt>
                <c:pt idx="6973">
                  <c:v>5.0114799999999998E-4</c:v>
                </c:pt>
                <c:pt idx="6974">
                  <c:v>5.0109899999999997E-4</c:v>
                </c:pt>
                <c:pt idx="6975">
                  <c:v>5.0104900000000005E-4</c:v>
                </c:pt>
                <c:pt idx="6976">
                  <c:v>5.0100000000000003E-4</c:v>
                </c:pt>
                <c:pt idx="6977">
                  <c:v>5.0095000000000001E-4</c:v>
                </c:pt>
                <c:pt idx="6978">
                  <c:v>5.0089999999999998E-4</c:v>
                </c:pt>
                <c:pt idx="6979">
                  <c:v>5.0085099999999997E-4</c:v>
                </c:pt>
                <c:pt idx="6980">
                  <c:v>5.0080100000000005E-4</c:v>
                </c:pt>
                <c:pt idx="6981">
                  <c:v>5.0075200000000003E-4</c:v>
                </c:pt>
                <c:pt idx="6982">
                  <c:v>5.00702E-4</c:v>
                </c:pt>
                <c:pt idx="6983">
                  <c:v>5.0065199999999998E-4</c:v>
                </c:pt>
                <c:pt idx="6984">
                  <c:v>5.0060299999999996E-4</c:v>
                </c:pt>
                <c:pt idx="6985">
                  <c:v>5.0055300000000004E-4</c:v>
                </c:pt>
                <c:pt idx="6986">
                  <c:v>5.0050400000000003E-4</c:v>
                </c:pt>
                <c:pt idx="6987">
                  <c:v>5.00454E-4</c:v>
                </c:pt>
                <c:pt idx="6988">
                  <c:v>5.0040499999999999E-4</c:v>
                </c:pt>
                <c:pt idx="6989">
                  <c:v>5.0035499999999996E-4</c:v>
                </c:pt>
                <c:pt idx="6990">
                  <c:v>5.0030599999999995E-4</c:v>
                </c:pt>
                <c:pt idx="6991">
                  <c:v>5.0025600000000003E-4</c:v>
                </c:pt>
                <c:pt idx="6992">
                  <c:v>5.00206E-4</c:v>
                </c:pt>
                <c:pt idx="6993">
                  <c:v>5.0015699999999999E-4</c:v>
                </c:pt>
                <c:pt idx="6994">
                  <c:v>5.0010699999999996E-4</c:v>
                </c:pt>
                <c:pt idx="6995">
                  <c:v>5.0005799999999995E-4</c:v>
                </c:pt>
                <c:pt idx="6996">
                  <c:v>5.0000800000000003E-4</c:v>
                </c:pt>
                <c:pt idx="6997">
                  <c:v>4.9995900000000002E-4</c:v>
                </c:pt>
                <c:pt idx="6998">
                  <c:v>4.9990899999999999E-4</c:v>
                </c:pt>
                <c:pt idx="6999">
                  <c:v>4.9985999999999997E-4</c:v>
                </c:pt>
                <c:pt idx="7000">
                  <c:v>4.9980999999999995E-4</c:v>
                </c:pt>
                <c:pt idx="7001">
                  <c:v>4.9976100000000004E-4</c:v>
                </c:pt>
                <c:pt idx="7002">
                  <c:v>4.9971100000000001E-4</c:v>
                </c:pt>
                <c:pt idx="7003">
                  <c:v>4.99662E-4</c:v>
                </c:pt>
                <c:pt idx="7004">
                  <c:v>4.9961199999999997E-4</c:v>
                </c:pt>
                <c:pt idx="7005">
                  <c:v>4.9956299999999996E-4</c:v>
                </c:pt>
                <c:pt idx="7006">
                  <c:v>4.9951399999999995E-4</c:v>
                </c:pt>
                <c:pt idx="7007">
                  <c:v>4.9946400000000003E-4</c:v>
                </c:pt>
                <c:pt idx="7008">
                  <c:v>4.9941500000000002E-4</c:v>
                </c:pt>
                <c:pt idx="7009">
                  <c:v>4.9936499999999999E-4</c:v>
                </c:pt>
                <c:pt idx="7010">
                  <c:v>4.9931599999999997E-4</c:v>
                </c:pt>
                <c:pt idx="7011">
                  <c:v>4.9926599999999995E-4</c:v>
                </c:pt>
                <c:pt idx="7012">
                  <c:v>4.9921700000000004E-4</c:v>
                </c:pt>
                <c:pt idx="7013">
                  <c:v>4.9916700000000001E-4</c:v>
                </c:pt>
                <c:pt idx="7014">
                  <c:v>4.99118E-4</c:v>
                </c:pt>
                <c:pt idx="7015">
                  <c:v>4.9906899999999999E-4</c:v>
                </c:pt>
                <c:pt idx="7016">
                  <c:v>4.9901899999999996E-4</c:v>
                </c:pt>
                <c:pt idx="7017">
                  <c:v>4.9896999999999995E-4</c:v>
                </c:pt>
                <c:pt idx="7018">
                  <c:v>4.9892000000000003E-4</c:v>
                </c:pt>
                <c:pt idx="7019">
                  <c:v>4.9887100000000001E-4</c:v>
                </c:pt>
                <c:pt idx="7020">
                  <c:v>4.98822E-4</c:v>
                </c:pt>
                <c:pt idx="7021">
                  <c:v>4.9877199999999997E-4</c:v>
                </c:pt>
                <c:pt idx="7022">
                  <c:v>4.9872299999999996E-4</c:v>
                </c:pt>
                <c:pt idx="7023">
                  <c:v>4.9867300000000004E-4</c:v>
                </c:pt>
                <c:pt idx="7024">
                  <c:v>4.9862400000000003E-4</c:v>
                </c:pt>
                <c:pt idx="7025">
                  <c:v>4.9857500000000002E-4</c:v>
                </c:pt>
                <c:pt idx="7026">
                  <c:v>4.9852499999999999E-4</c:v>
                </c:pt>
                <c:pt idx="7027">
                  <c:v>4.9847599999999998E-4</c:v>
                </c:pt>
                <c:pt idx="7028">
                  <c:v>4.9842699999999996E-4</c:v>
                </c:pt>
                <c:pt idx="7029">
                  <c:v>4.9837700000000004E-4</c:v>
                </c:pt>
                <c:pt idx="7030">
                  <c:v>4.9832800000000003E-4</c:v>
                </c:pt>
                <c:pt idx="7031">
                  <c:v>4.9827900000000002E-4</c:v>
                </c:pt>
                <c:pt idx="7032">
                  <c:v>4.9822899999999999E-4</c:v>
                </c:pt>
                <c:pt idx="7033">
                  <c:v>4.9817999999999998E-4</c:v>
                </c:pt>
                <c:pt idx="7034">
                  <c:v>4.9813099999999996E-4</c:v>
                </c:pt>
                <c:pt idx="7035">
                  <c:v>4.9808100000000004E-4</c:v>
                </c:pt>
                <c:pt idx="7036">
                  <c:v>4.9803200000000003E-4</c:v>
                </c:pt>
                <c:pt idx="7037">
                  <c:v>4.9798300000000002E-4</c:v>
                </c:pt>
                <c:pt idx="7038">
                  <c:v>4.9793299999999999E-4</c:v>
                </c:pt>
                <c:pt idx="7039">
                  <c:v>4.9788399999999998E-4</c:v>
                </c:pt>
                <c:pt idx="7040">
                  <c:v>4.9783499999999997E-4</c:v>
                </c:pt>
                <c:pt idx="7041">
                  <c:v>4.9778500000000005E-4</c:v>
                </c:pt>
                <c:pt idx="7042">
                  <c:v>4.9773600000000003E-4</c:v>
                </c:pt>
                <c:pt idx="7043">
                  <c:v>4.9768700000000002E-4</c:v>
                </c:pt>
                <c:pt idx="7044">
                  <c:v>4.9763800000000001E-4</c:v>
                </c:pt>
                <c:pt idx="7045">
                  <c:v>4.9758799999999998E-4</c:v>
                </c:pt>
                <c:pt idx="7046">
                  <c:v>4.9753899999999997E-4</c:v>
                </c:pt>
                <c:pt idx="7047">
                  <c:v>4.9748999999999995E-4</c:v>
                </c:pt>
                <c:pt idx="7048">
                  <c:v>4.9744000000000003E-4</c:v>
                </c:pt>
                <c:pt idx="7049">
                  <c:v>4.9739100000000002E-4</c:v>
                </c:pt>
                <c:pt idx="7050">
                  <c:v>4.9734200000000001E-4</c:v>
                </c:pt>
                <c:pt idx="7051">
                  <c:v>4.97293E-4</c:v>
                </c:pt>
                <c:pt idx="7052">
                  <c:v>4.9724299999999997E-4</c:v>
                </c:pt>
                <c:pt idx="7053">
                  <c:v>4.9719399999999996E-4</c:v>
                </c:pt>
                <c:pt idx="7054">
                  <c:v>4.9714500000000005E-4</c:v>
                </c:pt>
                <c:pt idx="7055">
                  <c:v>4.9709600000000004E-4</c:v>
                </c:pt>
                <c:pt idx="7056">
                  <c:v>4.9704700000000003E-4</c:v>
                </c:pt>
                <c:pt idx="7057">
                  <c:v>4.96997E-4</c:v>
                </c:pt>
                <c:pt idx="7058">
                  <c:v>4.9694799999999999E-4</c:v>
                </c:pt>
                <c:pt idx="7059">
                  <c:v>4.9689899999999997E-4</c:v>
                </c:pt>
                <c:pt idx="7060">
                  <c:v>4.9684999999999996E-4</c:v>
                </c:pt>
                <c:pt idx="7061">
                  <c:v>4.9680099999999995E-4</c:v>
                </c:pt>
                <c:pt idx="7062">
                  <c:v>4.9675100000000003E-4</c:v>
                </c:pt>
                <c:pt idx="7063">
                  <c:v>4.9670200000000002E-4</c:v>
                </c:pt>
                <c:pt idx="7064">
                  <c:v>4.96653E-4</c:v>
                </c:pt>
                <c:pt idx="7065">
                  <c:v>4.9660399999999999E-4</c:v>
                </c:pt>
                <c:pt idx="7066">
                  <c:v>4.9655499999999998E-4</c:v>
                </c:pt>
                <c:pt idx="7067">
                  <c:v>4.9650499999999995E-4</c:v>
                </c:pt>
                <c:pt idx="7068">
                  <c:v>4.9645600000000005E-4</c:v>
                </c:pt>
                <c:pt idx="7069">
                  <c:v>4.9640700000000003E-4</c:v>
                </c:pt>
                <c:pt idx="7070">
                  <c:v>4.9635800000000002E-4</c:v>
                </c:pt>
                <c:pt idx="7071">
                  <c:v>4.9630900000000001E-4</c:v>
                </c:pt>
                <c:pt idx="7072">
                  <c:v>4.9626E-4</c:v>
                </c:pt>
                <c:pt idx="7073">
                  <c:v>4.9621099999999998E-4</c:v>
                </c:pt>
                <c:pt idx="7074">
                  <c:v>4.9616099999999995E-4</c:v>
                </c:pt>
                <c:pt idx="7075">
                  <c:v>4.9611200000000005E-4</c:v>
                </c:pt>
                <c:pt idx="7076">
                  <c:v>4.9606300000000004E-4</c:v>
                </c:pt>
                <c:pt idx="7077">
                  <c:v>4.9601400000000003E-4</c:v>
                </c:pt>
                <c:pt idx="7078">
                  <c:v>4.9596500000000001E-4</c:v>
                </c:pt>
                <c:pt idx="7079">
                  <c:v>4.95916E-4</c:v>
                </c:pt>
                <c:pt idx="7080">
                  <c:v>4.9586699999999999E-4</c:v>
                </c:pt>
                <c:pt idx="7081">
                  <c:v>4.9581799999999997E-4</c:v>
                </c:pt>
                <c:pt idx="7082">
                  <c:v>4.9576899999999996E-4</c:v>
                </c:pt>
                <c:pt idx="7083">
                  <c:v>4.9571900000000004E-4</c:v>
                </c:pt>
                <c:pt idx="7084">
                  <c:v>4.9567000000000003E-4</c:v>
                </c:pt>
                <c:pt idx="7085">
                  <c:v>4.9562100000000002E-4</c:v>
                </c:pt>
                <c:pt idx="7086">
                  <c:v>4.95572E-4</c:v>
                </c:pt>
                <c:pt idx="7087">
                  <c:v>4.9552299999999999E-4</c:v>
                </c:pt>
                <c:pt idx="7088">
                  <c:v>4.9547399999999998E-4</c:v>
                </c:pt>
                <c:pt idx="7089">
                  <c:v>4.9542499999999997E-4</c:v>
                </c:pt>
                <c:pt idx="7090">
                  <c:v>4.9537599999999995E-4</c:v>
                </c:pt>
                <c:pt idx="7091">
                  <c:v>4.9532700000000005E-4</c:v>
                </c:pt>
                <c:pt idx="7092">
                  <c:v>4.9527800000000004E-4</c:v>
                </c:pt>
                <c:pt idx="7093">
                  <c:v>4.9522900000000003E-4</c:v>
                </c:pt>
                <c:pt idx="7094">
                  <c:v>4.9518000000000001E-4</c:v>
                </c:pt>
                <c:pt idx="7095">
                  <c:v>4.95131E-4</c:v>
                </c:pt>
                <c:pt idx="7096">
                  <c:v>4.9508199999999999E-4</c:v>
                </c:pt>
                <c:pt idx="7097">
                  <c:v>4.9503299999999997E-4</c:v>
                </c:pt>
                <c:pt idx="7098">
                  <c:v>4.9498399999999996E-4</c:v>
                </c:pt>
                <c:pt idx="7099">
                  <c:v>4.9493499999999995E-4</c:v>
                </c:pt>
                <c:pt idx="7100">
                  <c:v>4.9488600000000005E-4</c:v>
                </c:pt>
                <c:pt idx="7101">
                  <c:v>4.9483700000000003E-4</c:v>
                </c:pt>
                <c:pt idx="7102">
                  <c:v>4.9478800000000002E-4</c:v>
                </c:pt>
                <c:pt idx="7103">
                  <c:v>4.9473900000000001E-4</c:v>
                </c:pt>
                <c:pt idx="7104">
                  <c:v>4.9469E-4</c:v>
                </c:pt>
                <c:pt idx="7105">
                  <c:v>4.9464099999999998E-4</c:v>
                </c:pt>
                <c:pt idx="7106">
                  <c:v>4.9459199999999997E-4</c:v>
                </c:pt>
                <c:pt idx="7107">
                  <c:v>4.9454299999999996E-4</c:v>
                </c:pt>
                <c:pt idx="7108">
                  <c:v>4.9449400000000005E-4</c:v>
                </c:pt>
                <c:pt idx="7109">
                  <c:v>4.9444500000000004E-4</c:v>
                </c:pt>
                <c:pt idx="7110">
                  <c:v>4.9439600000000003E-4</c:v>
                </c:pt>
                <c:pt idx="7111">
                  <c:v>4.9434700000000002E-4</c:v>
                </c:pt>
                <c:pt idx="7112">
                  <c:v>4.94298E-4</c:v>
                </c:pt>
                <c:pt idx="7113">
                  <c:v>4.9424899999999999E-4</c:v>
                </c:pt>
                <c:pt idx="7114">
                  <c:v>4.9419999999999998E-4</c:v>
                </c:pt>
                <c:pt idx="7115">
                  <c:v>4.9415099999999997E-4</c:v>
                </c:pt>
                <c:pt idx="7116">
                  <c:v>4.9410199999999995E-4</c:v>
                </c:pt>
                <c:pt idx="7117">
                  <c:v>4.9405300000000005E-4</c:v>
                </c:pt>
                <c:pt idx="7118">
                  <c:v>4.9400400000000004E-4</c:v>
                </c:pt>
                <c:pt idx="7119">
                  <c:v>4.9395600000000004E-4</c:v>
                </c:pt>
                <c:pt idx="7120">
                  <c:v>4.9390700000000003E-4</c:v>
                </c:pt>
                <c:pt idx="7121">
                  <c:v>4.9385800000000001E-4</c:v>
                </c:pt>
                <c:pt idx="7122">
                  <c:v>4.93809E-4</c:v>
                </c:pt>
                <c:pt idx="7123">
                  <c:v>4.9375999999999999E-4</c:v>
                </c:pt>
                <c:pt idx="7124">
                  <c:v>4.9371099999999998E-4</c:v>
                </c:pt>
                <c:pt idx="7125">
                  <c:v>4.9366199999999996E-4</c:v>
                </c:pt>
                <c:pt idx="7126">
                  <c:v>4.9361299999999995E-4</c:v>
                </c:pt>
                <c:pt idx="7127">
                  <c:v>4.9356400000000005E-4</c:v>
                </c:pt>
                <c:pt idx="7128">
                  <c:v>4.9351600000000005E-4</c:v>
                </c:pt>
                <c:pt idx="7129">
                  <c:v>4.9346700000000004E-4</c:v>
                </c:pt>
                <c:pt idx="7130">
                  <c:v>4.9341800000000002E-4</c:v>
                </c:pt>
                <c:pt idx="7131">
                  <c:v>4.9336900000000001E-4</c:v>
                </c:pt>
                <c:pt idx="7132">
                  <c:v>4.9332E-4</c:v>
                </c:pt>
                <c:pt idx="7133">
                  <c:v>4.9327099999999999E-4</c:v>
                </c:pt>
                <c:pt idx="7134">
                  <c:v>4.9322199999999997E-4</c:v>
                </c:pt>
                <c:pt idx="7135">
                  <c:v>4.9317399999999998E-4</c:v>
                </c:pt>
                <c:pt idx="7136">
                  <c:v>4.9312499999999997E-4</c:v>
                </c:pt>
                <c:pt idx="7137">
                  <c:v>4.9307599999999995E-4</c:v>
                </c:pt>
                <c:pt idx="7138">
                  <c:v>4.9302700000000005E-4</c:v>
                </c:pt>
                <c:pt idx="7139">
                  <c:v>4.9297800000000004E-4</c:v>
                </c:pt>
                <c:pt idx="7140">
                  <c:v>4.9292900000000002E-4</c:v>
                </c:pt>
                <c:pt idx="7141">
                  <c:v>4.9288100000000003E-4</c:v>
                </c:pt>
                <c:pt idx="7142">
                  <c:v>4.9283200000000001E-4</c:v>
                </c:pt>
                <c:pt idx="7143">
                  <c:v>4.92783E-4</c:v>
                </c:pt>
                <c:pt idx="7144">
                  <c:v>4.9273399999999999E-4</c:v>
                </c:pt>
                <c:pt idx="7145">
                  <c:v>4.9268499999999998E-4</c:v>
                </c:pt>
                <c:pt idx="7146">
                  <c:v>4.9263699999999998E-4</c:v>
                </c:pt>
                <c:pt idx="7147">
                  <c:v>4.9258799999999997E-4</c:v>
                </c:pt>
                <c:pt idx="7148">
                  <c:v>4.9253899999999995E-4</c:v>
                </c:pt>
                <c:pt idx="7149">
                  <c:v>4.9249000000000005E-4</c:v>
                </c:pt>
                <c:pt idx="7150">
                  <c:v>4.9244200000000005E-4</c:v>
                </c:pt>
                <c:pt idx="7151">
                  <c:v>4.9239300000000004E-4</c:v>
                </c:pt>
                <c:pt idx="7152">
                  <c:v>4.9234400000000003E-4</c:v>
                </c:pt>
                <c:pt idx="7153">
                  <c:v>4.9229500000000002E-4</c:v>
                </c:pt>
                <c:pt idx="7154">
                  <c:v>4.9224700000000002E-4</c:v>
                </c:pt>
                <c:pt idx="7155">
                  <c:v>4.9219800000000001E-4</c:v>
                </c:pt>
                <c:pt idx="7156">
                  <c:v>4.9214899999999999E-4</c:v>
                </c:pt>
                <c:pt idx="7157">
                  <c:v>4.9209999999999998E-4</c:v>
                </c:pt>
                <c:pt idx="7158">
                  <c:v>4.9205199999999998E-4</c:v>
                </c:pt>
                <c:pt idx="7159">
                  <c:v>4.9200299999999997E-4</c:v>
                </c:pt>
                <c:pt idx="7160">
                  <c:v>4.9195399999999996E-4</c:v>
                </c:pt>
                <c:pt idx="7161">
                  <c:v>4.9190499999999995E-4</c:v>
                </c:pt>
                <c:pt idx="7162">
                  <c:v>4.9185699999999995E-4</c:v>
                </c:pt>
                <c:pt idx="7163">
                  <c:v>4.9180800000000005E-4</c:v>
                </c:pt>
                <c:pt idx="7164">
                  <c:v>4.9175900000000003E-4</c:v>
                </c:pt>
                <c:pt idx="7165">
                  <c:v>4.9171100000000004E-4</c:v>
                </c:pt>
                <c:pt idx="7166">
                  <c:v>4.9166200000000002E-4</c:v>
                </c:pt>
                <c:pt idx="7167">
                  <c:v>4.9161300000000001E-4</c:v>
                </c:pt>
                <c:pt idx="7168">
                  <c:v>4.9156500000000001E-4</c:v>
                </c:pt>
                <c:pt idx="7169">
                  <c:v>4.91516E-4</c:v>
                </c:pt>
                <c:pt idx="7170">
                  <c:v>4.9146699999999999E-4</c:v>
                </c:pt>
                <c:pt idx="7171">
                  <c:v>4.9141899999999999E-4</c:v>
                </c:pt>
                <c:pt idx="7172">
                  <c:v>4.9136999999999998E-4</c:v>
                </c:pt>
                <c:pt idx="7173">
                  <c:v>4.9132099999999997E-4</c:v>
                </c:pt>
                <c:pt idx="7174">
                  <c:v>4.9127299999999997E-4</c:v>
                </c:pt>
                <c:pt idx="7175">
                  <c:v>4.9122399999999996E-4</c:v>
                </c:pt>
                <c:pt idx="7176">
                  <c:v>4.9117500000000005E-4</c:v>
                </c:pt>
                <c:pt idx="7177">
                  <c:v>4.9112699999999995E-4</c:v>
                </c:pt>
                <c:pt idx="7178">
                  <c:v>4.9107800000000004E-4</c:v>
                </c:pt>
                <c:pt idx="7179">
                  <c:v>4.9103000000000005E-4</c:v>
                </c:pt>
                <c:pt idx="7180">
                  <c:v>4.9098100000000003E-4</c:v>
                </c:pt>
                <c:pt idx="7181">
                  <c:v>4.9093200000000002E-4</c:v>
                </c:pt>
                <c:pt idx="7182">
                  <c:v>4.9088400000000003E-4</c:v>
                </c:pt>
                <c:pt idx="7183">
                  <c:v>4.9083500000000001E-4</c:v>
                </c:pt>
                <c:pt idx="7184">
                  <c:v>4.90786E-4</c:v>
                </c:pt>
                <c:pt idx="7185">
                  <c:v>4.90738E-4</c:v>
                </c:pt>
                <c:pt idx="7186">
                  <c:v>4.9068899999999999E-4</c:v>
                </c:pt>
                <c:pt idx="7187">
                  <c:v>4.9064099999999999E-4</c:v>
                </c:pt>
                <c:pt idx="7188">
                  <c:v>4.9059199999999998E-4</c:v>
                </c:pt>
                <c:pt idx="7189">
                  <c:v>4.9054399999999998E-4</c:v>
                </c:pt>
                <c:pt idx="7190">
                  <c:v>4.9049499999999997E-4</c:v>
                </c:pt>
                <c:pt idx="7191">
                  <c:v>4.9044599999999996E-4</c:v>
                </c:pt>
                <c:pt idx="7192">
                  <c:v>4.9039799999999996E-4</c:v>
                </c:pt>
                <c:pt idx="7193">
                  <c:v>4.9034899999999995E-4</c:v>
                </c:pt>
                <c:pt idx="7194">
                  <c:v>4.9030099999999995E-4</c:v>
                </c:pt>
                <c:pt idx="7195">
                  <c:v>4.9025200000000005E-4</c:v>
                </c:pt>
                <c:pt idx="7196">
                  <c:v>4.9020400000000005E-4</c:v>
                </c:pt>
                <c:pt idx="7197">
                  <c:v>4.9015500000000004E-4</c:v>
                </c:pt>
                <c:pt idx="7198">
                  <c:v>4.9010700000000004E-4</c:v>
                </c:pt>
                <c:pt idx="7199">
                  <c:v>4.9005800000000003E-4</c:v>
                </c:pt>
                <c:pt idx="7200">
                  <c:v>4.9001000000000003E-4</c:v>
                </c:pt>
                <c:pt idx="7201">
                  <c:v>4.8996100000000002E-4</c:v>
                </c:pt>
                <c:pt idx="7202">
                  <c:v>4.8991200000000001E-4</c:v>
                </c:pt>
                <c:pt idx="7203">
                  <c:v>4.8986400000000001E-4</c:v>
                </c:pt>
                <c:pt idx="7204">
                  <c:v>4.89815E-4</c:v>
                </c:pt>
                <c:pt idx="7205">
                  <c:v>4.89767E-4</c:v>
                </c:pt>
                <c:pt idx="7206">
                  <c:v>4.8971799999999999E-4</c:v>
                </c:pt>
                <c:pt idx="7207">
                  <c:v>4.8966999999999999E-4</c:v>
                </c:pt>
                <c:pt idx="7208">
                  <c:v>4.89622E-4</c:v>
                </c:pt>
                <c:pt idx="7209">
                  <c:v>4.8957299999999998E-4</c:v>
                </c:pt>
                <c:pt idx="7210">
                  <c:v>4.8952499999999999E-4</c:v>
                </c:pt>
                <c:pt idx="7211">
                  <c:v>4.8947599999999997E-4</c:v>
                </c:pt>
                <c:pt idx="7212">
                  <c:v>4.8942799999999998E-4</c:v>
                </c:pt>
                <c:pt idx="7213">
                  <c:v>4.8937899999999996E-4</c:v>
                </c:pt>
                <c:pt idx="7214">
                  <c:v>4.8933099999999997E-4</c:v>
                </c:pt>
                <c:pt idx="7215">
                  <c:v>4.8928199999999995E-4</c:v>
                </c:pt>
                <c:pt idx="7216">
                  <c:v>4.8923399999999996E-4</c:v>
                </c:pt>
                <c:pt idx="7217">
                  <c:v>4.8918500000000005E-4</c:v>
                </c:pt>
                <c:pt idx="7218">
                  <c:v>4.8913699999999995E-4</c:v>
                </c:pt>
                <c:pt idx="7219">
                  <c:v>4.8908899999999995E-4</c:v>
                </c:pt>
                <c:pt idx="7220">
                  <c:v>4.8904000000000005E-4</c:v>
                </c:pt>
                <c:pt idx="7221">
                  <c:v>4.8899200000000005E-4</c:v>
                </c:pt>
                <c:pt idx="7222">
                  <c:v>4.8894300000000004E-4</c:v>
                </c:pt>
                <c:pt idx="7223">
                  <c:v>4.8889500000000004E-4</c:v>
                </c:pt>
                <c:pt idx="7224">
                  <c:v>4.8884600000000003E-4</c:v>
                </c:pt>
                <c:pt idx="7225">
                  <c:v>4.8879800000000003E-4</c:v>
                </c:pt>
                <c:pt idx="7226">
                  <c:v>4.8875000000000004E-4</c:v>
                </c:pt>
                <c:pt idx="7227">
                  <c:v>4.8870100000000002E-4</c:v>
                </c:pt>
                <c:pt idx="7228">
                  <c:v>4.8865300000000003E-4</c:v>
                </c:pt>
                <c:pt idx="7229">
                  <c:v>4.8860400000000001E-4</c:v>
                </c:pt>
                <c:pt idx="7230">
                  <c:v>4.8855600000000002E-4</c:v>
                </c:pt>
                <c:pt idx="7231">
                  <c:v>4.8850800000000002E-4</c:v>
                </c:pt>
                <c:pt idx="7232">
                  <c:v>4.8845900000000001E-4</c:v>
                </c:pt>
                <c:pt idx="7233">
                  <c:v>4.8841100000000001E-4</c:v>
                </c:pt>
                <c:pt idx="7234">
                  <c:v>4.8836300000000001E-4</c:v>
                </c:pt>
                <c:pt idx="7235">
                  <c:v>4.88314E-4</c:v>
                </c:pt>
                <c:pt idx="7236">
                  <c:v>4.88266E-4</c:v>
                </c:pt>
                <c:pt idx="7237">
                  <c:v>4.8821800000000001E-4</c:v>
                </c:pt>
                <c:pt idx="7238">
                  <c:v>4.8816899999999999E-4</c:v>
                </c:pt>
                <c:pt idx="7239">
                  <c:v>4.88121E-4</c:v>
                </c:pt>
                <c:pt idx="7240">
                  <c:v>4.88073E-4</c:v>
                </c:pt>
                <c:pt idx="7241">
                  <c:v>4.8802399999999999E-4</c:v>
                </c:pt>
                <c:pt idx="7242">
                  <c:v>4.8797599999999999E-4</c:v>
                </c:pt>
                <c:pt idx="7243">
                  <c:v>4.8792799999999999E-4</c:v>
                </c:pt>
                <c:pt idx="7244">
                  <c:v>4.8787899999999998E-4</c:v>
                </c:pt>
                <c:pt idx="7245">
                  <c:v>4.8783099999999999E-4</c:v>
                </c:pt>
                <c:pt idx="7246">
                  <c:v>4.8778299999999999E-4</c:v>
                </c:pt>
                <c:pt idx="7247">
                  <c:v>4.8773399999999998E-4</c:v>
                </c:pt>
                <c:pt idx="7248">
                  <c:v>4.8768599999999998E-4</c:v>
                </c:pt>
                <c:pt idx="7249">
                  <c:v>4.8763799999999998E-4</c:v>
                </c:pt>
                <c:pt idx="7250">
                  <c:v>4.8758900000000002E-4</c:v>
                </c:pt>
                <c:pt idx="7251">
                  <c:v>4.8754100000000003E-4</c:v>
                </c:pt>
                <c:pt idx="7252">
                  <c:v>4.8749299999999998E-4</c:v>
                </c:pt>
                <c:pt idx="7253">
                  <c:v>4.8744499999999998E-4</c:v>
                </c:pt>
                <c:pt idx="7254">
                  <c:v>4.8739600000000002E-4</c:v>
                </c:pt>
                <c:pt idx="7255">
                  <c:v>4.8734800000000002E-4</c:v>
                </c:pt>
                <c:pt idx="7256">
                  <c:v>4.8730000000000003E-4</c:v>
                </c:pt>
                <c:pt idx="7257">
                  <c:v>4.8725199999999998E-4</c:v>
                </c:pt>
                <c:pt idx="7258">
                  <c:v>4.8720300000000002E-4</c:v>
                </c:pt>
                <c:pt idx="7259">
                  <c:v>4.8715500000000002E-4</c:v>
                </c:pt>
                <c:pt idx="7260">
                  <c:v>4.8710700000000002E-4</c:v>
                </c:pt>
                <c:pt idx="7261">
                  <c:v>4.8705900000000003E-4</c:v>
                </c:pt>
                <c:pt idx="7262">
                  <c:v>4.8701000000000001E-4</c:v>
                </c:pt>
                <c:pt idx="7263">
                  <c:v>4.8696200000000002E-4</c:v>
                </c:pt>
                <c:pt idx="7264">
                  <c:v>4.8691400000000002E-4</c:v>
                </c:pt>
                <c:pt idx="7265">
                  <c:v>4.8686600000000002E-4</c:v>
                </c:pt>
                <c:pt idx="7266">
                  <c:v>4.8681799999999997E-4</c:v>
                </c:pt>
                <c:pt idx="7267">
                  <c:v>4.8676900000000001E-4</c:v>
                </c:pt>
                <c:pt idx="7268">
                  <c:v>4.8672100000000002E-4</c:v>
                </c:pt>
                <c:pt idx="7269">
                  <c:v>4.8667300000000002E-4</c:v>
                </c:pt>
                <c:pt idx="7270">
                  <c:v>4.8662500000000002E-4</c:v>
                </c:pt>
                <c:pt idx="7271">
                  <c:v>4.8657699999999997E-4</c:v>
                </c:pt>
                <c:pt idx="7272">
                  <c:v>4.8652800000000001E-4</c:v>
                </c:pt>
                <c:pt idx="7273">
                  <c:v>4.8648000000000002E-4</c:v>
                </c:pt>
                <c:pt idx="7274">
                  <c:v>4.8643200000000002E-4</c:v>
                </c:pt>
                <c:pt idx="7275">
                  <c:v>4.8638400000000002E-4</c:v>
                </c:pt>
                <c:pt idx="7276">
                  <c:v>4.8633599999999997E-4</c:v>
                </c:pt>
                <c:pt idx="7277">
                  <c:v>4.8628799999999998E-4</c:v>
                </c:pt>
                <c:pt idx="7278">
                  <c:v>4.8623900000000002E-4</c:v>
                </c:pt>
                <c:pt idx="7279">
                  <c:v>4.8619100000000002E-4</c:v>
                </c:pt>
                <c:pt idx="7280">
                  <c:v>4.8614300000000002E-4</c:v>
                </c:pt>
                <c:pt idx="7281">
                  <c:v>4.8609499999999997E-4</c:v>
                </c:pt>
                <c:pt idx="7282">
                  <c:v>4.8604699999999998E-4</c:v>
                </c:pt>
                <c:pt idx="7283">
                  <c:v>4.8599899999999998E-4</c:v>
                </c:pt>
                <c:pt idx="7284">
                  <c:v>4.8595099999999998E-4</c:v>
                </c:pt>
                <c:pt idx="7285">
                  <c:v>4.8590299999999999E-4</c:v>
                </c:pt>
                <c:pt idx="7286">
                  <c:v>4.8585399999999997E-4</c:v>
                </c:pt>
                <c:pt idx="7287">
                  <c:v>4.8580599999999998E-4</c:v>
                </c:pt>
                <c:pt idx="7288">
                  <c:v>4.8575799999999998E-4</c:v>
                </c:pt>
                <c:pt idx="7289">
                  <c:v>4.8570999999999998E-4</c:v>
                </c:pt>
                <c:pt idx="7290">
                  <c:v>4.8566199999999999E-4</c:v>
                </c:pt>
                <c:pt idx="7291">
                  <c:v>4.8561399999999999E-4</c:v>
                </c:pt>
                <c:pt idx="7292">
                  <c:v>4.8556599999999999E-4</c:v>
                </c:pt>
                <c:pt idx="7293">
                  <c:v>4.85518E-4</c:v>
                </c:pt>
                <c:pt idx="7294">
                  <c:v>4.8547E-4</c:v>
                </c:pt>
                <c:pt idx="7295">
                  <c:v>4.85422E-4</c:v>
                </c:pt>
                <c:pt idx="7296">
                  <c:v>4.8537400000000001E-4</c:v>
                </c:pt>
                <c:pt idx="7297">
                  <c:v>4.8532600000000001E-4</c:v>
                </c:pt>
                <c:pt idx="7298">
                  <c:v>4.85277E-4</c:v>
                </c:pt>
                <c:pt idx="7299">
                  <c:v>4.85229E-4</c:v>
                </c:pt>
                <c:pt idx="7300">
                  <c:v>4.85181E-4</c:v>
                </c:pt>
                <c:pt idx="7301">
                  <c:v>4.8513300000000001E-4</c:v>
                </c:pt>
                <c:pt idx="7302">
                  <c:v>4.8508500000000001E-4</c:v>
                </c:pt>
                <c:pt idx="7303">
                  <c:v>4.8503700000000001E-4</c:v>
                </c:pt>
                <c:pt idx="7304">
                  <c:v>4.8498900000000001E-4</c:v>
                </c:pt>
                <c:pt idx="7305">
                  <c:v>4.8494100000000002E-4</c:v>
                </c:pt>
                <c:pt idx="7306">
                  <c:v>4.8489300000000002E-4</c:v>
                </c:pt>
                <c:pt idx="7307">
                  <c:v>4.8484500000000002E-4</c:v>
                </c:pt>
                <c:pt idx="7308">
                  <c:v>4.8479699999999997E-4</c:v>
                </c:pt>
                <c:pt idx="7309">
                  <c:v>4.8474899999999998E-4</c:v>
                </c:pt>
                <c:pt idx="7310">
                  <c:v>4.8470099999999998E-4</c:v>
                </c:pt>
                <c:pt idx="7311">
                  <c:v>4.8465299999999998E-4</c:v>
                </c:pt>
                <c:pt idx="7312">
                  <c:v>4.8460499999999999E-4</c:v>
                </c:pt>
                <c:pt idx="7313">
                  <c:v>4.8455699999999999E-4</c:v>
                </c:pt>
                <c:pt idx="7314">
                  <c:v>4.8450899999999999E-4</c:v>
                </c:pt>
                <c:pt idx="7315">
                  <c:v>4.84461E-4</c:v>
                </c:pt>
                <c:pt idx="7316">
                  <c:v>4.84413E-4</c:v>
                </c:pt>
                <c:pt idx="7317">
                  <c:v>4.84365E-4</c:v>
                </c:pt>
                <c:pt idx="7318">
                  <c:v>4.84317E-4</c:v>
                </c:pt>
                <c:pt idx="7319">
                  <c:v>4.8426900000000001E-4</c:v>
                </c:pt>
                <c:pt idx="7320">
                  <c:v>4.8422200000000003E-4</c:v>
                </c:pt>
                <c:pt idx="7321">
                  <c:v>4.8417399999999998E-4</c:v>
                </c:pt>
                <c:pt idx="7322">
                  <c:v>4.8412599999999998E-4</c:v>
                </c:pt>
                <c:pt idx="7323">
                  <c:v>4.8407799999999998E-4</c:v>
                </c:pt>
                <c:pt idx="7324">
                  <c:v>4.8402999999999999E-4</c:v>
                </c:pt>
                <c:pt idx="7325">
                  <c:v>4.8398199999999999E-4</c:v>
                </c:pt>
                <c:pt idx="7326">
                  <c:v>4.8393399999999999E-4</c:v>
                </c:pt>
                <c:pt idx="7327">
                  <c:v>4.8388599999999999E-4</c:v>
                </c:pt>
                <c:pt idx="7328">
                  <c:v>4.83838E-4</c:v>
                </c:pt>
                <c:pt idx="7329">
                  <c:v>4.8379E-4</c:v>
                </c:pt>
                <c:pt idx="7330">
                  <c:v>4.83742E-4</c:v>
                </c:pt>
                <c:pt idx="7331">
                  <c:v>4.8369400000000001E-4</c:v>
                </c:pt>
                <c:pt idx="7332">
                  <c:v>4.8364600000000001E-4</c:v>
                </c:pt>
                <c:pt idx="7333">
                  <c:v>4.8359899999999998E-4</c:v>
                </c:pt>
                <c:pt idx="7334">
                  <c:v>4.8355099999999998E-4</c:v>
                </c:pt>
                <c:pt idx="7335">
                  <c:v>4.8350299999999998E-4</c:v>
                </c:pt>
                <c:pt idx="7336">
                  <c:v>4.8345499999999999E-4</c:v>
                </c:pt>
                <c:pt idx="7337">
                  <c:v>4.8340699999999999E-4</c:v>
                </c:pt>
                <c:pt idx="7338">
                  <c:v>4.8335899999999999E-4</c:v>
                </c:pt>
                <c:pt idx="7339">
                  <c:v>4.8331099999999999E-4</c:v>
                </c:pt>
                <c:pt idx="7340">
                  <c:v>4.8326400000000001E-4</c:v>
                </c:pt>
                <c:pt idx="7341">
                  <c:v>4.8321600000000002E-4</c:v>
                </c:pt>
                <c:pt idx="7342">
                  <c:v>4.8316800000000002E-4</c:v>
                </c:pt>
                <c:pt idx="7343">
                  <c:v>4.8312000000000002E-4</c:v>
                </c:pt>
                <c:pt idx="7344">
                  <c:v>4.8307200000000003E-4</c:v>
                </c:pt>
                <c:pt idx="7345">
                  <c:v>4.8302399999999998E-4</c:v>
                </c:pt>
                <c:pt idx="7346">
                  <c:v>4.8297599999999998E-4</c:v>
                </c:pt>
                <c:pt idx="7347">
                  <c:v>4.82929E-4</c:v>
                </c:pt>
                <c:pt idx="7348">
                  <c:v>4.82881E-4</c:v>
                </c:pt>
                <c:pt idx="7349">
                  <c:v>4.82833E-4</c:v>
                </c:pt>
                <c:pt idx="7350">
                  <c:v>4.8278500000000001E-4</c:v>
                </c:pt>
                <c:pt idx="7351">
                  <c:v>4.8273700000000001E-4</c:v>
                </c:pt>
                <c:pt idx="7352">
                  <c:v>4.8268999999999997E-4</c:v>
                </c:pt>
                <c:pt idx="7353">
                  <c:v>4.8264199999999998E-4</c:v>
                </c:pt>
                <c:pt idx="7354">
                  <c:v>4.8259399999999998E-4</c:v>
                </c:pt>
                <c:pt idx="7355">
                  <c:v>4.8254599999999998E-4</c:v>
                </c:pt>
                <c:pt idx="7356">
                  <c:v>4.8249799999999999E-4</c:v>
                </c:pt>
                <c:pt idx="7357">
                  <c:v>4.8245100000000001E-4</c:v>
                </c:pt>
                <c:pt idx="7358">
                  <c:v>4.8240300000000001E-4</c:v>
                </c:pt>
                <c:pt idx="7359">
                  <c:v>4.8235500000000001E-4</c:v>
                </c:pt>
                <c:pt idx="7360">
                  <c:v>4.8230700000000002E-4</c:v>
                </c:pt>
                <c:pt idx="7361">
                  <c:v>4.8225999999999998E-4</c:v>
                </c:pt>
                <c:pt idx="7362">
                  <c:v>4.8221199999999998E-4</c:v>
                </c:pt>
                <c:pt idx="7363">
                  <c:v>4.8216399999999999E-4</c:v>
                </c:pt>
                <c:pt idx="7364">
                  <c:v>4.8211599999999999E-4</c:v>
                </c:pt>
                <c:pt idx="7365">
                  <c:v>4.8206900000000001E-4</c:v>
                </c:pt>
                <c:pt idx="7366">
                  <c:v>4.8202100000000001E-4</c:v>
                </c:pt>
                <c:pt idx="7367">
                  <c:v>4.8197300000000002E-4</c:v>
                </c:pt>
                <c:pt idx="7368">
                  <c:v>4.8192500000000002E-4</c:v>
                </c:pt>
                <c:pt idx="7369">
                  <c:v>4.8187799999999998E-4</c:v>
                </c:pt>
                <c:pt idx="7370">
                  <c:v>4.8182999999999999E-4</c:v>
                </c:pt>
                <c:pt idx="7371">
                  <c:v>4.8178199999999999E-4</c:v>
                </c:pt>
                <c:pt idx="7372">
                  <c:v>4.8173500000000001E-4</c:v>
                </c:pt>
                <c:pt idx="7373">
                  <c:v>4.8168700000000001E-4</c:v>
                </c:pt>
                <c:pt idx="7374">
                  <c:v>4.8163900000000001E-4</c:v>
                </c:pt>
                <c:pt idx="7375">
                  <c:v>4.8159199999999998E-4</c:v>
                </c:pt>
                <c:pt idx="7376">
                  <c:v>4.8154399999999998E-4</c:v>
                </c:pt>
                <c:pt idx="7377">
                  <c:v>4.8149599999999999E-4</c:v>
                </c:pt>
                <c:pt idx="7378">
                  <c:v>4.81449E-4</c:v>
                </c:pt>
                <c:pt idx="7379">
                  <c:v>4.8140100000000001E-4</c:v>
                </c:pt>
                <c:pt idx="7380">
                  <c:v>4.8135300000000001E-4</c:v>
                </c:pt>
                <c:pt idx="7381">
                  <c:v>4.8130599999999998E-4</c:v>
                </c:pt>
                <c:pt idx="7382">
                  <c:v>4.8125799999999998E-4</c:v>
                </c:pt>
                <c:pt idx="7383">
                  <c:v>4.8120999999999998E-4</c:v>
                </c:pt>
                <c:pt idx="7384">
                  <c:v>4.81163E-4</c:v>
                </c:pt>
                <c:pt idx="7385">
                  <c:v>4.81115E-4</c:v>
                </c:pt>
                <c:pt idx="7386">
                  <c:v>4.8106700000000001E-4</c:v>
                </c:pt>
                <c:pt idx="7387">
                  <c:v>4.8102000000000003E-4</c:v>
                </c:pt>
                <c:pt idx="7388">
                  <c:v>4.8097199999999998E-4</c:v>
                </c:pt>
                <c:pt idx="7389">
                  <c:v>4.8092399999999998E-4</c:v>
                </c:pt>
                <c:pt idx="7390">
                  <c:v>4.80877E-4</c:v>
                </c:pt>
                <c:pt idx="7391">
                  <c:v>4.80829E-4</c:v>
                </c:pt>
                <c:pt idx="7392">
                  <c:v>4.8078200000000002E-4</c:v>
                </c:pt>
                <c:pt idx="7393">
                  <c:v>4.8073400000000002E-4</c:v>
                </c:pt>
                <c:pt idx="7394">
                  <c:v>4.8068600000000003E-4</c:v>
                </c:pt>
                <c:pt idx="7395">
                  <c:v>4.8063899999999999E-4</c:v>
                </c:pt>
                <c:pt idx="7396">
                  <c:v>4.8059099999999999E-4</c:v>
                </c:pt>
                <c:pt idx="7397">
                  <c:v>4.8054400000000001E-4</c:v>
                </c:pt>
                <c:pt idx="7398">
                  <c:v>4.8049600000000002E-4</c:v>
                </c:pt>
                <c:pt idx="7399">
                  <c:v>4.8044800000000002E-4</c:v>
                </c:pt>
                <c:pt idx="7400">
                  <c:v>4.8040099999999998E-4</c:v>
                </c:pt>
                <c:pt idx="7401">
                  <c:v>4.8035299999999999E-4</c:v>
                </c:pt>
                <c:pt idx="7402">
                  <c:v>4.8030600000000001E-4</c:v>
                </c:pt>
                <c:pt idx="7403">
                  <c:v>4.8025800000000001E-4</c:v>
                </c:pt>
                <c:pt idx="7404">
                  <c:v>4.8021099999999997E-4</c:v>
                </c:pt>
                <c:pt idx="7405">
                  <c:v>4.8016299999999998E-4</c:v>
                </c:pt>
                <c:pt idx="7406">
                  <c:v>4.80116E-4</c:v>
                </c:pt>
                <c:pt idx="7407">
                  <c:v>4.80068E-4</c:v>
                </c:pt>
                <c:pt idx="7408">
                  <c:v>4.8002E-4</c:v>
                </c:pt>
                <c:pt idx="7409">
                  <c:v>4.7997300000000002E-4</c:v>
                </c:pt>
                <c:pt idx="7410">
                  <c:v>4.7992500000000002E-4</c:v>
                </c:pt>
                <c:pt idx="7411">
                  <c:v>4.7987799999999999E-4</c:v>
                </c:pt>
                <c:pt idx="7412">
                  <c:v>4.7982999999999999E-4</c:v>
                </c:pt>
                <c:pt idx="7413">
                  <c:v>4.7978300000000001E-4</c:v>
                </c:pt>
                <c:pt idx="7414">
                  <c:v>4.7973500000000001E-4</c:v>
                </c:pt>
                <c:pt idx="7415">
                  <c:v>4.7968799999999998E-4</c:v>
                </c:pt>
                <c:pt idx="7416">
                  <c:v>4.7963999999999998E-4</c:v>
                </c:pt>
                <c:pt idx="7417">
                  <c:v>4.79593E-4</c:v>
                </c:pt>
                <c:pt idx="7418">
                  <c:v>4.79545E-4</c:v>
                </c:pt>
                <c:pt idx="7419">
                  <c:v>4.7949800000000002E-4</c:v>
                </c:pt>
                <c:pt idx="7420">
                  <c:v>4.7945000000000003E-4</c:v>
                </c:pt>
                <c:pt idx="7421">
                  <c:v>4.7940299999999999E-4</c:v>
                </c:pt>
                <c:pt idx="7422">
                  <c:v>4.7935499999999999E-4</c:v>
                </c:pt>
                <c:pt idx="7423">
                  <c:v>4.7930800000000001E-4</c:v>
                </c:pt>
                <c:pt idx="7424">
                  <c:v>4.7926099999999998E-4</c:v>
                </c:pt>
                <c:pt idx="7425">
                  <c:v>4.7921299999999998E-4</c:v>
                </c:pt>
                <c:pt idx="7426">
                  <c:v>4.79166E-4</c:v>
                </c:pt>
                <c:pt idx="7427">
                  <c:v>4.79118E-4</c:v>
                </c:pt>
                <c:pt idx="7428">
                  <c:v>4.7907100000000002E-4</c:v>
                </c:pt>
                <c:pt idx="7429">
                  <c:v>4.7902300000000002E-4</c:v>
                </c:pt>
                <c:pt idx="7430">
                  <c:v>4.7897599999999999E-4</c:v>
                </c:pt>
                <c:pt idx="7431">
                  <c:v>4.7892799999999999E-4</c:v>
                </c:pt>
                <c:pt idx="7432">
                  <c:v>4.7888100000000001E-4</c:v>
                </c:pt>
                <c:pt idx="7433">
                  <c:v>4.7883399999999998E-4</c:v>
                </c:pt>
                <c:pt idx="7434">
                  <c:v>4.7878599999999998E-4</c:v>
                </c:pt>
                <c:pt idx="7435">
                  <c:v>4.78739E-4</c:v>
                </c:pt>
                <c:pt idx="7436">
                  <c:v>4.78691E-4</c:v>
                </c:pt>
                <c:pt idx="7437">
                  <c:v>4.7864400000000002E-4</c:v>
                </c:pt>
                <c:pt idx="7438">
                  <c:v>4.7859699999999999E-4</c:v>
                </c:pt>
                <c:pt idx="7439">
                  <c:v>4.7854899999999999E-4</c:v>
                </c:pt>
                <c:pt idx="7440">
                  <c:v>4.7850200000000001E-4</c:v>
                </c:pt>
                <c:pt idx="7441">
                  <c:v>4.7845400000000001E-4</c:v>
                </c:pt>
                <c:pt idx="7442">
                  <c:v>4.7840699999999998E-4</c:v>
                </c:pt>
                <c:pt idx="7443">
                  <c:v>4.7835999999999999E-4</c:v>
                </c:pt>
                <c:pt idx="7444">
                  <c:v>4.78312E-4</c:v>
                </c:pt>
                <c:pt idx="7445">
                  <c:v>4.7826500000000002E-4</c:v>
                </c:pt>
                <c:pt idx="7446">
                  <c:v>4.7821799999999998E-4</c:v>
                </c:pt>
                <c:pt idx="7447">
                  <c:v>4.7816999999999998E-4</c:v>
                </c:pt>
                <c:pt idx="7448">
                  <c:v>4.78123E-4</c:v>
                </c:pt>
                <c:pt idx="7449">
                  <c:v>4.7807600000000002E-4</c:v>
                </c:pt>
                <c:pt idx="7450">
                  <c:v>4.7802800000000002E-4</c:v>
                </c:pt>
                <c:pt idx="7451">
                  <c:v>4.7798099999999999E-4</c:v>
                </c:pt>
                <c:pt idx="7452">
                  <c:v>4.7793400000000001E-4</c:v>
                </c:pt>
                <c:pt idx="7453">
                  <c:v>4.7788600000000001E-4</c:v>
                </c:pt>
                <c:pt idx="7454">
                  <c:v>4.7783899999999998E-4</c:v>
                </c:pt>
                <c:pt idx="7455">
                  <c:v>4.77792E-4</c:v>
                </c:pt>
                <c:pt idx="7456">
                  <c:v>4.77744E-4</c:v>
                </c:pt>
                <c:pt idx="7457">
                  <c:v>4.7769700000000002E-4</c:v>
                </c:pt>
                <c:pt idx="7458">
                  <c:v>4.7764999999999998E-4</c:v>
                </c:pt>
                <c:pt idx="7459">
                  <c:v>4.7760199999999999E-4</c:v>
                </c:pt>
                <c:pt idx="7460">
                  <c:v>4.77555E-4</c:v>
                </c:pt>
                <c:pt idx="7461">
                  <c:v>4.7750800000000002E-4</c:v>
                </c:pt>
                <c:pt idx="7462">
                  <c:v>4.7746099999999999E-4</c:v>
                </c:pt>
                <c:pt idx="7463">
                  <c:v>4.7741299999999999E-4</c:v>
                </c:pt>
                <c:pt idx="7464">
                  <c:v>4.7736600000000001E-4</c:v>
                </c:pt>
                <c:pt idx="7465">
                  <c:v>4.7731899999999997E-4</c:v>
                </c:pt>
                <c:pt idx="7466">
                  <c:v>4.7727199999999999E-4</c:v>
                </c:pt>
                <c:pt idx="7467">
                  <c:v>4.77224E-4</c:v>
                </c:pt>
                <c:pt idx="7468">
                  <c:v>4.7717700000000002E-4</c:v>
                </c:pt>
                <c:pt idx="7469">
                  <c:v>4.7712999999999998E-4</c:v>
                </c:pt>
                <c:pt idx="7470">
                  <c:v>4.77083E-4</c:v>
                </c:pt>
                <c:pt idx="7471">
                  <c:v>4.77035E-4</c:v>
                </c:pt>
                <c:pt idx="7472">
                  <c:v>4.7698800000000002E-4</c:v>
                </c:pt>
                <c:pt idx="7473">
                  <c:v>4.7694099999999999E-4</c:v>
                </c:pt>
                <c:pt idx="7474">
                  <c:v>4.76894E-4</c:v>
                </c:pt>
                <c:pt idx="7475">
                  <c:v>4.7684600000000001E-4</c:v>
                </c:pt>
                <c:pt idx="7476">
                  <c:v>4.7679900000000003E-4</c:v>
                </c:pt>
                <c:pt idx="7477">
                  <c:v>4.7675199999999999E-4</c:v>
                </c:pt>
                <c:pt idx="7478">
                  <c:v>4.7670500000000001E-4</c:v>
                </c:pt>
                <c:pt idx="7479">
                  <c:v>4.7665799999999998E-4</c:v>
                </c:pt>
                <c:pt idx="7480">
                  <c:v>4.7660999999999998E-4</c:v>
                </c:pt>
                <c:pt idx="7481">
                  <c:v>4.76563E-4</c:v>
                </c:pt>
                <c:pt idx="7482">
                  <c:v>4.7651600000000002E-4</c:v>
                </c:pt>
                <c:pt idx="7483">
                  <c:v>4.7646899999999998E-4</c:v>
                </c:pt>
                <c:pt idx="7484">
                  <c:v>4.76422E-4</c:v>
                </c:pt>
                <c:pt idx="7485">
                  <c:v>4.76374E-4</c:v>
                </c:pt>
                <c:pt idx="7486">
                  <c:v>4.7632700000000002E-4</c:v>
                </c:pt>
                <c:pt idx="7487">
                  <c:v>4.7627999999999999E-4</c:v>
                </c:pt>
                <c:pt idx="7488">
                  <c:v>4.7623300000000001E-4</c:v>
                </c:pt>
                <c:pt idx="7489">
                  <c:v>4.7618600000000002E-4</c:v>
                </c:pt>
                <c:pt idx="7490">
                  <c:v>4.7613899999999999E-4</c:v>
                </c:pt>
                <c:pt idx="7491">
                  <c:v>4.7609099999999999E-4</c:v>
                </c:pt>
                <c:pt idx="7492">
                  <c:v>4.7604400000000001E-4</c:v>
                </c:pt>
                <c:pt idx="7493">
                  <c:v>4.7599699999999998E-4</c:v>
                </c:pt>
                <c:pt idx="7494">
                  <c:v>4.7595E-4</c:v>
                </c:pt>
                <c:pt idx="7495">
                  <c:v>4.7590300000000001E-4</c:v>
                </c:pt>
                <c:pt idx="7496">
                  <c:v>4.7585599999999998E-4</c:v>
                </c:pt>
                <c:pt idx="7497">
                  <c:v>4.75809E-4</c:v>
                </c:pt>
                <c:pt idx="7498">
                  <c:v>4.7576200000000002E-4</c:v>
                </c:pt>
                <c:pt idx="7499">
                  <c:v>4.7571499999999998E-4</c:v>
                </c:pt>
                <c:pt idx="7500">
                  <c:v>4.7566699999999998E-4</c:v>
                </c:pt>
                <c:pt idx="7501">
                  <c:v>4.7562E-4</c:v>
                </c:pt>
                <c:pt idx="7502">
                  <c:v>4.7557300000000002E-4</c:v>
                </c:pt>
                <c:pt idx="7503">
                  <c:v>4.7552599999999999E-4</c:v>
                </c:pt>
                <c:pt idx="7504">
                  <c:v>4.7547900000000001E-4</c:v>
                </c:pt>
                <c:pt idx="7505">
                  <c:v>4.7543200000000002E-4</c:v>
                </c:pt>
                <c:pt idx="7506">
                  <c:v>4.7538499999999999E-4</c:v>
                </c:pt>
                <c:pt idx="7507">
                  <c:v>4.7533800000000001E-4</c:v>
                </c:pt>
                <c:pt idx="7508">
                  <c:v>4.7529099999999997E-4</c:v>
                </c:pt>
                <c:pt idx="7509">
                  <c:v>4.7524399999999999E-4</c:v>
                </c:pt>
                <c:pt idx="7510">
                  <c:v>4.7519700000000001E-4</c:v>
                </c:pt>
                <c:pt idx="7511">
                  <c:v>4.7514999999999998E-4</c:v>
                </c:pt>
                <c:pt idx="7512">
                  <c:v>4.7510299999999999E-4</c:v>
                </c:pt>
                <c:pt idx="7513">
                  <c:v>4.75055E-4</c:v>
                </c:pt>
                <c:pt idx="7514">
                  <c:v>4.7500800000000002E-4</c:v>
                </c:pt>
                <c:pt idx="7515">
                  <c:v>4.7496099999999998E-4</c:v>
                </c:pt>
                <c:pt idx="7516">
                  <c:v>4.74914E-4</c:v>
                </c:pt>
                <c:pt idx="7517">
                  <c:v>4.7486700000000002E-4</c:v>
                </c:pt>
                <c:pt idx="7518">
                  <c:v>4.7481999999999998E-4</c:v>
                </c:pt>
                <c:pt idx="7519">
                  <c:v>4.74773E-4</c:v>
                </c:pt>
                <c:pt idx="7520">
                  <c:v>4.7472600000000002E-4</c:v>
                </c:pt>
                <c:pt idx="7521">
                  <c:v>4.7467899999999999E-4</c:v>
                </c:pt>
                <c:pt idx="7522">
                  <c:v>4.7463200000000001E-4</c:v>
                </c:pt>
                <c:pt idx="7523">
                  <c:v>4.7458500000000002E-4</c:v>
                </c:pt>
                <c:pt idx="7524">
                  <c:v>4.7453799999999999E-4</c:v>
                </c:pt>
                <c:pt idx="7525">
                  <c:v>4.7449100000000001E-4</c:v>
                </c:pt>
                <c:pt idx="7526">
                  <c:v>4.7444400000000003E-4</c:v>
                </c:pt>
                <c:pt idx="7527">
                  <c:v>4.7439699999999999E-4</c:v>
                </c:pt>
                <c:pt idx="7528">
                  <c:v>4.7435000000000001E-4</c:v>
                </c:pt>
                <c:pt idx="7529">
                  <c:v>4.7430299999999998E-4</c:v>
                </c:pt>
                <c:pt idx="7530">
                  <c:v>4.7425599999999999E-4</c:v>
                </c:pt>
                <c:pt idx="7531">
                  <c:v>4.7420999999999997E-4</c:v>
                </c:pt>
                <c:pt idx="7532">
                  <c:v>4.7416299999999999E-4</c:v>
                </c:pt>
                <c:pt idx="7533">
                  <c:v>4.7411600000000001E-4</c:v>
                </c:pt>
                <c:pt idx="7534">
                  <c:v>4.7406899999999998E-4</c:v>
                </c:pt>
                <c:pt idx="7535">
                  <c:v>4.74022E-4</c:v>
                </c:pt>
                <c:pt idx="7536">
                  <c:v>4.7397500000000001E-4</c:v>
                </c:pt>
                <c:pt idx="7537">
                  <c:v>4.7392799999999998E-4</c:v>
                </c:pt>
                <c:pt idx="7538">
                  <c:v>4.73881E-4</c:v>
                </c:pt>
                <c:pt idx="7539">
                  <c:v>4.7383400000000002E-4</c:v>
                </c:pt>
                <c:pt idx="7540">
                  <c:v>4.7378699999999998E-4</c:v>
                </c:pt>
                <c:pt idx="7541">
                  <c:v>4.7374E-4</c:v>
                </c:pt>
                <c:pt idx="7542">
                  <c:v>4.7369300000000002E-4</c:v>
                </c:pt>
                <c:pt idx="7543">
                  <c:v>4.7364599999999998E-4</c:v>
                </c:pt>
                <c:pt idx="7544">
                  <c:v>4.73599E-4</c:v>
                </c:pt>
                <c:pt idx="7545">
                  <c:v>4.7355299999999998E-4</c:v>
                </c:pt>
                <c:pt idx="7546">
                  <c:v>4.73506E-4</c:v>
                </c:pt>
                <c:pt idx="7547">
                  <c:v>4.7345900000000002E-4</c:v>
                </c:pt>
                <c:pt idx="7548">
                  <c:v>4.7341199999999999E-4</c:v>
                </c:pt>
                <c:pt idx="7549">
                  <c:v>4.7336500000000001E-4</c:v>
                </c:pt>
                <c:pt idx="7550">
                  <c:v>4.7331800000000002E-4</c:v>
                </c:pt>
                <c:pt idx="7551">
                  <c:v>4.7327099999999999E-4</c:v>
                </c:pt>
                <c:pt idx="7552">
                  <c:v>4.7322400000000001E-4</c:v>
                </c:pt>
                <c:pt idx="7553">
                  <c:v>4.7317799999999999E-4</c:v>
                </c:pt>
                <c:pt idx="7554">
                  <c:v>4.7313100000000001E-4</c:v>
                </c:pt>
                <c:pt idx="7555">
                  <c:v>4.7308400000000003E-4</c:v>
                </c:pt>
                <c:pt idx="7556">
                  <c:v>4.7303699999999999E-4</c:v>
                </c:pt>
                <c:pt idx="7557">
                  <c:v>4.7299000000000001E-4</c:v>
                </c:pt>
                <c:pt idx="7558">
                  <c:v>4.7294299999999997E-4</c:v>
                </c:pt>
                <c:pt idx="7559">
                  <c:v>4.7289700000000001E-4</c:v>
                </c:pt>
                <c:pt idx="7560">
                  <c:v>4.7284999999999997E-4</c:v>
                </c:pt>
                <c:pt idx="7561">
                  <c:v>4.7280299999999999E-4</c:v>
                </c:pt>
                <c:pt idx="7562">
                  <c:v>4.7275600000000001E-4</c:v>
                </c:pt>
                <c:pt idx="7563">
                  <c:v>4.7270899999999998E-4</c:v>
                </c:pt>
                <c:pt idx="7564">
                  <c:v>4.72662E-4</c:v>
                </c:pt>
                <c:pt idx="7565">
                  <c:v>4.7261599999999998E-4</c:v>
                </c:pt>
                <c:pt idx="7566">
                  <c:v>4.7256899999999999E-4</c:v>
                </c:pt>
                <c:pt idx="7567">
                  <c:v>4.7252200000000001E-4</c:v>
                </c:pt>
                <c:pt idx="7568">
                  <c:v>4.7247499999999998E-4</c:v>
                </c:pt>
                <c:pt idx="7569">
                  <c:v>4.7242900000000001E-4</c:v>
                </c:pt>
                <c:pt idx="7570">
                  <c:v>4.7238199999999998E-4</c:v>
                </c:pt>
                <c:pt idx="7571">
                  <c:v>4.72335E-4</c:v>
                </c:pt>
                <c:pt idx="7572">
                  <c:v>4.7228800000000002E-4</c:v>
                </c:pt>
                <c:pt idx="7573">
                  <c:v>4.7224099999999998E-4</c:v>
                </c:pt>
                <c:pt idx="7574">
                  <c:v>4.7219500000000001E-4</c:v>
                </c:pt>
                <c:pt idx="7575">
                  <c:v>4.7214799999999998E-4</c:v>
                </c:pt>
                <c:pt idx="7576">
                  <c:v>4.72101E-4</c:v>
                </c:pt>
                <c:pt idx="7577">
                  <c:v>4.7205400000000002E-4</c:v>
                </c:pt>
                <c:pt idx="7578">
                  <c:v>4.72008E-4</c:v>
                </c:pt>
                <c:pt idx="7579">
                  <c:v>4.7196100000000002E-4</c:v>
                </c:pt>
                <c:pt idx="7580">
                  <c:v>4.7191399999999998E-4</c:v>
                </c:pt>
                <c:pt idx="7581">
                  <c:v>4.7186800000000002E-4</c:v>
                </c:pt>
                <c:pt idx="7582">
                  <c:v>4.7182099999999998E-4</c:v>
                </c:pt>
                <c:pt idx="7583">
                  <c:v>4.71774E-4</c:v>
                </c:pt>
                <c:pt idx="7584">
                  <c:v>4.7172700000000002E-4</c:v>
                </c:pt>
                <c:pt idx="7585">
                  <c:v>4.71681E-4</c:v>
                </c:pt>
                <c:pt idx="7586">
                  <c:v>4.7163400000000002E-4</c:v>
                </c:pt>
                <c:pt idx="7587">
                  <c:v>4.7158699999999998E-4</c:v>
                </c:pt>
                <c:pt idx="7588">
                  <c:v>4.7154100000000002E-4</c:v>
                </c:pt>
                <c:pt idx="7589">
                  <c:v>4.7149399999999998E-4</c:v>
                </c:pt>
                <c:pt idx="7590">
                  <c:v>4.71447E-4</c:v>
                </c:pt>
                <c:pt idx="7591">
                  <c:v>4.7140099999999998E-4</c:v>
                </c:pt>
                <c:pt idx="7592">
                  <c:v>4.71354E-4</c:v>
                </c:pt>
                <c:pt idx="7593">
                  <c:v>4.7130700000000002E-4</c:v>
                </c:pt>
                <c:pt idx="7594">
                  <c:v>4.7125999999999998E-4</c:v>
                </c:pt>
                <c:pt idx="7595">
                  <c:v>4.7121400000000002E-4</c:v>
                </c:pt>
                <c:pt idx="7596">
                  <c:v>4.7116699999999998E-4</c:v>
                </c:pt>
                <c:pt idx="7597">
                  <c:v>4.7112100000000002E-4</c:v>
                </c:pt>
                <c:pt idx="7598">
                  <c:v>4.7107399999999998E-4</c:v>
                </c:pt>
                <c:pt idx="7599">
                  <c:v>4.71027E-4</c:v>
                </c:pt>
                <c:pt idx="7600">
                  <c:v>4.7098099999999998E-4</c:v>
                </c:pt>
                <c:pt idx="7601">
                  <c:v>4.70934E-4</c:v>
                </c:pt>
                <c:pt idx="7602">
                  <c:v>4.7088700000000002E-4</c:v>
                </c:pt>
                <c:pt idx="7603">
                  <c:v>4.70841E-4</c:v>
                </c:pt>
                <c:pt idx="7604">
                  <c:v>4.7079400000000002E-4</c:v>
                </c:pt>
                <c:pt idx="7605">
                  <c:v>4.7074699999999998E-4</c:v>
                </c:pt>
                <c:pt idx="7606">
                  <c:v>4.7070100000000002E-4</c:v>
                </c:pt>
                <c:pt idx="7607">
                  <c:v>4.7065399999999998E-4</c:v>
                </c:pt>
                <c:pt idx="7608">
                  <c:v>4.7060800000000002E-4</c:v>
                </c:pt>
                <c:pt idx="7609">
                  <c:v>4.7056099999999998E-4</c:v>
                </c:pt>
                <c:pt idx="7610">
                  <c:v>4.70514E-4</c:v>
                </c:pt>
                <c:pt idx="7611">
                  <c:v>4.7046799999999998E-4</c:v>
                </c:pt>
                <c:pt idx="7612">
                  <c:v>4.70421E-4</c:v>
                </c:pt>
                <c:pt idx="7613">
                  <c:v>4.7037499999999998E-4</c:v>
                </c:pt>
                <c:pt idx="7614">
                  <c:v>4.70328E-4</c:v>
                </c:pt>
                <c:pt idx="7615">
                  <c:v>4.7028199999999998E-4</c:v>
                </c:pt>
                <c:pt idx="7616">
                  <c:v>4.70235E-4</c:v>
                </c:pt>
                <c:pt idx="7617">
                  <c:v>4.7018800000000002E-4</c:v>
                </c:pt>
                <c:pt idx="7618">
                  <c:v>4.70142E-4</c:v>
                </c:pt>
                <c:pt idx="7619">
                  <c:v>4.7009500000000002E-4</c:v>
                </c:pt>
                <c:pt idx="7620">
                  <c:v>4.70049E-4</c:v>
                </c:pt>
                <c:pt idx="7621">
                  <c:v>4.7000200000000002E-4</c:v>
                </c:pt>
                <c:pt idx="7622">
                  <c:v>4.69956E-4</c:v>
                </c:pt>
                <c:pt idx="7623">
                  <c:v>4.6990900000000002E-4</c:v>
                </c:pt>
                <c:pt idx="7624">
                  <c:v>4.69863E-4</c:v>
                </c:pt>
                <c:pt idx="7625">
                  <c:v>4.6981600000000002E-4</c:v>
                </c:pt>
                <c:pt idx="7626">
                  <c:v>4.6977E-4</c:v>
                </c:pt>
                <c:pt idx="7627">
                  <c:v>4.6972300000000002E-4</c:v>
                </c:pt>
                <c:pt idx="7628">
                  <c:v>4.69677E-4</c:v>
                </c:pt>
                <c:pt idx="7629">
                  <c:v>4.6963000000000001E-4</c:v>
                </c:pt>
                <c:pt idx="7630">
                  <c:v>4.69584E-4</c:v>
                </c:pt>
                <c:pt idx="7631">
                  <c:v>4.6953700000000001E-4</c:v>
                </c:pt>
                <c:pt idx="7632">
                  <c:v>4.6949099999999999E-4</c:v>
                </c:pt>
                <c:pt idx="7633">
                  <c:v>4.6944400000000001E-4</c:v>
                </c:pt>
                <c:pt idx="7634">
                  <c:v>4.6939799999999999E-4</c:v>
                </c:pt>
                <c:pt idx="7635">
                  <c:v>4.6935100000000001E-4</c:v>
                </c:pt>
                <c:pt idx="7636">
                  <c:v>4.6930499999999999E-4</c:v>
                </c:pt>
                <c:pt idx="7637">
                  <c:v>4.6925800000000001E-4</c:v>
                </c:pt>
                <c:pt idx="7638">
                  <c:v>4.6921199999999999E-4</c:v>
                </c:pt>
                <c:pt idx="7639">
                  <c:v>4.6916500000000001E-4</c:v>
                </c:pt>
                <c:pt idx="7640">
                  <c:v>4.6911899999999999E-4</c:v>
                </c:pt>
                <c:pt idx="7641">
                  <c:v>4.6907200000000001E-4</c:v>
                </c:pt>
                <c:pt idx="7642">
                  <c:v>4.6902599999999999E-4</c:v>
                </c:pt>
                <c:pt idx="7643">
                  <c:v>4.6897900000000001E-4</c:v>
                </c:pt>
                <c:pt idx="7644">
                  <c:v>4.6893299999999999E-4</c:v>
                </c:pt>
                <c:pt idx="7645">
                  <c:v>4.6888700000000003E-4</c:v>
                </c:pt>
                <c:pt idx="7646">
                  <c:v>4.6883999999999999E-4</c:v>
                </c:pt>
                <c:pt idx="7647">
                  <c:v>4.6879400000000002E-4</c:v>
                </c:pt>
                <c:pt idx="7648">
                  <c:v>4.6874699999999999E-4</c:v>
                </c:pt>
                <c:pt idx="7649">
                  <c:v>4.6870100000000002E-4</c:v>
                </c:pt>
                <c:pt idx="7650">
                  <c:v>4.68655E-4</c:v>
                </c:pt>
                <c:pt idx="7651">
                  <c:v>4.6860800000000002E-4</c:v>
                </c:pt>
                <c:pt idx="7652">
                  <c:v>4.68562E-4</c:v>
                </c:pt>
                <c:pt idx="7653">
                  <c:v>4.6851500000000002E-4</c:v>
                </c:pt>
                <c:pt idx="7654">
                  <c:v>4.68469E-4</c:v>
                </c:pt>
                <c:pt idx="7655">
                  <c:v>4.6842299999999998E-4</c:v>
                </c:pt>
                <c:pt idx="7656">
                  <c:v>4.68376E-4</c:v>
                </c:pt>
                <c:pt idx="7657">
                  <c:v>4.6832999999999998E-4</c:v>
                </c:pt>
                <c:pt idx="7658">
                  <c:v>4.68283E-4</c:v>
                </c:pt>
                <c:pt idx="7659">
                  <c:v>4.6823699999999998E-4</c:v>
                </c:pt>
                <c:pt idx="7660">
                  <c:v>4.6819100000000002E-4</c:v>
                </c:pt>
                <c:pt idx="7661">
                  <c:v>4.6814399999999998E-4</c:v>
                </c:pt>
                <c:pt idx="7662">
                  <c:v>4.6809800000000002E-4</c:v>
                </c:pt>
                <c:pt idx="7663">
                  <c:v>4.68052E-4</c:v>
                </c:pt>
                <c:pt idx="7664">
                  <c:v>4.6800500000000002E-4</c:v>
                </c:pt>
                <c:pt idx="7665">
                  <c:v>4.67959E-4</c:v>
                </c:pt>
                <c:pt idx="7666">
                  <c:v>4.6791299999999998E-4</c:v>
                </c:pt>
                <c:pt idx="7667">
                  <c:v>4.67866E-4</c:v>
                </c:pt>
                <c:pt idx="7668">
                  <c:v>4.6781999999999998E-4</c:v>
                </c:pt>
                <c:pt idx="7669">
                  <c:v>4.6777400000000001E-4</c:v>
                </c:pt>
                <c:pt idx="7670">
                  <c:v>4.6772699999999998E-4</c:v>
                </c:pt>
                <c:pt idx="7671">
                  <c:v>4.6768100000000001E-4</c:v>
                </c:pt>
                <c:pt idx="7672">
                  <c:v>4.6763499999999999E-4</c:v>
                </c:pt>
                <c:pt idx="7673">
                  <c:v>4.6758800000000001E-4</c:v>
                </c:pt>
                <c:pt idx="7674">
                  <c:v>4.6754199999999999E-4</c:v>
                </c:pt>
                <c:pt idx="7675">
                  <c:v>4.6749600000000002E-4</c:v>
                </c:pt>
                <c:pt idx="7676">
                  <c:v>4.6745000000000001E-4</c:v>
                </c:pt>
                <c:pt idx="7677">
                  <c:v>4.6740300000000002E-4</c:v>
                </c:pt>
                <c:pt idx="7678">
                  <c:v>4.67357E-4</c:v>
                </c:pt>
                <c:pt idx="7679">
                  <c:v>4.6731099999999999E-4</c:v>
                </c:pt>
                <c:pt idx="7680">
                  <c:v>4.67264E-4</c:v>
                </c:pt>
                <c:pt idx="7681">
                  <c:v>4.6721799999999998E-4</c:v>
                </c:pt>
                <c:pt idx="7682">
                  <c:v>4.6717200000000002E-4</c:v>
                </c:pt>
                <c:pt idx="7683">
                  <c:v>4.67126E-4</c:v>
                </c:pt>
                <c:pt idx="7684">
                  <c:v>4.6707900000000002E-4</c:v>
                </c:pt>
                <c:pt idx="7685">
                  <c:v>4.67033E-4</c:v>
                </c:pt>
                <c:pt idx="7686">
                  <c:v>4.6698699999999998E-4</c:v>
                </c:pt>
                <c:pt idx="7687">
                  <c:v>4.6694100000000001E-4</c:v>
                </c:pt>
                <c:pt idx="7688">
                  <c:v>4.6689399999999998E-4</c:v>
                </c:pt>
                <c:pt idx="7689">
                  <c:v>4.6684800000000001E-4</c:v>
                </c:pt>
                <c:pt idx="7690">
                  <c:v>4.6680199999999999E-4</c:v>
                </c:pt>
                <c:pt idx="7691">
                  <c:v>4.6675599999999997E-4</c:v>
                </c:pt>
                <c:pt idx="7692">
                  <c:v>4.6671000000000001E-4</c:v>
                </c:pt>
                <c:pt idx="7693">
                  <c:v>4.6666299999999997E-4</c:v>
                </c:pt>
                <c:pt idx="7694">
                  <c:v>4.6661700000000001E-4</c:v>
                </c:pt>
                <c:pt idx="7695">
                  <c:v>4.6657099999999999E-4</c:v>
                </c:pt>
                <c:pt idx="7696">
                  <c:v>4.6652500000000002E-4</c:v>
                </c:pt>
                <c:pt idx="7697">
                  <c:v>4.66479E-4</c:v>
                </c:pt>
                <c:pt idx="7698">
                  <c:v>4.6643200000000002E-4</c:v>
                </c:pt>
                <c:pt idx="7699">
                  <c:v>4.66386E-4</c:v>
                </c:pt>
                <c:pt idx="7700">
                  <c:v>4.6633999999999998E-4</c:v>
                </c:pt>
                <c:pt idx="7701">
                  <c:v>4.6629400000000002E-4</c:v>
                </c:pt>
                <c:pt idx="7702">
                  <c:v>4.66248E-4</c:v>
                </c:pt>
                <c:pt idx="7703">
                  <c:v>4.6620100000000002E-4</c:v>
                </c:pt>
                <c:pt idx="7704">
                  <c:v>4.66155E-4</c:v>
                </c:pt>
                <c:pt idx="7705">
                  <c:v>4.6610899999999998E-4</c:v>
                </c:pt>
                <c:pt idx="7706">
                  <c:v>4.6606300000000001E-4</c:v>
                </c:pt>
                <c:pt idx="7707">
                  <c:v>4.6601699999999999E-4</c:v>
                </c:pt>
                <c:pt idx="7708">
                  <c:v>4.6597099999999997E-4</c:v>
                </c:pt>
                <c:pt idx="7709">
                  <c:v>4.6592500000000001E-4</c:v>
                </c:pt>
                <c:pt idx="7710">
                  <c:v>4.6587799999999997E-4</c:v>
                </c:pt>
                <c:pt idx="7711">
                  <c:v>4.6583200000000001E-4</c:v>
                </c:pt>
                <c:pt idx="7712">
                  <c:v>4.6578599999999999E-4</c:v>
                </c:pt>
                <c:pt idx="7713">
                  <c:v>4.6574000000000002E-4</c:v>
                </c:pt>
                <c:pt idx="7714">
                  <c:v>4.65694E-4</c:v>
                </c:pt>
                <c:pt idx="7715">
                  <c:v>4.6564799999999998E-4</c:v>
                </c:pt>
                <c:pt idx="7716">
                  <c:v>4.6560200000000002E-4</c:v>
                </c:pt>
                <c:pt idx="7717">
                  <c:v>4.65556E-4</c:v>
                </c:pt>
                <c:pt idx="7718">
                  <c:v>4.6550999999999998E-4</c:v>
                </c:pt>
                <c:pt idx="7719">
                  <c:v>4.65463E-4</c:v>
                </c:pt>
                <c:pt idx="7720">
                  <c:v>4.6541699999999998E-4</c:v>
                </c:pt>
                <c:pt idx="7721">
                  <c:v>4.6537100000000001E-4</c:v>
                </c:pt>
                <c:pt idx="7722">
                  <c:v>4.6532499999999999E-4</c:v>
                </c:pt>
                <c:pt idx="7723">
                  <c:v>4.6527899999999997E-4</c:v>
                </c:pt>
                <c:pt idx="7724">
                  <c:v>4.6523300000000001E-4</c:v>
                </c:pt>
                <c:pt idx="7725">
                  <c:v>4.6518699999999999E-4</c:v>
                </c:pt>
                <c:pt idx="7726">
                  <c:v>4.6514100000000002E-4</c:v>
                </c:pt>
                <c:pt idx="7727">
                  <c:v>4.65095E-4</c:v>
                </c:pt>
                <c:pt idx="7728">
                  <c:v>4.6504899999999999E-4</c:v>
                </c:pt>
                <c:pt idx="7729">
                  <c:v>4.6500300000000002E-4</c:v>
                </c:pt>
                <c:pt idx="7730">
                  <c:v>4.64957E-4</c:v>
                </c:pt>
                <c:pt idx="7731">
                  <c:v>4.6491099999999998E-4</c:v>
                </c:pt>
                <c:pt idx="7732">
                  <c:v>4.6486500000000002E-4</c:v>
                </c:pt>
                <c:pt idx="7733">
                  <c:v>4.64819E-4</c:v>
                </c:pt>
                <c:pt idx="7734">
                  <c:v>4.6477299999999998E-4</c:v>
                </c:pt>
                <c:pt idx="7735">
                  <c:v>4.6472700000000001E-4</c:v>
                </c:pt>
                <c:pt idx="7736">
                  <c:v>4.6468099999999999E-4</c:v>
                </c:pt>
                <c:pt idx="7737">
                  <c:v>4.6463500000000003E-4</c:v>
                </c:pt>
                <c:pt idx="7738">
                  <c:v>4.6458900000000001E-4</c:v>
                </c:pt>
                <c:pt idx="7739">
                  <c:v>4.6454299999999999E-4</c:v>
                </c:pt>
                <c:pt idx="7740">
                  <c:v>4.6449700000000002E-4</c:v>
                </c:pt>
                <c:pt idx="7741">
                  <c:v>4.64451E-4</c:v>
                </c:pt>
                <c:pt idx="7742">
                  <c:v>4.6440499999999998E-4</c:v>
                </c:pt>
                <c:pt idx="7743">
                  <c:v>4.6435900000000002E-4</c:v>
                </c:pt>
                <c:pt idx="7744">
                  <c:v>4.64313E-4</c:v>
                </c:pt>
                <c:pt idx="7745">
                  <c:v>4.6426699999999998E-4</c:v>
                </c:pt>
                <c:pt idx="7746">
                  <c:v>4.6422100000000001E-4</c:v>
                </c:pt>
                <c:pt idx="7747">
                  <c:v>4.6417499999999999E-4</c:v>
                </c:pt>
                <c:pt idx="7748">
                  <c:v>4.6412899999999997E-4</c:v>
                </c:pt>
                <c:pt idx="7749">
                  <c:v>4.6408300000000001E-4</c:v>
                </c:pt>
                <c:pt idx="7750">
                  <c:v>4.6403699999999999E-4</c:v>
                </c:pt>
                <c:pt idx="7751">
                  <c:v>4.6399100000000002E-4</c:v>
                </c:pt>
                <c:pt idx="7752">
                  <c:v>4.63945E-4</c:v>
                </c:pt>
                <c:pt idx="7753">
                  <c:v>4.6389899999999998E-4</c:v>
                </c:pt>
                <c:pt idx="7754">
                  <c:v>4.6385300000000002E-4</c:v>
                </c:pt>
                <c:pt idx="7755">
                  <c:v>4.63807E-4</c:v>
                </c:pt>
                <c:pt idx="7756">
                  <c:v>4.6376099999999998E-4</c:v>
                </c:pt>
                <c:pt idx="7757">
                  <c:v>4.6371500000000001E-4</c:v>
                </c:pt>
                <c:pt idx="7758">
                  <c:v>4.63669E-4</c:v>
                </c:pt>
                <c:pt idx="7759">
                  <c:v>4.6362299999999998E-4</c:v>
                </c:pt>
                <c:pt idx="7760">
                  <c:v>4.6357800000000003E-4</c:v>
                </c:pt>
                <c:pt idx="7761">
                  <c:v>4.6353200000000001E-4</c:v>
                </c:pt>
                <c:pt idx="7762">
                  <c:v>4.6348599999999999E-4</c:v>
                </c:pt>
                <c:pt idx="7763">
                  <c:v>4.6344000000000002E-4</c:v>
                </c:pt>
                <c:pt idx="7764">
                  <c:v>4.63394E-4</c:v>
                </c:pt>
                <c:pt idx="7765">
                  <c:v>4.6334799999999998E-4</c:v>
                </c:pt>
                <c:pt idx="7766">
                  <c:v>4.6330200000000002E-4</c:v>
                </c:pt>
                <c:pt idx="7767">
                  <c:v>4.63256E-4</c:v>
                </c:pt>
                <c:pt idx="7768">
                  <c:v>4.6320999999999998E-4</c:v>
                </c:pt>
                <c:pt idx="7769">
                  <c:v>4.6316499999999997E-4</c:v>
                </c:pt>
                <c:pt idx="7770">
                  <c:v>4.6311900000000001E-4</c:v>
                </c:pt>
                <c:pt idx="7771">
                  <c:v>4.6307299999999999E-4</c:v>
                </c:pt>
                <c:pt idx="7772">
                  <c:v>4.6302700000000002E-4</c:v>
                </c:pt>
                <c:pt idx="7773">
                  <c:v>4.62981E-4</c:v>
                </c:pt>
                <c:pt idx="7774">
                  <c:v>4.6293499999999998E-4</c:v>
                </c:pt>
                <c:pt idx="7775">
                  <c:v>4.6288999999999998E-4</c:v>
                </c:pt>
                <c:pt idx="7776">
                  <c:v>4.6284400000000002E-4</c:v>
                </c:pt>
                <c:pt idx="7777">
                  <c:v>4.62798E-4</c:v>
                </c:pt>
                <c:pt idx="7778">
                  <c:v>4.6275199999999998E-4</c:v>
                </c:pt>
                <c:pt idx="7779">
                  <c:v>4.6270600000000001E-4</c:v>
                </c:pt>
                <c:pt idx="7780">
                  <c:v>4.6265999999999999E-4</c:v>
                </c:pt>
                <c:pt idx="7781">
                  <c:v>4.6261499999999999E-4</c:v>
                </c:pt>
                <c:pt idx="7782">
                  <c:v>4.6256900000000002E-4</c:v>
                </c:pt>
                <c:pt idx="7783">
                  <c:v>4.62523E-4</c:v>
                </c:pt>
                <c:pt idx="7784">
                  <c:v>4.6247699999999998E-4</c:v>
                </c:pt>
                <c:pt idx="7785">
                  <c:v>4.6243100000000002E-4</c:v>
                </c:pt>
                <c:pt idx="7786">
                  <c:v>4.6238600000000001E-4</c:v>
                </c:pt>
                <c:pt idx="7787">
                  <c:v>4.6233999999999999E-4</c:v>
                </c:pt>
                <c:pt idx="7788">
                  <c:v>4.6229399999999998E-4</c:v>
                </c:pt>
                <c:pt idx="7789">
                  <c:v>4.6224800000000001E-4</c:v>
                </c:pt>
                <c:pt idx="7790">
                  <c:v>4.6220199999999999E-4</c:v>
                </c:pt>
                <c:pt idx="7791">
                  <c:v>4.6215699999999999E-4</c:v>
                </c:pt>
                <c:pt idx="7792">
                  <c:v>4.6211100000000002E-4</c:v>
                </c:pt>
                <c:pt idx="7793">
                  <c:v>4.62065E-4</c:v>
                </c:pt>
                <c:pt idx="7794">
                  <c:v>4.6201899999999998E-4</c:v>
                </c:pt>
                <c:pt idx="7795">
                  <c:v>4.6197399999999998E-4</c:v>
                </c:pt>
                <c:pt idx="7796">
                  <c:v>4.6192800000000001E-4</c:v>
                </c:pt>
                <c:pt idx="7797">
                  <c:v>4.6188199999999999E-4</c:v>
                </c:pt>
                <c:pt idx="7798">
                  <c:v>4.6183699999999999E-4</c:v>
                </c:pt>
                <c:pt idx="7799">
                  <c:v>4.6179100000000002E-4</c:v>
                </c:pt>
                <c:pt idx="7800">
                  <c:v>4.61745E-4</c:v>
                </c:pt>
                <c:pt idx="7801">
                  <c:v>4.6169899999999999E-4</c:v>
                </c:pt>
                <c:pt idx="7802">
                  <c:v>4.6165399999999998E-4</c:v>
                </c:pt>
                <c:pt idx="7803">
                  <c:v>4.6160800000000002E-4</c:v>
                </c:pt>
                <c:pt idx="7804">
                  <c:v>4.61562E-4</c:v>
                </c:pt>
                <c:pt idx="7805">
                  <c:v>4.6151599999999998E-4</c:v>
                </c:pt>
                <c:pt idx="7806">
                  <c:v>4.6147099999999997E-4</c:v>
                </c:pt>
                <c:pt idx="7807">
                  <c:v>4.6142500000000001E-4</c:v>
                </c:pt>
                <c:pt idx="7808">
                  <c:v>4.6137899999999999E-4</c:v>
                </c:pt>
                <c:pt idx="7809">
                  <c:v>4.6133399999999998E-4</c:v>
                </c:pt>
                <c:pt idx="7810">
                  <c:v>4.6128800000000002E-4</c:v>
                </c:pt>
                <c:pt idx="7811">
                  <c:v>4.61242E-4</c:v>
                </c:pt>
                <c:pt idx="7812">
                  <c:v>4.61197E-4</c:v>
                </c:pt>
                <c:pt idx="7813">
                  <c:v>4.6115099999999998E-4</c:v>
                </c:pt>
                <c:pt idx="7814">
                  <c:v>4.6110500000000001E-4</c:v>
                </c:pt>
                <c:pt idx="7815">
                  <c:v>4.6106000000000001E-4</c:v>
                </c:pt>
                <c:pt idx="7816">
                  <c:v>4.6101399999999999E-4</c:v>
                </c:pt>
                <c:pt idx="7817">
                  <c:v>4.6096800000000002E-4</c:v>
                </c:pt>
                <c:pt idx="7818">
                  <c:v>4.6092300000000002E-4</c:v>
                </c:pt>
                <c:pt idx="7819">
                  <c:v>4.60877E-4</c:v>
                </c:pt>
                <c:pt idx="7820">
                  <c:v>4.60832E-4</c:v>
                </c:pt>
                <c:pt idx="7821">
                  <c:v>4.6078599999999998E-4</c:v>
                </c:pt>
                <c:pt idx="7822">
                  <c:v>4.6074000000000001E-4</c:v>
                </c:pt>
                <c:pt idx="7823">
                  <c:v>4.6069500000000001E-4</c:v>
                </c:pt>
                <c:pt idx="7824">
                  <c:v>4.6064899999999999E-4</c:v>
                </c:pt>
                <c:pt idx="7825">
                  <c:v>4.6060300000000002E-4</c:v>
                </c:pt>
                <c:pt idx="7826">
                  <c:v>4.6055800000000002E-4</c:v>
                </c:pt>
                <c:pt idx="7827">
                  <c:v>4.60512E-4</c:v>
                </c:pt>
                <c:pt idx="7828">
                  <c:v>4.6046699999999999E-4</c:v>
                </c:pt>
                <c:pt idx="7829">
                  <c:v>4.6042099999999997E-4</c:v>
                </c:pt>
                <c:pt idx="7830">
                  <c:v>4.6037500000000001E-4</c:v>
                </c:pt>
                <c:pt idx="7831">
                  <c:v>4.6033000000000001E-4</c:v>
                </c:pt>
                <c:pt idx="7832">
                  <c:v>4.6028399999999999E-4</c:v>
                </c:pt>
                <c:pt idx="7833">
                  <c:v>4.6023899999999998E-4</c:v>
                </c:pt>
                <c:pt idx="7834">
                  <c:v>4.6019300000000002E-4</c:v>
                </c:pt>
                <c:pt idx="7835">
                  <c:v>4.6014800000000001E-4</c:v>
                </c:pt>
                <c:pt idx="7836">
                  <c:v>4.6010199999999999E-4</c:v>
                </c:pt>
                <c:pt idx="7837">
                  <c:v>4.6005599999999997E-4</c:v>
                </c:pt>
                <c:pt idx="7838">
                  <c:v>4.6001100000000002E-4</c:v>
                </c:pt>
                <c:pt idx="7839">
                  <c:v>4.59965E-4</c:v>
                </c:pt>
                <c:pt idx="7840">
                  <c:v>4.5992E-4</c:v>
                </c:pt>
                <c:pt idx="7841">
                  <c:v>4.5987399999999998E-4</c:v>
                </c:pt>
                <c:pt idx="7842">
                  <c:v>4.5982899999999998E-4</c:v>
                </c:pt>
                <c:pt idx="7843">
                  <c:v>4.5978300000000001E-4</c:v>
                </c:pt>
                <c:pt idx="7844">
                  <c:v>4.5973800000000001E-4</c:v>
                </c:pt>
                <c:pt idx="7845">
                  <c:v>4.5969199999999999E-4</c:v>
                </c:pt>
                <c:pt idx="7846">
                  <c:v>4.5964699999999999E-4</c:v>
                </c:pt>
                <c:pt idx="7847">
                  <c:v>4.5960100000000002E-4</c:v>
                </c:pt>
                <c:pt idx="7848">
                  <c:v>4.5955600000000002E-4</c:v>
                </c:pt>
                <c:pt idx="7849">
                  <c:v>4.5951E-4</c:v>
                </c:pt>
                <c:pt idx="7850">
                  <c:v>4.5946499999999999E-4</c:v>
                </c:pt>
                <c:pt idx="7851">
                  <c:v>4.5941899999999997E-4</c:v>
                </c:pt>
                <c:pt idx="7852">
                  <c:v>4.5937400000000002E-4</c:v>
                </c:pt>
                <c:pt idx="7853">
                  <c:v>4.59328E-4</c:v>
                </c:pt>
                <c:pt idx="7854">
                  <c:v>4.59283E-4</c:v>
                </c:pt>
                <c:pt idx="7855">
                  <c:v>4.5923699999999998E-4</c:v>
                </c:pt>
                <c:pt idx="7856">
                  <c:v>4.5919199999999998E-4</c:v>
                </c:pt>
                <c:pt idx="7857">
                  <c:v>4.5914600000000001E-4</c:v>
                </c:pt>
                <c:pt idx="7858">
                  <c:v>4.5910100000000001E-4</c:v>
                </c:pt>
                <c:pt idx="7859">
                  <c:v>4.5905499999999999E-4</c:v>
                </c:pt>
                <c:pt idx="7860">
                  <c:v>4.5900999999999998E-4</c:v>
                </c:pt>
                <c:pt idx="7861">
                  <c:v>4.5896400000000002E-4</c:v>
                </c:pt>
                <c:pt idx="7862">
                  <c:v>4.5891900000000002E-4</c:v>
                </c:pt>
                <c:pt idx="7863">
                  <c:v>4.5887400000000001E-4</c:v>
                </c:pt>
                <c:pt idx="7864">
                  <c:v>4.5882799999999999E-4</c:v>
                </c:pt>
                <c:pt idx="7865">
                  <c:v>4.5878299999999999E-4</c:v>
                </c:pt>
                <c:pt idx="7866">
                  <c:v>4.5873700000000002E-4</c:v>
                </c:pt>
                <c:pt idx="7867">
                  <c:v>4.5869200000000002E-4</c:v>
                </c:pt>
                <c:pt idx="7868">
                  <c:v>4.58646E-4</c:v>
                </c:pt>
                <c:pt idx="7869">
                  <c:v>4.58601E-4</c:v>
                </c:pt>
                <c:pt idx="7870">
                  <c:v>4.5855599999999999E-4</c:v>
                </c:pt>
                <c:pt idx="7871">
                  <c:v>4.5851000000000003E-4</c:v>
                </c:pt>
                <c:pt idx="7872">
                  <c:v>4.5846500000000002E-4</c:v>
                </c:pt>
                <c:pt idx="7873">
                  <c:v>4.58419E-4</c:v>
                </c:pt>
                <c:pt idx="7874">
                  <c:v>4.58374E-4</c:v>
                </c:pt>
                <c:pt idx="7875">
                  <c:v>4.58329E-4</c:v>
                </c:pt>
                <c:pt idx="7876">
                  <c:v>4.5828299999999998E-4</c:v>
                </c:pt>
                <c:pt idx="7877">
                  <c:v>4.5823800000000003E-4</c:v>
                </c:pt>
                <c:pt idx="7878">
                  <c:v>4.5819200000000001E-4</c:v>
                </c:pt>
                <c:pt idx="7879">
                  <c:v>4.58147E-4</c:v>
                </c:pt>
                <c:pt idx="7880">
                  <c:v>4.58102E-4</c:v>
                </c:pt>
                <c:pt idx="7881">
                  <c:v>4.5805599999999998E-4</c:v>
                </c:pt>
                <c:pt idx="7882">
                  <c:v>4.5801099999999998E-4</c:v>
                </c:pt>
                <c:pt idx="7883">
                  <c:v>4.5796600000000003E-4</c:v>
                </c:pt>
                <c:pt idx="7884">
                  <c:v>4.5792000000000001E-4</c:v>
                </c:pt>
                <c:pt idx="7885">
                  <c:v>4.57875E-4</c:v>
                </c:pt>
                <c:pt idx="7886">
                  <c:v>4.5783E-4</c:v>
                </c:pt>
                <c:pt idx="7887">
                  <c:v>4.5778399999999998E-4</c:v>
                </c:pt>
                <c:pt idx="7888">
                  <c:v>4.5773899999999998E-4</c:v>
                </c:pt>
                <c:pt idx="7889">
                  <c:v>4.5769400000000003E-4</c:v>
                </c:pt>
                <c:pt idx="7890">
                  <c:v>4.5764800000000001E-4</c:v>
                </c:pt>
                <c:pt idx="7891">
                  <c:v>4.57603E-4</c:v>
                </c:pt>
                <c:pt idx="7892">
                  <c:v>4.57558E-4</c:v>
                </c:pt>
                <c:pt idx="7893">
                  <c:v>4.5751199999999998E-4</c:v>
                </c:pt>
                <c:pt idx="7894">
                  <c:v>4.5746699999999998E-4</c:v>
                </c:pt>
                <c:pt idx="7895">
                  <c:v>4.5742200000000003E-4</c:v>
                </c:pt>
                <c:pt idx="7896">
                  <c:v>4.5737700000000002E-4</c:v>
                </c:pt>
                <c:pt idx="7897">
                  <c:v>4.57331E-4</c:v>
                </c:pt>
                <c:pt idx="7898">
                  <c:v>4.57286E-4</c:v>
                </c:pt>
                <c:pt idx="7899">
                  <c:v>4.57241E-4</c:v>
                </c:pt>
                <c:pt idx="7900">
                  <c:v>4.5719499999999998E-4</c:v>
                </c:pt>
                <c:pt idx="7901">
                  <c:v>4.5715000000000003E-4</c:v>
                </c:pt>
                <c:pt idx="7902">
                  <c:v>4.5710500000000002E-4</c:v>
                </c:pt>
                <c:pt idx="7903">
                  <c:v>4.5706000000000002E-4</c:v>
                </c:pt>
                <c:pt idx="7904">
                  <c:v>4.57014E-4</c:v>
                </c:pt>
                <c:pt idx="7905">
                  <c:v>4.5696899999999999E-4</c:v>
                </c:pt>
                <c:pt idx="7906">
                  <c:v>4.5692399999999999E-4</c:v>
                </c:pt>
                <c:pt idx="7907">
                  <c:v>4.5687899999999999E-4</c:v>
                </c:pt>
                <c:pt idx="7908">
                  <c:v>4.5683300000000002E-4</c:v>
                </c:pt>
                <c:pt idx="7909">
                  <c:v>4.5678800000000002E-4</c:v>
                </c:pt>
                <c:pt idx="7910">
                  <c:v>4.5674300000000001E-4</c:v>
                </c:pt>
                <c:pt idx="7911">
                  <c:v>4.5669800000000001E-4</c:v>
                </c:pt>
                <c:pt idx="7912">
                  <c:v>4.5665199999999999E-4</c:v>
                </c:pt>
                <c:pt idx="7913">
                  <c:v>4.5660699999999999E-4</c:v>
                </c:pt>
                <c:pt idx="7914">
                  <c:v>4.5656199999999998E-4</c:v>
                </c:pt>
                <c:pt idx="7915">
                  <c:v>4.5651699999999998E-4</c:v>
                </c:pt>
                <c:pt idx="7916">
                  <c:v>4.5647199999999998E-4</c:v>
                </c:pt>
                <c:pt idx="7917">
                  <c:v>4.5642600000000001E-4</c:v>
                </c:pt>
                <c:pt idx="7918">
                  <c:v>4.5638100000000001E-4</c:v>
                </c:pt>
                <c:pt idx="7919">
                  <c:v>4.56336E-4</c:v>
                </c:pt>
                <c:pt idx="7920">
                  <c:v>4.56291E-4</c:v>
                </c:pt>
                <c:pt idx="7921">
                  <c:v>4.56246E-4</c:v>
                </c:pt>
                <c:pt idx="7922">
                  <c:v>4.5620099999999999E-4</c:v>
                </c:pt>
                <c:pt idx="7923">
                  <c:v>4.5615500000000003E-4</c:v>
                </c:pt>
                <c:pt idx="7924">
                  <c:v>4.5611000000000002E-4</c:v>
                </c:pt>
                <c:pt idx="7925">
                  <c:v>4.5606500000000002E-4</c:v>
                </c:pt>
                <c:pt idx="7926">
                  <c:v>4.5602000000000001E-4</c:v>
                </c:pt>
                <c:pt idx="7927">
                  <c:v>4.5597500000000001E-4</c:v>
                </c:pt>
                <c:pt idx="7928">
                  <c:v>4.5593000000000001E-4</c:v>
                </c:pt>
                <c:pt idx="7929">
                  <c:v>4.5588399999999999E-4</c:v>
                </c:pt>
                <c:pt idx="7930">
                  <c:v>4.5583899999999998E-4</c:v>
                </c:pt>
                <c:pt idx="7931">
                  <c:v>4.5579399999999998E-4</c:v>
                </c:pt>
                <c:pt idx="7932">
                  <c:v>4.5574899999999998E-4</c:v>
                </c:pt>
                <c:pt idx="7933">
                  <c:v>4.5570400000000003E-4</c:v>
                </c:pt>
                <c:pt idx="7934">
                  <c:v>4.5565900000000002E-4</c:v>
                </c:pt>
                <c:pt idx="7935">
                  <c:v>4.5561400000000002E-4</c:v>
                </c:pt>
                <c:pt idx="7936">
                  <c:v>4.5556900000000002E-4</c:v>
                </c:pt>
                <c:pt idx="7937">
                  <c:v>4.55523E-4</c:v>
                </c:pt>
                <c:pt idx="7938">
                  <c:v>4.5547799999999999E-4</c:v>
                </c:pt>
                <c:pt idx="7939">
                  <c:v>4.5543299999999999E-4</c:v>
                </c:pt>
                <c:pt idx="7940">
                  <c:v>4.5538799999999998E-4</c:v>
                </c:pt>
                <c:pt idx="7941">
                  <c:v>4.5534299999999998E-4</c:v>
                </c:pt>
                <c:pt idx="7942">
                  <c:v>4.5529799999999998E-4</c:v>
                </c:pt>
                <c:pt idx="7943">
                  <c:v>4.5525300000000003E-4</c:v>
                </c:pt>
                <c:pt idx="7944">
                  <c:v>4.5520800000000002E-4</c:v>
                </c:pt>
                <c:pt idx="7945">
                  <c:v>4.5516300000000002E-4</c:v>
                </c:pt>
                <c:pt idx="7946">
                  <c:v>4.5511800000000002E-4</c:v>
                </c:pt>
                <c:pt idx="7947">
                  <c:v>4.5507300000000001E-4</c:v>
                </c:pt>
                <c:pt idx="7948">
                  <c:v>4.5502800000000001E-4</c:v>
                </c:pt>
                <c:pt idx="7949">
                  <c:v>4.5498199999999999E-4</c:v>
                </c:pt>
                <c:pt idx="7950">
                  <c:v>4.5493699999999998E-4</c:v>
                </c:pt>
                <c:pt idx="7951">
                  <c:v>4.5489199999999998E-4</c:v>
                </c:pt>
                <c:pt idx="7952">
                  <c:v>4.5484699999999998E-4</c:v>
                </c:pt>
                <c:pt idx="7953">
                  <c:v>4.5480199999999997E-4</c:v>
                </c:pt>
                <c:pt idx="7954">
                  <c:v>4.5475700000000002E-4</c:v>
                </c:pt>
                <c:pt idx="7955">
                  <c:v>4.5471200000000002E-4</c:v>
                </c:pt>
                <c:pt idx="7956">
                  <c:v>4.5466700000000002E-4</c:v>
                </c:pt>
                <c:pt idx="7957">
                  <c:v>4.5462200000000001E-4</c:v>
                </c:pt>
                <c:pt idx="7958">
                  <c:v>4.5457700000000001E-4</c:v>
                </c:pt>
                <c:pt idx="7959">
                  <c:v>4.54532E-4</c:v>
                </c:pt>
                <c:pt idx="7960">
                  <c:v>4.54487E-4</c:v>
                </c:pt>
                <c:pt idx="7961">
                  <c:v>4.54442E-4</c:v>
                </c:pt>
                <c:pt idx="7962">
                  <c:v>4.5439699999999999E-4</c:v>
                </c:pt>
                <c:pt idx="7963">
                  <c:v>4.5435199999999999E-4</c:v>
                </c:pt>
                <c:pt idx="7964">
                  <c:v>4.5430699999999999E-4</c:v>
                </c:pt>
                <c:pt idx="7965">
                  <c:v>4.5426199999999998E-4</c:v>
                </c:pt>
                <c:pt idx="7966">
                  <c:v>4.5421699999999998E-4</c:v>
                </c:pt>
                <c:pt idx="7967">
                  <c:v>4.5417199999999997E-4</c:v>
                </c:pt>
                <c:pt idx="7968">
                  <c:v>4.5412700000000002E-4</c:v>
                </c:pt>
                <c:pt idx="7969">
                  <c:v>4.5408200000000002E-4</c:v>
                </c:pt>
                <c:pt idx="7970">
                  <c:v>4.5403700000000002E-4</c:v>
                </c:pt>
                <c:pt idx="7971">
                  <c:v>4.5399200000000001E-4</c:v>
                </c:pt>
                <c:pt idx="7972">
                  <c:v>4.5394700000000001E-4</c:v>
                </c:pt>
                <c:pt idx="7973">
                  <c:v>4.5390300000000002E-4</c:v>
                </c:pt>
                <c:pt idx="7974">
                  <c:v>4.5385800000000002E-4</c:v>
                </c:pt>
                <c:pt idx="7975">
                  <c:v>4.5381300000000001E-4</c:v>
                </c:pt>
                <c:pt idx="7976">
                  <c:v>4.5376800000000001E-4</c:v>
                </c:pt>
                <c:pt idx="7977">
                  <c:v>4.5372300000000001E-4</c:v>
                </c:pt>
                <c:pt idx="7978">
                  <c:v>4.53678E-4</c:v>
                </c:pt>
                <c:pt idx="7979">
                  <c:v>4.53633E-4</c:v>
                </c:pt>
                <c:pt idx="7980">
                  <c:v>4.5358799999999999E-4</c:v>
                </c:pt>
                <c:pt idx="7981">
                  <c:v>4.5354299999999999E-4</c:v>
                </c:pt>
                <c:pt idx="7982">
                  <c:v>4.5349799999999999E-4</c:v>
                </c:pt>
                <c:pt idx="7983">
                  <c:v>4.5345299999999998E-4</c:v>
                </c:pt>
                <c:pt idx="7984">
                  <c:v>4.5340799999999998E-4</c:v>
                </c:pt>
                <c:pt idx="7985">
                  <c:v>4.5336299999999998E-4</c:v>
                </c:pt>
                <c:pt idx="7986">
                  <c:v>4.5331899999999999E-4</c:v>
                </c:pt>
                <c:pt idx="7987">
                  <c:v>4.5327399999999998E-4</c:v>
                </c:pt>
                <c:pt idx="7988">
                  <c:v>4.5322899999999998E-4</c:v>
                </c:pt>
                <c:pt idx="7989">
                  <c:v>4.5318399999999998E-4</c:v>
                </c:pt>
                <c:pt idx="7990">
                  <c:v>4.5313900000000003E-4</c:v>
                </c:pt>
                <c:pt idx="7991">
                  <c:v>4.5309400000000002E-4</c:v>
                </c:pt>
                <c:pt idx="7992">
                  <c:v>4.5304900000000002E-4</c:v>
                </c:pt>
                <c:pt idx="7993">
                  <c:v>4.5300499999999998E-4</c:v>
                </c:pt>
                <c:pt idx="7994">
                  <c:v>4.5295999999999997E-4</c:v>
                </c:pt>
                <c:pt idx="7995">
                  <c:v>4.5291500000000002E-4</c:v>
                </c:pt>
                <c:pt idx="7996">
                  <c:v>4.5287000000000002E-4</c:v>
                </c:pt>
                <c:pt idx="7997">
                  <c:v>4.5282500000000002E-4</c:v>
                </c:pt>
                <c:pt idx="7998">
                  <c:v>4.5278000000000001E-4</c:v>
                </c:pt>
                <c:pt idx="7999">
                  <c:v>4.5273500000000001E-4</c:v>
                </c:pt>
                <c:pt idx="8000">
                  <c:v>4.5269100000000002E-4</c:v>
                </c:pt>
                <c:pt idx="8001">
                  <c:v>4.5264600000000002E-4</c:v>
                </c:pt>
                <c:pt idx="8002">
                  <c:v>4.5260100000000001E-4</c:v>
                </c:pt>
                <c:pt idx="8003">
                  <c:v>4.5255600000000001E-4</c:v>
                </c:pt>
                <c:pt idx="8004">
                  <c:v>4.52511E-4</c:v>
                </c:pt>
                <c:pt idx="8005">
                  <c:v>4.5246700000000002E-4</c:v>
                </c:pt>
                <c:pt idx="8006">
                  <c:v>4.5242200000000001E-4</c:v>
                </c:pt>
                <c:pt idx="8007">
                  <c:v>4.5237700000000001E-4</c:v>
                </c:pt>
                <c:pt idx="8008">
                  <c:v>4.5233200000000001E-4</c:v>
                </c:pt>
                <c:pt idx="8009">
                  <c:v>4.52287E-4</c:v>
                </c:pt>
                <c:pt idx="8010">
                  <c:v>4.5224300000000001E-4</c:v>
                </c:pt>
                <c:pt idx="8011">
                  <c:v>4.5219800000000001E-4</c:v>
                </c:pt>
                <c:pt idx="8012">
                  <c:v>4.5215300000000001E-4</c:v>
                </c:pt>
                <c:pt idx="8013">
                  <c:v>4.52108E-4</c:v>
                </c:pt>
                <c:pt idx="8014">
                  <c:v>4.52063E-4</c:v>
                </c:pt>
                <c:pt idx="8015">
                  <c:v>4.5201900000000001E-4</c:v>
                </c:pt>
                <c:pt idx="8016">
                  <c:v>4.5197400000000001E-4</c:v>
                </c:pt>
                <c:pt idx="8017">
                  <c:v>4.51929E-4</c:v>
                </c:pt>
                <c:pt idx="8018">
                  <c:v>4.51884E-4</c:v>
                </c:pt>
                <c:pt idx="8019">
                  <c:v>4.5184000000000001E-4</c:v>
                </c:pt>
                <c:pt idx="8020">
                  <c:v>4.5179500000000001E-4</c:v>
                </c:pt>
                <c:pt idx="8021">
                  <c:v>4.5175E-4</c:v>
                </c:pt>
                <c:pt idx="8022">
                  <c:v>4.5170600000000002E-4</c:v>
                </c:pt>
                <c:pt idx="8023">
                  <c:v>4.5166100000000001E-4</c:v>
                </c:pt>
                <c:pt idx="8024">
                  <c:v>4.5161600000000001E-4</c:v>
                </c:pt>
                <c:pt idx="8025">
                  <c:v>4.51571E-4</c:v>
                </c:pt>
                <c:pt idx="8026">
                  <c:v>4.5152700000000002E-4</c:v>
                </c:pt>
                <c:pt idx="8027">
                  <c:v>4.5148200000000001E-4</c:v>
                </c:pt>
                <c:pt idx="8028">
                  <c:v>4.5143700000000001E-4</c:v>
                </c:pt>
                <c:pt idx="8029">
                  <c:v>4.5139300000000002E-4</c:v>
                </c:pt>
                <c:pt idx="8030">
                  <c:v>4.5134800000000002E-4</c:v>
                </c:pt>
                <c:pt idx="8031">
                  <c:v>4.5130300000000001E-4</c:v>
                </c:pt>
                <c:pt idx="8032">
                  <c:v>4.5125800000000001E-4</c:v>
                </c:pt>
                <c:pt idx="8033">
                  <c:v>4.5121400000000002E-4</c:v>
                </c:pt>
                <c:pt idx="8034">
                  <c:v>4.5116900000000002E-4</c:v>
                </c:pt>
                <c:pt idx="8035">
                  <c:v>4.5112400000000001E-4</c:v>
                </c:pt>
                <c:pt idx="8036">
                  <c:v>4.5108000000000002E-4</c:v>
                </c:pt>
                <c:pt idx="8037">
                  <c:v>4.5103500000000002E-4</c:v>
                </c:pt>
                <c:pt idx="8038">
                  <c:v>4.5099000000000002E-4</c:v>
                </c:pt>
                <c:pt idx="8039">
                  <c:v>4.5094599999999997E-4</c:v>
                </c:pt>
                <c:pt idx="8040">
                  <c:v>4.5090100000000003E-4</c:v>
                </c:pt>
                <c:pt idx="8041">
                  <c:v>4.5085699999999998E-4</c:v>
                </c:pt>
                <c:pt idx="8042">
                  <c:v>4.5081199999999998E-4</c:v>
                </c:pt>
                <c:pt idx="8043">
                  <c:v>4.5076699999999998E-4</c:v>
                </c:pt>
                <c:pt idx="8044">
                  <c:v>4.5072299999999999E-4</c:v>
                </c:pt>
                <c:pt idx="8045">
                  <c:v>4.5067799999999998E-4</c:v>
                </c:pt>
                <c:pt idx="8046">
                  <c:v>4.5063299999999998E-4</c:v>
                </c:pt>
                <c:pt idx="8047">
                  <c:v>4.5058899999999999E-4</c:v>
                </c:pt>
                <c:pt idx="8048">
                  <c:v>4.5054399999999999E-4</c:v>
                </c:pt>
                <c:pt idx="8049">
                  <c:v>4.5049899999999998E-4</c:v>
                </c:pt>
                <c:pt idx="8050">
                  <c:v>4.50455E-4</c:v>
                </c:pt>
                <c:pt idx="8051">
                  <c:v>4.5040999999999999E-4</c:v>
                </c:pt>
                <c:pt idx="8052">
                  <c:v>4.50366E-4</c:v>
                </c:pt>
                <c:pt idx="8053">
                  <c:v>4.50321E-4</c:v>
                </c:pt>
                <c:pt idx="8054">
                  <c:v>4.5027700000000001E-4</c:v>
                </c:pt>
                <c:pt idx="8055">
                  <c:v>4.5023200000000001E-4</c:v>
                </c:pt>
                <c:pt idx="8056">
                  <c:v>4.50187E-4</c:v>
                </c:pt>
                <c:pt idx="8057">
                  <c:v>4.5014300000000002E-4</c:v>
                </c:pt>
                <c:pt idx="8058">
                  <c:v>4.5009800000000001E-4</c:v>
                </c:pt>
                <c:pt idx="8059">
                  <c:v>4.5005400000000002E-4</c:v>
                </c:pt>
                <c:pt idx="8060">
                  <c:v>4.5000900000000002E-4</c:v>
                </c:pt>
                <c:pt idx="8061">
                  <c:v>4.4996499999999998E-4</c:v>
                </c:pt>
                <c:pt idx="8062">
                  <c:v>4.4991999999999997E-4</c:v>
                </c:pt>
                <c:pt idx="8063">
                  <c:v>4.4987500000000003E-4</c:v>
                </c:pt>
                <c:pt idx="8064">
                  <c:v>4.4983099999999998E-4</c:v>
                </c:pt>
                <c:pt idx="8065">
                  <c:v>4.4978599999999998E-4</c:v>
                </c:pt>
                <c:pt idx="8066">
                  <c:v>4.4974199999999999E-4</c:v>
                </c:pt>
                <c:pt idx="8067">
                  <c:v>4.4969699999999999E-4</c:v>
                </c:pt>
                <c:pt idx="8068">
                  <c:v>4.49653E-4</c:v>
                </c:pt>
                <c:pt idx="8069">
                  <c:v>4.49608E-4</c:v>
                </c:pt>
                <c:pt idx="8070">
                  <c:v>4.4956400000000001E-4</c:v>
                </c:pt>
                <c:pt idx="8071">
                  <c:v>4.49519E-4</c:v>
                </c:pt>
                <c:pt idx="8072">
                  <c:v>4.4947500000000002E-4</c:v>
                </c:pt>
                <c:pt idx="8073">
                  <c:v>4.4943000000000001E-4</c:v>
                </c:pt>
                <c:pt idx="8074">
                  <c:v>4.4938600000000002E-4</c:v>
                </c:pt>
                <c:pt idx="8075">
                  <c:v>4.4934100000000002E-4</c:v>
                </c:pt>
                <c:pt idx="8076">
                  <c:v>4.4929699999999998E-4</c:v>
                </c:pt>
                <c:pt idx="8077">
                  <c:v>4.4925199999999997E-4</c:v>
                </c:pt>
                <c:pt idx="8078">
                  <c:v>4.4920799999999999E-4</c:v>
                </c:pt>
                <c:pt idx="8079">
                  <c:v>4.4916299999999998E-4</c:v>
                </c:pt>
                <c:pt idx="8080">
                  <c:v>4.4911899999999999E-4</c:v>
                </c:pt>
                <c:pt idx="8081">
                  <c:v>4.4907399999999999E-4</c:v>
                </c:pt>
                <c:pt idx="8082">
                  <c:v>4.4903E-4</c:v>
                </c:pt>
                <c:pt idx="8083">
                  <c:v>4.48985E-4</c:v>
                </c:pt>
                <c:pt idx="8084">
                  <c:v>4.4894100000000001E-4</c:v>
                </c:pt>
                <c:pt idx="8085">
                  <c:v>4.4889600000000001E-4</c:v>
                </c:pt>
                <c:pt idx="8086">
                  <c:v>4.4885200000000002E-4</c:v>
                </c:pt>
                <c:pt idx="8087">
                  <c:v>4.4880799999999998E-4</c:v>
                </c:pt>
                <c:pt idx="8088">
                  <c:v>4.4876300000000003E-4</c:v>
                </c:pt>
                <c:pt idx="8089">
                  <c:v>4.4871899999999998E-4</c:v>
                </c:pt>
                <c:pt idx="8090">
                  <c:v>4.4867399999999998E-4</c:v>
                </c:pt>
                <c:pt idx="8091">
                  <c:v>4.4862999999999999E-4</c:v>
                </c:pt>
                <c:pt idx="8092">
                  <c:v>4.4858499999999999E-4</c:v>
                </c:pt>
                <c:pt idx="8093">
                  <c:v>4.48541E-4</c:v>
                </c:pt>
                <c:pt idx="8094">
                  <c:v>4.4849700000000001E-4</c:v>
                </c:pt>
                <c:pt idx="8095">
                  <c:v>4.4845200000000001E-4</c:v>
                </c:pt>
                <c:pt idx="8096">
                  <c:v>4.4840800000000002E-4</c:v>
                </c:pt>
                <c:pt idx="8097">
                  <c:v>4.4836300000000002E-4</c:v>
                </c:pt>
                <c:pt idx="8098">
                  <c:v>4.4831899999999997E-4</c:v>
                </c:pt>
                <c:pt idx="8099">
                  <c:v>4.4827499999999999E-4</c:v>
                </c:pt>
                <c:pt idx="8100">
                  <c:v>4.4822999999999998E-4</c:v>
                </c:pt>
                <c:pt idx="8101">
                  <c:v>4.4818599999999999E-4</c:v>
                </c:pt>
                <c:pt idx="8102">
                  <c:v>4.4814099999999999E-4</c:v>
                </c:pt>
                <c:pt idx="8103">
                  <c:v>4.48097E-4</c:v>
                </c:pt>
                <c:pt idx="8104">
                  <c:v>4.4805300000000001E-4</c:v>
                </c:pt>
                <c:pt idx="8105">
                  <c:v>4.4800800000000001E-4</c:v>
                </c:pt>
                <c:pt idx="8106">
                  <c:v>4.4796400000000002E-4</c:v>
                </c:pt>
                <c:pt idx="8107">
                  <c:v>4.4791999999999998E-4</c:v>
                </c:pt>
                <c:pt idx="8108">
                  <c:v>4.4787499999999998E-4</c:v>
                </c:pt>
                <c:pt idx="8109">
                  <c:v>4.4783099999999999E-4</c:v>
                </c:pt>
                <c:pt idx="8110">
                  <c:v>4.47787E-4</c:v>
                </c:pt>
                <c:pt idx="8111">
                  <c:v>4.47742E-4</c:v>
                </c:pt>
                <c:pt idx="8112">
                  <c:v>4.4769800000000001E-4</c:v>
                </c:pt>
                <c:pt idx="8113">
                  <c:v>4.4765400000000002E-4</c:v>
                </c:pt>
                <c:pt idx="8114">
                  <c:v>4.4760900000000002E-4</c:v>
                </c:pt>
                <c:pt idx="8115">
                  <c:v>4.4756499999999997E-4</c:v>
                </c:pt>
                <c:pt idx="8116">
                  <c:v>4.4752099999999999E-4</c:v>
                </c:pt>
                <c:pt idx="8117">
                  <c:v>4.4747599999999998E-4</c:v>
                </c:pt>
                <c:pt idx="8118">
                  <c:v>4.4743199999999999E-4</c:v>
                </c:pt>
                <c:pt idx="8119">
                  <c:v>4.4738800000000001E-4</c:v>
                </c:pt>
                <c:pt idx="8120">
                  <c:v>4.47343E-4</c:v>
                </c:pt>
                <c:pt idx="8121">
                  <c:v>4.4729900000000001E-4</c:v>
                </c:pt>
                <c:pt idx="8122">
                  <c:v>4.4725500000000003E-4</c:v>
                </c:pt>
                <c:pt idx="8123">
                  <c:v>4.4721099999999998E-4</c:v>
                </c:pt>
                <c:pt idx="8124">
                  <c:v>4.4716599999999998E-4</c:v>
                </c:pt>
                <c:pt idx="8125">
                  <c:v>4.4712199999999999E-4</c:v>
                </c:pt>
                <c:pt idx="8126">
                  <c:v>4.47078E-4</c:v>
                </c:pt>
                <c:pt idx="8127">
                  <c:v>4.47033E-4</c:v>
                </c:pt>
                <c:pt idx="8128">
                  <c:v>4.4698900000000001E-4</c:v>
                </c:pt>
                <c:pt idx="8129">
                  <c:v>4.4694500000000002E-4</c:v>
                </c:pt>
                <c:pt idx="8130">
                  <c:v>4.4690099999999998E-4</c:v>
                </c:pt>
                <c:pt idx="8131">
                  <c:v>4.4685599999999998E-4</c:v>
                </c:pt>
                <c:pt idx="8132">
                  <c:v>4.4681199999999999E-4</c:v>
                </c:pt>
                <c:pt idx="8133">
                  <c:v>4.46768E-4</c:v>
                </c:pt>
                <c:pt idx="8134">
                  <c:v>4.4672400000000001E-4</c:v>
                </c:pt>
                <c:pt idx="8135">
                  <c:v>4.4667900000000001E-4</c:v>
                </c:pt>
                <c:pt idx="8136">
                  <c:v>4.4663500000000002E-4</c:v>
                </c:pt>
                <c:pt idx="8137">
                  <c:v>4.4659099999999998E-4</c:v>
                </c:pt>
                <c:pt idx="8138">
                  <c:v>4.4654699999999999E-4</c:v>
                </c:pt>
                <c:pt idx="8139">
                  <c:v>4.46503E-4</c:v>
                </c:pt>
                <c:pt idx="8140">
                  <c:v>4.46458E-4</c:v>
                </c:pt>
                <c:pt idx="8141">
                  <c:v>4.4641400000000001E-4</c:v>
                </c:pt>
                <c:pt idx="8142">
                  <c:v>4.4637000000000002E-4</c:v>
                </c:pt>
                <c:pt idx="8143">
                  <c:v>4.4632599999999998E-4</c:v>
                </c:pt>
                <c:pt idx="8144">
                  <c:v>4.4628199999999999E-4</c:v>
                </c:pt>
                <c:pt idx="8145">
                  <c:v>4.4623699999999999E-4</c:v>
                </c:pt>
                <c:pt idx="8146">
                  <c:v>4.46193E-4</c:v>
                </c:pt>
                <c:pt idx="8147">
                  <c:v>4.4614900000000001E-4</c:v>
                </c:pt>
                <c:pt idx="8148">
                  <c:v>4.4610500000000003E-4</c:v>
                </c:pt>
                <c:pt idx="8149">
                  <c:v>4.4606099999999998E-4</c:v>
                </c:pt>
                <c:pt idx="8150">
                  <c:v>4.4601599999999998E-4</c:v>
                </c:pt>
                <c:pt idx="8151">
                  <c:v>4.4597199999999999E-4</c:v>
                </c:pt>
                <c:pt idx="8152">
                  <c:v>4.45928E-4</c:v>
                </c:pt>
                <c:pt idx="8153">
                  <c:v>4.4588400000000002E-4</c:v>
                </c:pt>
                <c:pt idx="8154">
                  <c:v>4.4583999999999997E-4</c:v>
                </c:pt>
                <c:pt idx="8155">
                  <c:v>4.4579599999999999E-4</c:v>
                </c:pt>
                <c:pt idx="8156">
                  <c:v>4.45752E-4</c:v>
                </c:pt>
                <c:pt idx="8157">
                  <c:v>4.4570699999999999E-4</c:v>
                </c:pt>
                <c:pt idx="8158">
                  <c:v>4.4566300000000001E-4</c:v>
                </c:pt>
                <c:pt idx="8159">
                  <c:v>4.4561900000000002E-4</c:v>
                </c:pt>
                <c:pt idx="8160">
                  <c:v>4.4557499999999997E-4</c:v>
                </c:pt>
                <c:pt idx="8161">
                  <c:v>4.4553099999999999E-4</c:v>
                </c:pt>
                <c:pt idx="8162">
                  <c:v>4.45487E-4</c:v>
                </c:pt>
                <c:pt idx="8163">
                  <c:v>4.4544300000000001E-4</c:v>
                </c:pt>
                <c:pt idx="8164">
                  <c:v>4.4539900000000002E-4</c:v>
                </c:pt>
                <c:pt idx="8165">
                  <c:v>4.4535499999999998E-4</c:v>
                </c:pt>
                <c:pt idx="8166">
                  <c:v>4.4530999999999998E-4</c:v>
                </c:pt>
                <c:pt idx="8167">
                  <c:v>4.4526599999999999E-4</c:v>
                </c:pt>
                <c:pt idx="8168">
                  <c:v>4.45222E-4</c:v>
                </c:pt>
                <c:pt idx="8169">
                  <c:v>4.4517800000000001E-4</c:v>
                </c:pt>
                <c:pt idx="8170">
                  <c:v>4.4513400000000002E-4</c:v>
                </c:pt>
                <c:pt idx="8171">
                  <c:v>4.4508999999999998E-4</c:v>
                </c:pt>
                <c:pt idx="8172">
                  <c:v>4.4504599999999999E-4</c:v>
                </c:pt>
                <c:pt idx="8173">
                  <c:v>4.4500200000000001E-4</c:v>
                </c:pt>
                <c:pt idx="8174">
                  <c:v>4.4495800000000002E-4</c:v>
                </c:pt>
                <c:pt idx="8175">
                  <c:v>4.4491399999999998E-4</c:v>
                </c:pt>
                <c:pt idx="8176">
                  <c:v>4.4486999999999999E-4</c:v>
                </c:pt>
                <c:pt idx="8177">
                  <c:v>4.44826E-4</c:v>
                </c:pt>
                <c:pt idx="8178">
                  <c:v>4.4478200000000001E-4</c:v>
                </c:pt>
                <c:pt idx="8179">
                  <c:v>4.4473800000000002E-4</c:v>
                </c:pt>
                <c:pt idx="8180">
                  <c:v>4.4469399999999998E-4</c:v>
                </c:pt>
                <c:pt idx="8181">
                  <c:v>4.4464899999999998E-4</c:v>
                </c:pt>
                <c:pt idx="8182">
                  <c:v>4.4460499999999999E-4</c:v>
                </c:pt>
                <c:pt idx="8183">
                  <c:v>4.44561E-4</c:v>
                </c:pt>
                <c:pt idx="8184">
                  <c:v>4.4451700000000001E-4</c:v>
                </c:pt>
                <c:pt idx="8185">
                  <c:v>4.4447300000000003E-4</c:v>
                </c:pt>
                <c:pt idx="8186">
                  <c:v>4.4442899999999998E-4</c:v>
                </c:pt>
                <c:pt idx="8187">
                  <c:v>4.4438499999999999E-4</c:v>
                </c:pt>
                <c:pt idx="8188">
                  <c:v>4.4434100000000001E-4</c:v>
                </c:pt>
                <c:pt idx="8189">
                  <c:v>4.4429700000000002E-4</c:v>
                </c:pt>
                <c:pt idx="8190">
                  <c:v>4.4425299999999998E-4</c:v>
                </c:pt>
                <c:pt idx="8191">
                  <c:v>4.4420899999999999E-4</c:v>
                </c:pt>
                <c:pt idx="8192">
                  <c:v>4.44165E-4</c:v>
                </c:pt>
                <c:pt idx="8193">
                  <c:v>4.4412100000000001E-4</c:v>
                </c:pt>
                <c:pt idx="8194">
                  <c:v>4.4407700000000002E-4</c:v>
                </c:pt>
                <c:pt idx="8195">
                  <c:v>4.44034E-4</c:v>
                </c:pt>
                <c:pt idx="8196">
                  <c:v>4.4399000000000001E-4</c:v>
                </c:pt>
                <c:pt idx="8197">
                  <c:v>4.4394600000000002E-4</c:v>
                </c:pt>
                <c:pt idx="8198">
                  <c:v>4.4390199999999998E-4</c:v>
                </c:pt>
                <c:pt idx="8199">
                  <c:v>4.4385799999999999E-4</c:v>
                </c:pt>
                <c:pt idx="8200">
                  <c:v>4.43814E-4</c:v>
                </c:pt>
                <c:pt idx="8201">
                  <c:v>4.4377000000000002E-4</c:v>
                </c:pt>
                <c:pt idx="8202">
                  <c:v>4.4372599999999997E-4</c:v>
                </c:pt>
                <c:pt idx="8203">
                  <c:v>4.4368199999999998E-4</c:v>
                </c:pt>
                <c:pt idx="8204">
                  <c:v>4.43638E-4</c:v>
                </c:pt>
                <c:pt idx="8205">
                  <c:v>4.4359400000000001E-4</c:v>
                </c:pt>
                <c:pt idx="8206">
                  <c:v>4.4355000000000002E-4</c:v>
                </c:pt>
                <c:pt idx="8207">
                  <c:v>4.4350599999999998E-4</c:v>
                </c:pt>
                <c:pt idx="8208">
                  <c:v>4.4346199999999999E-4</c:v>
                </c:pt>
                <c:pt idx="8209">
                  <c:v>4.43418E-4</c:v>
                </c:pt>
                <c:pt idx="8210">
                  <c:v>4.4337400000000001E-4</c:v>
                </c:pt>
                <c:pt idx="8211">
                  <c:v>4.4333099999999999E-4</c:v>
                </c:pt>
                <c:pt idx="8212">
                  <c:v>4.43287E-4</c:v>
                </c:pt>
                <c:pt idx="8213">
                  <c:v>4.4324300000000001E-4</c:v>
                </c:pt>
                <c:pt idx="8214">
                  <c:v>4.4319900000000002E-4</c:v>
                </c:pt>
                <c:pt idx="8215">
                  <c:v>4.4315499999999998E-4</c:v>
                </c:pt>
                <c:pt idx="8216">
                  <c:v>4.4311099999999999E-4</c:v>
                </c:pt>
                <c:pt idx="8217">
                  <c:v>4.4306700000000001E-4</c:v>
                </c:pt>
                <c:pt idx="8218">
                  <c:v>4.4302300000000002E-4</c:v>
                </c:pt>
                <c:pt idx="8219">
                  <c:v>4.4297999999999999E-4</c:v>
                </c:pt>
                <c:pt idx="8220">
                  <c:v>4.42936E-4</c:v>
                </c:pt>
                <c:pt idx="8221">
                  <c:v>4.4289200000000001E-4</c:v>
                </c:pt>
                <c:pt idx="8222">
                  <c:v>4.4284800000000003E-4</c:v>
                </c:pt>
                <c:pt idx="8223">
                  <c:v>4.4280399999999998E-4</c:v>
                </c:pt>
                <c:pt idx="8224">
                  <c:v>4.4276E-4</c:v>
                </c:pt>
                <c:pt idx="8225">
                  <c:v>4.4271600000000001E-4</c:v>
                </c:pt>
                <c:pt idx="8226">
                  <c:v>4.4267299999999998E-4</c:v>
                </c:pt>
                <c:pt idx="8227">
                  <c:v>4.4262899999999999E-4</c:v>
                </c:pt>
                <c:pt idx="8228">
                  <c:v>4.4258500000000001E-4</c:v>
                </c:pt>
                <c:pt idx="8229">
                  <c:v>4.4254100000000002E-4</c:v>
                </c:pt>
                <c:pt idx="8230">
                  <c:v>4.4249699999999997E-4</c:v>
                </c:pt>
                <c:pt idx="8231">
                  <c:v>4.4245299999999999E-4</c:v>
                </c:pt>
                <c:pt idx="8232">
                  <c:v>4.4241000000000001E-4</c:v>
                </c:pt>
                <c:pt idx="8233">
                  <c:v>4.4236600000000003E-4</c:v>
                </c:pt>
                <c:pt idx="8234">
                  <c:v>4.4232199999999998E-4</c:v>
                </c:pt>
                <c:pt idx="8235">
                  <c:v>4.42278E-4</c:v>
                </c:pt>
                <c:pt idx="8236">
                  <c:v>4.4223400000000001E-4</c:v>
                </c:pt>
                <c:pt idx="8237">
                  <c:v>4.4219099999999998E-4</c:v>
                </c:pt>
                <c:pt idx="8238">
                  <c:v>4.4214699999999999E-4</c:v>
                </c:pt>
                <c:pt idx="8239">
                  <c:v>4.4210300000000001E-4</c:v>
                </c:pt>
                <c:pt idx="8240">
                  <c:v>4.4205900000000002E-4</c:v>
                </c:pt>
                <c:pt idx="8241">
                  <c:v>4.4201599999999999E-4</c:v>
                </c:pt>
                <c:pt idx="8242">
                  <c:v>4.41972E-4</c:v>
                </c:pt>
                <c:pt idx="8243">
                  <c:v>4.4192800000000001E-4</c:v>
                </c:pt>
                <c:pt idx="8244">
                  <c:v>4.4188400000000003E-4</c:v>
                </c:pt>
                <c:pt idx="8245">
                  <c:v>4.41841E-4</c:v>
                </c:pt>
                <c:pt idx="8246">
                  <c:v>4.4179700000000001E-4</c:v>
                </c:pt>
                <c:pt idx="8247">
                  <c:v>4.4175300000000002E-4</c:v>
                </c:pt>
                <c:pt idx="8248">
                  <c:v>4.4170899999999998E-4</c:v>
                </c:pt>
                <c:pt idx="8249">
                  <c:v>4.4166600000000001E-4</c:v>
                </c:pt>
                <c:pt idx="8250">
                  <c:v>4.4162200000000002E-4</c:v>
                </c:pt>
                <c:pt idx="8251">
                  <c:v>4.4157799999999998E-4</c:v>
                </c:pt>
                <c:pt idx="8252">
                  <c:v>4.4153399999999999E-4</c:v>
                </c:pt>
                <c:pt idx="8253">
                  <c:v>4.4149100000000002E-4</c:v>
                </c:pt>
                <c:pt idx="8254">
                  <c:v>4.4144699999999998E-4</c:v>
                </c:pt>
                <c:pt idx="8255">
                  <c:v>4.4140299999999999E-4</c:v>
                </c:pt>
                <c:pt idx="8256">
                  <c:v>4.4136000000000002E-4</c:v>
                </c:pt>
                <c:pt idx="8257">
                  <c:v>4.4131599999999997E-4</c:v>
                </c:pt>
                <c:pt idx="8258">
                  <c:v>4.4127199999999999E-4</c:v>
                </c:pt>
                <c:pt idx="8259">
                  <c:v>4.41228E-4</c:v>
                </c:pt>
                <c:pt idx="8260">
                  <c:v>4.4118500000000003E-4</c:v>
                </c:pt>
                <c:pt idx="8261">
                  <c:v>4.4114099999999998E-4</c:v>
                </c:pt>
                <c:pt idx="8262">
                  <c:v>4.41097E-4</c:v>
                </c:pt>
                <c:pt idx="8263">
                  <c:v>4.4105400000000002E-4</c:v>
                </c:pt>
                <c:pt idx="8264">
                  <c:v>4.4100999999999998E-4</c:v>
                </c:pt>
                <c:pt idx="8265">
                  <c:v>4.4096599999999999E-4</c:v>
                </c:pt>
                <c:pt idx="8266">
                  <c:v>4.4092300000000002E-4</c:v>
                </c:pt>
                <c:pt idx="8267">
                  <c:v>4.4087899999999998E-4</c:v>
                </c:pt>
                <c:pt idx="8268">
                  <c:v>4.4083499999999999E-4</c:v>
                </c:pt>
                <c:pt idx="8269">
                  <c:v>4.4079200000000002E-4</c:v>
                </c:pt>
                <c:pt idx="8270">
                  <c:v>4.4074799999999998E-4</c:v>
                </c:pt>
                <c:pt idx="8271">
                  <c:v>4.4070399999999999E-4</c:v>
                </c:pt>
                <c:pt idx="8272">
                  <c:v>4.4066100000000001E-4</c:v>
                </c:pt>
                <c:pt idx="8273">
                  <c:v>4.4061700000000003E-4</c:v>
                </c:pt>
                <c:pt idx="8274">
                  <c:v>4.40574E-4</c:v>
                </c:pt>
                <c:pt idx="8275">
                  <c:v>4.4053000000000001E-4</c:v>
                </c:pt>
                <c:pt idx="8276">
                  <c:v>4.4048600000000002E-4</c:v>
                </c:pt>
                <c:pt idx="8277">
                  <c:v>4.40443E-4</c:v>
                </c:pt>
                <c:pt idx="8278">
                  <c:v>4.4039900000000001E-4</c:v>
                </c:pt>
                <c:pt idx="8279">
                  <c:v>4.4035599999999998E-4</c:v>
                </c:pt>
                <c:pt idx="8280">
                  <c:v>4.40312E-4</c:v>
                </c:pt>
                <c:pt idx="8281">
                  <c:v>4.4026800000000001E-4</c:v>
                </c:pt>
                <c:pt idx="8282">
                  <c:v>4.4022499999999998E-4</c:v>
                </c:pt>
                <c:pt idx="8283">
                  <c:v>4.4018099999999999E-4</c:v>
                </c:pt>
                <c:pt idx="8284">
                  <c:v>4.4013800000000002E-4</c:v>
                </c:pt>
                <c:pt idx="8285">
                  <c:v>4.4009399999999998E-4</c:v>
                </c:pt>
                <c:pt idx="8286">
                  <c:v>4.4004999999999999E-4</c:v>
                </c:pt>
                <c:pt idx="8287">
                  <c:v>4.4000700000000002E-4</c:v>
                </c:pt>
                <c:pt idx="8288">
                  <c:v>4.3996299999999998E-4</c:v>
                </c:pt>
                <c:pt idx="8289">
                  <c:v>4.3992E-4</c:v>
                </c:pt>
                <c:pt idx="8290">
                  <c:v>4.3987600000000001E-4</c:v>
                </c:pt>
                <c:pt idx="8291">
                  <c:v>4.3983299999999999E-4</c:v>
                </c:pt>
                <c:pt idx="8292">
                  <c:v>4.39789E-4</c:v>
                </c:pt>
                <c:pt idx="8293">
                  <c:v>4.3974500000000001E-4</c:v>
                </c:pt>
                <c:pt idx="8294">
                  <c:v>4.3970199999999999E-4</c:v>
                </c:pt>
                <c:pt idx="8295">
                  <c:v>4.39658E-4</c:v>
                </c:pt>
                <c:pt idx="8296">
                  <c:v>4.3961500000000003E-4</c:v>
                </c:pt>
                <c:pt idx="8297">
                  <c:v>4.3957099999999998E-4</c:v>
                </c:pt>
                <c:pt idx="8298">
                  <c:v>4.3952800000000001E-4</c:v>
                </c:pt>
                <c:pt idx="8299">
                  <c:v>4.3948400000000002E-4</c:v>
                </c:pt>
                <c:pt idx="8300">
                  <c:v>4.39441E-4</c:v>
                </c:pt>
                <c:pt idx="8301">
                  <c:v>4.3939700000000001E-4</c:v>
                </c:pt>
                <c:pt idx="8302">
                  <c:v>4.3935399999999998E-4</c:v>
                </c:pt>
                <c:pt idx="8303">
                  <c:v>4.3930999999999999E-4</c:v>
                </c:pt>
                <c:pt idx="8304">
                  <c:v>4.3926700000000002E-4</c:v>
                </c:pt>
                <c:pt idx="8305">
                  <c:v>4.3922299999999998E-4</c:v>
                </c:pt>
                <c:pt idx="8306">
                  <c:v>4.3918000000000001E-4</c:v>
                </c:pt>
                <c:pt idx="8307">
                  <c:v>4.3913600000000002E-4</c:v>
                </c:pt>
                <c:pt idx="8308">
                  <c:v>4.3909299999999999E-4</c:v>
                </c:pt>
                <c:pt idx="8309">
                  <c:v>4.39049E-4</c:v>
                </c:pt>
                <c:pt idx="8310">
                  <c:v>4.3900599999999998E-4</c:v>
                </c:pt>
                <c:pt idx="8311">
                  <c:v>4.3896199999999999E-4</c:v>
                </c:pt>
                <c:pt idx="8312">
                  <c:v>4.3891900000000002E-4</c:v>
                </c:pt>
                <c:pt idx="8313">
                  <c:v>4.3887499999999997E-4</c:v>
                </c:pt>
                <c:pt idx="8314">
                  <c:v>4.38832E-4</c:v>
                </c:pt>
                <c:pt idx="8315">
                  <c:v>4.3878899999999998E-4</c:v>
                </c:pt>
                <c:pt idx="8316">
                  <c:v>4.3874499999999999E-4</c:v>
                </c:pt>
                <c:pt idx="8317">
                  <c:v>4.3870200000000002E-4</c:v>
                </c:pt>
                <c:pt idx="8318">
                  <c:v>4.3865799999999997E-4</c:v>
                </c:pt>
                <c:pt idx="8319">
                  <c:v>4.38615E-4</c:v>
                </c:pt>
                <c:pt idx="8320">
                  <c:v>4.3857100000000001E-4</c:v>
                </c:pt>
                <c:pt idx="8321">
                  <c:v>4.3852799999999999E-4</c:v>
                </c:pt>
                <c:pt idx="8322">
                  <c:v>4.3848500000000001E-4</c:v>
                </c:pt>
                <c:pt idx="8323">
                  <c:v>4.3844100000000003E-4</c:v>
                </c:pt>
                <c:pt idx="8324">
                  <c:v>4.38398E-4</c:v>
                </c:pt>
                <c:pt idx="8325">
                  <c:v>4.3835400000000001E-4</c:v>
                </c:pt>
                <c:pt idx="8326">
                  <c:v>4.3831099999999998E-4</c:v>
                </c:pt>
                <c:pt idx="8327">
                  <c:v>4.38267E-4</c:v>
                </c:pt>
                <c:pt idx="8328">
                  <c:v>4.3822400000000002E-4</c:v>
                </c:pt>
                <c:pt idx="8329">
                  <c:v>4.38181E-4</c:v>
                </c:pt>
                <c:pt idx="8330">
                  <c:v>4.3813700000000001E-4</c:v>
                </c:pt>
                <c:pt idx="8331">
                  <c:v>4.3809399999999998E-4</c:v>
                </c:pt>
                <c:pt idx="8332">
                  <c:v>4.3805100000000001E-4</c:v>
                </c:pt>
                <c:pt idx="8333">
                  <c:v>4.3800700000000002E-4</c:v>
                </c:pt>
                <c:pt idx="8334">
                  <c:v>4.37964E-4</c:v>
                </c:pt>
                <c:pt idx="8335">
                  <c:v>4.3792000000000001E-4</c:v>
                </c:pt>
                <c:pt idx="8336">
                  <c:v>4.3787699999999998E-4</c:v>
                </c:pt>
                <c:pt idx="8337">
                  <c:v>4.3783400000000001E-4</c:v>
                </c:pt>
                <c:pt idx="8338">
                  <c:v>4.3779000000000002E-4</c:v>
                </c:pt>
                <c:pt idx="8339">
                  <c:v>4.37747E-4</c:v>
                </c:pt>
                <c:pt idx="8340">
                  <c:v>4.3770400000000002E-4</c:v>
                </c:pt>
                <c:pt idx="8341">
                  <c:v>4.3765999999999998E-4</c:v>
                </c:pt>
                <c:pt idx="8342">
                  <c:v>4.3761700000000001E-4</c:v>
                </c:pt>
                <c:pt idx="8343">
                  <c:v>4.3757399999999998E-4</c:v>
                </c:pt>
                <c:pt idx="8344">
                  <c:v>4.3752999999999999E-4</c:v>
                </c:pt>
                <c:pt idx="8345">
                  <c:v>4.3748700000000002E-4</c:v>
                </c:pt>
                <c:pt idx="8346">
                  <c:v>4.3744399999999999E-4</c:v>
                </c:pt>
                <c:pt idx="8347">
                  <c:v>4.3740000000000001E-4</c:v>
                </c:pt>
                <c:pt idx="8348">
                  <c:v>4.3735699999999998E-4</c:v>
                </c:pt>
                <c:pt idx="8349">
                  <c:v>4.3731400000000001E-4</c:v>
                </c:pt>
                <c:pt idx="8350">
                  <c:v>4.3727000000000002E-4</c:v>
                </c:pt>
                <c:pt idx="8351">
                  <c:v>4.3722699999999999E-4</c:v>
                </c:pt>
                <c:pt idx="8352">
                  <c:v>4.3718400000000002E-4</c:v>
                </c:pt>
                <c:pt idx="8353">
                  <c:v>4.3714099999999999E-4</c:v>
                </c:pt>
                <c:pt idx="8354">
                  <c:v>4.3709700000000001E-4</c:v>
                </c:pt>
                <c:pt idx="8355">
                  <c:v>4.3705399999999998E-4</c:v>
                </c:pt>
                <c:pt idx="8356">
                  <c:v>4.3701100000000001E-4</c:v>
                </c:pt>
                <c:pt idx="8357">
                  <c:v>4.3696700000000002E-4</c:v>
                </c:pt>
                <c:pt idx="8358">
                  <c:v>4.3692399999999999E-4</c:v>
                </c:pt>
                <c:pt idx="8359">
                  <c:v>4.3688100000000002E-4</c:v>
                </c:pt>
                <c:pt idx="8360">
                  <c:v>4.3683799999999999E-4</c:v>
                </c:pt>
                <c:pt idx="8361">
                  <c:v>4.3679400000000001E-4</c:v>
                </c:pt>
                <c:pt idx="8362">
                  <c:v>4.3675099999999998E-4</c:v>
                </c:pt>
                <c:pt idx="8363">
                  <c:v>4.3670800000000001E-4</c:v>
                </c:pt>
                <c:pt idx="8364">
                  <c:v>4.3666499999999998E-4</c:v>
                </c:pt>
                <c:pt idx="8365">
                  <c:v>4.3662099999999999E-4</c:v>
                </c:pt>
                <c:pt idx="8366">
                  <c:v>4.3657800000000002E-4</c:v>
                </c:pt>
                <c:pt idx="8367">
                  <c:v>4.3653499999999999E-4</c:v>
                </c:pt>
                <c:pt idx="8368">
                  <c:v>4.3649200000000002E-4</c:v>
                </c:pt>
                <c:pt idx="8369">
                  <c:v>4.3644899999999999E-4</c:v>
                </c:pt>
                <c:pt idx="8370">
                  <c:v>4.3640500000000001E-4</c:v>
                </c:pt>
                <c:pt idx="8371">
                  <c:v>4.3636199999999998E-4</c:v>
                </c:pt>
                <c:pt idx="8372">
                  <c:v>4.3631900000000001E-4</c:v>
                </c:pt>
                <c:pt idx="8373">
                  <c:v>4.3627599999999998E-4</c:v>
                </c:pt>
                <c:pt idx="8374">
                  <c:v>4.3623300000000001E-4</c:v>
                </c:pt>
                <c:pt idx="8375">
                  <c:v>4.3618900000000002E-4</c:v>
                </c:pt>
                <c:pt idx="8376">
                  <c:v>4.3614599999999999E-4</c:v>
                </c:pt>
                <c:pt idx="8377">
                  <c:v>4.3610300000000002E-4</c:v>
                </c:pt>
                <c:pt idx="8378">
                  <c:v>4.3606E-4</c:v>
                </c:pt>
                <c:pt idx="8379">
                  <c:v>4.3601700000000002E-4</c:v>
                </c:pt>
                <c:pt idx="8380">
                  <c:v>4.3597299999999998E-4</c:v>
                </c:pt>
                <c:pt idx="8381">
                  <c:v>4.3593000000000001E-4</c:v>
                </c:pt>
                <c:pt idx="8382">
                  <c:v>4.3588699999999998E-4</c:v>
                </c:pt>
                <c:pt idx="8383">
                  <c:v>4.3584400000000001E-4</c:v>
                </c:pt>
                <c:pt idx="8384">
                  <c:v>4.3580099999999998E-4</c:v>
                </c:pt>
                <c:pt idx="8385">
                  <c:v>4.3575800000000001E-4</c:v>
                </c:pt>
                <c:pt idx="8386">
                  <c:v>4.3571499999999998E-4</c:v>
                </c:pt>
                <c:pt idx="8387">
                  <c:v>4.35671E-4</c:v>
                </c:pt>
                <c:pt idx="8388">
                  <c:v>4.3562800000000002E-4</c:v>
                </c:pt>
                <c:pt idx="8389">
                  <c:v>4.35585E-4</c:v>
                </c:pt>
                <c:pt idx="8390">
                  <c:v>4.3554200000000003E-4</c:v>
                </c:pt>
                <c:pt idx="8391">
                  <c:v>4.35499E-4</c:v>
                </c:pt>
                <c:pt idx="8392">
                  <c:v>4.3545600000000003E-4</c:v>
                </c:pt>
                <c:pt idx="8393">
                  <c:v>4.35413E-4</c:v>
                </c:pt>
                <c:pt idx="8394">
                  <c:v>4.3536900000000001E-4</c:v>
                </c:pt>
                <c:pt idx="8395">
                  <c:v>4.3532599999999999E-4</c:v>
                </c:pt>
                <c:pt idx="8396">
                  <c:v>4.3528300000000001E-4</c:v>
                </c:pt>
                <c:pt idx="8397">
                  <c:v>4.3523999999999999E-4</c:v>
                </c:pt>
                <c:pt idx="8398">
                  <c:v>4.3519700000000001E-4</c:v>
                </c:pt>
                <c:pt idx="8399">
                  <c:v>4.3515399999999999E-4</c:v>
                </c:pt>
                <c:pt idx="8400">
                  <c:v>4.3511100000000002E-4</c:v>
                </c:pt>
                <c:pt idx="8401">
                  <c:v>4.3506799999999999E-4</c:v>
                </c:pt>
                <c:pt idx="8402">
                  <c:v>4.3502500000000002E-4</c:v>
                </c:pt>
                <c:pt idx="8403">
                  <c:v>4.3498199999999999E-4</c:v>
                </c:pt>
                <c:pt idx="8404">
                  <c:v>4.3493900000000002E-4</c:v>
                </c:pt>
                <c:pt idx="8405">
                  <c:v>4.3489599999999999E-4</c:v>
                </c:pt>
                <c:pt idx="8406">
                  <c:v>4.34852E-4</c:v>
                </c:pt>
                <c:pt idx="8407">
                  <c:v>4.3480899999999998E-4</c:v>
                </c:pt>
                <c:pt idx="8408">
                  <c:v>4.34766E-4</c:v>
                </c:pt>
                <c:pt idx="8409">
                  <c:v>4.3472299999999998E-4</c:v>
                </c:pt>
                <c:pt idx="8410">
                  <c:v>4.3468000000000001E-4</c:v>
                </c:pt>
                <c:pt idx="8411">
                  <c:v>4.3463699999999998E-4</c:v>
                </c:pt>
                <c:pt idx="8412">
                  <c:v>4.3459400000000001E-4</c:v>
                </c:pt>
                <c:pt idx="8413">
                  <c:v>4.3455099999999998E-4</c:v>
                </c:pt>
                <c:pt idx="8414">
                  <c:v>4.3450800000000001E-4</c:v>
                </c:pt>
                <c:pt idx="8415">
                  <c:v>4.3446499999999998E-4</c:v>
                </c:pt>
                <c:pt idx="8416">
                  <c:v>4.3442200000000001E-4</c:v>
                </c:pt>
                <c:pt idx="8417">
                  <c:v>4.3437899999999998E-4</c:v>
                </c:pt>
                <c:pt idx="8418">
                  <c:v>4.3433600000000001E-4</c:v>
                </c:pt>
                <c:pt idx="8419">
                  <c:v>4.3429299999999998E-4</c:v>
                </c:pt>
                <c:pt idx="8420">
                  <c:v>4.3425000000000001E-4</c:v>
                </c:pt>
                <c:pt idx="8421">
                  <c:v>4.3420699999999998E-4</c:v>
                </c:pt>
                <c:pt idx="8422">
                  <c:v>4.3416400000000001E-4</c:v>
                </c:pt>
                <c:pt idx="8423">
                  <c:v>4.3412099999999999E-4</c:v>
                </c:pt>
                <c:pt idx="8424">
                  <c:v>4.3407800000000001E-4</c:v>
                </c:pt>
                <c:pt idx="8425">
                  <c:v>4.3403499999999999E-4</c:v>
                </c:pt>
                <c:pt idx="8426">
                  <c:v>4.3399200000000001E-4</c:v>
                </c:pt>
                <c:pt idx="8427">
                  <c:v>4.3394899999999999E-4</c:v>
                </c:pt>
                <c:pt idx="8428">
                  <c:v>4.3390600000000002E-4</c:v>
                </c:pt>
                <c:pt idx="8429">
                  <c:v>4.3386299999999999E-4</c:v>
                </c:pt>
                <c:pt idx="8430">
                  <c:v>4.3382000000000002E-4</c:v>
                </c:pt>
                <c:pt idx="8431">
                  <c:v>4.3377699999999999E-4</c:v>
                </c:pt>
                <c:pt idx="8432">
                  <c:v>4.3373400000000002E-4</c:v>
                </c:pt>
                <c:pt idx="8433">
                  <c:v>4.3369099999999999E-4</c:v>
                </c:pt>
                <c:pt idx="8434">
                  <c:v>4.3364800000000002E-4</c:v>
                </c:pt>
                <c:pt idx="8435">
                  <c:v>4.3360600000000001E-4</c:v>
                </c:pt>
                <c:pt idx="8436">
                  <c:v>4.3356299999999998E-4</c:v>
                </c:pt>
                <c:pt idx="8437">
                  <c:v>4.3352000000000001E-4</c:v>
                </c:pt>
                <c:pt idx="8438">
                  <c:v>4.3347699999999998E-4</c:v>
                </c:pt>
                <c:pt idx="8439">
                  <c:v>4.3343400000000001E-4</c:v>
                </c:pt>
                <c:pt idx="8440">
                  <c:v>4.3339099999999998E-4</c:v>
                </c:pt>
                <c:pt idx="8441">
                  <c:v>4.3334800000000001E-4</c:v>
                </c:pt>
                <c:pt idx="8442">
                  <c:v>4.3330499999999999E-4</c:v>
                </c:pt>
                <c:pt idx="8443">
                  <c:v>4.3326200000000001E-4</c:v>
                </c:pt>
                <c:pt idx="8444">
                  <c:v>4.3321899999999999E-4</c:v>
                </c:pt>
                <c:pt idx="8445">
                  <c:v>4.3317600000000001E-4</c:v>
                </c:pt>
                <c:pt idx="8446">
                  <c:v>4.33134E-4</c:v>
                </c:pt>
                <c:pt idx="8447">
                  <c:v>4.3309099999999998E-4</c:v>
                </c:pt>
                <c:pt idx="8448">
                  <c:v>4.33048E-4</c:v>
                </c:pt>
                <c:pt idx="8449">
                  <c:v>4.3300499999999998E-4</c:v>
                </c:pt>
                <c:pt idx="8450">
                  <c:v>4.3296200000000001E-4</c:v>
                </c:pt>
                <c:pt idx="8451">
                  <c:v>4.3291899999999998E-4</c:v>
                </c:pt>
                <c:pt idx="8452">
                  <c:v>4.3287600000000001E-4</c:v>
                </c:pt>
                <c:pt idx="8453">
                  <c:v>4.3283299999999998E-4</c:v>
                </c:pt>
                <c:pt idx="8454">
                  <c:v>4.3279100000000002E-4</c:v>
                </c:pt>
                <c:pt idx="8455">
                  <c:v>4.32748E-4</c:v>
                </c:pt>
                <c:pt idx="8456">
                  <c:v>4.3270500000000003E-4</c:v>
                </c:pt>
                <c:pt idx="8457">
                  <c:v>4.32662E-4</c:v>
                </c:pt>
                <c:pt idx="8458">
                  <c:v>4.3261900000000003E-4</c:v>
                </c:pt>
                <c:pt idx="8459">
                  <c:v>4.32576E-4</c:v>
                </c:pt>
                <c:pt idx="8460">
                  <c:v>4.3253299999999997E-4</c:v>
                </c:pt>
                <c:pt idx="8461">
                  <c:v>4.3249100000000002E-4</c:v>
                </c:pt>
                <c:pt idx="8462">
                  <c:v>4.3244799999999999E-4</c:v>
                </c:pt>
                <c:pt idx="8463">
                  <c:v>4.3240500000000002E-4</c:v>
                </c:pt>
                <c:pt idx="8464">
                  <c:v>4.3236199999999999E-4</c:v>
                </c:pt>
                <c:pt idx="8465">
                  <c:v>4.3231900000000002E-4</c:v>
                </c:pt>
                <c:pt idx="8466">
                  <c:v>4.3227700000000001E-4</c:v>
                </c:pt>
                <c:pt idx="8467">
                  <c:v>4.3223399999999998E-4</c:v>
                </c:pt>
                <c:pt idx="8468">
                  <c:v>4.3219100000000001E-4</c:v>
                </c:pt>
                <c:pt idx="8469">
                  <c:v>4.3214799999999998E-4</c:v>
                </c:pt>
                <c:pt idx="8470">
                  <c:v>4.3210500000000001E-4</c:v>
                </c:pt>
                <c:pt idx="8471">
                  <c:v>4.32063E-4</c:v>
                </c:pt>
                <c:pt idx="8472">
                  <c:v>4.3201999999999997E-4</c:v>
                </c:pt>
                <c:pt idx="8473">
                  <c:v>4.31977E-4</c:v>
                </c:pt>
                <c:pt idx="8474">
                  <c:v>4.3193399999999997E-4</c:v>
                </c:pt>
                <c:pt idx="8475">
                  <c:v>4.3189200000000002E-4</c:v>
                </c:pt>
                <c:pt idx="8476">
                  <c:v>4.3184899999999999E-4</c:v>
                </c:pt>
                <c:pt idx="8477">
                  <c:v>4.3180600000000002E-4</c:v>
                </c:pt>
                <c:pt idx="8478">
                  <c:v>4.3176299999999999E-4</c:v>
                </c:pt>
                <c:pt idx="8479">
                  <c:v>4.3172099999999998E-4</c:v>
                </c:pt>
                <c:pt idx="8480">
                  <c:v>4.3167800000000001E-4</c:v>
                </c:pt>
                <c:pt idx="8481">
                  <c:v>4.3163499999999998E-4</c:v>
                </c:pt>
                <c:pt idx="8482">
                  <c:v>4.3159200000000001E-4</c:v>
                </c:pt>
                <c:pt idx="8483">
                  <c:v>4.3155E-4</c:v>
                </c:pt>
                <c:pt idx="8484">
                  <c:v>4.3150699999999997E-4</c:v>
                </c:pt>
                <c:pt idx="8485">
                  <c:v>4.31464E-4</c:v>
                </c:pt>
                <c:pt idx="8486">
                  <c:v>4.3142099999999997E-4</c:v>
                </c:pt>
                <c:pt idx="8487">
                  <c:v>4.3137900000000002E-4</c:v>
                </c:pt>
                <c:pt idx="8488">
                  <c:v>4.3133599999999999E-4</c:v>
                </c:pt>
                <c:pt idx="8489">
                  <c:v>4.3129300000000002E-4</c:v>
                </c:pt>
                <c:pt idx="8490">
                  <c:v>4.3125100000000001E-4</c:v>
                </c:pt>
                <c:pt idx="8491">
                  <c:v>4.3120799999999998E-4</c:v>
                </c:pt>
                <c:pt idx="8492">
                  <c:v>4.3116500000000001E-4</c:v>
                </c:pt>
                <c:pt idx="8493">
                  <c:v>4.3112199999999998E-4</c:v>
                </c:pt>
                <c:pt idx="8494">
                  <c:v>4.3108000000000003E-4</c:v>
                </c:pt>
                <c:pt idx="8495">
                  <c:v>4.31037E-4</c:v>
                </c:pt>
                <c:pt idx="8496">
                  <c:v>4.3099399999999997E-4</c:v>
                </c:pt>
                <c:pt idx="8497">
                  <c:v>4.3095200000000002E-4</c:v>
                </c:pt>
                <c:pt idx="8498">
                  <c:v>4.3090899999999999E-4</c:v>
                </c:pt>
                <c:pt idx="8499">
                  <c:v>4.3086600000000002E-4</c:v>
                </c:pt>
                <c:pt idx="8500">
                  <c:v>4.3082400000000001E-4</c:v>
                </c:pt>
                <c:pt idx="8501">
                  <c:v>4.3078099999999998E-4</c:v>
                </c:pt>
                <c:pt idx="8502">
                  <c:v>4.3073800000000001E-4</c:v>
                </c:pt>
                <c:pt idx="8503">
                  <c:v>4.30696E-4</c:v>
                </c:pt>
                <c:pt idx="8504">
                  <c:v>4.3065300000000003E-4</c:v>
                </c:pt>
                <c:pt idx="8505">
                  <c:v>4.3061E-4</c:v>
                </c:pt>
                <c:pt idx="8506">
                  <c:v>4.3056799999999999E-4</c:v>
                </c:pt>
                <c:pt idx="8507">
                  <c:v>4.3052500000000002E-4</c:v>
                </c:pt>
                <c:pt idx="8508">
                  <c:v>4.30483E-4</c:v>
                </c:pt>
                <c:pt idx="8509">
                  <c:v>4.3043999999999998E-4</c:v>
                </c:pt>
                <c:pt idx="8510">
                  <c:v>4.3039700000000001E-4</c:v>
                </c:pt>
                <c:pt idx="8511">
                  <c:v>4.30355E-4</c:v>
                </c:pt>
                <c:pt idx="8512">
                  <c:v>4.3031200000000002E-4</c:v>
                </c:pt>
                <c:pt idx="8513">
                  <c:v>4.30269E-4</c:v>
                </c:pt>
                <c:pt idx="8514">
                  <c:v>4.3022699999999999E-4</c:v>
                </c:pt>
                <c:pt idx="8515">
                  <c:v>4.3018400000000001E-4</c:v>
                </c:pt>
                <c:pt idx="8516">
                  <c:v>4.30142E-4</c:v>
                </c:pt>
                <c:pt idx="8517">
                  <c:v>4.3009899999999998E-4</c:v>
                </c:pt>
                <c:pt idx="8518">
                  <c:v>4.3005700000000002E-4</c:v>
                </c:pt>
                <c:pt idx="8519">
                  <c:v>4.3001399999999999E-4</c:v>
                </c:pt>
                <c:pt idx="8520">
                  <c:v>4.2997100000000002E-4</c:v>
                </c:pt>
                <c:pt idx="8521">
                  <c:v>4.2992900000000001E-4</c:v>
                </c:pt>
                <c:pt idx="8522">
                  <c:v>4.2988599999999998E-4</c:v>
                </c:pt>
                <c:pt idx="8523">
                  <c:v>4.2984400000000003E-4</c:v>
                </c:pt>
                <c:pt idx="8524">
                  <c:v>4.29801E-4</c:v>
                </c:pt>
                <c:pt idx="8525">
                  <c:v>4.2975899999999999E-4</c:v>
                </c:pt>
                <c:pt idx="8526">
                  <c:v>4.2971600000000002E-4</c:v>
                </c:pt>
                <c:pt idx="8527">
                  <c:v>4.2967299999999999E-4</c:v>
                </c:pt>
                <c:pt idx="8528">
                  <c:v>4.2963099999999998E-4</c:v>
                </c:pt>
                <c:pt idx="8529">
                  <c:v>4.2958800000000001E-4</c:v>
                </c:pt>
                <c:pt idx="8530">
                  <c:v>4.29546E-4</c:v>
                </c:pt>
                <c:pt idx="8531">
                  <c:v>4.2950300000000002E-4</c:v>
                </c:pt>
                <c:pt idx="8532">
                  <c:v>4.2946100000000001E-4</c:v>
                </c:pt>
                <c:pt idx="8533">
                  <c:v>4.2941799999999999E-4</c:v>
                </c:pt>
                <c:pt idx="8534">
                  <c:v>4.2937599999999998E-4</c:v>
                </c:pt>
                <c:pt idx="8535">
                  <c:v>4.29333E-4</c:v>
                </c:pt>
                <c:pt idx="8536">
                  <c:v>4.2929099999999999E-4</c:v>
                </c:pt>
                <c:pt idx="8537">
                  <c:v>4.2924800000000002E-4</c:v>
                </c:pt>
                <c:pt idx="8538">
                  <c:v>4.2920600000000001E-4</c:v>
                </c:pt>
                <c:pt idx="8539">
                  <c:v>4.2916299999999998E-4</c:v>
                </c:pt>
                <c:pt idx="8540">
                  <c:v>4.2912099999999997E-4</c:v>
                </c:pt>
                <c:pt idx="8541">
                  <c:v>4.29078E-4</c:v>
                </c:pt>
                <c:pt idx="8542">
                  <c:v>4.2903599999999999E-4</c:v>
                </c:pt>
                <c:pt idx="8543">
                  <c:v>4.2899300000000002E-4</c:v>
                </c:pt>
                <c:pt idx="8544">
                  <c:v>4.2895100000000001E-4</c:v>
                </c:pt>
                <c:pt idx="8545">
                  <c:v>4.2890799999999998E-4</c:v>
                </c:pt>
                <c:pt idx="8546">
                  <c:v>4.2886600000000002E-4</c:v>
                </c:pt>
                <c:pt idx="8547">
                  <c:v>4.28823E-4</c:v>
                </c:pt>
                <c:pt idx="8548">
                  <c:v>4.2878099999999999E-4</c:v>
                </c:pt>
                <c:pt idx="8549">
                  <c:v>4.2873800000000001E-4</c:v>
                </c:pt>
                <c:pt idx="8550">
                  <c:v>4.28696E-4</c:v>
                </c:pt>
                <c:pt idx="8551">
                  <c:v>4.2865399999999999E-4</c:v>
                </c:pt>
                <c:pt idx="8552">
                  <c:v>4.2861100000000002E-4</c:v>
                </c:pt>
                <c:pt idx="8553">
                  <c:v>4.2856900000000001E-4</c:v>
                </c:pt>
                <c:pt idx="8554">
                  <c:v>4.2852599999999998E-4</c:v>
                </c:pt>
                <c:pt idx="8555">
                  <c:v>4.2848400000000003E-4</c:v>
                </c:pt>
                <c:pt idx="8556">
                  <c:v>4.28441E-4</c:v>
                </c:pt>
                <c:pt idx="8557">
                  <c:v>4.2839899999999999E-4</c:v>
                </c:pt>
                <c:pt idx="8558">
                  <c:v>4.2835699999999998E-4</c:v>
                </c:pt>
                <c:pt idx="8559">
                  <c:v>4.2831400000000001E-4</c:v>
                </c:pt>
                <c:pt idx="8560">
                  <c:v>4.28272E-4</c:v>
                </c:pt>
                <c:pt idx="8561">
                  <c:v>4.2822900000000002E-4</c:v>
                </c:pt>
                <c:pt idx="8562">
                  <c:v>4.2818700000000001E-4</c:v>
                </c:pt>
                <c:pt idx="8563">
                  <c:v>4.2814399999999999E-4</c:v>
                </c:pt>
                <c:pt idx="8564">
                  <c:v>4.2810199999999997E-4</c:v>
                </c:pt>
                <c:pt idx="8565">
                  <c:v>4.2806000000000002E-4</c:v>
                </c:pt>
                <c:pt idx="8566">
                  <c:v>4.2801699999999999E-4</c:v>
                </c:pt>
                <c:pt idx="8567">
                  <c:v>4.2797499999999998E-4</c:v>
                </c:pt>
                <c:pt idx="8568">
                  <c:v>4.2793300000000002E-4</c:v>
                </c:pt>
                <c:pt idx="8569">
                  <c:v>4.2789E-4</c:v>
                </c:pt>
                <c:pt idx="8570">
                  <c:v>4.2784799999999999E-4</c:v>
                </c:pt>
                <c:pt idx="8571">
                  <c:v>4.2780500000000001E-4</c:v>
                </c:pt>
                <c:pt idx="8572">
                  <c:v>4.27763E-4</c:v>
                </c:pt>
                <c:pt idx="8573">
                  <c:v>4.2772099999999999E-4</c:v>
                </c:pt>
                <c:pt idx="8574">
                  <c:v>4.2767800000000002E-4</c:v>
                </c:pt>
                <c:pt idx="8575">
                  <c:v>4.2763600000000001E-4</c:v>
                </c:pt>
                <c:pt idx="8576">
                  <c:v>4.27594E-4</c:v>
                </c:pt>
                <c:pt idx="8577">
                  <c:v>4.2755100000000003E-4</c:v>
                </c:pt>
                <c:pt idx="8578">
                  <c:v>4.2750900000000002E-4</c:v>
                </c:pt>
                <c:pt idx="8579">
                  <c:v>4.2746700000000001E-4</c:v>
                </c:pt>
                <c:pt idx="8580">
                  <c:v>4.2742399999999998E-4</c:v>
                </c:pt>
                <c:pt idx="8581">
                  <c:v>4.2738200000000002E-4</c:v>
                </c:pt>
                <c:pt idx="8582">
                  <c:v>4.2734000000000001E-4</c:v>
                </c:pt>
                <c:pt idx="8583">
                  <c:v>4.2729699999999998E-4</c:v>
                </c:pt>
                <c:pt idx="8584">
                  <c:v>4.2725499999999997E-4</c:v>
                </c:pt>
                <c:pt idx="8585">
                  <c:v>4.2721300000000002E-4</c:v>
                </c:pt>
                <c:pt idx="8586">
                  <c:v>4.2717100000000001E-4</c:v>
                </c:pt>
                <c:pt idx="8587">
                  <c:v>4.2712799999999998E-4</c:v>
                </c:pt>
                <c:pt idx="8588">
                  <c:v>4.2708600000000002E-4</c:v>
                </c:pt>
                <c:pt idx="8589">
                  <c:v>4.2704400000000001E-4</c:v>
                </c:pt>
                <c:pt idx="8590">
                  <c:v>4.2700099999999999E-4</c:v>
                </c:pt>
                <c:pt idx="8591">
                  <c:v>4.2695899999999998E-4</c:v>
                </c:pt>
                <c:pt idx="8592">
                  <c:v>4.2691700000000002E-4</c:v>
                </c:pt>
                <c:pt idx="8593">
                  <c:v>4.2687500000000001E-4</c:v>
                </c:pt>
                <c:pt idx="8594">
                  <c:v>4.2683199999999998E-4</c:v>
                </c:pt>
                <c:pt idx="8595">
                  <c:v>4.2679000000000003E-4</c:v>
                </c:pt>
                <c:pt idx="8596">
                  <c:v>4.2674800000000001E-4</c:v>
                </c:pt>
                <c:pt idx="8597">
                  <c:v>4.2670499999999999E-4</c:v>
                </c:pt>
                <c:pt idx="8598">
                  <c:v>4.2666299999999998E-4</c:v>
                </c:pt>
                <c:pt idx="8599">
                  <c:v>4.2662100000000002E-4</c:v>
                </c:pt>
                <c:pt idx="8600">
                  <c:v>4.2657900000000001E-4</c:v>
                </c:pt>
                <c:pt idx="8601">
                  <c:v>4.26537E-4</c:v>
                </c:pt>
                <c:pt idx="8602">
                  <c:v>4.2649400000000003E-4</c:v>
                </c:pt>
                <c:pt idx="8603">
                  <c:v>4.2645200000000002E-4</c:v>
                </c:pt>
                <c:pt idx="8604">
                  <c:v>4.2641000000000001E-4</c:v>
                </c:pt>
                <c:pt idx="8605">
                  <c:v>4.2636799999999999E-4</c:v>
                </c:pt>
                <c:pt idx="8606">
                  <c:v>4.2632500000000002E-4</c:v>
                </c:pt>
                <c:pt idx="8607">
                  <c:v>4.2628300000000001E-4</c:v>
                </c:pt>
                <c:pt idx="8608">
                  <c:v>4.26241E-4</c:v>
                </c:pt>
                <c:pt idx="8609">
                  <c:v>4.2619899999999999E-4</c:v>
                </c:pt>
                <c:pt idx="8610">
                  <c:v>4.2615699999999998E-4</c:v>
                </c:pt>
                <c:pt idx="8611">
                  <c:v>4.2611400000000001E-4</c:v>
                </c:pt>
                <c:pt idx="8612">
                  <c:v>4.26072E-4</c:v>
                </c:pt>
                <c:pt idx="8613">
                  <c:v>4.2602999999999999E-4</c:v>
                </c:pt>
                <c:pt idx="8614">
                  <c:v>4.2598799999999997E-4</c:v>
                </c:pt>
                <c:pt idx="8615">
                  <c:v>4.2594600000000002E-4</c:v>
                </c:pt>
                <c:pt idx="8616">
                  <c:v>4.2590299999999999E-4</c:v>
                </c:pt>
                <c:pt idx="8617">
                  <c:v>4.2586099999999998E-4</c:v>
                </c:pt>
                <c:pt idx="8618">
                  <c:v>4.2581900000000002E-4</c:v>
                </c:pt>
                <c:pt idx="8619">
                  <c:v>4.2577700000000001E-4</c:v>
                </c:pt>
                <c:pt idx="8620">
                  <c:v>4.25735E-4</c:v>
                </c:pt>
                <c:pt idx="8621">
                  <c:v>4.2569299999999999E-4</c:v>
                </c:pt>
                <c:pt idx="8622">
                  <c:v>4.2565000000000002E-4</c:v>
                </c:pt>
                <c:pt idx="8623">
                  <c:v>4.2560800000000001E-4</c:v>
                </c:pt>
                <c:pt idx="8624">
                  <c:v>4.25566E-4</c:v>
                </c:pt>
                <c:pt idx="8625">
                  <c:v>4.2552399999999999E-4</c:v>
                </c:pt>
                <c:pt idx="8626">
                  <c:v>4.2548199999999998E-4</c:v>
                </c:pt>
                <c:pt idx="8627">
                  <c:v>4.2544000000000002E-4</c:v>
                </c:pt>
                <c:pt idx="8628">
                  <c:v>4.2539800000000001E-4</c:v>
                </c:pt>
                <c:pt idx="8629">
                  <c:v>4.25356E-4</c:v>
                </c:pt>
                <c:pt idx="8630">
                  <c:v>4.2531300000000003E-4</c:v>
                </c:pt>
                <c:pt idx="8631">
                  <c:v>4.2527100000000001E-4</c:v>
                </c:pt>
                <c:pt idx="8632">
                  <c:v>4.25229E-4</c:v>
                </c:pt>
                <c:pt idx="8633">
                  <c:v>4.2518699999999999E-4</c:v>
                </c:pt>
                <c:pt idx="8634">
                  <c:v>4.2514499999999998E-4</c:v>
                </c:pt>
                <c:pt idx="8635">
                  <c:v>4.2510300000000003E-4</c:v>
                </c:pt>
                <c:pt idx="8636">
                  <c:v>4.2506100000000002E-4</c:v>
                </c:pt>
                <c:pt idx="8637">
                  <c:v>4.25019E-4</c:v>
                </c:pt>
                <c:pt idx="8638">
                  <c:v>4.2497699999999999E-4</c:v>
                </c:pt>
                <c:pt idx="8639">
                  <c:v>4.2493499999999998E-4</c:v>
                </c:pt>
                <c:pt idx="8640">
                  <c:v>4.2489200000000001E-4</c:v>
                </c:pt>
                <c:pt idx="8641">
                  <c:v>4.2485E-4</c:v>
                </c:pt>
                <c:pt idx="8642">
                  <c:v>4.2480799999999999E-4</c:v>
                </c:pt>
                <c:pt idx="8643">
                  <c:v>4.2476599999999998E-4</c:v>
                </c:pt>
                <c:pt idx="8644">
                  <c:v>4.2472400000000002E-4</c:v>
                </c:pt>
                <c:pt idx="8645">
                  <c:v>4.2468200000000001E-4</c:v>
                </c:pt>
                <c:pt idx="8646">
                  <c:v>4.2464E-4</c:v>
                </c:pt>
                <c:pt idx="8647">
                  <c:v>4.2459799999999999E-4</c:v>
                </c:pt>
                <c:pt idx="8648">
                  <c:v>4.2455599999999998E-4</c:v>
                </c:pt>
                <c:pt idx="8649">
                  <c:v>4.2451400000000002E-4</c:v>
                </c:pt>
                <c:pt idx="8650">
                  <c:v>4.2447200000000001E-4</c:v>
                </c:pt>
                <c:pt idx="8651">
                  <c:v>4.2443E-4</c:v>
                </c:pt>
                <c:pt idx="8652">
                  <c:v>4.2438799999999999E-4</c:v>
                </c:pt>
                <c:pt idx="8653">
                  <c:v>4.2434599999999998E-4</c:v>
                </c:pt>
                <c:pt idx="8654">
                  <c:v>4.2430400000000002E-4</c:v>
                </c:pt>
                <c:pt idx="8655">
                  <c:v>4.2426200000000001E-4</c:v>
                </c:pt>
                <c:pt idx="8656">
                  <c:v>4.2422E-4</c:v>
                </c:pt>
                <c:pt idx="8657">
                  <c:v>4.2417799999999999E-4</c:v>
                </c:pt>
                <c:pt idx="8658">
                  <c:v>4.2413599999999998E-4</c:v>
                </c:pt>
                <c:pt idx="8659">
                  <c:v>4.2409400000000002E-4</c:v>
                </c:pt>
                <c:pt idx="8660">
                  <c:v>4.2405200000000001E-4</c:v>
                </c:pt>
                <c:pt idx="8661">
                  <c:v>4.2401E-4</c:v>
                </c:pt>
                <c:pt idx="8662">
                  <c:v>4.2396799999999999E-4</c:v>
                </c:pt>
                <c:pt idx="8663">
                  <c:v>4.2392599999999998E-4</c:v>
                </c:pt>
                <c:pt idx="8664">
                  <c:v>4.2388400000000002E-4</c:v>
                </c:pt>
                <c:pt idx="8665">
                  <c:v>4.2384200000000001E-4</c:v>
                </c:pt>
                <c:pt idx="8666">
                  <c:v>4.238E-4</c:v>
                </c:pt>
                <c:pt idx="8667">
                  <c:v>4.2375799999999999E-4</c:v>
                </c:pt>
                <c:pt idx="8668">
                  <c:v>4.2371599999999998E-4</c:v>
                </c:pt>
                <c:pt idx="8669">
                  <c:v>4.2367400000000002E-4</c:v>
                </c:pt>
                <c:pt idx="8670">
                  <c:v>4.2363200000000001E-4</c:v>
                </c:pt>
                <c:pt idx="8671">
                  <c:v>4.2359E-4</c:v>
                </c:pt>
                <c:pt idx="8672">
                  <c:v>4.2354799999999999E-4</c:v>
                </c:pt>
                <c:pt idx="8673">
                  <c:v>4.2350599999999998E-4</c:v>
                </c:pt>
                <c:pt idx="8674">
                  <c:v>4.2346400000000002E-4</c:v>
                </c:pt>
                <c:pt idx="8675">
                  <c:v>4.2342200000000001E-4</c:v>
                </c:pt>
                <c:pt idx="8676">
                  <c:v>4.2338100000000002E-4</c:v>
                </c:pt>
                <c:pt idx="8677">
                  <c:v>4.2333900000000001E-4</c:v>
                </c:pt>
                <c:pt idx="8678">
                  <c:v>4.23297E-4</c:v>
                </c:pt>
                <c:pt idx="8679">
                  <c:v>4.2325499999999999E-4</c:v>
                </c:pt>
                <c:pt idx="8680">
                  <c:v>4.2321299999999997E-4</c:v>
                </c:pt>
                <c:pt idx="8681">
                  <c:v>4.2317100000000002E-4</c:v>
                </c:pt>
                <c:pt idx="8682">
                  <c:v>4.2312900000000001E-4</c:v>
                </c:pt>
                <c:pt idx="8683">
                  <c:v>4.23087E-4</c:v>
                </c:pt>
                <c:pt idx="8684">
                  <c:v>4.2304499999999999E-4</c:v>
                </c:pt>
                <c:pt idx="8685">
                  <c:v>4.2300299999999997E-4</c:v>
                </c:pt>
                <c:pt idx="8686">
                  <c:v>4.2296199999999998E-4</c:v>
                </c:pt>
                <c:pt idx="8687">
                  <c:v>4.2292000000000002E-4</c:v>
                </c:pt>
                <c:pt idx="8688">
                  <c:v>4.2287800000000001E-4</c:v>
                </c:pt>
                <c:pt idx="8689">
                  <c:v>4.22836E-4</c:v>
                </c:pt>
                <c:pt idx="8690">
                  <c:v>4.2279399999999999E-4</c:v>
                </c:pt>
                <c:pt idx="8691">
                  <c:v>4.2275199999999998E-4</c:v>
                </c:pt>
                <c:pt idx="8692">
                  <c:v>4.2271000000000002E-4</c:v>
                </c:pt>
                <c:pt idx="8693">
                  <c:v>4.2266800000000001E-4</c:v>
                </c:pt>
                <c:pt idx="8694">
                  <c:v>4.2262700000000002E-4</c:v>
                </c:pt>
                <c:pt idx="8695">
                  <c:v>4.2258500000000001E-4</c:v>
                </c:pt>
                <c:pt idx="8696">
                  <c:v>4.22543E-4</c:v>
                </c:pt>
                <c:pt idx="8697">
                  <c:v>4.2250099999999999E-4</c:v>
                </c:pt>
                <c:pt idx="8698">
                  <c:v>4.2245899999999997E-4</c:v>
                </c:pt>
                <c:pt idx="8699">
                  <c:v>4.2241700000000002E-4</c:v>
                </c:pt>
                <c:pt idx="8700">
                  <c:v>4.2237600000000002E-4</c:v>
                </c:pt>
                <c:pt idx="8701">
                  <c:v>4.2233400000000001E-4</c:v>
                </c:pt>
                <c:pt idx="8702">
                  <c:v>4.22292E-4</c:v>
                </c:pt>
                <c:pt idx="8703">
                  <c:v>4.2224999999999999E-4</c:v>
                </c:pt>
                <c:pt idx="8704">
                  <c:v>4.2220799999999998E-4</c:v>
                </c:pt>
                <c:pt idx="8705">
                  <c:v>4.2216699999999998E-4</c:v>
                </c:pt>
                <c:pt idx="8706">
                  <c:v>4.2212499999999997E-4</c:v>
                </c:pt>
                <c:pt idx="8707">
                  <c:v>4.2208300000000002E-4</c:v>
                </c:pt>
                <c:pt idx="8708">
                  <c:v>4.2204100000000001E-4</c:v>
                </c:pt>
                <c:pt idx="8709">
                  <c:v>4.21999E-4</c:v>
                </c:pt>
                <c:pt idx="8710">
                  <c:v>4.21958E-4</c:v>
                </c:pt>
                <c:pt idx="8711">
                  <c:v>4.2191599999999999E-4</c:v>
                </c:pt>
                <c:pt idx="8712">
                  <c:v>4.2187399999999998E-4</c:v>
                </c:pt>
                <c:pt idx="8713">
                  <c:v>4.2183200000000002E-4</c:v>
                </c:pt>
                <c:pt idx="8714">
                  <c:v>4.2179000000000001E-4</c:v>
                </c:pt>
                <c:pt idx="8715">
                  <c:v>4.2174900000000002E-4</c:v>
                </c:pt>
                <c:pt idx="8716">
                  <c:v>4.2170700000000001E-4</c:v>
                </c:pt>
                <c:pt idx="8717">
                  <c:v>4.21665E-4</c:v>
                </c:pt>
                <c:pt idx="8718">
                  <c:v>4.2162299999999998E-4</c:v>
                </c:pt>
                <c:pt idx="8719">
                  <c:v>4.2158199999999999E-4</c:v>
                </c:pt>
                <c:pt idx="8720">
                  <c:v>4.2153999999999998E-4</c:v>
                </c:pt>
                <c:pt idx="8721">
                  <c:v>4.2149800000000002E-4</c:v>
                </c:pt>
                <c:pt idx="8722">
                  <c:v>4.2145600000000001E-4</c:v>
                </c:pt>
                <c:pt idx="8723">
                  <c:v>4.2141500000000002E-4</c:v>
                </c:pt>
                <c:pt idx="8724">
                  <c:v>4.2137300000000001E-4</c:v>
                </c:pt>
                <c:pt idx="8725">
                  <c:v>4.21331E-4</c:v>
                </c:pt>
                <c:pt idx="8726">
                  <c:v>4.2129E-4</c:v>
                </c:pt>
                <c:pt idx="8727">
                  <c:v>4.2124799999999999E-4</c:v>
                </c:pt>
                <c:pt idx="8728">
                  <c:v>4.2120599999999998E-4</c:v>
                </c:pt>
                <c:pt idx="8729">
                  <c:v>4.2116400000000002E-4</c:v>
                </c:pt>
                <c:pt idx="8730">
                  <c:v>4.2112300000000003E-4</c:v>
                </c:pt>
                <c:pt idx="8731">
                  <c:v>4.2108100000000002E-4</c:v>
                </c:pt>
                <c:pt idx="8732">
                  <c:v>4.2103900000000001E-4</c:v>
                </c:pt>
                <c:pt idx="8733">
                  <c:v>4.2099800000000001E-4</c:v>
                </c:pt>
                <c:pt idx="8734">
                  <c:v>4.20956E-4</c:v>
                </c:pt>
                <c:pt idx="8735">
                  <c:v>4.2091399999999999E-4</c:v>
                </c:pt>
                <c:pt idx="8736">
                  <c:v>4.2087299999999999E-4</c:v>
                </c:pt>
                <c:pt idx="8737">
                  <c:v>4.2083099999999998E-4</c:v>
                </c:pt>
                <c:pt idx="8738">
                  <c:v>4.2078900000000003E-4</c:v>
                </c:pt>
                <c:pt idx="8739">
                  <c:v>4.2074799999999998E-4</c:v>
                </c:pt>
                <c:pt idx="8740">
                  <c:v>4.2070600000000002E-4</c:v>
                </c:pt>
                <c:pt idx="8741">
                  <c:v>4.2066400000000001E-4</c:v>
                </c:pt>
                <c:pt idx="8742">
                  <c:v>4.2062300000000001E-4</c:v>
                </c:pt>
                <c:pt idx="8743">
                  <c:v>4.20581E-4</c:v>
                </c:pt>
                <c:pt idx="8744">
                  <c:v>4.2053899999999999E-4</c:v>
                </c:pt>
                <c:pt idx="8745">
                  <c:v>4.20498E-4</c:v>
                </c:pt>
                <c:pt idx="8746">
                  <c:v>4.2045599999999999E-4</c:v>
                </c:pt>
                <c:pt idx="8747">
                  <c:v>4.2041399999999998E-4</c:v>
                </c:pt>
                <c:pt idx="8748">
                  <c:v>4.2037299999999998E-4</c:v>
                </c:pt>
                <c:pt idx="8749">
                  <c:v>4.2033100000000002E-4</c:v>
                </c:pt>
                <c:pt idx="8750">
                  <c:v>4.2028999999999998E-4</c:v>
                </c:pt>
                <c:pt idx="8751">
                  <c:v>4.2024800000000002E-4</c:v>
                </c:pt>
                <c:pt idx="8752">
                  <c:v>4.2020600000000001E-4</c:v>
                </c:pt>
                <c:pt idx="8753">
                  <c:v>4.2016500000000001E-4</c:v>
                </c:pt>
                <c:pt idx="8754">
                  <c:v>4.20123E-4</c:v>
                </c:pt>
                <c:pt idx="8755">
                  <c:v>4.2008200000000001E-4</c:v>
                </c:pt>
                <c:pt idx="8756">
                  <c:v>4.2004E-4</c:v>
                </c:pt>
                <c:pt idx="8757">
                  <c:v>4.1999799999999999E-4</c:v>
                </c:pt>
                <c:pt idx="8758">
                  <c:v>4.1995699999999999E-4</c:v>
                </c:pt>
                <c:pt idx="8759">
                  <c:v>4.1991499999999998E-4</c:v>
                </c:pt>
                <c:pt idx="8760">
                  <c:v>4.1987399999999999E-4</c:v>
                </c:pt>
                <c:pt idx="8761">
                  <c:v>4.1983199999999997E-4</c:v>
                </c:pt>
                <c:pt idx="8762">
                  <c:v>4.1979000000000002E-4</c:v>
                </c:pt>
                <c:pt idx="8763">
                  <c:v>4.1974900000000002E-4</c:v>
                </c:pt>
                <c:pt idx="8764">
                  <c:v>4.1970700000000001E-4</c:v>
                </c:pt>
                <c:pt idx="8765">
                  <c:v>4.1966600000000002E-4</c:v>
                </c:pt>
                <c:pt idx="8766">
                  <c:v>4.1962400000000001E-4</c:v>
                </c:pt>
                <c:pt idx="8767">
                  <c:v>4.1958300000000001E-4</c:v>
                </c:pt>
                <c:pt idx="8768">
                  <c:v>4.19541E-4</c:v>
                </c:pt>
                <c:pt idx="8769">
                  <c:v>4.1950000000000001E-4</c:v>
                </c:pt>
                <c:pt idx="8770">
                  <c:v>4.1945799999999999E-4</c:v>
                </c:pt>
                <c:pt idx="8771">
                  <c:v>4.19417E-4</c:v>
                </c:pt>
                <c:pt idx="8772">
                  <c:v>4.1937499999999999E-4</c:v>
                </c:pt>
                <c:pt idx="8773">
                  <c:v>4.1933299999999998E-4</c:v>
                </c:pt>
                <c:pt idx="8774">
                  <c:v>4.1929199999999998E-4</c:v>
                </c:pt>
                <c:pt idx="8775">
                  <c:v>4.1925000000000003E-4</c:v>
                </c:pt>
                <c:pt idx="8776">
                  <c:v>4.1920899999999998E-4</c:v>
                </c:pt>
                <c:pt idx="8777">
                  <c:v>4.1916700000000002E-4</c:v>
                </c:pt>
                <c:pt idx="8778">
                  <c:v>4.1912600000000003E-4</c:v>
                </c:pt>
                <c:pt idx="8779">
                  <c:v>4.1908400000000001E-4</c:v>
                </c:pt>
                <c:pt idx="8780">
                  <c:v>4.1904300000000002E-4</c:v>
                </c:pt>
                <c:pt idx="8781">
                  <c:v>4.1900100000000001E-4</c:v>
                </c:pt>
                <c:pt idx="8782">
                  <c:v>4.1896000000000001E-4</c:v>
                </c:pt>
                <c:pt idx="8783">
                  <c:v>4.18918E-4</c:v>
                </c:pt>
                <c:pt idx="8784">
                  <c:v>4.1887700000000001E-4</c:v>
                </c:pt>
                <c:pt idx="8785">
                  <c:v>4.1883600000000001E-4</c:v>
                </c:pt>
                <c:pt idx="8786">
                  <c:v>4.18794E-4</c:v>
                </c:pt>
                <c:pt idx="8787">
                  <c:v>4.1875300000000001E-4</c:v>
                </c:pt>
                <c:pt idx="8788">
                  <c:v>4.18711E-4</c:v>
                </c:pt>
                <c:pt idx="8789">
                  <c:v>4.1867E-4</c:v>
                </c:pt>
                <c:pt idx="8790">
                  <c:v>4.1862799999999999E-4</c:v>
                </c:pt>
                <c:pt idx="8791">
                  <c:v>4.18587E-4</c:v>
                </c:pt>
                <c:pt idx="8792">
                  <c:v>4.1854499999999998E-4</c:v>
                </c:pt>
                <c:pt idx="8793">
                  <c:v>4.1850399999999999E-4</c:v>
                </c:pt>
                <c:pt idx="8794">
                  <c:v>4.1846199999999998E-4</c:v>
                </c:pt>
                <c:pt idx="8795">
                  <c:v>4.1842099999999998E-4</c:v>
                </c:pt>
                <c:pt idx="8796">
                  <c:v>4.1837999999999999E-4</c:v>
                </c:pt>
                <c:pt idx="8797">
                  <c:v>4.1833799999999998E-4</c:v>
                </c:pt>
                <c:pt idx="8798">
                  <c:v>4.1829699999999998E-4</c:v>
                </c:pt>
                <c:pt idx="8799">
                  <c:v>4.1825500000000003E-4</c:v>
                </c:pt>
                <c:pt idx="8800">
                  <c:v>4.1821399999999998E-4</c:v>
                </c:pt>
                <c:pt idx="8801">
                  <c:v>4.1817200000000002E-4</c:v>
                </c:pt>
                <c:pt idx="8802">
                  <c:v>4.1813100000000003E-4</c:v>
                </c:pt>
                <c:pt idx="8803">
                  <c:v>4.1808999999999998E-4</c:v>
                </c:pt>
                <c:pt idx="8804">
                  <c:v>4.1804800000000002E-4</c:v>
                </c:pt>
                <c:pt idx="8805">
                  <c:v>4.1800700000000002E-4</c:v>
                </c:pt>
                <c:pt idx="8806">
                  <c:v>4.1796500000000001E-4</c:v>
                </c:pt>
                <c:pt idx="8807">
                  <c:v>4.1792400000000002E-4</c:v>
                </c:pt>
                <c:pt idx="8808">
                  <c:v>4.1788300000000002E-4</c:v>
                </c:pt>
                <c:pt idx="8809">
                  <c:v>4.1784100000000001E-4</c:v>
                </c:pt>
                <c:pt idx="8810">
                  <c:v>4.1780000000000002E-4</c:v>
                </c:pt>
                <c:pt idx="8811">
                  <c:v>4.1775900000000002E-4</c:v>
                </c:pt>
                <c:pt idx="8812">
                  <c:v>4.1771700000000001E-4</c:v>
                </c:pt>
                <c:pt idx="8813">
                  <c:v>4.1767600000000002E-4</c:v>
                </c:pt>
                <c:pt idx="8814">
                  <c:v>4.1763500000000002E-4</c:v>
                </c:pt>
                <c:pt idx="8815">
                  <c:v>4.1759300000000001E-4</c:v>
                </c:pt>
                <c:pt idx="8816">
                  <c:v>4.1755200000000002E-4</c:v>
                </c:pt>
                <c:pt idx="8817">
                  <c:v>4.1751000000000001E-4</c:v>
                </c:pt>
                <c:pt idx="8818">
                  <c:v>4.1746900000000001E-4</c:v>
                </c:pt>
                <c:pt idx="8819">
                  <c:v>4.1742800000000002E-4</c:v>
                </c:pt>
                <c:pt idx="8820">
                  <c:v>4.17386E-4</c:v>
                </c:pt>
                <c:pt idx="8821">
                  <c:v>4.1734500000000001E-4</c:v>
                </c:pt>
                <c:pt idx="8822">
                  <c:v>4.1730400000000001E-4</c:v>
                </c:pt>
                <c:pt idx="8823">
                  <c:v>4.1726300000000002E-4</c:v>
                </c:pt>
                <c:pt idx="8824">
                  <c:v>4.1722100000000001E-4</c:v>
                </c:pt>
                <c:pt idx="8825">
                  <c:v>4.1718000000000001E-4</c:v>
                </c:pt>
                <c:pt idx="8826">
                  <c:v>4.1713900000000002E-4</c:v>
                </c:pt>
                <c:pt idx="8827">
                  <c:v>4.1709700000000001E-4</c:v>
                </c:pt>
                <c:pt idx="8828">
                  <c:v>4.1705600000000001E-4</c:v>
                </c:pt>
                <c:pt idx="8829">
                  <c:v>4.1701500000000002E-4</c:v>
                </c:pt>
                <c:pt idx="8830">
                  <c:v>4.1697300000000001E-4</c:v>
                </c:pt>
                <c:pt idx="8831">
                  <c:v>4.1693200000000001E-4</c:v>
                </c:pt>
                <c:pt idx="8832">
                  <c:v>4.1689100000000002E-4</c:v>
                </c:pt>
                <c:pt idx="8833">
                  <c:v>4.1685000000000002E-4</c:v>
                </c:pt>
                <c:pt idx="8834">
                  <c:v>4.1680800000000001E-4</c:v>
                </c:pt>
                <c:pt idx="8835">
                  <c:v>4.1676700000000002E-4</c:v>
                </c:pt>
                <c:pt idx="8836">
                  <c:v>4.1672600000000002E-4</c:v>
                </c:pt>
                <c:pt idx="8837">
                  <c:v>4.1668400000000001E-4</c:v>
                </c:pt>
                <c:pt idx="8838">
                  <c:v>4.1664300000000002E-4</c:v>
                </c:pt>
                <c:pt idx="8839">
                  <c:v>4.1660200000000002E-4</c:v>
                </c:pt>
                <c:pt idx="8840">
                  <c:v>4.1656100000000003E-4</c:v>
                </c:pt>
                <c:pt idx="8841">
                  <c:v>4.1651900000000001E-4</c:v>
                </c:pt>
                <c:pt idx="8842">
                  <c:v>4.1647800000000002E-4</c:v>
                </c:pt>
                <c:pt idx="8843">
                  <c:v>4.1643700000000002E-4</c:v>
                </c:pt>
                <c:pt idx="8844">
                  <c:v>4.1639599999999998E-4</c:v>
                </c:pt>
                <c:pt idx="8845">
                  <c:v>4.1635499999999998E-4</c:v>
                </c:pt>
                <c:pt idx="8846">
                  <c:v>4.1631300000000002E-4</c:v>
                </c:pt>
                <c:pt idx="8847">
                  <c:v>4.1627199999999997E-4</c:v>
                </c:pt>
                <c:pt idx="8848">
                  <c:v>4.1623099999999998E-4</c:v>
                </c:pt>
                <c:pt idx="8849">
                  <c:v>4.1618999999999998E-4</c:v>
                </c:pt>
                <c:pt idx="8850">
                  <c:v>4.1614799999999997E-4</c:v>
                </c:pt>
                <c:pt idx="8851">
                  <c:v>4.1610699999999998E-4</c:v>
                </c:pt>
                <c:pt idx="8852">
                  <c:v>4.1606599999999998E-4</c:v>
                </c:pt>
                <c:pt idx="8853">
                  <c:v>4.1602499999999999E-4</c:v>
                </c:pt>
                <c:pt idx="8854">
                  <c:v>4.1598399999999999E-4</c:v>
                </c:pt>
                <c:pt idx="8855">
                  <c:v>4.1594199999999998E-4</c:v>
                </c:pt>
                <c:pt idx="8856">
                  <c:v>4.1590099999999999E-4</c:v>
                </c:pt>
                <c:pt idx="8857">
                  <c:v>4.1585999999999999E-4</c:v>
                </c:pt>
                <c:pt idx="8858">
                  <c:v>4.15819E-4</c:v>
                </c:pt>
                <c:pt idx="8859">
                  <c:v>4.15778E-4</c:v>
                </c:pt>
                <c:pt idx="8860">
                  <c:v>4.1573700000000001E-4</c:v>
                </c:pt>
                <c:pt idx="8861">
                  <c:v>4.15695E-4</c:v>
                </c:pt>
                <c:pt idx="8862">
                  <c:v>4.15654E-4</c:v>
                </c:pt>
                <c:pt idx="8863">
                  <c:v>4.1561300000000001E-4</c:v>
                </c:pt>
                <c:pt idx="8864">
                  <c:v>4.1557200000000001E-4</c:v>
                </c:pt>
                <c:pt idx="8865">
                  <c:v>4.1553100000000002E-4</c:v>
                </c:pt>
                <c:pt idx="8866">
                  <c:v>4.1549000000000002E-4</c:v>
                </c:pt>
                <c:pt idx="8867">
                  <c:v>4.1544900000000003E-4</c:v>
                </c:pt>
                <c:pt idx="8868">
                  <c:v>4.1540700000000002E-4</c:v>
                </c:pt>
                <c:pt idx="8869">
                  <c:v>4.1536600000000002E-4</c:v>
                </c:pt>
                <c:pt idx="8870">
                  <c:v>4.1532500000000003E-4</c:v>
                </c:pt>
                <c:pt idx="8871">
                  <c:v>4.1528399999999998E-4</c:v>
                </c:pt>
                <c:pt idx="8872">
                  <c:v>4.1524299999999998E-4</c:v>
                </c:pt>
                <c:pt idx="8873">
                  <c:v>4.1520199999999999E-4</c:v>
                </c:pt>
                <c:pt idx="8874">
                  <c:v>4.1516099999999999E-4</c:v>
                </c:pt>
                <c:pt idx="8875">
                  <c:v>4.1512E-4</c:v>
                </c:pt>
                <c:pt idx="8876">
                  <c:v>4.1507799999999999E-4</c:v>
                </c:pt>
                <c:pt idx="8877">
                  <c:v>4.1503699999999999E-4</c:v>
                </c:pt>
                <c:pt idx="8878">
                  <c:v>4.14996E-4</c:v>
                </c:pt>
                <c:pt idx="8879">
                  <c:v>4.14955E-4</c:v>
                </c:pt>
                <c:pt idx="8880">
                  <c:v>4.1491400000000001E-4</c:v>
                </c:pt>
                <c:pt idx="8881">
                  <c:v>4.1487300000000001E-4</c:v>
                </c:pt>
                <c:pt idx="8882">
                  <c:v>4.1483200000000002E-4</c:v>
                </c:pt>
                <c:pt idx="8883">
                  <c:v>4.1479100000000002E-4</c:v>
                </c:pt>
                <c:pt idx="8884">
                  <c:v>4.1475000000000003E-4</c:v>
                </c:pt>
                <c:pt idx="8885">
                  <c:v>4.1470899999999998E-4</c:v>
                </c:pt>
                <c:pt idx="8886">
                  <c:v>4.1466799999999998E-4</c:v>
                </c:pt>
                <c:pt idx="8887">
                  <c:v>4.1462699999999999E-4</c:v>
                </c:pt>
                <c:pt idx="8888">
                  <c:v>4.1458599999999999E-4</c:v>
                </c:pt>
                <c:pt idx="8889">
                  <c:v>4.1454399999999998E-4</c:v>
                </c:pt>
                <c:pt idx="8890">
                  <c:v>4.1450299999999999E-4</c:v>
                </c:pt>
                <c:pt idx="8891">
                  <c:v>4.1446199999999999E-4</c:v>
                </c:pt>
                <c:pt idx="8892">
                  <c:v>4.14421E-4</c:v>
                </c:pt>
                <c:pt idx="8893">
                  <c:v>4.1438E-4</c:v>
                </c:pt>
                <c:pt idx="8894">
                  <c:v>4.1433900000000001E-4</c:v>
                </c:pt>
                <c:pt idx="8895">
                  <c:v>4.1429800000000001E-4</c:v>
                </c:pt>
                <c:pt idx="8896">
                  <c:v>4.1425700000000001E-4</c:v>
                </c:pt>
                <c:pt idx="8897">
                  <c:v>4.1421600000000002E-4</c:v>
                </c:pt>
                <c:pt idx="8898">
                  <c:v>4.1417500000000002E-4</c:v>
                </c:pt>
                <c:pt idx="8899">
                  <c:v>4.1413399999999998E-4</c:v>
                </c:pt>
                <c:pt idx="8900">
                  <c:v>4.1409299999999998E-4</c:v>
                </c:pt>
                <c:pt idx="8901">
                  <c:v>4.1405199999999999E-4</c:v>
                </c:pt>
                <c:pt idx="8902">
                  <c:v>4.1401099999999999E-4</c:v>
                </c:pt>
                <c:pt idx="8903">
                  <c:v>4.1397E-4</c:v>
                </c:pt>
                <c:pt idx="8904">
                  <c:v>4.13929E-4</c:v>
                </c:pt>
                <c:pt idx="8905">
                  <c:v>4.1388800000000001E-4</c:v>
                </c:pt>
                <c:pt idx="8906">
                  <c:v>4.1384700000000001E-4</c:v>
                </c:pt>
                <c:pt idx="8907">
                  <c:v>4.1380600000000002E-4</c:v>
                </c:pt>
                <c:pt idx="8908">
                  <c:v>4.1376500000000002E-4</c:v>
                </c:pt>
                <c:pt idx="8909">
                  <c:v>4.1372400000000003E-4</c:v>
                </c:pt>
                <c:pt idx="8910">
                  <c:v>4.1368299999999998E-4</c:v>
                </c:pt>
                <c:pt idx="8911">
                  <c:v>4.1364199999999998E-4</c:v>
                </c:pt>
                <c:pt idx="8912">
                  <c:v>4.1360099999999999E-4</c:v>
                </c:pt>
                <c:pt idx="8913">
                  <c:v>4.1355999999999999E-4</c:v>
                </c:pt>
                <c:pt idx="8914">
                  <c:v>4.1352000000000001E-4</c:v>
                </c:pt>
                <c:pt idx="8915">
                  <c:v>4.1347900000000002E-4</c:v>
                </c:pt>
                <c:pt idx="8916">
                  <c:v>4.1343800000000002E-4</c:v>
                </c:pt>
                <c:pt idx="8917">
                  <c:v>4.1339700000000003E-4</c:v>
                </c:pt>
                <c:pt idx="8918">
                  <c:v>4.1335599999999998E-4</c:v>
                </c:pt>
                <c:pt idx="8919">
                  <c:v>4.1331499999999998E-4</c:v>
                </c:pt>
                <c:pt idx="8920">
                  <c:v>4.1327399999999999E-4</c:v>
                </c:pt>
                <c:pt idx="8921">
                  <c:v>4.1323299999999999E-4</c:v>
                </c:pt>
                <c:pt idx="8922">
                  <c:v>4.13192E-4</c:v>
                </c:pt>
                <c:pt idx="8923">
                  <c:v>4.13151E-4</c:v>
                </c:pt>
                <c:pt idx="8924">
                  <c:v>4.1311000000000001E-4</c:v>
                </c:pt>
                <c:pt idx="8925">
                  <c:v>4.1306900000000001E-4</c:v>
                </c:pt>
                <c:pt idx="8926">
                  <c:v>4.1302800000000002E-4</c:v>
                </c:pt>
                <c:pt idx="8927">
                  <c:v>4.1298799999999998E-4</c:v>
                </c:pt>
                <c:pt idx="8928">
                  <c:v>4.1294699999999999E-4</c:v>
                </c:pt>
                <c:pt idx="8929">
                  <c:v>4.1290599999999999E-4</c:v>
                </c:pt>
                <c:pt idx="8930">
                  <c:v>4.12865E-4</c:v>
                </c:pt>
                <c:pt idx="8931">
                  <c:v>4.12824E-4</c:v>
                </c:pt>
                <c:pt idx="8932">
                  <c:v>4.1278300000000001E-4</c:v>
                </c:pt>
                <c:pt idx="8933">
                  <c:v>4.1274200000000001E-4</c:v>
                </c:pt>
                <c:pt idx="8934">
                  <c:v>4.1270100000000002E-4</c:v>
                </c:pt>
                <c:pt idx="8935">
                  <c:v>4.1266099999999998E-4</c:v>
                </c:pt>
                <c:pt idx="8936">
                  <c:v>4.1261999999999999E-4</c:v>
                </c:pt>
                <c:pt idx="8937">
                  <c:v>4.1257899999999999E-4</c:v>
                </c:pt>
                <c:pt idx="8938">
                  <c:v>4.12538E-4</c:v>
                </c:pt>
                <c:pt idx="8939">
                  <c:v>4.12497E-4</c:v>
                </c:pt>
                <c:pt idx="8940">
                  <c:v>4.1245600000000001E-4</c:v>
                </c:pt>
                <c:pt idx="8941">
                  <c:v>4.1241500000000001E-4</c:v>
                </c:pt>
                <c:pt idx="8942">
                  <c:v>4.1237499999999998E-4</c:v>
                </c:pt>
                <c:pt idx="8943">
                  <c:v>4.1233399999999999E-4</c:v>
                </c:pt>
                <c:pt idx="8944">
                  <c:v>4.1229299999999999E-4</c:v>
                </c:pt>
                <c:pt idx="8945">
                  <c:v>4.12252E-4</c:v>
                </c:pt>
                <c:pt idx="8946">
                  <c:v>4.12211E-4</c:v>
                </c:pt>
                <c:pt idx="8947">
                  <c:v>4.1217000000000001E-4</c:v>
                </c:pt>
                <c:pt idx="8948">
                  <c:v>4.1213000000000003E-4</c:v>
                </c:pt>
                <c:pt idx="8949">
                  <c:v>4.1208899999999998E-4</c:v>
                </c:pt>
                <c:pt idx="8950">
                  <c:v>4.1204799999999998E-4</c:v>
                </c:pt>
                <c:pt idx="8951">
                  <c:v>4.1200699999999999E-4</c:v>
                </c:pt>
                <c:pt idx="8952">
                  <c:v>4.1196599999999999E-4</c:v>
                </c:pt>
                <c:pt idx="8953">
                  <c:v>4.1192600000000001E-4</c:v>
                </c:pt>
                <c:pt idx="8954">
                  <c:v>4.1188500000000002E-4</c:v>
                </c:pt>
                <c:pt idx="8955">
                  <c:v>4.1184400000000002E-4</c:v>
                </c:pt>
                <c:pt idx="8956">
                  <c:v>4.1180299999999997E-4</c:v>
                </c:pt>
                <c:pt idx="8957">
                  <c:v>4.1176299999999999E-4</c:v>
                </c:pt>
                <c:pt idx="8958">
                  <c:v>4.11722E-4</c:v>
                </c:pt>
                <c:pt idx="8959">
                  <c:v>4.11681E-4</c:v>
                </c:pt>
                <c:pt idx="8960">
                  <c:v>4.1164000000000001E-4</c:v>
                </c:pt>
                <c:pt idx="8961">
                  <c:v>4.1159999999999998E-4</c:v>
                </c:pt>
                <c:pt idx="8962">
                  <c:v>4.1155899999999998E-4</c:v>
                </c:pt>
                <c:pt idx="8963">
                  <c:v>4.1151799999999999E-4</c:v>
                </c:pt>
                <c:pt idx="8964">
                  <c:v>4.1147699999999999E-4</c:v>
                </c:pt>
                <c:pt idx="8965">
                  <c:v>4.1143700000000001E-4</c:v>
                </c:pt>
                <c:pt idx="8966">
                  <c:v>4.1139600000000002E-4</c:v>
                </c:pt>
                <c:pt idx="8967">
                  <c:v>4.1135500000000002E-4</c:v>
                </c:pt>
                <c:pt idx="8968">
                  <c:v>4.1131400000000003E-4</c:v>
                </c:pt>
                <c:pt idx="8969">
                  <c:v>4.1127399999999999E-4</c:v>
                </c:pt>
                <c:pt idx="8970">
                  <c:v>4.11233E-4</c:v>
                </c:pt>
                <c:pt idx="8971">
                  <c:v>4.11192E-4</c:v>
                </c:pt>
                <c:pt idx="8972">
                  <c:v>4.1115100000000001E-4</c:v>
                </c:pt>
                <c:pt idx="8973">
                  <c:v>4.1111099999999997E-4</c:v>
                </c:pt>
                <c:pt idx="8974">
                  <c:v>4.1106999999999998E-4</c:v>
                </c:pt>
                <c:pt idx="8975">
                  <c:v>4.1102899999999998E-4</c:v>
                </c:pt>
                <c:pt idx="8976">
                  <c:v>4.10989E-4</c:v>
                </c:pt>
                <c:pt idx="8977">
                  <c:v>4.1094800000000001E-4</c:v>
                </c:pt>
                <c:pt idx="8978">
                  <c:v>4.1090700000000001E-4</c:v>
                </c:pt>
                <c:pt idx="8979">
                  <c:v>4.1086699999999998E-4</c:v>
                </c:pt>
                <c:pt idx="8980">
                  <c:v>4.1082599999999999E-4</c:v>
                </c:pt>
                <c:pt idx="8981">
                  <c:v>4.1078499999999999E-4</c:v>
                </c:pt>
                <c:pt idx="8982">
                  <c:v>4.1074500000000001E-4</c:v>
                </c:pt>
                <c:pt idx="8983">
                  <c:v>4.1070400000000002E-4</c:v>
                </c:pt>
                <c:pt idx="8984">
                  <c:v>4.1066300000000002E-4</c:v>
                </c:pt>
                <c:pt idx="8985">
                  <c:v>4.1062299999999999E-4</c:v>
                </c:pt>
                <c:pt idx="8986">
                  <c:v>4.1058199999999999E-4</c:v>
                </c:pt>
                <c:pt idx="8987">
                  <c:v>4.10541E-4</c:v>
                </c:pt>
                <c:pt idx="8988">
                  <c:v>4.1050100000000002E-4</c:v>
                </c:pt>
                <c:pt idx="8989">
                  <c:v>4.1046000000000002E-4</c:v>
                </c:pt>
                <c:pt idx="8990">
                  <c:v>4.1041899999999997E-4</c:v>
                </c:pt>
                <c:pt idx="8991">
                  <c:v>4.10379E-4</c:v>
                </c:pt>
                <c:pt idx="8992">
                  <c:v>4.10338E-4</c:v>
                </c:pt>
                <c:pt idx="8993">
                  <c:v>4.1029700000000001E-4</c:v>
                </c:pt>
                <c:pt idx="8994">
                  <c:v>4.1025700000000003E-4</c:v>
                </c:pt>
                <c:pt idx="8995">
                  <c:v>4.1021599999999998E-4</c:v>
                </c:pt>
                <c:pt idx="8996">
                  <c:v>4.1017499999999998E-4</c:v>
                </c:pt>
                <c:pt idx="8997">
                  <c:v>4.10135E-4</c:v>
                </c:pt>
                <c:pt idx="8998">
                  <c:v>4.1009400000000001E-4</c:v>
                </c:pt>
                <c:pt idx="8999">
                  <c:v>4.1005399999999997E-4</c:v>
                </c:pt>
                <c:pt idx="9000">
                  <c:v>4.1001299999999998E-4</c:v>
                </c:pt>
                <c:pt idx="9001">
                  <c:v>4.0997199999999998E-4</c:v>
                </c:pt>
                <c:pt idx="9002">
                  <c:v>4.09932E-4</c:v>
                </c:pt>
                <c:pt idx="9003">
                  <c:v>4.0989100000000001E-4</c:v>
                </c:pt>
                <c:pt idx="9004">
                  <c:v>4.0985099999999998E-4</c:v>
                </c:pt>
                <c:pt idx="9005">
                  <c:v>4.0980999999999998E-4</c:v>
                </c:pt>
                <c:pt idx="9006">
                  <c:v>4.0977E-4</c:v>
                </c:pt>
                <c:pt idx="9007">
                  <c:v>4.0972900000000001E-4</c:v>
                </c:pt>
                <c:pt idx="9008">
                  <c:v>4.0968800000000001E-4</c:v>
                </c:pt>
                <c:pt idx="9009">
                  <c:v>4.0964799999999998E-4</c:v>
                </c:pt>
                <c:pt idx="9010">
                  <c:v>4.0960699999999998E-4</c:v>
                </c:pt>
                <c:pt idx="9011">
                  <c:v>4.09567E-4</c:v>
                </c:pt>
                <c:pt idx="9012">
                  <c:v>4.0952600000000001E-4</c:v>
                </c:pt>
                <c:pt idx="9013">
                  <c:v>4.0948599999999998E-4</c:v>
                </c:pt>
                <c:pt idx="9014">
                  <c:v>4.0944499999999998E-4</c:v>
                </c:pt>
                <c:pt idx="9015">
                  <c:v>4.09405E-4</c:v>
                </c:pt>
                <c:pt idx="9016">
                  <c:v>4.0936400000000001E-4</c:v>
                </c:pt>
                <c:pt idx="9017">
                  <c:v>4.0932300000000001E-4</c:v>
                </c:pt>
                <c:pt idx="9018">
                  <c:v>4.0928299999999998E-4</c:v>
                </c:pt>
                <c:pt idx="9019">
                  <c:v>4.0924199999999998E-4</c:v>
                </c:pt>
                <c:pt idx="9020">
                  <c:v>4.09202E-4</c:v>
                </c:pt>
                <c:pt idx="9021">
                  <c:v>4.0916100000000001E-4</c:v>
                </c:pt>
                <c:pt idx="9022">
                  <c:v>4.0912099999999997E-4</c:v>
                </c:pt>
                <c:pt idx="9023">
                  <c:v>4.0907999999999998E-4</c:v>
                </c:pt>
                <c:pt idx="9024">
                  <c:v>4.0904E-4</c:v>
                </c:pt>
                <c:pt idx="9025">
                  <c:v>4.0899900000000001E-4</c:v>
                </c:pt>
                <c:pt idx="9026">
                  <c:v>4.0895900000000003E-4</c:v>
                </c:pt>
                <c:pt idx="9027">
                  <c:v>4.0891799999999998E-4</c:v>
                </c:pt>
                <c:pt idx="9028">
                  <c:v>4.08878E-4</c:v>
                </c:pt>
                <c:pt idx="9029">
                  <c:v>4.08837E-4</c:v>
                </c:pt>
                <c:pt idx="9030">
                  <c:v>4.0879700000000002E-4</c:v>
                </c:pt>
                <c:pt idx="9031">
                  <c:v>4.0875599999999997E-4</c:v>
                </c:pt>
                <c:pt idx="9032">
                  <c:v>4.0871599999999999E-4</c:v>
                </c:pt>
                <c:pt idx="9033">
                  <c:v>4.08675E-4</c:v>
                </c:pt>
                <c:pt idx="9034">
                  <c:v>4.0863500000000002E-4</c:v>
                </c:pt>
                <c:pt idx="9035">
                  <c:v>4.0859499999999999E-4</c:v>
                </c:pt>
                <c:pt idx="9036">
                  <c:v>4.0855399999999999E-4</c:v>
                </c:pt>
                <c:pt idx="9037">
                  <c:v>4.0851400000000001E-4</c:v>
                </c:pt>
                <c:pt idx="9038">
                  <c:v>4.0847300000000002E-4</c:v>
                </c:pt>
                <c:pt idx="9039">
                  <c:v>4.0843299999999998E-4</c:v>
                </c:pt>
                <c:pt idx="9040">
                  <c:v>4.0839199999999999E-4</c:v>
                </c:pt>
                <c:pt idx="9041">
                  <c:v>4.0835200000000001E-4</c:v>
                </c:pt>
                <c:pt idx="9042">
                  <c:v>4.0831100000000001E-4</c:v>
                </c:pt>
                <c:pt idx="9043">
                  <c:v>4.0827099999999998E-4</c:v>
                </c:pt>
                <c:pt idx="9044">
                  <c:v>4.08231E-4</c:v>
                </c:pt>
                <c:pt idx="9045">
                  <c:v>4.0819000000000001E-4</c:v>
                </c:pt>
                <c:pt idx="9046">
                  <c:v>4.0814999999999997E-4</c:v>
                </c:pt>
                <c:pt idx="9047">
                  <c:v>4.0810899999999998E-4</c:v>
                </c:pt>
                <c:pt idx="9048">
                  <c:v>4.08069E-4</c:v>
                </c:pt>
                <c:pt idx="9049">
                  <c:v>4.0802900000000002E-4</c:v>
                </c:pt>
                <c:pt idx="9050">
                  <c:v>4.0798800000000002E-4</c:v>
                </c:pt>
                <c:pt idx="9051">
                  <c:v>4.0794799999999999E-4</c:v>
                </c:pt>
                <c:pt idx="9052">
                  <c:v>4.07907E-4</c:v>
                </c:pt>
                <c:pt idx="9053">
                  <c:v>4.0786700000000002E-4</c:v>
                </c:pt>
                <c:pt idx="9054">
                  <c:v>4.0782699999999998E-4</c:v>
                </c:pt>
                <c:pt idx="9055">
                  <c:v>4.0778599999999999E-4</c:v>
                </c:pt>
                <c:pt idx="9056">
                  <c:v>4.0774600000000001E-4</c:v>
                </c:pt>
                <c:pt idx="9057">
                  <c:v>4.0770500000000001E-4</c:v>
                </c:pt>
                <c:pt idx="9058">
                  <c:v>4.0766499999999998E-4</c:v>
                </c:pt>
                <c:pt idx="9059">
                  <c:v>4.07625E-4</c:v>
                </c:pt>
                <c:pt idx="9060">
                  <c:v>4.0758400000000001E-4</c:v>
                </c:pt>
                <c:pt idx="9061">
                  <c:v>4.0754400000000003E-4</c:v>
                </c:pt>
                <c:pt idx="9062">
                  <c:v>4.0750399999999999E-4</c:v>
                </c:pt>
                <c:pt idx="9063">
                  <c:v>4.07463E-4</c:v>
                </c:pt>
                <c:pt idx="9064">
                  <c:v>4.0742300000000002E-4</c:v>
                </c:pt>
                <c:pt idx="9065">
                  <c:v>4.0738299999999999E-4</c:v>
                </c:pt>
                <c:pt idx="9066">
                  <c:v>4.0734199999999999E-4</c:v>
                </c:pt>
                <c:pt idx="9067">
                  <c:v>4.0730200000000001E-4</c:v>
                </c:pt>
                <c:pt idx="9068">
                  <c:v>4.0726199999999998E-4</c:v>
                </c:pt>
                <c:pt idx="9069">
                  <c:v>4.0722099999999998E-4</c:v>
                </c:pt>
                <c:pt idx="9070">
                  <c:v>4.07181E-4</c:v>
                </c:pt>
                <c:pt idx="9071">
                  <c:v>4.0714100000000002E-4</c:v>
                </c:pt>
                <c:pt idx="9072">
                  <c:v>4.0709999999999997E-4</c:v>
                </c:pt>
                <c:pt idx="9073">
                  <c:v>4.0706E-4</c:v>
                </c:pt>
                <c:pt idx="9074">
                  <c:v>4.0702000000000002E-4</c:v>
                </c:pt>
                <c:pt idx="9075">
                  <c:v>4.0697900000000002E-4</c:v>
                </c:pt>
                <c:pt idx="9076">
                  <c:v>4.0693899999999999E-4</c:v>
                </c:pt>
                <c:pt idx="9077">
                  <c:v>4.0689900000000001E-4</c:v>
                </c:pt>
                <c:pt idx="9078">
                  <c:v>4.0685899999999998E-4</c:v>
                </c:pt>
                <c:pt idx="9079">
                  <c:v>4.0681799999999998E-4</c:v>
                </c:pt>
                <c:pt idx="9080">
                  <c:v>4.06778E-4</c:v>
                </c:pt>
                <c:pt idx="9081">
                  <c:v>4.0673800000000002E-4</c:v>
                </c:pt>
                <c:pt idx="9082">
                  <c:v>4.0669700000000003E-4</c:v>
                </c:pt>
                <c:pt idx="9083">
                  <c:v>4.0665699999999999E-4</c:v>
                </c:pt>
                <c:pt idx="9084">
                  <c:v>4.0661700000000001E-4</c:v>
                </c:pt>
                <c:pt idx="9085">
                  <c:v>4.0657699999999998E-4</c:v>
                </c:pt>
                <c:pt idx="9086">
                  <c:v>4.0653599999999999E-4</c:v>
                </c:pt>
                <c:pt idx="9087">
                  <c:v>4.0649600000000001E-4</c:v>
                </c:pt>
                <c:pt idx="9088">
                  <c:v>4.0645600000000003E-4</c:v>
                </c:pt>
                <c:pt idx="9089">
                  <c:v>4.0641599999999999E-4</c:v>
                </c:pt>
                <c:pt idx="9090">
                  <c:v>4.06375E-4</c:v>
                </c:pt>
                <c:pt idx="9091">
                  <c:v>4.0633500000000002E-4</c:v>
                </c:pt>
                <c:pt idx="9092">
                  <c:v>4.0629499999999999E-4</c:v>
                </c:pt>
                <c:pt idx="9093">
                  <c:v>4.0625500000000001E-4</c:v>
                </c:pt>
                <c:pt idx="9094">
                  <c:v>4.0621400000000001E-4</c:v>
                </c:pt>
                <c:pt idx="9095">
                  <c:v>4.0617399999999998E-4</c:v>
                </c:pt>
                <c:pt idx="9096">
                  <c:v>4.06134E-4</c:v>
                </c:pt>
                <c:pt idx="9097">
                  <c:v>4.0609400000000002E-4</c:v>
                </c:pt>
                <c:pt idx="9098">
                  <c:v>4.0605399999999999E-4</c:v>
                </c:pt>
                <c:pt idx="9099">
                  <c:v>4.0601299999999999E-4</c:v>
                </c:pt>
                <c:pt idx="9100">
                  <c:v>4.0597300000000001E-4</c:v>
                </c:pt>
                <c:pt idx="9101">
                  <c:v>4.0593299999999998E-4</c:v>
                </c:pt>
                <c:pt idx="9102">
                  <c:v>4.05893E-4</c:v>
                </c:pt>
                <c:pt idx="9103">
                  <c:v>4.0585300000000002E-4</c:v>
                </c:pt>
                <c:pt idx="9104">
                  <c:v>4.0581200000000002E-4</c:v>
                </c:pt>
                <c:pt idx="9105">
                  <c:v>4.0577199999999999E-4</c:v>
                </c:pt>
                <c:pt idx="9106">
                  <c:v>4.0573200000000001E-4</c:v>
                </c:pt>
                <c:pt idx="9107">
                  <c:v>4.0569199999999998E-4</c:v>
                </c:pt>
                <c:pt idx="9108">
                  <c:v>4.05652E-4</c:v>
                </c:pt>
                <c:pt idx="9109">
                  <c:v>4.0561200000000002E-4</c:v>
                </c:pt>
                <c:pt idx="9110">
                  <c:v>4.0557100000000002E-4</c:v>
                </c:pt>
                <c:pt idx="9111">
                  <c:v>4.0553099999999999E-4</c:v>
                </c:pt>
                <c:pt idx="9112">
                  <c:v>4.0549100000000001E-4</c:v>
                </c:pt>
                <c:pt idx="9113">
                  <c:v>4.0545099999999998E-4</c:v>
                </c:pt>
                <c:pt idx="9114">
                  <c:v>4.05411E-4</c:v>
                </c:pt>
                <c:pt idx="9115">
                  <c:v>4.0537100000000002E-4</c:v>
                </c:pt>
                <c:pt idx="9116">
                  <c:v>4.0533000000000002E-4</c:v>
                </c:pt>
                <c:pt idx="9117">
                  <c:v>4.0528999999999999E-4</c:v>
                </c:pt>
                <c:pt idx="9118">
                  <c:v>4.0525000000000001E-4</c:v>
                </c:pt>
                <c:pt idx="9119">
                  <c:v>4.0520999999999998E-4</c:v>
                </c:pt>
                <c:pt idx="9120">
                  <c:v>4.0517E-4</c:v>
                </c:pt>
                <c:pt idx="9121">
                  <c:v>4.0513000000000002E-4</c:v>
                </c:pt>
                <c:pt idx="9122">
                  <c:v>4.0508999999999999E-4</c:v>
                </c:pt>
                <c:pt idx="9123">
                  <c:v>4.0505000000000001E-4</c:v>
                </c:pt>
                <c:pt idx="9124">
                  <c:v>4.0501000000000003E-4</c:v>
                </c:pt>
                <c:pt idx="9125">
                  <c:v>4.0496899999999998E-4</c:v>
                </c:pt>
                <c:pt idx="9126">
                  <c:v>4.04929E-4</c:v>
                </c:pt>
                <c:pt idx="9127">
                  <c:v>4.0488900000000002E-4</c:v>
                </c:pt>
                <c:pt idx="9128">
                  <c:v>4.0484899999999999E-4</c:v>
                </c:pt>
                <c:pt idx="9129">
                  <c:v>4.0480900000000001E-4</c:v>
                </c:pt>
                <c:pt idx="9130">
                  <c:v>4.0476899999999997E-4</c:v>
                </c:pt>
                <c:pt idx="9131">
                  <c:v>4.0472899999999999E-4</c:v>
                </c:pt>
                <c:pt idx="9132">
                  <c:v>4.0468900000000001E-4</c:v>
                </c:pt>
                <c:pt idx="9133">
                  <c:v>4.0464899999999998E-4</c:v>
                </c:pt>
                <c:pt idx="9134">
                  <c:v>4.04609E-4</c:v>
                </c:pt>
                <c:pt idx="9135">
                  <c:v>4.0456900000000002E-4</c:v>
                </c:pt>
                <c:pt idx="9136">
                  <c:v>4.0452899999999999E-4</c:v>
                </c:pt>
                <c:pt idx="9137">
                  <c:v>4.0448799999999999E-4</c:v>
                </c:pt>
                <c:pt idx="9138">
                  <c:v>4.0444800000000001E-4</c:v>
                </c:pt>
                <c:pt idx="9139">
                  <c:v>4.0440799999999998E-4</c:v>
                </c:pt>
                <c:pt idx="9140">
                  <c:v>4.04368E-4</c:v>
                </c:pt>
                <c:pt idx="9141">
                  <c:v>4.0432800000000002E-4</c:v>
                </c:pt>
                <c:pt idx="9142">
                  <c:v>4.0428799999999999E-4</c:v>
                </c:pt>
                <c:pt idx="9143">
                  <c:v>4.0424800000000001E-4</c:v>
                </c:pt>
                <c:pt idx="9144">
                  <c:v>4.0420799999999998E-4</c:v>
                </c:pt>
                <c:pt idx="9145">
                  <c:v>4.04168E-4</c:v>
                </c:pt>
                <c:pt idx="9146">
                  <c:v>4.0412800000000002E-4</c:v>
                </c:pt>
                <c:pt idx="9147">
                  <c:v>4.0408799999999998E-4</c:v>
                </c:pt>
                <c:pt idx="9148">
                  <c:v>4.04048E-4</c:v>
                </c:pt>
                <c:pt idx="9149">
                  <c:v>4.0400800000000003E-4</c:v>
                </c:pt>
                <c:pt idx="9150">
                  <c:v>4.0396799999999999E-4</c:v>
                </c:pt>
                <c:pt idx="9151">
                  <c:v>4.0392800000000001E-4</c:v>
                </c:pt>
                <c:pt idx="9152">
                  <c:v>4.0388799999999998E-4</c:v>
                </c:pt>
                <c:pt idx="9153">
                  <c:v>4.03848E-4</c:v>
                </c:pt>
                <c:pt idx="9154">
                  <c:v>4.0380800000000002E-4</c:v>
                </c:pt>
                <c:pt idx="9155">
                  <c:v>4.0376799999999999E-4</c:v>
                </c:pt>
                <c:pt idx="9156">
                  <c:v>4.0372800000000001E-4</c:v>
                </c:pt>
                <c:pt idx="9157">
                  <c:v>4.0368799999999997E-4</c:v>
                </c:pt>
                <c:pt idx="9158">
                  <c:v>4.03648E-4</c:v>
                </c:pt>
                <c:pt idx="9159">
                  <c:v>4.0360800000000002E-4</c:v>
                </c:pt>
                <c:pt idx="9160">
                  <c:v>4.0356799999999998E-4</c:v>
                </c:pt>
                <c:pt idx="9161">
                  <c:v>4.03528E-4</c:v>
                </c:pt>
                <c:pt idx="9162">
                  <c:v>4.0348800000000002E-4</c:v>
                </c:pt>
                <c:pt idx="9163">
                  <c:v>4.0344799999999999E-4</c:v>
                </c:pt>
                <c:pt idx="9164">
                  <c:v>4.0340900000000003E-4</c:v>
                </c:pt>
                <c:pt idx="9165">
                  <c:v>4.0336899999999999E-4</c:v>
                </c:pt>
                <c:pt idx="9166">
                  <c:v>4.0332900000000001E-4</c:v>
                </c:pt>
                <c:pt idx="9167">
                  <c:v>4.0328899999999998E-4</c:v>
                </c:pt>
                <c:pt idx="9168">
                  <c:v>4.03249E-4</c:v>
                </c:pt>
                <c:pt idx="9169">
                  <c:v>4.0320900000000002E-4</c:v>
                </c:pt>
                <c:pt idx="9170">
                  <c:v>4.0316899999999999E-4</c:v>
                </c:pt>
                <c:pt idx="9171">
                  <c:v>4.0312900000000001E-4</c:v>
                </c:pt>
                <c:pt idx="9172">
                  <c:v>4.0308899999999998E-4</c:v>
                </c:pt>
                <c:pt idx="9173">
                  <c:v>4.03049E-4</c:v>
                </c:pt>
                <c:pt idx="9174">
                  <c:v>4.0300900000000002E-4</c:v>
                </c:pt>
                <c:pt idx="9175">
                  <c:v>4.0296899999999998E-4</c:v>
                </c:pt>
                <c:pt idx="9176">
                  <c:v>4.02929E-4</c:v>
                </c:pt>
                <c:pt idx="9177">
                  <c:v>4.0288999999999999E-4</c:v>
                </c:pt>
                <c:pt idx="9178">
                  <c:v>4.0285000000000001E-4</c:v>
                </c:pt>
                <c:pt idx="9179">
                  <c:v>4.0280999999999997E-4</c:v>
                </c:pt>
                <c:pt idx="9180">
                  <c:v>4.0276999999999999E-4</c:v>
                </c:pt>
                <c:pt idx="9181">
                  <c:v>4.0273000000000002E-4</c:v>
                </c:pt>
                <c:pt idx="9182">
                  <c:v>4.0268999999999998E-4</c:v>
                </c:pt>
                <c:pt idx="9183">
                  <c:v>4.0265E-4</c:v>
                </c:pt>
                <c:pt idx="9184">
                  <c:v>4.0261000000000002E-4</c:v>
                </c:pt>
                <c:pt idx="9185">
                  <c:v>4.0257100000000001E-4</c:v>
                </c:pt>
                <c:pt idx="9186">
                  <c:v>4.0253100000000003E-4</c:v>
                </c:pt>
                <c:pt idx="9187">
                  <c:v>4.0249099999999999E-4</c:v>
                </c:pt>
                <c:pt idx="9188">
                  <c:v>4.0245100000000001E-4</c:v>
                </c:pt>
                <c:pt idx="9189">
                  <c:v>4.0241099999999998E-4</c:v>
                </c:pt>
                <c:pt idx="9190">
                  <c:v>4.02371E-4</c:v>
                </c:pt>
                <c:pt idx="9191">
                  <c:v>4.0233100000000002E-4</c:v>
                </c:pt>
                <c:pt idx="9192">
                  <c:v>4.02292E-4</c:v>
                </c:pt>
                <c:pt idx="9193">
                  <c:v>4.0225200000000002E-4</c:v>
                </c:pt>
                <c:pt idx="9194">
                  <c:v>4.0221199999999999E-4</c:v>
                </c:pt>
                <c:pt idx="9195">
                  <c:v>4.0217200000000001E-4</c:v>
                </c:pt>
                <c:pt idx="9196">
                  <c:v>4.0213199999999998E-4</c:v>
                </c:pt>
                <c:pt idx="9197">
                  <c:v>4.02092E-4</c:v>
                </c:pt>
                <c:pt idx="9198">
                  <c:v>4.0205299999999998E-4</c:v>
                </c:pt>
                <c:pt idx="9199">
                  <c:v>4.02013E-4</c:v>
                </c:pt>
                <c:pt idx="9200">
                  <c:v>4.0197300000000002E-4</c:v>
                </c:pt>
                <c:pt idx="9201">
                  <c:v>4.0193299999999999E-4</c:v>
                </c:pt>
                <c:pt idx="9202">
                  <c:v>4.0189300000000001E-4</c:v>
                </c:pt>
                <c:pt idx="9203">
                  <c:v>4.0185399999999999E-4</c:v>
                </c:pt>
                <c:pt idx="9204">
                  <c:v>4.0181400000000001E-4</c:v>
                </c:pt>
                <c:pt idx="9205">
                  <c:v>4.0177399999999998E-4</c:v>
                </c:pt>
                <c:pt idx="9206">
                  <c:v>4.01734E-4</c:v>
                </c:pt>
                <c:pt idx="9207">
                  <c:v>4.0169499999999998E-4</c:v>
                </c:pt>
                <c:pt idx="9208">
                  <c:v>4.01655E-4</c:v>
                </c:pt>
                <c:pt idx="9209">
                  <c:v>4.0161500000000002E-4</c:v>
                </c:pt>
                <c:pt idx="9210">
                  <c:v>4.0157499999999999E-4</c:v>
                </c:pt>
                <c:pt idx="9211">
                  <c:v>4.0153500000000001E-4</c:v>
                </c:pt>
                <c:pt idx="9212">
                  <c:v>4.0149599999999999E-4</c:v>
                </c:pt>
                <c:pt idx="9213">
                  <c:v>4.0145600000000001E-4</c:v>
                </c:pt>
                <c:pt idx="9214">
                  <c:v>4.0141599999999998E-4</c:v>
                </c:pt>
                <c:pt idx="9215">
                  <c:v>4.01376E-4</c:v>
                </c:pt>
                <c:pt idx="9216">
                  <c:v>4.0133699999999998E-4</c:v>
                </c:pt>
                <c:pt idx="9217">
                  <c:v>4.01297E-4</c:v>
                </c:pt>
                <c:pt idx="9218">
                  <c:v>4.0125700000000002E-4</c:v>
                </c:pt>
                <c:pt idx="9219">
                  <c:v>4.0121699999999999E-4</c:v>
                </c:pt>
                <c:pt idx="9220">
                  <c:v>4.0117799999999997E-4</c:v>
                </c:pt>
                <c:pt idx="9221">
                  <c:v>4.0113799999999999E-4</c:v>
                </c:pt>
                <c:pt idx="9222">
                  <c:v>4.0109800000000001E-4</c:v>
                </c:pt>
                <c:pt idx="9223">
                  <c:v>4.01059E-4</c:v>
                </c:pt>
                <c:pt idx="9224">
                  <c:v>4.0101900000000002E-4</c:v>
                </c:pt>
                <c:pt idx="9225">
                  <c:v>4.0097899999999998E-4</c:v>
                </c:pt>
                <c:pt idx="9226">
                  <c:v>4.00939E-4</c:v>
                </c:pt>
                <c:pt idx="9227">
                  <c:v>4.0089999999999999E-4</c:v>
                </c:pt>
                <c:pt idx="9228">
                  <c:v>4.0086000000000001E-4</c:v>
                </c:pt>
                <c:pt idx="9229">
                  <c:v>4.0081999999999997E-4</c:v>
                </c:pt>
                <c:pt idx="9230">
                  <c:v>4.0078100000000001E-4</c:v>
                </c:pt>
                <c:pt idx="9231">
                  <c:v>4.0074099999999998E-4</c:v>
                </c:pt>
                <c:pt idx="9232">
                  <c:v>4.00701E-4</c:v>
                </c:pt>
                <c:pt idx="9233">
                  <c:v>4.0066199999999998E-4</c:v>
                </c:pt>
                <c:pt idx="9234">
                  <c:v>4.00622E-4</c:v>
                </c:pt>
                <c:pt idx="9235">
                  <c:v>4.0058200000000002E-4</c:v>
                </c:pt>
                <c:pt idx="9236">
                  <c:v>4.00543E-4</c:v>
                </c:pt>
                <c:pt idx="9237">
                  <c:v>4.0050300000000002E-4</c:v>
                </c:pt>
                <c:pt idx="9238">
                  <c:v>4.0046299999999999E-4</c:v>
                </c:pt>
                <c:pt idx="9239">
                  <c:v>4.0042399999999997E-4</c:v>
                </c:pt>
                <c:pt idx="9240">
                  <c:v>4.0038399999999999E-4</c:v>
                </c:pt>
                <c:pt idx="9241">
                  <c:v>4.0034400000000001E-4</c:v>
                </c:pt>
                <c:pt idx="9242">
                  <c:v>4.00305E-4</c:v>
                </c:pt>
                <c:pt idx="9243">
                  <c:v>4.0026500000000002E-4</c:v>
                </c:pt>
                <c:pt idx="9244">
                  <c:v>4.00226E-4</c:v>
                </c:pt>
                <c:pt idx="9245">
                  <c:v>4.0018600000000002E-4</c:v>
                </c:pt>
                <c:pt idx="9246">
                  <c:v>4.0014599999999999E-4</c:v>
                </c:pt>
                <c:pt idx="9247">
                  <c:v>4.0010700000000002E-4</c:v>
                </c:pt>
                <c:pt idx="9248">
                  <c:v>4.0006699999999999E-4</c:v>
                </c:pt>
                <c:pt idx="9249">
                  <c:v>4.0002700000000001E-4</c:v>
                </c:pt>
                <c:pt idx="9250">
                  <c:v>3.9998799999999999E-4</c:v>
                </c:pt>
                <c:pt idx="9251">
                  <c:v>3.9994800000000001E-4</c:v>
                </c:pt>
                <c:pt idx="9252">
                  <c:v>3.99909E-4</c:v>
                </c:pt>
                <c:pt idx="9253">
                  <c:v>3.9986900000000002E-4</c:v>
                </c:pt>
                <c:pt idx="9254">
                  <c:v>3.9982899999999998E-4</c:v>
                </c:pt>
                <c:pt idx="9255">
                  <c:v>3.9979000000000002E-4</c:v>
                </c:pt>
                <c:pt idx="9256">
                  <c:v>3.9974999999999999E-4</c:v>
                </c:pt>
                <c:pt idx="9257">
                  <c:v>3.9971100000000002E-4</c:v>
                </c:pt>
                <c:pt idx="9258">
                  <c:v>3.9967099999999999E-4</c:v>
                </c:pt>
                <c:pt idx="9259">
                  <c:v>3.9963100000000001E-4</c:v>
                </c:pt>
                <c:pt idx="9260">
                  <c:v>3.9959199999999999E-4</c:v>
                </c:pt>
                <c:pt idx="9261">
                  <c:v>3.9955200000000001E-4</c:v>
                </c:pt>
                <c:pt idx="9262">
                  <c:v>3.9951299999999999E-4</c:v>
                </c:pt>
                <c:pt idx="9263">
                  <c:v>3.9947300000000002E-4</c:v>
                </c:pt>
                <c:pt idx="9264">
                  <c:v>3.99434E-4</c:v>
                </c:pt>
                <c:pt idx="9265">
                  <c:v>3.9939400000000002E-4</c:v>
                </c:pt>
                <c:pt idx="9266">
                  <c:v>3.99355E-4</c:v>
                </c:pt>
                <c:pt idx="9267">
                  <c:v>3.9931500000000002E-4</c:v>
                </c:pt>
                <c:pt idx="9268">
                  <c:v>3.99276E-4</c:v>
                </c:pt>
                <c:pt idx="9269">
                  <c:v>3.9923600000000002E-4</c:v>
                </c:pt>
                <c:pt idx="9270">
                  <c:v>3.9919599999999999E-4</c:v>
                </c:pt>
                <c:pt idx="9271">
                  <c:v>3.9915699999999997E-4</c:v>
                </c:pt>
                <c:pt idx="9272">
                  <c:v>3.9911699999999999E-4</c:v>
                </c:pt>
                <c:pt idx="9273">
                  <c:v>3.9907799999999998E-4</c:v>
                </c:pt>
                <c:pt idx="9274">
                  <c:v>3.99038E-4</c:v>
                </c:pt>
                <c:pt idx="9275">
                  <c:v>3.9899899999999998E-4</c:v>
                </c:pt>
                <c:pt idx="9276">
                  <c:v>3.98959E-4</c:v>
                </c:pt>
                <c:pt idx="9277">
                  <c:v>3.9891999999999998E-4</c:v>
                </c:pt>
                <c:pt idx="9278">
                  <c:v>3.9888E-4</c:v>
                </c:pt>
                <c:pt idx="9279">
                  <c:v>3.9884099999999999E-4</c:v>
                </c:pt>
                <c:pt idx="9280">
                  <c:v>3.9880100000000001E-4</c:v>
                </c:pt>
                <c:pt idx="9281">
                  <c:v>3.9876199999999999E-4</c:v>
                </c:pt>
                <c:pt idx="9282">
                  <c:v>3.9872200000000001E-4</c:v>
                </c:pt>
                <c:pt idx="9283">
                  <c:v>3.9868299999999999E-4</c:v>
                </c:pt>
                <c:pt idx="9284">
                  <c:v>3.9864300000000001E-4</c:v>
                </c:pt>
                <c:pt idx="9285">
                  <c:v>3.9860399999999999E-4</c:v>
                </c:pt>
                <c:pt idx="9286">
                  <c:v>3.9856400000000001E-4</c:v>
                </c:pt>
                <c:pt idx="9287">
                  <c:v>3.98525E-4</c:v>
                </c:pt>
                <c:pt idx="9288">
                  <c:v>3.9848599999999998E-4</c:v>
                </c:pt>
                <c:pt idx="9289">
                  <c:v>3.98446E-4</c:v>
                </c:pt>
                <c:pt idx="9290">
                  <c:v>3.9840699999999998E-4</c:v>
                </c:pt>
                <c:pt idx="9291">
                  <c:v>3.98367E-4</c:v>
                </c:pt>
                <c:pt idx="9292">
                  <c:v>3.9832799999999999E-4</c:v>
                </c:pt>
                <c:pt idx="9293">
                  <c:v>3.9828800000000001E-4</c:v>
                </c:pt>
                <c:pt idx="9294">
                  <c:v>3.9824899999999999E-4</c:v>
                </c:pt>
                <c:pt idx="9295">
                  <c:v>3.9820900000000001E-4</c:v>
                </c:pt>
                <c:pt idx="9296">
                  <c:v>3.9816999999999999E-4</c:v>
                </c:pt>
                <c:pt idx="9297">
                  <c:v>3.9813099999999997E-4</c:v>
                </c:pt>
                <c:pt idx="9298">
                  <c:v>3.9809099999999999E-4</c:v>
                </c:pt>
                <c:pt idx="9299">
                  <c:v>3.9805199999999998E-4</c:v>
                </c:pt>
                <c:pt idx="9300">
                  <c:v>3.98012E-4</c:v>
                </c:pt>
                <c:pt idx="9301">
                  <c:v>3.9797299999999998E-4</c:v>
                </c:pt>
                <c:pt idx="9302">
                  <c:v>3.9793400000000002E-4</c:v>
                </c:pt>
                <c:pt idx="9303">
                  <c:v>3.9789399999999998E-4</c:v>
                </c:pt>
                <c:pt idx="9304">
                  <c:v>3.9785500000000002E-4</c:v>
                </c:pt>
                <c:pt idx="9305">
                  <c:v>3.9781499999999999E-4</c:v>
                </c:pt>
                <c:pt idx="9306">
                  <c:v>3.9777600000000002E-4</c:v>
                </c:pt>
                <c:pt idx="9307">
                  <c:v>3.97737E-4</c:v>
                </c:pt>
                <c:pt idx="9308">
                  <c:v>3.9769700000000002E-4</c:v>
                </c:pt>
                <c:pt idx="9309">
                  <c:v>3.9765800000000001E-4</c:v>
                </c:pt>
                <c:pt idx="9310">
                  <c:v>3.9761799999999997E-4</c:v>
                </c:pt>
                <c:pt idx="9311">
                  <c:v>3.9757900000000001E-4</c:v>
                </c:pt>
                <c:pt idx="9312">
                  <c:v>3.9753999999999999E-4</c:v>
                </c:pt>
                <c:pt idx="9313">
                  <c:v>3.9750000000000001E-4</c:v>
                </c:pt>
                <c:pt idx="9314">
                  <c:v>3.9746099999999999E-4</c:v>
                </c:pt>
                <c:pt idx="9315">
                  <c:v>3.9742199999999998E-4</c:v>
                </c:pt>
                <c:pt idx="9316">
                  <c:v>3.97382E-4</c:v>
                </c:pt>
                <c:pt idx="9317">
                  <c:v>3.9734299999999998E-4</c:v>
                </c:pt>
                <c:pt idx="9318">
                  <c:v>3.9730400000000002E-4</c:v>
                </c:pt>
                <c:pt idx="9319">
                  <c:v>3.9726399999999998E-4</c:v>
                </c:pt>
                <c:pt idx="9320">
                  <c:v>3.9722500000000002E-4</c:v>
                </c:pt>
                <c:pt idx="9321">
                  <c:v>3.97186E-4</c:v>
                </c:pt>
                <c:pt idx="9322">
                  <c:v>3.9714600000000002E-4</c:v>
                </c:pt>
                <c:pt idx="9323">
                  <c:v>3.97107E-4</c:v>
                </c:pt>
                <c:pt idx="9324">
                  <c:v>3.9706799999999999E-4</c:v>
                </c:pt>
                <c:pt idx="9325">
                  <c:v>3.9702800000000001E-4</c:v>
                </c:pt>
                <c:pt idx="9326">
                  <c:v>3.9698899999999999E-4</c:v>
                </c:pt>
                <c:pt idx="9327">
                  <c:v>3.9695000000000003E-4</c:v>
                </c:pt>
                <c:pt idx="9328">
                  <c:v>3.9690999999999999E-4</c:v>
                </c:pt>
                <c:pt idx="9329">
                  <c:v>3.9687099999999998E-4</c:v>
                </c:pt>
                <c:pt idx="9330">
                  <c:v>3.9683200000000001E-4</c:v>
                </c:pt>
                <c:pt idx="9331">
                  <c:v>3.9679199999999998E-4</c:v>
                </c:pt>
                <c:pt idx="9332">
                  <c:v>3.9675300000000001E-4</c:v>
                </c:pt>
                <c:pt idx="9333">
                  <c:v>3.96714E-4</c:v>
                </c:pt>
                <c:pt idx="9334">
                  <c:v>3.9667499999999998E-4</c:v>
                </c:pt>
                <c:pt idx="9335">
                  <c:v>3.96635E-4</c:v>
                </c:pt>
                <c:pt idx="9336">
                  <c:v>3.9659599999999998E-4</c:v>
                </c:pt>
                <c:pt idx="9337">
                  <c:v>3.9655700000000002E-4</c:v>
                </c:pt>
                <c:pt idx="9338">
                  <c:v>3.96518E-4</c:v>
                </c:pt>
                <c:pt idx="9339">
                  <c:v>3.9647800000000002E-4</c:v>
                </c:pt>
                <c:pt idx="9340">
                  <c:v>3.96439E-4</c:v>
                </c:pt>
                <c:pt idx="9341">
                  <c:v>3.9639999999999999E-4</c:v>
                </c:pt>
                <c:pt idx="9342">
                  <c:v>3.9636100000000002E-4</c:v>
                </c:pt>
                <c:pt idx="9343">
                  <c:v>3.9632099999999999E-4</c:v>
                </c:pt>
                <c:pt idx="9344">
                  <c:v>3.9628200000000003E-4</c:v>
                </c:pt>
                <c:pt idx="9345">
                  <c:v>3.9624300000000001E-4</c:v>
                </c:pt>
                <c:pt idx="9346">
                  <c:v>3.9620399999999999E-4</c:v>
                </c:pt>
                <c:pt idx="9347">
                  <c:v>3.9616400000000001E-4</c:v>
                </c:pt>
                <c:pt idx="9348">
                  <c:v>3.9612499999999999E-4</c:v>
                </c:pt>
                <c:pt idx="9349">
                  <c:v>3.9608599999999997E-4</c:v>
                </c:pt>
                <c:pt idx="9350">
                  <c:v>3.9604700000000001E-4</c:v>
                </c:pt>
                <c:pt idx="9351">
                  <c:v>3.9600699999999998E-4</c:v>
                </c:pt>
                <c:pt idx="9352">
                  <c:v>3.9596800000000001E-4</c:v>
                </c:pt>
                <c:pt idx="9353">
                  <c:v>3.95929E-4</c:v>
                </c:pt>
                <c:pt idx="9354">
                  <c:v>3.9588999999999998E-4</c:v>
                </c:pt>
                <c:pt idx="9355">
                  <c:v>3.9585100000000002E-4</c:v>
                </c:pt>
                <c:pt idx="9356">
                  <c:v>3.9581099999999998E-4</c:v>
                </c:pt>
                <c:pt idx="9357">
                  <c:v>3.9577200000000002E-4</c:v>
                </c:pt>
                <c:pt idx="9358">
                  <c:v>3.95733E-4</c:v>
                </c:pt>
                <c:pt idx="9359">
                  <c:v>3.9569399999999998E-4</c:v>
                </c:pt>
                <c:pt idx="9360">
                  <c:v>3.9565500000000002E-4</c:v>
                </c:pt>
                <c:pt idx="9361">
                  <c:v>3.95616E-4</c:v>
                </c:pt>
                <c:pt idx="9362">
                  <c:v>3.9557600000000002E-4</c:v>
                </c:pt>
                <c:pt idx="9363">
                  <c:v>3.95537E-4</c:v>
                </c:pt>
                <c:pt idx="9364">
                  <c:v>3.9549799999999999E-4</c:v>
                </c:pt>
                <c:pt idx="9365">
                  <c:v>3.9545900000000002E-4</c:v>
                </c:pt>
                <c:pt idx="9366">
                  <c:v>3.9542000000000001E-4</c:v>
                </c:pt>
                <c:pt idx="9367">
                  <c:v>3.9538099999999999E-4</c:v>
                </c:pt>
                <c:pt idx="9368">
                  <c:v>3.9534100000000001E-4</c:v>
                </c:pt>
                <c:pt idx="9369">
                  <c:v>3.9530199999999999E-4</c:v>
                </c:pt>
                <c:pt idx="9370">
                  <c:v>3.9526300000000003E-4</c:v>
                </c:pt>
                <c:pt idx="9371">
                  <c:v>3.9522400000000001E-4</c:v>
                </c:pt>
                <c:pt idx="9372">
                  <c:v>3.9518499999999999E-4</c:v>
                </c:pt>
                <c:pt idx="9373">
                  <c:v>3.9514599999999997E-4</c:v>
                </c:pt>
                <c:pt idx="9374">
                  <c:v>3.9510700000000001E-4</c:v>
                </c:pt>
                <c:pt idx="9375">
                  <c:v>3.9506699999999998E-4</c:v>
                </c:pt>
                <c:pt idx="9376">
                  <c:v>3.9502800000000001E-4</c:v>
                </c:pt>
                <c:pt idx="9377">
                  <c:v>3.94989E-4</c:v>
                </c:pt>
                <c:pt idx="9378">
                  <c:v>3.9494999999999998E-4</c:v>
                </c:pt>
                <c:pt idx="9379">
                  <c:v>3.9491100000000001E-4</c:v>
                </c:pt>
                <c:pt idx="9380">
                  <c:v>3.94872E-4</c:v>
                </c:pt>
                <c:pt idx="9381">
                  <c:v>3.9483299999999998E-4</c:v>
                </c:pt>
                <c:pt idx="9382">
                  <c:v>3.9479400000000002E-4</c:v>
                </c:pt>
                <c:pt idx="9383">
                  <c:v>3.94755E-4</c:v>
                </c:pt>
                <c:pt idx="9384">
                  <c:v>3.9471599999999998E-4</c:v>
                </c:pt>
                <c:pt idx="9385">
                  <c:v>3.94676E-4</c:v>
                </c:pt>
                <c:pt idx="9386">
                  <c:v>3.9463699999999998E-4</c:v>
                </c:pt>
                <c:pt idx="9387">
                  <c:v>3.9459800000000002E-4</c:v>
                </c:pt>
                <c:pt idx="9388">
                  <c:v>3.94559E-4</c:v>
                </c:pt>
                <c:pt idx="9389">
                  <c:v>3.9451999999999998E-4</c:v>
                </c:pt>
                <c:pt idx="9390">
                  <c:v>3.9448100000000002E-4</c:v>
                </c:pt>
                <c:pt idx="9391">
                  <c:v>3.94442E-4</c:v>
                </c:pt>
                <c:pt idx="9392">
                  <c:v>3.9440299999999998E-4</c:v>
                </c:pt>
                <c:pt idx="9393">
                  <c:v>3.9436400000000002E-4</c:v>
                </c:pt>
                <c:pt idx="9394">
                  <c:v>3.94325E-4</c:v>
                </c:pt>
                <c:pt idx="9395">
                  <c:v>3.9428599999999999E-4</c:v>
                </c:pt>
                <c:pt idx="9396">
                  <c:v>3.9424700000000002E-4</c:v>
                </c:pt>
                <c:pt idx="9397">
                  <c:v>3.94208E-4</c:v>
                </c:pt>
                <c:pt idx="9398">
                  <c:v>3.9416899999999999E-4</c:v>
                </c:pt>
                <c:pt idx="9399">
                  <c:v>3.9413000000000002E-4</c:v>
                </c:pt>
                <c:pt idx="9400">
                  <c:v>3.9409100000000001E-4</c:v>
                </c:pt>
                <c:pt idx="9401">
                  <c:v>3.9405199999999999E-4</c:v>
                </c:pt>
                <c:pt idx="9402">
                  <c:v>3.9401300000000002E-4</c:v>
                </c:pt>
                <c:pt idx="9403">
                  <c:v>3.9397400000000001E-4</c:v>
                </c:pt>
                <c:pt idx="9404">
                  <c:v>3.9393499999999999E-4</c:v>
                </c:pt>
                <c:pt idx="9405">
                  <c:v>3.9389600000000002E-4</c:v>
                </c:pt>
                <c:pt idx="9406">
                  <c:v>3.9385700000000001E-4</c:v>
                </c:pt>
                <c:pt idx="9407">
                  <c:v>3.9381799999999999E-4</c:v>
                </c:pt>
                <c:pt idx="9408">
                  <c:v>3.9377900000000003E-4</c:v>
                </c:pt>
                <c:pt idx="9409">
                  <c:v>3.9374000000000001E-4</c:v>
                </c:pt>
                <c:pt idx="9410">
                  <c:v>3.9370099999999999E-4</c:v>
                </c:pt>
                <c:pt idx="9411">
                  <c:v>3.9366200000000003E-4</c:v>
                </c:pt>
                <c:pt idx="9412">
                  <c:v>3.9362300000000001E-4</c:v>
                </c:pt>
                <c:pt idx="9413">
                  <c:v>3.9358399999999999E-4</c:v>
                </c:pt>
                <c:pt idx="9414">
                  <c:v>3.9354499999999997E-4</c:v>
                </c:pt>
                <c:pt idx="9415">
                  <c:v>3.9350600000000001E-4</c:v>
                </c:pt>
                <c:pt idx="9416">
                  <c:v>3.9346699999999999E-4</c:v>
                </c:pt>
                <c:pt idx="9417">
                  <c:v>3.9342799999999997E-4</c:v>
                </c:pt>
                <c:pt idx="9418">
                  <c:v>3.9338900000000001E-4</c:v>
                </c:pt>
                <c:pt idx="9419">
                  <c:v>3.9334999999999999E-4</c:v>
                </c:pt>
                <c:pt idx="9420">
                  <c:v>3.9331099999999998E-4</c:v>
                </c:pt>
                <c:pt idx="9421">
                  <c:v>3.9327200000000001E-4</c:v>
                </c:pt>
                <c:pt idx="9422">
                  <c:v>3.9323299999999999E-4</c:v>
                </c:pt>
                <c:pt idx="9423">
                  <c:v>3.9319399999999998E-4</c:v>
                </c:pt>
                <c:pt idx="9424">
                  <c:v>3.9315500000000001E-4</c:v>
                </c:pt>
                <c:pt idx="9425">
                  <c:v>3.9311599999999999E-4</c:v>
                </c:pt>
                <c:pt idx="9426">
                  <c:v>3.9307699999999998E-4</c:v>
                </c:pt>
                <c:pt idx="9427">
                  <c:v>3.9303800000000001E-4</c:v>
                </c:pt>
                <c:pt idx="9428">
                  <c:v>3.9300000000000001E-4</c:v>
                </c:pt>
                <c:pt idx="9429">
                  <c:v>3.9296099999999999E-4</c:v>
                </c:pt>
                <c:pt idx="9430">
                  <c:v>3.9292199999999998E-4</c:v>
                </c:pt>
                <c:pt idx="9431">
                  <c:v>3.9288300000000001E-4</c:v>
                </c:pt>
                <c:pt idx="9432">
                  <c:v>3.9284399999999999E-4</c:v>
                </c:pt>
                <c:pt idx="9433">
                  <c:v>3.9280499999999998E-4</c:v>
                </c:pt>
                <c:pt idx="9434">
                  <c:v>3.9276600000000001E-4</c:v>
                </c:pt>
                <c:pt idx="9435">
                  <c:v>3.92727E-4</c:v>
                </c:pt>
                <c:pt idx="9436">
                  <c:v>3.9268799999999998E-4</c:v>
                </c:pt>
                <c:pt idx="9437">
                  <c:v>3.9264900000000001E-4</c:v>
                </c:pt>
                <c:pt idx="9438">
                  <c:v>3.9261100000000001E-4</c:v>
                </c:pt>
                <c:pt idx="9439">
                  <c:v>3.9257199999999999E-4</c:v>
                </c:pt>
                <c:pt idx="9440">
                  <c:v>3.9253299999999998E-4</c:v>
                </c:pt>
                <c:pt idx="9441">
                  <c:v>3.9249400000000001E-4</c:v>
                </c:pt>
                <c:pt idx="9442">
                  <c:v>3.92455E-4</c:v>
                </c:pt>
                <c:pt idx="9443">
                  <c:v>3.9241599999999998E-4</c:v>
                </c:pt>
                <c:pt idx="9444">
                  <c:v>3.9237700000000001E-4</c:v>
                </c:pt>
                <c:pt idx="9445">
                  <c:v>3.9233900000000001E-4</c:v>
                </c:pt>
                <c:pt idx="9446">
                  <c:v>3.9229999999999999E-4</c:v>
                </c:pt>
                <c:pt idx="9447">
                  <c:v>3.9226099999999998E-4</c:v>
                </c:pt>
                <c:pt idx="9448">
                  <c:v>3.9222200000000001E-4</c:v>
                </c:pt>
                <c:pt idx="9449">
                  <c:v>3.92183E-4</c:v>
                </c:pt>
                <c:pt idx="9450">
                  <c:v>3.9214399999999998E-4</c:v>
                </c:pt>
                <c:pt idx="9451">
                  <c:v>3.9210599999999998E-4</c:v>
                </c:pt>
                <c:pt idx="9452">
                  <c:v>3.9206700000000001E-4</c:v>
                </c:pt>
                <c:pt idx="9453">
                  <c:v>3.9202799999999999E-4</c:v>
                </c:pt>
                <c:pt idx="9454">
                  <c:v>3.9198899999999998E-4</c:v>
                </c:pt>
                <c:pt idx="9455">
                  <c:v>3.9195000000000001E-4</c:v>
                </c:pt>
                <c:pt idx="9456">
                  <c:v>3.91911E-4</c:v>
                </c:pt>
                <c:pt idx="9457">
                  <c:v>3.9187299999999999E-4</c:v>
                </c:pt>
                <c:pt idx="9458">
                  <c:v>3.9183399999999998E-4</c:v>
                </c:pt>
                <c:pt idx="9459">
                  <c:v>3.9179500000000001E-4</c:v>
                </c:pt>
                <c:pt idx="9460">
                  <c:v>3.9175599999999999E-4</c:v>
                </c:pt>
                <c:pt idx="9461">
                  <c:v>3.9171699999999998E-4</c:v>
                </c:pt>
                <c:pt idx="9462">
                  <c:v>3.9167899999999997E-4</c:v>
                </c:pt>
                <c:pt idx="9463">
                  <c:v>3.9164000000000001E-4</c:v>
                </c:pt>
                <c:pt idx="9464">
                  <c:v>3.9160099999999999E-4</c:v>
                </c:pt>
                <c:pt idx="9465">
                  <c:v>3.9156199999999998E-4</c:v>
                </c:pt>
                <c:pt idx="9466">
                  <c:v>3.9152399999999997E-4</c:v>
                </c:pt>
                <c:pt idx="9467">
                  <c:v>3.9148500000000001E-4</c:v>
                </c:pt>
                <c:pt idx="9468">
                  <c:v>3.9144599999999999E-4</c:v>
                </c:pt>
                <c:pt idx="9469">
                  <c:v>3.9140699999999997E-4</c:v>
                </c:pt>
                <c:pt idx="9470">
                  <c:v>3.9136900000000003E-4</c:v>
                </c:pt>
                <c:pt idx="9471">
                  <c:v>3.9133000000000001E-4</c:v>
                </c:pt>
                <c:pt idx="9472">
                  <c:v>3.9129099999999999E-4</c:v>
                </c:pt>
                <c:pt idx="9473">
                  <c:v>3.9125199999999997E-4</c:v>
                </c:pt>
                <c:pt idx="9474">
                  <c:v>3.9121400000000003E-4</c:v>
                </c:pt>
                <c:pt idx="9475">
                  <c:v>3.9117500000000001E-4</c:v>
                </c:pt>
                <c:pt idx="9476">
                  <c:v>3.9113599999999999E-4</c:v>
                </c:pt>
                <c:pt idx="9477">
                  <c:v>3.9109700000000003E-4</c:v>
                </c:pt>
                <c:pt idx="9478">
                  <c:v>3.9105900000000002E-4</c:v>
                </c:pt>
                <c:pt idx="9479">
                  <c:v>3.9102000000000001E-4</c:v>
                </c:pt>
                <c:pt idx="9480">
                  <c:v>3.9098099999999999E-4</c:v>
                </c:pt>
                <c:pt idx="9481">
                  <c:v>3.9094200000000003E-4</c:v>
                </c:pt>
                <c:pt idx="9482">
                  <c:v>3.9090400000000002E-4</c:v>
                </c:pt>
                <c:pt idx="9483">
                  <c:v>3.9086500000000001E-4</c:v>
                </c:pt>
                <c:pt idx="9484">
                  <c:v>3.9082599999999999E-4</c:v>
                </c:pt>
                <c:pt idx="9485">
                  <c:v>3.9078799999999999E-4</c:v>
                </c:pt>
                <c:pt idx="9486">
                  <c:v>3.9074900000000002E-4</c:v>
                </c:pt>
                <c:pt idx="9487">
                  <c:v>3.9071E-4</c:v>
                </c:pt>
                <c:pt idx="9488">
                  <c:v>3.90672E-4</c:v>
                </c:pt>
                <c:pt idx="9489">
                  <c:v>3.9063299999999999E-4</c:v>
                </c:pt>
                <c:pt idx="9490">
                  <c:v>3.9059400000000002E-4</c:v>
                </c:pt>
                <c:pt idx="9491">
                  <c:v>3.9055600000000002E-4</c:v>
                </c:pt>
                <c:pt idx="9492">
                  <c:v>3.90517E-4</c:v>
                </c:pt>
                <c:pt idx="9493">
                  <c:v>3.9047799999999998E-4</c:v>
                </c:pt>
                <c:pt idx="9494">
                  <c:v>3.9043999999999998E-4</c:v>
                </c:pt>
                <c:pt idx="9495">
                  <c:v>3.9040100000000002E-4</c:v>
                </c:pt>
                <c:pt idx="9496">
                  <c:v>3.90362E-4</c:v>
                </c:pt>
                <c:pt idx="9497">
                  <c:v>3.90324E-4</c:v>
                </c:pt>
                <c:pt idx="9498">
                  <c:v>3.9028499999999998E-4</c:v>
                </c:pt>
                <c:pt idx="9499">
                  <c:v>3.9024600000000002E-4</c:v>
                </c:pt>
                <c:pt idx="9500">
                  <c:v>3.9020800000000002E-4</c:v>
                </c:pt>
                <c:pt idx="9501">
                  <c:v>3.90169E-4</c:v>
                </c:pt>
                <c:pt idx="9502">
                  <c:v>3.9012999999999998E-4</c:v>
                </c:pt>
                <c:pt idx="9503">
                  <c:v>3.9009199999999998E-4</c:v>
                </c:pt>
                <c:pt idx="9504">
                  <c:v>3.9005300000000001E-4</c:v>
                </c:pt>
                <c:pt idx="9505">
                  <c:v>3.9001500000000001E-4</c:v>
                </c:pt>
                <c:pt idx="9506">
                  <c:v>3.8997599999999999E-4</c:v>
                </c:pt>
                <c:pt idx="9507">
                  <c:v>3.8993699999999998E-4</c:v>
                </c:pt>
                <c:pt idx="9508">
                  <c:v>3.8989899999999997E-4</c:v>
                </c:pt>
                <c:pt idx="9509">
                  <c:v>3.8986000000000001E-4</c:v>
                </c:pt>
                <c:pt idx="9510">
                  <c:v>3.8982099999999999E-4</c:v>
                </c:pt>
                <c:pt idx="9511">
                  <c:v>3.8978299999999999E-4</c:v>
                </c:pt>
                <c:pt idx="9512">
                  <c:v>3.8974399999999997E-4</c:v>
                </c:pt>
                <c:pt idx="9513">
                  <c:v>3.8970600000000003E-4</c:v>
                </c:pt>
                <c:pt idx="9514">
                  <c:v>3.8966700000000001E-4</c:v>
                </c:pt>
                <c:pt idx="9515">
                  <c:v>3.8962900000000001E-4</c:v>
                </c:pt>
                <c:pt idx="9516">
                  <c:v>3.8958999999999999E-4</c:v>
                </c:pt>
                <c:pt idx="9517">
                  <c:v>3.8955100000000002E-4</c:v>
                </c:pt>
                <c:pt idx="9518">
                  <c:v>3.8951300000000002E-4</c:v>
                </c:pt>
                <c:pt idx="9519">
                  <c:v>3.8947400000000001E-4</c:v>
                </c:pt>
                <c:pt idx="9520">
                  <c:v>3.89436E-4</c:v>
                </c:pt>
                <c:pt idx="9521">
                  <c:v>3.8939699999999999E-4</c:v>
                </c:pt>
                <c:pt idx="9522">
                  <c:v>3.8935899999999998E-4</c:v>
                </c:pt>
                <c:pt idx="9523">
                  <c:v>3.8932000000000002E-4</c:v>
                </c:pt>
                <c:pt idx="9524">
                  <c:v>3.89281E-4</c:v>
                </c:pt>
                <c:pt idx="9525">
                  <c:v>3.89243E-4</c:v>
                </c:pt>
                <c:pt idx="9526">
                  <c:v>3.8920399999999998E-4</c:v>
                </c:pt>
                <c:pt idx="9527">
                  <c:v>3.8916599999999998E-4</c:v>
                </c:pt>
                <c:pt idx="9528">
                  <c:v>3.8912700000000002E-4</c:v>
                </c:pt>
                <c:pt idx="9529">
                  <c:v>3.8908900000000001E-4</c:v>
                </c:pt>
                <c:pt idx="9530">
                  <c:v>3.8905E-4</c:v>
                </c:pt>
                <c:pt idx="9531">
                  <c:v>3.8901199999999999E-4</c:v>
                </c:pt>
                <c:pt idx="9532">
                  <c:v>3.8897299999999998E-4</c:v>
                </c:pt>
                <c:pt idx="9533">
                  <c:v>3.8893499999999998E-4</c:v>
                </c:pt>
                <c:pt idx="9534">
                  <c:v>3.8889600000000001E-4</c:v>
                </c:pt>
                <c:pt idx="9535">
                  <c:v>3.8885800000000001E-4</c:v>
                </c:pt>
                <c:pt idx="9536">
                  <c:v>3.8881899999999999E-4</c:v>
                </c:pt>
                <c:pt idx="9537">
                  <c:v>3.8878099999999999E-4</c:v>
                </c:pt>
                <c:pt idx="9538">
                  <c:v>3.8874200000000003E-4</c:v>
                </c:pt>
                <c:pt idx="9539">
                  <c:v>3.8870400000000002E-4</c:v>
                </c:pt>
                <c:pt idx="9540">
                  <c:v>3.8866500000000001E-4</c:v>
                </c:pt>
                <c:pt idx="9541">
                  <c:v>3.88627E-4</c:v>
                </c:pt>
                <c:pt idx="9542">
                  <c:v>3.8858799999999999E-4</c:v>
                </c:pt>
                <c:pt idx="9543">
                  <c:v>3.8854999999999998E-4</c:v>
                </c:pt>
                <c:pt idx="9544">
                  <c:v>3.8851100000000002E-4</c:v>
                </c:pt>
                <c:pt idx="9545">
                  <c:v>3.8847300000000002E-4</c:v>
                </c:pt>
                <c:pt idx="9546">
                  <c:v>3.88434E-4</c:v>
                </c:pt>
                <c:pt idx="9547">
                  <c:v>3.88396E-4</c:v>
                </c:pt>
                <c:pt idx="9548">
                  <c:v>3.8835699999999998E-4</c:v>
                </c:pt>
                <c:pt idx="9549">
                  <c:v>3.8831899999999998E-4</c:v>
                </c:pt>
                <c:pt idx="9550">
                  <c:v>3.8828099999999998E-4</c:v>
                </c:pt>
                <c:pt idx="9551">
                  <c:v>3.8824200000000001E-4</c:v>
                </c:pt>
                <c:pt idx="9552">
                  <c:v>3.8820400000000001E-4</c:v>
                </c:pt>
                <c:pt idx="9553">
                  <c:v>3.8816499999999999E-4</c:v>
                </c:pt>
                <c:pt idx="9554">
                  <c:v>3.8812699999999999E-4</c:v>
                </c:pt>
                <c:pt idx="9555">
                  <c:v>3.8808799999999997E-4</c:v>
                </c:pt>
                <c:pt idx="9556">
                  <c:v>3.8805000000000003E-4</c:v>
                </c:pt>
                <c:pt idx="9557">
                  <c:v>3.8801100000000001E-4</c:v>
                </c:pt>
                <c:pt idx="9558">
                  <c:v>3.8797300000000001E-4</c:v>
                </c:pt>
                <c:pt idx="9559">
                  <c:v>3.8793500000000001E-4</c:v>
                </c:pt>
                <c:pt idx="9560">
                  <c:v>3.8789599999999999E-4</c:v>
                </c:pt>
                <c:pt idx="9561">
                  <c:v>3.8785799999999999E-4</c:v>
                </c:pt>
                <c:pt idx="9562">
                  <c:v>3.8781900000000002E-4</c:v>
                </c:pt>
                <c:pt idx="9563">
                  <c:v>3.8778100000000002E-4</c:v>
                </c:pt>
                <c:pt idx="9564">
                  <c:v>3.8774300000000002E-4</c:v>
                </c:pt>
                <c:pt idx="9565">
                  <c:v>3.87704E-4</c:v>
                </c:pt>
                <c:pt idx="9566">
                  <c:v>3.87666E-4</c:v>
                </c:pt>
                <c:pt idx="9567">
                  <c:v>3.8762699999999998E-4</c:v>
                </c:pt>
                <c:pt idx="9568">
                  <c:v>3.8758899999999998E-4</c:v>
                </c:pt>
                <c:pt idx="9569">
                  <c:v>3.8755099999999998E-4</c:v>
                </c:pt>
                <c:pt idx="9570">
                  <c:v>3.8751200000000001E-4</c:v>
                </c:pt>
                <c:pt idx="9571">
                  <c:v>3.8747400000000001E-4</c:v>
                </c:pt>
                <c:pt idx="9572">
                  <c:v>3.8743600000000001E-4</c:v>
                </c:pt>
                <c:pt idx="9573">
                  <c:v>3.8739699999999999E-4</c:v>
                </c:pt>
                <c:pt idx="9574">
                  <c:v>3.8735899999999999E-4</c:v>
                </c:pt>
                <c:pt idx="9575">
                  <c:v>3.8732099999999999E-4</c:v>
                </c:pt>
                <c:pt idx="9576">
                  <c:v>3.8728200000000002E-4</c:v>
                </c:pt>
                <c:pt idx="9577">
                  <c:v>3.8724400000000002E-4</c:v>
                </c:pt>
                <c:pt idx="9578">
                  <c:v>3.87205E-4</c:v>
                </c:pt>
                <c:pt idx="9579">
                  <c:v>3.87167E-4</c:v>
                </c:pt>
                <c:pt idx="9580">
                  <c:v>3.87129E-4</c:v>
                </c:pt>
                <c:pt idx="9581">
                  <c:v>3.8708999999999998E-4</c:v>
                </c:pt>
                <c:pt idx="9582">
                  <c:v>3.8705199999999998E-4</c:v>
                </c:pt>
                <c:pt idx="9583">
                  <c:v>3.8701399999999998E-4</c:v>
                </c:pt>
                <c:pt idx="9584">
                  <c:v>3.8697599999999998E-4</c:v>
                </c:pt>
                <c:pt idx="9585">
                  <c:v>3.8693700000000001E-4</c:v>
                </c:pt>
                <c:pt idx="9586">
                  <c:v>3.8689900000000001E-4</c:v>
                </c:pt>
                <c:pt idx="9587">
                  <c:v>3.8686100000000001E-4</c:v>
                </c:pt>
                <c:pt idx="9588">
                  <c:v>3.8682199999999999E-4</c:v>
                </c:pt>
                <c:pt idx="9589">
                  <c:v>3.8678399999999999E-4</c:v>
                </c:pt>
                <c:pt idx="9590">
                  <c:v>3.8674599999999999E-4</c:v>
                </c:pt>
                <c:pt idx="9591">
                  <c:v>3.8670700000000002E-4</c:v>
                </c:pt>
                <c:pt idx="9592">
                  <c:v>3.8666900000000002E-4</c:v>
                </c:pt>
                <c:pt idx="9593">
                  <c:v>3.8663100000000002E-4</c:v>
                </c:pt>
                <c:pt idx="9594">
                  <c:v>3.8659300000000002E-4</c:v>
                </c:pt>
                <c:pt idx="9595">
                  <c:v>3.86554E-4</c:v>
                </c:pt>
                <c:pt idx="9596">
                  <c:v>3.86516E-4</c:v>
                </c:pt>
                <c:pt idx="9597">
                  <c:v>3.86478E-4</c:v>
                </c:pt>
                <c:pt idx="9598">
                  <c:v>3.8643899999999998E-4</c:v>
                </c:pt>
                <c:pt idx="9599">
                  <c:v>3.8640099999999998E-4</c:v>
                </c:pt>
                <c:pt idx="9600">
                  <c:v>3.8636299999999997E-4</c:v>
                </c:pt>
                <c:pt idx="9601">
                  <c:v>3.8632500000000003E-4</c:v>
                </c:pt>
                <c:pt idx="9602">
                  <c:v>3.8628600000000001E-4</c:v>
                </c:pt>
                <c:pt idx="9603">
                  <c:v>3.8624800000000001E-4</c:v>
                </c:pt>
                <c:pt idx="9604">
                  <c:v>3.8621E-4</c:v>
                </c:pt>
                <c:pt idx="9605">
                  <c:v>3.86172E-4</c:v>
                </c:pt>
                <c:pt idx="9606">
                  <c:v>3.8613299999999998E-4</c:v>
                </c:pt>
                <c:pt idx="9607">
                  <c:v>3.8609499999999998E-4</c:v>
                </c:pt>
                <c:pt idx="9608">
                  <c:v>3.8605699999999998E-4</c:v>
                </c:pt>
                <c:pt idx="9609">
                  <c:v>3.8601899999999998E-4</c:v>
                </c:pt>
                <c:pt idx="9610">
                  <c:v>3.8598099999999998E-4</c:v>
                </c:pt>
                <c:pt idx="9611">
                  <c:v>3.8594200000000001E-4</c:v>
                </c:pt>
                <c:pt idx="9612">
                  <c:v>3.8590400000000001E-4</c:v>
                </c:pt>
                <c:pt idx="9613">
                  <c:v>3.8586600000000001E-4</c:v>
                </c:pt>
                <c:pt idx="9614">
                  <c:v>3.8582800000000001E-4</c:v>
                </c:pt>
                <c:pt idx="9615">
                  <c:v>3.8578899999999999E-4</c:v>
                </c:pt>
                <c:pt idx="9616">
                  <c:v>3.8575099999999999E-4</c:v>
                </c:pt>
                <c:pt idx="9617">
                  <c:v>3.8571299999999998E-4</c:v>
                </c:pt>
                <c:pt idx="9618">
                  <c:v>3.8567499999999998E-4</c:v>
                </c:pt>
                <c:pt idx="9619">
                  <c:v>3.8563699999999998E-4</c:v>
                </c:pt>
                <c:pt idx="9620">
                  <c:v>3.8559899999999998E-4</c:v>
                </c:pt>
                <c:pt idx="9621">
                  <c:v>3.8556000000000002E-4</c:v>
                </c:pt>
                <c:pt idx="9622">
                  <c:v>3.8552200000000001E-4</c:v>
                </c:pt>
                <c:pt idx="9623">
                  <c:v>3.8548400000000001E-4</c:v>
                </c:pt>
                <c:pt idx="9624">
                  <c:v>3.8544600000000001E-4</c:v>
                </c:pt>
                <c:pt idx="9625">
                  <c:v>3.8540800000000001E-4</c:v>
                </c:pt>
                <c:pt idx="9626">
                  <c:v>3.8536899999999999E-4</c:v>
                </c:pt>
                <c:pt idx="9627">
                  <c:v>3.8533099999999999E-4</c:v>
                </c:pt>
                <c:pt idx="9628">
                  <c:v>3.8529299999999999E-4</c:v>
                </c:pt>
                <c:pt idx="9629">
                  <c:v>3.8525499999999998E-4</c:v>
                </c:pt>
                <c:pt idx="9630">
                  <c:v>3.8521699999999998E-4</c:v>
                </c:pt>
                <c:pt idx="9631">
                  <c:v>3.8517899999999998E-4</c:v>
                </c:pt>
                <c:pt idx="9632">
                  <c:v>3.8514099999999998E-4</c:v>
                </c:pt>
                <c:pt idx="9633">
                  <c:v>3.8510200000000001E-4</c:v>
                </c:pt>
                <c:pt idx="9634">
                  <c:v>3.8506400000000001E-4</c:v>
                </c:pt>
                <c:pt idx="9635">
                  <c:v>3.8502600000000001E-4</c:v>
                </c:pt>
                <c:pt idx="9636">
                  <c:v>3.8498800000000001E-4</c:v>
                </c:pt>
                <c:pt idx="9637">
                  <c:v>3.8495000000000001E-4</c:v>
                </c:pt>
                <c:pt idx="9638">
                  <c:v>3.84912E-4</c:v>
                </c:pt>
                <c:pt idx="9639">
                  <c:v>3.84874E-4</c:v>
                </c:pt>
                <c:pt idx="9640">
                  <c:v>3.84836E-4</c:v>
                </c:pt>
                <c:pt idx="9641">
                  <c:v>3.84798E-4</c:v>
                </c:pt>
                <c:pt idx="9642">
                  <c:v>3.8475899999999998E-4</c:v>
                </c:pt>
                <c:pt idx="9643">
                  <c:v>3.8472099999999998E-4</c:v>
                </c:pt>
                <c:pt idx="9644">
                  <c:v>3.8468299999999998E-4</c:v>
                </c:pt>
                <c:pt idx="9645">
                  <c:v>3.8464499999999997E-4</c:v>
                </c:pt>
                <c:pt idx="9646">
                  <c:v>3.8460700000000003E-4</c:v>
                </c:pt>
                <c:pt idx="9647">
                  <c:v>3.8456900000000002E-4</c:v>
                </c:pt>
                <c:pt idx="9648">
                  <c:v>3.8453100000000002E-4</c:v>
                </c:pt>
                <c:pt idx="9649">
                  <c:v>3.8449300000000002E-4</c:v>
                </c:pt>
                <c:pt idx="9650">
                  <c:v>3.8445500000000002E-4</c:v>
                </c:pt>
                <c:pt idx="9651">
                  <c:v>3.8441700000000002E-4</c:v>
                </c:pt>
                <c:pt idx="9652">
                  <c:v>3.8437900000000001E-4</c:v>
                </c:pt>
                <c:pt idx="9653">
                  <c:v>3.8434100000000001E-4</c:v>
                </c:pt>
                <c:pt idx="9654">
                  <c:v>3.8430300000000001E-4</c:v>
                </c:pt>
                <c:pt idx="9655">
                  <c:v>3.8426399999999999E-4</c:v>
                </c:pt>
                <c:pt idx="9656">
                  <c:v>3.8422599999999999E-4</c:v>
                </c:pt>
                <c:pt idx="9657">
                  <c:v>3.8418799999999999E-4</c:v>
                </c:pt>
                <c:pt idx="9658">
                  <c:v>3.8414999999999999E-4</c:v>
                </c:pt>
                <c:pt idx="9659">
                  <c:v>3.8411199999999998E-4</c:v>
                </c:pt>
                <c:pt idx="9660">
                  <c:v>3.8407399999999998E-4</c:v>
                </c:pt>
                <c:pt idx="9661">
                  <c:v>3.8403599999999998E-4</c:v>
                </c:pt>
                <c:pt idx="9662">
                  <c:v>3.8399799999999998E-4</c:v>
                </c:pt>
                <c:pt idx="9663">
                  <c:v>3.8395999999999998E-4</c:v>
                </c:pt>
                <c:pt idx="9664">
                  <c:v>3.8392199999999997E-4</c:v>
                </c:pt>
                <c:pt idx="9665">
                  <c:v>3.8388400000000003E-4</c:v>
                </c:pt>
                <c:pt idx="9666">
                  <c:v>3.8384600000000002E-4</c:v>
                </c:pt>
                <c:pt idx="9667">
                  <c:v>3.8380800000000002E-4</c:v>
                </c:pt>
                <c:pt idx="9668">
                  <c:v>3.8377000000000002E-4</c:v>
                </c:pt>
                <c:pt idx="9669">
                  <c:v>3.8373200000000002E-4</c:v>
                </c:pt>
                <c:pt idx="9670">
                  <c:v>3.8369400000000002E-4</c:v>
                </c:pt>
                <c:pt idx="9671">
                  <c:v>3.8365600000000001E-4</c:v>
                </c:pt>
                <c:pt idx="9672">
                  <c:v>3.8361800000000001E-4</c:v>
                </c:pt>
                <c:pt idx="9673">
                  <c:v>3.8358000000000001E-4</c:v>
                </c:pt>
                <c:pt idx="9674">
                  <c:v>3.8354200000000001E-4</c:v>
                </c:pt>
                <c:pt idx="9675">
                  <c:v>3.8350400000000001E-4</c:v>
                </c:pt>
                <c:pt idx="9676">
                  <c:v>3.83466E-4</c:v>
                </c:pt>
                <c:pt idx="9677">
                  <c:v>3.83428E-4</c:v>
                </c:pt>
                <c:pt idx="9678">
                  <c:v>3.8339E-4</c:v>
                </c:pt>
                <c:pt idx="9679">
                  <c:v>3.83352E-4</c:v>
                </c:pt>
                <c:pt idx="9680">
                  <c:v>3.83314E-4</c:v>
                </c:pt>
                <c:pt idx="9681">
                  <c:v>3.8327599999999999E-4</c:v>
                </c:pt>
                <c:pt idx="9682">
                  <c:v>3.8323799999999999E-4</c:v>
                </c:pt>
                <c:pt idx="9683">
                  <c:v>3.8320100000000001E-4</c:v>
                </c:pt>
                <c:pt idx="9684">
                  <c:v>3.83163E-4</c:v>
                </c:pt>
                <c:pt idx="9685">
                  <c:v>3.83125E-4</c:v>
                </c:pt>
                <c:pt idx="9686">
                  <c:v>3.83087E-4</c:v>
                </c:pt>
                <c:pt idx="9687">
                  <c:v>3.83049E-4</c:v>
                </c:pt>
                <c:pt idx="9688">
                  <c:v>3.83011E-4</c:v>
                </c:pt>
                <c:pt idx="9689">
                  <c:v>3.8297299999999999E-4</c:v>
                </c:pt>
                <c:pt idx="9690">
                  <c:v>3.8293499999999999E-4</c:v>
                </c:pt>
                <c:pt idx="9691">
                  <c:v>3.8289699999999999E-4</c:v>
                </c:pt>
                <c:pt idx="9692">
                  <c:v>3.8285899999999999E-4</c:v>
                </c:pt>
                <c:pt idx="9693">
                  <c:v>3.8282099999999999E-4</c:v>
                </c:pt>
                <c:pt idx="9694">
                  <c:v>3.8278299999999998E-4</c:v>
                </c:pt>
                <c:pt idx="9695">
                  <c:v>3.8274499999999998E-4</c:v>
                </c:pt>
                <c:pt idx="9696">
                  <c:v>3.82708E-4</c:v>
                </c:pt>
                <c:pt idx="9697">
                  <c:v>3.8266999999999999E-4</c:v>
                </c:pt>
                <c:pt idx="9698">
                  <c:v>3.8263199999999999E-4</c:v>
                </c:pt>
                <c:pt idx="9699">
                  <c:v>3.8259399999999999E-4</c:v>
                </c:pt>
                <c:pt idx="9700">
                  <c:v>3.8255599999999999E-4</c:v>
                </c:pt>
                <c:pt idx="9701">
                  <c:v>3.8251799999999999E-4</c:v>
                </c:pt>
                <c:pt idx="9702">
                  <c:v>3.8247999999999998E-4</c:v>
                </c:pt>
                <c:pt idx="9703">
                  <c:v>3.8244199999999998E-4</c:v>
                </c:pt>
                <c:pt idx="9704">
                  <c:v>3.82405E-4</c:v>
                </c:pt>
                <c:pt idx="9705">
                  <c:v>3.8236699999999999E-4</c:v>
                </c:pt>
                <c:pt idx="9706">
                  <c:v>3.8232899999999999E-4</c:v>
                </c:pt>
                <c:pt idx="9707">
                  <c:v>3.8229099999999999E-4</c:v>
                </c:pt>
                <c:pt idx="9708">
                  <c:v>3.8225299999999999E-4</c:v>
                </c:pt>
                <c:pt idx="9709">
                  <c:v>3.8221499999999999E-4</c:v>
                </c:pt>
                <c:pt idx="9710">
                  <c:v>3.8217699999999998E-4</c:v>
                </c:pt>
                <c:pt idx="9711">
                  <c:v>3.8214E-4</c:v>
                </c:pt>
                <c:pt idx="9712">
                  <c:v>3.82102E-4</c:v>
                </c:pt>
                <c:pt idx="9713">
                  <c:v>3.8206399999999999E-4</c:v>
                </c:pt>
                <c:pt idx="9714">
                  <c:v>3.8202599999999999E-4</c:v>
                </c:pt>
                <c:pt idx="9715">
                  <c:v>3.8198799999999999E-4</c:v>
                </c:pt>
                <c:pt idx="9716">
                  <c:v>3.8194999999999999E-4</c:v>
                </c:pt>
                <c:pt idx="9717">
                  <c:v>3.81913E-4</c:v>
                </c:pt>
                <c:pt idx="9718">
                  <c:v>3.81875E-4</c:v>
                </c:pt>
                <c:pt idx="9719">
                  <c:v>3.81837E-4</c:v>
                </c:pt>
                <c:pt idx="9720">
                  <c:v>3.8179899999999999E-4</c:v>
                </c:pt>
                <c:pt idx="9721">
                  <c:v>3.8176099999999999E-4</c:v>
                </c:pt>
                <c:pt idx="9722">
                  <c:v>3.8172400000000001E-4</c:v>
                </c:pt>
                <c:pt idx="9723">
                  <c:v>3.81686E-4</c:v>
                </c:pt>
                <c:pt idx="9724">
                  <c:v>3.81648E-4</c:v>
                </c:pt>
                <c:pt idx="9725">
                  <c:v>3.8161E-4</c:v>
                </c:pt>
                <c:pt idx="9726">
                  <c:v>3.81572E-4</c:v>
                </c:pt>
                <c:pt idx="9727">
                  <c:v>3.8153500000000001E-4</c:v>
                </c:pt>
                <c:pt idx="9728">
                  <c:v>3.8149700000000001E-4</c:v>
                </c:pt>
                <c:pt idx="9729">
                  <c:v>3.8145900000000001E-4</c:v>
                </c:pt>
                <c:pt idx="9730">
                  <c:v>3.8142100000000001E-4</c:v>
                </c:pt>
                <c:pt idx="9731">
                  <c:v>3.8138400000000002E-4</c:v>
                </c:pt>
                <c:pt idx="9732">
                  <c:v>3.8134600000000002E-4</c:v>
                </c:pt>
                <c:pt idx="9733">
                  <c:v>3.8130800000000002E-4</c:v>
                </c:pt>
                <c:pt idx="9734">
                  <c:v>3.8127000000000001E-4</c:v>
                </c:pt>
                <c:pt idx="9735">
                  <c:v>3.8123200000000001E-4</c:v>
                </c:pt>
                <c:pt idx="9736">
                  <c:v>3.8119500000000003E-4</c:v>
                </c:pt>
                <c:pt idx="9737">
                  <c:v>3.8115700000000002E-4</c:v>
                </c:pt>
                <c:pt idx="9738">
                  <c:v>3.8111900000000002E-4</c:v>
                </c:pt>
                <c:pt idx="9739">
                  <c:v>3.8108199999999998E-4</c:v>
                </c:pt>
                <c:pt idx="9740">
                  <c:v>3.8104399999999998E-4</c:v>
                </c:pt>
                <c:pt idx="9741">
                  <c:v>3.8100599999999998E-4</c:v>
                </c:pt>
                <c:pt idx="9742">
                  <c:v>3.8096799999999998E-4</c:v>
                </c:pt>
                <c:pt idx="9743">
                  <c:v>3.8093099999999999E-4</c:v>
                </c:pt>
                <c:pt idx="9744">
                  <c:v>3.8089299999999999E-4</c:v>
                </c:pt>
                <c:pt idx="9745">
                  <c:v>3.8085499999999998E-4</c:v>
                </c:pt>
                <c:pt idx="9746">
                  <c:v>3.8081699999999998E-4</c:v>
                </c:pt>
                <c:pt idx="9747">
                  <c:v>3.8078E-4</c:v>
                </c:pt>
                <c:pt idx="9748">
                  <c:v>3.8074199999999999E-4</c:v>
                </c:pt>
                <c:pt idx="9749">
                  <c:v>3.8070399999999999E-4</c:v>
                </c:pt>
                <c:pt idx="9750">
                  <c:v>3.8066700000000001E-4</c:v>
                </c:pt>
                <c:pt idx="9751">
                  <c:v>3.80629E-4</c:v>
                </c:pt>
                <c:pt idx="9752">
                  <c:v>3.80591E-4</c:v>
                </c:pt>
                <c:pt idx="9753">
                  <c:v>3.8055400000000002E-4</c:v>
                </c:pt>
                <c:pt idx="9754">
                  <c:v>3.8051600000000001E-4</c:v>
                </c:pt>
                <c:pt idx="9755">
                  <c:v>3.8047800000000001E-4</c:v>
                </c:pt>
                <c:pt idx="9756">
                  <c:v>3.8044100000000003E-4</c:v>
                </c:pt>
                <c:pt idx="9757">
                  <c:v>3.8040300000000002E-4</c:v>
                </c:pt>
                <c:pt idx="9758">
                  <c:v>3.8036500000000002E-4</c:v>
                </c:pt>
                <c:pt idx="9759">
                  <c:v>3.8032799999999998E-4</c:v>
                </c:pt>
                <c:pt idx="9760">
                  <c:v>3.8028999999999998E-4</c:v>
                </c:pt>
                <c:pt idx="9761">
                  <c:v>3.8025199999999998E-4</c:v>
                </c:pt>
                <c:pt idx="9762">
                  <c:v>3.8021499999999999E-4</c:v>
                </c:pt>
                <c:pt idx="9763">
                  <c:v>3.8017699999999999E-4</c:v>
                </c:pt>
                <c:pt idx="9764">
                  <c:v>3.8013899999999999E-4</c:v>
                </c:pt>
                <c:pt idx="9765">
                  <c:v>3.80102E-4</c:v>
                </c:pt>
                <c:pt idx="9766">
                  <c:v>3.80064E-4</c:v>
                </c:pt>
                <c:pt idx="9767">
                  <c:v>3.80026E-4</c:v>
                </c:pt>
                <c:pt idx="9768">
                  <c:v>3.7998900000000001E-4</c:v>
                </c:pt>
                <c:pt idx="9769">
                  <c:v>3.7995100000000001E-4</c:v>
                </c:pt>
                <c:pt idx="9770">
                  <c:v>3.7991400000000002E-4</c:v>
                </c:pt>
                <c:pt idx="9771">
                  <c:v>3.7987600000000002E-4</c:v>
                </c:pt>
                <c:pt idx="9772">
                  <c:v>3.7983800000000002E-4</c:v>
                </c:pt>
                <c:pt idx="9773">
                  <c:v>3.7980099999999998E-4</c:v>
                </c:pt>
                <c:pt idx="9774">
                  <c:v>3.7976299999999998E-4</c:v>
                </c:pt>
                <c:pt idx="9775">
                  <c:v>3.7972499999999997E-4</c:v>
                </c:pt>
                <c:pt idx="9776">
                  <c:v>3.7968799999999999E-4</c:v>
                </c:pt>
                <c:pt idx="9777">
                  <c:v>3.7964999999999999E-4</c:v>
                </c:pt>
                <c:pt idx="9778">
                  <c:v>3.79613E-4</c:v>
                </c:pt>
                <c:pt idx="9779">
                  <c:v>3.79575E-4</c:v>
                </c:pt>
                <c:pt idx="9780">
                  <c:v>3.7953800000000001E-4</c:v>
                </c:pt>
                <c:pt idx="9781">
                  <c:v>3.7950000000000001E-4</c:v>
                </c:pt>
                <c:pt idx="9782">
                  <c:v>3.7946200000000001E-4</c:v>
                </c:pt>
                <c:pt idx="9783">
                  <c:v>3.7942500000000002E-4</c:v>
                </c:pt>
                <c:pt idx="9784">
                  <c:v>3.7938700000000002E-4</c:v>
                </c:pt>
                <c:pt idx="9785">
                  <c:v>3.7934999999999998E-4</c:v>
                </c:pt>
                <c:pt idx="9786">
                  <c:v>3.7931199999999998E-4</c:v>
                </c:pt>
                <c:pt idx="9787">
                  <c:v>3.7927499999999999E-4</c:v>
                </c:pt>
                <c:pt idx="9788">
                  <c:v>3.7923699999999999E-4</c:v>
                </c:pt>
                <c:pt idx="9789">
                  <c:v>3.7919899999999999E-4</c:v>
                </c:pt>
                <c:pt idx="9790">
                  <c:v>3.79162E-4</c:v>
                </c:pt>
                <c:pt idx="9791">
                  <c:v>3.79124E-4</c:v>
                </c:pt>
                <c:pt idx="9792">
                  <c:v>3.7908700000000001E-4</c:v>
                </c:pt>
                <c:pt idx="9793">
                  <c:v>3.7904900000000001E-4</c:v>
                </c:pt>
                <c:pt idx="9794">
                  <c:v>3.7901200000000002E-4</c:v>
                </c:pt>
                <c:pt idx="9795">
                  <c:v>3.7897400000000002E-4</c:v>
                </c:pt>
                <c:pt idx="9796">
                  <c:v>3.7893699999999998E-4</c:v>
                </c:pt>
                <c:pt idx="9797">
                  <c:v>3.7889899999999998E-4</c:v>
                </c:pt>
                <c:pt idx="9798">
                  <c:v>3.7886199999999999E-4</c:v>
                </c:pt>
                <c:pt idx="9799">
                  <c:v>3.7882399999999999E-4</c:v>
                </c:pt>
                <c:pt idx="9800">
                  <c:v>3.78787E-4</c:v>
                </c:pt>
                <c:pt idx="9801">
                  <c:v>3.78749E-4</c:v>
                </c:pt>
                <c:pt idx="9802">
                  <c:v>3.7871200000000002E-4</c:v>
                </c:pt>
                <c:pt idx="9803">
                  <c:v>3.7867400000000001E-4</c:v>
                </c:pt>
                <c:pt idx="9804">
                  <c:v>3.7863699999999997E-4</c:v>
                </c:pt>
                <c:pt idx="9805">
                  <c:v>3.7859900000000003E-4</c:v>
                </c:pt>
                <c:pt idx="9806">
                  <c:v>3.7856199999999998E-4</c:v>
                </c:pt>
                <c:pt idx="9807">
                  <c:v>3.7852399999999998E-4</c:v>
                </c:pt>
                <c:pt idx="9808">
                  <c:v>3.78487E-4</c:v>
                </c:pt>
                <c:pt idx="9809">
                  <c:v>3.7844899999999999E-4</c:v>
                </c:pt>
                <c:pt idx="9810">
                  <c:v>3.7841200000000001E-4</c:v>
                </c:pt>
                <c:pt idx="9811">
                  <c:v>3.7837400000000001E-4</c:v>
                </c:pt>
                <c:pt idx="9812">
                  <c:v>3.7833700000000002E-4</c:v>
                </c:pt>
                <c:pt idx="9813">
                  <c:v>3.7829900000000002E-4</c:v>
                </c:pt>
                <c:pt idx="9814">
                  <c:v>3.7826199999999998E-4</c:v>
                </c:pt>
                <c:pt idx="9815">
                  <c:v>3.7822399999999998E-4</c:v>
                </c:pt>
                <c:pt idx="9816">
                  <c:v>3.7818699999999999E-4</c:v>
                </c:pt>
                <c:pt idx="9817">
                  <c:v>3.7815E-4</c:v>
                </c:pt>
                <c:pt idx="9818">
                  <c:v>3.78112E-4</c:v>
                </c:pt>
                <c:pt idx="9819">
                  <c:v>3.7807500000000001E-4</c:v>
                </c:pt>
                <c:pt idx="9820">
                  <c:v>3.7803700000000001E-4</c:v>
                </c:pt>
                <c:pt idx="9821">
                  <c:v>3.7800000000000003E-4</c:v>
                </c:pt>
                <c:pt idx="9822">
                  <c:v>3.7796200000000002E-4</c:v>
                </c:pt>
                <c:pt idx="9823">
                  <c:v>3.7792499999999998E-4</c:v>
                </c:pt>
                <c:pt idx="9824">
                  <c:v>3.77888E-4</c:v>
                </c:pt>
                <c:pt idx="9825">
                  <c:v>3.7785E-4</c:v>
                </c:pt>
                <c:pt idx="9826">
                  <c:v>3.7781300000000001E-4</c:v>
                </c:pt>
                <c:pt idx="9827">
                  <c:v>3.7777500000000001E-4</c:v>
                </c:pt>
                <c:pt idx="9828">
                  <c:v>3.7773800000000002E-4</c:v>
                </c:pt>
                <c:pt idx="9829">
                  <c:v>3.7770000000000002E-4</c:v>
                </c:pt>
                <c:pt idx="9830">
                  <c:v>3.7766299999999998E-4</c:v>
                </c:pt>
                <c:pt idx="9831">
                  <c:v>3.7762599999999999E-4</c:v>
                </c:pt>
                <c:pt idx="9832">
                  <c:v>3.7758799999999999E-4</c:v>
                </c:pt>
                <c:pt idx="9833">
                  <c:v>3.77551E-4</c:v>
                </c:pt>
                <c:pt idx="9834">
                  <c:v>3.7751400000000002E-4</c:v>
                </c:pt>
                <c:pt idx="9835">
                  <c:v>3.7747600000000002E-4</c:v>
                </c:pt>
                <c:pt idx="9836">
                  <c:v>3.7743899999999998E-4</c:v>
                </c:pt>
                <c:pt idx="9837">
                  <c:v>3.7740099999999997E-4</c:v>
                </c:pt>
                <c:pt idx="9838">
                  <c:v>3.7736399999999999E-4</c:v>
                </c:pt>
                <c:pt idx="9839">
                  <c:v>3.77327E-4</c:v>
                </c:pt>
                <c:pt idx="9840">
                  <c:v>3.77289E-4</c:v>
                </c:pt>
                <c:pt idx="9841">
                  <c:v>3.7725200000000001E-4</c:v>
                </c:pt>
                <c:pt idx="9842">
                  <c:v>3.7721500000000003E-4</c:v>
                </c:pt>
                <c:pt idx="9843">
                  <c:v>3.7717700000000002E-4</c:v>
                </c:pt>
                <c:pt idx="9844">
                  <c:v>3.7713999999999998E-4</c:v>
                </c:pt>
                <c:pt idx="9845">
                  <c:v>3.77103E-4</c:v>
                </c:pt>
                <c:pt idx="9846">
                  <c:v>3.77065E-4</c:v>
                </c:pt>
                <c:pt idx="9847">
                  <c:v>3.7702800000000001E-4</c:v>
                </c:pt>
                <c:pt idx="9848">
                  <c:v>3.7699100000000002E-4</c:v>
                </c:pt>
                <c:pt idx="9849">
                  <c:v>3.7695300000000002E-4</c:v>
                </c:pt>
                <c:pt idx="9850">
                  <c:v>3.7691599999999998E-4</c:v>
                </c:pt>
                <c:pt idx="9851">
                  <c:v>3.7687899999999999E-4</c:v>
                </c:pt>
                <c:pt idx="9852">
                  <c:v>3.7684099999999999E-4</c:v>
                </c:pt>
                <c:pt idx="9853">
                  <c:v>3.7680400000000001E-4</c:v>
                </c:pt>
                <c:pt idx="9854">
                  <c:v>3.7676700000000002E-4</c:v>
                </c:pt>
                <c:pt idx="9855">
                  <c:v>3.7672900000000002E-4</c:v>
                </c:pt>
                <c:pt idx="9856">
                  <c:v>3.7669199999999998E-4</c:v>
                </c:pt>
                <c:pt idx="9857">
                  <c:v>3.7665499999999999E-4</c:v>
                </c:pt>
                <c:pt idx="9858">
                  <c:v>3.7661699999999999E-4</c:v>
                </c:pt>
                <c:pt idx="9859">
                  <c:v>3.7658E-4</c:v>
                </c:pt>
                <c:pt idx="9860">
                  <c:v>3.7654300000000002E-4</c:v>
                </c:pt>
                <c:pt idx="9861">
                  <c:v>3.7650599999999998E-4</c:v>
                </c:pt>
                <c:pt idx="9862">
                  <c:v>3.7646799999999997E-4</c:v>
                </c:pt>
                <c:pt idx="9863">
                  <c:v>3.7643099999999999E-4</c:v>
                </c:pt>
                <c:pt idx="9864">
                  <c:v>3.76394E-4</c:v>
                </c:pt>
                <c:pt idx="9865">
                  <c:v>3.76356E-4</c:v>
                </c:pt>
                <c:pt idx="9866">
                  <c:v>3.7631900000000001E-4</c:v>
                </c:pt>
                <c:pt idx="9867">
                  <c:v>3.7628200000000003E-4</c:v>
                </c:pt>
                <c:pt idx="9868">
                  <c:v>3.7624499999999999E-4</c:v>
                </c:pt>
                <c:pt idx="9869">
                  <c:v>3.7620699999999998E-4</c:v>
                </c:pt>
                <c:pt idx="9870">
                  <c:v>3.7617E-4</c:v>
                </c:pt>
                <c:pt idx="9871">
                  <c:v>3.7613300000000001E-4</c:v>
                </c:pt>
                <c:pt idx="9872">
                  <c:v>3.7609600000000003E-4</c:v>
                </c:pt>
                <c:pt idx="9873">
                  <c:v>3.7605800000000002E-4</c:v>
                </c:pt>
                <c:pt idx="9874">
                  <c:v>3.7602099999999998E-4</c:v>
                </c:pt>
                <c:pt idx="9875">
                  <c:v>3.75984E-4</c:v>
                </c:pt>
                <c:pt idx="9876">
                  <c:v>3.7594700000000001E-4</c:v>
                </c:pt>
                <c:pt idx="9877">
                  <c:v>3.7591000000000002E-4</c:v>
                </c:pt>
                <c:pt idx="9878">
                  <c:v>3.7587200000000002E-4</c:v>
                </c:pt>
                <c:pt idx="9879">
                  <c:v>3.7583499999999998E-4</c:v>
                </c:pt>
                <c:pt idx="9880">
                  <c:v>3.75798E-4</c:v>
                </c:pt>
                <c:pt idx="9881">
                  <c:v>3.7576100000000001E-4</c:v>
                </c:pt>
                <c:pt idx="9882">
                  <c:v>3.7572300000000001E-4</c:v>
                </c:pt>
                <c:pt idx="9883">
                  <c:v>3.7568600000000002E-4</c:v>
                </c:pt>
                <c:pt idx="9884">
                  <c:v>3.7564899999999998E-4</c:v>
                </c:pt>
                <c:pt idx="9885">
                  <c:v>3.7561199999999999E-4</c:v>
                </c:pt>
                <c:pt idx="9886">
                  <c:v>3.7557500000000001E-4</c:v>
                </c:pt>
                <c:pt idx="9887">
                  <c:v>3.7553800000000002E-4</c:v>
                </c:pt>
                <c:pt idx="9888">
                  <c:v>3.7550000000000002E-4</c:v>
                </c:pt>
                <c:pt idx="9889">
                  <c:v>3.7546299999999998E-4</c:v>
                </c:pt>
                <c:pt idx="9890">
                  <c:v>3.7542599999999999E-4</c:v>
                </c:pt>
                <c:pt idx="9891">
                  <c:v>3.7538900000000001E-4</c:v>
                </c:pt>
                <c:pt idx="9892">
                  <c:v>3.7535200000000002E-4</c:v>
                </c:pt>
                <c:pt idx="9893">
                  <c:v>3.7531400000000002E-4</c:v>
                </c:pt>
                <c:pt idx="9894">
                  <c:v>3.7527699999999998E-4</c:v>
                </c:pt>
                <c:pt idx="9895">
                  <c:v>3.7523999999999999E-4</c:v>
                </c:pt>
                <c:pt idx="9896">
                  <c:v>3.7520300000000001E-4</c:v>
                </c:pt>
                <c:pt idx="9897">
                  <c:v>3.7516600000000002E-4</c:v>
                </c:pt>
                <c:pt idx="9898">
                  <c:v>3.7512899999999998E-4</c:v>
                </c:pt>
                <c:pt idx="9899">
                  <c:v>3.7509199999999999E-4</c:v>
                </c:pt>
                <c:pt idx="9900">
                  <c:v>3.7505399999999999E-4</c:v>
                </c:pt>
                <c:pt idx="9901">
                  <c:v>3.75017E-4</c:v>
                </c:pt>
                <c:pt idx="9902">
                  <c:v>3.7498000000000002E-4</c:v>
                </c:pt>
                <c:pt idx="9903">
                  <c:v>3.7494299999999998E-4</c:v>
                </c:pt>
                <c:pt idx="9904">
                  <c:v>3.7490599999999999E-4</c:v>
                </c:pt>
                <c:pt idx="9905">
                  <c:v>3.7486900000000001E-4</c:v>
                </c:pt>
                <c:pt idx="9906">
                  <c:v>3.7483200000000002E-4</c:v>
                </c:pt>
                <c:pt idx="9907">
                  <c:v>3.7479499999999998E-4</c:v>
                </c:pt>
                <c:pt idx="9908">
                  <c:v>3.7475699999999998E-4</c:v>
                </c:pt>
                <c:pt idx="9909">
                  <c:v>3.7471999999999999E-4</c:v>
                </c:pt>
                <c:pt idx="9910">
                  <c:v>3.74683E-4</c:v>
                </c:pt>
                <c:pt idx="9911">
                  <c:v>3.7464600000000002E-4</c:v>
                </c:pt>
                <c:pt idx="9912">
                  <c:v>3.7460899999999998E-4</c:v>
                </c:pt>
                <c:pt idx="9913">
                  <c:v>3.7457199999999999E-4</c:v>
                </c:pt>
                <c:pt idx="9914">
                  <c:v>3.74535E-4</c:v>
                </c:pt>
                <c:pt idx="9915">
                  <c:v>3.7449800000000002E-4</c:v>
                </c:pt>
                <c:pt idx="9916">
                  <c:v>3.7446099999999998E-4</c:v>
                </c:pt>
                <c:pt idx="9917">
                  <c:v>3.7442399999999999E-4</c:v>
                </c:pt>
                <c:pt idx="9918">
                  <c:v>3.7438700000000001E-4</c:v>
                </c:pt>
                <c:pt idx="9919">
                  <c:v>3.74349E-4</c:v>
                </c:pt>
                <c:pt idx="9920">
                  <c:v>3.7431200000000002E-4</c:v>
                </c:pt>
                <c:pt idx="9921">
                  <c:v>3.7427499999999998E-4</c:v>
                </c:pt>
                <c:pt idx="9922">
                  <c:v>3.7423799999999999E-4</c:v>
                </c:pt>
                <c:pt idx="9923">
                  <c:v>3.74201E-4</c:v>
                </c:pt>
                <c:pt idx="9924">
                  <c:v>3.7416400000000002E-4</c:v>
                </c:pt>
                <c:pt idx="9925">
                  <c:v>3.7412699999999998E-4</c:v>
                </c:pt>
                <c:pt idx="9926">
                  <c:v>3.7408999999999999E-4</c:v>
                </c:pt>
                <c:pt idx="9927">
                  <c:v>3.74053E-4</c:v>
                </c:pt>
                <c:pt idx="9928">
                  <c:v>3.7401600000000002E-4</c:v>
                </c:pt>
                <c:pt idx="9929">
                  <c:v>3.7397899999999998E-4</c:v>
                </c:pt>
                <c:pt idx="9930">
                  <c:v>3.7394199999999999E-4</c:v>
                </c:pt>
                <c:pt idx="9931">
                  <c:v>3.7390500000000001E-4</c:v>
                </c:pt>
                <c:pt idx="9932">
                  <c:v>3.7386800000000002E-4</c:v>
                </c:pt>
                <c:pt idx="9933">
                  <c:v>3.7383099999999998E-4</c:v>
                </c:pt>
                <c:pt idx="9934">
                  <c:v>3.7379399999999999E-4</c:v>
                </c:pt>
                <c:pt idx="9935">
                  <c:v>3.7375700000000001E-4</c:v>
                </c:pt>
                <c:pt idx="9936">
                  <c:v>3.7372000000000002E-4</c:v>
                </c:pt>
                <c:pt idx="9937">
                  <c:v>3.7368299999999998E-4</c:v>
                </c:pt>
                <c:pt idx="9938">
                  <c:v>3.7364599999999999E-4</c:v>
                </c:pt>
                <c:pt idx="9939">
                  <c:v>3.7360900000000001E-4</c:v>
                </c:pt>
                <c:pt idx="9940">
                  <c:v>3.7357200000000002E-4</c:v>
                </c:pt>
                <c:pt idx="9941">
                  <c:v>3.7353499999999998E-4</c:v>
                </c:pt>
                <c:pt idx="9942">
                  <c:v>3.7349799999999999E-4</c:v>
                </c:pt>
                <c:pt idx="9943">
                  <c:v>3.7346100000000001E-4</c:v>
                </c:pt>
                <c:pt idx="9944">
                  <c:v>3.7342400000000002E-4</c:v>
                </c:pt>
                <c:pt idx="9945">
                  <c:v>3.7338699999999998E-4</c:v>
                </c:pt>
                <c:pt idx="9946">
                  <c:v>3.7334999999999999E-4</c:v>
                </c:pt>
                <c:pt idx="9947">
                  <c:v>3.7331300000000001E-4</c:v>
                </c:pt>
                <c:pt idx="9948">
                  <c:v>3.7327600000000002E-4</c:v>
                </c:pt>
                <c:pt idx="9949">
                  <c:v>3.7323899999999998E-4</c:v>
                </c:pt>
                <c:pt idx="9950">
                  <c:v>3.73202E-4</c:v>
                </c:pt>
                <c:pt idx="9951">
                  <c:v>3.7316500000000001E-4</c:v>
                </c:pt>
                <c:pt idx="9952">
                  <c:v>3.7312800000000002E-4</c:v>
                </c:pt>
                <c:pt idx="9953">
                  <c:v>3.7309099999999998E-4</c:v>
                </c:pt>
                <c:pt idx="9954">
                  <c:v>3.73054E-4</c:v>
                </c:pt>
                <c:pt idx="9955">
                  <c:v>3.7301700000000001E-4</c:v>
                </c:pt>
                <c:pt idx="9956">
                  <c:v>3.7298000000000002E-4</c:v>
                </c:pt>
                <c:pt idx="9957">
                  <c:v>3.72944E-4</c:v>
                </c:pt>
                <c:pt idx="9958">
                  <c:v>3.7290700000000001E-4</c:v>
                </c:pt>
                <c:pt idx="9959">
                  <c:v>3.7287000000000003E-4</c:v>
                </c:pt>
                <c:pt idx="9960">
                  <c:v>3.7283299999999999E-4</c:v>
                </c:pt>
                <c:pt idx="9961">
                  <c:v>3.72796E-4</c:v>
                </c:pt>
                <c:pt idx="9962">
                  <c:v>3.7275900000000001E-4</c:v>
                </c:pt>
                <c:pt idx="9963">
                  <c:v>3.7272199999999997E-4</c:v>
                </c:pt>
                <c:pt idx="9964">
                  <c:v>3.7268499999999999E-4</c:v>
                </c:pt>
                <c:pt idx="9965">
                  <c:v>3.72648E-4</c:v>
                </c:pt>
                <c:pt idx="9966">
                  <c:v>3.7261100000000001E-4</c:v>
                </c:pt>
                <c:pt idx="9967">
                  <c:v>3.7257399999999997E-4</c:v>
                </c:pt>
                <c:pt idx="9968">
                  <c:v>3.72538E-4</c:v>
                </c:pt>
                <c:pt idx="9969">
                  <c:v>3.7250100000000002E-4</c:v>
                </c:pt>
                <c:pt idx="9970">
                  <c:v>3.7246399999999998E-4</c:v>
                </c:pt>
                <c:pt idx="9971">
                  <c:v>3.7242699999999999E-4</c:v>
                </c:pt>
                <c:pt idx="9972">
                  <c:v>3.7239E-4</c:v>
                </c:pt>
                <c:pt idx="9973">
                  <c:v>3.7235300000000002E-4</c:v>
                </c:pt>
                <c:pt idx="9974">
                  <c:v>3.7231599999999998E-4</c:v>
                </c:pt>
                <c:pt idx="9975">
                  <c:v>3.7227899999999999E-4</c:v>
                </c:pt>
                <c:pt idx="9976">
                  <c:v>3.7224300000000002E-4</c:v>
                </c:pt>
                <c:pt idx="9977">
                  <c:v>3.7220599999999998E-4</c:v>
                </c:pt>
                <c:pt idx="9978">
                  <c:v>3.7216899999999999E-4</c:v>
                </c:pt>
                <c:pt idx="9979">
                  <c:v>3.7213200000000001E-4</c:v>
                </c:pt>
                <c:pt idx="9980">
                  <c:v>3.7209500000000002E-4</c:v>
                </c:pt>
                <c:pt idx="9981">
                  <c:v>3.7205799999999998E-4</c:v>
                </c:pt>
                <c:pt idx="9982">
                  <c:v>3.7202099999999999E-4</c:v>
                </c:pt>
                <c:pt idx="9983">
                  <c:v>3.7198500000000002E-4</c:v>
                </c:pt>
                <c:pt idx="9984">
                  <c:v>3.7194799999999998E-4</c:v>
                </c:pt>
                <c:pt idx="9985">
                  <c:v>3.71911E-4</c:v>
                </c:pt>
                <c:pt idx="9986">
                  <c:v>3.7187400000000001E-4</c:v>
                </c:pt>
                <c:pt idx="9987">
                  <c:v>3.7183700000000002E-4</c:v>
                </c:pt>
                <c:pt idx="9988">
                  <c:v>3.7179999999999998E-4</c:v>
                </c:pt>
                <c:pt idx="9989">
                  <c:v>3.7176400000000001E-4</c:v>
                </c:pt>
                <c:pt idx="9990">
                  <c:v>3.7172699999999997E-4</c:v>
                </c:pt>
                <c:pt idx="9991">
                  <c:v>3.7168999999999999E-4</c:v>
                </c:pt>
                <c:pt idx="9992">
                  <c:v>3.71653E-4</c:v>
                </c:pt>
                <c:pt idx="9993">
                  <c:v>3.7161600000000001E-4</c:v>
                </c:pt>
                <c:pt idx="9994">
                  <c:v>3.7157999999999999E-4</c:v>
                </c:pt>
                <c:pt idx="9995">
                  <c:v>3.71543E-4</c:v>
                </c:pt>
                <c:pt idx="9996">
                  <c:v>3.7150600000000002E-4</c:v>
                </c:pt>
                <c:pt idx="9997">
                  <c:v>3.7146899999999998E-4</c:v>
                </c:pt>
                <c:pt idx="9998">
                  <c:v>3.7143300000000001E-4</c:v>
                </c:pt>
                <c:pt idx="9999">
                  <c:v>3.7139600000000002E-4</c:v>
                </c:pt>
                <c:pt idx="10000">
                  <c:v>3.7135899999999998E-4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'R=0.01, dt=0.01'!$C$1</c:f>
              <c:strCache>
                <c:ptCount val="1"/>
                <c:pt idx="0">
                  <c:v>phi</c:v>
                </c:pt>
              </c:strCache>
            </c:strRef>
          </c:tx>
          <c:marker>
            <c:symbol val="none"/>
          </c:marker>
          <c:xVal>
            <c:numRef>
              <c:f>'R=0.01, dt=0.01'!$A$2:$A$10002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'R=0.01, dt=0.01'!$C$2:$C$10002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5.0331199999999998E-6</c:v>
                </c:pt>
                <c:pt idx="2">
                  <c:v>2.0064800000000001E-5</c:v>
                </c:pt>
                <c:pt idx="3">
                  <c:v>4.4993400000000002E-5</c:v>
                </c:pt>
                <c:pt idx="4">
                  <c:v>7.9716799999999995E-5</c:v>
                </c:pt>
                <c:pt idx="5" formatCode="General">
                  <c:v>1.2413300000000001E-4</c:v>
                </c:pt>
                <c:pt idx="6" formatCode="General">
                  <c:v>1.7814099999999999E-4</c:v>
                </c:pt>
                <c:pt idx="7" formatCode="General">
                  <c:v>2.41637E-4</c:v>
                </c:pt>
                <c:pt idx="8" formatCode="General">
                  <c:v>3.1452100000000001E-4</c:v>
                </c:pt>
                <c:pt idx="9" formatCode="General">
                  <c:v>3.9669E-4</c:v>
                </c:pt>
                <c:pt idx="10" formatCode="General">
                  <c:v>4.8804300000000002E-4</c:v>
                </c:pt>
                <c:pt idx="11" formatCode="General">
                  <c:v>5.8847800000000003E-4</c:v>
                </c:pt>
                <c:pt idx="12" formatCode="General">
                  <c:v>6.9789299999999999E-4</c:v>
                </c:pt>
                <c:pt idx="13" formatCode="General">
                  <c:v>8.1618700000000001E-4</c:v>
                </c:pt>
                <c:pt idx="14" formatCode="General">
                  <c:v>9.43259E-4</c:v>
                </c:pt>
                <c:pt idx="15" formatCode="General">
                  <c:v>1.07901E-3</c:v>
                </c:pt>
                <c:pt idx="16" formatCode="General">
                  <c:v>1.2233299999999999E-3</c:v>
                </c:pt>
                <c:pt idx="17" formatCode="General">
                  <c:v>1.3761299999999999E-3</c:v>
                </c:pt>
                <c:pt idx="18" formatCode="General">
                  <c:v>1.5372999999999999E-3</c:v>
                </c:pt>
                <c:pt idx="19" formatCode="General">
                  <c:v>1.7067499999999999E-3</c:v>
                </c:pt>
                <c:pt idx="20" formatCode="General">
                  <c:v>1.8843600000000001E-3</c:v>
                </c:pt>
                <c:pt idx="21" formatCode="General">
                  <c:v>2.0700499999999999E-3</c:v>
                </c:pt>
                <c:pt idx="22" formatCode="General">
                  <c:v>2.2637099999999999E-3</c:v>
                </c:pt>
                <c:pt idx="23" formatCode="General">
                  <c:v>2.4652400000000001E-3</c:v>
                </c:pt>
                <c:pt idx="24" formatCode="General">
                  <c:v>2.6745499999999999E-3</c:v>
                </c:pt>
                <c:pt idx="25" formatCode="General">
                  <c:v>2.8915199999999999E-3</c:v>
                </c:pt>
                <c:pt idx="26" formatCode="General">
                  <c:v>3.1160699999999999E-3</c:v>
                </c:pt>
                <c:pt idx="27" formatCode="General">
                  <c:v>3.3481000000000001E-3</c:v>
                </c:pt>
                <c:pt idx="28" formatCode="General">
                  <c:v>3.5875E-3</c:v>
                </c:pt>
                <c:pt idx="29" formatCode="General">
                  <c:v>3.83417E-3</c:v>
                </c:pt>
                <c:pt idx="30" formatCode="General">
                  <c:v>4.0880200000000004E-3</c:v>
                </c:pt>
                <c:pt idx="31" formatCode="General">
                  <c:v>4.3489599999999998E-3</c:v>
                </c:pt>
                <c:pt idx="32" formatCode="General">
                  <c:v>4.6168700000000003E-3</c:v>
                </c:pt>
                <c:pt idx="33" formatCode="General">
                  <c:v>4.8916699999999999E-3</c:v>
                </c:pt>
                <c:pt idx="34" formatCode="General">
                  <c:v>5.1732499999999999E-3</c:v>
                </c:pt>
                <c:pt idx="35" formatCode="General">
                  <c:v>5.46153E-3</c:v>
                </c:pt>
                <c:pt idx="36" formatCode="General">
                  <c:v>5.7564000000000001E-3</c:v>
                </c:pt>
                <c:pt idx="37" formatCode="General">
                  <c:v>6.0577599999999997E-3</c:v>
                </c:pt>
                <c:pt idx="38" formatCode="General">
                  <c:v>6.3655200000000004E-3</c:v>
                </c:pt>
                <c:pt idx="39" formatCode="General">
                  <c:v>6.67959E-3</c:v>
                </c:pt>
                <c:pt idx="40" formatCode="General">
                  <c:v>6.9998700000000001E-3</c:v>
                </c:pt>
                <c:pt idx="41" formatCode="General">
                  <c:v>7.3262600000000002E-3</c:v>
                </c:pt>
                <c:pt idx="42" formatCode="General">
                  <c:v>7.6586700000000002E-3</c:v>
                </c:pt>
                <c:pt idx="43" formatCode="General">
                  <c:v>7.9970000000000006E-3</c:v>
                </c:pt>
                <c:pt idx="44" formatCode="General">
                  <c:v>8.3411600000000002E-3</c:v>
                </c:pt>
                <c:pt idx="45" formatCode="General">
                  <c:v>8.6910600000000005E-3</c:v>
                </c:pt>
                <c:pt idx="46" formatCode="General">
                  <c:v>9.0465900000000002E-3</c:v>
                </c:pt>
                <c:pt idx="47" formatCode="General">
                  <c:v>9.4076799999999999E-3</c:v>
                </c:pt>
                <c:pt idx="48" formatCode="General">
                  <c:v>9.7742200000000001E-3</c:v>
                </c:pt>
                <c:pt idx="49" formatCode="General">
                  <c:v>1.01461E-2</c:v>
                </c:pt>
                <c:pt idx="50" formatCode="General">
                  <c:v>1.0523299999999999E-2</c:v>
                </c:pt>
                <c:pt idx="51" formatCode="General">
                  <c:v>1.0905700000000001E-2</c:v>
                </c:pt>
                <c:pt idx="52" formatCode="General">
                  <c:v>1.12931E-2</c:v>
                </c:pt>
                <c:pt idx="53" formatCode="General">
                  <c:v>1.1685600000000001E-2</c:v>
                </c:pt>
                <c:pt idx="54" formatCode="General">
                  <c:v>1.2082900000000001E-2</c:v>
                </c:pt>
                <c:pt idx="55" formatCode="General">
                  <c:v>1.2485100000000001E-2</c:v>
                </c:pt>
                <c:pt idx="56" formatCode="General">
                  <c:v>1.2892000000000001E-2</c:v>
                </c:pt>
                <c:pt idx="57" formatCode="General">
                  <c:v>1.3303499999999999E-2</c:v>
                </c:pt>
                <c:pt idx="58" formatCode="General">
                  <c:v>1.37196E-2</c:v>
                </c:pt>
                <c:pt idx="59" formatCode="General">
                  <c:v>1.4140099999999999E-2</c:v>
                </c:pt>
                <c:pt idx="60" formatCode="General">
                  <c:v>1.4565E-2</c:v>
                </c:pt>
                <c:pt idx="61" formatCode="General">
                  <c:v>1.4994199999999999E-2</c:v>
                </c:pt>
                <c:pt idx="62" formatCode="General">
                  <c:v>1.54276E-2</c:v>
                </c:pt>
                <c:pt idx="63" formatCode="General">
                  <c:v>1.58651E-2</c:v>
                </c:pt>
                <c:pt idx="64" formatCode="General">
                  <c:v>1.6306600000000001E-2</c:v>
                </c:pt>
                <c:pt idx="65" formatCode="General">
                  <c:v>1.6752099999999999E-2</c:v>
                </c:pt>
                <c:pt idx="66" formatCode="General">
                  <c:v>1.7201399999999999E-2</c:v>
                </c:pt>
                <c:pt idx="67" formatCode="General">
                  <c:v>1.76545E-2</c:v>
                </c:pt>
                <c:pt idx="68" formatCode="General">
                  <c:v>1.81113E-2</c:v>
                </c:pt>
                <c:pt idx="69" formatCode="General">
                  <c:v>1.8571600000000001E-2</c:v>
                </c:pt>
                <c:pt idx="70" formatCode="General">
                  <c:v>1.90355E-2</c:v>
                </c:pt>
                <c:pt idx="71" formatCode="General">
                  <c:v>1.9502800000000001E-2</c:v>
                </c:pt>
                <c:pt idx="72" formatCode="General">
                  <c:v>1.9973500000000002E-2</c:v>
                </c:pt>
                <c:pt idx="73" formatCode="General">
                  <c:v>2.0447400000000001E-2</c:v>
                </c:pt>
                <c:pt idx="74" formatCode="General">
                  <c:v>2.0924600000000002E-2</c:v>
                </c:pt>
                <c:pt idx="75" formatCode="General">
                  <c:v>2.1404800000000002E-2</c:v>
                </c:pt>
                <c:pt idx="76" formatCode="General">
                  <c:v>2.1888000000000001E-2</c:v>
                </c:pt>
                <c:pt idx="77" formatCode="General">
                  <c:v>2.23742E-2</c:v>
                </c:pt>
                <c:pt idx="78" formatCode="General">
                  <c:v>2.28633E-2</c:v>
                </c:pt>
                <c:pt idx="79" formatCode="General">
                  <c:v>2.33551E-2</c:v>
                </c:pt>
                <c:pt idx="80" formatCode="General">
                  <c:v>2.3849700000000001E-2</c:v>
                </c:pt>
                <c:pt idx="81" formatCode="General">
                  <c:v>2.4346900000000001E-2</c:v>
                </c:pt>
                <c:pt idx="82" formatCode="General">
                  <c:v>2.48466E-2</c:v>
                </c:pt>
                <c:pt idx="83" formatCode="General">
                  <c:v>2.5348800000000001E-2</c:v>
                </c:pt>
                <c:pt idx="84" formatCode="General">
                  <c:v>2.5853399999999999E-2</c:v>
                </c:pt>
                <c:pt idx="85" formatCode="General">
                  <c:v>2.6360399999999999E-2</c:v>
                </c:pt>
                <c:pt idx="86" formatCode="General">
                  <c:v>2.6869500000000001E-2</c:v>
                </c:pt>
                <c:pt idx="87" formatCode="General">
                  <c:v>2.73809E-2</c:v>
                </c:pt>
                <c:pt idx="88" formatCode="General">
                  <c:v>2.78943E-2</c:v>
                </c:pt>
                <c:pt idx="89" formatCode="General">
                  <c:v>2.8409799999999999E-2</c:v>
                </c:pt>
                <c:pt idx="90" formatCode="General">
                  <c:v>2.89272E-2</c:v>
                </c:pt>
                <c:pt idx="91" formatCode="General">
                  <c:v>2.94465E-2</c:v>
                </c:pt>
                <c:pt idx="92" formatCode="General">
                  <c:v>2.99676E-2</c:v>
                </c:pt>
                <c:pt idx="93" formatCode="General">
                  <c:v>3.0490400000000001E-2</c:v>
                </c:pt>
                <c:pt idx="94" formatCode="General">
                  <c:v>3.1014900000000001E-2</c:v>
                </c:pt>
                <c:pt idx="95" formatCode="General">
                  <c:v>3.1541E-2</c:v>
                </c:pt>
                <c:pt idx="96" formatCode="General">
                  <c:v>3.2068600000000003E-2</c:v>
                </c:pt>
                <c:pt idx="97" formatCode="General">
                  <c:v>3.2597599999999997E-2</c:v>
                </c:pt>
                <c:pt idx="98" formatCode="General">
                  <c:v>3.3128100000000001E-2</c:v>
                </c:pt>
                <c:pt idx="99" formatCode="General">
                  <c:v>3.3659799999999997E-2</c:v>
                </c:pt>
                <c:pt idx="100" formatCode="General">
                  <c:v>3.4192800000000002E-2</c:v>
                </c:pt>
                <c:pt idx="101" formatCode="General">
                  <c:v>3.4727000000000001E-2</c:v>
                </c:pt>
                <c:pt idx="102" formatCode="General">
                  <c:v>3.5262300000000003E-2</c:v>
                </c:pt>
                <c:pt idx="103" formatCode="General">
                  <c:v>3.57986E-2</c:v>
                </c:pt>
                <c:pt idx="104" formatCode="General">
                  <c:v>3.6335899999999997E-2</c:v>
                </c:pt>
                <c:pt idx="105" formatCode="General">
                  <c:v>3.68741E-2</c:v>
                </c:pt>
                <c:pt idx="106" formatCode="General">
                  <c:v>3.7413099999999998E-2</c:v>
                </c:pt>
                <c:pt idx="107" formatCode="General">
                  <c:v>3.7953000000000001E-2</c:v>
                </c:pt>
                <c:pt idx="108" formatCode="General">
                  <c:v>3.84935E-2</c:v>
                </c:pt>
                <c:pt idx="109" formatCode="General">
                  <c:v>3.9034800000000001E-2</c:v>
                </c:pt>
                <c:pt idx="110" formatCode="General">
                  <c:v>3.9576600000000003E-2</c:v>
                </c:pt>
                <c:pt idx="111" formatCode="General">
                  <c:v>4.0118899999999999E-2</c:v>
                </c:pt>
                <c:pt idx="112" formatCode="General">
                  <c:v>4.0661700000000002E-2</c:v>
                </c:pt>
                <c:pt idx="113" formatCode="General">
                  <c:v>4.1204999999999999E-2</c:v>
                </c:pt>
                <c:pt idx="114" formatCode="General">
                  <c:v>4.1748599999999997E-2</c:v>
                </c:pt>
                <c:pt idx="115" formatCode="General">
                  <c:v>4.2292400000000001E-2</c:v>
                </c:pt>
                <c:pt idx="116" formatCode="General">
                  <c:v>4.28365E-2</c:v>
                </c:pt>
                <c:pt idx="117" formatCode="General">
                  <c:v>4.3380799999999997E-2</c:v>
                </c:pt>
                <c:pt idx="118" formatCode="General">
                  <c:v>4.3925199999999998E-2</c:v>
                </c:pt>
                <c:pt idx="119" formatCode="General">
                  <c:v>4.4469599999999998E-2</c:v>
                </c:pt>
                <c:pt idx="120" formatCode="General">
                  <c:v>4.5014100000000001E-2</c:v>
                </c:pt>
                <c:pt idx="121" formatCode="General">
                  <c:v>4.5558500000000002E-2</c:v>
                </c:pt>
                <c:pt idx="122" formatCode="General">
                  <c:v>4.6102799999999999E-2</c:v>
                </c:pt>
                <c:pt idx="123" formatCode="General">
                  <c:v>4.6646899999999998E-2</c:v>
                </c:pt>
                <c:pt idx="124" formatCode="General">
                  <c:v>4.7190799999999998E-2</c:v>
                </c:pt>
                <c:pt idx="125" formatCode="General">
                  <c:v>4.7734400000000003E-2</c:v>
                </c:pt>
                <c:pt idx="126" formatCode="General">
                  <c:v>4.82777E-2</c:v>
                </c:pt>
                <c:pt idx="127" formatCode="General">
                  <c:v>4.8820599999999999E-2</c:v>
                </c:pt>
                <c:pt idx="128" formatCode="General">
                  <c:v>4.93631E-2</c:v>
                </c:pt>
                <c:pt idx="129" formatCode="General">
                  <c:v>4.9905100000000001E-2</c:v>
                </c:pt>
                <c:pt idx="130" formatCode="General">
                  <c:v>5.0446600000000001E-2</c:v>
                </c:pt>
                <c:pt idx="131" formatCode="General">
                  <c:v>5.0987499999999998E-2</c:v>
                </c:pt>
                <c:pt idx="132" formatCode="General">
                  <c:v>5.1527700000000003E-2</c:v>
                </c:pt>
                <c:pt idx="133" formatCode="General">
                  <c:v>5.2067299999999997E-2</c:v>
                </c:pt>
                <c:pt idx="134" formatCode="General">
                  <c:v>5.2606100000000003E-2</c:v>
                </c:pt>
                <c:pt idx="135" formatCode="General">
                  <c:v>5.31441E-2</c:v>
                </c:pt>
                <c:pt idx="136" formatCode="General">
                  <c:v>5.3681300000000001E-2</c:v>
                </c:pt>
                <c:pt idx="137" formatCode="General">
                  <c:v>5.4217599999999998E-2</c:v>
                </c:pt>
                <c:pt idx="138" formatCode="General">
                  <c:v>5.4753000000000003E-2</c:v>
                </c:pt>
                <c:pt idx="139" formatCode="General">
                  <c:v>5.5287500000000003E-2</c:v>
                </c:pt>
                <c:pt idx="140" formatCode="General">
                  <c:v>5.58209E-2</c:v>
                </c:pt>
                <c:pt idx="141" formatCode="General">
                  <c:v>5.6353199999999999E-2</c:v>
                </c:pt>
                <c:pt idx="142" formatCode="General">
                  <c:v>5.6884499999999998E-2</c:v>
                </c:pt>
                <c:pt idx="143" formatCode="General">
                  <c:v>5.7414600000000003E-2</c:v>
                </c:pt>
                <c:pt idx="144" formatCode="General">
                  <c:v>5.7943500000000002E-2</c:v>
                </c:pt>
                <c:pt idx="145" formatCode="General">
                  <c:v>5.8471200000000001E-2</c:v>
                </c:pt>
                <c:pt idx="146" formatCode="General">
                  <c:v>5.8997500000000001E-2</c:v>
                </c:pt>
                <c:pt idx="147" formatCode="General">
                  <c:v>5.9522600000000002E-2</c:v>
                </c:pt>
                <c:pt idx="148" formatCode="General">
                  <c:v>6.0046299999999997E-2</c:v>
                </c:pt>
                <c:pt idx="149" formatCode="General">
                  <c:v>6.05686E-2</c:v>
                </c:pt>
                <c:pt idx="150" formatCode="General">
                  <c:v>6.1089499999999998E-2</c:v>
                </c:pt>
                <c:pt idx="151" formatCode="General">
                  <c:v>6.1608900000000001E-2</c:v>
                </c:pt>
                <c:pt idx="152" formatCode="General">
                  <c:v>6.21267E-2</c:v>
                </c:pt>
                <c:pt idx="153" formatCode="General">
                  <c:v>6.2643000000000004E-2</c:v>
                </c:pt>
                <c:pt idx="154" formatCode="General">
                  <c:v>6.3157699999999997E-2</c:v>
                </c:pt>
                <c:pt idx="155" formatCode="General">
                  <c:v>6.36708E-2</c:v>
                </c:pt>
                <c:pt idx="156" formatCode="General">
                  <c:v>6.4182199999999995E-2</c:v>
                </c:pt>
                <c:pt idx="157" formatCode="General">
                  <c:v>6.4691899999999997E-2</c:v>
                </c:pt>
                <c:pt idx="158" formatCode="General">
                  <c:v>6.5199900000000005E-2</c:v>
                </c:pt>
                <c:pt idx="159" formatCode="General">
                  <c:v>6.5706000000000001E-2</c:v>
                </c:pt>
                <c:pt idx="160" formatCode="General">
                  <c:v>6.6210400000000003E-2</c:v>
                </c:pt>
                <c:pt idx="161" formatCode="General">
                  <c:v>6.6712900000000006E-2</c:v>
                </c:pt>
                <c:pt idx="162" formatCode="General">
                  <c:v>6.7213499999999995E-2</c:v>
                </c:pt>
                <c:pt idx="163" formatCode="General">
                  <c:v>6.77122E-2</c:v>
                </c:pt>
                <c:pt idx="164" formatCode="General">
                  <c:v>6.8209000000000006E-2</c:v>
                </c:pt>
                <c:pt idx="165" formatCode="General">
                  <c:v>6.8703799999999995E-2</c:v>
                </c:pt>
                <c:pt idx="166" formatCode="General">
                  <c:v>6.9196599999999997E-2</c:v>
                </c:pt>
                <c:pt idx="167" formatCode="General">
                  <c:v>6.9687399999999997E-2</c:v>
                </c:pt>
                <c:pt idx="168" formatCode="General">
                  <c:v>7.0176000000000002E-2</c:v>
                </c:pt>
                <c:pt idx="169" formatCode="General">
                  <c:v>7.0662600000000006E-2</c:v>
                </c:pt>
                <c:pt idx="170" formatCode="General">
                  <c:v>7.1147000000000002E-2</c:v>
                </c:pt>
                <c:pt idx="171" formatCode="General">
                  <c:v>7.1629300000000007E-2</c:v>
                </c:pt>
                <c:pt idx="172" formatCode="General">
                  <c:v>7.2109400000000004E-2</c:v>
                </c:pt>
                <c:pt idx="173" formatCode="General">
                  <c:v>7.2587299999999993E-2</c:v>
                </c:pt>
                <c:pt idx="174" formatCode="General">
                  <c:v>7.30629E-2</c:v>
                </c:pt>
                <c:pt idx="175" formatCode="General">
                  <c:v>7.3536299999999999E-2</c:v>
                </c:pt>
                <c:pt idx="176" formatCode="General">
                  <c:v>7.4007400000000001E-2</c:v>
                </c:pt>
                <c:pt idx="177" formatCode="General">
                  <c:v>7.4476100000000003E-2</c:v>
                </c:pt>
                <c:pt idx="178" formatCode="General">
                  <c:v>7.4942499999999995E-2</c:v>
                </c:pt>
                <c:pt idx="179" formatCode="General">
                  <c:v>7.5406500000000001E-2</c:v>
                </c:pt>
                <c:pt idx="180" formatCode="General">
                  <c:v>7.5868199999999997E-2</c:v>
                </c:pt>
                <c:pt idx="181" formatCode="General">
                  <c:v>7.6327400000000004E-2</c:v>
                </c:pt>
                <c:pt idx="182" formatCode="General">
                  <c:v>7.6784099999999994E-2</c:v>
                </c:pt>
                <c:pt idx="183" formatCode="General">
                  <c:v>7.7238399999999999E-2</c:v>
                </c:pt>
                <c:pt idx="184" formatCode="General">
                  <c:v>7.7690200000000001E-2</c:v>
                </c:pt>
                <c:pt idx="185" formatCode="General">
                  <c:v>7.8139500000000001E-2</c:v>
                </c:pt>
                <c:pt idx="186" formatCode="General">
                  <c:v>7.8586299999999998E-2</c:v>
                </c:pt>
                <c:pt idx="187" formatCode="General">
                  <c:v>7.9030500000000004E-2</c:v>
                </c:pt>
                <c:pt idx="188" formatCode="General">
                  <c:v>7.9472100000000004E-2</c:v>
                </c:pt>
                <c:pt idx="189" formatCode="General">
                  <c:v>7.9911200000000002E-2</c:v>
                </c:pt>
                <c:pt idx="190" formatCode="General">
                  <c:v>8.0347600000000005E-2</c:v>
                </c:pt>
                <c:pt idx="191" formatCode="General">
                  <c:v>8.0781400000000003E-2</c:v>
                </c:pt>
                <c:pt idx="192" formatCode="General">
                  <c:v>8.1212500000000007E-2</c:v>
                </c:pt>
                <c:pt idx="193" formatCode="General">
                  <c:v>8.1640900000000002E-2</c:v>
                </c:pt>
                <c:pt idx="194" formatCode="General">
                  <c:v>8.2066700000000006E-2</c:v>
                </c:pt>
                <c:pt idx="195" formatCode="General">
                  <c:v>8.2489800000000002E-2</c:v>
                </c:pt>
                <c:pt idx="196" formatCode="General">
                  <c:v>8.29101E-2</c:v>
                </c:pt>
                <c:pt idx="197" formatCode="General">
                  <c:v>8.3327700000000005E-2</c:v>
                </c:pt>
                <c:pt idx="198" formatCode="General">
                  <c:v>8.3742499999999997E-2</c:v>
                </c:pt>
                <c:pt idx="199" formatCode="General">
                  <c:v>8.4154599999999996E-2</c:v>
                </c:pt>
                <c:pt idx="200" formatCode="General">
                  <c:v>8.4563899999999997E-2</c:v>
                </c:pt>
                <c:pt idx="201" formatCode="General">
                  <c:v>8.4970299999999999E-2</c:v>
                </c:pt>
                <c:pt idx="202" formatCode="General">
                  <c:v>8.5374000000000005E-2</c:v>
                </c:pt>
                <c:pt idx="203" formatCode="General">
                  <c:v>8.5774799999999998E-2</c:v>
                </c:pt>
                <c:pt idx="204" formatCode="General">
                  <c:v>8.6172799999999994E-2</c:v>
                </c:pt>
                <c:pt idx="205" formatCode="General">
                  <c:v>8.6567900000000003E-2</c:v>
                </c:pt>
                <c:pt idx="206" formatCode="General">
                  <c:v>8.6960200000000001E-2</c:v>
                </c:pt>
                <c:pt idx="207" formatCode="General">
                  <c:v>8.7349499999999997E-2</c:v>
                </c:pt>
                <c:pt idx="208" formatCode="General">
                  <c:v>8.7735999999999995E-2</c:v>
                </c:pt>
                <c:pt idx="209" formatCode="General">
                  <c:v>8.8119600000000006E-2</c:v>
                </c:pt>
                <c:pt idx="210" formatCode="General">
                  <c:v>8.8500200000000001E-2</c:v>
                </c:pt>
                <c:pt idx="211" formatCode="General">
                  <c:v>8.8877999999999999E-2</c:v>
                </c:pt>
                <c:pt idx="212" formatCode="General">
                  <c:v>8.9252799999999993E-2</c:v>
                </c:pt>
                <c:pt idx="213" formatCode="General">
                  <c:v>8.9624599999999999E-2</c:v>
                </c:pt>
                <c:pt idx="214" formatCode="General">
                  <c:v>8.9993500000000004E-2</c:v>
                </c:pt>
                <c:pt idx="215" formatCode="General">
                  <c:v>9.0359400000000006E-2</c:v>
                </c:pt>
                <c:pt idx="216" formatCode="General">
                  <c:v>9.0722399999999995E-2</c:v>
                </c:pt>
                <c:pt idx="217" formatCode="General">
                  <c:v>9.1082300000000005E-2</c:v>
                </c:pt>
                <c:pt idx="218" formatCode="General">
                  <c:v>9.1439300000000001E-2</c:v>
                </c:pt>
                <c:pt idx="219" formatCode="General">
                  <c:v>9.1793299999999994E-2</c:v>
                </c:pt>
                <c:pt idx="220" formatCode="General">
                  <c:v>9.2144299999999998E-2</c:v>
                </c:pt>
                <c:pt idx="221" formatCode="General">
                  <c:v>9.2492199999999997E-2</c:v>
                </c:pt>
                <c:pt idx="222" formatCode="General">
                  <c:v>9.2837199999999995E-2</c:v>
                </c:pt>
                <c:pt idx="223" formatCode="General">
                  <c:v>9.3179100000000001E-2</c:v>
                </c:pt>
                <c:pt idx="224" formatCode="General">
                  <c:v>9.3518000000000004E-2</c:v>
                </c:pt>
                <c:pt idx="225" formatCode="General">
                  <c:v>9.3853800000000001E-2</c:v>
                </c:pt>
                <c:pt idx="226" formatCode="General">
                  <c:v>9.4186699999999998E-2</c:v>
                </c:pt>
                <c:pt idx="227" formatCode="General">
                  <c:v>9.45164E-2</c:v>
                </c:pt>
                <c:pt idx="228" formatCode="General">
                  <c:v>9.4843200000000003E-2</c:v>
                </c:pt>
                <c:pt idx="229" formatCode="General">
                  <c:v>9.5166799999999996E-2</c:v>
                </c:pt>
                <c:pt idx="230" formatCode="General">
                  <c:v>9.5487500000000003E-2</c:v>
                </c:pt>
                <c:pt idx="231" formatCode="General">
                  <c:v>9.5805000000000001E-2</c:v>
                </c:pt>
                <c:pt idx="232" formatCode="General">
                  <c:v>9.6119499999999997E-2</c:v>
                </c:pt>
                <c:pt idx="233" formatCode="General">
                  <c:v>9.6431000000000003E-2</c:v>
                </c:pt>
                <c:pt idx="234" formatCode="General">
                  <c:v>9.67393E-2</c:v>
                </c:pt>
                <c:pt idx="235" formatCode="General">
                  <c:v>9.7044599999999995E-2</c:v>
                </c:pt>
                <c:pt idx="236" formatCode="General">
                  <c:v>9.73469E-2</c:v>
                </c:pt>
                <c:pt idx="237" formatCode="General">
                  <c:v>9.7645999999999997E-2</c:v>
                </c:pt>
                <c:pt idx="238" formatCode="General">
                  <c:v>9.7942100000000004E-2</c:v>
                </c:pt>
                <c:pt idx="239" formatCode="General">
                  <c:v>9.8235100000000006E-2</c:v>
                </c:pt>
                <c:pt idx="240" formatCode="General">
                  <c:v>9.8525100000000004E-2</c:v>
                </c:pt>
                <c:pt idx="241" formatCode="General">
                  <c:v>9.8811999999999997E-2</c:v>
                </c:pt>
                <c:pt idx="242" formatCode="General">
                  <c:v>9.9095799999999998E-2</c:v>
                </c:pt>
                <c:pt idx="243" formatCode="General">
                  <c:v>9.9376500000000006E-2</c:v>
                </c:pt>
                <c:pt idx="244" formatCode="General">
                  <c:v>9.9654199999999998E-2</c:v>
                </c:pt>
                <c:pt idx="245" formatCode="General">
                  <c:v>9.9928799999999998E-2</c:v>
                </c:pt>
                <c:pt idx="246" formatCode="General">
                  <c:v>0.1002</c:v>
                </c:pt>
                <c:pt idx="247" formatCode="General">
                  <c:v>0.100469</c:v>
                </c:pt>
                <c:pt idx="248" formatCode="General">
                  <c:v>0.100734</c:v>
                </c:pt>
                <c:pt idx="249" formatCode="General">
                  <c:v>0.100997</c:v>
                </c:pt>
                <c:pt idx="250" formatCode="General">
                  <c:v>0.101256</c:v>
                </c:pt>
                <c:pt idx="251" formatCode="General">
                  <c:v>0.10151200000000001</c:v>
                </c:pt>
                <c:pt idx="252" formatCode="General">
                  <c:v>0.10176499999999999</c:v>
                </c:pt>
                <c:pt idx="253" formatCode="General">
                  <c:v>0.10201499999999999</c:v>
                </c:pt>
                <c:pt idx="254" formatCode="General">
                  <c:v>0.10226300000000001</c:v>
                </c:pt>
                <c:pt idx="255" formatCode="General">
                  <c:v>0.102507</c:v>
                </c:pt>
                <c:pt idx="256" formatCode="General">
                  <c:v>0.10274800000000001</c:v>
                </c:pt>
                <c:pt idx="257" formatCode="General">
                  <c:v>0.10298599999999999</c:v>
                </c:pt>
                <c:pt idx="258" formatCode="General">
                  <c:v>0.10322099999999999</c:v>
                </c:pt>
                <c:pt idx="259" formatCode="General">
                  <c:v>0.103453</c:v>
                </c:pt>
                <c:pt idx="260" formatCode="General">
                  <c:v>0.103682</c:v>
                </c:pt>
                <c:pt idx="261" formatCode="General">
                  <c:v>0.103908</c:v>
                </c:pt>
                <c:pt idx="262" formatCode="General">
                  <c:v>0.10413</c:v>
                </c:pt>
                <c:pt idx="263" formatCode="General">
                  <c:v>0.10435</c:v>
                </c:pt>
                <c:pt idx="264" formatCode="General">
                  <c:v>0.10456699999999999</c:v>
                </c:pt>
                <c:pt idx="265" formatCode="General">
                  <c:v>0.104781</c:v>
                </c:pt>
                <c:pt idx="266" formatCode="General">
                  <c:v>0.104992</c:v>
                </c:pt>
                <c:pt idx="267" formatCode="General">
                  <c:v>0.1052</c:v>
                </c:pt>
                <c:pt idx="268" formatCode="General">
                  <c:v>0.105406</c:v>
                </c:pt>
                <c:pt idx="269" formatCode="General">
                  <c:v>0.10560799999999999</c:v>
                </c:pt>
                <c:pt idx="270" formatCode="General">
                  <c:v>0.105807</c:v>
                </c:pt>
                <c:pt idx="271" formatCode="General">
                  <c:v>0.106003</c:v>
                </c:pt>
                <c:pt idx="272" formatCode="General">
                  <c:v>0.106196</c:v>
                </c:pt>
                <c:pt idx="273" formatCode="General">
                  <c:v>0.106387</c:v>
                </c:pt>
                <c:pt idx="274" formatCode="General">
                  <c:v>0.106574</c:v>
                </c:pt>
                <c:pt idx="275" formatCode="General">
                  <c:v>0.10675900000000001</c:v>
                </c:pt>
                <c:pt idx="276" formatCode="General">
                  <c:v>0.10694099999999999</c:v>
                </c:pt>
                <c:pt idx="277" formatCode="General">
                  <c:v>0.10711900000000001</c:v>
                </c:pt>
                <c:pt idx="278" formatCode="General">
                  <c:v>0.107295</c:v>
                </c:pt>
                <c:pt idx="279" formatCode="General">
                  <c:v>0.10746799999999999</c:v>
                </c:pt>
                <c:pt idx="280" formatCode="General">
                  <c:v>0.107639</c:v>
                </c:pt>
                <c:pt idx="281" formatCode="General">
                  <c:v>0.107806</c:v>
                </c:pt>
                <c:pt idx="282" formatCode="General">
                  <c:v>0.107971</c:v>
                </c:pt>
                <c:pt idx="283" formatCode="General">
                  <c:v>0.10813200000000001</c:v>
                </c:pt>
                <c:pt idx="284" formatCode="General">
                  <c:v>0.108291</c:v>
                </c:pt>
                <c:pt idx="285" formatCode="General">
                  <c:v>0.108447</c:v>
                </c:pt>
                <c:pt idx="286" formatCode="General">
                  <c:v>0.108601</c:v>
                </c:pt>
                <c:pt idx="287" formatCode="General">
                  <c:v>0.108751</c:v>
                </c:pt>
                <c:pt idx="288" formatCode="General">
                  <c:v>0.108899</c:v>
                </c:pt>
                <c:pt idx="289" formatCode="General">
                  <c:v>0.109044</c:v>
                </c:pt>
                <c:pt idx="290" formatCode="General">
                  <c:v>0.10918600000000001</c:v>
                </c:pt>
                <c:pt idx="291" formatCode="General">
                  <c:v>0.10932600000000001</c:v>
                </c:pt>
                <c:pt idx="292" formatCode="General">
                  <c:v>0.109463</c:v>
                </c:pt>
                <c:pt idx="293" formatCode="General">
                  <c:v>0.109597</c:v>
                </c:pt>
                <c:pt idx="294" formatCode="General">
                  <c:v>0.10972800000000001</c:v>
                </c:pt>
                <c:pt idx="295" formatCode="General">
                  <c:v>0.109857</c:v>
                </c:pt>
                <c:pt idx="296" formatCode="General">
                  <c:v>0.109983</c:v>
                </c:pt>
                <c:pt idx="297" formatCode="General">
                  <c:v>0.110106</c:v>
                </c:pt>
                <c:pt idx="298" formatCode="General">
                  <c:v>0.11022700000000001</c:v>
                </c:pt>
                <c:pt idx="299" formatCode="General">
                  <c:v>0.110345</c:v>
                </c:pt>
                <c:pt idx="300" formatCode="General">
                  <c:v>0.110461</c:v>
                </c:pt>
                <c:pt idx="301" formatCode="General">
                  <c:v>0.11057400000000001</c:v>
                </c:pt>
                <c:pt idx="302" formatCode="General">
                  <c:v>0.110684</c:v>
                </c:pt>
                <c:pt idx="303" formatCode="General">
                  <c:v>0.110792</c:v>
                </c:pt>
                <c:pt idx="304" formatCode="General">
                  <c:v>0.110897</c:v>
                </c:pt>
                <c:pt idx="305" formatCode="General">
                  <c:v>0.110999</c:v>
                </c:pt>
                <c:pt idx="306" formatCode="General">
                  <c:v>0.1111</c:v>
                </c:pt>
                <c:pt idx="307" formatCode="General">
                  <c:v>0.111197</c:v>
                </c:pt>
                <c:pt idx="308" formatCode="General">
                  <c:v>0.111292</c:v>
                </c:pt>
                <c:pt idx="309" formatCode="General">
                  <c:v>0.111385</c:v>
                </c:pt>
                <c:pt idx="310" formatCode="General">
                  <c:v>0.111475</c:v>
                </c:pt>
                <c:pt idx="311" formatCode="General">
                  <c:v>0.11156199999999999</c:v>
                </c:pt>
                <c:pt idx="312" formatCode="General">
                  <c:v>0.111648</c:v>
                </c:pt>
                <c:pt idx="313" formatCode="General">
                  <c:v>0.11173</c:v>
                </c:pt>
                <c:pt idx="314" formatCode="General">
                  <c:v>0.11181099999999999</c:v>
                </c:pt>
                <c:pt idx="315" formatCode="General">
                  <c:v>0.111889</c:v>
                </c:pt>
                <c:pt idx="316" formatCode="General">
                  <c:v>0.11196399999999999</c:v>
                </c:pt>
                <c:pt idx="317" formatCode="General">
                  <c:v>0.112037</c:v>
                </c:pt>
                <c:pt idx="318" formatCode="General">
                  <c:v>0.112108</c:v>
                </c:pt>
                <c:pt idx="319" formatCode="General">
                  <c:v>0.112176</c:v>
                </c:pt>
                <c:pt idx="320" formatCode="General">
                  <c:v>0.112243</c:v>
                </c:pt>
                <c:pt idx="321" formatCode="General">
                  <c:v>0.112306</c:v>
                </c:pt>
                <c:pt idx="322" formatCode="General">
                  <c:v>0.112368</c:v>
                </c:pt>
                <c:pt idx="323" formatCode="General">
                  <c:v>0.112427</c:v>
                </c:pt>
                <c:pt idx="324" formatCode="General">
                  <c:v>0.112484</c:v>
                </c:pt>
                <c:pt idx="325" formatCode="General">
                  <c:v>0.112539</c:v>
                </c:pt>
                <c:pt idx="326" formatCode="General">
                  <c:v>0.112591</c:v>
                </c:pt>
                <c:pt idx="327" formatCode="General">
                  <c:v>0.11264100000000001</c:v>
                </c:pt>
                <c:pt idx="328" formatCode="General">
                  <c:v>0.11269</c:v>
                </c:pt>
                <c:pt idx="329" formatCode="General">
                  <c:v>0.112735</c:v>
                </c:pt>
                <c:pt idx="330" formatCode="General">
                  <c:v>0.112779</c:v>
                </c:pt>
                <c:pt idx="331" formatCode="General">
                  <c:v>0.112821</c:v>
                </c:pt>
                <c:pt idx="332" formatCode="General">
                  <c:v>0.11286</c:v>
                </c:pt>
                <c:pt idx="333" formatCode="General">
                  <c:v>0.112897</c:v>
                </c:pt>
                <c:pt idx="334" formatCode="General">
                  <c:v>0.112932</c:v>
                </c:pt>
                <c:pt idx="335" formatCode="General">
                  <c:v>0.112966</c:v>
                </c:pt>
                <c:pt idx="336" formatCode="General">
                  <c:v>0.112997</c:v>
                </c:pt>
                <c:pt idx="337" formatCode="General">
                  <c:v>0.113025</c:v>
                </c:pt>
                <c:pt idx="338" formatCode="General">
                  <c:v>0.113052</c:v>
                </c:pt>
                <c:pt idx="339" formatCode="General">
                  <c:v>0.113077</c:v>
                </c:pt>
                <c:pt idx="340" formatCode="General">
                  <c:v>0.11310000000000001</c:v>
                </c:pt>
                <c:pt idx="341" formatCode="General">
                  <c:v>0.113121</c:v>
                </c:pt>
                <c:pt idx="342" formatCode="General">
                  <c:v>0.11314</c:v>
                </c:pt>
                <c:pt idx="343" formatCode="General">
                  <c:v>0.11315699999999999</c:v>
                </c:pt>
                <c:pt idx="344" formatCode="General">
                  <c:v>0.11317199999999999</c:v>
                </c:pt>
                <c:pt idx="345" formatCode="General">
                  <c:v>0.11318499999999999</c:v>
                </c:pt>
                <c:pt idx="346" formatCode="General">
                  <c:v>0.113196</c:v>
                </c:pt>
                <c:pt idx="347" formatCode="General">
                  <c:v>0.113206</c:v>
                </c:pt>
                <c:pt idx="348" formatCode="General">
                  <c:v>0.11321299999999999</c:v>
                </c:pt>
                <c:pt idx="349" formatCode="General">
                  <c:v>0.113219</c:v>
                </c:pt>
                <c:pt idx="350" formatCode="General">
                  <c:v>0.113222</c:v>
                </c:pt>
                <c:pt idx="351" formatCode="General">
                  <c:v>0.11322400000000001</c:v>
                </c:pt>
                <c:pt idx="352" formatCode="General">
                  <c:v>0.11322400000000001</c:v>
                </c:pt>
                <c:pt idx="353" formatCode="General">
                  <c:v>0.113223</c:v>
                </c:pt>
                <c:pt idx="354" formatCode="General">
                  <c:v>0.113219</c:v>
                </c:pt>
                <c:pt idx="355" formatCode="General">
                  <c:v>0.113214</c:v>
                </c:pt>
                <c:pt idx="356" formatCode="General">
                  <c:v>0.113207</c:v>
                </c:pt>
                <c:pt idx="357" formatCode="General">
                  <c:v>0.11319799999999999</c:v>
                </c:pt>
                <c:pt idx="358" formatCode="General">
                  <c:v>0.113188</c:v>
                </c:pt>
                <c:pt idx="359" formatCode="General">
                  <c:v>0.113176</c:v>
                </c:pt>
                <c:pt idx="360" formatCode="General">
                  <c:v>0.113162</c:v>
                </c:pt>
                <c:pt idx="361" formatCode="General">
                  <c:v>0.113147</c:v>
                </c:pt>
                <c:pt idx="362" formatCode="General">
                  <c:v>0.11312999999999999</c:v>
                </c:pt>
                <c:pt idx="363" formatCode="General">
                  <c:v>0.113111</c:v>
                </c:pt>
                <c:pt idx="364" formatCode="General">
                  <c:v>0.113091</c:v>
                </c:pt>
                <c:pt idx="365" formatCode="General">
                  <c:v>0.113069</c:v>
                </c:pt>
                <c:pt idx="366" formatCode="General">
                  <c:v>0.11304599999999999</c:v>
                </c:pt>
                <c:pt idx="367" formatCode="General">
                  <c:v>0.113021</c:v>
                </c:pt>
                <c:pt idx="368" formatCode="General">
                  <c:v>0.112995</c:v>
                </c:pt>
                <c:pt idx="369" formatCode="General">
                  <c:v>0.112967</c:v>
                </c:pt>
                <c:pt idx="370" formatCode="General">
                  <c:v>0.112937</c:v>
                </c:pt>
                <c:pt idx="371" formatCode="General">
                  <c:v>0.11290600000000001</c:v>
                </c:pt>
                <c:pt idx="372" formatCode="General">
                  <c:v>0.112874</c:v>
                </c:pt>
                <c:pt idx="373" formatCode="General">
                  <c:v>0.11284</c:v>
                </c:pt>
                <c:pt idx="374" formatCode="General">
                  <c:v>0.112805</c:v>
                </c:pt>
                <c:pt idx="375" formatCode="General">
                  <c:v>0.11276799999999999</c:v>
                </c:pt>
                <c:pt idx="376" formatCode="General">
                  <c:v>0.11273</c:v>
                </c:pt>
                <c:pt idx="377" formatCode="General">
                  <c:v>0.112691</c:v>
                </c:pt>
                <c:pt idx="378" formatCode="General">
                  <c:v>0.11265</c:v>
                </c:pt>
                <c:pt idx="379" formatCode="General">
                  <c:v>0.112608</c:v>
                </c:pt>
                <c:pt idx="380" formatCode="General">
                  <c:v>0.112564</c:v>
                </c:pt>
                <c:pt idx="381" formatCode="General">
                  <c:v>0.11251899999999999</c:v>
                </c:pt>
                <c:pt idx="382" formatCode="General">
                  <c:v>0.112473</c:v>
                </c:pt>
                <c:pt idx="383" formatCode="General">
                  <c:v>0.112426</c:v>
                </c:pt>
                <c:pt idx="384" formatCode="General">
                  <c:v>0.112377</c:v>
                </c:pt>
                <c:pt idx="385" formatCode="General">
                  <c:v>0.112327</c:v>
                </c:pt>
                <c:pt idx="386" formatCode="General">
                  <c:v>0.112276</c:v>
                </c:pt>
                <c:pt idx="387" formatCode="General">
                  <c:v>0.112224</c:v>
                </c:pt>
                <c:pt idx="388" formatCode="General">
                  <c:v>0.11217000000000001</c:v>
                </c:pt>
                <c:pt idx="389" formatCode="General">
                  <c:v>0.11211599999999999</c:v>
                </c:pt>
                <c:pt idx="390" formatCode="General">
                  <c:v>0.11206000000000001</c:v>
                </c:pt>
                <c:pt idx="391" formatCode="General">
                  <c:v>0.11200300000000001</c:v>
                </c:pt>
                <c:pt idx="392" formatCode="General">
                  <c:v>0.111944</c:v>
                </c:pt>
                <c:pt idx="393" formatCode="General">
                  <c:v>0.111885</c:v>
                </c:pt>
                <c:pt idx="394" formatCode="General">
                  <c:v>0.11182499999999999</c:v>
                </c:pt>
                <c:pt idx="395" formatCode="General">
                  <c:v>0.111763</c:v>
                </c:pt>
                <c:pt idx="396" formatCode="General">
                  <c:v>0.11170099999999999</c:v>
                </c:pt>
                <c:pt idx="397" formatCode="General">
                  <c:v>0.111637</c:v>
                </c:pt>
                <c:pt idx="398" formatCode="General">
                  <c:v>0.11157300000000001</c:v>
                </c:pt>
                <c:pt idx="399" formatCode="General">
                  <c:v>0.111507</c:v>
                </c:pt>
                <c:pt idx="400" formatCode="General">
                  <c:v>0.11144</c:v>
                </c:pt>
                <c:pt idx="401" formatCode="General">
                  <c:v>0.111373</c:v>
                </c:pt>
                <c:pt idx="402" formatCode="General">
                  <c:v>0.111304</c:v>
                </c:pt>
                <c:pt idx="403" formatCode="General">
                  <c:v>0.111234</c:v>
                </c:pt>
                <c:pt idx="404" formatCode="General">
                  <c:v>0.111164</c:v>
                </c:pt>
                <c:pt idx="405" formatCode="General">
                  <c:v>0.111093</c:v>
                </c:pt>
                <c:pt idx="406" formatCode="General">
                  <c:v>0.11101999999999999</c:v>
                </c:pt>
                <c:pt idx="407" formatCode="General">
                  <c:v>0.110947</c:v>
                </c:pt>
                <c:pt idx="408" formatCode="General">
                  <c:v>0.110873</c:v>
                </c:pt>
                <c:pt idx="409" formatCode="General">
                  <c:v>0.11079799999999999</c:v>
                </c:pt>
                <c:pt idx="410" formatCode="General">
                  <c:v>0.110722</c:v>
                </c:pt>
                <c:pt idx="411" formatCode="General">
                  <c:v>0.11064499999999999</c:v>
                </c:pt>
                <c:pt idx="412" formatCode="General">
                  <c:v>0.110568</c:v>
                </c:pt>
                <c:pt idx="413" formatCode="General">
                  <c:v>0.11049</c:v>
                </c:pt>
                <c:pt idx="414" formatCode="General">
                  <c:v>0.110411</c:v>
                </c:pt>
                <c:pt idx="415" formatCode="General">
                  <c:v>0.110331</c:v>
                </c:pt>
                <c:pt idx="416" formatCode="General">
                  <c:v>0.11025</c:v>
                </c:pt>
                <c:pt idx="417" formatCode="General">
                  <c:v>0.110169</c:v>
                </c:pt>
                <c:pt idx="418" formatCode="General">
                  <c:v>0.110087</c:v>
                </c:pt>
                <c:pt idx="419" formatCode="General">
                  <c:v>0.110004</c:v>
                </c:pt>
                <c:pt idx="420" formatCode="General">
                  <c:v>0.109921</c:v>
                </c:pt>
                <c:pt idx="421" formatCode="General">
                  <c:v>0.109836</c:v>
                </c:pt>
                <c:pt idx="422" formatCode="General">
                  <c:v>0.109752</c:v>
                </c:pt>
                <c:pt idx="423" formatCode="General">
                  <c:v>0.109666</c:v>
                </c:pt>
                <c:pt idx="424" formatCode="General">
                  <c:v>0.10958</c:v>
                </c:pt>
                <c:pt idx="425" formatCode="General">
                  <c:v>0.10949299999999999</c:v>
                </c:pt>
                <c:pt idx="426" formatCode="General">
                  <c:v>0.109406</c:v>
                </c:pt>
                <c:pt idx="427" formatCode="General">
                  <c:v>0.109318</c:v>
                </c:pt>
                <c:pt idx="428" formatCode="General">
                  <c:v>0.10922900000000001</c:v>
                </c:pt>
                <c:pt idx="429" formatCode="General">
                  <c:v>0.10914</c:v>
                </c:pt>
                <c:pt idx="430" formatCode="General">
                  <c:v>0.10904999999999999</c:v>
                </c:pt>
                <c:pt idx="431" formatCode="General">
                  <c:v>0.10896</c:v>
                </c:pt>
                <c:pt idx="432" formatCode="General">
                  <c:v>0.10886899999999999</c:v>
                </c:pt>
                <c:pt idx="433" formatCode="General">
                  <c:v>0.108778</c:v>
                </c:pt>
                <c:pt idx="434" formatCode="General">
                  <c:v>0.108686</c:v>
                </c:pt>
                <c:pt idx="435" formatCode="General">
                  <c:v>0.108594</c:v>
                </c:pt>
                <c:pt idx="436" formatCode="General">
                  <c:v>0.108501</c:v>
                </c:pt>
                <c:pt idx="437" formatCode="General">
                  <c:v>0.108408</c:v>
                </c:pt>
                <c:pt idx="438" formatCode="General">
                  <c:v>0.10831399999999999</c:v>
                </c:pt>
                <c:pt idx="439" formatCode="General">
                  <c:v>0.10822</c:v>
                </c:pt>
                <c:pt idx="440" formatCode="General">
                  <c:v>0.108126</c:v>
                </c:pt>
                <c:pt idx="441" formatCode="General">
                  <c:v>0.108031</c:v>
                </c:pt>
                <c:pt idx="442" formatCode="General">
                  <c:v>0.107935</c:v>
                </c:pt>
                <c:pt idx="443" formatCode="General">
                  <c:v>0.10784000000000001</c:v>
                </c:pt>
                <c:pt idx="444" formatCode="General">
                  <c:v>0.10774400000000001</c:v>
                </c:pt>
                <c:pt idx="445" formatCode="General">
                  <c:v>0.10764700000000001</c:v>
                </c:pt>
                <c:pt idx="446" formatCode="General">
                  <c:v>0.10755000000000001</c:v>
                </c:pt>
                <c:pt idx="447" formatCode="General">
                  <c:v>0.10745300000000001</c:v>
                </c:pt>
                <c:pt idx="448" formatCode="General">
                  <c:v>0.10735599999999999</c:v>
                </c:pt>
                <c:pt idx="449" formatCode="General">
                  <c:v>0.10725800000000001</c:v>
                </c:pt>
                <c:pt idx="450" formatCode="General">
                  <c:v>0.10716000000000001</c:v>
                </c:pt>
                <c:pt idx="451" formatCode="General">
                  <c:v>0.107061</c:v>
                </c:pt>
                <c:pt idx="452" formatCode="General">
                  <c:v>0.106963</c:v>
                </c:pt>
                <c:pt idx="453" formatCode="General">
                  <c:v>0.106864</c:v>
                </c:pt>
                <c:pt idx="454" formatCode="General">
                  <c:v>0.106765</c:v>
                </c:pt>
                <c:pt idx="455" formatCode="General">
                  <c:v>0.106665</c:v>
                </c:pt>
                <c:pt idx="456" formatCode="General">
                  <c:v>0.10656599999999999</c:v>
                </c:pt>
                <c:pt idx="457" formatCode="General">
                  <c:v>0.10646600000000001</c:v>
                </c:pt>
                <c:pt idx="458" formatCode="General">
                  <c:v>0.106366</c:v>
                </c:pt>
                <c:pt idx="459" formatCode="General">
                  <c:v>0.106265</c:v>
                </c:pt>
                <c:pt idx="460" formatCode="General">
                  <c:v>0.106165</c:v>
                </c:pt>
                <c:pt idx="461" formatCode="General">
                  <c:v>0.10606400000000001</c:v>
                </c:pt>
                <c:pt idx="462" formatCode="General">
                  <c:v>0.105964</c:v>
                </c:pt>
                <c:pt idx="463" formatCode="General">
                  <c:v>0.105863</c:v>
                </c:pt>
                <c:pt idx="464" formatCode="General">
                  <c:v>0.10576199999999999</c:v>
                </c:pt>
                <c:pt idx="465" formatCode="General">
                  <c:v>0.10566</c:v>
                </c:pt>
                <c:pt idx="466" formatCode="General">
                  <c:v>0.105559</c:v>
                </c:pt>
                <c:pt idx="467" formatCode="General">
                  <c:v>0.105458</c:v>
                </c:pt>
                <c:pt idx="468" formatCode="General">
                  <c:v>0.10535600000000001</c:v>
                </c:pt>
                <c:pt idx="469" formatCode="General">
                  <c:v>0.105255</c:v>
                </c:pt>
                <c:pt idx="470" formatCode="General">
                  <c:v>0.105153</c:v>
                </c:pt>
                <c:pt idx="471" formatCode="General">
                  <c:v>0.10505100000000001</c:v>
                </c:pt>
                <c:pt idx="472" formatCode="General">
                  <c:v>0.104949</c:v>
                </c:pt>
                <c:pt idx="473" formatCode="General">
                  <c:v>0.104847</c:v>
                </c:pt>
                <c:pt idx="474" formatCode="General">
                  <c:v>0.104745</c:v>
                </c:pt>
                <c:pt idx="475" formatCode="General">
                  <c:v>0.104644</c:v>
                </c:pt>
                <c:pt idx="476" formatCode="General">
                  <c:v>0.104542</c:v>
                </c:pt>
                <c:pt idx="477" formatCode="General">
                  <c:v>0.10444000000000001</c:v>
                </c:pt>
                <c:pt idx="478" formatCode="General">
                  <c:v>0.104338</c:v>
                </c:pt>
                <c:pt idx="479" formatCode="General">
                  <c:v>0.104236</c:v>
                </c:pt>
                <c:pt idx="480" formatCode="General">
                  <c:v>0.104134</c:v>
                </c:pt>
                <c:pt idx="481" formatCode="General">
                  <c:v>0.104032</c:v>
                </c:pt>
                <c:pt idx="482" formatCode="General">
                  <c:v>0.10392999999999999</c:v>
                </c:pt>
                <c:pt idx="483" formatCode="General">
                  <c:v>0.103828</c:v>
                </c:pt>
                <c:pt idx="484" formatCode="General">
                  <c:v>0.103726</c:v>
                </c:pt>
                <c:pt idx="485" formatCode="General">
                  <c:v>0.10362499999999999</c:v>
                </c:pt>
                <c:pt idx="486" formatCode="General">
                  <c:v>0.103523</c:v>
                </c:pt>
                <c:pt idx="487" formatCode="General">
                  <c:v>0.103422</c:v>
                </c:pt>
                <c:pt idx="488" formatCode="General">
                  <c:v>0.10332</c:v>
                </c:pt>
                <c:pt idx="489" formatCode="General">
                  <c:v>0.10321900000000001</c:v>
                </c:pt>
                <c:pt idx="490" formatCode="General">
                  <c:v>0.103118</c:v>
                </c:pt>
                <c:pt idx="491" formatCode="General">
                  <c:v>0.103016</c:v>
                </c:pt>
                <c:pt idx="492" formatCode="General">
                  <c:v>0.10291500000000001</c:v>
                </c:pt>
                <c:pt idx="493" formatCode="General">
                  <c:v>0.102815</c:v>
                </c:pt>
                <c:pt idx="494" formatCode="General">
                  <c:v>0.102714</c:v>
                </c:pt>
                <c:pt idx="495" formatCode="General">
                  <c:v>0.102613</c:v>
                </c:pt>
                <c:pt idx="496" formatCode="General">
                  <c:v>0.10251300000000001</c:v>
                </c:pt>
                <c:pt idx="497" formatCode="General">
                  <c:v>0.102413</c:v>
                </c:pt>
                <c:pt idx="498" formatCode="General">
                  <c:v>0.102312</c:v>
                </c:pt>
                <c:pt idx="499" formatCode="General">
                  <c:v>0.102213</c:v>
                </c:pt>
                <c:pt idx="500" formatCode="General">
                  <c:v>0.102113</c:v>
                </c:pt>
                <c:pt idx="501" formatCode="General">
                  <c:v>0.10201300000000001</c:v>
                </c:pt>
                <c:pt idx="502" formatCode="General">
                  <c:v>0.101914</c:v>
                </c:pt>
                <c:pt idx="503" formatCode="General">
                  <c:v>0.101815</c:v>
                </c:pt>
                <c:pt idx="504" formatCode="General">
                  <c:v>0.101716</c:v>
                </c:pt>
                <c:pt idx="505" formatCode="General">
                  <c:v>0.101617</c:v>
                </c:pt>
                <c:pt idx="506" formatCode="General">
                  <c:v>0.101519</c:v>
                </c:pt>
                <c:pt idx="507" formatCode="General">
                  <c:v>0.10142</c:v>
                </c:pt>
                <c:pt idx="508" formatCode="General">
                  <c:v>0.101322</c:v>
                </c:pt>
                <c:pt idx="509" formatCode="General">
                  <c:v>0.101225</c:v>
                </c:pt>
                <c:pt idx="510" formatCode="General">
                  <c:v>0.10112699999999999</c:v>
                </c:pt>
                <c:pt idx="511" formatCode="General">
                  <c:v>0.10102999999999999</c:v>
                </c:pt>
                <c:pt idx="512" formatCode="General">
                  <c:v>0.10093299999999999</c:v>
                </c:pt>
                <c:pt idx="513" formatCode="General">
                  <c:v>0.100836</c:v>
                </c:pt>
                <c:pt idx="514" formatCode="General">
                  <c:v>0.10074</c:v>
                </c:pt>
                <c:pt idx="515" formatCode="General">
                  <c:v>0.100644</c:v>
                </c:pt>
                <c:pt idx="516" formatCode="General">
                  <c:v>0.100548</c:v>
                </c:pt>
                <c:pt idx="517" formatCode="General">
                  <c:v>0.100453</c:v>
                </c:pt>
                <c:pt idx="518" formatCode="General">
                  <c:v>0.100357</c:v>
                </c:pt>
                <c:pt idx="519" formatCode="General">
                  <c:v>0.100262</c:v>
                </c:pt>
                <c:pt idx="520" formatCode="General">
                  <c:v>0.10016799999999999</c:v>
                </c:pt>
                <c:pt idx="521" formatCode="General">
                  <c:v>0.100073</c:v>
                </c:pt>
                <c:pt idx="522" formatCode="General">
                  <c:v>9.9979499999999999E-2</c:v>
                </c:pt>
                <c:pt idx="523" formatCode="General">
                  <c:v>9.98859E-2</c:v>
                </c:pt>
                <c:pt idx="524" formatCode="General">
                  <c:v>9.9792599999999995E-2</c:v>
                </c:pt>
                <c:pt idx="525" formatCode="General">
                  <c:v>9.9699700000000002E-2</c:v>
                </c:pt>
                <c:pt idx="526" formatCode="General">
                  <c:v>9.9607100000000004E-2</c:v>
                </c:pt>
                <c:pt idx="527" formatCode="General">
                  <c:v>9.95148E-2</c:v>
                </c:pt>
                <c:pt idx="528" formatCode="General">
                  <c:v>9.9422999999999997E-2</c:v>
                </c:pt>
                <c:pt idx="529" formatCode="General">
                  <c:v>9.93314E-2</c:v>
                </c:pt>
                <c:pt idx="530" formatCode="General">
                  <c:v>9.9240300000000004E-2</c:v>
                </c:pt>
                <c:pt idx="531" formatCode="General">
                  <c:v>9.9149500000000002E-2</c:v>
                </c:pt>
                <c:pt idx="532" formatCode="General">
                  <c:v>9.9059099999999997E-2</c:v>
                </c:pt>
                <c:pt idx="533" formatCode="General">
                  <c:v>9.8969000000000001E-2</c:v>
                </c:pt>
                <c:pt idx="534" formatCode="General">
                  <c:v>9.8879400000000006E-2</c:v>
                </c:pt>
                <c:pt idx="535" formatCode="General">
                  <c:v>9.8790100000000006E-2</c:v>
                </c:pt>
                <c:pt idx="536" formatCode="General">
                  <c:v>9.8701200000000003E-2</c:v>
                </c:pt>
                <c:pt idx="537" formatCode="General">
                  <c:v>9.86128E-2</c:v>
                </c:pt>
                <c:pt idx="538" formatCode="General">
                  <c:v>9.8524700000000007E-2</c:v>
                </c:pt>
                <c:pt idx="539" formatCode="General">
                  <c:v>9.8436999999999997E-2</c:v>
                </c:pt>
                <c:pt idx="540" formatCode="General">
                  <c:v>9.8349800000000001E-2</c:v>
                </c:pt>
                <c:pt idx="541" formatCode="General">
                  <c:v>9.82629E-2</c:v>
                </c:pt>
                <c:pt idx="542" formatCode="General">
                  <c:v>9.81765E-2</c:v>
                </c:pt>
                <c:pt idx="543" formatCode="General">
                  <c:v>9.8090499999999997E-2</c:v>
                </c:pt>
                <c:pt idx="544" formatCode="General">
                  <c:v>9.8004900000000006E-2</c:v>
                </c:pt>
                <c:pt idx="545" formatCode="General">
                  <c:v>9.7919800000000001E-2</c:v>
                </c:pt>
                <c:pt idx="546" formatCode="General">
                  <c:v>9.7835000000000005E-2</c:v>
                </c:pt>
                <c:pt idx="547" formatCode="General">
                  <c:v>9.7750799999999999E-2</c:v>
                </c:pt>
                <c:pt idx="548" formatCode="General">
                  <c:v>9.7666900000000001E-2</c:v>
                </c:pt>
                <c:pt idx="549" formatCode="General">
                  <c:v>9.7583500000000004E-2</c:v>
                </c:pt>
                <c:pt idx="550" formatCode="General">
                  <c:v>9.7500500000000004E-2</c:v>
                </c:pt>
                <c:pt idx="551" formatCode="General">
                  <c:v>9.7418000000000005E-2</c:v>
                </c:pt>
                <c:pt idx="552" formatCode="General">
                  <c:v>9.7335900000000003E-2</c:v>
                </c:pt>
                <c:pt idx="553" formatCode="General">
                  <c:v>9.7254300000000002E-2</c:v>
                </c:pt>
                <c:pt idx="554" formatCode="General">
                  <c:v>9.7173200000000001E-2</c:v>
                </c:pt>
                <c:pt idx="555" formatCode="General">
                  <c:v>9.7092499999999998E-2</c:v>
                </c:pt>
                <c:pt idx="556" formatCode="General">
                  <c:v>9.7012200000000007E-2</c:v>
                </c:pt>
                <c:pt idx="557" formatCode="General">
                  <c:v>9.6932400000000002E-2</c:v>
                </c:pt>
                <c:pt idx="558" formatCode="General">
                  <c:v>9.6853099999999998E-2</c:v>
                </c:pt>
                <c:pt idx="559" formatCode="General">
                  <c:v>9.6774299999999994E-2</c:v>
                </c:pt>
                <c:pt idx="560" formatCode="General">
                  <c:v>9.6695900000000001E-2</c:v>
                </c:pt>
                <c:pt idx="561" formatCode="General">
                  <c:v>9.6617999999999996E-2</c:v>
                </c:pt>
                <c:pt idx="562" formatCode="General">
                  <c:v>9.6540600000000004E-2</c:v>
                </c:pt>
                <c:pt idx="563" formatCode="General">
                  <c:v>9.6463699999999999E-2</c:v>
                </c:pt>
                <c:pt idx="564" formatCode="General">
                  <c:v>9.6387200000000006E-2</c:v>
                </c:pt>
                <c:pt idx="565" formatCode="General">
                  <c:v>9.63112E-2</c:v>
                </c:pt>
                <c:pt idx="566" formatCode="General">
                  <c:v>9.6235699999999993E-2</c:v>
                </c:pt>
                <c:pt idx="567" formatCode="General">
                  <c:v>9.6160700000000002E-2</c:v>
                </c:pt>
                <c:pt idx="568" formatCode="General">
                  <c:v>9.6086199999999997E-2</c:v>
                </c:pt>
                <c:pt idx="569" formatCode="General">
                  <c:v>9.6012200000000006E-2</c:v>
                </c:pt>
                <c:pt idx="570" formatCode="General">
                  <c:v>9.5938599999999999E-2</c:v>
                </c:pt>
                <c:pt idx="571" formatCode="General">
                  <c:v>9.5865599999999995E-2</c:v>
                </c:pt>
                <c:pt idx="572" formatCode="General">
                  <c:v>9.5793000000000003E-2</c:v>
                </c:pt>
                <c:pt idx="573" formatCode="General">
                  <c:v>9.5721000000000001E-2</c:v>
                </c:pt>
                <c:pt idx="574" formatCode="General">
                  <c:v>9.5649399999999996E-2</c:v>
                </c:pt>
                <c:pt idx="575" formatCode="General">
                  <c:v>9.5578300000000005E-2</c:v>
                </c:pt>
                <c:pt idx="576" formatCode="General">
                  <c:v>9.5507800000000004E-2</c:v>
                </c:pt>
                <c:pt idx="577" formatCode="General">
                  <c:v>9.54377E-2</c:v>
                </c:pt>
                <c:pt idx="578" formatCode="General">
                  <c:v>9.53682E-2</c:v>
                </c:pt>
                <c:pt idx="579" formatCode="General">
                  <c:v>9.5299099999999998E-2</c:v>
                </c:pt>
                <c:pt idx="580" formatCode="General">
                  <c:v>9.5230599999999999E-2</c:v>
                </c:pt>
                <c:pt idx="581" formatCode="General">
                  <c:v>9.5162499999999997E-2</c:v>
                </c:pt>
                <c:pt idx="582" formatCode="General">
                  <c:v>9.5094999999999999E-2</c:v>
                </c:pt>
                <c:pt idx="583" formatCode="General">
                  <c:v>9.5028000000000001E-2</c:v>
                </c:pt>
                <c:pt idx="584" formatCode="General">
                  <c:v>9.4961400000000001E-2</c:v>
                </c:pt>
                <c:pt idx="585" formatCode="General">
                  <c:v>9.4895400000000005E-2</c:v>
                </c:pt>
                <c:pt idx="586" formatCode="General">
                  <c:v>9.4829899999999995E-2</c:v>
                </c:pt>
                <c:pt idx="587" formatCode="General">
                  <c:v>9.4764899999999999E-2</c:v>
                </c:pt>
                <c:pt idx="588" formatCode="General">
                  <c:v>9.4700500000000007E-2</c:v>
                </c:pt>
                <c:pt idx="589" formatCode="General">
                  <c:v>9.4636499999999998E-2</c:v>
                </c:pt>
                <c:pt idx="590" formatCode="General">
                  <c:v>9.4573000000000004E-2</c:v>
                </c:pt>
                <c:pt idx="591" formatCode="General">
                  <c:v>9.45101E-2</c:v>
                </c:pt>
                <c:pt idx="592" formatCode="General">
                  <c:v>9.4447699999999996E-2</c:v>
                </c:pt>
                <c:pt idx="593" formatCode="General">
                  <c:v>9.4385800000000006E-2</c:v>
                </c:pt>
                <c:pt idx="594" formatCode="General">
                  <c:v>9.4324400000000003E-2</c:v>
                </c:pt>
                <c:pt idx="595" formatCode="General">
                  <c:v>9.42635E-2</c:v>
                </c:pt>
                <c:pt idx="596" formatCode="General">
                  <c:v>9.4203099999999998E-2</c:v>
                </c:pt>
                <c:pt idx="597" formatCode="General">
                  <c:v>9.4143199999999996E-2</c:v>
                </c:pt>
                <c:pt idx="598" formatCode="General">
                  <c:v>9.4083899999999998E-2</c:v>
                </c:pt>
                <c:pt idx="599" formatCode="General">
                  <c:v>9.4024999999999997E-2</c:v>
                </c:pt>
                <c:pt idx="600" formatCode="General">
                  <c:v>9.39667E-2</c:v>
                </c:pt>
                <c:pt idx="601" formatCode="General">
                  <c:v>9.3908900000000003E-2</c:v>
                </c:pt>
                <c:pt idx="602" formatCode="General">
                  <c:v>9.3851599999999993E-2</c:v>
                </c:pt>
                <c:pt idx="603" formatCode="General">
                  <c:v>9.3794799999999998E-2</c:v>
                </c:pt>
                <c:pt idx="604" formatCode="General">
                  <c:v>9.3738600000000005E-2</c:v>
                </c:pt>
                <c:pt idx="605" formatCode="General">
                  <c:v>9.3682799999999997E-2</c:v>
                </c:pt>
                <c:pt idx="606" formatCode="General">
                  <c:v>9.3627600000000005E-2</c:v>
                </c:pt>
                <c:pt idx="607" formatCode="General">
                  <c:v>9.3572799999999998E-2</c:v>
                </c:pt>
                <c:pt idx="608" formatCode="General">
                  <c:v>9.3518599999999993E-2</c:v>
                </c:pt>
                <c:pt idx="609" formatCode="General">
                  <c:v>9.3464900000000004E-2</c:v>
                </c:pt>
                <c:pt idx="610" formatCode="General">
                  <c:v>9.34117E-2</c:v>
                </c:pt>
                <c:pt idx="611" formatCode="General">
                  <c:v>9.3358999999999998E-2</c:v>
                </c:pt>
                <c:pt idx="612" formatCode="General">
                  <c:v>9.3306799999999995E-2</c:v>
                </c:pt>
                <c:pt idx="613" formatCode="General">
                  <c:v>9.3255199999999996E-2</c:v>
                </c:pt>
                <c:pt idx="614" formatCode="General">
                  <c:v>9.3203999999999995E-2</c:v>
                </c:pt>
                <c:pt idx="615" formatCode="General">
                  <c:v>9.3153299999999994E-2</c:v>
                </c:pt>
                <c:pt idx="616" formatCode="General">
                  <c:v>9.3103199999999997E-2</c:v>
                </c:pt>
                <c:pt idx="617" formatCode="General">
                  <c:v>9.3053499999999997E-2</c:v>
                </c:pt>
                <c:pt idx="618" formatCode="General">
                  <c:v>9.3004400000000001E-2</c:v>
                </c:pt>
                <c:pt idx="619" formatCode="General">
                  <c:v>9.2955700000000002E-2</c:v>
                </c:pt>
                <c:pt idx="620" formatCode="General">
                  <c:v>9.2907600000000007E-2</c:v>
                </c:pt>
                <c:pt idx="621" formatCode="General">
                  <c:v>9.2859999999999998E-2</c:v>
                </c:pt>
                <c:pt idx="622" formatCode="General">
                  <c:v>9.2812800000000001E-2</c:v>
                </c:pt>
                <c:pt idx="623" formatCode="General">
                  <c:v>9.2766199999999993E-2</c:v>
                </c:pt>
                <c:pt idx="624" formatCode="General">
                  <c:v>9.2719999999999997E-2</c:v>
                </c:pt>
                <c:pt idx="625" formatCode="General">
                  <c:v>9.2674400000000004E-2</c:v>
                </c:pt>
                <c:pt idx="626" formatCode="General">
                  <c:v>9.2629199999999995E-2</c:v>
                </c:pt>
                <c:pt idx="627" formatCode="General">
                  <c:v>9.2584600000000003E-2</c:v>
                </c:pt>
                <c:pt idx="628" formatCode="General">
                  <c:v>9.2540399999999995E-2</c:v>
                </c:pt>
                <c:pt idx="629" formatCode="General">
                  <c:v>9.2496800000000004E-2</c:v>
                </c:pt>
                <c:pt idx="630" formatCode="General">
                  <c:v>9.2453599999999997E-2</c:v>
                </c:pt>
                <c:pt idx="631" formatCode="General">
                  <c:v>9.2410900000000004E-2</c:v>
                </c:pt>
                <c:pt idx="632" formatCode="General">
                  <c:v>9.2368699999999998E-2</c:v>
                </c:pt>
                <c:pt idx="633" formatCode="General">
                  <c:v>9.2326900000000003E-2</c:v>
                </c:pt>
                <c:pt idx="634" formatCode="General">
                  <c:v>9.2285699999999998E-2</c:v>
                </c:pt>
                <c:pt idx="635" formatCode="General">
                  <c:v>9.2244900000000005E-2</c:v>
                </c:pt>
                <c:pt idx="636" formatCode="General">
                  <c:v>9.2204700000000001E-2</c:v>
                </c:pt>
                <c:pt idx="637" formatCode="General">
                  <c:v>9.2164899999999994E-2</c:v>
                </c:pt>
                <c:pt idx="638" formatCode="General">
                  <c:v>9.2125600000000002E-2</c:v>
                </c:pt>
                <c:pt idx="639" formatCode="General">
                  <c:v>9.2086699999999994E-2</c:v>
                </c:pt>
                <c:pt idx="640" formatCode="General">
                  <c:v>9.20483E-2</c:v>
                </c:pt>
                <c:pt idx="641" formatCode="General">
                  <c:v>9.2010400000000006E-2</c:v>
                </c:pt>
                <c:pt idx="642" formatCode="General">
                  <c:v>9.1972999999999999E-2</c:v>
                </c:pt>
                <c:pt idx="643" formatCode="General">
                  <c:v>9.1936100000000007E-2</c:v>
                </c:pt>
                <c:pt idx="644" formatCode="General">
                  <c:v>9.1899599999999998E-2</c:v>
                </c:pt>
                <c:pt idx="645" formatCode="General">
                  <c:v>9.1863500000000001E-2</c:v>
                </c:pt>
                <c:pt idx="646" formatCode="General">
                  <c:v>9.1828000000000007E-2</c:v>
                </c:pt>
                <c:pt idx="647" formatCode="General">
                  <c:v>9.1792899999999997E-2</c:v>
                </c:pt>
                <c:pt idx="648" formatCode="General">
                  <c:v>9.1758199999999998E-2</c:v>
                </c:pt>
                <c:pt idx="649" formatCode="General">
                  <c:v>9.1724E-2</c:v>
                </c:pt>
                <c:pt idx="650" formatCode="General">
                  <c:v>9.1690300000000002E-2</c:v>
                </c:pt>
                <c:pt idx="651" formatCode="General">
                  <c:v>9.1657000000000002E-2</c:v>
                </c:pt>
                <c:pt idx="652" formatCode="General">
                  <c:v>9.1624200000000003E-2</c:v>
                </c:pt>
                <c:pt idx="653" formatCode="General">
                  <c:v>9.1591800000000001E-2</c:v>
                </c:pt>
                <c:pt idx="654" formatCode="General">
                  <c:v>9.15599E-2</c:v>
                </c:pt>
                <c:pt idx="655" formatCode="General">
                  <c:v>9.1528399999999996E-2</c:v>
                </c:pt>
                <c:pt idx="656" formatCode="General">
                  <c:v>9.1497400000000007E-2</c:v>
                </c:pt>
                <c:pt idx="657" formatCode="General">
                  <c:v>9.1466800000000001E-2</c:v>
                </c:pt>
                <c:pt idx="658" formatCode="General">
                  <c:v>9.1436600000000007E-2</c:v>
                </c:pt>
                <c:pt idx="659" formatCode="General">
                  <c:v>9.1406899999999999E-2</c:v>
                </c:pt>
                <c:pt idx="660" formatCode="General">
                  <c:v>9.1377600000000003E-2</c:v>
                </c:pt>
                <c:pt idx="661" formatCode="General">
                  <c:v>9.1348700000000005E-2</c:v>
                </c:pt>
                <c:pt idx="662" formatCode="General">
                  <c:v>9.1320299999999993E-2</c:v>
                </c:pt>
                <c:pt idx="663" formatCode="General">
                  <c:v>9.1292300000000007E-2</c:v>
                </c:pt>
                <c:pt idx="664" formatCode="General">
                  <c:v>9.1264700000000004E-2</c:v>
                </c:pt>
                <c:pt idx="665" formatCode="General">
                  <c:v>9.1237499999999999E-2</c:v>
                </c:pt>
                <c:pt idx="666" formatCode="General">
                  <c:v>9.1210799999999995E-2</c:v>
                </c:pt>
                <c:pt idx="667" formatCode="General">
                  <c:v>9.1184500000000002E-2</c:v>
                </c:pt>
                <c:pt idx="668" formatCode="General">
                  <c:v>9.1158600000000006E-2</c:v>
                </c:pt>
                <c:pt idx="669" formatCode="General">
                  <c:v>9.1133099999999995E-2</c:v>
                </c:pt>
                <c:pt idx="670" formatCode="General">
                  <c:v>9.1107999999999995E-2</c:v>
                </c:pt>
                <c:pt idx="671" formatCode="General">
                  <c:v>9.1083300000000006E-2</c:v>
                </c:pt>
                <c:pt idx="672" formatCode="General">
                  <c:v>9.1059000000000001E-2</c:v>
                </c:pt>
                <c:pt idx="673" formatCode="General">
                  <c:v>9.1035099999999994E-2</c:v>
                </c:pt>
                <c:pt idx="674" formatCode="General">
                  <c:v>9.1011700000000001E-2</c:v>
                </c:pt>
                <c:pt idx="675" formatCode="General">
                  <c:v>9.0988600000000003E-2</c:v>
                </c:pt>
                <c:pt idx="676" formatCode="General">
                  <c:v>9.0965900000000002E-2</c:v>
                </c:pt>
                <c:pt idx="677" formatCode="General">
                  <c:v>9.0943599999999999E-2</c:v>
                </c:pt>
                <c:pt idx="678" formatCode="General">
                  <c:v>9.0921699999999994E-2</c:v>
                </c:pt>
                <c:pt idx="679" formatCode="General">
                  <c:v>9.09002E-2</c:v>
                </c:pt>
                <c:pt idx="680" formatCode="General">
                  <c:v>9.0879100000000004E-2</c:v>
                </c:pt>
                <c:pt idx="681" formatCode="General">
                  <c:v>9.0858400000000006E-2</c:v>
                </c:pt>
                <c:pt idx="682" formatCode="General">
                  <c:v>9.0838000000000002E-2</c:v>
                </c:pt>
                <c:pt idx="683" formatCode="General">
                  <c:v>9.0817999999999996E-2</c:v>
                </c:pt>
                <c:pt idx="684" formatCode="General">
                  <c:v>9.0798400000000001E-2</c:v>
                </c:pt>
                <c:pt idx="685" formatCode="General">
                  <c:v>9.0779200000000004E-2</c:v>
                </c:pt>
                <c:pt idx="686" formatCode="General">
                  <c:v>9.0760300000000002E-2</c:v>
                </c:pt>
                <c:pt idx="687" formatCode="General">
                  <c:v>9.0741799999999997E-2</c:v>
                </c:pt>
                <c:pt idx="688" formatCode="General">
                  <c:v>9.0723600000000001E-2</c:v>
                </c:pt>
                <c:pt idx="689" formatCode="General">
                  <c:v>9.0705800000000003E-2</c:v>
                </c:pt>
                <c:pt idx="690" formatCode="General">
                  <c:v>9.0688400000000002E-2</c:v>
                </c:pt>
                <c:pt idx="691" formatCode="General">
                  <c:v>9.0671399999999999E-2</c:v>
                </c:pt>
                <c:pt idx="692" formatCode="General">
                  <c:v>9.0654600000000002E-2</c:v>
                </c:pt>
                <c:pt idx="693" formatCode="General">
                  <c:v>9.0638300000000005E-2</c:v>
                </c:pt>
                <c:pt idx="694" formatCode="General">
                  <c:v>9.0622300000000003E-2</c:v>
                </c:pt>
                <c:pt idx="695" formatCode="General">
                  <c:v>9.0606599999999995E-2</c:v>
                </c:pt>
                <c:pt idx="696" formatCode="General">
                  <c:v>9.0591199999999997E-2</c:v>
                </c:pt>
                <c:pt idx="697" formatCode="General">
                  <c:v>9.0576199999999996E-2</c:v>
                </c:pt>
                <c:pt idx="698" formatCode="General">
                  <c:v>9.0561600000000006E-2</c:v>
                </c:pt>
                <c:pt idx="699" formatCode="General">
                  <c:v>9.0547299999999997E-2</c:v>
                </c:pt>
                <c:pt idx="700" formatCode="General">
                  <c:v>9.0533299999999997E-2</c:v>
                </c:pt>
                <c:pt idx="701" formatCode="General">
                  <c:v>9.0519600000000006E-2</c:v>
                </c:pt>
                <c:pt idx="702" formatCode="General">
                  <c:v>9.0506299999999998E-2</c:v>
                </c:pt>
                <c:pt idx="703" formatCode="General">
                  <c:v>9.0493199999999996E-2</c:v>
                </c:pt>
                <c:pt idx="704" formatCode="General">
                  <c:v>9.0480500000000005E-2</c:v>
                </c:pt>
                <c:pt idx="705" formatCode="General">
                  <c:v>9.0468099999999996E-2</c:v>
                </c:pt>
                <c:pt idx="706" formatCode="General">
                  <c:v>9.0456099999999998E-2</c:v>
                </c:pt>
                <c:pt idx="707" formatCode="General">
                  <c:v>9.0444300000000005E-2</c:v>
                </c:pt>
                <c:pt idx="708" formatCode="General">
                  <c:v>9.0432899999999997E-2</c:v>
                </c:pt>
                <c:pt idx="709" formatCode="General">
                  <c:v>9.0421699999999994E-2</c:v>
                </c:pt>
                <c:pt idx="710" formatCode="General">
                  <c:v>9.0410900000000002E-2</c:v>
                </c:pt>
                <c:pt idx="711" formatCode="General">
                  <c:v>9.0400300000000003E-2</c:v>
                </c:pt>
                <c:pt idx="712" formatCode="General">
                  <c:v>9.0390100000000001E-2</c:v>
                </c:pt>
                <c:pt idx="713" formatCode="General">
                  <c:v>9.0380100000000005E-2</c:v>
                </c:pt>
                <c:pt idx="714" formatCode="General">
                  <c:v>9.0370500000000006E-2</c:v>
                </c:pt>
                <c:pt idx="715" formatCode="General">
                  <c:v>9.03611E-2</c:v>
                </c:pt>
                <c:pt idx="716" formatCode="General">
                  <c:v>9.0352000000000002E-2</c:v>
                </c:pt>
                <c:pt idx="717" formatCode="General">
                  <c:v>9.0343199999999999E-2</c:v>
                </c:pt>
                <c:pt idx="718" formatCode="General">
                  <c:v>9.0334600000000001E-2</c:v>
                </c:pt>
                <c:pt idx="719" formatCode="General">
                  <c:v>9.0326400000000001E-2</c:v>
                </c:pt>
                <c:pt idx="720" formatCode="General">
                  <c:v>9.0318399999999993E-2</c:v>
                </c:pt>
                <c:pt idx="721" formatCode="General">
                  <c:v>9.0310699999999994E-2</c:v>
                </c:pt>
                <c:pt idx="722" formatCode="General">
                  <c:v>9.0303300000000003E-2</c:v>
                </c:pt>
                <c:pt idx="723" formatCode="General">
                  <c:v>9.0296100000000004E-2</c:v>
                </c:pt>
                <c:pt idx="724" formatCode="General">
                  <c:v>9.02892E-2</c:v>
                </c:pt>
                <c:pt idx="725" formatCode="General">
                  <c:v>9.0282500000000002E-2</c:v>
                </c:pt>
                <c:pt idx="726" formatCode="General">
                  <c:v>9.0276099999999998E-2</c:v>
                </c:pt>
                <c:pt idx="727" formatCode="General">
                  <c:v>9.0270000000000003E-2</c:v>
                </c:pt>
                <c:pt idx="728" formatCode="General">
                  <c:v>9.02641E-2</c:v>
                </c:pt>
                <c:pt idx="729" formatCode="General">
                  <c:v>9.0258500000000005E-2</c:v>
                </c:pt>
                <c:pt idx="730" formatCode="General">
                  <c:v>9.0253100000000003E-2</c:v>
                </c:pt>
                <c:pt idx="731" formatCode="General">
                  <c:v>9.0247900000000006E-2</c:v>
                </c:pt>
                <c:pt idx="732" formatCode="General">
                  <c:v>9.0243000000000004E-2</c:v>
                </c:pt>
                <c:pt idx="733" formatCode="General">
                  <c:v>9.0238299999999994E-2</c:v>
                </c:pt>
                <c:pt idx="734" formatCode="General">
                  <c:v>9.0233900000000006E-2</c:v>
                </c:pt>
                <c:pt idx="735" formatCode="General">
                  <c:v>9.0229699999999996E-2</c:v>
                </c:pt>
                <c:pt idx="736" formatCode="General">
                  <c:v>9.0225700000000006E-2</c:v>
                </c:pt>
                <c:pt idx="737" formatCode="General">
                  <c:v>9.0221899999999994E-2</c:v>
                </c:pt>
                <c:pt idx="738" formatCode="General">
                  <c:v>9.0218400000000004E-2</c:v>
                </c:pt>
                <c:pt idx="739" formatCode="General">
                  <c:v>9.0215100000000006E-2</c:v>
                </c:pt>
                <c:pt idx="740" formatCode="General">
                  <c:v>9.0212000000000001E-2</c:v>
                </c:pt>
                <c:pt idx="741" formatCode="General">
                  <c:v>9.02091E-2</c:v>
                </c:pt>
                <c:pt idx="742" formatCode="General">
                  <c:v>9.0206400000000006E-2</c:v>
                </c:pt>
                <c:pt idx="743" formatCode="General">
                  <c:v>9.0204000000000006E-2</c:v>
                </c:pt>
                <c:pt idx="744" formatCode="General">
                  <c:v>9.0201699999999996E-2</c:v>
                </c:pt>
                <c:pt idx="745" formatCode="General">
                  <c:v>9.0199699999999994E-2</c:v>
                </c:pt>
                <c:pt idx="746" formatCode="General">
                  <c:v>9.0197799999999995E-2</c:v>
                </c:pt>
                <c:pt idx="747" formatCode="General">
                  <c:v>9.0196200000000004E-2</c:v>
                </c:pt>
                <c:pt idx="748" formatCode="General">
                  <c:v>9.0194700000000003E-2</c:v>
                </c:pt>
                <c:pt idx="749" formatCode="General">
                  <c:v>9.0193400000000007E-2</c:v>
                </c:pt>
                <c:pt idx="750" formatCode="General">
                  <c:v>9.0192400000000006E-2</c:v>
                </c:pt>
                <c:pt idx="751" formatCode="General">
                  <c:v>9.0191499999999994E-2</c:v>
                </c:pt>
                <c:pt idx="752" formatCode="General">
                  <c:v>9.0190800000000002E-2</c:v>
                </c:pt>
                <c:pt idx="753" formatCode="General">
                  <c:v>9.0190300000000001E-2</c:v>
                </c:pt>
                <c:pt idx="754" formatCode="General">
                  <c:v>9.0189900000000003E-2</c:v>
                </c:pt>
                <c:pt idx="755" formatCode="General">
                  <c:v>9.0189699999999998E-2</c:v>
                </c:pt>
                <c:pt idx="756" formatCode="General">
                  <c:v>9.0189800000000001E-2</c:v>
                </c:pt>
                <c:pt idx="757" formatCode="General">
                  <c:v>9.0189900000000003E-2</c:v>
                </c:pt>
                <c:pt idx="758" formatCode="General">
                  <c:v>9.0190300000000001E-2</c:v>
                </c:pt>
                <c:pt idx="759" formatCode="General">
                  <c:v>9.0190800000000002E-2</c:v>
                </c:pt>
                <c:pt idx="760" formatCode="General">
                  <c:v>9.0191499999999994E-2</c:v>
                </c:pt>
                <c:pt idx="761" formatCode="General">
                  <c:v>9.0192300000000003E-2</c:v>
                </c:pt>
                <c:pt idx="762" formatCode="General">
                  <c:v>9.0193300000000004E-2</c:v>
                </c:pt>
                <c:pt idx="763" formatCode="General">
                  <c:v>9.0194499999999997E-2</c:v>
                </c:pt>
                <c:pt idx="764" formatCode="General">
                  <c:v>9.0195800000000007E-2</c:v>
                </c:pt>
                <c:pt idx="765" formatCode="General">
                  <c:v>9.0197200000000005E-2</c:v>
                </c:pt>
                <c:pt idx="766" formatCode="General">
                  <c:v>9.0198799999999996E-2</c:v>
                </c:pt>
                <c:pt idx="767" formatCode="General">
                  <c:v>9.0200600000000006E-2</c:v>
                </c:pt>
                <c:pt idx="768" formatCode="General">
                  <c:v>9.0202500000000005E-2</c:v>
                </c:pt>
                <c:pt idx="769" formatCode="General">
                  <c:v>9.0204500000000007E-2</c:v>
                </c:pt>
                <c:pt idx="770" formatCode="General">
                  <c:v>9.0206700000000001E-2</c:v>
                </c:pt>
                <c:pt idx="771" formatCode="General">
                  <c:v>9.0208999999999998E-2</c:v>
                </c:pt>
                <c:pt idx="772" formatCode="General">
                  <c:v>9.0211399999999997E-2</c:v>
                </c:pt>
                <c:pt idx="773" formatCode="General">
                  <c:v>9.0214000000000003E-2</c:v>
                </c:pt>
                <c:pt idx="774" formatCode="General">
                  <c:v>9.0216699999999997E-2</c:v>
                </c:pt>
                <c:pt idx="775" formatCode="General">
                  <c:v>9.0219499999999994E-2</c:v>
                </c:pt>
                <c:pt idx="776" formatCode="General">
                  <c:v>9.0222499999999997E-2</c:v>
                </c:pt>
                <c:pt idx="777" formatCode="General">
                  <c:v>9.02255E-2</c:v>
                </c:pt>
                <c:pt idx="778" formatCode="General">
                  <c:v>9.0228699999999995E-2</c:v>
                </c:pt>
                <c:pt idx="779" formatCode="General">
                  <c:v>9.0232000000000007E-2</c:v>
                </c:pt>
                <c:pt idx="780" formatCode="General">
                  <c:v>9.0235399999999993E-2</c:v>
                </c:pt>
                <c:pt idx="781" formatCode="General">
                  <c:v>9.0238899999999997E-2</c:v>
                </c:pt>
                <c:pt idx="782" formatCode="General">
                  <c:v>9.0242600000000006E-2</c:v>
                </c:pt>
                <c:pt idx="783" formatCode="General">
                  <c:v>9.0246300000000002E-2</c:v>
                </c:pt>
                <c:pt idx="784" formatCode="General">
                  <c:v>9.0250200000000003E-2</c:v>
                </c:pt>
                <c:pt idx="785" formatCode="General">
                  <c:v>9.0254100000000004E-2</c:v>
                </c:pt>
                <c:pt idx="786" formatCode="General">
                  <c:v>9.0258099999999994E-2</c:v>
                </c:pt>
                <c:pt idx="787" formatCode="General">
                  <c:v>9.0262300000000004E-2</c:v>
                </c:pt>
                <c:pt idx="788" formatCode="General">
                  <c:v>9.02665E-2</c:v>
                </c:pt>
                <c:pt idx="789" formatCode="General">
                  <c:v>9.0270799999999998E-2</c:v>
                </c:pt>
                <c:pt idx="790" formatCode="General">
                  <c:v>9.02752E-2</c:v>
                </c:pt>
                <c:pt idx="791" formatCode="General">
                  <c:v>9.0279700000000004E-2</c:v>
                </c:pt>
                <c:pt idx="792" formatCode="General">
                  <c:v>9.0284299999999998E-2</c:v>
                </c:pt>
                <c:pt idx="793" formatCode="General">
                  <c:v>9.0288999999999994E-2</c:v>
                </c:pt>
                <c:pt idx="794" formatCode="General">
                  <c:v>9.0293700000000005E-2</c:v>
                </c:pt>
                <c:pt idx="795" formatCode="General">
                  <c:v>9.0298600000000007E-2</c:v>
                </c:pt>
                <c:pt idx="796" formatCode="General">
                  <c:v>9.0303499999999995E-2</c:v>
                </c:pt>
                <c:pt idx="797" formatCode="General">
                  <c:v>9.0308399999999997E-2</c:v>
                </c:pt>
                <c:pt idx="798" formatCode="General">
                  <c:v>9.0313500000000005E-2</c:v>
                </c:pt>
                <c:pt idx="799" formatCode="General">
                  <c:v>9.0318599999999999E-2</c:v>
                </c:pt>
                <c:pt idx="800" formatCode="General">
                  <c:v>9.0323799999999996E-2</c:v>
                </c:pt>
                <c:pt idx="801" formatCode="General">
                  <c:v>9.0329000000000007E-2</c:v>
                </c:pt>
                <c:pt idx="802" formatCode="General">
                  <c:v>9.0334399999999995E-2</c:v>
                </c:pt>
                <c:pt idx="803" formatCode="General">
                  <c:v>9.0339699999999995E-2</c:v>
                </c:pt>
                <c:pt idx="804" formatCode="General">
                  <c:v>9.0345200000000001E-2</c:v>
                </c:pt>
                <c:pt idx="805" formatCode="General">
                  <c:v>9.0350700000000006E-2</c:v>
                </c:pt>
                <c:pt idx="806" formatCode="General">
                  <c:v>9.0356199999999998E-2</c:v>
                </c:pt>
                <c:pt idx="807" formatCode="General">
                  <c:v>9.0361800000000006E-2</c:v>
                </c:pt>
                <c:pt idx="808" formatCode="General">
                  <c:v>9.0367500000000003E-2</c:v>
                </c:pt>
                <c:pt idx="809" formatCode="General">
                  <c:v>9.0373200000000001E-2</c:v>
                </c:pt>
                <c:pt idx="810" formatCode="General">
                  <c:v>9.0378899999999998E-2</c:v>
                </c:pt>
                <c:pt idx="811" formatCode="General">
                  <c:v>9.0384699999999998E-2</c:v>
                </c:pt>
                <c:pt idx="812" formatCode="General">
                  <c:v>9.0390600000000002E-2</c:v>
                </c:pt>
                <c:pt idx="813" formatCode="General">
                  <c:v>9.0396400000000002E-2</c:v>
                </c:pt>
                <c:pt idx="814" formatCode="General">
                  <c:v>9.0402399999999994E-2</c:v>
                </c:pt>
                <c:pt idx="815" formatCode="General">
                  <c:v>9.0408299999999997E-2</c:v>
                </c:pt>
                <c:pt idx="816" formatCode="General">
                  <c:v>9.0414300000000003E-2</c:v>
                </c:pt>
                <c:pt idx="817" formatCode="General">
                  <c:v>9.0420299999999995E-2</c:v>
                </c:pt>
                <c:pt idx="818" formatCode="General">
                  <c:v>9.0426400000000004E-2</c:v>
                </c:pt>
                <c:pt idx="819" formatCode="General">
                  <c:v>9.0432499999999999E-2</c:v>
                </c:pt>
                <c:pt idx="820" formatCode="General">
                  <c:v>9.0438599999999994E-2</c:v>
                </c:pt>
                <c:pt idx="821" formatCode="General">
                  <c:v>9.0444700000000003E-2</c:v>
                </c:pt>
                <c:pt idx="822" formatCode="General">
                  <c:v>9.0450900000000001E-2</c:v>
                </c:pt>
                <c:pt idx="823" formatCode="General">
                  <c:v>9.0457099999999999E-2</c:v>
                </c:pt>
                <c:pt idx="824" formatCode="General">
                  <c:v>9.0463299999999996E-2</c:v>
                </c:pt>
                <c:pt idx="825" formatCode="General">
                  <c:v>9.0469499999999994E-2</c:v>
                </c:pt>
                <c:pt idx="826" formatCode="General">
                  <c:v>9.0475799999999995E-2</c:v>
                </c:pt>
                <c:pt idx="827" formatCode="General">
                  <c:v>9.0482000000000007E-2</c:v>
                </c:pt>
                <c:pt idx="828" formatCode="General">
                  <c:v>9.0488299999999994E-2</c:v>
                </c:pt>
                <c:pt idx="829" formatCode="General">
                  <c:v>9.0494599999999994E-2</c:v>
                </c:pt>
                <c:pt idx="830" formatCode="General">
                  <c:v>9.0500899999999995E-2</c:v>
                </c:pt>
                <c:pt idx="831" formatCode="General">
                  <c:v>9.0507199999999996E-2</c:v>
                </c:pt>
                <c:pt idx="832" formatCode="General">
                  <c:v>9.0513499999999997E-2</c:v>
                </c:pt>
                <c:pt idx="833" formatCode="General">
                  <c:v>9.0519799999999997E-2</c:v>
                </c:pt>
                <c:pt idx="834" formatCode="General">
                  <c:v>9.0526200000000001E-2</c:v>
                </c:pt>
                <c:pt idx="835" formatCode="General">
                  <c:v>9.0532500000000002E-2</c:v>
                </c:pt>
                <c:pt idx="836" formatCode="General">
                  <c:v>9.0538800000000003E-2</c:v>
                </c:pt>
                <c:pt idx="837" formatCode="General">
                  <c:v>9.0545200000000006E-2</c:v>
                </c:pt>
                <c:pt idx="838" formatCode="General">
                  <c:v>9.0551499999999993E-2</c:v>
                </c:pt>
                <c:pt idx="839" formatCode="General">
                  <c:v>9.0557799999999994E-2</c:v>
                </c:pt>
                <c:pt idx="840" formatCode="General">
                  <c:v>9.0564099999999995E-2</c:v>
                </c:pt>
                <c:pt idx="841" formatCode="General">
                  <c:v>9.0570399999999995E-2</c:v>
                </c:pt>
                <c:pt idx="842" formatCode="General">
                  <c:v>9.0576699999999996E-2</c:v>
                </c:pt>
                <c:pt idx="843" formatCode="General">
                  <c:v>9.0582999999999997E-2</c:v>
                </c:pt>
                <c:pt idx="844" formatCode="General">
                  <c:v>9.0589299999999998E-2</c:v>
                </c:pt>
                <c:pt idx="845" formatCode="General">
                  <c:v>9.0595599999999998E-2</c:v>
                </c:pt>
                <c:pt idx="846" formatCode="General">
                  <c:v>9.0601799999999996E-2</c:v>
                </c:pt>
                <c:pt idx="847" formatCode="General">
                  <c:v>9.0608099999999997E-2</c:v>
                </c:pt>
                <c:pt idx="848" formatCode="General">
                  <c:v>9.0614299999999995E-2</c:v>
                </c:pt>
                <c:pt idx="849" formatCode="General">
                  <c:v>9.0620500000000007E-2</c:v>
                </c:pt>
                <c:pt idx="850" formatCode="General">
                  <c:v>9.0626700000000004E-2</c:v>
                </c:pt>
                <c:pt idx="851" formatCode="General">
                  <c:v>9.0632900000000002E-2</c:v>
                </c:pt>
                <c:pt idx="852" formatCode="General">
                  <c:v>9.0638999999999997E-2</c:v>
                </c:pt>
                <c:pt idx="853" formatCode="General">
                  <c:v>9.0645100000000006E-2</c:v>
                </c:pt>
                <c:pt idx="854" formatCode="General">
                  <c:v>9.0651200000000001E-2</c:v>
                </c:pt>
                <c:pt idx="855" formatCode="General">
                  <c:v>9.0657299999999996E-2</c:v>
                </c:pt>
                <c:pt idx="856" formatCode="General">
                  <c:v>9.0663300000000002E-2</c:v>
                </c:pt>
                <c:pt idx="857" formatCode="General">
                  <c:v>9.0669299999999994E-2</c:v>
                </c:pt>
                <c:pt idx="858" formatCode="General">
                  <c:v>9.06753E-2</c:v>
                </c:pt>
                <c:pt idx="859" formatCode="General">
                  <c:v>9.0681300000000006E-2</c:v>
                </c:pt>
                <c:pt idx="860" formatCode="General">
                  <c:v>9.0687199999999996E-2</c:v>
                </c:pt>
                <c:pt idx="861" formatCode="General">
                  <c:v>9.0693099999999999E-2</c:v>
                </c:pt>
                <c:pt idx="862" formatCode="General">
                  <c:v>9.0698899999999999E-2</c:v>
                </c:pt>
                <c:pt idx="863" formatCode="General">
                  <c:v>9.0704699999999999E-2</c:v>
                </c:pt>
                <c:pt idx="864" formatCode="General">
                  <c:v>9.0710499999999999E-2</c:v>
                </c:pt>
                <c:pt idx="865" formatCode="General">
                  <c:v>9.0716199999999997E-2</c:v>
                </c:pt>
                <c:pt idx="866" formatCode="General">
                  <c:v>9.0721899999999994E-2</c:v>
                </c:pt>
                <c:pt idx="867" formatCode="General">
                  <c:v>9.0727600000000005E-2</c:v>
                </c:pt>
                <c:pt idx="868" formatCode="General">
                  <c:v>9.07332E-2</c:v>
                </c:pt>
                <c:pt idx="869" formatCode="General">
                  <c:v>9.0738799999999994E-2</c:v>
                </c:pt>
                <c:pt idx="870" formatCode="General">
                  <c:v>9.07443E-2</c:v>
                </c:pt>
                <c:pt idx="871" formatCode="General">
                  <c:v>9.0749800000000005E-2</c:v>
                </c:pt>
                <c:pt idx="872" formatCode="General">
                  <c:v>9.0755199999999994E-2</c:v>
                </c:pt>
                <c:pt idx="873" formatCode="General">
                  <c:v>9.0760599999999997E-2</c:v>
                </c:pt>
                <c:pt idx="874" formatCode="General">
                  <c:v>9.0765999999999999E-2</c:v>
                </c:pt>
                <c:pt idx="875" formatCode="General">
                  <c:v>9.0771299999999999E-2</c:v>
                </c:pt>
                <c:pt idx="876" formatCode="General">
                  <c:v>9.0776499999999996E-2</c:v>
                </c:pt>
                <c:pt idx="877" formatCode="General">
                  <c:v>9.0781700000000007E-2</c:v>
                </c:pt>
                <c:pt idx="878" formatCode="General">
                  <c:v>9.0786900000000004E-2</c:v>
                </c:pt>
                <c:pt idx="879" formatCode="General">
                  <c:v>9.0791999999999998E-2</c:v>
                </c:pt>
                <c:pt idx="880" formatCode="General">
                  <c:v>9.0797000000000003E-2</c:v>
                </c:pt>
                <c:pt idx="881" formatCode="General">
                  <c:v>9.0801999999999994E-2</c:v>
                </c:pt>
                <c:pt idx="882" formatCode="General">
                  <c:v>9.0806899999999996E-2</c:v>
                </c:pt>
                <c:pt idx="883" formatCode="General">
                  <c:v>9.0811799999999998E-2</c:v>
                </c:pt>
                <c:pt idx="884" formatCode="General">
                  <c:v>9.0816599999999997E-2</c:v>
                </c:pt>
                <c:pt idx="885" formatCode="General">
                  <c:v>9.0821399999999997E-2</c:v>
                </c:pt>
                <c:pt idx="886" formatCode="General">
                  <c:v>9.0826100000000007E-2</c:v>
                </c:pt>
                <c:pt idx="887" formatCode="General">
                  <c:v>9.08307E-2</c:v>
                </c:pt>
                <c:pt idx="888" formatCode="General">
                  <c:v>9.0835299999999994E-2</c:v>
                </c:pt>
                <c:pt idx="889" formatCode="General">
                  <c:v>9.0839799999999998E-2</c:v>
                </c:pt>
                <c:pt idx="890" formatCode="General">
                  <c:v>9.0844300000000003E-2</c:v>
                </c:pt>
                <c:pt idx="891" formatCode="General">
                  <c:v>9.0848700000000004E-2</c:v>
                </c:pt>
                <c:pt idx="892" formatCode="General">
                  <c:v>9.0853000000000003E-2</c:v>
                </c:pt>
                <c:pt idx="893" formatCode="General">
                  <c:v>9.0857300000000002E-2</c:v>
                </c:pt>
                <c:pt idx="894" formatCode="General">
                  <c:v>9.0861499999999998E-2</c:v>
                </c:pt>
                <c:pt idx="895" formatCode="General">
                  <c:v>9.0865600000000005E-2</c:v>
                </c:pt>
                <c:pt idx="896" formatCode="General">
                  <c:v>9.0869699999999998E-2</c:v>
                </c:pt>
                <c:pt idx="897" formatCode="General">
                  <c:v>9.0873700000000002E-2</c:v>
                </c:pt>
                <c:pt idx="898" formatCode="General">
                  <c:v>9.0877600000000003E-2</c:v>
                </c:pt>
                <c:pt idx="899" formatCode="General">
                  <c:v>9.0881500000000004E-2</c:v>
                </c:pt>
                <c:pt idx="900" formatCode="General">
                  <c:v>9.0885300000000002E-2</c:v>
                </c:pt>
                <c:pt idx="901" formatCode="General">
                  <c:v>9.08891E-2</c:v>
                </c:pt>
                <c:pt idx="902" formatCode="General">
                  <c:v>9.0892700000000007E-2</c:v>
                </c:pt>
                <c:pt idx="903" formatCode="General">
                  <c:v>9.0896299999999999E-2</c:v>
                </c:pt>
                <c:pt idx="904" formatCode="General">
                  <c:v>9.0899800000000003E-2</c:v>
                </c:pt>
                <c:pt idx="905" formatCode="General">
                  <c:v>9.0903300000000006E-2</c:v>
                </c:pt>
                <c:pt idx="906" formatCode="General">
                  <c:v>9.0906699999999993E-2</c:v>
                </c:pt>
                <c:pt idx="907" formatCode="General">
                  <c:v>9.0910000000000005E-2</c:v>
                </c:pt>
                <c:pt idx="908" formatCode="General">
                  <c:v>9.09132E-2</c:v>
                </c:pt>
                <c:pt idx="909" formatCode="General">
                  <c:v>9.0916399999999994E-2</c:v>
                </c:pt>
                <c:pt idx="910" formatCode="General">
                  <c:v>9.09195E-2</c:v>
                </c:pt>
                <c:pt idx="911" formatCode="General">
                  <c:v>9.0922500000000003E-2</c:v>
                </c:pt>
                <c:pt idx="912" formatCode="General">
                  <c:v>9.0925400000000003E-2</c:v>
                </c:pt>
                <c:pt idx="913" formatCode="General">
                  <c:v>9.0928300000000004E-2</c:v>
                </c:pt>
                <c:pt idx="914" formatCode="General">
                  <c:v>9.0931100000000001E-2</c:v>
                </c:pt>
                <c:pt idx="915" formatCode="General">
                  <c:v>9.0933799999999995E-2</c:v>
                </c:pt>
                <c:pt idx="916" formatCode="General">
                  <c:v>9.0936400000000001E-2</c:v>
                </c:pt>
                <c:pt idx="917" formatCode="General">
                  <c:v>9.0939000000000006E-2</c:v>
                </c:pt>
                <c:pt idx="918" formatCode="General">
                  <c:v>9.0941400000000006E-2</c:v>
                </c:pt>
                <c:pt idx="919" formatCode="General">
                  <c:v>9.0943800000000005E-2</c:v>
                </c:pt>
                <c:pt idx="920" formatCode="General">
                  <c:v>9.0946200000000005E-2</c:v>
                </c:pt>
                <c:pt idx="921" formatCode="General">
                  <c:v>9.0948399999999999E-2</c:v>
                </c:pt>
                <c:pt idx="922" formatCode="General">
                  <c:v>9.0950600000000006E-2</c:v>
                </c:pt>
                <c:pt idx="923" formatCode="General">
                  <c:v>9.0952699999999997E-2</c:v>
                </c:pt>
                <c:pt idx="924" formatCode="General">
                  <c:v>9.0954699999999999E-2</c:v>
                </c:pt>
                <c:pt idx="925" formatCode="General">
                  <c:v>9.0956599999999999E-2</c:v>
                </c:pt>
                <c:pt idx="926" formatCode="General">
                  <c:v>9.0958399999999995E-2</c:v>
                </c:pt>
                <c:pt idx="927" formatCode="General">
                  <c:v>9.0960200000000005E-2</c:v>
                </c:pt>
                <c:pt idx="928" formatCode="General">
                  <c:v>9.0961899999999998E-2</c:v>
                </c:pt>
                <c:pt idx="929" formatCode="General">
                  <c:v>9.0963500000000003E-2</c:v>
                </c:pt>
                <c:pt idx="930" formatCode="General">
                  <c:v>9.0965000000000004E-2</c:v>
                </c:pt>
                <c:pt idx="931" formatCode="General">
                  <c:v>9.0966400000000003E-2</c:v>
                </c:pt>
                <c:pt idx="932" formatCode="General">
                  <c:v>9.0967800000000001E-2</c:v>
                </c:pt>
                <c:pt idx="933" formatCode="General">
                  <c:v>9.0969099999999997E-2</c:v>
                </c:pt>
                <c:pt idx="934" formatCode="General">
                  <c:v>9.0970300000000004E-2</c:v>
                </c:pt>
                <c:pt idx="935" formatCode="General">
                  <c:v>9.0971399999999994E-2</c:v>
                </c:pt>
                <c:pt idx="936" formatCode="General">
                  <c:v>9.0972399999999995E-2</c:v>
                </c:pt>
                <c:pt idx="937" formatCode="General">
                  <c:v>9.0973300000000007E-2</c:v>
                </c:pt>
                <c:pt idx="938" formatCode="General">
                  <c:v>9.0974200000000005E-2</c:v>
                </c:pt>
                <c:pt idx="939" formatCode="General">
                  <c:v>9.0975E-2</c:v>
                </c:pt>
                <c:pt idx="940" formatCode="General">
                  <c:v>9.0975700000000007E-2</c:v>
                </c:pt>
                <c:pt idx="941" formatCode="General">
                  <c:v>9.0976299999999996E-2</c:v>
                </c:pt>
                <c:pt idx="942" formatCode="General">
                  <c:v>9.0976799999999997E-2</c:v>
                </c:pt>
                <c:pt idx="943" formatCode="General">
                  <c:v>9.0977299999999997E-2</c:v>
                </c:pt>
                <c:pt idx="944" formatCode="General">
                  <c:v>9.0977600000000006E-2</c:v>
                </c:pt>
                <c:pt idx="945" formatCode="General">
                  <c:v>9.09779E-2</c:v>
                </c:pt>
                <c:pt idx="946" formatCode="General">
                  <c:v>9.0978100000000006E-2</c:v>
                </c:pt>
                <c:pt idx="947" formatCode="General">
                  <c:v>9.0978199999999995E-2</c:v>
                </c:pt>
                <c:pt idx="948" formatCode="General">
                  <c:v>9.0978199999999995E-2</c:v>
                </c:pt>
                <c:pt idx="949" formatCode="General">
                  <c:v>9.0978100000000006E-2</c:v>
                </c:pt>
                <c:pt idx="950" formatCode="General">
                  <c:v>9.0978000000000003E-2</c:v>
                </c:pt>
                <c:pt idx="951" formatCode="General">
                  <c:v>9.0977799999999998E-2</c:v>
                </c:pt>
                <c:pt idx="952" formatCode="General">
                  <c:v>9.09774E-2</c:v>
                </c:pt>
                <c:pt idx="953" formatCode="General">
                  <c:v>9.0977000000000002E-2</c:v>
                </c:pt>
                <c:pt idx="954" formatCode="General">
                  <c:v>9.0976500000000002E-2</c:v>
                </c:pt>
                <c:pt idx="955" formatCode="General">
                  <c:v>9.0976000000000001E-2</c:v>
                </c:pt>
                <c:pt idx="956" formatCode="General">
                  <c:v>9.0975299999999995E-2</c:v>
                </c:pt>
                <c:pt idx="957" formatCode="General">
                  <c:v>9.0974600000000003E-2</c:v>
                </c:pt>
                <c:pt idx="958" formatCode="General">
                  <c:v>9.0973700000000005E-2</c:v>
                </c:pt>
                <c:pt idx="959" formatCode="General">
                  <c:v>9.0972800000000006E-2</c:v>
                </c:pt>
                <c:pt idx="960" formatCode="General">
                  <c:v>9.0971800000000005E-2</c:v>
                </c:pt>
                <c:pt idx="961" formatCode="General">
                  <c:v>9.0970800000000004E-2</c:v>
                </c:pt>
                <c:pt idx="962" formatCode="General">
                  <c:v>9.0969599999999998E-2</c:v>
                </c:pt>
                <c:pt idx="963" formatCode="General">
                  <c:v>9.0968300000000002E-2</c:v>
                </c:pt>
                <c:pt idx="964" formatCode="General">
                  <c:v>9.0967000000000006E-2</c:v>
                </c:pt>
                <c:pt idx="965" formatCode="General">
                  <c:v>9.0965599999999994E-2</c:v>
                </c:pt>
                <c:pt idx="966" formatCode="General">
                  <c:v>9.0964100000000006E-2</c:v>
                </c:pt>
                <c:pt idx="967" formatCode="General">
                  <c:v>9.0962500000000002E-2</c:v>
                </c:pt>
                <c:pt idx="968" formatCode="General">
                  <c:v>9.0960799999999994E-2</c:v>
                </c:pt>
                <c:pt idx="969" formatCode="General">
                  <c:v>9.0959100000000001E-2</c:v>
                </c:pt>
                <c:pt idx="970" formatCode="General">
                  <c:v>9.0957200000000002E-2</c:v>
                </c:pt>
                <c:pt idx="971" formatCode="General">
                  <c:v>9.0955300000000003E-2</c:v>
                </c:pt>
                <c:pt idx="972" formatCode="General">
                  <c:v>9.0953300000000001E-2</c:v>
                </c:pt>
                <c:pt idx="973" formatCode="General">
                  <c:v>9.0951199999999996E-2</c:v>
                </c:pt>
                <c:pt idx="974" formatCode="General">
                  <c:v>9.0949100000000005E-2</c:v>
                </c:pt>
                <c:pt idx="975" formatCode="General">
                  <c:v>9.0946799999999994E-2</c:v>
                </c:pt>
                <c:pt idx="976" formatCode="General">
                  <c:v>9.0944499999999998E-2</c:v>
                </c:pt>
                <c:pt idx="977" formatCode="General">
                  <c:v>9.0941999999999995E-2</c:v>
                </c:pt>
                <c:pt idx="978" formatCode="General">
                  <c:v>9.0939500000000006E-2</c:v>
                </c:pt>
                <c:pt idx="979" formatCode="General">
                  <c:v>9.0936900000000001E-2</c:v>
                </c:pt>
                <c:pt idx="980" formatCode="General">
                  <c:v>9.0934299999999996E-2</c:v>
                </c:pt>
                <c:pt idx="981" formatCode="General">
                  <c:v>9.0931499999999998E-2</c:v>
                </c:pt>
                <c:pt idx="982" formatCode="General">
                  <c:v>9.0928700000000001E-2</c:v>
                </c:pt>
                <c:pt idx="983" formatCode="General">
                  <c:v>9.0925800000000001E-2</c:v>
                </c:pt>
                <c:pt idx="984" formatCode="General">
                  <c:v>9.0922799999999998E-2</c:v>
                </c:pt>
                <c:pt idx="985" formatCode="General">
                  <c:v>9.0919700000000006E-2</c:v>
                </c:pt>
                <c:pt idx="986" formatCode="General">
                  <c:v>9.0916499999999997E-2</c:v>
                </c:pt>
                <c:pt idx="987" formatCode="General">
                  <c:v>9.0913300000000002E-2</c:v>
                </c:pt>
                <c:pt idx="988" formatCode="General">
                  <c:v>9.0910000000000005E-2</c:v>
                </c:pt>
                <c:pt idx="989" formatCode="General">
                  <c:v>9.0906600000000004E-2</c:v>
                </c:pt>
                <c:pt idx="990" formatCode="General">
                  <c:v>9.0903100000000001E-2</c:v>
                </c:pt>
                <c:pt idx="991" formatCode="General">
                  <c:v>9.0899499999999994E-2</c:v>
                </c:pt>
                <c:pt idx="992" formatCode="General">
                  <c:v>9.0895900000000002E-2</c:v>
                </c:pt>
                <c:pt idx="993" formatCode="General">
                  <c:v>9.0892200000000006E-2</c:v>
                </c:pt>
                <c:pt idx="994" formatCode="General">
                  <c:v>9.0888399999999994E-2</c:v>
                </c:pt>
                <c:pt idx="995" formatCode="General">
                  <c:v>9.0884499999999993E-2</c:v>
                </c:pt>
                <c:pt idx="996" formatCode="General">
                  <c:v>9.0880500000000003E-2</c:v>
                </c:pt>
                <c:pt idx="997" formatCode="General">
                  <c:v>9.0876499999999999E-2</c:v>
                </c:pt>
                <c:pt idx="998" formatCode="General">
                  <c:v>9.0872400000000006E-2</c:v>
                </c:pt>
                <c:pt idx="999" formatCode="General">
                  <c:v>9.0868199999999996E-2</c:v>
                </c:pt>
                <c:pt idx="1000" formatCode="General">
                  <c:v>9.0863899999999997E-2</c:v>
                </c:pt>
                <c:pt idx="1001" formatCode="General">
                  <c:v>9.0859599999999999E-2</c:v>
                </c:pt>
                <c:pt idx="1002" formatCode="General">
                  <c:v>9.0855099999999994E-2</c:v>
                </c:pt>
                <c:pt idx="1003" formatCode="General">
                  <c:v>9.0850600000000004E-2</c:v>
                </c:pt>
                <c:pt idx="1004" formatCode="General">
                  <c:v>9.0846099999999999E-2</c:v>
                </c:pt>
                <c:pt idx="1005" formatCode="General">
                  <c:v>9.0841400000000003E-2</c:v>
                </c:pt>
                <c:pt idx="1006" formatCode="General">
                  <c:v>9.0836700000000006E-2</c:v>
                </c:pt>
                <c:pt idx="1007" formatCode="General">
                  <c:v>9.0831899999999993E-2</c:v>
                </c:pt>
                <c:pt idx="1008" formatCode="General">
                  <c:v>9.0827000000000005E-2</c:v>
                </c:pt>
                <c:pt idx="1009" formatCode="General">
                  <c:v>9.0822E-2</c:v>
                </c:pt>
                <c:pt idx="1010" formatCode="General">
                  <c:v>9.0816999999999995E-2</c:v>
                </c:pt>
                <c:pt idx="1011" formatCode="General">
                  <c:v>9.0811900000000001E-2</c:v>
                </c:pt>
                <c:pt idx="1012" formatCode="General">
                  <c:v>9.0806700000000004E-2</c:v>
                </c:pt>
                <c:pt idx="1013" formatCode="General">
                  <c:v>9.0801499999999993E-2</c:v>
                </c:pt>
                <c:pt idx="1014" formatCode="General">
                  <c:v>9.0796199999999994E-2</c:v>
                </c:pt>
                <c:pt idx="1015" formatCode="General">
                  <c:v>9.0790800000000005E-2</c:v>
                </c:pt>
                <c:pt idx="1016" formatCode="General">
                  <c:v>9.0785299999999999E-2</c:v>
                </c:pt>
                <c:pt idx="1017" formatCode="General">
                  <c:v>9.0779799999999994E-2</c:v>
                </c:pt>
                <c:pt idx="1018" formatCode="General">
                  <c:v>9.0774199999999999E-2</c:v>
                </c:pt>
                <c:pt idx="1019" formatCode="General">
                  <c:v>9.0768500000000002E-2</c:v>
                </c:pt>
                <c:pt idx="1020" formatCode="General">
                  <c:v>9.0762700000000002E-2</c:v>
                </c:pt>
                <c:pt idx="1021" formatCode="General">
                  <c:v>9.0756900000000001E-2</c:v>
                </c:pt>
                <c:pt idx="1022" formatCode="General">
                  <c:v>9.0750999999999998E-2</c:v>
                </c:pt>
                <c:pt idx="1023" formatCode="General">
                  <c:v>9.0745099999999995E-2</c:v>
                </c:pt>
                <c:pt idx="1024" formatCode="General">
                  <c:v>9.0739E-2</c:v>
                </c:pt>
                <c:pt idx="1025" formatCode="General">
                  <c:v>9.0732900000000005E-2</c:v>
                </c:pt>
                <c:pt idx="1026" formatCode="General">
                  <c:v>9.0726799999999996E-2</c:v>
                </c:pt>
                <c:pt idx="1027" formatCode="General">
                  <c:v>9.0720499999999996E-2</c:v>
                </c:pt>
                <c:pt idx="1028" formatCode="General">
                  <c:v>9.0714199999999995E-2</c:v>
                </c:pt>
                <c:pt idx="1029" formatCode="General">
                  <c:v>9.0707899999999994E-2</c:v>
                </c:pt>
                <c:pt idx="1030" formatCode="General">
                  <c:v>9.0701400000000001E-2</c:v>
                </c:pt>
                <c:pt idx="1031" formatCode="General">
                  <c:v>9.0694899999999995E-2</c:v>
                </c:pt>
                <c:pt idx="1032" formatCode="General">
                  <c:v>9.0688400000000002E-2</c:v>
                </c:pt>
                <c:pt idx="1033" formatCode="General">
                  <c:v>9.0681700000000004E-2</c:v>
                </c:pt>
                <c:pt idx="1034" formatCode="General">
                  <c:v>9.0675000000000006E-2</c:v>
                </c:pt>
                <c:pt idx="1035" formatCode="General">
                  <c:v>9.0668299999999993E-2</c:v>
                </c:pt>
                <c:pt idx="1036" formatCode="General">
                  <c:v>9.0661500000000006E-2</c:v>
                </c:pt>
                <c:pt idx="1037" formatCode="General">
                  <c:v>9.0654600000000002E-2</c:v>
                </c:pt>
                <c:pt idx="1038" formatCode="General">
                  <c:v>9.0647599999999995E-2</c:v>
                </c:pt>
                <c:pt idx="1039" formatCode="General">
                  <c:v>9.0640600000000002E-2</c:v>
                </c:pt>
                <c:pt idx="1040" formatCode="General">
                  <c:v>9.0633500000000006E-2</c:v>
                </c:pt>
                <c:pt idx="1041" formatCode="General">
                  <c:v>9.0626399999999996E-2</c:v>
                </c:pt>
                <c:pt idx="1042" formatCode="General">
                  <c:v>9.0619199999999997E-2</c:v>
                </c:pt>
                <c:pt idx="1043" formatCode="General">
                  <c:v>9.0611899999999995E-2</c:v>
                </c:pt>
                <c:pt idx="1044" formatCode="General">
                  <c:v>9.0604599999999993E-2</c:v>
                </c:pt>
                <c:pt idx="1045" formatCode="General">
                  <c:v>9.0597200000000003E-2</c:v>
                </c:pt>
                <c:pt idx="1046" formatCode="General">
                  <c:v>9.0589799999999998E-2</c:v>
                </c:pt>
                <c:pt idx="1047" formatCode="General">
                  <c:v>9.0582300000000004E-2</c:v>
                </c:pt>
                <c:pt idx="1048" formatCode="General">
                  <c:v>9.0574699999999994E-2</c:v>
                </c:pt>
                <c:pt idx="1049" formatCode="General">
                  <c:v>9.0567099999999998E-2</c:v>
                </c:pt>
                <c:pt idx="1050" formatCode="General">
                  <c:v>9.0559399999999998E-2</c:v>
                </c:pt>
                <c:pt idx="1051" formatCode="General">
                  <c:v>9.0551699999999999E-2</c:v>
                </c:pt>
                <c:pt idx="1052" formatCode="General">
                  <c:v>9.0543899999999997E-2</c:v>
                </c:pt>
                <c:pt idx="1053" formatCode="General">
                  <c:v>9.0536099999999994E-2</c:v>
                </c:pt>
                <c:pt idx="1054" formatCode="General">
                  <c:v>9.0528200000000003E-2</c:v>
                </c:pt>
                <c:pt idx="1055" formatCode="General">
                  <c:v>9.0520199999999995E-2</c:v>
                </c:pt>
                <c:pt idx="1056" formatCode="General">
                  <c:v>9.0512200000000001E-2</c:v>
                </c:pt>
                <c:pt idx="1057" formatCode="General">
                  <c:v>9.0504100000000004E-2</c:v>
                </c:pt>
                <c:pt idx="1058" formatCode="General">
                  <c:v>9.0495999999999993E-2</c:v>
                </c:pt>
                <c:pt idx="1059" formatCode="General">
                  <c:v>9.0487799999999993E-2</c:v>
                </c:pt>
                <c:pt idx="1060" formatCode="General">
                  <c:v>9.0479599999999993E-2</c:v>
                </c:pt>
                <c:pt idx="1061" formatCode="General">
                  <c:v>9.0471300000000004E-2</c:v>
                </c:pt>
                <c:pt idx="1062" formatCode="General">
                  <c:v>9.0463000000000002E-2</c:v>
                </c:pt>
                <c:pt idx="1063" formatCode="General">
                  <c:v>9.0454599999999996E-2</c:v>
                </c:pt>
                <c:pt idx="1064" formatCode="General">
                  <c:v>9.0446200000000004E-2</c:v>
                </c:pt>
                <c:pt idx="1065" formatCode="General">
                  <c:v>9.0437699999999996E-2</c:v>
                </c:pt>
                <c:pt idx="1066" formatCode="General">
                  <c:v>9.0429099999999998E-2</c:v>
                </c:pt>
                <c:pt idx="1067" formatCode="General">
                  <c:v>9.0420500000000001E-2</c:v>
                </c:pt>
                <c:pt idx="1068" formatCode="General">
                  <c:v>9.0411900000000003E-2</c:v>
                </c:pt>
                <c:pt idx="1069" formatCode="General">
                  <c:v>9.0403200000000003E-2</c:v>
                </c:pt>
                <c:pt idx="1070" formatCode="General">
                  <c:v>9.0394500000000003E-2</c:v>
                </c:pt>
                <c:pt idx="1071" formatCode="General">
                  <c:v>9.0385699999999999E-2</c:v>
                </c:pt>
                <c:pt idx="1072" formatCode="General">
                  <c:v>9.0376899999999996E-2</c:v>
                </c:pt>
                <c:pt idx="1073" formatCode="General">
                  <c:v>9.0368000000000004E-2</c:v>
                </c:pt>
                <c:pt idx="1074" formatCode="General">
                  <c:v>9.0359099999999998E-2</c:v>
                </c:pt>
                <c:pt idx="1075" formatCode="General">
                  <c:v>9.0350100000000003E-2</c:v>
                </c:pt>
                <c:pt idx="1076" formatCode="General">
                  <c:v>9.0341099999999994E-2</c:v>
                </c:pt>
                <c:pt idx="1077" formatCode="General">
                  <c:v>9.0331999999999996E-2</c:v>
                </c:pt>
                <c:pt idx="1078" formatCode="General">
                  <c:v>9.0322899999999998E-2</c:v>
                </c:pt>
                <c:pt idx="1079" formatCode="General">
                  <c:v>9.03138E-2</c:v>
                </c:pt>
                <c:pt idx="1080" formatCode="General">
                  <c:v>9.0304599999999999E-2</c:v>
                </c:pt>
                <c:pt idx="1081" formatCode="General">
                  <c:v>9.0295399999999998E-2</c:v>
                </c:pt>
                <c:pt idx="1082" formatCode="General">
                  <c:v>9.0286099999999994E-2</c:v>
                </c:pt>
                <c:pt idx="1083" formatCode="General">
                  <c:v>9.0276800000000004E-2</c:v>
                </c:pt>
                <c:pt idx="1084" formatCode="General">
                  <c:v>9.0267399999999998E-2</c:v>
                </c:pt>
                <c:pt idx="1085" formatCode="General">
                  <c:v>9.0258000000000005E-2</c:v>
                </c:pt>
                <c:pt idx="1086" formatCode="General">
                  <c:v>9.0248499999999995E-2</c:v>
                </c:pt>
                <c:pt idx="1087" formatCode="General">
                  <c:v>9.0239100000000003E-2</c:v>
                </c:pt>
                <c:pt idx="1088" formatCode="General">
                  <c:v>9.0229500000000004E-2</c:v>
                </c:pt>
                <c:pt idx="1089" formatCode="General">
                  <c:v>9.0219999999999995E-2</c:v>
                </c:pt>
                <c:pt idx="1090" formatCode="General">
                  <c:v>9.0210399999999996E-2</c:v>
                </c:pt>
                <c:pt idx="1091" formatCode="General">
                  <c:v>9.0200699999999995E-2</c:v>
                </c:pt>
                <c:pt idx="1092" formatCode="General">
                  <c:v>9.0190999999999993E-2</c:v>
                </c:pt>
                <c:pt idx="1093" formatCode="General">
                  <c:v>9.0181300000000006E-2</c:v>
                </c:pt>
                <c:pt idx="1094" formatCode="General">
                  <c:v>9.0171600000000005E-2</c:v>
                </c:pt>
                <c:pt idx="1095" formatCode="General">
                  <c:v>9.01618E-2</c:v>
                </c:pt>
                <c:pt idx="1096" formatCode="General">
                  <c:v>9.0151899999999993E-2</c:v>
                </c:pt>
                <c:pt idx="1097" formatCode="General">
                  <c:v>9.0142100000000003E-2</c:v>
                </c:pt>
                <c:pt idx="1098" formatCode="General">
                  <c:v>9.0132199999999996E-2</c:v>
                </c:pt>
                <c:pt idx="1099" formatCode="General">
                  <c:v>9.01222E-2</c:v>
                </c:pt>
                <c:pt idx="1100" formatCode="General">
                  <c:v>9.0112300000000006E-2</c:v>
                </c:pt>
                <c:pt idx="1101" formatCode="General">
                  <c:v>9.0102299999999996E-2</c:v>
                </c:pt>
                <c:pt idx="1102" formatCode="General">
                  <c:v>9.0092199999999997E-2</c:v>
                </c:pt>
                <c:pt idx="1103" formatCode="General">
                  <c:v>9.0082200000000001E-2</c:v>
                </c:pt>
                <c:pt idx="1104" formatCode="General">
                  <c:v>9.0072100000000002E-2</c:v>
                </c:pt>
                <c:pt idx="1105" formatCode="General">
                  <c:v>9.00619E-2</c:v>
                </c:pt>
                <c:pt idx="1106" formatCode="General">
                  <c:v>9.0051800000000001E-2</c:v>
                </c:pt>
                <c:pt idx="1107" formatCode="General">
                  <c:v>9.0041599999999999E-2</c:v>
                </c:pt>
                <c:pt idx="1108" formatCode="General">
                  <c:v>9.0031299999999995E-2</c:v>
                </c:pt>
                <c:pt idx="1109" formatCode="General">
                  <c:v>9.0021100000000007E-2</c:v>
                </c:pt>
                <c:pt idx="1110" formatCode="General">
                  <c:v>9.0010800000000002E-2</c:v>
                </c:pt>
                <c:pt idx="1111" formatCode="General">
                  <c:v>9.0000499999999997E-2</c:v>
                </c:pt>
                <c:pt idx="1112" formatCode="General">
                  <c:v>8.9990100000000003E-2</c:v>
                </c:pt>
                <c:pt idx="1113" formatCode="General">
                  <c:v>8.9979799999999999E-2</c:v>
                </c:pt>
                <c:pt idx="1114" formatCode="General">
                  <c:v>8.9969400000000005E-2</c:v>
                </c:pt>
                <c:pt idx="1115" formatCode="General">
                  <c:v>8.9958899999999994E-2</c:v>
                </c:pt>
                <c:pt idx="1116" formatCode="General">
                  <c:v>8.9948500000000001E-2</c:v>
                </c:pt>
                <c:pt idx="1117" formatCode="General">
                  <c:v>8.9938000000000004E-2</c:v>
                </c:pt>
                <c:pt idx="1118" formatCode="General">
                  <c:v>8.9927499999999994E-2</c:v>
                </c:pt>
                <c:pt idx="1119" formatCode="General">
                  <c:v>8.9916899999999994E-2</c:v>
                </c:pt>
                <c:pt idx="1120" formatCode="General">
                  <c:v>8.9906399999999997E-2</c:v>
                </c:pt>
                <c:pt idx="1121" formatCode="General">
                  <c:v>8.9895799999999998E-2</c:v>
                </c:pt>
                <c:pt idx="1122" formatCode="General">
                  <c:v>8.9885199999999998E-2</c:v>
                </c:pt>
                <c:pt idx="1123" formatCode="General">
                  <c:v>8.9874599999999999E-2</c:v>
                </c:pt>
                <c:pt idx="1124" formatCode="General">
                  <c:v>8.9863899999999997E-2</c:v>
                </c:pt>
                <c:pt idx="1125" formatCode="General">
                  <c:v>8.9853199999999994E-2</c:v>
                </c:pt>
                <c:pt idx="1126" formatCode="General">
                  <c:v>8.9842500000000006E-2</c:v>
                </c:pt>
                <c:pt idx="1127" formatCode="General">
                  <c:v>8.9831800000000003E-2</c:v>
                </c:pt>
                <c:pt idx="1128" formatCode="General">
                  <c:v>8.9820999999999998E-2</c:v>
                </c:pt>
                <c:pt idx="1129" formatCode="General">
                  <c:v>8.9810299999999996E-2</c:v>
                </c:pt>
                <c:pt idx="1130" formatCode="General">
                  <c:v>8.9799500000000004E-2</c:v>
                </c:pt>
                <c:pt idx="1131" formatCode="General">
                  <c:v>8.9788699999999999E-2</c:v>
                </c:pt>
                <c:pt idx="1132" formatCode="General">
                  <c:v>8.9777800000000005E-2</c:v>
                </c:pt>
                <c:pt idx="1133" formatCode="General">
                  <c:v>8.9767E-2</c:v>
                </c:pt>
                <c:pt idx="1134" formatCode="General">
                  <c:v>8.9756100000000005E-2</c:v>
                </c:pt>
                <c:pt idx="1135" formatCode="General">
                  <c:v>8.9745199999999997E-2</c:v>
                </c:pt>
                <c:pt idx="1136" formatCode="General">
                  <c:v>8.9734300000000003E-2</c:v>
                </c:pt>
                <c:pt idx="1137" formatCode="General">
                  <c:v>8.9723399999999995E-2</c:v>
                </c:pt>
                <c:pt idx="1138" formatCode="General">
                  <c:v>8.9712500000000001E-2</c:v>
                </c:pt>
                <c:pt idx="1139" formatCode="General">
                  <c:v>8.9701500000000003E-2</c:v>
                </c:pt>
                <c:pt idx="1140" formatCode="General">
                  <c:v>8.9690500000000006E-2</c:v>
                </c:pt>
                <c:pt idx="1141" formatCode="General">
                  <c:v>8.9679499999999995E-2</c:v>
                </c:pt>
                <c:pt idx="1142" formatCode="General">
                  <c:v>8.9668499999999998E-2</c:v>
                </c:pt>
                <c:pt idx="1143" formatCode="General">
                  <c:v>8.9657500000000001E-2</c:v>
                </c:pt>
                <c:pt idx="1144" formatCode="General">
                  <c:v>8.9646400000000001E-2</c:v>
                </c:pt>
                <c:pt idx="1145" formatCode="General">
                  <c:v>8.9635400000000004E-2</c:v>
                </c:pt>
                <c:pt idx="1146" formatCode="General">
                  <c:v>8.9624300000000004E-2</c:v>
                </c:pt>
                <c:pt idx="1147" formatCode="General">
                  <c:v>8.9613200000000004E-2</c:v>
                </c:pt>
                <c:pt idx="1148" formatCode="General">
                  <c:v>8.9602100000000004E-2</c:v>
                </c:pt>
                <c:pt idx="1149" formatCode="General">
                  <c:v>8.9591000000000004E-2</c:v>
                </c:pt>
                <c:pt idx="1150" formatCode="General">
                  <c:v>8.9579900000000004E-2</c:v>
                </c:pt>
                <c:pt idx="1151" formatCode="General">
                  <c:v>8.9568700000000001E-2</c:v>
                </c:pt>
                <c:pt idx="1152" formatCode="General">
                  <c:v>8.9557600000000001E-2</c:v>
                </c:pt>
                <c:pt idx="1153" formatCode="General">
                  <c:v>8.9546399999999998E-2</c:v>
                </c:pt>
                <c:pt idx="1154" formatCode="General">
                  <c:v>8.9535199999999995E-2</c:v>
                </c:pt>
                <c:pt idx="1155" formatCode="General">
                  <c:v>8.9524000000000006E-2</c:v>
                </c:pt>
                <c:pt idx="1156" formatCode="General">
                  <c:v>8.9512800000000003E-2</c:v>
                </c:pt>
                <c:pt idx="1157" formatCode="General">
                  <c:v>8.9501600000000001E-2</c:v>
                </c:pt>
                <c:pt idx="1158" formatCode="General">
                  <c:v>8.9490399999999998E-2</c:v>
                </c:pt>
                <c:pt idx="1159" formatCode="General">
                  <c:v>8.9479199999999995E-2</c:v>
                </c:pt>
                <c:pt idx="1160" formatCode="General">
                  <c:v>8.9467900000000003E-2</c:v>
                </c:pt>
                <c:pt idx="1161" formatCode="General">
                  <c:v>8.94567E-2</c:v>
                </c:pt>
                <c:pt idx="1162" formatCode="General">
                  <c:v>8.9445399999999994E-2</c:v>
                </c:pt>
                <c:pt idx="1163" formatCode="General">
                  <c:v>8.9434200000000005E-2</c:v>
                </c:pt>
                <c:pt idx="1164" formatCode="General">
                  <c:v>8.94229E-2</c:v>
                </c:pt>
                <c:pt idx="1165" formatCode="General">
                  <c:v>8.9411599999999994E-2</c:v>
                </c:pt>
                <c:pt idx="1166" formatCode="General">
                  <c:v>8.9400300000000002E-2</c:v>
                </c:pt>
                <c:pt idx="1167" formatCode="General">
                  <c:v>8.9388999999999996E-2</c:v>
                </c:pt>
                <c:pt idx="1168" formatCode="General">
                  <c:v>8.9377700000000004E-2</c:v>
                </c:pt>
                <c:pt idx="1169" formatCode="General">
                  <c:v>8.9366399999999999E-2</c:v>
                </c:pt>
                <c:pt idx="1170" formatCode="General">
                  <c:v>8.9355100000000007E-2</c:v>
                </c:pt>
                <c:pt idx="1171" formatCode="General">
                  <c:v>8.9343800000000001E-2</c:v>
                </c:pt>
                <c:pt idx="1172" formatCode="General">
                  <c:v>8.9332400000000006E-2</c:v>
                </c:pt>
                <c:pt idx="1173" formatCode="General">
                  <c:v>8.93211E-2</c:v>
                </c:pt>
                <c:pt idx="1174" formatCode="General">
                  <c:v>8.9309799999999995E-2</c:v>
                </c:pt>
                <c:pt idx="1175" formatCode="General">
                  <c:v>8.92984E-2</c:v>
                </c:pt>
                <c:pt idx="1176" formatCode="General">
                  <c:v>8.9287099999999994E-2</c:v>
                </c:pt>
                <c:pt idx="1177" formatCode="General">
                  <c:v>8.92757E-2</c:v>
                </c:pt>
                <c:pt idx="1178" formatCode="General">
                  <c:v>8.9264399999999994E-2</c:v>
                </c:pt>
                <c:pt idx="1179" formatCode="General">
                  <c:v>8.9252999999999999E-2</c:v>
                </c:pt>
                <c:pt idx="1180" formatCode="General">
                  <c:v>8.9241600000000004E-2</c:v>
                </c:pt>
                <c:pt idx="1181" formatCode="General">
                  <c:v>8.9230299999999999E-2</c:v>
                </c:pt>
                <c:pt idx="1182" formatCode="General">
                  <c:v>8.9218900000000004E-2</c:v>
                </c:pt>
                <c:pt idx="1183" formatCode="General">
                  <c:v>8.9207499999999995E-2</c:v>
                </c:pt>
                <c:pt idx="1184" formatCode="General">
                  <c:v>8.9196200000000003E-2</c:v>
                </c:pt>
                <c:pt idx="1185" formatCode="General">
                  <c:v>8.9184799999999995E-2</c:v>
                </c:pt>
                <c:pt idx="1186" formatCode="General">
                  <c:v>8.91734E-2</c:v>
                </c:pt>
                <c:pt idx="1187" formatCode="General">
                  <c:v>8.9162099999999994E-2</c:v>
                </c:pt>
                <c:pt idx="1188" formatCode="General">
                  <c:v>8.9150699999999999E-2</c:v>
                </c:pt>
                <c:pt idx="1189" formatCode="General">
                  <c:v>8.9139300000000005E-2</c:v>
                </c:pt>
                <c:pt idx="1190" formatCode="General">
                  <c:v>8.9127899999999996E-2</c:v>
                </c:pt>
                <c:pt idx="1191" formatCode="General">
                  <c:v>8.9116600000000004E-2</c:v>
                </c:pt>
                <c:pt idx="1192" formatCode="General">
                  <c:v>8.9105199999999996E-2</c:v>
                </c:pt>
                <c:pt idx="1193" formatCode="General">
                  <c:v>8.9093800000000001E-2</c:v>
                </c:pt>
                <c:pt idx="1194" formatCode="General">
                  <c:v>8.9082400000000006E-2</c:v>
                </c:pt>
                <c:pt idx="1195" formatCode="General">
                  <c:v>8.90711E-2</c:v>
                </c:pt>
                <c:pt idx="1196" formatCode="General">
                  <c:v>8.9059700000000006E-2</c:v>
                </c:pt>
                <c:pt idx="1197" formatCode="General">
                  <c:v>8.9048299999999997E-2</c:v>
                </c:pt>
                <c:pt idx="1198" formatCode="General">
                  <c:v>8.9036900000000002E-2</c:v>
                </c:pt>
                <c:pt idx="1199" formatCode="General">
                  <c:v>8.9025599999999996E-2</c:v>
                </c:pt>
                <c:pt idx="1200" formatCode="General">
                  <c:v>8.9014200000000002E-2</c:v>
                </c:pt>
                <c:pt idx="1201" formatCode="General">
                  <c:v>8.9002899999999996E-2</c:v>
                </c:pt>
                <c:pt idx="1202" formatCode="General">
                  <c:v>8.8991500000000001E-2</c:v>
                </c:pt>
                <c:pt idx="1203" formatCode="General">
                  <c:v>8.8980100000000006E-2</c:v>
                </c:pt>
                <c:pt idx="1204" formatCode="General">
                  <c:v>8.8968800000000001E-2</c:v>
                </c:pt>
                <c:pt idx="1205" formatCode="General">
                  <c:v>8.8957400000000006E-2</c:v>
                </c:pt>
                <c:pt idx="1206" formatCode="General">
                  <c:v>8.89461E-2</c:v>
                </c:pt>
                <c:pt idx="1207" formatCode="General">
                  <c:v>8.8934799999999994E-2</c:v>
                </c:pt>
                <c:pt idx="1208" formatCode="General">
                  <c:v>8.89234E-2</c:v>
                </c:pt>
                <c:pt idx="1209" formatCode="General">
                  <c:v>8.8912099999999994E-2</c:v>
                </c:pt>
                <c:pt idx="1210" formatCode="General">
                  <c:v>8.8900800000000002E-2</c:v>
                </c:pt>
                <c:pt idx="1211" formatCode="General">
                  <c:v>8.8889399999999993E-2</c:v>
                </c:pt>
                <c:pt idx="1212" formatCode="General">
                  <c:v>8.8878100000000002E-2</c:v>
                </c:pt>
                <c:pt idx="1213" formatCode="General">
                  <c:v>8.8866799999999996E-2</c:v>
                </c:pt>
                <c:pt idx="1214" formatCode="General">
                  <c:v>8.8855500000000004E-2</c:v>
                </c:pt>
                <c:pt idx="1215" formatCode="General">
                  <c:v>8.8844199999999998E-2</c:v>
                </c:pt>
                <c:pt idx="1216" formatCode="General">
                  <c:v>8.8832900000000006E-2</c:v>
                </c:pt>
                <c:pt idx="1217" formatCode="General">
                  <c:v>8.8821600000000001E-2</c:v>
                </c:pt>
                <c:pt idx="1218" formatCode="General">
                  <c:v>8.8810299999999995E-2</c:v>
                </c:pt>
                <c:pt idx="1219" formatCode="General">
                  <c:v>8.8799100000000006E-2</c:v>
                </c:pt>
                <c:pt idx="1220" formatCode="General">
                  <c:v>8.87878E-2</c:v>
                </c:pt>
                <c:pt idx="1221" formatCode="General">
                  <c:v>8.8776499999999994E-2</c:v>
                </c:pt>
                <c:pt idx="1222" formatCode="General">
                  <c:v>8.8765300000000005E-2</c:v>
                </c:pt>
                <c:pt idx="1223" formatCode="General">
                  <c:v>8.8754E-2</c:v>
                </c:pt>
                <c:pt idx="1224" formatCode="General">
                  <c:v>8.8742799999999997E-2</c:v>
                </c:pt>
                <c:pt idx="1225" formatCode="General">
                  <c:v>8.8731599999999994E-2</c:v>
                </c:pt>
                <c:pt idx="1226" formatCode="General">
                  <c:v>8.8720300000000002E-2</c:v>
                </c:pt>
                <c:pt idx="1227" formatCode="General">
                  <c:v>8.8709099999999999E-2</c:v>
                </c:pt>
                <c:pt idx="1228" formatCode="General">
                  <c:v>8.8697899999999996E-2</c:v>
                </c:pt>
                <c:pt idx="1229" formatCode="General">
                  <c:v>8.8686699999999993E-2</c:v>
                </c:pt>
                <c:pt idx="1230" formatCode="General">
                  <c:v>8.8675500000000004E-2</c:v>
                </c:pt>
                <c:pt idx="1231" formatCode="General">
                  <c:v>8.8664400000000004E-2</c:v>
                </c:pt>
                <c:pt idx="1232" formatCode="General">
                  <c:v>8.8653200000000001E-2</c:v>
                </c:pt>
                <c:pt idx="1233" formatCode="General">
                  <c:v>8.8641999999999999E-2</c:v>
                </c:pt>
                <c:pt idx="1234" formatCode="General">
                  <c:v>8.8630899999999999E-2</c:v>
                </c:pt>
                <c:pt idx="1235" formatCode="General">
                  <c:v>8.8619699999999996E-2</c:v>
                </c:pt>
                <c:pt idx="1236" formatCode="General">
                  <c:v>8.8608599999999996E-2</c:v>
                </c:pt>
                <c:pt idx="1237" formatCode="General">
                  <c:v>8.8597499999999996E-2</c:v>
                </c:pt>
                <c:pt idx="1238" formatCode="General">
                  <c:v>8.8586399999999996E-2</c:v>
                </c:pt>
                <c:pt idx="1239" formatCode="General">
                  <c:v>8.8575200000000007E-2</c:v>
                </c:pt>
                <c:pt idx="1240" formatCode="General">
                  <c:v>8.8564199999999996E-2</c:v>
                </c:pt>
                <c:pt idx="1241" formatCode="General">
                  <c:v>8.8553099999999996E-2</c:v>
                </c:pt>
                <c:pt idx="1242" formatCode="General">
                  <c:v>8.8541999999999996E-2</c:v>
                </c:pt>
                <c:pt idx="1243" formatCode="General">
                  <c:v>8.8530899999999996E-2</c:v>
                </c:pt>
                <c:pt idx="1244" formatCode="General">
                  <c:v>8.8519899999999999E-2</c:v>
                </c:pt>
                <c:pt idx="1245" formatCode="General">
                  <c:v>8.8508799999999999E-2</c:v>
                </c:pt>
                <c:pt idx="1246" formatCode="General">
                  <c:v>8.8497800000000001E-2</c:v>
                </c:pt>
                <c:pt idx="1247" formatCode="General">
                  <c:v>8.8486800000000004E-2</c:v>
                </c:pt>
                <c:pt idx="1248" formatCode="General">
                  <c:v>8.8475799999999993E-2</c:v>
                </c:pt>
                <c:pt idx="1249" formatCode="General">
                  <c:v>8.8464799999999996E-2</c:v>
                </c:pt>
                <c:pt idx="1250" formatCode="General">
                  <c:v>8.8453799999999999E-2</c:v>
                </c:pt>
                <c:pt idx="1251" formatCode="General">
                  <c:v>8.8442800000000002E-2</c:v>
                </c:pt>
                <c:pt idx="1252" formatCode="General">
                  <c:v>8.8431899999999994E-2</c:v>
                </c:pt>
                <c:pt idx="1253" formatCode="General">
                  <c:v>8.8420899999999997E-2</c:v>
                </c:pt>
                <c:pt idx="1254" formatCode="General">
                  <c:v>8.8410000000000002E-2</c:v>
                </c:pt>
                <c:pt idx="1255" formatCode="General">
                  <c:v>8.8399099999999994E-2</c:v>
                </c:pt>
                <c:pt idx="1256" formatCode="General">
                  <c:v>8.8388099999999997E-2</c:v>
                </c:pt>
                <c:pt idx="1257" formatCode="General">
                  <c:v>8.8377200000000003E-2</c:v>
                </c:pt>
                <c:pt idx="1258" formatCode="General">
                  <c:v>8.8366399999999998E-2</c:v>
                </c:pt>
                <c:pt idx="1259" formatCode="General">
                  <c:v>8.8355500000000003E-2</c:v>
                </c:pt>
                <c:pt idx="1260" formatCode="General">
                  <c:v>8.8344599999999995E-2</c:v>
                </c:pt>
                <c:pt idx="1261" formatCode="General">
                  <c:v>8.8333800000000004E-2</c:v>
                </c:pt>
                <c:pt idx="1262" formatCode="General">
                  <c:v>8.8322899999999996E-2</c:v>
                </c:pt>
                <c:pt idx="1263" formatCode="General">
                  <c:v>8.8312100000000004E-2</c:v>
                </c:pt>
                <c:pt idx="1264" formatCode="General">
                  <c:v>8.8301299999999999E-2</c:v>
                </c:pt>
                <c:pt idx="1265" formatCode="General">
                  <c:v>8.8290499999999994E-2</c:v>
                </c:pt>
                <c:pt idx="1266" formatCode="General">
                  <c:v>8.8279700000000003E-2</c:v>
                </c:pt>
                <c:pt idx="1267" formatCode="General">
                  <c:v>8.8268899999999997E-2</c:v>
                </c:pt>
                <c:pt idx="1268" formatCode="General">
                  <c:v>8.8258199999999995E-2</c:v>
                </c:pt>
                <c:pt idx="1269" formatCode="General">
                  <c:v>8.8247400000000004E-2</c:v>
                </c:pt>
                <c:pt idx="1270" formatCode="General">
                  <c:v>8.8236700000000001E-2</c:v>
                </c:pt>
                <c:pt idx="1271" formatCode="General">
                  <c:v>8.8225999999999999E-2</c:v>
                </c:pt>
                <c:pt idx="1272" formatCode="General">
                  <c:v>8.8215299999999996E-2</c:v>
                </c:pt>
                <c:pt idx="1273" formatCode="General">
                  <c:v>8.8204599999999994E-2</c:v>
                </c:pt>
                <c:pt idx="1274" formatCode="General">
                  <c:v>8.8193900000000006E-2</c:v>
                </c:pt>
                <c:pt idx="1275" formatCode="General">
                  <c:v>8.8183300000000006E-2</c:v>
                </c:pt>
                <c:pt idx="1276" formatCode="General">
                  <c:v>8.8172600000000004E-2</c:v>
                </c:pt>
                <c:pt idx="1277" formatCode="General">
                  <c:v>8.8162000000000004E-2</c:v>
                </c:pt>
                <c:pt idx="1278" formatCode="General">
                  <c:v>8.8151400000000005E-2</c:v>
                </c:pt>
                <c:pt idx="1279" formatCode="General">
                  <c:v>8.8140800000000005E-2</c:v>
                </c:pt>
                <c:pt idx="1280" formatCode="General">
                  <c:v>8.8130200000000006E-2</c:v>
                </c:pt>
                <c:pt idx="1281" formatCode="General">
                  <c:v>8.8119600000000006E-2</c:v>
                </c:pt>
                <c:pt idx="1282" formatCode="General">
                  <c:v>8.8109000000000007E-2</c:v>
                </c:pt>
                <c:pt idx="1283" formatCode="General">
                  <c:v>8.8098499999999996E-2</c:v>
                </c:pt>
                <c:pt idx="1284" formatCode="General">
                  <c:v>8.8087899999999997E-2</c:v>
                </c:pt>
                <c:pt idx="1285" formatCode="General">
                  <c:v>8.80774E-2</c:v>
                </c:pt>
                <c:pt idx="1286" formatCode="General">
                  <c:v>8.8066900000000004E-2</c:v>
                </c:pt>
                <c:pt idx="1287" formatCode="General">
                  <c:v>8.8056400000000007E-2</c:v>
                </c:pt>
                <c:pt idx="1288" formatCode="General">
                  <c:v>8.8045899999999996E-2</c:v>
                </c:pt>
                <c:pt idx="1289" formatCode="General">
                  <c:v>8.8035500000000003E-2</c:v>
                </c:pt>
                <c:pt idx="1290" formatCode="General">
                  <c:v>8.8025000000000006E-2</c:v>
                </c:pt>
                <c:pt idx="1291" formatCode="General">
                  <c:v>8.8014599999999998E-2</c:v>
                </c:pt>
                <c:pt idx="1292" formatCode="General">
                  <c:v>8.8004200000000005E-2</c:v>
                </c:pt>
                <c:pt idx="1293" formatCode="General">
                  <c:v>8.7993799999999997E-2</c:v>
                </c:pt>
                <c:pt idx="1294" formatCode="General">
                  <c:v>8.7983400000000003E-2</c:v>
                </c:pt>
                <c:pt idx="1295" formatCode="General">
                  <c:v>8.7972999999999996E-2</c:v>
                </c:pt>
                <c:pt idx="1296" formatCode="General">
                  <c:v>8.7962700000000005E-2</c:v>
                </c:pt>
                <c:pt idx="1297" formatCode="General">
                  <c:v>8.7952299999999997E-2</c:v>
                </c:pt>
                <c:pt idx="1298" formatCode="General">
                  <c:v>8.7942000000000006E-2</c:v>
                </c:pt>
                <c:pt idx="1299" formatCode="General">
                  <c:v>8.7931700000000002E-2</c:v>
                </c:pt>
                <c:pt idx="1300" formatCode="General">
                  <c:v>8.7921399999999997E-2</c:v>
                </c:pt>
                <c:pt idx="1301" formatCode="General">
                  <c:v>8.7911100000000006E-2</c:v>
                </c:pt>
                <c:pt idx="1302" formatCode="General">
                  <c:v>8.7900800000000001E-2</c:v>
                </c:pt>
                <c:pt idx="1303" formatCode="General">
                  <c:v>8.7890599999999999E-2</c:v>
                </c:pt>
                <c:pt idx="1304" formatCode="General">
                  <c:v>8.7880299999999995E-2</c:v>
                </c:pt>
                <c:pt idx="1305" formatCode="General">
                  <c:v>8.7870100000000007E-2</c:v>
                </c:pt>
                <c:pt idx="1306" formatCode="General">
                  <c:v>8.7859900000000005E-2</c:v>
                </c:pt>
                <c:pt idx="1307" formatCode="General">
                  <c:v>8.7849700000000003E-2</c:v>
                </c:pt>
                <c:pt idx="1308" formatCode="General">
                  <c:v>8.7839500000000001E-2</c:v>
                </c:pt>
                <c:pt idx="1309" formatCode="General">
                  <c:v>8.7829400000000002E-2</c:v>
                </c:pt>
                <c:pt idx="1310" formatCode="General">
                  <c:v>8.78192E-2</c:v>
                </c:pt>
                <c:pt idx="1311" formatCode="General">
                  <c:v>8.7809100000000001E-2</c:v>
                </c:pt>
                <c:pt idx="1312" formatCode="General">
                  <c:v>8.7799000000000002E-2</c:v>
                </c:pt>
                <c:pt idx="1313" formatCode="General">
                  <c:v>8.7788900000000003E-2</c:v>
                </c:pt>
                <c:pt idx="1314" formatCode="General">
                  <c:v>8.7778800000000004E-2</c:v>
                </c:pt>
                <c:pt idx="1315" formatCode="General">
                  <c:v>8.7768700000000005E-2</c:v>
                </c:pt>
                <c:pt idx="1316" formatCode="General">
                  <c:v>8.7758699999999995E-2</c:v>
                </c:pt>
                <c:pt idx="1317" formatCode="General">
                  <c:v>8.7748599999999996E-2</c:v>
                </c:pt>
                <c:pt idx="1318" formatCode="General">
                  <c:v>8.77386E-2</c:v>
                </c:pt>
                <c:pt idx="1319" formatCode="General">
                  <c:v>8.7728600000000004E-2</c:v>
                </c:pt>
                <c:pt idx="1320" formatCode="General">
                  <c:v>8.7718599999999994E-2</c:v>
                </c:pt>
                <c:pt idx="1321" formatCode="General">
                  <c:v>8.7708599999999998E-2</c:v>
                </c:pt>
                <c:pt idx="1322" formatCode="General">
                  <c:v>8.7698600000000002E-2</c:v>
                </c:pt>
                <c:pt idx="1323" formatCode="General">
                  <c:v>8.7688699999999994E-2</c:v>
                </c:pt>
                <c:pt idx="1324" formatCode="General">
                  <c:v>8.7678800000000001E-2</c:v>
                </c:pt>
                <c:pt idx="1325" formatCode="General">
                  <c:v>8.7668800000000005E-2</c:v>
                </c:pt>
                <c:pt idx="1326" formatCode="General">
                  <c:v>8.7658899999999998E-2</c:v>
                </c:pt>
                <c:pt idx="1327" formatCode="General">
                  <c:v>8.7649000000000005E-2</c:v>
                </c:pt>
                <c:pt idx="1328" formatCode="General">
                  <c:v>8.76392E-2</c:v>
                </c:pt>
                <c:pt idx="1329" formatCode="General">
                  <c:v>8.7629299999999993E-2</c:v>
                </c:pt>
                <c:pt idx="1330" formatCode="General">
                  <c:v>8.7619500000000003E-2</c:v>
                </c:pt>
                <c:pt idx="1331" formatCode="General">
                  <c:v>8.7609599999999996E-2</c:v>
                </c:pt>
                <c:pt idx="1332" formatCode="General">
                  <c:v>8.7599800000000005E-2</c:v>
                </c:pt>
                <c:pt idx="1333" formatCode="General">
                  <c:v>8.7590000000000001E-2</c:v>
                </c:pt>
                <c:pt idx="1334" formatCode="General">
                  <c:v>8.7580199999999997E-2</c:v>
                </c:pt>
                <c:pt idx="1335" formatCode="General">
                  <c:v>8.7570499999999996E-2</c:v>
                </c:pt>
                <c:pt idx="1336" formatCode="General">
                  <c:v>8.7560700000000005E-2</c:v>
                </c:pt>
                <c:pt idx="1337" formatCode="General">
                  <c:v>8.7551000000000004E-2</c:v>
                </c:pt>
                <c:pt idx="1338" formatCode="General">
                  <c:v>8.75412E-2</c:v>
                </c:pt>
                <c:pt idx="1339" formatCode="General">
                  <c:v>8.7531499999999998E-2</c:v>
                </c:pt>
                <c:pt idx="1340" formatCode="General">
                  <c:v>8.7521799999999997E-2</c:v>
                </c:pt>
                <c:pt idx="1341" formatCode="General">
                  <c:v>8.7512099999999995E-2</c:v>
                </c:pt>
                <c:pt idx="1342" formatCode="General">
                  <c:v>8.7502499999999997E-2</c:v>
                </c:pt>
                <c:pt idx="1343" formatCode="General">
                  <c:v>8.7492799999999996E-2</c:v>
                </c:pt>
                <c:pt idx="1344" formatCode="General">
                  <c:v>8.7483199999999997E-2</c:v>
                </c:pt>
                <c:pt idx="1345" formatCode="General">
                  <c:v>8.7473599999999999E-2</c:v>
                </c:pt>
                <c:pt idx="1346" formatCode="General">
                  <c:v>8.7464E-2</c:v>
                </c:pt>
                <c:pt idx="1347" formatCode="General">
                  <c:v>8.7454400000000002E-2</c:v>
                </c:pt>
                <c:pt idx="1348" formatCode="General">
                  <c:v>8.7444800000000003E-2</c:v>
                </c:pt>
                <c:pt idx="1349" formatCode="General">
                  <c:v>8.7435200000000005E-2</c:v>
                </c:pt>
                <c:pt idx="1350" formatCode="General">
                  <c:v>8.7425699999999995E-2</c:v>
                </c:pt>
                <c:pt idx="1351" formatCode="General">
                  <c:v>8.7416099999999997E-2</c:v>
                </c:pt>
                <c:pt idx="1352" formatCode="General">
                  <c:v>8.7406600000000001E-2</c:v>
                </c:pt>
                <c:pt idx="1353" formatCode="General">
                  <c:v>8.7397100000000005E-2</c:v>
                </c:pt>
                <c:pt idx="1354" formatCode="General">
                  <c:v>8.7387599999999996E-2</c:v>
                </c:pt>
                <c:pt idx="1355" formatCode="General">
                  <c:v>8.73781E-2</c:v>
                </c:pt>
                <c:pt idx="1356" formatCode="General">
                  <c:v>8.7368600000000005E-2</c:v>
                </c:pt>
                <c:pt idx="1357" formatCode="General">
                  <c:v>8.7359199999999998E-2</c:v>
                </c:pt>
                <c:pt idx="1358" formatCode="General">
                  <c:v>8.7349800000000005E-2</c:v>
                </c:pt>
                <c:pt idx="1359" formatCode="General">
                  <c:v>8.7340299999999996E-2</c:v>
                </c:pt>
                <c:pt idx="1360" formatCode="General">
                  <c:v>8.7330900000000003E-2</c:v>
                </c:pt>
                <c:pt idx="1361" formatCode="General">
                  <c:v>8.7321499999999996E-2</c:v>
                </c:pt>
                <c:pt idx="1362" formatCode="General">
                  <c:v>8.7312100000000004E-2</c:v>
                </c:pt>
                <c:pt idx="1363" formatCode="General">
                  <c:v>8.73028E-2</c:v>
                </c:pt>
                <c:pt idx="1364" formatCode="General">
                  <c:v>8.7293399999999993E-2</c:v>
                </c:pt>
                <c:pt idx="1365" formatCode="General">
                  <c:v>8.7284100000000003E-2</c:v>
                </c:pt>
                <c:pt idx="1366" formatCode="General">
                  <c:v>8.7274699999999997E-2</c:v>
                </c:pt>
                <c:pt idx="1367" formatCode="General">
                  <c:v>8.7265400000000007E-2</c:v>
                </c:pt>
                <c:pt idx="1368" formatCode="General">
                  <c:v>8.7256100000000003E-2</c:v>
                </c:pt>
                <c:pt idx="1369" formatCode="General">
                  <c:v>8.7246799999999999E-2</c:v>
                </c:pt>
                <c:pt idx="1370" formatCode="General">
                  <c:v>8.7237599999999998E-2</c:v>
                </c:pt>
                <c:pt idx="1371" formatCode="General">
                  <c:v>8.7228299999999995E-2</c:v>
                </c:pt>
                <c:pt idx="1372" formatCode="General">
                  <c:v>8.7219000000000005E-2</c:v>
                </c:pt>
                <c:pt idx="1373" formatCode="General">
                  <c:v>8.7209800000000004E-2</c:v>
                </c:pt>
                <c:pt idx="1374" formatCode="General">
                  <c:v>8.7200600000000003E-2</c:v>
                </c:pt>
                <c:pt idx="1375" formatCode="General">
                  <c:v>8.7191400000000002E-2</c:v>
                </c:pt>
                <c:pt idx="1376" formatCode="General">
                  <c:v>8.7182200000000001E-2</c:v>
                </c:pt>
                <c:pt idx="1377" formatCode="General">
                  <c:v>8.7173E-2</c:v>
                </c:pt>
                <c:pt idx="1378" formatCode="General">
                  <c:v>8.71638E-2</c:v>
                </c:pt>
                <c:pt idx="1379" formatCode="General">
                  <c:v>8.7154700000000002E-2</c:v>
                </c:pt>
                <c:pt idx="1380" formatCode="General">
                  <c:v>8.7145500000000001E-2</c:v>
                </c:pt>
                <c:pt idx="1381" formatCode="General">
                  <c:v>8.7136400000000003E-2</c:v>
                </c:pt>
                <c:pt idx="1382" formatCode="General">
                  <c:v>8.7127300000000005E-2</c:v>
                </c:pt>
                <c:pt idx="1383" formatCode="General">
                  <c:v>8.7118100000000004E-2</c:v>
                </c:pt>
                <c:pt idx="1384" formatCode="General">
                  <c:v>8.7109099999999995E-2</c:v>
                </c:pt>
                <c:pt idx="1385" formatCode="General">
                  <c:v>8.7099999999999997E-2</c:v>
                </c:pt>
                <c:pt idx="1386" formatCode="General">
                  <c:v>8.7090899999999999E-2</c:v>
                </c:pt>
                <c:pt idx="1387" formatCode="General">
                  <c:v>8.7081800000000001E-2</c:v>
                </c:pt>
                <c:pt idx="1388" formatCode="General">
                  <c:v>8.7072800000000006E-2</c:v>
                </c:pt>
                <c:pt idx="1389" formatCode="General">
                  <c:v>8.7063799999999997E-2</c:v>
                </c:pt>
                <c:pt idx="1390" formatCode="General">
                  <c:v>8.7054699999999999E-2</c:v>
                </c:pt>
                <c:pt idx="1391" formatCode="General">
                  <c:v>8.7045700000000004E-2</c:v>
                </c:pt>
                <c:pt idx="1392" formatCode="General">
                  <c:v>8.7036699999999995E-2</c:v>
                </c:pt>
                <c:pt idx="1393" formatCode="General">
                  <c:v>8.70277E-2</c:v>
                </c:pt>
                <c:pt idx="1394" formatCode="General">
                  <c:v>8.7018799999999993E-2</c:v>
                </c:pt>
                <c:pt idx="1395" formatCode="General">
                  <c:v>8.7009799999999998E-2</c:v>
                </c:pt>
                <c:pt idx="1396" formatCode="General">
                  <c:v>8.7000800000000003E-2</c:v>
                </c:pt>
                <c:pt idx="1397" formatCode="General">
                  <c:v>8.6991899999999997E-2</c:v>
                </c:pt>
                <c:pt idx="1398" formatCode="General">
                  <c:v>8.6983000000000005E-2</c:v>
                </c:pt>
                <c:pt idx="1399" formatCode="General">
                  <c:v>8.6973999999999996E-2</c:v>
                </c:pt>
                <c:pt idx="1400" formatCode="General">
                  <c:v>8.6965100000000004E-2</c:v>
                </c:pt>
                <c:pt idx="1401" formatCode="General">
                  <c:v>8.6956199999999997E-2</c:v>
                </c:pt>
                <c:pt idx="1402" formatCode="General">
                  <c:v>8.6947399999999994E-2</c:v>
                </c:pt>
                <c:pt idx="1403" formatCode="General">
                  <c:v>8.6938500000000002E-2</c:v>
                </c:pt>
                <c:pt idx="1404" formatCode="General">
                  <c:v>8.6929599999999996E-2</c:v>
                </c:pt>
                <c:pt idx="1405" formatCode="General">
                  <c:v>8.6920800000000006E-2</c:v>
                </c:pt>
                <c:pt idx="1406" formatCode="General">
                  <c:v>8.69119E-2</c:v>
                </c:pt>
                <c:pt idx="1407" formatCode="General">
                  <c:v>8.6903099999999997E-2</c:v>
                </c:pt>
                <c:pt idx="1408" formatCode="General">
                  <c:v>8.6894299999999994E-2</c:v>
                </c:pt>
                <c:pt idx="1409" formatCode="General">
                  <c:v>8.6885500000000004E-2</c:v>
                </c:pt>
                <c:pt idx="1410" formatCode="General">
                  <c:v>8.6876700000000001E-2</c:v>
                </c:pt>
                <c:pt idx="1411" formatCode="General">
                  <c:v>8.6867899999999998E-2</c:v>
                </c:pt>
                <c:pt idx="1412" formatCode="General">
                  <c:v>8.6859099999999995E-2</c:v>
                </c:pt>
                <c:pt idx="1413" formatCode="General">
                  <c:v>8.6850300000000005E-2</c:v>
                </c:pt>
                <c:pt idx="1414" formatCode="General">
                  <c:v>8.6841600000000005E-2</c:v>
                </c:pt>
                <c:pt idx="1415" formatCode="General">
                  <c:v>8.6832800000000002E-2</c:v>
                </c:pt>
                <c:pt idx="1416" formatCode="General">
                  <c:v>8.6824100000000001E-2</c:v>
                </c:pt>
                <c:pt idx="1417" formatCode="General">
                  <c:v>8.6815400000000001E-2</c:v>
                </c:pt>
                <c:pt idx="1418" formatCode="General">
                  <c:v>8.6806599999999998E-2</c:v>
                </c:pt>
                <c:pt idx="1419" formatCode="General">
                  <c:v>8.6797899999999997E-2</c:v>
                </c:pt>
                <c:pt idx="1420" formatCode="General">
                  <c:v>8.6789199999999997E-2</c:v>
                </c:pt>
                <c:pt idx="1421" formatCode="General">
                  <c:v>8.6780499999999997E-2</c:v>
                </c:pt>
                <c:pt idx="1422" formatCode="General">
                  <c:v>8.6771899999999999E-2</c:v>
                </c:pt>
                <c:pt idx="1423" formatCode="General">
                  <c:v>8.6763199999999999E-2</c:v>
                </c:pt>
                <c:pt idx="1424" formatCode="General">
                  <c:v>8.6754499999999998E-2</c:v>
                </c:pt>
                <c:pt idx="1425" formatCode="General">
                  <c:v>8.6745900000000001E-2</c:v>
                </c:pt>
                <c:pt idx="1426" formatCode="General">
                  <c:v>8.67372E-2</c:v>
                </c:pt>
                <c:pt idx="1427" formatCode="General">
                  <c:v>8.6728600000000003E-2</c:v>
                </c:pt>
                <c:pt idx="1428" formatCode="General">
                  <c:v>8.6720000000000005E-2</c:v>
                </c:pt>
                <c:pt idx="1429" formatCode="General">
                  <c:v>8.6711399999999994E-2</c:v>
                </c:pt>
                <c:pt idx="1430" formatCode="General">
                  <c:v>8.6702799999999997E-2</c:v>
                </c:pt>
                <c:pt idx="1431" formatCode="General">
                  <c:v>8.6694199999999999E-2</c:v>
                </c:pt>
                <c:pt idx="1432" formatCode="General">
                  <c:v>8.6685600000000002E-2</c:v>
                </c:pt>
                <c:pt idx="1433" formatCode="General">
                  <c:v>8.6677000000000004E-2</c:v>
                </c:pt>
                <c:pt idx="1434" formatCode="General">
                  <c:v>8.6668400000000007E-2</c:v>
                </c:pt>
                <c:pt idx="1435" formatCode="General">
                  <c:v>8.6659899999999998E-2</c:v>
                </c:pt>
                <c:pt idx="1436" formatCode="General">
                  <c:v>8.6651300000000001E-2</c:v>
                </c:pt>
                <c:pt idx="1437" formatCode="General">
                  <c:v>8.6642800000000006E-2</c:v>
                </c:pt>
                <c:pt idx="1438" formatCode="General">
                  <c:v>8.6634199999999995E-2</c:v>
                </c:pt>
                <c:pt idx="1439" formatCode="General">
                  <c:v>8.66257E-2</c:v>
                </c:pt>
                <c:pt idx="1440" formatCode="General">
                  <c:v>8.6617200000000005E-2</c:v>
                </c:pt>
                <c:pt idx="1441" formatCode="General">
                  <c:v>8.6608699999999997E-2</c:v>
                </c:pt>
                <c:pt idx="1442" formatCode="General">
                  <c:v>8.6600200000000002E-2</c:v>
                </c:pt>
                <c:pt idx="1443" formatCode="General">
                  <c:v>8.6591699999999994E-2</c:v>
                </c:pt>
                <c:pt idx="1444" formatCode="General">
                  <c:v>8.6583199999999999E-2</c:v>
                </c:pt>
                <c:pt idx="1445" formatCode="General">
                  <c:v>8.6574700000000004E-2</c:v>
                </c:pt>
                <c:pt idx="1446" formatCode="General">
                  <c:v>8.6566199999999996E-2</c:v>
                </c:pt>
                <c:pt idx="1447" formatCode="General">
                  <c:v>8.6557700000000001E-2</c:v>
                </c:pt>
                <c:pt idx="1448" formatCode="General">
                  <c:v>8.6549299999999996E-2</c:v>
                </c:pt>
                <c:pt idx="1449" formatCode="General">
                  <c:v>8.6540800000000001E-2</c:v>
                </c:pt>
                <c:pt idx="1450" formatCode="General">
                  <c:v>8.6532399999999995E-2</c:v>
                </c:pt>
                <c:pt idx="1451" formatCode="General">
                  <c:v>8.6524000000000004E-2</c:v>
                </c:pt>
                <c:pt idx="1452" formatCode="General">
                  <c:v>8.6515499999999995E-2</c:v>
                </c:pt>
                <c:pt idx="1453" formatCode="General">
                  <c:v>8.6507100000000003E-2</c:v>
                </c:pt>
                <c:pt idx="1454" formatCode="General">
                  <c:v>8.6498699999999998E-2</c:v>
                </c:pt>
                <c:pt idx="1455" formatCode="General">
                  <c:v>8.6490300000000006E-2</c:v>
                </c:pt>
                <c:pt idx="1456" formatCode="General">
                  <c:v>8.64819E-2</c:v>
                </c:pt>
                <c:pt idx="1457" formatCode="General">
                  <c:v>8.6473499999999995E-2</c:v>
                </c:pt>
                <c:pt idx="1458" formatCode="General">
                  <c:v>8.6465100000000003E-2</c:v>
                </c:pt>
                <c:pt idx="1459" formatCode="General">
                  <c:v>8.6456699999999997E-2</c:v>
                </c:pt>
                <c:pt idx="1460" formatCode="General">
                  <c:v>8.6448300000000006E-2</c:v>
                </c:pt>
                <c:pt idx="1461" formatCode="General">
                  <c:v>8.6440000000000003E-2</c:v>
                </c:pt>
                <c:pt idx="1462" formatCode="General">
                  <c:v>8.6431599999999997E-2</c:v>
                </c:pt>
                <c:pt idx="1463" formatCode="General">
                  <c:v>8.6423299999999995E-2</c:v>
                </c:pt>
                <c:pt idx="1464" formatCode="General">
                  <c:v>8.6414900000000003E-2</c:v>
                </c:pt>
                <c:pt idx="1465" formatCode="General">
                  <c:v>8.64066E-2</c:v>
                </c:pt>
                <c:pt idx="1466" formatCode="General">
                  <c:v>8.6398199999999994E-2</c:v>
                </c:pt>
                <c:pt idx="1467" formatCode="General">
                  <c:v>8.6389900000000006E-2</c:v>
                </c:pt>
                <c:pt idx="1468" formatCode="General">
                  <c:v>8.6381600000000003E-2</c:v>
                </c:pt>
                <c:pt idx="1469" formatCode="General">
                  <c:v>8.63733E-2</c:v>
                </c:pt>
                <c:pt idx="1470" formatCode="General">
                  <c:v>8.6364899999999994E-2</c:v>
                </c:pt>
                <c:pt idx="1471" formatCode="General">
                  <c:v>8.6356600000000006E-2</c:v>
                </c:pt>
                <c:pt idx="1472" formatCode="General">
                  <c:v>8.6348300000000003E-2</c:v>
                </c:pt>
                <c:pt idx="1473" formatCode="General">
                  <c:v>8.634E-2</c:v>
                </c:pt>
                <c:pt idx="1474" formatCode="General">
                  <c:v>8.63318E-2</c:v>
                </c:pt>
                <c:pt idx="1475" formatCode="General">
                  <c:v>8.6323499999999997E-2</c:v>
                </c:pt>
                <c:pt idx="1476" formatCode="General">
                  <c:v>8.6315199999999995E-2</c:v>
                </c:pt>
                <c:pt idx="1477" formatCode="General">
                  <c:v>8.6306900000000006E-2</c:v>
                </c:pt>
                <c:pt idx="1478" formatCode="General">
                  <c:v>8.6298600000000003E-2</c:v>
                </c:pt>
                <c:pt idx="1479" formatCode="General">
                  <c:v>8.6290400000000003E-2</c:v>
                </c:pt>
                <c:pt idx="1480" formatCode="General">
                  <c:v>8.62821E-2</c:v>
                </c:pt>
                <c:pt idx="1481" formatCode="General">
                  <c:v>8.6273900000000001E-2</c:v>
                </c:pt>
                <c:pt idx="1482" formatCode="General">
                  <c:v>8.6265599999999998E-2</c:v>
                </c:pt>
                <c:pt idx="1483" formatCode="General">
                  <c:v>8.6257399999999998E-2</c:v>
                </c:pt>
                <c:pt idx="1484" formatCode="General">
                  <c:v>8.6249099999999995E-2</c:v>
                </c:pt>
                <c:pt idx="1485" formatCode="General">
                  <c:v>8.6240899999999995E-2</c:v>
                </c:pt>
                <c:pt idx="1486" formatCode="General">
                  <c:v>8.6232699999999995E-2</c:v>
                </c:pt>
                <c:pt idx="1487" formatCode="General">
                  <c:v>8.6224400000000007E-2</c:v>
                </c:pt>
                <c:pt idx="1488" formatCode="General">
                  <c:v>8.6216200000000007E-2</c:v>
                </c:pt>
                <c:pt idx="1489" formatCode="General">
                  <c:v>8.6208000000000007E-2</c:v>
                </c:pt>
                <c:pt idx="1490" formatCode="General">
                  <c:v>8.6199799999999993E-2</c:v>
                </c:pt>
                <c:pt idx="1491" formatCode="General">
                  <c:v>8.6191599999999993E-2</c:v>
                </c:pt>
                <c:pt idx="1492" formatCode="General">
                  <c:v>8.6183399999999993E-2</c:v>
                </c:pt>
                <c:pt idx="1493" formatCode="General">
                  <c:v>8.6175199999999993E-2</c:v>
                </c:pt>
                <c:pt idx="1494" formatCode="General">
                  <c:v>8.6166999999999994E-2</c:v>
                </c:pt>
                <c:pt idx="1495" formatCode="General">
                  <c:v>8.6158799999999994E-2</c:v>
                </c:pt>
                <c:pt idx="1496" formatCode="General">
                  <c:v>8.6150599999999994E-2</c:v>
                </c:pt>
                <c:pt idx="1497" formatCode="General">
                  <c:v>8.6142399999999994E-2</c:v>
                </c:pt>
                <c:pt idx="1498" formatCode="General">
                  <c:v>8.6134199999999994E-2</c:v>
                </c:pt>
                <c:pt idx="1499" formatCode="General">
                  <c:v>8.6126099999999997E-2</c:v>
                </c:pt>
                <c:pt idx="1500" formatCode="General">
                  <c:v>8.6117899999999997E-2</c:v>
                </c:pt>
                <c:pt idx="1501" formatCode="General">
                  <c:v>8.6109699999999997E-2</c:v>
                </c:pt>
                <c:pt idx="1502" formatCode="General">
                  <c:v>8.61016E-2</c:v>
                </c:pt>
                <c:pt idx="1503" formatCode="General">
                  <c:v>8.60934E-2</c:v>
                </c:pt>
                <c:pt idx="1504" formatCode="General">
                  <c:v>8.6085300000000003E-2</c:v>
                </c:pt>
                <c:pt idx="1505" formatCode="General">
                  <c:v>8.6077100000000004E-2</c:v>
                </c:pt>
                <c:pt idx="1506" formatCode="General">
                  <c:v>8.6068900000000004E-2</c:v>
                </c:pt>
                <c:pt idx="1507" formatCode="General">
                  <c:v>8.6060800000000007E-2</c:v>
                </c:pt>
                <c:pt idx="1508" formatCode="General">
                  <c:v>8.6052699999999996E-2</c:v>
                </c:pt>
                <c:pt idx="1509" formatCode="General">
                  <c:v>8.6044499999999996E-2</c:v>
                </c:pt>
                <c:pt idx="1510" formatCode="General">
                  <c:v>8.6036399999999999E-2</c:v>
                </c:pt>
                <c:pt idx="1511" formatCode="General">
                  <c:v>8.6028199999999999E-2</c:v>
                </c:pt>
                <c:pt idx="1512" formatCode="General">
                  <c:v>8.6020100000000002E-2</c:v>
                </c:pt>
                <c:pt idx="1513" formatCode="General">
                  <c:v>8.6012000000000005E-2</c:v>
                </c:pt>
                <c:pt idx="1514" formatCode="General">
                  <c:v>8.6003800000000005E-2</c:v>
                </c:pt>
                <c:pt idx="1515" formatCode="General">
                  <c:v>8.5995699999999994E-2</c:v>
                </c:pt>
                <c:pt idx="1516" formatCode="General">
                  <c:v>8.5987599999999997E-2</c:v>
                </c:pt>
                <c:pt idx="1517" formatCode="General">
                  <c:v>8.59795E-2</c:v>
                </c:pt>
                <c:pt idx="1518" formatCode="General">
                  <c:v>8.5971400000000003E-2</c:v>
                </c:pt>
                <c:pt idx="1519" formatCode="General">
                  <c:v>8.5963300000000006E-2</c:v>
                </c:pt>
                <c:pt idx="1520" formatCode="General">
                  <c:v>8.5955100000000006E-2</c:v>
                </c:pt>
                <c:pt idx="1521" formatCode="General">
                  <c:v>8.5946999999999996E-2</c:v>
                </c:pt>
                <c:pt idx="1522" formatCode="General">
                  <c:v>8.5938899999999999E-2</c:v>
                </c:pt>
                <c:pt idx="1523" formatCode="General">
                  <c:v>8.5930800000000002E-2</c:v>
                </c:pt>
                <c:pt idx="1524" formatCode="General">
                  <c:v>8.5922700000000005E-2</c:v>
                </c:pt>
                <c:pt idx="1525" formatCode="General">
                  <c:v>8.5914599999999994E-2</c:v>
                </c:pt>
                <c:pt idx="1526" formatCode="General">
                  <c:v>8.5906499999999997E-2</c:v>
                </c:pt>
                <c:pt idx="1527" formatCode="General">
                  <c:v>8.58984E-2</c:v>
                </c:pt>
                <c:pt idx="1528" formatCode="General">
                  <c:v>8.5890300000000003E-2</c:v>
                </c:pt>
                <c:pt idx="1529" formatCode="General">
                  <c:v>8.5882200000000006E-2</c:v>
                </c:pt>
                <c:pt idx="1530" formatCode="General">
                  <c:v>8.5874199999999998E-2</c:v>
                </c:pt>
                <c:pt idx="1531" formatCode="General">
                  <c:v>8.5866100000000001E-2</c:v>
                </c:pt>
                <c:pt idx="1532" formatCode="General">
                  <c:v>8.5858000000000004E-2</c:v>
                </c:pt>
                <c:pt idx="1533" formatCode="General">
                  <c:v>8.5849900000000007E-2</c:v>
                </c:pt>
                <c:pt idx="1534" formatCode="General">
                  <c:v>8.5841799999999996E-2</c:v>
                </c:pt>
                <c:pt idx="1535" formatCode="General">
                  <c:v>8.5833699999999999E-2</c:v>
                </c:pt>
                <c:pt idx="1536" formatCode="General">
                  <c:v>8.5825700000000005E-2</c:v>
                </c:pt>
                <c:pt idx="1537" formatCode="General">
                  <c:v>8.5817599999999994E-2</c:v>
                </c:pt>
                <c:pt idx="1538" formatCode="General">
                  <c:v>8.5809499999999997E-2</c:v>
                </c:pt>
                <c:pt idx="1539" formatCode="General">
                  <c:v>8.58014E-2</c:v>
                </c:pt>
                <c:pt idx="1540" formatCode="General">
                  <c:v>8.5793400000000006E-2</c:v>
                </c:pt>
                <c:pt idx="1541" formatCode="General">
                  <c:v>8.5785299999999995E-2</c:v>
                </c:pt>
                <c:pt idx="1542" formatCode="General">
                  <c:v>8.5777199999999998E-2</c:v>
                </c:pt>
                <c:pt idx="1543" formatCode="General">
                  <c:v>8.5769100000000001E-2</c:v>
                </c:pt>
                <c:pt idx="1544" formatCode="General">
                  <c:v>8.5761100000000007E-2</c:v>
                </c:pt>
                <c:pt idx="1545" formatCode="General">
                  <c:v>8.5752999999999996E-2</c:v>
                </c:pt>
                <c:pt idx="1546" formatCode="General">
                  <c:v>8.5744899999999999E-2</c:v>
                </c:pt>
                <c:pt idx="1547" formatCode="General">
                  <c:v>8.5736900000000005E-2</c:v>
                </c:pt>
                <c:pt idx="1548" formatCode="General">
                  <c:v>8.5728799999999994E-2</c:v>
                </c:pt>
                <c:pt idx="1549" formatCode="General">
                  <c:v>8.57208E-2</c:v>
                </c:pt>
                <c:pt idx="1550" formatCode="General">
                  <c:v>8.5712700000000003E-2</c:v>
                </c:pt>
                <c:pt idx="1551" formatCode="General">
                  <c:v>8.5704600000000006E-2</c:v>
                </c:pt>
                <c:pt idx="1552" formatCode="General">
                  <c:v>8.5696599999999998E-2</c:v>
                </c:pt>
                <c:pt idx="1553" formatCode="General">
                  <c:v>8.5688500000000001E-2</c:v>
                </c:pt>
                <c:pt idx="1554" formatCode="General">
                  <c:v>8.5680500000000007E-2</c:v>
                </c:pt>
                <c:pt idx="1555" formatCode="General">
                  <c:v>8.5672399999999996E-2</c:v>
                </c:pt>
                <c:pt idx="1556" formatCode="General">
                  <c:v>8.5664299999999999E-2</c:v>
                </c:pt>
                <c:pt idx="1557" formatCode="General">
                  <c:v>8.5656300000000005E-2</c:v>
                </c:pt>
                <c:pt idx="1558" formatCode="General">
                  <c:v>8.5648199999999994E-2</c:v>
                </c:pt>
                <c:pt idx="1559" formatCode="General">
                  <c:v>8.56402E-2</c:v>
                </c:pt>
                <c:pt idx="1560" formatCode="General">
                  <c:v>8.5632100000000003E-2</c:v>
                </c:pt>
                <c:pt idx="1561" formatCode="General">
                  <c:v>8.5624099999999995E-2</c:v>
                </c:pt>
                <c:pt idx="1562" formatCode="General">
                  <c:v>8.5615999999999998E-2</c:v>
                </c:pt>
                <c:pt idx="1563" formatCode="General">
                  <c:v>8.5608000000000004E-2</c:v>
                </c:pt>
                <c:pt idx="1564" formatCode="General">
                  <c:v>8.5599900000000007E-2</c:v>
                </c:pt>
                <c:pt idx="1565" formatCode="General">
                  <c:v>8.5591899999999999E-2</c:v>
                </c:pt>
                <c:pt idx="1566" formatCode="General">
                  <c:v>8.5583800000000002E-2</c:v>
                </c:pt>
                <c:pt idx="1567" formatCode="General">
                  <c:v>8.5575700000000005E-2</c:v>
                </c:pt>
                <c:pt idx="1568" formatCode="General">
                  <c:v>8.5567699999999997E-2</c:v>
                </c:pt>
                <c:pt idx="1569" formatCode="General">
                  <c:v>8.55596E-2</c:v>
                </c:pt>
                <c:pt idx="1570" formatCode="General">
                  <c:v>8.5551600000000005E-2</c:v>
                </c:pt>
                <c:pt idx="1571" formatCode="General">
                  <c:v>8.5543499999999995E-2</c:v>
                </c:pt>
                <c:pt idx="1572" formatCode="General">
                  <c:v>8.55355E-2</c:v>
                </c:pt>
                <c:pt idx="1573" formatCode="General">
                  <c:v>8.5527400000000003E-2</c:v>
                </c:pt>
                <c:pt idx="1574" formatCode="General">
                  <c:v>8.5519399999999995E-2</c:v>
                </c:pt>
                <c:pt idx="1575" formatCode="General">
                  <c:v>8.5511299999999998E-2</c:v>
                </c:pt>
                <c:pt idx="1576" formatCode="General">
                  <c:v>8.5503300000000004E-2</c:v>
                </c:pt>
                <c:pt idx="1577" formatCode="General">
                  <c:v>8.5495199999999993E-2</c:v>
                </c:pt>
                <c:pt idx="1578" formatCode="General">
                  <c:v>8.5487199999999999E-2</c:v>
                </c:pt>
                <c:pt idx="1579" formatCode="General">
                  <c:v>8.5479100000000002E-2</c:v>
                </c:pt>
                <c:pt idx="1580" formatCode="General">
                  <c:v>8.5471099999999994E-2</c:v>
                </c:pt>
                <c:pt idx="1581" formatCode="General">
                  <c:v>8.5462999999999997E-2</c:v>
                </c:pt>
                <c:pt idx="1582" formatCode="General">
                  <c:v>8.5455000000000003E-2</c:v>
                </c:pt>
                <c:pt idx="1583" formatCode="General">
                  <c:v>8.5446900000000006E-2</c:v>
                </c:pt>
                <c:pt idx="1584" formatCode="General">
                  <c:v>8.5438899999999998E-2</c:v>
                </c:pt>
                <c:pt idx="1585" formatCode="General">
                  <c:v>8.5430800000000001E-2</c:v>
                </c:pt>
                <c:pt idx="1586" formatCode="General">
                  <c:v>8.5422799999999993E-2</c:v>
                </c:pt>
                <c:pt idx="1587" formatCode="General">
                  <c:v>8.5414699999999996E-2</c:v>
                </c:pt>
                <c:pt idx="1588" formatCode="General">
                  <c:v>8.5406599999999999E-2</c:v>
                </c:pt>
                <c:pt idx="1589" formatCode="General">
                  <c:v>8.5398600000000005E-2</c:v>
                </c:pt>
                <c:pt idx="1590" formatCode="General">
                  <c:v>8.5390499999999994E-2</c:v>
                </c:pt>
                <c:pt idx="1591" formatCode="General">
                  <c:v>8.53825E-2</c:v>
                </c:pt>
                <c:pt idx="1592" formatCode="General">
                  <c:v>8.5374400000000003E-2</c:v>
                </c:pt>
                <c:pt idx="1593" formatCode="General">
                  <c:v>8.5366399999999995E-2</c:v>
                </c:pt>
                <c:pt idx="1594" formatCode="General">
                  <c:v>8.5358299999999998E-2</c:v>
                </c:pt>
                <c:pt idx="1595" formatCode="General">
                  <c:v>8.5350200000000001E-2</c:v>
                </c:pt>
                <c:pt idx="1596" formatCode="General">
                  <c:v>8.5342199999999993E-2</c:v>
                </c:pt>
                <c:pt idx="1597" formatCode="General">
                  <c:v>8.5334099999999996E-2</c:v>
                </c:pt>
                <c:pt idx="1598" formatCode="General">
                  <c:v>8.5326100000000002E-2</c:v>
                </c:pt>
                <c:pt idx="1599" formatCode="General">
                  <c:v>8.5318000000000005E-2</c:v>
                </c:pt>
                <c:pt idx="1600" formatCode="General">
                  <c:v>8.5309899999999994E-2</c:v>
                </c:pt>
                <c:pt idx="1601" formatCode="General">
                  <c:v>8.53019E-2</c:v>
                </c:pt>
                <c:pt idx="1602" formatCode="General">
                  <c:v>8.5293800000000003E-2</c:v>
                </c:pt>
                <c:pt idx="1603" formatCode="General">
                  <c:v>8.5285700000000006E-2</c:v>
                </c:pt>
                <c:pt idx="1604" formatCode="General">
                  <c:v>8.5277699999999998E-2</c:v>
                </c:pt>
                <c:pt idx="1605" formatCode="General">
                  <c:v>8.5269600000000001E-2</c:v>
                </c:pt>
                <c:pt idx="1606" formatCode="General">
                  <c:v>8.5261500000000004E-2</c:v>
                </c:pt>
                <c:pt idx="1607" formatCode="General">
                  <c:v>8.5253499999999996E-2</c:v>
                </c:pt>
                <c:pt idx="1608" formatCode="General">
                  <c:v>8.5245399999999999E-2</c:v>
                </c:pt>
                <c:pt idx="1609" formatCode="General">
                  <c:v>8.5237300000000002E-2</c:v>
                </c:pt>
                <c:pt idx="1610" formatCode="General">
                  <c:v>8.5229299999999994E-2</c:v>
                </c:pt>
                <c:pt idx="1611" formatCode="General">
                  <c:v>8.5221199999999997E-2</c:v>
                </c:pt>
                <c:pt idx="1612" formatCode="General">
                  <c:v>8.52131E-2</c:v>
                </c:pt>
                <c:pt idx="1613" formatCode="General">
                  <c:v>8.5205000000000003E-2</c:v>
                </c:pt>
                <c:pt idx="1614" formatCode="General">
                  <c:v>8.5196999999999995E-2</c:v>
                </c:pt>
                <c:pt idx="1615" formatCode="General">
                  <c:v>8.5188899999999998E-2</c:v>
                </c:pt>
                <c:pt idx="1616" formatCode="General">
                  <c:v>8.5180800000000001E-2</c:v>
                </c:pt>
                <c:pt idx="1617" formatCode="General">
                  <c:v>8.5172700000000004E-2</c:v>
                </c:pt>
                <c:pt idx="1618" formatCode="General">
                  <c:v>8.5164599999999993E-2</c:v>
                </c:pt>
                <c:pt idx="1619" formatCode="General">
                  <c:v>8.5156599999999999E-2</c:v>
                </c:pt>
                <c:pt idx="1620" formatCode="General">
                  <c:v>8.5148500000000002E-2</c:v>
                </c:pt>
                <c:pt idx="1621" formatCode="General">
                  <c:v>8.5140400000000005E-2</c:v>
                </c:pt>
                <c:pt idx="1622" formatCode="General">
                  <c:v>8.5132299999999994E-2</c:v>
                </c:pt>
                <c:pt idx="1623" formatCode="General">
                  <c:v>8.5124199999999997E-2</c:v>
                </c:pt>
                <c:pt idx="1624" formatCode="General">
                  <c:v>8.51161E-2</c:v>
                </c:pt>
                <c:pt idx="1625" formatCode="General">
                  <c:v>8.5108000000000003E-2</c:v>
                </c:pt>
                <c:pt idx="1626" formatCode="General">
                  <c:v>8.5099999999999995E-2</c:v>
                </c:pt>
                <c:pt idx="1627" formatCode="General">
                  <c:v>8.5091899999999998E-2</c:v>
                </c:pt>
                <c:pt idx="1628" formatCode="General">
                  <c:v>8.5083800000000001E-2</c:v>
                </c:pt>
                <c:pt idx="1629" formatCode="General">
                  <c:v>8.5075700000000004E-2</c:v>
                </c:pt>
                <c:pt idx="1630" formatCode="General">
                  <c:v>8.5067599999999993E-2</c:v>
                </c:pt>
                <c:pt idx="1631" formatCode="General">
                  <c:v>8.5059499999999996E-2</c:v>
                </c:pt>
                <c:pt idx="1632" formatCode="General">
                  <c:v>8.5051399999999999E-2</c:v>
                </c:pt>
                <c:pt idx="1633" formatCode="General">
                  <c:v>8.5043300000000002E-2</c:v>
                </c:pt>
                <c:pt idx="1634" formatCode="General">
                  <c:v>8.5035200000000005E-2</c:v>
                </c:pt>
                <c:pt idx="1635" formatCode="General">
                  <c:v>8.5027099999999994E-2</c:v>
                </c:pt>
                <c:pt idx="1636" formatCode="General">
                  <c:v>8.5018999999999997E-2</c:v>
                </c:pt>
                <c:pt idx="1637" formatCode="General">
                  <c:v>8.50109E-2</c:v>
                </c:pt>
                <c:pt idx="1638" formatCode="General">
                  <c:v>8.5002800000000003E-2</c:v>
                </c:pt>
                <c:pt idx="1639" formatCode="General">
                  <c:v>8.4994700000000006E-2</c:v>
                </c:pt>
                <c:pt idx="1640" formatCode="General">
                  <c:v>8.4986599999999995E-2</c:v>
                </c:pt>
                <c:pt idx="1641" formatCode="General">
                  <c:v>8.4978399999999996E-2</c:v>
                </c:pt>
                <c:pt idx="1642" formatCode="General">
                  <c:v>8.4970299999999999E-2</c:v>
                </c:pt>
                <c:pt idx="1643" formatCode="General">
                  <c:v>8.4962200000000002E-2</c:v>
                </c:pt>
                <c:pt idx="1644" formatCode="General">
                  <c:v>8.4954100000000005E-2</c:v>
                </c:pt>
                <c:pt idx="1645" formatCode="General">
                  <c:v>8.4945999999999994E-2</c:v>
                </c:pt>
                <c:pt idx="1646" formatCode="General">
                  <c:v>8.4937899999999997E-2</c:v>
                </c:pt>
                <c:pt idx="1647" formatCode="General">
                  <c:v>8.49298E-2</c:v>
                </c:pt>
                <c:pt idx="1648" formatCode="General">
                  <c:v>8.49216E-2</c:v>
                </c:pt>
                <c:pt idx="1649" formatCode="General">
                  <c:v>8.4913500000000003E-2</c:v>
                </c:pt>
                <c:pt idx="1650" formatCode="General">
                  <c:v>8.4905400000000006E-2</c:v>
                </c:pt>
                <c:pt idx="1651" formatCode="General">
                  <c:v>8.4897299999999995E-2</c:v>
                </c:pt>
                <c:pt idx="1652" formatCode="General">
                  <c:v>8.4889099999999995E-2</c:v>
                </c:pt>
                <c:pt idx="1653" formatCode="General">
                  <c:v>8.4880999999999998E-2</c:v>
                </c:pt>
                <c:pt idx="1654" formatCode="General">
                  <c:v>8.4872900000000001E-2</c:v>
                </c:pt>
                <c:pt idx="1655" formatCode="General">
                  <c:v>8.4864700000000001E-2</c:v>
                </c:pt>
                <c:pt idx="1656" formatCode="General">
                  <c:v>8.4856600000000004E-2</c:v>
                </c:pt>
                <c:pt idx="1657" formatCode="General">
                  <c:v>8.4848499999999993E-2</c:v>
                </c:pt>
                <c:pt idx="1658" formatCode="General">
                  <c:v>8.4840299999999993E-2</c:v>
                </c:pt>
                <c:pt idx="1659" formatCode="General">
                  <c:v>8.4832199999999996E-2</c:v>
                </c:pt>
                <c:pt idx="1660" formatCode="General">
                  <c:v>8.4824099999999999E-2</c:v>
                </c:pt>
                <c:pt idx="1661" formatCode="General">
                  <c:v>8.48159E-2</c:v>
                </c:pt>
                <c:pt idx="1662" formatCode="General">
                  <c:v>8.4807800000000003E-2</c:v>
                </c:pt>
                <c:pt idx="1663" formatCode="General">
                  <c:v>8.4799600000000003E-2</c:v>
                </c:pt>
                <c:pt idx="1664" formatCode="General">
                  <c:v>8.4791500000000006E-2</c:v>
                </c:pt>
                <c:pt idx="1665" formatCode="General">
                  <c:v>8.4783399999999995E-2</c:v>
                </c:pt>
                <c:pt idx="1666" formatCode="General">
                  <c:v>8.4775199999999995E-2</c:v>
                </c:pt>
                <c:pt idx="1667" formatCode="General">
                  <c:v>8.4767099999999998E-2</c:v>
                </c:pt>
                <c:pt idx="1668" formatCode="General">
                  <c:v>8.4758899999999998E-2</c:v>
                </c:pt>
                <c:pt idx="1669" formatCode="General">
                  <c:v>8.4750800000000001E-2</c:v>
                </c:pt>
                <c:pt idx="1670" formatCode="General">
                  <c:v>8.4742600000000001E-2</c:v>
                </c:pt>
                <c:pt idx="1671" formatCode="General">
                  <c:v>8.4734400000000001E-2</c:v>
                </c:pt>
                <c:pt idx="1672" formatCode="General">
                  <c:v>8.4726300000000004E-2</c:v>
                </c:pt>
                <c:pt idx="1673" formatCode="General">
                  <c:v>8.4718100000000005E-2</c:v>
                </c:pt>
                <c:pt idx="1674" formatCode="General">
                  <c:v>8.4709999999999994E-2</c:v>
                </c:pt>
                <c:pt idx="1675" formatCode="General">
                  <c:v>8.4701799999999994E-2</c:v>
                </c:pt>
                <c:pt idx="1676" formatCode="General">
                  <c:v>8.4693599999999994E-2</c:v>
                </c:pt>
                <c:pt idx="1677" formatCode="General">
                  <c:v>8.4685499999999997E-2</c:v>
                </c:pt>
                <c:pt idx="1678" formatCode="General">
                  <c:v>8.4677299999999997E-2</c:v>
                </c:pt>
                <c:pt idx="1679" formatCode="General">
                  <c:v>8.4669099999999997E-2</c:v>
                </c:pt>
                <c:pt idx="1680" formatCode="General">
                  <c:v>8.4661E-2</c:v>
                </c:pt>
                <c:pt idx="1681" formatCode="General">
                  <c:v>8.46528E-2</c:v>
                </c:pt>
                <c:pt idx="1682" formatCode="General">
                  <c:v>8.46446E-2</c:v>
                </c:pt>
                <c:pt idx="1683" formatCode="General">
                  <c:v>8.4636500000000003E-2</c:v>
                </c:pt>
                <c:pt idx="1684" formatCode="General">
                  <c:v>8.4628300000000004E-2</c:v>
                </c:pt>
                <c:pt idx="1685" formatCode="General">
                  <c:v>8.4620100000000004E-2</c:v>
                </c:pt>
                <c:pt idx="1686" formatCode="General">
                  <c:v>8.4611900000000004E-2</c:v>
                </c:pt>
                <c:pt idx="1687" formatCode="General">
                  <c:v>8.4603700000000004E-2</c:v>
                </c:pt>
                <c:pt idx="1688" formatCode="General">
                  <c:v>8.4595600000000007E-2</c:v>
                </c:pt>
                <c:pt idx="1689" formatCode="General">
                  <c:v>8.4587399999999993E-2</c:v>
                </c:pt>
                <c:pt idx="1690" formatCode="General">
                  <c:v>8.4579199999999993E-2</c:v>
                </c:pt>
                <c:pt idx="1691" formatCode="General">
                  <c:v>8.4570999999999993E-2</c:v>
                </c:pt>
                <c:pt idx="1692" formatCode="General">
                  <c:v>8.4562799999999994E-2</c:v>
                </c:pt>
                <c:pt idx="1693" formatCode="General">
                  <c:v>8.4554599999999994E-2</c:v>
                </c:pt>
                <c:pt idx="1694" formatCode="General">
                  <c:v>8.4546399999999994E-2</c:v>
                </c:pt>
                <c:pt idx="1695" formatCode="General">
                  <c:v>8.4538199999999994E-2</c:v>
                </c:pt>
                <c:pt idx="1696" formatCode="General">
                  <c:v>8.4529999999999994E-2</c:v>
                </c:pt>
                <c:pt idx="1697" formatCode="General">
                  <c:v>8.4521899999999997E-2</c:v>
                </c:pt>
                <c:pt idx="1698" formatCode="General">
                  <c:v>8.4513699999999997E-2</c:v>
                </c:pt>
                <c:pt idx="1699" formatCode="General">
                  <c:v>8.4505499999999997E-2</c:v>
                </c:pt>
                <c:pt idx="1700" formatCode="General">
                  <c:v>8.4497299999999997E-2</c:v>
                </c:pt>
                <c:pt idx="1701" formatCode="General">
                  <c:v>8.4489099999999998E-2</c:v>
                </c:pt>
                <c:pt idx="1702" formatCode="General">
                  <c:v>8.4480899999999998E-2</c:v>
                </c:pt>
                <c:pt idx="1703" formatCode="General">
                  <c:v>8.4472599999999995E-2</c:v>
                </c:pt>
                <c:pt idx="1704" formatCode="General">
                  <c:v>8.4464399999999995E-2</c:v>
                </c:pt>
                <c:pt idx="1705" formatCode="General">
                  <c:v>8.4456199999999995E-2</c:v>
                </c:pt>
                <c:pt idx="1706" formatCode="General">
                  <c:v>8.4447999999999995E-2</c:v>
                </c:pt>
                <c:pt idx="1707" formatCode="General">
                  <c:v>8.4439799999999995E-2</c:v>
                </c:pt>
                <c:pt idx="1708" formatCode="General">
                  <c:v>8.4431599999999996E-2</c:v>
                </c:pt>
                <c:pt idx="1709" formatCode="General">
                  <c:v>8.4423399999999996E-2</c:v>
                </c:pt>
                <c:pt idx="1710" formatCode="General">
                  <c:v>8.4415199999999996E-2</c:v>
                </c:pt>
                <c:pt idx="1711" formatCode="General">
                  <c:v>8.4406999999999996E-2</c:v>
                </c:pt>
                <c:pt idx="1712" formatCode="General">
                  <c:v>8.4398699999999993E-2</c:v>
                </c:pt>
                <c:pt idx="1713" formatCode="General">
                  <c:v>8.4390499999999993E-2</c:v>
                </c:pt>
                <c:pt idx="1714" formatCode="General">
                  <c:v>8.4382299999999993E-2</c:v>
                </c:pt>
                <c:pt idx="1715" formatCode="General">
                  <c:v>8.4374099999999994E-2</c:v>
                </c:pt>
                <c:pt idx="1716" formatCode="General">
                  <c:v>8.4365899999999994E-2</c:v>
                </c:pt>
                <c:pt idx="1717" formatCode="General">
                  <c:v>8.4357600000000005E-2</c:v>
                </c:pt>
                <c:pt idx="1718" formatCode="General">
                  <c:v>8.4349400000000005E-2</c:v>
                </c:pt>
                <c:pt idx="1719" formatCode="General">
                  <c:v>8.4341200000000005E-2</c:v>
                </c:pt>
                <c:pt idx="1720" formatCode="General">
                  <c:v>8.4333000000000005E-2</c:v>
                </c:pt>
                <c:pt idx="1721" formatCode="General">
                  <c:v>8.4324700000000002E-2</c:v>
                </c:pt>
                <c:pt idx="1722" formatCode="General">
                  <c:v>8.4316500000000003E-2</c:v>
                </c:pt>
                <c:pt idx="1723" formatCode="General">
                  <c:v>8.4308300000000003E-2</c:v>
                </c:pt>
                <c:pt idx="1724" formatCode="General">
                  <c:v>8.43E-2</c:v>
                </c:pt>
                <c:pt idx="1725" formatCode="General">
                  <c:v>8.42918E-2</c:v>
                </c:pt>
                <c:pt idx="1726" formatCode="General">
                  <c:v>8.42836E-2</c:v>
                </c:pt>
                <c:pt idx="1727" formatCode="General">
                  <c:v>8.4275299999999997E-2</c:v>
                </c:pt>
                <c:pt idx="1728" formatCode="General">
                  <c:v>8.4267099999999998E-2</c:v>
                </c:pt>
                <c:pt idx="1729" formatCode="General">
                  <c:v>8.4258899999999998E-2</c:v>
                </c:pt>
                <c:pt idx="1730" formatCode="General">
                  <c:v>8.4250599999999995E-2</c:v>
                </c:pt>
                <c:pt idx="1731" formatCode="General">
                  <c:v>8.4242399999999995E-2</c:v>
                </c:pt>
                <c:pt idx="1732" formatCode="General">
                  <c:v>8.4234100000000006E-2</c:v>
                </c:pt>
                <c:pt idx="1733" formatCode="General">
                  <c:v>8.4225900000000006E-2</c:v>
                </c:pt>
                <c:pt idx="1734" formatCode="General">
                  <c:v>8.4217600000000004E-2</c:v>
                </c:pt>
                <c:pt idx="1735" formatCode="General">
                  <c:v>8.4209400000000004E-2</c:v>
                </c:pt>
                <c:pt idx="1736" formatCode="General">
                  <c:v>8.4201100000000001E-2</c:v>
                </c:pt>
                <c:pt idx="1737" formatCode="General">
                  <c:v>8.4192900000000001E-2</c:v>
                </c:pt>
                <c:pt idx="1738" formatCode="General">
                  <c:v>8.4184599999999998E-2</c:v>
                </c:pt>
                <c:pt idx="1739" formatCode="General">
                  <c:v>8.4176399999999998E-2</c:v>
                </c:pt>
                <c:pt idx="1740" formatCode="General">
                  <c:v>8.4168099999999996E-2</c:v>
                </c:pt>
                <c:pt idx="1741" formatCode="General">
                  <c:v>8.4159899999999996E-2</c:v>
                </c:pt>
                <c:pt idx="1742" formatCode="General">
                  <c:v>8.4151599999999993E-2</c:v>
                </c:pt>
                <c:pt idx="1743" formatCode="General">
                  <c:v>8.4143399999999993E-2</c:v>
                </c:pt>
                <c:pt idx="1744" formatCode="General">
                  <c:v>8.4135100000000004E-2</c:v>
                </c:pt>
                <c:pt idx="1745" formatCode="General">
                  <c:v>8.4126900000000004E-2</c:v>
                </c:pt>
                <c:pt idx="1746" formatCode="General">
                  <c:v>8.4118600000000002E-2</c:v>
                </c:pt>
                <c:pt idx="1747" formatCode="General">
                  <c:v>8.4110299999999999E-2</c:v>
                </c:pt>
                <c:pt idx="1748" formatCode="General">
                  <c:v>8.4102099999999999E-2</c:v>
                </c:pt>
                <c:pt idx="1749" formatCode="General">
                  <c:v>8.4093799999999996E-2</c:v>
                </c:pt>
                <c:pt idx="1750" formatCode="General">
                  <c:v>8.4085599999999996E-2</c:v>
                </c:pt>
                <c:pt idx="1751" formatCode="General">
                  <c:v>8.4077299999999994E-2</c:v>
                </c:pt>
                <c:pt idx="1752" formatCode="General">
                  <c:v>8.4069000000000005E-2</c:v>
                </c:pt>
                <c:pt idx="1753" formatCode="General">
                  <c:v>8.4060800000000005E-2</c:v>
                </c:pt>
                <c:pt idx="1754" formatCode="General">
                  <c:v>8.4052500000000002E-2</c:v>
                </c:pt>
                <c:pt idx="1755" formatCode="General">
                  <c:v>8.4044199999999999E-2</c:v>
                </c:pt>
                <c:pt idx="1756" formatCode="General">
                  <c:v>8.4036E-2</c:v>
                </c:pt>
                <c:pt idx="1757" formatCode="General">
                  <c:v>8.4027699999999997E-2</c:v>
                </c:pt>
                <c:pt idx="1758" formatCode="General">
                  <c:v>8.4019399999999994E-2</c:v>
                </c:pt>
                <c:pt idx="1759" formatCode="General">
                  <c:v>8.4011100000000005E-2</c:v>
                </c:pt>
                <c:pt idx="1760" formatCode="General">
                  <c:v>8.4002900000000005E-2</c:v>
                </c:pt>
                <c:pt idx="1761" formatCode="General">
                  <c:v>8.3994600000000003E-2</c:v>
                </c:pt>
                <c:pt idx="1762" formatCode="General">
                  <c:v>8.39863E-2</c:v>
                </c:pt>
                <c:pt idx="1763" formatCode="General">
                  <c:v>8.39781E-2</c:v>
                </c:pt>
                <c:pt idx="1764" formatCode="General">
                  <c:v>8.3969799999999997E-2</c:v>
                </c:pt>
                <c:pt idx="1765" formatCode="General">
                  <c:v>8.3961499999999994E-2</c:v>
                </c:pt>
                <c:pt idx="1766" formatCode="General">
                  <c:v>8.3953200000000006E-2</c:v>
                </c:pt>
                <c:pt idx="1767" formatCode="General">
                  <c:v>8.3944900000000003E-2</c:v>
                </c:pt>
                <c:pt idx="1768" formatCode="General">
                  <c:v>8.3936700000000003E-2</c:v>
                </c:pt>
                <c:pt idx="1769" formatCode="General">
                  <c:v>8.39284E-2</c:v>
                </c:pt>
                <c:pt idx="1770" formatCode="General">
                  <c:v>8.3920099999999997E-2</c:v>
                </c:pt>
                <c:pt idx="1771" formatCode="General">
                  <c:v>8.3911799999999995E-2</c:v>
                </c:pt>
                <c:pt idx="1772" formatCode="General">
                  <c:v>8.3903500000000006E-2</c:v>
                </c:pt>
                <c:pt idx="1773" formatCode="General">
                  <c:v>8.3895300000000006E-2</c:v>
                </c:pt>
                <c:pt idx="1774" formatCode="General">
                  <c:v>8.3887000000000003E-2</c:v>
                </c:pt>
                <c:pt idx="1775" formatCode="General">
                  <c:v>8.38787E-2</c:v>
                </c:pt>
                <c:pt idx="1776" formatCode="General">
                  <c:v>8.3870399999999998E-2</c:v>
                </c:pt>
                <c:pt idx="1777" formatCode="General">
                  <c:v>8.3862099999999995E-2</c:v>
                </c:pt>
                <c:pt idx="1778" formatCode="General">
                  <c:v>8.3853800000000006E-2</c:v>
                </c:pt>
                <c:pt idx="1779" formatCode="General">
                  <c:v>8.3845500000000003E-2</c:v>
                </c:pt>
                <c:pt idx="1780" formatCode="General">
                  <c:v>8.3837300000000003E-2</c:v>
                </c:pt>
                <c:pt idx="1781" formatCode="General">
                  <c:v>8.3829000000000001E-2</c:v>
                </c:pt>
                <c:pt idx="1782" formatCode="General">
                  <c:v>8.3820699999999998E-2</c:v>
                </c:pt>
                <c:pt idx="1783" formatCode="General">
                  <c:v>8.3812399999999995E-2</c:v>
                </c:pt>
                <c:pt idx="1784" formatCode="General">
                  <c:v>8.3804100000000006E-2</c:v>
                </c:pt>
                <c:pt idx="1785" formatCode="General">
                  <c:v>8.3795800000000004E-2</c:v>
                </c:pt>
                <c:pt idx="1786" formatCode="General">
                  <c:v>8.3787500000000001E-2</c:v>
                </c:pt>
                <c:pt idx="1787" formatCode="General">
                  <c:v>8.3779199999999998E-2</c:v>
                </c:pt>
                <c:pt idx="1788" formatCode="General">
                  <c:v>8.3770899999999995E-2</c:v>
                </c:pt>
                <c:pt idx="1789" formatCode="General">
                  <c:v>8.3762600000000006E-2</c:v>
                </c:pt>
                <c:pt idx="1790" formatCode="General">
                  <c:v>8.3754400000000007E-2</c:v>
                </c:pt>
                <c:pt idx="1791" formatCode="General">
                  <c:v>8.3746100000000004E-2</c:v>
                </c:pt>
                <c:pt idx="1792" formatCode="General">
                  <c:v>8.3737800000000001E-2</c:v>
                </c:pt>
                <c:pt idx="1793" formatCode="General">
                  <c:v>8.3729499999999998E-2</c:v>
                </c:pt>
                <c:pt idx="1794" formatCode="General">
                  <c:v>8.3721199999999996E-2</c:v>
                </c:pt>
                <c:pt idx="1795" formatCode="General">
                  <c:v>8.3712900000000007E-2</c:v>
                </c:pt>
                <c:pt idx="1796" formatCode="General">
                  <c:v>8.3704600000000004E-2</c:v>
                </c:pt>
                <c:pt idx="1797" formatCode="General">
                  <c:v>8.3696300000000001E-2</c:v>
                </c:pt>
                <c:pt idx="1798" formatCode="General">
                  <c:v>8.3687999999999999E-2</c:v>
                </c:pt>
                <c:pt idx="1799" formatCode="General">
                  <c:v>8.3679699999999996E-2</c:v>
                </c:pt>
                <c:pt idx="1800" formatCode="General">
                  <c:v>8.3671400000000007E-2</c:v>
                </c:pt>
                <c:pt idx="1801" formatCode="General">
                  <c:v>8.3663100000000004E-2</c:v>
                </c:pt>
                <c:pt idx="1802" formatCode="General">
                  <c:v>8.3654800000000001E-2</c:v>
                </c:pt>
                <c:pt idx="1803" formatCode="General">
                  <c:v>8.3646499999999999E-2</c:v>
                </c:pt>
                <c:pt idx="1804" formatCode="General">
                  <c:v>8.3638199999999996E-2</c:v>
                </c:pt>
                <c:pt idx="1805" formatCode="General">
                  <c:v>8.3629899999999993E-2</c:v>
                </c:pt>
                <c:pt idx="1806" formatCode="General">
                  <c:v>8.3621600000000004E-2</c:v>
                </c:pt>
                <c:pt idx="1807" formatCode="General">
                  <c:v>8.3613300000000002E-2</c:v>
                </c:pt>
                <c:pt idx="1808" formatCode="General">
                  <c:v>8.3604999999999999E-2</c:v>
                </c:pt>
                <c:pt idx="1809" formatCode="General">
                  <c:v>8.3596699999999996E-2</c:v>
                </c:pt>
                <c:pt idx="1810" formatCode="General">
                  <c:v>8.3588399999999993E-2</c:v>
                </c:pt>
                <c:pt idx="1811" formatCode="General">
                  <c:v>8.3580100000000004E-2</c:v>
                </c:pt>
                <c:pt idx="1812" formatCode="General">
                  <c:v>8.3571800000000002E-2</c:v>
                </c:pt>
                <c:pt idx="1813" formatCode="General">
                  <c:v>8.3563499999999999E-2</c:v>
                </c:pt>
                <c:pt idx="1814" formatCode="General">
                  <c:v>8.3555199999999996E-2</c:v>
                </c:pt>
                <c:pt idx="1815" formatCode="General">
                  <c:v>8.3546899999999993E-2</c:v>
                </c:pt>
                <c:pt idx="1816" formatCode="General">
                  <c:v>8.3538600000000005E-2</c:v>
                </c:pt>
                <c:pt idx="1817" formatCode="General">
                  <c:v>8.3530300000000002E-2</c:v>
                </c:pt>
                <c:pt idx="1818" formatCode="General">
                  <c:v>8.3521999999999999E-2</c:v>
                </c:pt>
                <c:pt idx="1819" formatCode="General">
                  <c:v>8.3513699999999996E-2</c:v>
                </c:pt>
                <c:pt idx="1820" formatCode="General">
                  <c:v>8.3505399999999994E-2</c:v>
                </c:pt>
                <c:pt idx="1821" formatCode="General">
                  <c:v>8.3497100000000005E-2</c:v>
                </c:pt>
                <c:pt idx="1822" formatCode="General">
                  <c:v>8.3488800000000002E-2</c:v>
                </c:pt>
                <c:pt idx="1823" formatCode="General">
                  <c:v>8.3480499999999999E-2</c:v>
                </c:pt>
                <c:pt idx="1824" formatCode="General">
                  <c:v>8.3472199999999996E-2</c:v>
                </c:pt>
                <c:pt idx="1825" formatCode="General">
                  <c:v>8.3463899999999994E-2</c:v>
                </c:pt>
                <c:pt idx="1826" formatCode="General">
                  <c:v>8.3455600000000005E-2</c:v>
                </c:pt>
                <c:pt idx="1827" formatCode="General">
                  <c:v>8.3447300000000002E-2</c:v>
                </c:pt>
                <c:pt idx="1828" formatCode="General">
                  <c:v>8.3438999999999999E-2</c:v>
                </c:pt>
                <c:pt idx="1829" formatCode="General">
                  <c:v>8.3430699999999997E-2</c:v>
                </c:pt>
                <c:pt idx="1830" formatCode="General">
                  <c:v>8.3422399999999994E-2</c:v>
                </c:pt>
                <c:pt idx="1831" formatCode="General">
                  <c:v>8.3414100000000005E-2</c:v>
                </c:pt>
                <c:pt idx="1832" formatCode="General">
                  <c:v>8.3405800000000002E-2</c:v>
                </c:pt>
                <c:pt idx="1833" formatCode="General">
                  <c:v>8.3397499999999999E-2</c:v>
                </c:pt>
                <c:pt idx="1834" formatCode="General">
                  <c:v>8.3389199999999997E-2</c:v>
                </c:pt>
                <c:pt idx="1835" formatCode="General">
                  <c:v>8.3380899999999994E-2</c:v>
                </c:pt>
                <c:pt idx="1836" formatCode="General">
                  <c:v>8.3372600000000005E-2</c:v>
                </c:pt>
                <c:pt idx="1837" formatCode="General">
                  <c:v>8.3364300000000002E-2</c:v>
                </c:pt>
                <c:pt idx="1838" formatCode="General">
                  <c:v>8.3356E-2</c:v>
                </c:pt>
                <c:pt idx="1839" formatCode="General">
                  <c:v>8.3347699999999997E-2</c:v>
                </c:pt>
                <c:pt idx="1840" formatCode="General">
                  <c:v>8.3339300000000005E-2</c:v>
                </c:pt>
                <c:pt idx="1841" formatCode="General">
                  <c:v>8.3331000000000002E-2</c:v>
                </c:pt>
                <c:pt idx="1842" formatCode="General">
                  <c:v>8.33227E-2</c:v>
                </c:pt>
                <c:pt idx="1843" formatCode="General">
                  <c:v>8.3314399999999997E-2</c:v>
                </c:pt>
                <c:pt idx="1844" formatCode="General">
                  <c:v>8.3306099999999994E-2</c:v>
                </c:pt>
                <c:pt idx="1845" formatCode="General">
                  <c:v>8.3297800000000005E-2</c:v>
                </c:pt>
                <c:pt idx="1846" formatCode="General">
                  <c:v>8.3289500000000002E-2</c:v>
                </c:pt>
                <c:pt idx="1847" formatCode="General">
                  <c:v>8.32812E-2</c:v>
                </c:pt>
                <c:pt idx="1848" formatCode="General">
                  <c:v>8.3272899999999997E-2</c:v>
                </c:pt>
                <c:pt idx="1849" formatCode="General">
                  <c:v>8.3264599999999994E-2</c:v>
                </c:pt>
                <c:pt idx="1850" formatCode="General">
                  <c:v>8.3256300000000005E-2</c:v>
                </c:pt>
                <c:pt idx="1851" formatCode="General">
                  <c:v>8.3248000000000003E-2</c:v>
                </c:pt>
                <c:pt idx="1852" formatCode="General">
                  <c:v>8.32397E-2</c:v>
                </c:pt>
                <c:pt idx="1853" formatCode="General">
                  <c:v>8.3231399999999997E-2</c:v>
                </c:pt>
                <c:pt idx="1854" formatCode="General">
                  <c:v>8.3223099999999994E-2</c:v>
                </c:pt>
                <c:pt idx="1855" formatCode="General">
                  <c:v>8.3214800000000005E-2</c:v>
                </c:pt>
                <c:pt idx="1856" formatCode="General">
                  <c:v>8.3206600000000006E-2</c:v>
                </c:pt>
                <c:pt idx="1857" formatCode="General">
                  <c:v>8.3198300000000003E-2</c:v>
                </c:pt>
                <c:pt idx="1858" formatCode="General">
                  <c:v>8.319E-2</c:v>
                </c:pt>
                <c:pt idx="1859" formatCode="General">
                  <c:v>8.3181699999999997E-2</c:v>
                </c:pt>
                <c:pt idx="1860" formatCode="General">
                  <c:v>8.3173399999999995E-2</c:v>
                </c:pt>
                <c:pt idx="1861" formatCode="General">
                  <c:v>8.3165100000000006E-2</c:v>
                </c:pt>
                <c:pt idx="1862" formatCode="General">
                  <c:v>8.3156800000000003E-2</c:v>
                </c:pt>
                <c:pt idx="1863" formatCode="General">
                  <c:v>8.31485E-2</c:v>
                </c:pt>
                <c:pt idx="1864" formatCode="General">
                  <c:v>8.3140199999999997E-2</c:v>
                </c:pt>
                <c:pt idx="1865" formatCode="General">
                  <c:v>8.3131899999999995E-2</c:v>
                </c:pt>
                <c:pt idx="1866" formatCode="General">
                  <c:v>8.3123600000000006E-2</c:v>
                </c:pt>
                <c:pt idx="1867" formatCode="General">
                  <c:v>8.3115300000000003E-2</c:v>
                </c:pt>
                <c:pt idx="1868" formatCode="General">
                  <c:v>8.3107E-2</c:v>
                </c:pt>
                <c:pt idx="1869" formatCode="General">
                  <c:v>8.3098699999999998E-2</c:v>
                </c:pt>
                <c:pt idx="1870" formatCode="General">
                  <c:v>8.3090399999999995E-2</c:v>
                </c:pt>
                <c:pt idx="1871" formatCode="General">
                  <c:v>8.3082100000000006E-2</c:v>
                </c:pt>
                <c:pt idx="1872" formatCode="General">
                  <c:v>8.3073800000000003E-2</c:v>
                </c:pt>
                <c:pt idx="1873" formatCode="General">
                  <c:v>8.30655E-2</c:v>
                </c:pt>
                <c:pt idx="1874" formatCode="General">
                  <c:v>8.3057300000000001E-2</c:v>
                </c:pt>
                <c:pt idx="1875" formatCode="General">
                  <c:v>8.3048999999999998E-2</c:v>
                </c:pt>
                <c:pt idx="1876" formatCode="General">
                  <c:v>8.3040699999999995E-2</c:v>
                </c:pt>
                <c:pt idx="1877" formatCode="General">
                  <c:v>8.3032400000000006E-2</c:v>
                </c:pt>
                <c:pt idx="1878" formatCode="General">
                  <c:v>8.3024100000000003E-2</c:v>
                </c:pt>
                <c:pt idx="1879" formatCode="General">
                  <c:v>8.3015800000000001E-2</c:v>
                </c:pt>
                <c:pt idx="1880" formatCode="General">
                  <c:v>8.3007499999999998E-2</c:v>
                </c:pt>
                <c:pt idx="1881" formatCode="General">
                  <c:v>8.2999199999999995E-2</c:v>
                </c:pt>
                <c:pt idx="1882" formatCode="General">
                  <c:v>8.2990900000000006E-2</c:v>
                </c:pt>
                <c:pt idx="1883" formatCode="General">
                  <c:v>8.2982700000000006E-2</c:v>
                </c:pt>
                <c:pt idx="1884" formatCode="General">
                  <c:v>8.2974400000000004E-2</c:v>
                </c:pt>
                <c:pt idx="1885" formatCode="General">
                  <c:v>8.2966100000000001E-2</c:v>
                </c:pt>
                <c:pt idx="1886" formatCode="General">
                  <c:v>8.2957799999999998E-2</c:v>
                </c:pt>
                <c:pt idx="1887" formatCode="General">
                  <c:v>8.2949499999999995E-2</c:v>
                </c:pt>
                <c:pt idx="1888" formatCode="General">
                  <c:v>8.2941200000000007E-2</c:v>
                </c:pt>
                <c:pt idx="1889" formatCode="General">
                  <c:v>8.2933000000000007E-2</c:v>
                </c:pt>
                <c:pt idx="1890" formatCode="General">
                  <c:v>8.2924700000000004E-2</c:v>
                </c:pt>
                <c:pt idx="1891" formatCode="General">
                  <c:v>8.2916400000000001E-2</c:v>
                </c:pt>
                <c:pt idx="1892" formatCode="General">
                  <c:v>8.2908099999999998E-2</c:v>
                </c:pt>
                <c:pt idx="1893" formatCode="General">
                  <c:v>8.2899799999999996E-2</c:v>
                </c:pt>
                <c:pt idx="1894" formatCode="General">
                  <c:v>8.2891599999999996E-2</c:v>
                </c:pt>
                <c:pt idx="1895" formatCode="General">
                  <c:v>8.2883299999999993E-2</c:v>
                </c:pt>
                <c:pt idx="1896" formatCode="General">
                  <c:v>8.2875000000000004E-2</c:v>
                </c:pt>
                <c:pt idx="1897" formatCode="General">
                  <c:v>8.2866700000000001E-2</c:v>
                </c:pt>
                <c:pt idx="1898" formatCode="General">
                  <c:v>8.2858500000000002E-2</c:v>
                </c:pt>
                <c:pt idx="1899" formatCode="General">
                  <c:v>8.2850199999999999E-2</c:v>
                </c:pt>
                <c:pt idx="1900" formatCode="General">
                  <c:v>8.2841899999999996E-2</c:v>
                </c:pt>
                <c:pt idx="1901" formatCode="General">
                  <c:v>8.2833599999999993E-2</c:v>
                </c:pt>
                <c:pt idx="1902" formatCode="General">
                  <c:v>8.2825399999999993E-2</c:v>
                </c:pt>
                <c:pt idx="1903" formatCode="General">
                  <c:v>8.2817100000000005E-2</c:v>
                </c:pt>
                <c:pt idx="1904" formatCode="General">
                  <c:v>8.2808800000000002E-2</c:v>
                </c:pt>
                <c:pt idx="1905" formatCode="General">
                  <c:v>8.2800600000000002E-2</c:v>
                </c:pt>
                <c:pt idx="1906" formatCode="General">
                  <c:v>8.2792299999999999E-2</c:v>
                </c:pt>
                <c:pt idx="1907" formatCode="General">
                  <c:v>8.2783999999999996E-2</c:v>
                </c:pt>
                <c:pt idx="1908" formatCode="General">
                  <c:v>8.2775699999999994E-2</c:v>
                </c:pt>
                <c:pt idx="1909" formatCode="General">
                  <c:v>8.2767499999999994E-2</c:v>
                </c:pt>
                <c:pt idx="1910" formatCode="General">
                  <c:v>8.2759200000000005E-2</c:v>
                </c:pt>
                <c:pt idx="1911" formatCode="General">
                  <c:v>8.2750900000000002E-2</c:v>
                </c:pt>
                <c:pt idx="1912" formatCode="General">
                  <c:v>8.2742700000000002E-2</c:v>
                </c:pt>
                <c:pt idx="1913" formatCode="General">
                  <c:v>8.27344E-2</c:v>
                </c:pt>
                <c:pt idx="1914" formatCode="General">
                  <c:v>8.27262E-2</c:v>
                </c:pt>
                <c:pt idx="1915" formatCode="General">
                  <c:v>8.2717899999999997E-2</c:v>
                </c:pt>
                <c:pt idx="1916" formatCode="General">
                  <c:v>8.2709599999999994E-2</c:v>
                </c:pt>
                <c:pt idx="1917" formatCode="General">
                  <c:v>8.2701399999999994E-2</c:v>
                </c:pt>
                <c:pt idx="1918" formatCode="General">
                  <c:v>8.2693100000000005E-2</c:v>
                </c:pt>
                <c:pt idx="1919" formatCode="General">
                  <c:v>8.2684900000000006E-2</c:v>
                </c:pt>
                <c:pt idx="1920" formatCode="General">
                  <c:v>8.2676600000000003E-2</c:v>
                </c:pt>
                <c:pt idx="1921" formatCode="General">
                  <c:v>8.26683E-2</c:v>
                </c:pt>
                <c:pt idx="1922" formatCode="General">
                  <c:v>8.26601E-2</c:v>
                </c:pt>
                <c:pt idx="1923" formatCode="General">
                  <c:v>8.2651799999999997E-2</c:v>
                </c:pt>
                <c:pt idx="1924" formatCode="General">
                  <c:v>8.2643599999999998E-2</c:v>
                </c:pt>
                <c:pt idx="1925" formatCode="General">
                  <c:v>8.2635299999999995E-2</c:v>
                </c:pt>
                <c:pt idx="1926" formatCode="General">
                  <c:v>8.2627099999999995E-2</c:v>
                </c:pt>
                <c:pt idx="1927" formatCode="General">
                  <c:v>8.2618800000000006E-2</c:v>
                </c:pt>
                <c:pt idx="1928" formatCode="General">
                  <c:v>8.2610600000000006E-2</c:v>
                </c:pt>
                <c:pt idx="1929" formatCode="General">
                  <c:v>8.2602300000000003E-2</c:v>
                </c:pt>
                <c:pt idx="1930" formatCode="General">
                  <c:v>8.2594100000000004E-2</c:v>
                </c:pt>
                <c:pt idx="1931" formatCode="General">
                  <c:v>8.2585800000000001E-2</c:v>
                </c:pt>
                <c:pt idx="1932" formatCode="General">
                  <c:v>8.2577600000000001E-2</c:v>
                </c:pt>
                <c:pt idx="1933" formatCode="General">
                  <c:v>8.2569299999999998E-2</c:v>
                </c:pt>
                <c:pt idx="1934" formatCode="General">
                  <c:v>8.2561099999999998E-2</c:v>
                </c:pt>
                <c:pt idx="1935" formatCode="General">
                  <c:v>8.2552799999999996E-2</c:v>
                </c:pt>
                <c:pt idx="1936" formatCode="General">
                  <c:v>8.2544599999999996E-2</c:v>
                </c:pt>
                <c:pt idx="1937" formatCode="General">
                  <c:v>8.2536300000000007E-2</c:v>
                </c:pt>
                <c:pt idx="1938" formatCode="General">
                  <c:v>8.2528099999999993E-2</c:v>
                </c:pt>
                <c:pt idx="1939" formatCode="General">
                  <c:v>8.2519899999999993E-2</c:v>
                </c:pt>
                <c:pt idx="1940" formatCode="General">
                  <c:v>8.2511600000000004E-2</c:v>
                </c:pt>
                <c:pt idx="1941" formatCode="General">
                  <c:v>8.2503400000000005E-2</c:v>
                </c:pt>
                <c:pt idx="1942" formatCode="General">
                  <c:v>8.2495200000000005E-2</c:v>
                </c:pt>
                <c:pt idx="1943" formatCode="General">
                  <c:v>8.2486900000000002E-2</c:v>
                </c:pt>
                <c:pt idx="1944" formatCode="General">
                  <c:v>8.2478700000000002E-2</c:v>
                </c:pt>
                <c:pt idx="1945" formatCode="General">
                  <c:v>8.2470500000000002E-2</c:v>
                </c:pt>
                <c:pt idx="1946" formatCode="General">
                  <c:v>8.2462199999999999E-2</c:v>
                </c:pt>
                <c:pt idx="1947" formatCode="General">
                  <c:v>8.2454E-2</c:v>
                </c:pt>
                <c:pt idx="1948" formatCode="General">
                  <c:v>8.24458E-2</c:v>
                </c:pt>
                <c:pt idx="1949" formatCode="General">
                  <c:v>8.2437499999999997E-2</c:v>
                </c:pt>
                <c:pt idx="1950" formatCode="General">
                  <c:v>8.2429299999999997E-2</c:v>
                </c:pt>
                <c:pt idx="1951" formatCode="General">
                  <c:v>8.2421099999999997E-2</c:v>
                </c:pt>
                <c:pt idx="1952" formatCode="General">
                  <c:v>8.2412799999999994E-2</c:v>
                </c:pt>
                <c:pt idx="1953" formatCode="General">
                  <c:v>8.2404599999999995E-2</c:v>
                </c:pt>
                <c:pt idx="1954" formatCode="General">
                  <c:v>8.2396399999999995E-2</c:v>
                </c:pt>
                <c:pt idx="1955" formatCode="General">
                  <c:v>8.2388199999999995E-2</c:v>
                </c:pt>
                <c:pt idx="1956" formatCode="General">
                  <c:v>8.2379900000000006E-2</c:v>
                </c:pt>
                <c:pt idx="1957" formatCode="General">
                  <c:v>8.2371700000000006E-2</c:v>
                </c:pt>
                <c:pt idx="1958" formatCode="General">
                  <c:v>8.2363500000000006E-2</c:v>
                </c:pt>
                <c:pt idx="1959" formatCode="General">
                  <c:v>8.2355300000000006E-2</c:v>
                </c:pt>
                <c:pt idx="1960" formatCode="General">
                  <c:v>8.2347100000000006E-2</c:v>
                </c:pt>
                <c:pt idx="1961" formatCode="General">
                  <c:v>8.2338800000000004E-2</c:v>
                </c:pt>
                <c:pt idx="1962" formatCode="General">
                  <c:v>8.2330600000000004E-2</c:v>
                </c:pt>
                <c:pt idx="1963" formatCode="General">
                  <c:v>8.2322400000000004E-2</c:v>
                </c:pt>
                <c:pt idx="1964" formatCode="General">
                  <c:v>8.2314200000000004E-2</c:v>
                </c:pt>
                <c:pt idx="1965" formatCode="General">
                  <c:v>8.2306000000000004E-2</c:v>
                </c:pt>
                <c:pt idx="1966" formatCode="General">
                  <c:v>8.2297800000000004E-2</c:v>
                </c:pt>
                <c:pt idx="1967" formatCode="General">
                  <c:v>8.2289600000000004E-2</c:v>
                </c:pt>
                <c:pt idx="1968" formatCode="General">
                  <c:v>8.2281400000000005E-2</c:v>
                </c:pt>
                <c:pt idx="1969" formatCode="General">
                  <c:v>8.2273200000000005E-2</c:v>
                </c:pt>
                <c:pt idx="1970" formatCode="General">
                  <c:v>8.2264900000000002E-2</c:v>
                </c:pt>
                <c:pt idx="1971" formatCode="General">
                  <c:v>8.2256700000000002E-2</c:v>
                </c:pt>
                <c:pt idx="1972" formatCode="General">
                  <c:v>8.2248500000000002E-2</c:v>
                </c:pt>
                <c:pt idx="1973" formatCode="General">
                  <c:v>8.2240300000000002E-2</c:v>
                </c:pt>
                <c:pt idx="1974" formatCode="General">
                  <c:v>8.2232100000000002E-2</c:v>
                </c:pt>
                <c:pt idx="1975" formatCode="General">
                  <c:v>8.2223900000000003E-2</c:v>
                </c:pt>
                <c:pt idx="1976" formatCode="General">
                  <c:v>8.2215700000000003E-2</c:v>
                </c:pt>
                <c:pt idx="1977" formatCode="General">
                  <c:v>8.2207500000000003E-2</c:v>
                </c:pt>
                <c:pt idx="1978" formatCode="General">
                  <c:v>8.2199300000000003E-2</c:v>
                </c:pt>
                <c:pt idx="1979" formatCode="General">
                  <c:v>8.2191100000000003E-2</c:v>
                </c:pt>
                <c:pt idx="1980" formatCode="General">
                  <c:v>8.2182900000000003E-2</c:v>
                </c:pt>
                <c:pt idx="1981" formatCode="General">
                  <c:v>8.2174700000000003E-2</c:v>
                </c:pt>
                <c:pt idx="1982" formatCode="General">
                  <c:v>8.2166500000000003E-2</c:v>
                </c:pt>
                <c:pt idx="1983" formatCode="General">
                  <c:v>8.2158400000000006E-2</c:v>
                </c:pt>
                <c:pt idx="1984" formatCode="General">
                  <c:v>8.2150200000000007E-2</c:v>
                </c:pt>
                <c:pt idx="1985" formatCode="General">
                  <c:v>8.2142000000000007E-2</c:v>
                </c:pt>
                <c:pt idx="1986" formatCode="General">
                  <c:v>8.2133800000000007E-2</c:v>
                </c:pt>
                <c:pt idx="1987" formatCode="General">
                  <c:v>8.2125600000000007E-2</c:v>
                </c:pt>
                <c:pt idx="1988" formatCode="General">
                  <c:v>8.2117399999999993E-2</c:v>
                </c:pt>
                <c:pt idx="1989" formatCode="General">
                  <c:v>8.2109199999999993E-2</c:v>
                </c:pt>
                <c:pt idx="1990" formatCode="General">
                  <c:v>8.2100999999999993E-2</c:v>
                </c:pt>
                <c:pt idx="1991" formatCode="General">
                  <c:v>8.2092899999999996E-2</c:v>
                </c:pt>
                <c:pt idx="1992" formatCode="General">
                  <c:v>8.2084699999999997E-2</c:v>
                </c:pt>
                <c:pt idx="1993" formatCode="General">
                  <c:v>8.2076499999999997E-2</c:v>
                </c:pt>
                <c:pt idx="1994" formatCode="General">
                  <c:v>8.2068299999999997E-2</c:v>
                </c:pt>
                <c:pt idx="1995" formatCode="General">
                  <c:v>8.2060099999999997E-2</c:v>
                </c:pt>
                <c:pt idx="1996" formatCode="General">
                  <c:v>8.2052E-2</c:v>
                </c:pt>
                <c:pt idx="1997" formatCode="General">
                  <c:v>8.20438E-2</c:v>
                </c:pt>
                <c:pt idx="1998" formatCode="General">
                  <c:v>8.20356E-2</c:v>
                </c:pt>
                <c:pt idx="1999" formatCode="General">
                  <c:v>8.20274E-2</c:v>
                </c:pt>
                <c:pt idx="2000" formatCode="General">
                  <c:v>8.2019300000000003E-2</c:v>
                </c:pt>
                <c:pt idx="2001" formatCode="General">
                  <c:v>8.2011100000000003E-2</c:v>
                </c:pt>
                <c:pt idx="2002" formatCode="General">
                  <c:v>8.2002900000000004E-2</c:v>
                </c:pt>
                <c:pt idx="2003" formatCode="General">
                  <c:v>8.1994800000000007E-2</c:v>
                </c:pt>
                <c:pt idx="2004" formatCode="General">
                  <c:v>8.1986600000000007E-2</c:v>
                </c:pt>
                <c:pt idx="2005" formatCode="General">
                  <c:v>8.1978400000000007E-2</c:v>
                </c:pt>
                <c:pt idx="2006" formatCode="General">
                  <c:v>8.1970299999999996E-2</c:v>
                </c:pt>
                <c:pt idx="2007" formatCode="General">
                  <c:v>8.1962099999999996E-2</c:v>
                </c:pt>
                <c:pt idx="2008" formatCode="General">
                  <c:v>8.1953899999999996E-2</c:v>
                </c:pt>
                <c:pt idx="2009" formatCode="General">
                  <c:v>8.1945799999999999E-2</c:v>
                </c:pt>
                <c:pt idx="2010" formatCode="General">
                  <c:v>8.1937599999999999E-2</c:v>
                </c:pt>
                <c:pt idx="2011" formatCode="General">
                  <c:v>8.1929399999999999E-2</c:v>
                </c:pt>
                <c:pt idx="2012" formatCode="General">
                  <c:v>8.1921300000000002E-2</c:v>
                </c:pt>
                <c:pt idx="2013" formatCode="General">
                  <c:v>8.1913100000000003E-2</c:v>
                </c:pt>
                <c:pt idx="2014" formatCode="General">
                  <c:v>8.1905000000000006E-2</c:v>
                </c:pt>
                <c:pt idx="2015" formatCode="General">
                  <c:v>8.1896800000000006E-2</c:v>
                </c:pt>
                <c:pt idx="2016" formatCode="General">
                  <c:v>8.1888699999999995E-2</c:v>
                </c:pt>
                <c:pt idx="2017" formatCode="General">
                  <c:v>8.1880499999999995E-2</c:v>
                </c:pt>
                <c:pt idx="2018" formatCode="General">
                  <c:v>8.1872399999999998E-2</c:v>
                </c:pt>
                <c:pt idx="2019" formatCode="General">
                  <c:v>8.1864199999999998E-2</c:v>
                </c:pt>
                <c:pt idx="2020" formatCode="General">
                  <c:v>8.1856100000000001E-2</c:v>
                </c:pt>
                <c:pt idx="2021" formatCode="General">
                  <c:v>8.1847900000000001E-2</c:v>
                </c:pt>
                <c:pt idx="2022" formatCode="General">
                  <c:v>8.1839800000000004E-2</c:v>
                </c:pt>
                <c:pt idx="2023" formatCode="General">
                  <c:v>8.1831600000000004E-2</c:v>
                </c:pt>
                <c:pt idx="2024" formatCode="General">
                  <c:v>8.1823499999999993E-2</c:v>
                </c:pt>
                <c:pt idx="2025" formatCode="General">
                  <c:v>8.1815299999999994E-2</c:v>
                </c:pt>
                <c:pt idx="2026" formatCode="General">
                  <c:v>8.1807199999999997E-2</c:v>
                </c:pt>
                <c:pt idx="2027" formatCode="General">
                  <c:v>8.17991E-2</c:v>
                </c:pt>
                <c:pt idx="2028" formatCode="General">
                  <c:v>8.17909E-2</c:v>
                </c:pt>
                <c:pt idx="2029" formatCode="General">
                  <c:v>8.1782800000000003E-2</c:v>
                </c:pt>
                <c:pt idx="2030" formatCode="General">
                  <c:v>8.1774600000000003E-2</c:v>
                </c:pt>
                <c:pt idx="2031" formatCode="General">
                  <c:v>8.1766500000000006E-2</c:v>
                </c:pt>
                <c:pt idx="2032" formatCode="General">
                  <c:v>8.1758399999999995E-2</c:v>
                </c:pt>
                <c:pt idx="2033" formatCode="General">
                  <c:v>8.1750199999999995E-2</c:v>
                </c:pt>
                <c:pt idx="2034" formatCode="General">
                  <c:v>8.1742099999999998E-2</c:v>
                </c:pt>
                <c:pt idx="2035" formatCode="General">
                  <c:v>8.1734000000000001E-2</c:v>
                </c:pt>
                <c:pt idx="2036" formatCode="General">
                  <c:v>8.1725900000000004E-2</c:v>
                </c:pt>
                <c:pt idx="2037" formatCode="General">
                  <c:v>8.1717700000000004E-2</c:v>
                </c:pt>
                <c:pt idx="2038" formatCode="General">
                  <c:v>8.1709599999999993E-2</c:v>
                </c:pt>
                <c:pt idx="2039" formatCode="General">
                  <c:v>8.1701499999999996E-2</c:v>
                </c:pt>
                <c:pt idx="2040" formatCode="General">
                  <c:v>8.1693299999999996E-2</c:v>
                </c:pt>
                <c:pt idx="2041" formatCode="General">
                  <c:v>8.1685199999999999E-2</c:v>
                </c:pt>
                <c:pt idx="2042" formatCode="General">
                  <c:v>8.1677100000000002E-2</c:v>
                </c:pt>
                <c:pt idx="2043" formatCode="General">
                  <c:v>8.1669000000000005E-2</c:v>
                </c:pt>
                <c:pt idx="2044" formatCode="General">
                  <c:v>8.1660899999999995E-2</c:v>
                </c:pt>
                <c:pt idx="2045" formatCode="General">
                  <c:v>8.1652699999999995E-2</c:v>
                </c:pt>
                <c:pt idx="2046" formatCode="General">
                  <c:v>8.1644599999999998E-2</c:v>
                </c:pt>
                <c:pt idx="2047" formatCode="General">
                  <c:v>8.1636500000000001E-2</c:v>
                </c:pt>
                <c:pt idx="2048" formatCode="General">
                  <c:v>8.1628400000000004E-2</c:v>
                </c:pt>
                <c:pt idx="2049" formatCode="General">
                  <c:v>8.1620300000000007E-2</c:v>
                </c:pt>
                <c:pt idx="2050" formatCode="General">
                  <c:v>8.1612199999999996E-2</c:v>
                </c:pt>
                <c:pt idx="2051" formatCode="General">
                  <c:v>8.1604099999999999E-2</c:v>
                </c:pt>
                <c:pt idx="2052" formatCode="General">
                  <c:v>8.1595899999999999E-2</c:v>
                </c:pt>
                <c:pt idx="2053" formatCode="General">
                  <c:v>8.1587800000000002E-2</c:v>
                </c:pt>
                <c:pt idx="2054" formatCode="General">
                  <c:v>8.1579700000000005E-2</c:v>
                </c:pt>
                <c:pt idx="2055" formatCode="General">
                  <c:v>8.1571599999999994E-2</c:v>
                </c:pt>
                <c:pt idx="2056" formatCode="General">
                  <c:v>8.1563499999999997E-2</c:v>
                </c:pt>
                <c:pt idx="2057" formatCode="General">
                  <c:v>8.15554E-2</c:v>
                </c:pt>
                <c:pt idx="2058" formatCode="General">
                  <c:v>8.1547300000000003E-2</c:v>
                </c:pt>
                <c:pt idx="2059" formatCode="General">
                  <c:v>8.1539200000000006E-2</c:v>
                </c:pt>
                <c:pt idx="2060" formatCode="General">
                  <c:v>8.1531099999999995E-2</c:v>
                </c:pt>
                <c:pt idx="2061" formatCode="General">
                  <c:v>8.1522999999999998E-2</c:v>
                </c:pt>
                <c:pt idx="2062" formatCode="General">
                  <c:v>8.1514900000000001E-2</c:v>
                </c:pt>
                <c:pt idx="2063" formatCode="General">
                  <c:v>8.1506800000000004E-2</c:v>
                </c:pt>
                <c:pt idx="2064" formatCode="General">
                  <c:v>8.1498699999999993E-2</c:v>
                </c:pt>
                <c:pt idx="2065" formatCode="General">
                  <c:v>8.1490599999999996E-2</c:v>
                </c:pt>
                <c:pt idx="2066" formatCode="General">
                  <c:v>8.1482499999999999E-2</c:v>
                </c:pt>
                <c:pt idx="2067" formatCode="General">
                  <c:v>8.1474400000000002E-2</c:v>
                </c:pt>
                <c:pt idx="2068" formatCode="General">
                  <c:v>8.1466300000000005E-2</c:v>
                </c:pt>
                <c:pt idx="2069" formatCode="General">
                  <c:v>8.1458299999999997E-2</c:v>
                </c:pt>
                <c:pt idx="2070" formatCode="General">
                  <c:v>8.14502E-2</c:v>
                </c:pt>
                <c:pt idx="2071" formatCode="General">
                  <c:v>8.1442100000000003E-2</c:v>
                </c:pt>
                <c:pt idx="2072" formatCode="General">
                  <c:v>8.1434000000000006E-2</c:v>
                </c:pt>
                <c:pt idx="2073" formatCode="General">
                  <c:v>8.1425899999999996E-2</c:v>
                </c:pt>
                <c:pt idx="2074" formatCode="General">
                  <c:v>8.1417799999999999E-2</c:v>
                </c:pt>
                <c:pt idx="2075" formatCode="General">
                  <c:v>8.1409700000000002E-2</c:v>
                </c:pt>
                <c:pt idx="2076" formatCode="General">
                  <c:v>8.1401699999999994E-2</c:v>
                </c:pt>
                <c:pt idx="2077" formatCode="General">
                  <c:v>8.1393599999999997E-2</c:v>
                </c:pt>
                <c:pt idx="2078" formatCode="General">
                  <c:v>8.13855E-2</c:v>
                </c:pt>
                <c:pt idx="2079" formatCode="General">
                  <c:v>8.1377400000000003E-2</c:v>
                </c:pt>
                <c:pt idx="2080" formatCode="General">
                  <c:v>8.1369300000000006E-2</c:v>
                </c:pt>
                <c:pt idx="2081" formatCode="General">
                  <c:v>8.1361299999999998E-2</c:v>
                </c:pt>
                <c:pt idx="2082" formatCode="General">
                  <c:v>8.1353200000000001E-2</c:v>
                </c:pt>
                <c:pt idx="2083" formatCode="General">
                  <c:v>8.1345100000000004E-2</c:v>
                </c:pt>
                <c:pt idx="2084" formatCode="General">
                  <c:v>8.1337000000000007E-2</c:v>
                </c:pt>
                <c:pt idx="2085" formatCode="General">
                  <c:v>8.1328999999999999E-2</c:v>
                </c:pt>
                <c:pt idx="2086" formatCode="General">
                  <c:v>8.1320900000000002E-2</c:v>
                </c:pt>
                <c:pt idx="2087" formatCode="General">
                  <c:v>8.1312800000000005E-2</c:v>
                </c:pt>
                <c:pt idx="2088" formatCode="General">
                  <c:v>8.1304799999999997E-2</c:v>
                </c:pt>
                <c:pt idx="2089" formatCode="General">
                  <c:v>8.12967E-2</c:v>
                </c:pt>
                <c:pt idx="2090" formatCode="General">
                  <c:v>8.1288600000000003E-2</c:v>
                </c:pt>
                <c:pt idx="2091" formatCode="General">
                  <c:v>8.1280599999999995E-2</c:v>
                </c:pt>
                <c:pt idx="2092" formatCode="General">
                  <c:v>8.1272499999999998E-2</c:v>
                </c:pt>
                <c:pt idx="2093" formatCode="General">
                  <c:v>8.1264400000000001E-2</c:v>
                </c:pt>
                <c:pt idx="2094" formatCode="General">
                  <c:v>8.1256400000000006E-2</c:v>
                </c:pt>
                <c:pt idx="2095" formatCode="General">
                  <c:v>8.1248299999999996E-2</c:v>
                </c:pt>
                <c:pt idx="2096" formatCode="General">
                  <c:v>8.1240300000000001E-2</c:v>
                </c:pt>
                <c:pt idx="2097" formatCode="General">
                  <c:v>8.1232200000000004E-2</c:v>
                </c:pt>
                <c:pt idx="2098" formatCode="General">
                  <c:v>8.1224099999999994E-2</c:v>
                </c:pt>
                <c:pt idx="2099" formatCode="General">
                  <c:v>8.1216099999999999E-2</c:v>
                </c:pt>
                <c:pt idx="2100" formatCode="General">
                  <c:v>8.1208000000000002E-2</c:v>
                </c:pt>
                <c:pt idx="2101" formatCode="General">
                  <c:v>8.1199999999999994E-2</c:v>
                </c:pt>
                <c:pt idx="2102" formatCode="General">
                  <c:v>8.1191899999999997E-2</c:v>
                </c:pt>
                <c:pt idx="2103" formatCode="General">
                  <c:v>8.1183900000000003E-2</c:v>
                </c:pt>
                <c:pt idx="2104" formatCode="General">
                  <c:v>8.1175800000000006E-2</c:v>
                </c:pt>
                <c:pt idx="2105" formatCode="General">
                  <c:v>8.1167799999999998E-2</c:v>
                </c:pt>
                <c:pt idx="2106" formatCode="General">
                  <c:v>8.1159700000000001E-2</c:v>
                </c:pt>
                <c:pt idx="2107" formatCode="General">
                  <c:v>8.1151699999999993E-2</c:v>
                </c:pt>
                <c:pt idx="2108" formatCode="General">
                  <c:v>8.1143599999999996E-2</c:v>
                </c:pt>
                <c:pt idx="2109" formatCode="General">
                  <c:v>8.1135600000000002E-2</c:v>
                </c:pt>
                <c:pt idx="2110" formatCode="General">
                  <c:v>8.1127500000000005E-2</c:v>
                </c:pt>
                <c:pt idx="2111" formatCode="General">
                  <c:v>8.1119499999999997E-2</c:v>
                </c:pt>
                <c:pt idx="2112" formatCode="General">
                  <c:v>8.1111500000000003E-2</c:v>
                </c:pt>
                <c:pt idx="2113" formatCode="General">
                  <c:v>8.1103400000000006E-2</c:v>
                </c:pt>
                <c:pt idx="2114" formatCode="General">
                  <c:v>8.1095399999999998E-2</c:v>
                </c:pt>
                <c:pt idx="2115" formatCode="General">
                  <c:v>8.1087300000000001E-2</c:v>
                </c:pt>
                <c:pt idx="2116" formatCode="General">
                  <c:v>8.1079300000000007E-2</c:v>
                </c:pt>
                <c:pt idx="2117" formatCode="General">
                  <c:v>8.1071299999999999E-2</c:v>
                </c:pt>
                <c:pt idx="2118" formatCode="General">
                  <c:v>8.1063200000000002E-2</c:v>
                </c:pt>
                <c:pt idx="2119" formatCode="General">
                  <c:v>8.1055199999999994E-2</c:v>
                </c:pt>
                <c:pt idx="2120" formatCode="General">
                  <c:v>8.10472E-2</c:v>
                </c:pt>
                <c:pt idx="2121" formatCode="General">
                  <c:v>8.1039100000000003E-2</c:v>
                </c:pt>
                <c:pt idx="2122" formatCode="General">
                  <c:v>8.1031099999999995E-2</c:v>
                </c:pt>
                <c:pt idx="2123" formatCode="General">
                  <c:v>8.1023100000000001E-2</c:v>
                </c:pt>
                <c:pt idx="2124" formatCode="General">
                  <c:v>8.1015000000000004E-2</c:v>
                </c:pt>
                <c:pt idx="2125" formatCode="General">
                  <c:v>8.1006999999999996E-2</c:v>
                </c:pt>
                <c:pt idx="2126" formatCode="General">
                  <c:v>8.0999000000000002E-2</c:v>
                </c:pt>
                <c:pt idx="2127" formatCode="General">
                  <c:v>8.0990999999999994E-2</c:v>
                </c:pt>
                <c:pt idx="2128" formatCode="General">
                  <c:v>8.0982899999999997E-2</c:v>
                </c:pt>
                <c:pt idx="2129" formatCode="General">
                  <c:v>8.0974900000000002E-2</c:v>
                </c:pt>
                <c:pt idx="2130" formatCode="General">
                  <c:v>8.0966899999999994E-2</c:v>
                </c:pt>
                <c:pt idx="2131" formatCode="General">
                  <c:v>8.09589E-2</c:v>
                </c:pt>
                <c:pt idx="2132" formatCode="General">
                  <c:v>8.0950900000000006E-2</c:v>
                </c:pt>
                <c:pt idx="2133" formatCode="General">
                  <c:v>8.0942799999999995E-2</c:v>
                </c:pt>
                <c:pt idx="2134" formatCode="General">
                  <c:v>8.0934800000000001E-2</c:v>
                </c:pt>
                <c:pt idx="2135" formatCode="General">
                  <c:v>8.0926799999999993E-2</c:v>
                </c:pt>
                <c:pt idx="2136" formatCode="General">
                  <c:v>8.0918799999999999E-2</c:v>
                </c:pt>
                <c:pt idx="2137" formatCode="General">
                  <c:v>8.0910800000000005E-2</c:v>
                </c:pt>
                <c:pt idx="2138" formatCode="General">
                  <c:v>8.0902799999999997E-2</c:v>
                </c:pt>
                <c:pt idx="2139" formatCode="General">
                  <c:v>8.08947E-2</c:v>
                </c:pt>
                <c:pt idx="2140" formatCode="General">
                  <c:v>8.0886700000000006E-2</c:v>
                </c:pt>
                <c:pt idx="2141" formatCode="General">
                  <c:v>8.0878699999999998E-2</c:v>
                </c:pt>
                <c:pt idx="2142" formatCode="General">
                  <c:v>8.0870700000000004E-2</c:v>
                </c:pt>
                <c:pt idx="2143" formatCode="General">
                  <c:v>8.0862699999999996E-2</c:v>
                </c:pt>
                <c:pt idx="2144" formatCode="General">
                  <c:v>8.0854700000000002E-2</c:v>
                </c:pt>
                <c:pt idx="2145" formatCode="General">
                  <c:v>8.0846699999999994E-2</c:v>
                </c:pt>
                <c:pt idx="2146" formatCode="General">
                  <c:v>8.0838699999999999E-2</c:v>
                </c:pt>
                <c:pt idx="2147" formatCode="General">
                  <c:v>8.0830700000000005E-2</c:v>
                </c:pt>
                <c:pt idx="2148" formatCode="General">
                  <c:v>8.0822699999999997E-2</c:v>
                </c:pt>
                <c:pt idx="2149" formatCode="General">
                  <c:v>8.0814700000000003E-2</c:v>
                </c:pt>
                <c:pt idx="2150" formatCode="General">
                  <c:v>8.0806699999999995E-2</c:v>
                </c:pt>
                <c:pt idx="2151" formatCode="General">
                  <c:v>8.0798700000000001E-2</c:v>
                </c:pt>
                <c:pt idx="2152" formatCode="General">
                  <c:v>8.0790699999999993E-2</c:v>
                </c:pt>
                <c:pt idx="2153" formatCode="General">
                  <c:v>8.0782699999999999E-2</c:v>
                </c:pt>
                <c:pt idx="2154" formatCode="General">
                  <c:v>8.0774700000000005E-2</c:v>
                </c:pt>
                <c:pt idx="2155" formatCode="General">
                  <c:v>8.0766699999999997E-2</c:v>
                </c:pt>
                <c:pt idx="2156" formatCode="General">
                  <c:v>8.0758700000000003E-2</c:v>
                </c:pt>
                <c:pt idx="2157" formatCode="General">
                  <c:v>8.0750699999999995E-2</c:v>
                </c:pt>
                <c:pt idx="2158" formatCode="General">
                  <c:v>8.0742700000000001E-2</c:v>
                </c:pt>
                <c:pt idx="2159" formatCode="General">
                  <c:v>8.0734700000000006E-2</c:v>
                </c:pt>
                <c:pt idx="2160" formatCode="General">
                  <c:v>8.0726699999999998E-2</c:v>
                </c:pt>
                <c:pt idx="2161" formatCode="General">
                  <c:v>8.0718700000000004E-2</c:v>
                </c:pt>
                <c:pt idx="2162" formatCode="General">
                  <c:v>8.0710699999999996E-2</c:v>
                </c:pt>
                <c:pt idx="2163" formatCode="General">
                  <c:v>8.0702700000000002E-2</c:v>
                </c:pt>
                <c:pt idx="2164" formatCode="General">
                  <c:v>8.0694799999999997E-2</c:v>
                </c:pt>
                <c:pt idx="2165" formatCode="General">
                  <c:v>8.0686800000000003E-2</c:v>
                </c:pt>
                <c:pt idx="2166" formatCode="General">
                  <c:v>8.0678799999999995E-2</c:v>
                </c:pt>
                <c:pt idx="2167" formatCode="General">
                  <c:v>8.0670800000000001E-2</c:v>
                </c:pt>
                <c:pt idx="2168" formatCode="General">
                  <c:v>8.0662800000000007E-2</c:v>
                </c:pt>
                <c:pt idx="2169" formatCode="General">
                  <c:v>8.0654799999999999E-2</c:v>
                </c:pt>
                <c:pt idx="2170" formatCode="General">
                  <c:v>8.0646800000000005E-2</c:v>
                </c:pt>
                <c:pt idx="2171" formatCode="General">
                  <c:v>8.0638899999999999E-2</c:v>
                </c:pt>
                <c:pt idx="2172" formatCode="General">
                  <c:v>8.0630900000000005E-2</c:v>
                </c:pt>
                <c:pt idx="2173" formatCode="General">
                  <c:v>8.0622899999999997E-2</c:v>
                </c:pt>
                <c:pt idx="2174" formatCode="General">
                  <c:v>8.0614900000000003E-2</c:v>
                </c:pt>
                <c:pt idx="2175" formatCode="General">
                  <c:v>8.0606999999999998E-2</c:v>
                </c:pt>
                <c:pt idx="2176" formatCode="General">
                  <c:v>8.0599000000000004E-2</c:v>
                </c:pt>
                <c:pt idx="2177" formatCode="General">
                  <c:v>8.0590999999999996E-2</c:v>
                </c:pt>
                <c:pt idx="2178" formatCode="General">
                  <c:v>8.0583000000000002E-2</c:v>
                </c:pt>
                <c:pt idx="2179" formatCode="General">
                  <c:v>8.0575099999999997E-2</c:v>
                </c:pt>
                <c:pt idx="2180" formatCode="General">
                  <c:v>8.0567100000000003E-2</c:v>
                </c:pt>
                <c:pt idx="2181" formatCode="General">
                  <c:v>8.0559099999999995E-2</c:v>
                </c:pt>
                <c:pt idx="2182" formatCode="General">
                  <c:v>8.05511E-2</c:v>
                </c:pt>
                <c:pt idx="2183" formatCode="General">
                  <c:v>8.0543199999999995E-2</c:v>
                </c:pt>
                <c:pt idx="2184" formatCode="General">
                  <c:v>8.0535200000000001E-2</c:v>
                </c:pt>
                <c:pt idx="2185" formatCode="General">
                  <c:v>8.0527199999999993E-2</c:v>
                </c:pt>
                <c:pt idx="2186" formatCode="General">
                  <c:v>8.0519300000000002E-2</c:v>
                </c:pt>
                <c:pt idx="2187" formatCode="General">
                  <c:v>8.0511299999999994E-2</c:v>
                </c:pt>
                <c:pt idx="2188" formatCode="General">
                  <c:v>8.05033E-2</c:v>
                </c:pt>
                <c:pt idx="2189" formatCode="General">
                  <c:v>8.0495399999999995E-2</c:v>
                </c:pt>
                <c:pt idx="2190" formatCode="General">
                  <c:v>8.0487400000000001E-2</c:v>
                </c:pt>
                <c:pt idx="2191" formatCode="General">
                  <c:v>8.0479400000000006E-2</c:v>
                </c:pt>
                <c:pt idx="2192" formatCode="General">
                  <c:v>8.0471500000000001E-2</c:v>
                </c:pt>
                <c:pt idx="2193" formatCode="General">
                  <c:v>8.0463499999999993E-2</c:v>
                </c:pt>
                <c:pt idx="2194" formatCode="General">
                  <c:v>8.0455600000000002E-2</c:v>
                </c:pt>
                <c:pt idx="2195" formatCode="General">
                  <c:v>8.0447599999999994E-2</c:v>
                </c:pt>
                <c:pt idx="2196" formatCode="General">
                  <c:v>8.0439700000000003E-2</c:v>
                </c:pt>
                <c:pt idx="2197" formatCode="General">
                  <c:v>8.0431699999999995E-2</c:v>
                </c:pt>
                <c:pt idx="2198" formatCode="General">
                  <c:v>8.0423700000000001E-2</c:v>
                </c:pt>
                <c:pt idx="2199" formatCode="General">
                  <c:v>8.0415799999999996E-2</c:v>
                </c:pt>
                <c:pt idx="2200" formatCode="General">
                  <c:v>8.0407800000000001E-2</c:v>
                </c:pt>
                <c:pt idx="2201" formatCode="General">
                  <c:v>8.0399899999999996E-2</c:v>
                </c:pt>
                <c:pt idx="2202" formatCode="General">
                  <c:v>8.0391900000000002E-2</c:v>
                </c:pt>
                <c:pt idx="2203" formatCode="General">
                  <c:v>8.0383999999999997E-2</c:v>
                </c:pt>
                <c:pt idx="2204" formatCode="General">
                  <c:v>8.0376000000000003E-2</c:v>
                </c:pt>
                <c:pt idx="2205" formatCode="General">
                  <c:v>8.0368099999999998E-2</c:v>
                </c:pt>
                <c:pt idx="2206" formatCode="General">
                  <c:v>8.0360100000000004E-2</c:v>
                </c:pt>
                <c:pt idx="2207" formatCode="General">
                  <c:v>8.0352199999999999E-2</c:v>
                </c:pt>
                <c:pt idx="2208" formatCode="General">
                  <c:v>8.0344200000000005E-2</c:v>
                </c:pt>
                <c:pt idx="2209" formatCode="General">
                  <c:v>8.0336299999999999E-2</c:v>
                </c:pt>
                <c:pt idx="2210" formatCode="General">
                  <c:v>8.0328300000000005E-2</c:v>
                </c:pt>
                <c:pt idx="2211" formatCode="General">
                  <c:v>8.03204E-2</c:v>
                </c:pt>
                <c:pt idx="2212" formatCode="General">
                  <c:v>8.0312499999999995E-2</c:v>
                </c:pt>
                <c:pt idx="2213" formatCode="General">
                  <c:v>8.0304500000000001E-2</c:v>
                </c:pt>
                <c:pt idx="2214" formatCode="General">
                  <c:v>8.0296599999999996E-2</c:v>
                </c:pt>
                <c:pt idx="2215" formatCode="General">
                  <c:v>8.0288600000000002E-2</c:v>
                </c:pt>
                <c:pt idx="2216" formatCode="General">
                  <c:v>8.0280699999999997E-2</c:v>
                </c:pt>
                <c:pt idx="2217" formatCode="General">
                  <c:v>8.0272700000000002E-2</c:v>
                </c:pt>
                <c:pt idx="2218" formatCode="General">
                  <c:v>8.0264799999999997E-2</c:v>
                </c:pt>
                <c:pt idx="2219" formatCode="General">
                  <c:v>8.0256900000000006E-2</c:v>
                </c:pt>
                <c:pt idx="2220" formatCode="General">
                  <c:v>8.0248899999999998E-2</c:v>
                </c:pt>
                <c:pt idx="2221" formatCode="General">
                  <c:v>8.0241000000000007E-2</c:v>
                </c:pt>
                <c:pt idx="2222" formatCode="General">
                  <c:v>8.0233100000000002E-2</c:v>
                </c:pt>
                <c:pt idx="2223" formatCode="General">
                  <c:v>8.0225099999999994E-2</c:v>
                </c:pt>
                <c:pt idx="2224" formatCode="General">
                  <c:v>8.0217200000000002E-2</c:v>
                </c:pt>
                <c:pt idx="2225" formatCode="General">
                  <c:v>8.0209299999999997E-2</c:v>
                </c:pt>
                <c:pt idx="2226" formatCode="General">
                  <c:v>8.0201300000000003E-2</c:v>
                </c:pt>
                <c:pt idx="2227" formatCode="General">
                  <c:v>8.0193399999999998E-2</c:v>
                </c:pt>
                <c:pt idx="2228" formatCode="General">
                  <c:v>8.0185500000000007E-2</c:v>
                </c:pt>
                <c:pt idx="2229" formatCode="General">
                  <c:v>8.0177499999999999E-2</c:v>
                </c:pt>
                <c:pt idx="2230" formatCode="General">
                  <c:v>8.0169599999999994E-2</c:v>
                </c:pt>
                <c:pt idx="2231" formatCode="General">
                  <c:v>8.0161700000000002E-2</c:v>
                </c:pt>
                <c:pt idx="2232" formatCode="General">
                  <c:v>8.0153799999999997E-2</c:v>
                </c:pt>
                <c:pt idx="2233" formatCode="General">
                  <c:v>8.0145800000000003E-2</c:v>
                </c:pt>
                <c:pt idx="2234" formatCode="General">
                  <c:v>8.0137899999999998E-2</c:v>
                </c:pt>
                <c:pt idx="2235" formatCode="General">
                  <c:v>8.0130000000000007E-2</c:v>
                </c:pt>
                <c:pt idx="2236" formatCode="General">
                  <c:v>8.0122100000000002E-2</c:v>
                </c:pt>
                <c:pt idx="2237" formatCode="General">
                  <c:v>8.0114099999999994E-2</c:v>
                </c:pt>
                <c:pt idx="2238" formatCode="General">
                  <c:v>8.0106200000000002E-2</c:v>
                </c:pt>
                <c:pt idx="2239" formatCode="General">
                  <c:v>8.0098299999999997E-2</c:v>
                </c:pt>
                <c:pt idx="2240" formatCode="General">
                  <c:v>8.0090400000000006E-2</c:v>
                </c:pt>
                <c:pt idx="2241" formatCode="General">
                  <c:v>8.0082500000000001E-2</c:v>
                </c:pt>
                <c:pt idx="2242" formatCode="General">
                  <c:v>8.0074500000000007E-2</c:v>
                </c:pt>
                <c:pt idx="2243" formatCode="General">
                  <c:v>8.0066600000000002E-2</c:v>
                </c:pt>
                <c:pt idx="2244" formatCode="General">
                  <c:v>8.0058699999999997E-2</c:v>
                </c:pt>
                <c:pt idx="2245" formatCode="General">
                  <c:v>8.0050800000000005E-2</c:v>
                </c:pt>
                <c:pt idx="2246" formatCode="General">
                  <c:v>8.00429E-2</c:v>
                </c:pt>
                <c:pt idx="2247" formatCode="General">
                  <c:v>8.0034999999999995E-2</c:v>
                </c:pt>
                <c:pt idx="2248" formatCode="General">
                  <c:v>8.0027100000000004E-2</c:v>
                </c:pt>
                <c:pt idx="2249" formatCode="General">
                  <c:v>8.0019099999999996E-2</c:v>
                </c:pt>
                <c:pt idx="2250" formatCode="General">
                  <c:v>8.0011200000000005E-2</c:v>
                </c:pt>
                <c:pt idx="2251" formatCode="General">
                  <c:v>8.0003299999999999E-2</c:v>
                </c:pt>
                <c:pt idx="2252" formatCode="General">
                  <c:v>7.9995399999999994E-2</c:v>
                </c:pt>
                <c:pt idx="2253" formatCode="General">
                  <c:v>7.9987500000000003E-2</c:v>
                </c:pt>
                <c:pt idx="2254" formatCode="General">
                  <c:v>7.9979599999999998E-2</c:v>
                </c:pt>
                <c:pt idx="2255" formatCode="General">
                  <c:v>7.9971700000000007E-2</c:v>
                </c:pt>
                <c:pt idx="2256" formatCode="General">
                  <c:v>7.9963800000000002E-2</c:v>
                </c:pt>
                <c:pt idx="2257" formatCode="General">
                  <c:v>7.9955899999999996E-2</c:v>
                </c:pt>
                <c:pt idx="2258" formatCode="General">
                  <c:v>7.9948000000000005E-2</c:v>
                </c:pt>
                <c:pt idx="2259" formatCode="General">
                  <c:v>7.99401E-2</c:v>
                </c:pt>
                <c:pt idx="2260" formatCode="General">
                  <c:v>7.9932199999999995E-2</c:v>
                </c:pt>
                <c:pt idx="2261" formatCode="General">
                  <c:v>7.9924300000000004E-2</c:v>
                </c:pt>
                <c:pt idx="2262" formatCode="General">
                  <c:v>7.9916399999999999E-2</c:v>
                </c:pt>
                <c:pt idx="2263" formatCode="General">
                  <c:v>7.9908499999999993E-2</c:v>
                </c:pt>
                <c:pt idx="2264" formatCode="General">
                  <c:v>7.9900600000000002E-2</c:v>
                </c:pt>
                <c:pt idx="2265" formatCode="General">
                  <c:v>7.9892699999999997E-2</c:v>
                </c:pt>
                <c:pt idx="2266" formatCode="General">
                  <c:v>7.9884800000000006E-2</c:v>
                </c:pt>
                <c:pt idx="2267" formatCode="General">
                  <c:v>7.9876900000000001E-2</c:v>
                </c:pt>
                <c:pt idx="2268" formatCode="General">
                  <c:v>7.9868999999999996E-2</c:v>
                </c:pt>
                <c:pt idx="2269" formatCode="General">
                  <c:v>7.9861100000000004E-2</c:v>
                </c:pt>
                <c:pt idx="2270" formatCode="General">
                  <c:v>7.9853199999999999E-2</c:v>
                </c:pt>
                <c:pt idx="2271" formatCode="General">
                  <c:v>7.9845299999999994E-2</c:v>
                </c:pt>
                <c:pt idx="2272" formatCode="General">
                  <c:v>7.9837400000000003E-2</c:v>
                </c:pt>
                <c:pt idx="2273" formatCode="General">
                  <c:v>7.9829499999999998E-2</c:v>
                </c:pt>
                <c:pt idx="2274" formatCode="General">
                  <c:v>7.9821600000000006E-2</c:v>
                </c:pt>
                <c:pt idx="2275" formatCode="General">
                  <c:v>7.9813700000000001E-2</c:v>
                </c:pt>
                <c:pt idx="2276" formatCode="General">
                  <c:v>7.9805799999999996E-2</c:v>
                </c:pt>
                <c:pt idx="2277" formatCode="General">
                  <c:v>7.9797900000000005E-2</c:v>
                </c:pt>
                <c:pt idx="2278" formatCode="General">
                  <c:v>7.979E-2</c:v>
                </c:pt>
                <c:pt idx="2279" formatCode="General">
                  <c:v>7.9782099999999995E-2</c:v>
                </c:pt>
                <c:pt idx="2280" formatCode="General">
                  <c:v>7.9774300000000006E-2</c:v>
                </c:pt>
                <c:pt idx="2281" formatCode="General">
                  <c:v>7.9766400000000001E-2</c:v>
                </c:pt>
                <c:pt idx="2282" formatCode="General">
                  <c:v>7.9758499999999996E-2</c:v>
                </c:pt>
                <c:pt idx="2283" formatCode="General">
                  <c:v>7.9750600000000005E-2</c:v>
                </c:pt>
                <c:pt idx="2284" formatCode="General">
                  <c:v>7.97427E-2</c:v>
                </c:pt>
                <c:pt idx="2285" formatCode="General">
                  <c:v>7.9734799999999995E-2</c:v>
                </c:pt>
                <c:pt idx="2286" formatCode="General">
                  <c:v>7.9726900000000003E-2</c:v>
                </c:pt>
                <c:pt idx="2287" formatCode="General">
                  <c:v>7.9719100000000001E-2</c:v>
                </c:pt>
                <c:pt idx="2288" formatCode="General">
                  <c:v>7.9711199999999996E-2</c:v>
                </c:pt>
                <c:pt idx="2289" formatCode="General">
                  <c:v>7.9703300000000005E-2</c:v>
                </c:pt>
                <c:pt idx="2290" formatCode="General">
                  <c:v>7.96954E-2</c:v>
                </c:pt>
                <c:pt idx="2291" formatCode="General">
                  <c:v>7.9687499999999994E-2</c:v>
                </c:pt>
                <c:pt idx="2292" formatCode="General">
                  <c:v>7.9679700000000006E-2</c:v>
                </c:pt>
                <c:pt idx="2293" formatCode="General">
                  <c:v>7.9671800000000001E-2</c:v>
                </c:pt>
                <c:pt idx="2294" formatCode="General">
                  <c:v>7.9663899999999996E-2</c:v>
                </c:pt>
                <c:pt idx="2295" formatCode="General">
                  <c:v>7.9656000000000005E-2</c:v>
                </c:pt>
                <c:pt idx="2296" formatCode="General">
                  <c:v>7.9648200000000002E-2</c:v>
                </c:pt>
                <c:pt idx="2297" formatCode="General">
                  <c:v>7.9640299999999997E-2</c:v>
                </c:pt>
                <c:pt idx="2298" formatCode="General">
                  <c:v>7.9632400000000006E-2</c:v>
                </c:pt>
                <c:pt idx="2299" formatCode="General">
                  <c:v>7.9624500000000001E-2</c:v>
                </c:pt>
                <c:pt idx="2300" formatCode="General">
                  <c:v>7.9616699999999999E-2</c:v>
                </c:pt>
                <c:pt idx="2301" formatCode="General">
                  <c:v>7.9608799999999993E-2</c:v>
                </c:pt>
                <c:pt idx="2302" formatCode="General">
                  <c:v>7.9600900000000002E-2</c:v>
                </c:pt>
                <c:pt idx="2303" formatCode="General">
                  <c:v>7.9592999999999997E-2</c:v>
                </c:pt>
                <c:pt idx="2304" formatCode="General">
                  <c:v>7.9585199999999995E-2</c:v>
                </c:pt>
                <c:pt idx="2305" formatCode="General">
                  <c:v>7.9577300000000004E-2</c:v>
                </c:pt>
                <c:pt idx="2306" formatCode="General">
                  <c:v>7.9569399999999998E-2</c:v>
                </c:pt>
                <c:pt idx="2307" formatCode="General">
                  <c:v>7.9561599999999996E-2</c:v>
                </c:pt>
                <c:pt idx="2308" formatCode="General">
                  <c:v>7.9553700000000005E-2</c:v>
                </c:pt>
                <c:pt idx="2309" formatCode="General">
                  <c:v>7.95458E-2</c:v>
                </c:pt>
                <c:pt idx="2310" formatCode="General">
                  <c:v>7.9537999999999998E-2</c:v>
                </c:pt>
                <c:pt idx="2311" formatCode="General">
                  <c:v>7.9530100000000006E-2</c:v>
                </c:pt>
                <c:pt idx="2312" formatCode="General">
                  <c:v>7.9522200000000001E-2</c:v>
                </c:pt>
                <c:pt idx="2313" formatCode="General">
                  <c:v>7.9514399999999999E-2</c:v>
                </c:pt>
                <c:pt idx="2314" formatCode="General">
                  <c:v>7.9506499999999994E-2</c:v>
                </c:pt>
                <c:pt idx="2315" formatCode="General">
                  <c:v>7.9498700000000005E-2</c:v>
                </c:pt>
                <c:pt idx="2316" formatCode="General">
                  <c:v>7.94908E-2</c:v>
                </c:pt>
                <c:pt idx="2317" formatCode="General">
                  <c:v>7.9482899999999995E-2</c:v>
                </c:pt>
                <c:pt idx="2318" formatCode="General">
                  <c:v>7.9475100000000007E-2</c:v>
                </c:pt>
                <c:pt idx="2319" formatCode="General">
                  <c:v>7.9467200000000002E-2</c:v>
                </c:pt>
                <c:pt idx="2320" formatCode="General">
                  <c:v>7.9459399999999999E-2</c:v>
                </c:pt>
                <c:pt idx="2321" formatCode="General">
                  <c:v>7.9451499999999994E-2</c:v>
                </c:pt>
                <c:pt idx="2322" formatCode="General">
                  <c:v>7.9443700000000006E-2</c:v>
                </c:pt>
                <c:pt idx="2323" formatCode="General">
                  <c:v>7.9435800000000001E-2</c:v>
                </c:pt>
                <c:pt idx="2324" formatCode="General">
                  <c:v>7.9427899999999996E-2</c:v>
                </c:pt>
                <c:pt idx="2325" formatCode="General">
                  <c:v>7.9420099999999993E-2</c:v>
                </c:pt>
                <c:pt idx="2326" formatCode="General">
                  <c:v>7.9412200000000002E-2</c:v>
                </c:pt>
                <c:pt idx="2327" formatCode="General">
                  <c:v>7.94044E-2</c:v>
                </c:pt>
                <c:pt idx="2328" formatCode="General">
                  <c:v>7.9396499999999995E-2</c:v>
                </c:pt>
                <c:pt idx="2329" formatCode="General">
                  <c:v>7.9388700000000006E-2</c:v>
                </c:pt>
                <c:pt idx="2330" formatCode="General">
                  <c:v>7.9380800000000001E-2</c:v>
                </c:pt>
                <c:pt idx="2331" formatCode="General">
                  <c:v>7.9372999999999999E-2</c:v>
                </c:pt>
                <c:pt idx="2332" formatCode="General">
                  <c:v>7.9365099999999994E-2</c:v>
                </c:pt>
                <c:pt idx="2333" formatCode="General">
                  <c:v>7.9357300000000006E-2</c:v>
                </c:pt>
                <c:pt idx="2334" formatCode="General">
                  <c:v>7.93494E-2</c:v>
                </c:pt>
                <c:pt idx="2335" formatCode="General">
                  <c:v>7.9341599999999998E-2</c:v>
                </c:pt>
                <c:pt idx="2336" formatCode="General">
                  <c:v>7.9333699999999993E-2</c:v>
                </c:pt>
                <c:pt idx="2337" formatCode="General">
                  <c:v>7.9325900000000005E-2</c:v>
                </c:pt>
                <c:pt idx="2338" formatCode="General">
                  <c:v>7.9318E-2</c:v>
                </c:pt>
                <c:pt idx="2339" formatCode="General">
                  <c:v>7.9310199999999997E-2</c:v>
                </c:pt>
                <c:pt idx="2340" formatCode="General">
                  <c:v>7.9302399999999995E-2</c:v>
                </c:pt>
                <c:pt idx="2341" formatCode="General">
                  <c:v>7.9294500000000004E-2</c:v>
                </c:pt>
                <c:pt idx="2342" formatCode="General">
                  <c:v>7.9286700000000002E-2</c:v>
                </c:pt>
                <c:pt idx="2343" formatCode="General">
                  <c:v>7.9278799999999996E-2</c:v>
                </c:pt>
                <c:pt idx="2344" formatCode="General">
                  <c:v>7.9270999999999994E-2</c:v>
                </c:pt>
                <c:pt idx="2345" formatCode="General">
                  <c:v>7.9263200000000006E-2</c:v>
                </c:pt>
                <c:pt idx="2346" formatCode="General">
                  <c:v>7.9255300000000001E-2</c:v>
                </c:pt>
                <c:pt idx="2347" formatCode="General">
                  <c:v>7.9247499999999998E-2</c:v>
                </c:pt>
                <c:pt idx="2348" formatCode="General">
                  <c:v>7.9239599999999993E-2</c:v>
                </c:pt>
                <c:pt idx="2349" formatCode="General">
                  <c:v>7.9231800000000005E-2</c:v>
                </c:pt>
                <c:pt idx="2350" formatCode="General">
                  <c:v>7.9224000000000003E-2</c:v>
                </c:pt>
                <c:pt idx="2351" formatCode="General">
                  <c:v>7.9216099999999998E-2</c:v>
                </c:pt>
                <c:pt idx="2352" formatCode="General">
                  <c:v>7.9208299999999995E-2</c:v>
                </c:pt>
                <c:pt idx="2353" formatCode="General">
                  <c:v>7.9200499999999993E-2</c:v>
                </c:pt>
                <c:pt idx="2354" formatCode="General">
                  <c:v>7.9192600000000002E-2</c:v>
                </c:pt>
                <c:pt idx="2355" formatCode="General">
                  <c:v>7.91848E-2</c:v>
                </c:pt>
                <c:pt idx="2356" formatCode="General">
                  <c:v>7.9176999999999997E-2</c:v>
                </c:pt>
                <c:pt idx="2357" formatCode="General">
                  <c:v>7.9169100000000006E-2</c:v>
                </c:pt>
                <c:pt idx="2358" formatCode="General">
                  <c:v>7.9161300000000004E-2</c:v>
                </c:pt>
                <c:pt idx="2359" formatCode="General">
                  <c:v>7.9153500000000002E-2</c:v>
                </c:pt>
                <c:pt idx="2360" formatCode="General">
                  <c:v>7.9145599999999997E-2</c:v>
                </c:pt>
                <c:pt idx="2361" formatCode="General">
                  <c:v>7.9137799999999994E-2</c:v>
                </c:pt>
                <c:pt idx="2362" formatCode="General">
                  <c:v>7.9130000000000006E-2</c:v>
                </c:pt>
                <c:pt idx="2363" formatCode="General">
                  <c:v>7.9122200000000004E-2</c:v>
                </c:pt>
                <c:pt idx="2364" formatCode="General">
                  <c:v>7.9114299999999999E-2</c:v>
                </c:pt>
                <c:pt idx="2365" formatCode="General">
                  <c:v>7.9106499999999996E-2</c:v>
                </c:pt>
                <c:pt idx="2366" formatCode="General">
                  <c:v>7.9098699999999994E-2</c:v>
                </c:pt>
                <c:pt idx="2367" formatCode="General">
                  <c:v>7.9090900000000006E-2</c:v>
                </c:pt>
                <c:pt idx="2368" formatCode="General">
                  <c:v>7.9083000000000001E-2</c:v>
                </c:pt>
                <c:pt idx="2369" formatCode="General">
                  <c:v>7.9075199999999998E-2</c:v>
                </c:pt>
                <c:pt idx="2370" formatCode="General">
                  <c:v>7.9067399999999996E-2</c:v>
                </c:pt>
                <c:pt idx="2371" formatCode="General">
                  <c:v>7.9059599999999994E-2</c:v>
                </c:pt>
                <c:pt idx="2372" formatCode="General">
                  <c:v>7.9051700000000003E-2</c:v>
                </c:pt>
                <c:pt idx="2373" formatCode="General">
                  <c:v>7.90439E-2</c:v>
                </c:pt>
                <c:pt idx="2374" formatCode="General">
                  <c:v>7.9036099999999998E-2</c:v>
                </c:pt>
                <c:pt idx="2375" formatCode="General">
                  <c:v>7.9028299999999996E-2</c:v>
                </c:pt>
                <c:pt idx="2376" formatCode="General">
                  <c:v>7.9020499999999994E-2</c:v>
                </c:pt>
                <c:pt idx="2377" formatCode="General">
                  <c:v>7.9012700000000005E-2</c:v>
                </c:pt>
                <c:pt idx="2378" formatCode="General">
                  <c:v>7.90048E-2</c:v>
                </c:pt>
                <c:pt idx="2379" formatCode="General">
                  <c:v>7.8996999999999998E-2</c:v>
                </c:pt>
                <c:pt idx="2380" formatCode="General">
                  <c:v>7.8989199999999996E-2</c:v>
                </c:pt>
                <c:pt idx="2381" formatCode="General">
                  <c:v>7.8981399999999993E-2</c:v>
                </c:pt>
                <c:pt idx="2382" formatCode="General">
                  <c:v>7.8973600000000005E-2</c:v>
                </c:pt>
                <c:pt idx="2383" formatCode="General">
                  <c:v>7.8965800000000003E-2</c:v>
                </c:pt>
                <c:pt idx="2384" formatCode="General">
                  <c:v>7.8958E-2</c:v>
                </c:pt>
                <c:pt idx="2385" formatCode="General">
                  <c:v>7.8950099999999995E-2</c:v>
                </c:pt>
                <c:pt idx="2386" formatCode="General">
                  <c:v>7.8942300000000007E-2</c:v>
                </c:pt>
                <c:pt idx="2387" formatCode="General">
                  <c:v>7.8934500000000005E-2</c:v>
                </c:pt>
                <c:pt idx="2388" formatCode="General">
                  <c:v>7.8926700000000002E-2</c:v>
                </c:pt>
                <c:pt idx="2389" formatCode="General">
                  <c:v>7.89189E-2</c:v>
                </c:pt>
                <c:pt idx="2390" formatCode="General">
                  <c:v>7.8911099999999998E-2</c:v>
                </c:pt>
                <c:pt idx="2391" formatCode="General">
                  <c:v>7.8903299999999996E-2</c:v>
                </c:pt>
                <c:pt idx="2392" formatCode="General">
                  <c:v>7.8895499999999993E-2</c:v>
                </c:pt>
                <c:pt idx="2393" formatCode="General">
                  <c:v>7.8887700000000005E-2</c:v>
                </c:pt>
                <c:pt idx="2394" formatCode="General">
                  <c:v>7.8879900000000003E-2</c:v>
                </c:pt>
                <c:pt idx="2395" formatCode="General">
                  <c:v>7.8872100000000001E-2</c:v>
                </c:pt>
                <c:pt idx="2396" formatCode="General">
                  <c:v>7.8864299999999998E-2</c:v>
                </c:pt>
                <c:pt idx="2397" formatCode="General">
                  <c:v>7.8856499999999996E-2</c:v>
                </c:pt>
                <c:pt idx="2398" formatCode="General">
                  <c:v>7.8848699999999994E-2</c:v>
                </c:pt>
                <c:pt idx="2399" formatCode="General">
                  <c:v>7.8840900000000005E-2</c:v>
                </c:pt>
                <c:pt idx="2400" formatCode="General">
                  <c:v>7.8833100000000003E-2</c:v>
                </c:pt>
                <c:pt idx="2401" formatCode="General">
                  <c:v>7.8825300000000001E-2</c:v>
                </c:pt>
                <c:pt idx="2402" formatCode="General">
                  <c:v>7.8817499999999999E-2</c:v>
                </c:pt>
                <c:pt idx="2403" formatCode="General">
                  <c:v>7.8809699999999996E-2</c:v>
                </c:pt>
                <c:pt idx="2404" formatCode="General">
                  <c:v>7.8801899999999994E-2</c:v>
                </c:pt>
                <c:pt idx="2405" formatCode="General">
                  <c:v>7.8794100000000006E-2</c:v>
                </c:pt>
                <c:pt idx="2406" formatCode="General">
                  <c:v>7.8786300000000004E-2</c:v>
                </c:pt>
                <c:pt idx="2407" formatCode="General">
                  <c:v>7.8778500000000001E-2</c:v>
                </c:pt>
                <c:pt idx="2408" formatCode="General">
                  <c:v>7.8770699999999999E-2</c:v>
                </c:pt>
                <c:pt idx="2409" formatCode="General">
                  <c:v>7.8762899999999997E-2</c:v>
                </c:pt>
                <c:pt idx="2410" formatCode="General">
                  <c:v>7.8755099999999995E-2</c:v>
                </c:pt>
                <c:pt idx="2411" formatCode="General">
                  <c:v>7.8747300000000006E-2</c:v>
                </c:pt>
                <c:pt idx="2412" formatCode="General">
                  <c:v>7.8739500000000004E-2</c:v>
                </c:pt>
                <c:pt idx="2413" formatCode="General">
                  <c:v>7.8731700000000002E-2</c:v>
                </c:pt>
                <c:pt idx="2414" formatCode="General">
                  <c:v>7.8723899999999999E-2</c:v>
                </c:pt>
                <c:pt idx="2415" formatCode="General">
                  <c:v>7.8716099999999997E-2</c:v>
                </c:pt>
                <c:pt idx="2416" formatCode="General">
                  <c:v>7.8708299999999995E-2</c:v>
                </c:pt>
                <c:pt idx="2417" formatCode="General">
                  <c:v>7.8700599999999996E-2</c:v>
                </c:pt>
                <c:pt idx="2418" formatCode="General">
                  <c:v>7.8692799999999993E-2</c:v>
                </c:pt>
                <c:pt idx="2419" formatCode="General">
                  <c:v>7.8685000000000005E-2</c:v>
                </c:pt>
                <c:pt idx="2420" formatCode="General">
                  <c:v>7.8677200000000003E-2</c:v>
                </c:pt>
                <c:pt idx="2421" formatCode="General">
                  <c:v>7.86694E-2</c:v>
                </c:pt>
                <c:pt idx="2422" formatCode="General">
                  <c:v>7.8661599999999998E-2</c:v>
                </c:pt>
                <c:pt idx="2423" formatCode="General">
                  <c:v>7.8653799999999996E-2</c:v>
                </c:pt>
                <c:pt idx="2424" formatCode="General">
                  <c:v>7.8646099999999997E-2</c:v>
                </c:pt>
                <c:pt idx="2425" formatCode="General">
                  <c:v>7.8638299999999994E-2</c:v>
                </c:pt>
                <c:pt idx="2426" formatCode="General">
                  <c:v>7.8630500000000006E-2</c:v>
                </c:pt>
                <c:pt idx="2427" formatCode="General">
                  <c:v>7.8622700000000004E-2</c:v>
                </c:pt>
                <c:pt idx="2428" formatCode="General">
                  <c:v>7.8614900000000001E-2</c:v>
                </c:pt>
                <c:pt idx="2429" formatCode="General">
                  <c:v>7.8607099999999999E-2</c:v>
                </c:pt>
                <c:pt idx="2430" formatCode="General">
                  <c:v>7.85994E-2</c:v>
                </c:pt>
                <c:pt idx="2431" formatCode="General">
                  <c:v>7.8591599999999998E-2</c:v>
                </c:pt>
                <c:pt idx="2432" formatCode="General">
                  <c:v>7.8583799999999995E-2</c:v>
                </c:pt>
                <c:pt idx="2433" formatCode="General">
                  <c:v>7.8575999999999993E-2</c:v>
                </c:pt>
                <c:pt idx="2434" formatCode="General">
                  <c:v>7.8568299999999994E-2</c:v>
                </c:pt>
                <c:pt idx="2435" formatCode="General">
                  <c:v>7.8560500000000005E-2</c:v>
                </c:pt>
                <c:pt idx="2436" formatCode="General">
                  <c:v>7.8552700000000003E-2</c:v>
                </c:pt>
                <c:pt idx="2437" formatCode="General">
                  <c:v>7.8544900000000001E-2</c:v>
                </c:pt>
                <c:pt idx="2438" formatCode="General">
                  <c:v>7.8537200000000001E-2</c:v>
                </c:pt>
                <c:pt idx="2439" formatCode="General">
                  <c:v>7.8529399999999999E-2</c:v>
                </c:pt>
                <c:pt idx="2440" formatCode="General">
                  <c:v>7.8521599999999997E-2</c:v>
                </c:pt>
                <c:pt idx="2441" formatCode="General">
                  <c:v>7.8513799999999995E-2</c:v>
                </c:pt>
                <c:pt idx="2442" formatCode="General">
                  <c:v>7.8506099999999995E-2</c:v>
                </c:pt>
                <c:pt idx="2443" formatCode="General">
                  <c:v>7.8498299999999993E-2</c:v>
                </c:pt>
                <c:pt idx="2444" formatCode="General">
                  <c:v>7.8490500000000005E-2</c:v>
                </c:pt>
                <c:pt idx="2445" formatCode="General">
                  <c:v>7.8482800000000005E-2</c:v>
                </c:pt>
                <c:pt idx="2446" formatCode="General">
                  <c:v>7.8475000000000003E-2</c:v>
                </c:pt>
                <c:pt idx="2447" formatCode="General">
                  <c:v>7.8467200000000001E-2</c:v>
                </c:pt>
                <c:pt idx="2448" formatCode="General">
                  <c:v>7.8459500000000001E-2</c:v>
                </c:pt>
                <c:pt idx="2449" formatCode="General">
                  <c:v>7.8451699999999999E-2</c:v>
                </c:pt>
                <c:pt idx="2450" formatCode="General">
                  <c:v>7.8443899999999997E-2</c:v>
                </c:pt>
                <c:pt idx="2451" formatCode="General">
                  <c:v>7.8436199999999998E-2</c:v>
                </c:pt>
                <c:pt idx="2452" formatCode="General">
                  <c:v>7.8428399999999995E-2</c:v>
                </c:pt>
                <c:pt idx="2453" formatCode="General">
                  <c:v>7.8420599999999993E-2</c:v>
                </c:pt>
                <c:pt idx="2454" formatCode="General">
                  <c:v>7.8412899999999994E-2</c:v>
                </c:pt>
                <c:pt idx="2455" formatCode="General">
                  <c:v>7.8405100000000005E-2</c:v>
                </c:pt>
                <c:pt idx="2456" formatCode="General">
                  <c:v>7.8397400000000006E-2</c:v>
                </c:pt>
                <c:pt idx="2457" formatCode="General">
                  <c:v>7.8389600000000004E-2</c:v>
                </c:pt>
                <c:pt idx="2458" formatCode="General">
                  <c:v>7.8381800000000001E-2</c:v>
                </c:pt>
                <c:pt idx="2459" formatCode="General">
                  <c:v>7.8374100000000002E-2</c:v>
                </c:pt>
                <c:pt idx="2460" formatCode="General">
                  <c:v>7.83663E-2</c:v>
                </c:pt>
                <c:pt idx="2461" formatCode="General">
                  <c:v>7.83586E-2</c:v>
                </c:pt>
                <c:pt idx="2462" formatCode="General">
                  <c:v>7.8350799999999998E-2</c:v>
                </c:pt>
                <c:pt idx="2463" formatCode="General">
                  <c:v>7.8342999999999996E-2</c:v>
                </c:pt>
                <c:pt idx="2464" formatCode="General">
                  <c:v>7.8335299999999997E-2</c:v>
                </c:pt>
                <c:pt idx="2465" formatCode="General">
                  <c:v>7.8327499999999994E-2</c:v>
                </c:pt>
                <c:pt idx="2466" formatCode="General">
                  <c:v>7.8319799999999995E-2</c:v>
                </c:pt>
                <c:pt idx="2467" formatCode="General">
                  <c:v>7.8312000000000007E-2</c:v>
                </c:pt>
                <c:pt idx="2468" formatCode="General">
                  <c:v>7.8304299999999993E-2</c:v>
                </c:pt>
                <c:pt idx="2469" formatCode="General">
                  <c:v>7.8296500000000005E-2</c:v>
                </c:pt>
                <c:pt idx="2470" formatCode="General">
                  <c:v>7.8288800000000006E-2</c:v>
                </c:pt>
                <c:pt idx="2471" formatCode="General">
                  <c:v>7.8281000000000003E-2</c:v>
                </c:pt>
                <c:pt idx="2472" formatCode="General">
                  <c:v>7.8273300000000004E-2</c:v>
                </c:pt>
                <c:pt idx="2473" formatCode="General">
                  <c:v>7.8265500000000002E-2</c:v>
                </c:pt>
                <c:pt idx="2474" formatCode="General">
                  <c:v>7.8257800000000002E-2</c:v>
                </c:pt>
                <c:pt idx="2475" formatCode="General">
                  <c:v>7.825E-2</c:v>
                </c:pt>
                <c:pt idx="2476" formatCode="General">
                  <c:v>7.8242300000000001E-2</c:v>
                </c:pt>
                <c:pt idx="2477" formatCode="General">
                  <c:v>7.8234499999999998E-2</c:v>
                </c:pt>
                <c:pt idx="2478" formatCode="General">
                  <c:v>7.8226799999999999E-2</c:v>
                </c:pt>
                <c:pt idx="2479" formatCode="General">
                  <c:v>7.8218999999999997E-2</c:v>
                </c:pt>
                <c:pt idx="2480" formatCode="General">
                  <c:v>7.8211299999999997E-2</c:v>
                </c:pt>
                <c:pt idx="2481" formatCode="General">
                  <c:v>7.8203599999999998E-2</c:v>
                </c:pt>
                <c:pt idx="2482" formatCode="General">
                  <c:v>7.8195799999999996E-2</c:v>
                </c:pt>
                <c:pt idx="2483" formatCode="General">
                  <c:v>7.8188099999999996E-2</c:v>
                </c:pt>
                <c:pt idx="2484" formatCode="General">
                  <c:v>7.8180299999999994E-2</c:v>
                </c:pt>
                <c:pt idx="2485" formatCode="General">
                  <c:v>7.8172599999999995E-2</c:v>
                </c:pt>
                <c:pt idx="2486" formatCode="General">
                  <c:v>7.8164899999999995E-2</c:v>
                </c:pt>
                <c:pt idx="2487" formatCode="General">
                  <c:v>7.8157099999999993E-2</c:v>
                </c:pt>
                <c:pt idx="2488" formatCode="General">
                  <c:v>7.8149399999999994E-2</c:v>
                </c:pt>
                <c:pt idx="2489" formatCode="General">
                  <c:v>7.8141600000000005E-2</c:v>
                </c:pt>
                <c:pt idx="2490" formatCode="General">
                  <c:v>7.8133900000000006E-2</c:v>
                </c:pt>
                <c:pt idx="2491" formatCode="General">
                  <c:v>7.8126200000000007E-2</c:v>
                </c:pt>
                <c:pt idx="2492" formatCode="General">
                  <c:v>7.8118400000000005E-2</c:v>
                </c:pt>
                <c:pt idx="2493" formatCode="General">
                  <c:v>7.8110700000000005E-2</c:v>
                </c:pt>
                <c:pt idx="2494" formatCode="General">
                  <c:v>7.8103000000000006E-2</c:v>
                </c:pt>
                <c:pt idx="2495" formatCode="General">
                  <c:v>7.8095200000000004E-2</c:v>
                </c:pt>
                <c:pt idx="2496" formatCode="General">
                  <c:v>7.8087500000000004E-2</c:v>
                </c:pt>
                <c:pt idx="2497" formatCode="General">
                  <c:v>7.8079800000000005E-2</c:v>
                </c:pt>
                <c:pt idx="2498" formatCode="General">
                  <c:v>7.8072000000000003E-2</c:v>
                </c:pt>
                <c:pt idx="2499" formatCode="General">
                  <c:v>7.8064300000000003E-2</c:v>
                </c:pt>
                <c:pt idx="2500" formatCode="General">
                  <c:v>7.8056600000000004E-2</c:v>
                </c:pt>
                <c:pt idx="2501" formatCode="General">
                  <c:v>7.8048900000000004E-2</c:v>
                </c:pt>
                <c:pt idx="2502" formatCode="General">
                  <c:v>7.8041100000000002E-2</c:v>
                </c:pt>
                <c:pt idx="2503" formatCode="General">
                  <c:v>7.8033400000000003E-2</c:v>
                </c:pt>
                <c:pt idx="2504" formatCode="General">
                  <c:v>7.8025700000000003E-2</c:v>
                </c:pt>
                <c:pt idx="2505" formatCode="General">
                  <c:v>7.8017900000000001E-2</c:v>
                </c:pt>
                <c:pt idx="2506" formatCode="General">
                  <c:v>7.8010200000000002E-2</c:v>
                </c:pt>
                <c:pt idx="2507" formatCode="General">
                  <c:v>7.8002500000000002E-2</c:v>
                </c:pt>
                <c:pt idx="2508" formatCode="General">
                  <c:v>7.7994800000000003E-2</c:v>
                </c:pt>
                <c:pt idx="2509" formatCode="General">
                  <c:v>7.7987000000000001E-2</c:v>
                </c:pt>
                <c:pt idx="2510" formatCode="General">
                  <c:v>7.7979300000000001E-2</c:v>
                </c:pt>
                <c:pt idx="2511" formatCode="General">
                  <c:v>7.7971600000000002E-2</c:v>
                </c:pt>
                <c:pt idx="2512" formatCode="General">
                  <c:v>7.7963900000000003E-2</c:v>
                </c:pt>
                <c:pt idx="2513" formatCode="General">
                  <c:v>7.7956200000000003E-2</c:v>
                </c:pt>
                <c:pt idx="2514" formatCode="General">
                  <c:v>7.7948400000000001E-2</c:v>
                </c:pt>
                <c:pt idx="2515" formatCode="General">
                  <c:v>7.7940700000000002E-2</c:v>
                </c:pt>
                <c:pt idx="2516" formatCode="General">
                  <c:v>7.7933000000000002E-2</c:v>
                </c:pt>
                <c:pt idx="2517" formatCode="General">
                  <c:v>7.7925300000000003E-2</c:v>
                </c:pt>
                <c:pt idx="2518" formatCode="General">
                  <c:v>7.7917600000000004E-2</c:v>
                </c:pt>
                <c:pt idx="2519" formatCode="General">
                  <c:v>7.7909900000000004E-2</c:v>
                </c:pt>
                <c:pt idx="2520" formatCode="General">
                  <c:v>7.7902100000000002E-2</c:v>
                </c:pt>
                <c:pt idx="2521" formatCode="General">
                  <c:v>7.7894400000000003E-2</c:v>
                </c:pt>
                <c:pt idx="2522" formatCode="General">
                  <c:v>7.7886700000000003E-2</c:v>
                </c:pt>
                <c:pt idx="2523" formatCode="General">
                  <c:v>7.7879000000000004E-2</c:v>
                </c:pt>
                <c:pt idx="2524" formatCode="General">
                  <c:v>7.7871300000000004E-2</c:v>
                </c:pt>
                <c:pt idx="2525" formatCode="General">
                  <c:v>7.7863600000000005E-2</c:v>
                </c:pt>
                <c:pt idx="2526" formatCode="General">
                  <c:v>7.7855900000000006E-2</c:v>
                </c:pt>
                <c:pt idx="2527" formatCode="General">
                  <c:v>7.7848200000000006E-2</c:v>
                </c:pt>
                <c:pt idx="2528" formatCode="General">
                  <c:v>7.7840500000000007E-2</c:v>
                </c:pt>
                <c:pt idx="2529" formatCode="General">
                  <c:v>7.7832700000000005E-2</c:v>
                </c:pt>
                <c:pt idx="2530" formatCode="General">
                  <c:v>7.7825000000000005E-2</c:v>
                </c:pt>
                <c:pt idx="2531" formatCode="General">
                  <c:v>7.7817300000000006E-2</c:v>
                </c:pt>
                <c:pt idx="2532" formatCode="General">
                  <c:v>7.7809600000000007E-2</c:v>
                </c:pt>
                <c:pt idx="2533" formatCode="General">
                  <c:v>7.7801899999999993E-2</c:v>
                </c:pt>
                <c:pt idx="2534" formatCode="General">
                  <c:v>7.7794199999999994E-2</c:v>
                </c:pt>
                <c:pt idx="2535" formatCode="General">
                  <c:v>7.7786499999999995E-2</c:v>
                </c:pt>
                <c:pt idx="2536" formatCode="General">
                  <c:v>7.7778799999999995E-2</c:v>
                </c:pt>
                <c:pt idx="2537" formatCode="General">
                  <c:v>7.7771099999999996E-2</c:v>
                </c:pt>
                <c:pt idx="2538" formatCode="General">
                  <c:v>7.7763399999999996E-2</c:v>
                </c:pt>
                <c:pt idx="2539" formatCode="General">
                  <c:v>7.7755699999999997E-2</c:v>
                </c:pt>
                <c:pt idx="2540" formatCode="General">
                  <c:v>7.7747999999999998E-2</c:v>
                </c:pt>
                <c:pt idx="2541" formatCode="General">
                  <c:v>7.7740299999999998E-2</c:v>
                </c:pt>
                <c:pt idx="2542" formatCode="General">
                  <c:v>7.7732599999999999E-2</c:v>
                </c:pt>
                <c:pt idx="2543" formatCode="General">
                  <c:v>7.77249E-2</c:v>
                </c:pt>
                <c:pt idx="2544" formatCode="General">
                  <c:v>7.77172E-2</c:v>
                </c:pt>
                <c:pt idx="2545" formatCode="General">
                  <c:v>7.7709500000000001E-2</c:v>
                </c:pt>
                <c:pt idx="2546" formatCode="General">
                  <c:v>7.7701800000000001E-2</c:v>
                </c:pt>
                <c:pt idx="2547" formatCode="General">
                  <c:v>7.7694100000000002E-2</c:v>
                </c:pt>
                <c:pt idx="2548" formatCode="General">
                  <c:v>7.7686400000000003E-2</c:v>
                </c:pt>
                <c:pt idx="2549" formatCode="General">
                  <c:v>7.7678700000000003E-2</c:v>
                </c:pt>
                <c:pt idx="2550" formatCode="General">
                  <c:v>7.7671000000000004E-2</c:v>
                </c:pt>
                <c:pt idx="2551" formatCode="General">
                  <c:v>7.7663399999999994E-2</c:v>
                </c:pt>
                <c:pt idx="2552" formatCode="General">
                  <c:v>7.7655699999999994E-2</c:v>
                </c:pt>
                <c:pt idx="2553" formatCode="General">
                  <c:v>7.7647999999999995E-2</c:v>
                </c:pt>
                <c:pt idx="2554" formatCode="General">
                  <c:v>7.7640299999999995E-2</c:v>
                </c:pt>
                <c:pt idx="2555" formatCode="General">
                  <c:v>7.7632599999999996E-2</c:v>
                </c:pt>
                <c:pt idx="2556" formatCode="General">
                  <c:v>7.7624899999999997E-2</c:v>
                </c:pt>
                <c:pt idx="2557" formatCode="General">
                  <c:v>7.7617199999999997E-2</c:v>
                </c:pt>
                <c:pt idx="2558" formatCode="General">
                  <c:v>7.7609499999999998E-2</c:v>
                </c:pt>
                <c:pt idx="2559" formatCode="General">
                  <c:v>7.7601799999999999E-2</c:v>
                </c:pt>
                <c:pt idx="2560" formatCode="General">
                  <c:v>7.7594200000000002E-2</c:v>
                </c:pt>
                <c:pt idx="2561" formatCode="General">
                  <c:v>7.7586500000000003E-2</c:v>
                </c:pt>
                <c:pt idx="2562" formatCode="General">
                  <c:v>7.7578800000000003E-2</c:v>
                </c:pt>
                <c:pt idx="2563" formatCode="General">
                  <c:v>7.7571100000000004E-2</c:v>
                </c:pt>
                <c:pt idx="2564" formatCode="General">
                  <c:v>7.7563400000000005E-2</c:v>
                </c:pt>
                <c:pt idx="2565" formatCode="General">
                  <c:v>7.7555700000000005E-2</c:v>
                </c:pt>
                <c:pt idx="2566" formatCode="General">
                  <c:v>7.7548099999999995E-2</c:v>
                </c:pt>
                <c:pt idx="2567" formatCode="General">
                  <c:v>7.7540399999999995E-2</c:v>
                </c:pt>
                <c:pt idx="2568" formatCode="General">
                  <c:v>7.7532699999999996E-2</c:v>
                </c:pt>
                <c:pt idx="2569" formatCode="General">
                  <c:v>7.7524999999999997E-2</c:v>
                </c:pt>
                <c:pt idx="2570" formatCode="General">
                  <c:v>7.75174E-2</c:v>
                </c:pt>
                <c:pt idx="2571" formatCode="General">
                  <c:v>7.7509700000000001E-2</c:v>
                </c:pt>
                <c:pt idx="2572" formatCode="General">
                  <c:v>7.7502000000000001E-2</c:v>
                </c:pt>
                <c:pt idx="2573" formatCode="General">
                  <c:v>7.7494300000000002E-2</c:v>
                </c:pt>
                <c:pt idx="2574" formatCode="General">
                  <c:v>7.7486600000000003E-2</c:v>
                </c:pt>
                <c:pt idx="2575" formatCode="General">
                  <c:v>7.7479000000000006E-2</c:v>
                </c:pt>
                <c:pt idx="2576" formatCode="General">
                  <c:v>7.7471300000000007E-2</c:v>
                </c:pt>
                <c:pt idx="2577" formatCode="General">
                  <c:v>7.7463599999999994E-2</c:v>
                </c:pt>
                <c:pt idx="2578" formatCode="General">
                  <c:v>7.7455999999999997E-2</c:v>
                </c:pt>
                <c:pt idx="2579" formatCode="General">
                  <c:v>7.7448299999999998E-2</c:v>
                </c:pt>
                <c:pt idx="2580" formatCode="General">
                  <c:v>7.7440599999999998E-2</c:v>
                </c:pt>
                <c:pt idx="2581" formatCode="General">
                  <c:v>7.7432899999999999E-2</c:v>
                </c:pt>
                <c:pt idx="2582" formatCode="General">
                  <c:v>7.7425300000000002E-2</c:v>
                </c:pt>
                <c:pt idx="2583" formatCode="General">
                  <c:v>7.7417600000000003E-2</c:v>
                </c:pt>
                <c:pt idx="2584" formatCode="General">
                  <c:v>7.7409900000000004E-2</c:v>
                </c:pt>
                <c:pt idx="2585" formatCode="General">
                  <c:v>7.7402299999999993E-2</c:v>
                </c:pt>
                <c:pt idx="2586" formatCode="General">
                  <c:v>7.7394599999999994E-2</c:v>
                </c:pt>
                <c:pt idx="2587" formatCode="General">
                  <c:v>7.7386899999999995E-2</c:v>
                </c:pt>
                <c:pt idx="2588" formatCode="General">
                  <c:v>7.7379299999999998E-2</c:v>
                </c:pt>
                <c:pt idx="2589" formatCode="General">
                  <c:v>7.7371599999999999E-2</c:v>
                </c:pt>
                <c:pt idx="2590" formatCode="General">
                  <c:v>7.7364000000000002E-2</c:v>
                </c:pt>
                <c:pt idx="2591" formatCode="General">
                  <c:v>7.7356300000000003E-2</c:v>
                </c:pt>
                <c:pt idx="2592" formatCode="General">
                  <c:v>7.7348600000000003E-2</c:v>
                </c:pt>
                <c:pt idx="2593" formatCode="General">
                  <c:v>7.7340999999999993E-2</c:v>
                </c:pt>
                <c:pt idx="2594" formatCode="General">
                  <c:v>7.7333299999999994E-2</c:v>
                </c:pt>
                <c:pt idx="2595" formatCode="General">
                  <c:v>7.7325599999999994E-2</c:v>
                </c:pt>
                <c:pt idx="2596" formatCode="General">
                  <c:v>7.7317999999999998E-2</c:v>
                </c:pt>
                <c:pt idx="2597" formatCode="General">
                  <c:v>7.7310299999999998E-2</c:v>
                </c:pt>
                <c:pt idx="2598" formatCode="General">
                  <c:v>7.7302700000000002E-2</c:v>
                </c:pt>
                <c:pt idx="2599" formatCode="General">
                  <c:v>7.7295000000000003E-2</c:v>
                </c:pt>
                <c:pt idx="2600" formatCode="General">
                  <c:v>7.7287400000000006E-2</c:v>
                </c:pt>
                <c:pt idx="2601" formatCode="General">
                  <c:v>7.7279700000000007E-2</c:v>
                </c:pt>
                <c:pt idx="2602" formatCode="General">
                  <c:v>7.7272099999999996E-2</c:v>
                </c:pt>
                <c:pt idx="2603" formatCode="General">
                  <c:v>7.7264399999999997E-2</c:v>
                </c:pt>
                <c:pt idx="2604" formatCode="General">
                  <c:v>7.72568E-2</c:v>
                </c:pt>
                <c:pt idx="2605" formatCode="General">
                  <c:v>7.7249100000000001E-2</c:v>
                </c:pt>
                <c:pt idx="2606" formatCode="General">
                  <c:v>7.7241500000000005E-2</c:v>
                </c:pt>
                <c:pt idx="2607" formatCode="General">
                  <c:v>7.7233800000000005E-2</c:v>
                </c:pt>
                <c:pt idx="2608" formatCode="General">
                  <c:v>7.7226199999999995E-2</c:v>
                </c:pt>
                <c:pt idx="2609" formatCode="General">
                  <c:v>7.7218499999999995E-2</c:v>
                </c:pt>
                <c:pt idx="2610" formatCode="General">
                  <c:v>7.7210899999999999E-2</c:v>
                </c:pt>
                <c:pt idx="2611" formatCode="General">
                  <c:v>7.72032E-2</c:v>
                </c:pt>
                <c:pt idx="2612" formatCode="General">
                  <c:v>7.7195600000000003E-2</c:v>
                </c:pt>
                <c:pt idx="2613" formatCode="General">
                  <c:v>7.7187900000000004E-2</c:v>
                </c:pt>
                <c:pt idx="2614" formatCode="General">
                  <c:v>7.7180299999999993E-2</c:v>
                </c:pt>
                <c:pt idx="2615" formatCode="General">
                  <c:v>7.7172599999999994E-2</c:v>
                </c:pt>
                <c:pt idx="2616" formatCode="General">
                  <c:v>7.7164999999999997E-2</c:v>
                </c:pt>
                <c:pt idx="2617" formatCode="General">
                  <c:v>7.7157299999999998E-2</c:v>
                </c:pt>
                <c:pt idx="2618" formatCode="General">
                  <c:v>7.7149700000000002E-2</c:v>
                </c:pt>
                <c:pt idx="2619" formatCode="General">
                  <c:v>7.7142100000000005E-2</c:v>
                </c:pt>
                <c:pt idx="2620" formatCode="General">
                  <c:v>7.7134400000000006E-2</c:v>
                </c:pt>
                <c:pt idx="2621" formatCode="General">
                  <c:v>7.7126799999999995E-2</c:v>
                </c:pt>
                <c:pt idx="2622" formatCode="General">
                  <c:v>7.7119099999999996E-2</c:v>
                </c:pt>
                <c:pt idx="2623" formatCode="General">
                  <c:v>7.7111499999999999E-2</c:v>
                </c:pt>
                <c:pt idx="2624" formatCode="General">
                  <c:v>7.7103900000000003E-2</c:v>
                </c:pt>
                <c:pt idx="2625" formatCode="General">
                  <c:v>7.7096200000000004E-2</c:v>
                </c:pt>
                <c:pt idx="2626" formatCode="General">
                  <c:v>7.7088599999999993E-2</c:v>
                </c:pt>
                <c:pt idx="2627" formatCode="General">
                  <c:v>7.7080999999999997E-2</c:v>
                </c:pt>
                <c:pt idx="2628" formatCode="General">
                  <c:v>7.7073299999999997E-2</c:v>
                </c:pt>
                <c:pt idx="2629" formatCode="General">
                  <c:v>7.7065700000000001E-2</c:v>
                </c:pt>
                <c:pt idx="2630" formatCode="General">
                  <c:v>7.7058100000000004E-2</c:v>
                </c:pt>
                <c:pt idx="2631" formatCode="General">
                  <c:v>7.7050400000000005E-2</c:v>
                </c:pt>
                <c:pt idx="2632" formatCode="General">
                  <c:v>7.7042799999999995E-2</c:v>
                </c:pt>
                <c:pt idx="2633" formatCode="General">
                  <c:v>7.7035199999999998E-2</c:v>
                </c:pt>
                <c:pt idx="2634" formatCode="General">
                  <c:v>7.7027499999999999E-2</c:v>
                </c:pt>
                <c:pt idx="2635" formatCode="General">
                  <c:v>7.7019900000000002E-2</c:v>
                </c:pt>
                <c:pt idx="2636" formatCode="General">
                  <c:v>7.7012300000000006E-2</c:v>
                </c:pt>
                <c:pt idx="2637" formatCode="General">
                  <c:v>7.7004699999999995E-2</c:v>
                </c:pt>
                <c:pt idx="2638" formatCode="General">
                  <c:v>7.6996999999999996E-2</c:v>
                </c:pt>
                <c:pt idx="2639" formatCode="General">
                  <c:v>7.69894E-2</c:v>
                </c:pt>
                <c:pt idx="2640" formatCode="General">
                  <c:v>7.6981800000000003E-2</c:v>
                </c:pt>
                <c:pt idx="2641" formatCode="General">
                  <c:v>7.6974100000000004E-2</c:v>
                </c:pt>
                <c:pt idx="2642" formatCode="General">
                  <c:v>7.6966499999999993E-2</c:v>
                </c:pt>
                <c:pt idx="2643" formatCode="General">
                  <c:v>7.6958899999999997E-2</c:v>
                </c:pt>
                <c:pt idx="2644" formatCode="General">
                  <c:v>7.69513E-2</c:v>
                </c:pt>
                <c:pt idx="2645" formatCode="General">
                  <c:v>7.6943700000000004E-2</c:v>
                </c:pt>
                <c:pt idx="2646" formatCode="General">
                  <c:v>7.6936000000000004E-2</c:v>
                </c:pt>
                <c:pt idx="2647" formatCode="General">
                  <c:v>7.6928399999999994E-2</c:v>
                </c:pt>
                <c:pt idx="2648" formatCode="General">
                  <c:v>7.6920799999999998E-2</c:v>
                </c:pt>
                <c:pt idx="2649" formatCode="General">
                  <c:v>7.6913200000000001E-2</c:v>
                </c:pt>
                <c:pt idx="2650" formatCode="General">
                  <c:v>7.6905600000000005E-2</c:v>
                </c:pt>
                <c:pt idx="2651" formatCode="General">
                  <c:v>7.6897900000000005E-2</c:v>
                </c:pt>
                <c:pt idx="2652" formatCode="General">
                  <c:v>7.6890299999999995E-2</c:v>
                </c:pt>
                <c:pt idx="2653" formatCode="General">
                  <c:v>7.6882699999999998E-2</c:v>
                </c:pt>
                <c:pt idx="2654" formatCode="General">
                  <c:v>7.6875100000000002E-2</c:v>
                </c:pt>
                <c:pt idx="2655" formatCode="General">
                  <c:v>7.6867500000000005E-2</c:v>
                </c:pt>
                <c:pt idx="2656" formatCode="General">
                  <c:v>7.6859899999999995E-2</c:v>
                </c:pt>
                <c:pt idx="2657" formatCode="General">
                  <c:v>7.6852299999999998E-2</c:v>
                </c:pt>
                <c:pt idx="2658" formatCode="General">
                  <c:v>7.6844700000000002E-2</c:v>
                </c:pt>
                <c:pt idx="2659" formatCode="General">
                  <c:v>7.6837000000000003E-2</c:v>
                </c:pt>
                <c:pt idx="2660" formatCode="General">
                  <c:v>7.6829400000000006E-2</c:v>
                </c:pt>
                <c:pt idx="2661" formatCode="General">
                  <c:v>7.6821799999999996E-2</c:v>
                </c:pt>
                <c:pt idx="2662" formatCode="General">
                  <c:v>7.6814199999999999E-2</c:v>
                </c:pt>
                <c:pt idx="2663" formatCode="General">
                  <c:v>7.6806600000000003E-2</c:v>
                </c:pt>
                <c:pt idx="2664" formatCode="General">
                  <c:v>7.6799000000000006E-2</c:v>
                </c:pt>
                <c:pt idx="2665" formatCode="General">
                  <c:v>7.6791399999999996E-2</c:v>
                </c:pt>
                <c:pt idx="2666" formatCode="General">
                  <c:v>7.6783799999999999E-2</c:v>
                </c:pt>
                <c:pt idx="2667" formatCode="General">
                  <c:v>7.6776200000000003E-2</c:v>
                </c:pt>
                <c:pt idx="2668" formatCode="General">
                  <c:v>7.6768600000000006E-2</c:v>
                </c:pt>
                <c:pt idx="2669" formatCode="General">
                  <c:v>7.6760999999999996E-2</c:v>
                </c:pt>
                <c:pt idx="2670" formatCode="General">
                  <c:v>7.6753399999999999E-2</c:v>
                </c:pt>
                <c:pt idx="2671" formatCode="General">
                  <c:v>7.6745800000000003E-2</c:v>
                </c:pt>
                <c:pt idx="2672" formatCode="General">
                  <c:v>7.6738200000000006E-2</c:v>
                </c:pt>
                <c:pt idx="2673" formatCode="General">
                  <c:v>7.6730599999999996E-2</c:v>
                </c:pt>
                <c:pt idx="2674" formatCode="General">
                  <c:v>7.6723E-2</c:v>
                </c:pt>
                <c:pt idx="2675" formatCode="General">
                  <c:v>7.6715400000000003E-2</c:v>
                </c:pt>
                <c:pt idx="2676" formatCode="General">
                  <c:v>7.6707800000000007E-2</c:v>
                </c:pt>
                <c:pt idx="2677" formatCode="General">
                  <c:v>7.6700199999999996E-2</c:v>
                </c:pt>
                <c:pt idx="2678" formatCode="General">
                  <c:v>7.66926E-2</c:v>
                </c:pt>
                <c:pt idx="2679" formatCode="General">
                  <c:v>7.6685000000000003E-2</c:v>
                </c:pt>
                <c:pt idx="2680" formatCode="General">
                  <c:v>7.6677400000000007E-2</c:v>
                </c:pt>
                <c:pt idx="2681" formatCode="General">
                  <c:v>7.6669799999999996E-2</c:v>
                </c:pt>
                <c:pt idx="2682" formatCode="General">
                  <c:v>7.66622E-2</c:v>
                </c:pt>
                <c:pt idx="2683" formatCode="General">
                  <c:v>7.6654600000000003E-2</c:v>
                </c:pt>
                <c:pt idx="2684" formatCode="General">
                  <c:v>7.6647000000000007E-2</c:v>
                </c:pt>
                <c:pt idx="2685" formatCode="General">
                  <c:v>7.6639399999999996E-2</c:v>
                </c:pt>
                <c:pt idx="2686" formatCode="General">
                  <c:v>7.66318E-2</c:v>
                </c:pt>
                <c:pt idx="2687" formatCode="General">
                  <c:v>7.6624300000000006E-2</c:v>
                </c:pt>
                <c:pt idx="2688" formatCode="General">
                  <c:v>7.6616699999999996E-2</c:v>
                </c:pt>
                <c:pt idx="2689" formatCode="General">
                  <c:v>7.6609099999999999E-2</c:v>
                </c:pt>
                <c:pt idx="2690" formatCode="General">
                  <c:v>7.6601500000000003E-2</c:v>
                </c:pt>
                <c:pt idx="2691" formatCode="General">
                  <c:v>7.6593900000000006E-2</c:v>
                </c:pt>
                <c:pt idx="2692" formatCode="General">
                  <c:v>7.6586299999999996E-2</c:v>
                </c:pt>
                <c:pt idx="2693" formatCode="General">
                  <c:v>7.65787E-2</c:v>
                </c:pt>
                <c:pt idx="2694" formatCode="General">
                  <c:v>7.6571100000000003E-2</c:v>
                </c:pt>
                <c:pt idx="2695" formatCode="General">
                  <c:v>7.6563599999999996E-2</c:v>
                </c:pt>
                <c:pt idx="2696" formatCode="General">
                  <c:v>7.6555999999999999E-2</c:v>
                </c:pt>
                <c:pt idx="2697" formatCode="General">
                  <c:v>7.6548400000000003E-2</c:v>
                </c:pt>
                <c:pt idx="2698" formatCode="General">
                  <c:v>7.6540800000000006E-2</c:v>
                </c:pt>
                <c:pt idx="2699" formatCode="General">
                  <c:v>7.6533199999999996E-2</c:v>
                </c:pt>
                <c:pt idx="2700" formatCode="General">
                  <c:v>7.6525700000000002E-2</c:v>
                </c:pt>
                <c:pt idx="2701" formatCode="General">
                  <c:v>7.6518100000000006E-2</c:v>
                </c:pt>
                <c:pt idx="2702" formatCode="General">
                  <c:v>7.6510499999999995E-2</c:v>
                </c:pt>
                <c:pt idx="2703" formatCode="General">
                  <c:v>7.6502899999999999E-2</c:v>
                </c:pt>
                <c:pt idx="2704" formatCode="General">
                  <c:v>7.6495300000000002E-2</c:v>
                </c:pt>
                <c:pt idx="2705" formatCode="General">
                  <c:v>7.6487799999999995E-2</c:v>
                </c:pt>
                <c:pt idx="2706" formatCode="General">
                  <c:v>7.6480199999999998E-2</c:v>
                </c:pt>
                <c:pt idx="2707" formatCode="General">
                  <c:v>7.6472600000000002E-2</c:v>
                </c:pt>
                <c:pt idx="2708" formatCode="General">
                  <c:v>7.6465000000000005E-2</c:v>
                </c:pt>
                <c:pt idx="2709" formatCode="General">
                  <c:v>7.6457499999999998E-2</c:v>
                </c:pt>
                <c:pt idx="2710" formatCode="General">
                  <c:v>7.6449900000000001E-2</c:v>
                </c:pt>
                <c:pt idx="2711" formatCode="General">
                  <c:v>7.6442300000000005E-2</c:v>
                </c:pt>
                <c:pt idx="2712" formatCode="General">
                  <c:v>7.6434799999999997E-2</c:v>
                </c:pt>
                <c:pt idx="2713" formatCode="General">
                  <c:v>7.6427200000000001E-2</c:v>
                </c:pt>
                <c:pt idx="2714" formatCode="General">
                  <c:v>7.6419600000000004E-2</c:v>
                </c:pt>
                <c:pt idx="2715" formatCode="General">
                  <c:v>7.6412099999999997E-2</c:v>
                </c:pt>
                <c:pt idx="2716" formatCode="General">
                  <c:v>7.64045E-2</c:v>
                </c:pt>
                <c:pt idx="2717" formatCode="General">
                  <c:v>7.6396900000000004E-2</c:v>
                </c:pt>
                <c:pt idx="2718" formatCode="General">
                  <c:v>7.6389399999999996E-2</c:v>
                </c:pt>
                <c:pt idx="2719" formatCode="General">
                  <c:v>7.63818E-2</c:v>
                </c:pt>
                <c:pt idx="2720" formatCode="General">
                  <c:v>7.6374200000000003E-2</c:v>
                </c:pt>
                <c:pt idx="2721" formatCode="General">
                  <c:v>7.6366699999999996E-2</c:v>
                </c:pt>
                <c:pt idx="2722" formatCode="General">
                  <c:v>7.6359099999999999E-2</c:v>
                </c:pt>
                <c:pt idx="2723" formatCode="General">
                  <c:v>7.6351500000000003E-2</c:v>
                </c:pt>
                <c:pt idx="2724" formatCode="General">
                  <c:v>7.6343999999999995E-2</c:v>
                </c:pt>
                <c:pt idx="2725" formatCode="General">
                  <c:v>7.6336399999999999E-2</c:v>
                </c:pt>
                <c:pt idx="2726" formatCode="General">
                  <c:v>7.6328900000000005E-2</c:v>
                </c:pt>
                <c:pt idx="2727" formatCode="General">
                  <c:v>7.6321299999999995E-2</c:v>
                </c:pt>
                <c:pt idx="2728" formatCode="General">
                  <c:v>7.6313699999999998E-2</c:v>
                </c:pt>
                <c:pt idx="2729" formatCode="General">
                  <c:v>7.6306200000000005E-2</c:v>
                </c:pt>
                <c:pt idx="2730" formatCode="General">
                  <c:v>7.6298599999999994E-2</c:v>
                </c:pt>
                <c:pt idx="2731" formatCode="General">
                  <c:v>7.6291100000000001E-2</c:v>
                </c:pt>
                <c:pt idx="2732" formatCode="General">
                  <c:v>7.6283500000000004E-2</c:v>
                </c:pt>
                <c:pt idx="2733" formatCode="General">
                  <c:v>7.6275999999999997E-2</c:v>
                </c:pt>
                <c:pt idx="2734" formatCode="General">
                  <c:v>7.62684E-2</c:v>
                </c:pt>
                <c:pt idx="2735" formatCode="General">
                  <c:v>7.6260900000000006E-2</c:v>
                </c:pt>
                <c:pt idx="2736" formatCode="General">
                  <c:v>7.6253299999999996E-2</c:v>
                </c:pt>
                <c:pt idx="2737" formatCode="General">
                  <c:v>7.6245800000000002E-2</c:v>
                </c:pt>
                <c:pt idx="2738" formatCode="General">
                  <c:v>7.6238200000000006E-2</c:v>
                </c:pt>
                <c:pt idx="2739" formatCode="General">
                  <c:v>7.6230699999999998E-2</c:v>
                </c:pt>
                <c:pt idx="2740" formatCode="General">
                  <c:v>7.6223100000000002E-2</c:v>
                </c:pt>
                <c:pt idx="2741" formatCode="General">
                  <c:v>7.6215599999999994E-2</c:v>
                </c:pt>
                <c:pt idx="2742" formatCode="General">
                  <c:v>7.6207999999999998E-2</c:v>
                </c:pt>
                <c:pt idx="2743" formatCode="General">
                  <c:v>7.6200500000000004E-2</c:v>
                </c:pt>
                <c:pt idx="2744" formatCode="General">
                  <c:v>7.6192899999999994E-2</c:v>
                </c:pt>
                <c:pt idx="2745" formatCode="General">
                  <c:v>7.61854E-2</c:v>
                </c:pt>
                <c:pt idx="2746" formatCode="General">
                  <c:v>7.6177800000000004E-2</c:v>
                </c:pt>
                <c:pt idx="2747" formatCode="General">
                  <c:v>7.6170299999999996E-2</c:v>
                </c:pt>
                <c:pt idx="2748" formatCode="General">
                  <c:v>7.61627E-2</c:v>
                </c:pt>
                <c:pt idx="2749" formatCode="General">
                  <c:v>7.6155200000000006E-2</c:v>
                </c:pt>
                <c:pt idx="2750" formatCode="General">
                  <c:v>7.6147699999999999E-2</c:v>
                </c:pt>
                <c:pt idx="2751" formatCode="General">
                  <c:v>7.6140100000000002E-2</c:v>
                </c:pt>
                <c:pt idx="2752" formatCode="General">
                  <c:v>7.6132599999999995E-2</c:v>
                </c:pt>
                <c:pt idx="2753" formatCode="General">
                  <c:v>7.6124999999999998E-2</c:v>
                </c:pt>
                <c:pt idx="2754" formatCode="General">
                  <c:v>7.6117500000000005E-2</c:v>
                </c:pt>
                <c:pt idx="2755" formatCode="General">
                  <c:v>7.6109999999999997E-2</c:v>
                </c:pt>
                <c:pt idx="2756" formatCode="General">
                  <c:v>7.6102400000000001E-2</c:v>
                </c:pt>
                <c:pt idx="2757" formatCode="General">
                  <c:v>7.6094899999999993E-2</c:v>
                </c:pt>
                <c:pt idx="2758" formatCode="General">
                  <c:v>7.6087299999999997E-2</c:v>
                </c:pt>
                <c:pt idx="2759" formatCode="General">
                  <c:v>7.6079800000000003E-2</c:v>
                </c:pt>
                <c:pt idx="2760" formatCode="General">
                  <c:v>7.6072299999999995E-2</c:v>
                </c:pt>
                <c:pt idx="2761" formatCode="General">
                  <c:v>7.6064699999999999E-2</c:v>
                </c:pt>
                <c:pt idx="2762" formatCode="General">
                  <c:v>7.6057200000000005E-2</c:v>
                </c:pt>
                <c:pt idx="2763" formatCode="General">
                  <c:v>7.6049699999999998E-2</c:v>
                </c:pt>
                <c:pt idx="2764" formatCode="General">
                  <c:v>7.6042100000000001E-2</c:v>
                </c:pt>
                <c:pt idx="2765" formatCode="General">
                  <c:v>7.6034599999999994E-2</c:v>
                </c:pt>
                <c:pt idx="2766" formatCode="General">
                  <c:v>7.60271E-2</c:v>
                </c:pt>
                <c:pt idx="2767" formatCode="General">
                  <c:v>7.6019600000000007E-2</c:v>
                </c:pt>
                <c:pt idx="2768" formatCode="General">
                  <c:v>7.6011999999999996E-2</c:v>
                </c:pt>
                <c:pt idx="2769" formatCode="General">
                  <c:v>7.6004500000000003E-2</c:v>
                </c:pt>
                <c:pt idx="2770" formatCode="General">
                  <c:v>7.5996999999999995E-2</c:v>
                </c:pt>
                <c:pt idx="2771" formatCode="General">
                  <c:v>7.5989500000000001E-2</c:v>
                </c:pt>
                <c:pt idx="2772" formatCode="General">
                  <c:v>7.5981900000000005E-2</c:v>
                </c:pt>
                <c:pt idx="2773" formatCode="General">
                  <c:v>7.5974399999999997E-2</c:v>
                </c:pt>
                <c:pt idx="2774" formatCode="General">
                  <c:v>7.5966900000000004E-2</c:v>
                </c:pt>
                <c:pt idx="2775" formatCode="General">
                  <c:v>7.5959399999999996E-2</c:v>
                </c:pt>
                <c:pt idx="2776" formatCode="General">
                  <c:v>7.59518E-2</c:v>
                </c:pt>
                <c:pt idx="2777" formatCode="General">
                  <c:v>7.5944300000000006E-2</c:v>
                </c:pt>
                <c:pt idx="2778" formatCode="General">
                  <c:v>7.5936799999999999E-2</c:v>
                </c:pt>
                <c:pt idx="2779" formatCode="General">
                  <c:v>7.5929300000000005E-2</c:v>
                </c:pt>
                <c:pt idx="2780" formatCode="General">
                  <c:v>7.5921799999999998E-2</c:v>
                </c:pt>
                <c:pt idx="2781" formatCode="General">
                  <c:v>7.5914200000000001E-2</c:v>
                </c:pt>
                <c:pt idx="2782" formatCode="General">
                  <c:v>7.5906699999999994E-2</c:v>
                </c:pt>
                <c:pt idx="2783" formatCode="General">
                  <c:v>7.58992E-2</c:v>
                </c:pt>
                <c:pt idx="2784" formatCode="General">
                  <c:v>7.5891700000000006E-2</c:v>
                </c:pt>
                <c:pt idx="2785" formatCode="General">
                  <c:v>7.5884199999999999E-2</c:v>
                </c:pt>
                <c:pt idx="2786" formatCode="General">
                  <c:v>7.5876700000000005E-2</c:v>
                </c:pt>
                <c:pt idx="2787" formatCode="General">
                  <c:v>7.5869099999999995E-2</c:v>
                </c:pt>
                <c:pt idx="2788" formatCode="General">
                  <c:v>7.5861600000000001E-2</c:v>
                </c:pt>
                <c:pt idx="2789" formatCode="General">
                  <c:v>7.5854099999999994E-2</c:v>
                </c:pt>
                <c:pt idx="2790" formatCode="General">
                  <c:v>7.58466E-2</c:v>
                </c:pt>
                <c:pt idx="2791" formatCode="General">
                  <c:v>7.5839100000000007E-2</c:v>
                </c:pt>
                <c:pt idx="2792" formatCode="General">
                  <c:v>7.5831599999999999E-2</c:v>
                </c:pt>
                <c:pt idx="2793" formatCode="General">
                  <c:v>7.5824100000000005E-2</c:v>
                </c:pt>
                <c:pt idx="2794" formatCode="General">
                  <c:v>7.5816599999999998E-2</c:v>
                </c:pt>
                <c:pt idx="2795" formatCode="General">
                  <c:v>7.5809100000000004E-2</c:v>
                </c:pt>
                <c:pt idx="2796" formatCode="General">
                  <c:v>7.5801599999999997E-2</c:v>
                </c:pt>
                <c:pt idx="2797" formatCode="General">
                  <c:v>7.5794100000000003E-2</c:v>
                </c:pt>
                <c:pt idx="2798" formatCode="General">
                  <c:v>7.5786500000000007E-2</c:v>
                </c:pt>
                <c:pt idx="2799" formatCode="General">
                  <c:v>7.5778999999999999E-2</c:v>
                </c:pt>
                <c:pt idx="2800" formatCode="General">
                  <c:v>7.5771500000000006E-2</c:v>
                </c:pt>
                <c:pt idx="2801" formatCode="General">
                  <c:v>7.5763999999999998E-2</c:v>
                </c:pt>
                <c:pt idx="2802" formatCode="General">
                  <c:v>7.5756500000000004E-2</c:v>
                </c:pt>
                <c:pt idx="2803" formatCode="General">
                  <c:v>7.5748999999999997E-2</c:v>
                </c:pt>
                <c:pt idx="2804" formatCode="General">
                  <c:v>7.5741500000000003E-2</c:v>
                </c:pt>
                <c:pt idx="2805" formatCode="General">
                  <c:v>7.5733999999999996E-2</c:v>
                </c:pt>
                <c:pt idx="2806" formatCode="General">
                  <c:v>7.5726500000000002E-2</c:v>
                </c:pt>
                <c:pt idx="2807" formatCode="General">
                  <c:v>7.5718999999999995E-2</c:v>
                </c:pt>
                <c:pt idx="2808" formatCode="General">
                  <c:v>7.5711500000000001E-2</c:v>
                </c:pt>
                <c:pt idx="2809" formatCode="General">
                  <c:v>7.5703999999999994E-2</c:v>
                </c:pt>
                <c:pt idx="2810" formatCode="General">
                  <c:v>7.56965E-2</c:v>
                </c:pt>
                <c:pt idx="2811" formatCode="General">
                  <c:v>7.5689000000000006E-2</c:v>
                </c:pt>
                <c:pt idx="2812" formatCode="General">
                  <c:v>7.5681600000000002E-2</c:v>
                </c:pt>
                <c:pt idx="2813" formatCode="General">
                  <c:v>7.5674099999999994E-2</c:v>
                </c:pt>
                <c:pt idx="2814" formatCode="General">
                  <c:v>7.5666600000000001E-2</c:v>
                </c:pt>
                <c:pt idx="2815" formatCode="General">
                  <c:v>7.5659100000000007E-2</c:v>
                </c:pt>
                <c:pt idx="2816" formatCode="General">
                  <c:v>7.5651599999999999E-2</c:v>
                </c:pt>
                <c:pt idx="2817" formatCode="General">
                  <c:v>7.5644100000000006E-2</c:v>
                </c:pt>
                <c:pt idx="2818" formatCode="General">
                  <c:v>7.5636599999999998E-2</c:v>
                </c:pt>
                <c:pt idx="2819" formatCode="General">
                  <c:v>7.5629100000000005E-2</c:v>
                </c:pt>
                <c:pt idx="2820" formatCode="General">
                  <c:v>7.5621599999999997E-2</c:v>
                </c:pt>
                <c:pt idx="2821" formatCode="General">
                  <c:v>7.5614100000000004E-2</c:v>
                </c:pt>
                <c:pt idx="2822" formatCode="General">
                  <c:v>7.5606599999999996E-2</c:v>
                </c:pt>
                <c:pt idx="2823" formatCode="General">
                  <c:v>7.5599200000000005E-2</c:v>
                </c:pt>
                <c:pt idx="2824" formatCode="General">
                  <c:v>7.5591699999999998E-2</c:v>
                </c:pt>
                <c:pt idx="2825" formatCode="General">
                  <c:v>7.5584200000000004E-2</c:v>
                </c:pt>
                <c:pt idx="2826" formatCode="General">
                  <c:v>7.5576699999999997E-2</c:v>
                </c:pt>
                <c:pt idx="2827" formatCode="General">
                  <c:v>7.5569200000000003E-2</c:v>
                </c:pt>
                <c:pt idx="2828" formatCode="General">
                  <c:v>7.5561699999999996E-2</c:v>
                </c:pt>
                <c:pt idx="2829" formatCode="General">
                  <c:v>7.5554300000000005E-2</c:v>
                </c:pt>
                <c:pt idx="2830" formatCode="General">
                  <c:v>7.5546799999999997E-2</c:v>
                </c:pt>
                <c:pt idx="2831" formatCode="General">
                  <c:v>7.5539300000000004E-2</c:v>
                </c:pt>
                <c:pt idx="2832" formatCode="General">
                  <c:v>7.5531799999999996E-2</c:v>
                </c:pt>
                <c:pt idx="2833" formatCode="General">
                  <c:v>7.5524300000000003E-2</c:v>
                </c:pt>
                <c:pt idx="2834" formatCode="General">
                  <c:v>7.5516899999999998E-2</c:v>
                </c:pt>
                <c:pt idx="2835" formatCode="General">
                  <c:v>7.5509400000000004E-2</c:v>
                </c:pt>
                <c:pt idx="2836" formatCode="General">
                  <c:v>7.5501899999999997E-2</c:v>
                </c:pt>
                <c:pt idx="2837" formatCode="General">
                  <c:v>7.5494400000000003E-2</c:v>
                </c:pt>
                <c:pt idx="2838" formatCode="General">
                  <c:v>7.5486999999999999E-2</c:v>
                </c:pt>
                <c:pt idx="2839" formatCode="General">
                  <c:v>7.5479500000000005E-2</c:v>
                </c:pt>
                <c:pt idx="2840" formatCode="General">
                  <c:v>7.5471999999999997E-2</c:v>
                </c:pt>
                <c:pt idx="2841" formatCode="General">
                  <c:v>7.5464500000000004E-2</c:v>
                </c:pt>
                <c:pt idx="2842" formatCode="General">
                  <c:v>7.5457099999999999E-2</c:v>
                </c:pt>
                <c:pt idx="2843" formatCode="General">
                  <c:v>7.5449600000000006E-2</c:v>
                </c:pt>
                <c:pt idx="2844" formatCode="General">
                  <c:v>7.5442099999999998E-2</c:v>
                </c:pt>
                <c:pt idx="2845" formatCode="General">
                  <c:v>7.5434600000000004E-2</c:v>
                </c:pt>
                <c:pt idx="2846" formatCode="General">
                  <c:v>7.54272E-2</c:v>
                </c:pt>
                <c:pt idx="2847" formatCode="General">
                  <c:v>7.5419700000000006E-2</c:v>
                </c:pt>
                <c:pt idx="2848" formatCode="General">
                  <c:v>7.5412199999999999E-2</c:v>
                </c:pt>
                <c:pt idx="2849" formatCode="General">
                  <c:v>7.5404799999999994E-2</c:v>
                </c:pt>
                <c:pt idx="2850" formatCode="General">
                  <c:v>7.53973E-2</c:v>
                </c:pt>
                <c:pt idx="2851" formatCode="General">
                  <c:v>7.5389800000000007E-2</c:v>
                </c:pt>
                <c:pt idx="2852" formatCode="General">
                  <c:v>7.5382400000000002E-2</c:v>
                </c:pt>
                <c:pt idx="2853" formatCode="General">
                  <c:v>7.5374899999999995E-2</c:v>
                </c:pt>
                <c:pt idx="2854" formatCode="General">
                  <c:v>7.5367400000000001E-2</c:v>
                </c:pt>
                <c:pt idx="2855" formatCode="General">
                  <c:v>7.5359999999999996E-2</c:v>
                </c:pt>
                <c:pt idx="2856" formatCode="General">
                  <c:v>7.5352500000000003E-2</c:v>
                </c:pt>
                <c:pt idx="2857" formatCode="General">
                  <c:v>7.5345099999999998E-2</c:v>
                </c:pt>
                <c:pt idx="2858" formatCode="General">
                  <c:v>7.5337600000000005E-2</c:v>
                </c:pt>
                <c:pt idx="2859" formatCode="General">
                  <c:v>7.5330099999999997E-2</c:v>
                </c:pt>
                <c:pt idx="2860" formatCode="General">
                  <c:v>7.5322700000000006E-2</c:v>
                </c:pt>
                <c:pt idx="2861" formatCode="General">
                  <c:v>7.5315199999999999E-2</c:v>
                </c:pt>
                <c:pt idx="2862" formatCode="General">
                  <c:v>7.5307799999999994E-2</c:v>
                </c:pt>
                <c:pt idx="2863" formatCode="General">
                  <c:v>7.5300300000000001E-2</c:v>
                </c:pt>
                <c:pt idx="2864" formatCode="General">
                  <c:v>7.5292899999999996E-2</c:v>
                </c:pt>
                <c:pt idx="2865" formatCode="General">
                  <c:v>7.5285400000000002E-2</c:v>
                </c:pt>
                <c:pt idx="2866" formatCode="General">
                  <c:v>7.5277899999999995E-2</c:v>
                </c:pt>
                <c:pt idx="2867" formatCode="General">
                  <c:v>7.5270500000000004E-2</c:v>
                </c:pt>
                <c:pt idx="2868" formatCode="General">
                  <c:v>7.5262999999999997E-2</c:v>
                </c:pt>
                <c:pt idx="2869" formatCode="General">
                  <c:v>7.5255600000000006E-2</c:v>
                </c:pt>
                <c:pt idx="2870" formatCode="General">
                  <c:v>7.5248099999999998E-2</c:v>
                </c:pt>
                <c:pt idx="2871" formatCode="General">
                  <c:v>7.5240699999999994E-2</c:v>
                </c:pt>
                <c:pt idx="2872" formatCode="General">
                  <c:v>7.52332E-2</c:v>
                </c:pt>
                <c:pt idx="2873" formatCode="General">
                  <c:v>7.5225799999999995E-2</c:v>
                </c:pt>
                <c:pt idx="2874" formatCode="General">
                  <c:v>7.5218300000000002E-2</c:v>
                </c:pt>
                <c:pt idx="2875" formatCode="General">
                  <c:v>7.5210899999999997E-2</c:v>
                </c:pt>
                <c:pt idx="2876" formatCode="General">
                  <c:v>7.5203400000000004E-2</c:v>
                </c:pt>
                <c:pt idx="2877" formatCode="General">
                  <c:v>7.5195999999999999E-2</c:v>
                </c:pt>
                <c:pt idx="2878" formatCode="General">
                  <c:v>7.5188599999999994E-2</c:v>
                </c:pt>
                <c:pt idx="2879" formatCode="General">
                  <c:v>7.5181100000000001E-2</c:v>
                </c:pt>
                <c:pt idx="2880" formatCode="General">
                  <c:v>7.5173699999999996E-2</c:v>
                </c:pt>
                <c:pt idx="2881" formatCode="General">
                  <c:v>7.5166200000000002E-2</c:v>
                </c:pt>
                <c:pt idx="2882" formatCode="General">
                  <c:v>7.5158799999999998E-2</c:v>
                </c:pt>
                <c:pt idx="2883" formatCode="General">
                  <c:v>7.5151300000000004E-2</c:v>
                </c:pt>
                <c:pt idx="2884" formatCode="General">
                  <c:v>7.51439E-2</c:v>
                </c:pt>
                <c:pt idx="2885" formatCode="General">
                  <c:v>7.5136499999999995E-2</c:v>
                </c:pt>
                <c:pt idx="2886" formatCode="General">
                  <c:v>7.5129000000000001E-2</c:v>
                </c:pt>
                <c:pt idx="2887" formatCode="General">
                  <c:v>7.5121599999999997E-2</c:v>
                </c:pt>
                <c:pt idx="2888" formatCode="General">
                  <c:v>7.5114100000000003E-2</c:v>
                </c:pt>
                <c:pt idx="2889" formatCode="General">
                  <c:v>7.5106699999999998E-2</c:v>
                </c:pt>
                <c:pt idx="2890" formatCode="General">
                  <c:v>7.5099299999999994E-2</c:v>
                </c:pt>
                <c:pt idx="2891" formatCode="General">
                  <c:v>7.50918E-2</c:v>
                </c:pt>
                <c:pt idx="2892" formatCode="General">
                  <c:v>7.5084399999999996E-2</c:v>
                </c:pt>
                <c:pt idx="2893" formatCode="General">
                  <c:v>7.5077000000000005E-2</c:v>
                </c:pt>
                <c:pt idx="2894" formatCode="General">
                  <c:v>7.5069499999999997E-2</c:v>
                </c:pt>
                <c:pt idx="2895" formatCode="General">
                  <c:v>7.5062100000000007E-2</c:v>
                </c:pt>
                <c:pt idx="2896" formatCode="General">
                  <c:v>7.5054700000000002E-2</c:v>
                </c:pt>
                <c:pt idx="2897" formatCode="General">
                  <c:v>7.5047199999999994E-2</c:v>
                </c:pt>
                <c:pt idx="2898" formatCode="General">
                  <c:v>7.5039800000000004E-2</c:v>
                </c:pt>
                <c:pt idx="2899" formatCode="General">
                  <c:v>7.5032399999999999E-2</c:v>
                </c:pt>
                <c:pt idx="2900" formatCode="General">
                  <c:v>7.5024900000000005E-2</c:v>
                </c:pt>
                <c:pt idx="2901" formatCode="General">
                  <c:v>7.5017500000000001E-2</c:v>
                </c:pt>
                <c:pt idx="2902" formatCode="General">
                  <c:v>7.5010099999999996E-2</c:v>
                </c:pt>
                <c:pt idx="2903" formatCode="General">
                  <c:v>7.5002700000000005E-2</c:v>
                </c:pt>
                <c:pt idx="2904" formatCode="General">
                  <c:v>7.4995199999999998E-2</c:v>
                </c:pt>
                <c:pt idx="2905" formatCode="General">
                  <c:v>7.4987799999999993E-2</c:v>
                </c:pt>
                <c:pt idx="2906" formatCode="General">
                  <c:v>7.4980400000000003E-2</c:v>
                </c:pt>
                <c:pt idx="2907" formatCode="General">
                  <c:v>7.4972999999999998E-2</c:v>
                </c:pt>
                <c:pt idx="2908" formatCode="General">
                  <c:v>7.4965500000000004E-2</c:v>
                </c:pt>
                <c:pt idx="2909" formatCode="General">
                  <c:v>7.49581E-2</c:v>
                </c:pt>
                <c:pt idx="2910" formatCode="General">
                  <c:v>7.4950699999999995E-2</c:v>
                </c:pt>
                <c:pt idx="2911" formatCode="General">
                  <c:v>7.4943300000000004E-2</c:v>
                </c:pt>
                <c:pt idx="2912" formatCode="General">
                  <c:v>7.4935799999999997E-2</c:v>
                </c:pt>
                <c:pt idx="2913" formatCode="General">
                  <c:v>7.4928400000000006E-2</c:v>
                </c:pt>
                <c:pt idx="2914" formatCode="General">
                  <c:v>7.4921000000000001E-2</c:v>
                </c:pt>
                <c:pt idx="2915" formatCode="General">
                  <c:v>7.4913599999999997E-2</c:v>
                </c:pt>
                <c:pt idx="2916" formatCode="General">
                  <c:v>7.4906200000000006E-2</c:v>
                </c:pt>
                <c:pt idx="2917" formatCode="General">
                  <c:v>7.4898800000000001E-2</c:v>
                </c:pt>
                <c:pt idx="2918" formatCode="General">
                  <c:v>7.4891299999999994E-2</c:v>
                </c:pt>
                <c:pt idx="2919" formatCode="General">
                  <c:v>7.4883900000000003E-2</c:v>
                </c:pt>
                <c:pt idx="2920" formatCode="General">
                  <c:v>7.4876499999999999E-2</c:v>
                </c:pt>
                <c:pt idx="2921" formatCode="General">
                  <c:v>7.4869099999999994E-2</c:v>
                </c:pt>
                <c:pt idx="2922" formatCode="General">
                  <c:v>7.4861700000000003E-2</c:v>
                </c:pt>
                <c:pt idx="2923" formatCode="General">
                  <c:v>7.4854299999999999E-2</c:v>
                </c:pt>
                <c:pt idx="2924" formatCode="General">
                  <c:v>7.4846899999999994E-2</c:v>
                </c:pt>
                <c:pt idx="2925" formatCode="General">
                  <c:v>7.4839500000000003E-2</c:v>
                </c:pt>
                <c:pt idx="2926" formatCode="General">
                  <c:v>7.4831999999999996E-2</c:v>
                </c:pt>
                <c:pt idx="2927" formatCode="General">
                  <c:v>7.4824600000000005E-2</c:v>
                </c:pt>
                <c:pt idx="2928" formatCode="General">
                  <c:v>7.48172E-2</c:v>
                </c:pt>
                <c:pt idx="2929" formatCode="General">
                  <c:v>7.4809799999999996E-2</c:v>
                </c:pt>
                <c:pt idx="2930" formatCode="General">
                  <c:v>7.4802400000000005E-2</c:v>
                </c:pt>
                <c:pt idx="2931" formatCode="General">
                  <c:v>7.4795E-2</c:v>
                </c:pt>
                <c:pt idx="2932" formatCode="General">
                  <c:v>7.4787599999999996E-2</c:v>
                </c:pt>
                <c:pt idx="2933" formatCode="General">
                  <c:v>7.4780200000000005E-2</c:v>
                </c:pt>
                <c:pt idx="2934" formatCode="General">
                  <c:v>7.47728E-2</c:v>
                </c:pt>
                <c:pt idx="2935" formatCode="General">
                  <c:v>7.4765399999999996E-2</c:v>
                </c:pt>
                <c:pt idx="2936" formatCode="General">
                  <c:v>7.4758000000000005E-2</c:v>
                </c:pt>
                <c:pt idx="2937" formatCode="General">
                  <c:v>7.47506E-2</c:v>
                </c:pt>
                <c:pt idx="2938" formatCode="General">
                  <c:v>7.4743199999999996E-2</c:v>
                </c:pt>
                <c:pt idx="2939" formatCode="General">
                  <c:v>7.4735800000000005E-2</c:v>
                </c:pt>
                <c:pt idx="2940" formatCode="General">
                  <c:v>7.47284E-2</c:v>
                </c:pt>
                <c:pt idx="2941" formatCode="General">
                  <c:v>7.4720999999999996E-2</c:v>
                </c:pt>
                <c:pt idx="2942" formatCode="General">
                  <c:v>7.4713600000000005E-2</c:v>
                </c:pt>
                <c:pt idx="2943" formatCode="General">
                  <c:v>7.47062E-2</c:v>
                </c:pt>
                <c:pt idx="2944" formatCode="General">
                  <c:v>7.4698799999999996E-2</c:v>
                </c:pt>
                <c:pt idx="2945" formatCode="General">
                  <c:v>7.4691400000000005E-2</c:v>
                </c:pt>
                <c:pt idx="2946" formatCode="General">
                  <c:v>7.4684E-2</c:v>
                </c:pt>
                <c:pt idx="2947" formatCode="General">
                  <c:v>7.4676599999999996E-2</c:v>
                </c:pt>
                <c:pt idx="2948" formatCode="General">
                  <c:v>7.4669200000000005E-2</c:v>
                </c:pt>
                <c:pt idx="2949" formatCode="General">
                  <c:v>7.46618E-2</c:v>
                </c:pt>
                <c:pt idx="2950" formatCode="General">
                  <c:v>7.4654399999999996E-2</c:v>
                </c:pt>
                <c:pt idx="2951" formatCode="General">
                  <c:v>7.4647000000000005E-2</c:v>
                </c:pt>
                <c:pt idx="2952" formatCode="General">
                  <c:v>7.46396E-2</c:v>
                </c:pt>
                <c:pt idx="2953" formatCode="General">
                  <c:v>7.4632299999999999E-2</c:v>
                </c:pt>
                <c:pt idx="2954" formatCode="General">
                  <c:v>7.4624899999999994E-2</c:v>
                </c:pt>
                <c:pt idx="2955" formatCode="General">
                  <c:v>7.4617500000000003E-2</c:v>
                </c:pt>
                <c:pt idx="2956" formatCode="General">
                  <c:v>7.4610099999999999E-2</c:v>
                </c:pt>
                <c:pt idx="2957" formatCode="General">
                  <c:v>7.4602699999999994E-2</c:v>
                </c:pt>
                <c:pt idx="2958" formatCode="General">
                  <c:v>7.4595300000000003E-2</c:v>
                </c:pt>
                <c:pt idx="2959" formatCode="General">
                  <c:v>7.4587899999999999E-2</c:v>
                </c:pt>
                <c:pt idx="2960" formatCode="General">
                  <c:v>7.4580499999999994E-2</c:v>
                </c:pt>
                <c:pt idx="2961" formatCode="General">
                  <c:v>7.4573200000000006E-2</c:v>
                </c:pt>
                <c:pt idx="2962" formatCode="General">
                  <c:v>7.4565800000000002E-2</c:v>
                </c:pt>
                <c:pt idx="2963" formatCode="General">
                  <c:v>7.4558399999999997E-2</c:v>
                </c:pt>
                <c:pt idx="2964" formatCode="General">
                  <c:v>7.4551000000000006E-2</c:v>
                </c:pt>
                <c:pt idx="2965" formatCode="General">
                  <c:v>7.4543600000000002E-2</c:v>
                </c:pt>
                <c:pt idx="2966" formatCode="General">
                  <c:v>7.4536199999999997E-2</c:v>
                </c:pt>
                <c:pt idx="2967" formatCode="General">
                  <c:v>7.4528899999999995E-2</c:v>
                </c:pt>
                <c:pt idx="2968" formatCode="General">
                  <c:v>7.4521500000000004E-2</c:v>
                </c:pt>
                <c:pt idx="2969" formatCode="General">
                  <c:v>7.45141E-2</c:v>
                </c:pt>
                <c:pt idx="2970" formatCode="General">
                  <c:v>7.4506699999999995E-2</c:v>
                </c:pt>
                <c:pt idx="2971" formatCode="General">
                  <c:v>7.4499399999999993E-2</c:v>
                </c:pt>
                <c:pt idx="2972" formatCode="General">
                  <c:v>7.4492000000000003E-2</c:v>
                </c:pt>
                <c:pt idx="2973" formatCode="General">
                  <c:v>7.4484599999999998E-2</c:v>
                </c:pt>
                <c:pt idx="2974" formatCode="General">
                  <c:v>7.4477199999999993E-2</c:v>
                </c:pt>
                <c:pt idx="2975" formatCode="General">
                  <c:v>7.4469900000000006E-2</c:v>
                </c:pt>
                <c:pt idx="2976" formatCode="General">
                  <c:v>7.4462500000000001E-2</c:v>
                </c:pt>
                <c:pt idx="2977" formatCode="General">
                  <c:v>7.4455099999999996E-2</c:v>
                </c:pt>
                <c:pt idx="2978" formatCode="General">
                  <c:v>7.4447700000000006E-2</c:v>
                </c:pt>
                <c:pt idx="2979" formatCode="General">
                  <c:v>7.4440400000000004E-2</c:v>
                </c:pt>
                <c:pt idx="2980" formatCode="General">
                  <c:v>7.4432999999999999E-2</c:v>
                </c:pt>
                <c:pt idx="2981" formatCode="General">
                  <c:v>7.4425599999999995E-2</c:v>
                </c:pt>
                <c:pt idx="2982" formatCode="General">
                  <c:v>7.4418300000000007E-2</c:v>
                </c:pt>
                <c:pt idx="2983" formatCode="General">
                  <c:v>7.4410900000000002E-2</c:v>
                </c:pt>
                <c:pt idx="2984" formatCode="General">
                  <c:v>7.4403499999999997E-2</c:v>
                </c:pt>
                <c:pt idx="2985" formatCode="General">
                  <c:v>7.4396199999999996E-2</c:v>
                </c:pt>
                <c:pt idx="2986" formatCode="General">
                  <c:v>7.4388800000000005E-2</c:v>
                </c:pt>
                <c:pt idx="2987" formatCode="General">
                  <c:v>7.43814E-2</c:v>
                </c:pt>
                <c:pt idx="2988" formatCode="General">
                  <c:v>7.4374099999999999E-2</c:v>
                </c:pt>
                <c:pt idx="2989" formatCode="General">
                  <c:v>7.4366699999999994E-2</c:v>
                </c:pt>
                <c:pt idx="2990" formatCode="General">
                  <c:v>7.4359300000000003E-2</c:v>
                </c:pt>
                <c:pt idx="2991" formatCode="General">
                  <c:v>7.4352000000000001E-2</c:v>
                </c:pt>
                <c:pt idx="2992" formatCode="General">
                  <c:v>7.4344599999999997E-2</c:v>
                </c:pt>
                <c:pt idx="2993" formatCode="General">
                  <c:v>7.4337200000000006E-2</c:v>
                </c:pt>
                <c:pt idx="2994" formatCode="General">
                  <c:v>7.4329900000000004E-2</c:v>
                </c:pt>
                <c:pt idx="2995" formatCode="General">
                  <c:v>7.43225E-2</c:v>
                </c:pt>
                <c:pt idx="2996" formatCode="General">
                  <c:v>7.4315199999999998E-2</c:v>
                </c:pt>
                <c:pt idx="2997" formatCode="General">
                  <c:v>7.4307799999999993E-2</c:v>
                </c:pt>
                <c:pt idx="2998" formatCode="General">
                  <c:v>7.4300500000000005E-2</c:v>
                </c:pt>
                <c:pt idx="2999" formatCode="General">
                  <c:v>7.4293100000000001E-2</c:v>
                </c:pt>
                <c:pt idx="3000" formatCode="General">
                  <c:v>7.4285699999999996E-2</c:v>
                </c:pt>
                <c:pt idx="3001" formatCode="General">
                  <c:v>7.4278399999999994E-2</c:v>
                </c:pt>
                <c:pt idx="3002" formatCode="General">
                  <c:v>7.4271000000000004E-2</c:v>
                </c:pt>
                <c:pt idx="3003" formatCode="General">
                  <c:v>7.4263700000000002E-2</c:v>
                </c:pt>
                <c:pt idx="3004" formatCode="General">
                  <c:v>7.4256299999999997E-2</c:v>
                </c:pt>
                <c:pt idx="3005" formatCode="General">
                  <c:v>7.4248999999999996E-2</c:v>
                </c:pt>
                <c:pt idx="3006" formatCode="General">
                  <c:v>7.4241600000000005E-2</c:v>
                </c:pt>
                <c:pt idx="3007" formatCode="General">
                  <c:v>7.4234300000000003E-2</c:v>
                </c:pt>
                <c:pt idx="3008" formatCode="General">
                  <c:v>7.4226899999999998E-2</c:v>
                </c:pt>
                <c:pt idx="3009" formatCode="General">
                  <c:v>7.4219599999999997E-2</c:v>
                </c:pt>
                <c:pt idx="3010" formatCode="General">
                  <c:v>7.4212200000000006E-2</c:v>
                </c:pt>
                <c:pt idx="3011" formatCode="General">
                  <c:v>7.4204900000000004E-2</c:v>
                </c:pt>
                <c:pt idx="3012" formatCode="General">
                  <c:v>7.41975E-2</c:v>
                </c:pt>
                <c:pt idx="3013" formatCode="General">
                  <c:v>7.4190199999999998E-2</c:v>
                </c:pt>
                <c:pt idx="3014" formatCode="General">
                  <c:v>7.4182799999999993E-2</c:v>
                </c:pt>
                <c:pt idx="3015" formatCode="General">
                  <c:v>7.4175500000000005E-2</c:v>
                </c:pt>
                <c:pt idx="3016" formatCode="General">
                  <c:v>7.4168100000000001E-2</c:v>
                </c:pt>
                <c:pt idx="3017" formatCode="General">
                  <c:v>7.4160799999999999E-2</c:v>
                </c:pt>
                <c:pt idx="3018" formatCode="General">
                  <c:v>7.4153499999999997E-2</c:v>
                </c:pt>
                <c:pt idx="3019" formatCode="General">
                  <c:v>7.4146100000000006E-2</c:v>
                </c:pt>
                <c:pt idx="3020" formatCode="General">
                  <c:v>7.4138800000000005E-2</c:v>
                </c:pt>
                <c:pt idx="3021" formatCode="General">
                  <c:v>7.41314E-2</c:v>
                </c:pt>
                <c:pt idx="3022" formatCode="General">
                  <c:v>7.4124099999999998E-2</c:v>
                </c:pt>
                <c:pt idx="3023" formatCode="General">
                  <c:v>7.4116799999999997E-2</c:v>
                </c:pt>
                <c:pt idx="3024" formatCode="General">
                  <c:v>7.4109400000000006E-2</c:v>
                </c:pt>
                <c:pt idx="3025" formatCode="General">
                  <c:v>7.4102100000000004E-2</c:v>
                </c:pt>
                <c:pt idx="3026" formatCode="General">
                  <c:v>7.4094699999999999E-2</c:v>
                </c:pt>
                <c:pt idx="3027" formatCode="General">
                  <c:v>7.4087399999999998E-2</c:v>
                </c:pt>
                <c:pt idx="3028" formatCode="General">
                  <c:v>7.4080099999999996E-2</c:v>
                </c:pt>
                <c:pt idx="3029" formatCode="General">
                  <c:v>7.4072700000000005E-2</c:v>
                </c:pt>
                <c:pt idx="3030" formatCode="General">
                  <c:v>7.4065400000000003E-2</c:v>
                </c:pt>
                <c:pt idx="3031" formatCode="General">
                  <c:v>7.4058100000000002E-2</c:v>
                </c:pt>
                <c:pt idx="3032" formatCode="General">
                  <c:v>7.4050699999999997E-2</c:v>
                </c:pt>
                <c:pt idx="3033" formatCode="General">
                  <c:v>7.4043399999999995E-2</c:v>
                </c:pt>
                <c:pt idx="3034" formatCode="General">
                  <c:v>7.4036099999999994E-2</c:v>
                </c:pt>
                <c:pt idx="3035" formatCode="General">
                  <c:v>7.4028700000000003E-2</c:v>
                </c:pt>
                <c:pt idx="3036" formatCode="General">
                  <c:v>7.4021400000000001E-2</c:v>
                </c:pt>
                <c:pt idx="3037" formatCode="General">
                  <c:v>7.4014099999999999E-2</c:v>
                </c:pt>
                <c:pt idx="3038" formatCode="General">
                  <c:v>7.4006799999999998E-2</c:v>
                </c:pt>
                <c:pt idx="3039" formatCode="General">
                  <c:v>7.3999400000000007E-2</c:v>
                </c:pt>
                <c:pt idx="3040" formatCode="General">
                  <c:v>7.3992100000000005E-2</c:v>
                </c:pt>
                <c:pt idx="3041" formatCode="General">
                  <c:v>7.3984800000000003E-2</c:v>
                </c:pt>
                <c:pt idx="3042" formatCode="General">
                  <c:v>7.3977500000000002E-2</c:v>
                </c:pt>
                <c:pt idx="3043" formatCode="General">
                  <c:v>7.3970099999999997E-2</c:v>
                </c:pt>
                <c:pt idx="3044" formatCode="General">
                  <c:v>7.3962799999999995E-2</c:v>
                </c:pt>
                <c:pt idx="3045" formatCode="General">
                  <c:v>7.3955499999999993E-2</c:v>
                </c:pt>
                <c:pt idx="3046" formatCode="General">
                  <c:v>7.3948200000000006E-2</c:v>
                </c:pt>
                <c:pt idx="3047" formatCode="General">
                  <c:v>7.3940800000000001E-2</c:v>
                </c:pt>
                <c:pt idx="3048" formatCode="General">
                  <c:v>7.3933499999999999E-2</c:v>
                </c:pt>
                <c:pt idx="3049" formatCode="General">
                  <c:v>7.3926199999999997E-2</c:v>
                </c:pt>
                <c:pt idx="3050" formatCode="General">
                  <c:v>7.3918899999999996E-2</c:v>
                </c:pt>
                <c:pt idx="3051" formatCode="General">
                  <c:v>7.3911599999999994E-2</c:v>
                </c:pt>
                <c:pt idx="3052" formatCode="General">
                  <c:v>7.3904200000000003E-2</c:v>
                </c:pt>
                <c:pt idx="3053" formatCode="General">
                  <c:v>7.3896900000000001E-2</c:v>
                </c:pt>
                <c:pt idx="3054" formatCode="General">
                  <c:v>7.38896E-2</c:v>
                </c:pt>
                <c:pt idx="3055" formatCode="General">
                  <c:v>7.3882299999999998E-2</c:v>
                </c:pt>
                <c:pt idx="3056" formatCode="General">
                  <c:v>7.3874999999999996E-2</c:v>
                </c:pt>
                <c:pt idx="3057" formatCode="General">
                  <c:v>7.3867699999999994E-2</c:v>
                </c:pt>
                <c:pt idx="3058" formatCode="General">
                  <c:v>7.3860300000000004E-2</c:v>
                </c:pt>
                <c:pt idx="3059" formatCode="General">
                  <c:v>7.3853000000000002E-2</c:v>
                </c:pt>
                <c:pt idx="3060" formatCode="General">
                  <c:v>7.38457E-2</c:v>
                </c:pt>
                <c:pt idx="3061" formatCode="General">
                  <c:v>7.3838399999999998E-2</c:v>
                </c:pt>
                <c:pt idx="3062" formatCode="General">
                  <c:v>7.3831099999999997E-2</c:v>
                </c:pt>
                <c:pt idx="3063" formatCode="General">
                  <c:v>7.3823799999999995E-2</c:v>
                </c:pt>
                <c:pt idx="3064" formatCode="General">
                  <c:v>7.3816499999999993E-2</c:v>
                </c:pt>
                <c:pt idx="3065" formatCode="General">
                  <c:v>7.3809200000000005E-2</c:v>
                </c:pt>
                <c:pt idx="3066" formatCode="General">
                  <c:v>7.3801900000000004E-2</c:v>
                </c:pt>
                <c:pt idx="3067" formatCode="General">
                  <c:v>7.3794600000000002E-2</c:v>
                </c:pt>
                <c:pt idx="3068" formatCode="General">
                  <c:v>7.3787199999999997E-2</c:v>
                </c:pt>
                <c:pt idx="3069" formatCode="General">
                  <c:v>7.3779899999999995E-2</c:v>
                </c:pt>
                <c:pt idx="3070" formatCode="General">
                  <c:v>7.3772599999999994E-2</c:v>
                </c:pt>
                <c:pt idx="3071" formatCode="General">
                  <c:v>7.3765300000000006E-2</c:v>
                </c:pt>
                <c:pt idx="3072" formatCode="General">
                  <c:v>7.3758000000000004E-2</c:v>
                </c:pt>
                <c:pt idx="3073" formatCode="General">
                  <c:v>7.3750700000000002E-2</c:v>
                </c:pt>
                <c:pt idx="3074" formatCode="General">
                  <c:v>7.3743400000000001E-2</c:v>
                </c:pt>
                <c:pt idx="3075" formatCode="General">
                  <c:v>7.3736099999999999E-2</c:v>
                </c:pt>
                <c:pt idx="3076" formatCode="General">
                  <c:v>7.3728799999999997E-2</c:v>
                </c:pt>
                <c:pt idx="3077" formatCode="General">
                  <c:v>7.3721499999999995E-2</c:v>
                </c:pt>
                <c:pt idx="3078" formatCode="General">
                  <c:v>7.3714199999999994E-2</c:v>
                </c:pt>
                <c:pt idx="3079" formatCode="General">
                  <c:v>7.3706900000000006E-2</c:v>
                </c:pt>
                <c:pt idx="3080" formatCode="General">
                  <c:v>7.3699600000000004E-2</c:v>
                </c:pt>
                <c:pt idx="3081" formatCode="General">
                  <c:v>7.3692300000000002E-2</c:v>
                </c:pt>
                <c:pt idx="3082" formatCode="General">
                  <c:v>7.3685E-2</c:v>
                </c:pt>
                <c:pt idx="3083" formatCode="General">
                  <c:v>7.3677699999999999E-2</c:v>
                </c:pt>
                <c:pt idx="3084" formatCode="General">
                  <c:v>7.3670399999999997E-2</c:v>
                </c:pt>
                <c:pt idx="3085" formatCode="General">
                  <c:v>7.3663099999999995E-2</c:v>
                </c:pt>
                <c:pt idx="3086" formatCode="General">
                  <c:v>7.3655899999999996E-2</c:v>
                </c:pt>
                <c:pt idx="3087" formatCode="General">
                  <c:v>7.3648599999999995E-2</c:v>
                </c:pt>
                <c:pt idx="3088" formatCode="General">
                  <c:v>7.3641300000000007E-2</c:v>
                </c:pt>
                <c:pt idx="3089" formatCode="General">
                  <c:v>7.3634000000000005E-2</c:v>
                </c:pt>
                <c:pt idx="3090" formatCode="General">
                  <c:v>7.3626700000000003E-2</c:v>
                </c:pt>
                <c:pt idx="3091" formatCode="General">
                  <c:v>7.3619400000000002E-2</c:v>
                </c:pt>
                <c:pt idx="3092" formatCode="General">
                  <c:v>7.36121E-2</c:v>
                </c:pt>
                <c:pt idx="3093" formatCode="General">
                  <c:v>7.3604799999999998E-2</c:v>
                </c:pt>
                <c:pt idx="3094" formatCode="General">
                  <c:v>7.3597499999999996E-2</c:v>
                </c:pt>
                <c:pt idx="3095" formatCode="General">
                  <c:v>7.3590199999999995E-2</c:v>
                </c:pt>
                <c:pt idx="3096" formatCode="General">
                  <c:v>7.3582999999999996E-2</c:v>
                </c:pt>
                <c:pt idx="3097" formatCode="General">
                  <c:v>7.3575699999999994E-2</c:v>
                </c:pt>
                <c:pt idx="3098" formatCode="General">
                  <c:v>7.3568400000000006E-2</c:v>
                </c:pt>
                <c:pt idx="3099" formatCode="General">
                  <c:v>7.3561100000000004E-2</c:v>
                </c:pt>
                <c:pt idx="3100" formatCode="General">
                  <c:v>7.3553800000000003E-2</c:v>
                </c:pt>
                <c:pt idx="3101" formatCode="General">
                  <c:v>7.3546500000000001E-2</c:v>
                </c:pt>
                <c:pt idx="3102" formatCode="General">
                  <c:v>7.3539300000000002E-2</c:v>
                </c:pt>
                <c:pt idx="3103" formatCode="General">
                  <c:v>7.3532E-2</c:v>
                </c:pt>
                <c:pt idx="3104" formatCode="General">
                  <c:v>7.3524699999999998E-2</c:v>
                </c:pt>
                <c:pt idx="3105" formatCode="General">
                  <c:v>7.3517399999999997E-2</c:v>
                </c:pt>
                <c:pt idx="3106" formatCode="General">
                  <c:v>7.3510099999999995E-2</c:v>
                </c:pt>
                <c:pt idx="3107" formatCode="General">
                  <c:v>7.3502899999999996E-2</c:v>
                </c:pt>
                <c:pt idx="3108" formatCode="General">
                  <c:v>7.3495599999999994E-2</c:v>
                </c:pt>
                <c:pt idx="3109" formatCode="General">
                  <c:v>7.3488300000000006E-2</c:v>
                </c:pt>
                <c:pt idx="3110" formatCode="General">
                  <c:v>7.3481000000000005E-2</c:v>
                </c:pt>
                <c:pt idx="3111" formatCode="General">
                  <c:v>7.3473700000000003E-2</c:v>
                </c:pt>
                <c:pt idx="3112" formatCode="General">
                  <c:v>7.3466500000000004E-2</c:v>
                </c:pt>
                <c:pt idx="3113" formatCode="General">
                  <c:v>7.3459200000000002E-2</c:v>
                </c:pt>
                <c:pt idx="3114" formatCode="General">
                  <c:v>7.3451900000000001E-2</c:v>
                </c:pt>
                <c:pt idx="3115" formatCode="General">
                  <c:v>7.3444700000000002E-2</c:v>
                </c:pt>
                <c:pt idx="3116" formatCode="General">
                  <c:v>7.34374E-2</c:v>
                </c:pt>
                <c:pt idx="3117" formatCode="General">
                  <c:v>7.3430099999999998E-2</c:v>
                </c:pt>
                <c:pt idx="3118" formatCode="General">
                  <c:v>7.3422799999999996E-2</c:v>
                </c:pt>
                <c:pt idx="3119" formatCode="General">
                  <c:v>7.3415599999999998E-2</c:v>
                </c:pt>
                <c:pt idx="3120" formatCode="General">
                  <c:v>7.3408299999999996E-2</c:v>
                </c:pt>
                <c:pt idx="3121" formatCode="General">
                  <c:v>7.3400999999999994E-2</c:v>
                </c:pt>
                <c:pt idx="3122" formatCode="General">
                  <c:v>7.3393799999999995E-2</c:v>
                </c:pt>
                <c:pt idx="3123" formatCode="General">
                  <c:v>7.3386499999999993E-2</c:v>
                </c:pt>
                <c:pt idx="3124" formatCode="General">
                  <c:v>7.3379200000000006E-2</c:v>
                </c:pt>
                <c:pt idx="3125" formatCode="General">
                  <c:v>7.3372000000000007E-2</c:v>
                </c:pt>
                <c:pt idx="3126" formatCode="General">
                  <c:v>7.3364700000000005E-2</c:v>
                </c:pt>
                <c:pt idx="3127" formatCode="General">
                  <c:v>7.3357400000000003E-2</c:v>
                </c:pt>
                <c:pt idx="3128" formatCode="General">
                  <c:v>7.3350200000000004E-2</c:v>
                </c:pt>
                <c:pt idx="3129" formatCode="General">
                  <c:v>7.3342900000000003E-2</c:v>
                </c:pt>
                <c:pt idx="3130" formatCode="General">
                  <c:v>7.3335600000000001E-2</c:v>
                </c:pt>
                <c:pt idx="3131" formatCode="General">
                  <c:v>7.3328400000000002E-2</c:v>
                </c:pt>
                <c:pt idx="3132" formatCode="General">
                  <c:v>7.33211E-2</c:v>
                </c:pt>
                <c:pt idx="3133" formatCode="General">
                  <c:v>7.3313900000000001E-2</c:v>
                </c:pt>
                <c:pt idx="3134" formatCode="General">
                  <c:v>7.33066E-2</c:v>
                </c:pt>
                <c:pt idx="3135" formatCode="General">
                  <c:v>7.3299400000000001E-2</c:v>
                </c:pt>
                <c:pt idx="3136" formatCode="General">
                  <c:v>7.3292099999999999E-2</c:v>
                </c:pt>
                <c:pt idx="3137" formatCode="General">
                  <c:v>7.3284799999999997E-2</c:v>
                </c:pt>
                <c:pt idx="3138" formatCode="General">
                  <c:v>7.3277599999999998E-2</c:v>
                </c:pt>
                <c:pt idx="3139" formatCode="General">
                  <c:v>7.3270299999999997E-2</c:v>
                </c:pt>
                <c:pt idx="3140" formatCode="General">
                  <c:v>7.3263099999999998E-2</c:v>
                </c:pt>
                <c:pt idx="3141" formatCode="General">
                  <c:v>7.3255799999999996E-2</c:v>
                </c:pt>
                <c:pt idx="3142" formatCode="General">
                  <c:v>7.3248599999999997E-2</c:v>
                </c:pt>
                <c:pt idx="3143" formatCode="General">
                  <c:v>7.3241299999999995E-2</c:v>
                </c:pt>
                <c:pt idx="3144" formatCode="General">
                  <c:v>7.3234099999999996E-2</c:v>
                </c:pt>
                <c:pt idx="3145" formatCode="General">
                  <c:v>7.3226799999999995E-2</c:v>
                </c:pt>
                <c:pt idx="3146" formatCode="General">
                  <c:v>7.3219599999999996E-2</c:v>
                </c:pt>
                <c:pt idx="3147" formatCode="General">
                  <c:v>7.3212299999999994E-2</c:v>
                </c:pt>
                <c:pt idx="3148" formatCode="General">
                  <c:v>7.3205099999999995E-2</c:v>
                </c:pt>
                <c:pt idx="3149" formatCode="General">
                  <c:v>7.3197799999999993E-2</c:v>
                </c:pt>
                <c:pt idx="3150" formatCode="General">
                  <c:v>7.3190599999999995E-2</c:v>
                </c:pt>
                <c:pt idx="3151" formatCode="General">
                  <c:v>7.3183300000000007E-2</c:v>
                </c:pt>
                <c:pt idx="3152" formatCode="General">
                  <c:v>7.3176099999999994E-2</c:v>
                </c:pt>
                <c:pt idx="3153" formatCode="General">
                  <c:v>7.3168800000000006E-2</c:v>
                </c:pt>
                <c:pt idx="3154" formatCode="General">
                  <c:v>7.3161599999999993E-2</c:v>
                </c:pt>
                <c:pt idx="3155" formatCode="General">
                  <c:v>7.3154300000000005E-2</c:v>
                </c:pt>
                <c:pt idx="3156" formatCode="General">
                  <c:v>7.3147100000000007E-2</c:v>
                </c:pt>
                <c:pt idx="3157" formatCode="General">
                  <c:v>7.3139800000000005E-2</c:v>
                </c:pt>
                <c:pt idx="3158" formatCode="General">
                  <c:v>7.3132600000000006E-2</c:v>
                </c:pt>
                <c:pt idx="3159" formatCode="General">
                  <c:v>7.3125399999999993E-2</c:v>
                </c:pt>
                <c:pt idx="3160" formatCode="General">
                  <c:v>7.3118100000000005E-2</c:v>
                </c:pt>
                <c:pt idx="3161" formatCode="General">
                  <c:v>7.3110900000000006E-2</c:v>
                </c:pt>
                <c:pt idx="3162" formatCode="General">
                  <c:v>7.3103600000000005E-2</c:v>
                </c:pt>
                <c:pt idx="3163" formatCode="General">
                  <c:v>7.3096400000000006E-2</c:v>
                </c:pt>
                <c:pt idx="3164" formatCode="General">
                  <c:v>7.3089199999999993E-2</c:v>
                </c:pt>
                <c:pt idx="3165" formatCode="General">
                  <c:v>7.3081900000000005E-2</c:v>
                </c:pt>
                <c:pt idx="3166" formatCode="General">
                  <c:v>7.3074700000000006E-2</c:v>
                </c:pt>
                <c:pt idx="3167" formatCode="General">
                  <c:v>7.3067499999999994E-2</c:v>
                </c:pt>
                <c:pt idx="3168" formatCode="General">
                  <c:v>7.3060200000000006E-2</c:v>
                </c:pt>
                <c:pt idx="3169" formatCode="General">
                  <c:v>7.3053000000000007E-2</c:v>
                </c:pt>
                <c:pt idx="3170" formatCode="General">
                  <c:v>7.3045799999999994E-2</c:v>
                </c:pt>
                <c:pt idx="3171" formatCode="General">
                  <c:v>7.3038500000000006E-2</c:v>
                </c:pt>
                <c:pt idx="3172" formatCode="General">
                  <c:v>7.3031299999999993E-2</c:v>
                </c:pt>
                <c:pt idx="3173" formatCode="General">
                  <c:v>7.3024099999999995E-2</c:v>
                </c:pt>
                <c:pt idx="3174" formatCode="General">
                  <c:v>7.3016800000000007E-2</c:v>
                </c:pt>
                <c:pt idx="3175" formatCode="General">
                  <c:v>7.3009599999999994E-2</c:v>
                </c:pt>
                <c:pt idx="3176" formatCode="General">
                  <c:v>7.3002399999999995E-2</c:v>
                </c:pt>
                <c:pt idx="3177" formatCode="General">
                  <c:v>7.2995099999999993E-2</c:v>
                </c:pt>
                <c:pt idx="3178" formatCode="General">
                  <c:v>7.2987899999999994E-2</c:v>
                </c:pt>
                <c:pt idx="3179" formatCode="General">
                  <c:v>7.2980699999999996E-2</c:v>
                </c:pt>
                <c:pt idx="3180" formatCode="General">
                  <c:v>7.2973499999999997E-2</c:v>
                </c:pt>
                <c:pt idx="3181" formatCode="General">
                  <c:v>7.2966199999999995E-2</c:v>
                </c:pt>
                <c:pt idx="3182" formatCode="General">
                  <c:v>7.2958999999999996E-2</c:v>
                </c:pt>
                <c:pt idx="3183" formatCode="General">
                  <c:v>7.2951799999999997E-2</c:v>
                </c:pt>
                <c:pt idx="3184" formatCode="General">
                  <c:v>7.2944599999999998E-2</c:v>
                </c:pt>
                <c:pt idx="3185" formatCode="General">
                  <c:v>7.2937299999999997E-2</c:v>
                </c:pt>
                <c:pt idx="3186" formatCode="General">
                  <c:v>7.2930099999999998E-2</c:v>
                </c:pt>
                <c:pt idx="3187" formatCode="General">
                  <c:v>7.2922899999999999E-2</c:v>
                </c:pt>
                <c:pt idx="3188" formatCode="General">
                  <c:v>7.29157E-2</c:v>
                </c:pt>
                <c:pt idx="3189" formatCode="General">
                  <c:v>7.2908500000000001E-2</c:v>
                </c:pt>
                <c:pt idx="3190" formatCode="General">
                  <c:v>7.2901199999999999E-2</c:v>
                </c:pt>
                <c:pt idx="3191" formatCode="General">
                  <c:v>7.2894E-2</c:v>
                </c:pt>
                <c:pt idx="3192" formatCode="General">
                  <c:v>7.2886800000000002E-2</c:v>
                </c:pt>
                <c:pt idx="3193" formatCode="General">
                  <c:v>7.2879600000000003E-2</c:v>
                </c:pt>
                <c:pt idx="3194" formatCode="General">
                  <c:v>7.2872400000000004E-2</c:v>
                </c:pt>
                <c:pt idx="3195" formatCode="General">
                  <c:v>7.2865200000000005E-2</c:v>
                </c:pt>
                <c:pt idx="3196" formatCode="General">
                  <c:v>7.2857900000000003E-2</c:v>
                </c:pt>
                <c:pt idx="3197" formatCode="General">
                  <c:v>7.2850700000000004E-2</c:v>
                </c:pt>
                <c:pt idx="3198" formatCode="General">
                  <c:v>7.2843500000000005E-2</c:v>
                </c:pt>
                <c:pt idx="3199" formatCode="General">
                  <c:v>7.2836300000000007E-2</c:v>
                </c:pt>
                <c:pt idx="3200" formatCode="General">
                  <c:v>7.2829099999999994E-2</c:v>
                </c:pt>
                <c:pt idx="3201" formatCode="General">
                  <c:v>7.2821899999999995E-2</c:v>
                </c:pt>
                <c:pt idx="3202" formatCode="General">
                  <c:v>7.2814699999999996E-2</c:v>
                </c:pt>
                <c:pt idx="3203" formatCode="General">
                  <c:v>7.2807499999999997E-2</c:v>
                </c:pt>
                <c:pt idx="3204" formatCode="General">
                  <c:v>7.2800299999999998E-2</c:v>
                </c:pt>
                <c:pt idx="3205" formatCode="General">
                  <c:v>7.2792999999999997E-2</c:v>
                </c:pt>
                <c:pt idx="3206" formatCode="General">
                  <c:v>7.2785799999999998E-2</c:v>
                </c:pt>
                <c:pt idx="3207" formatCode="General">
                  <c:v>7.2778599999999999E-2</c:v>
                </c:pt>
                <c:pt idx="3208" formatCode="General">
                  <c:v>7.27714E-2</c:v>
                </c:pt>
                <c:pt idx="3209" formatCode="General">
                  <c:v>7.2764200000000001E-2</c:v>
                </c:pt>
                <c:pt idx="3210" formatCode="General">
                  <c:v>7.2757000000000002E-2</c:v>
                </c:pt>
                <c:pt idx="3211" formatCode="General">
                  <c:v>7.2749800000000003E-2</c:v>
                </c:pt>
                <c:pt idx="3212" formatCode="General">
                  <c:v>7.2742600000000004E-2</c:v>
                </c:pt>
                <c:pt idx="3213" formatCode="General">
                  <c:v>7.2735400000000006E-2</c:v>
                </c:pt>
                <c:pt idx="3214" formatCode="General">
                  <c:v>7.2728200000000007E-2</c:v>
                </c:pt>
                <c:pt idx="3215" formatCode="General">
                  <c:v>7.2720999999999994E-2</c:v>
                </c:pt>
                <c:pt idx="3216" formatCode="General">
                  <c:v>7.2713799999999995E-2</c:v>
                </c:pt>
                <c:pt idx="3217" formatCode="General">
                  <c:v>7.2706599999999996E-2</c:v>
                </c:pt>
                <c:pt idx="3218" formatCode="General">
                  <c:v>7.2699399999999997E-2</c:v>
                </c:pt>
                <c:pt idx="3219" formatCode="General">
                  <c:v>7.2692199999999998E-2</c:v>
                </c:pt>
                <c:pt idx="3220" formatCode="General">
                  <c:v>7.2685E-2</c:v>
                </c:pt>
                <c:pt idx="3221" formatCode="General">
                  <c:v>7.2677800000000001E-2</c:v>
                </c:pt>
                <c:pt idx="3222" formatCode="General">
                  <c:v>7.2670600000000002E-2</c:v>
                </c:pt>
                <c:pt idx="3223" formatCode="General">
                  <c:v>7.2663400000000003E-2</c:v>
                </c:pt>
                <c:pt idx="3224" formatCode="General">
                  <c:v>7.2656200000000004E-2</c:v>
                </c:pt>
                <c:pt idx="3225" formatCode="General">
                  <c:v>7.2649000000000005E-2</c:v>
                </c:pt>
                <c:pt idx="3226" formatCode="General">
                  <c:v>7.2641800000000006E-2</c:v>
                </c:pt>
                <c:pt idx="3227" formatCode="General">
                  <c:v>7.2634599999999994E-2</c:v>
                </c:pt>
                <c:pt idx="3228" formatCode="General">
                  <c:v>7.2627499999999998E-2</c:v>
                </c:pt>
                <c:pt idx="3229" formatCode="General">
                  <c:v>7.2620299999999999E-2</c:v>
                </c:pt>
                <c:pt idx="3230" formatCode="General">
                  <c:v>7.26131E-2</c:v>
                </c:pt>
                <c:pt idx="3231" formatCode="General">
                  <c:v>7.2605900000000001E-2</c:v>
                </c:pt>
                <c:pt idx="3232" formatCode="General">
                  <c:v>7.2598700000000002E-2</c:v>
                </c:pt>
                <c:pt idx="3233" formatCode="General">
                  <c:v>7.2591500000000003E-2</c:v>
                </c:pt>
                <c:pt idx="3234" formatCode="General">
                  <c:v>7.2584300000000004E-2</c:v>
                </c:pt>
                <c:pt idx="3235" formatCode="General">
                  <c:v>7.2577100000000005E-2</c:v>
                </c:pt>
                <c:pt idx="3236" formatCode="General">
                  <c:v>7.2569900000000007E-2</c:v>
                </c:pt>
                <c:pt idx="3237" formatCode="General">
                  <c:v>7.2562799999999997E-2</c:v>
                </c:pt>
                <c:pt idx="3238" formatCode="General">
                  <c:v>7.2555599999999998E-2</c:v>
                </c:pt>
                <c:pt idx="3239" formatCode="General">
                  <c:v>7.2548399999999999E-2</c:v>
                </c:pt>
                <c:pt idx="3240" formatCode="General">
                  <c:v>7.25412E-2</c:v>
                </c:pt>
                <c:pt idx="3241" formatCode="General">
                  <c:v>7.2534000000000001E-2</c:v>
                </c:pt>
                <c:pt idx="3242" formatCode="General">
                  <c:v>7.2526800000000002E-2</c:v>
                </c:pt>
                <c:pt idx="3243" formatCode="General">
                  <c:v>7.2519700000000006E-2</c:v>
                </c:pt>
                <c:pt idx="3244" formatCode="General">
                  <c:v>7.2512499999999994E-2</c:v>
                </c:pt>
                <c:pt idx="3245" formatCode="General">
                  <c:v>7.2505299999999995E-2</c:v>
                </c:pt>
                <c:pt idx="3246" formatCode="General">
                  <c:v>7.2498099999999996E-2</c:v>
                </c:pt>
                <c:pt idx="3247" formatCode="General">
                  <c:v>7.2490899999999997E-2</c:v>
                </c:pt>
                <c:pt idx="3248" formatCode="General">
                  <c:v>7.2483800000000001E-2</c:v>
                </c:pt>
                <c:pt idx="3249" formatCode="General">
                  <c:v>7.2476600000000002E-2</c:v>
                </c:pt>
                <c:pt idx="3250" formatCode="General">
                  <c:v>7.2469400000000003E-2</c:v>
                </c:pt>
                <c:pt idx="3251" formatCode="General">
                  <c:v>7.2462200000000004E-2</c:v>
                </c:pt>
                <c:pt idx="3252" formatCode="General">
                  <c:v>7.2455099999999995E-2</c:v>
                </c:pt>
                <c:pt idx="3253" formatCode="General">
                  <c:v>7.2447899999999996E-2</c:v>
                </c:pt>
                <c:pt idx="3254" formatCode="General">
                  <c:v>7.2440699999999997E-2</c:v>
                </c:pt>
                <c:pt idx="3255" formatCode="General">
                  <c:v>7.2433499999999998E-2</c:v>
                </c:pt>
                <c:pt idx="3256" formatCode="General">
                  <c:v>7.2426400000000002E-2</c:v>
                </c:pt>
                <c:pt idx="3257" formatCode="General">
                  <c:v>7.2419200000000003E-2</c:v>
                </c:pt>
                <c:pt idx="3258" formatCode="General">
                  <c:v>7.2412000000000004E-2</c:v>
                </c:pt>
                <c:pt idx="3259" formatCode="General">
                  <c:v>7.2404899999999994E-2</c:v>
                </c:pt>
                <c:pt idx="3260" formatCode="General">
                  <c:v>7.2397699999999995E-2</c:v>
                </c:pt>
                <c:pt idx="3261" formatCode="General">
                  <c:v>7.2390499999999997E-2</c:v>
                </c:pt>
                <c:pt idx="3262" formatCode="General">
                  <c:v>7.2383299999999998E-2</c:v>
                </c:pt>
                <c:pt idx="3263" formatCode="General">
                  <c:v>7.2376200000000002E-2</c:v>
                </c:pt>
                <c:pt idx="3264" formatCode="General">
                  <c:v>7.2369000000000003E-2</c:v>
                </c:pt>
                <c:pt idx="3265" formatCode="General">
                  <c:v>7.2361800000000004E-2</c:v>
                </c:pt>
                <c:pt idx="3266" formatCode="General">
                  <c:v>7.2354699999999994E-2</c:v>
                </c:pt>
                <c:pt idx="3267" formatCode="General">
                  <c:v>7.2347499999999995E-2</c:v>
                </c:pt>
                <c:pt idx="3268" formatCode="General">
                  <c:v>7.2340399999999999E-2</c:v>
                </c:pt>
                <c:pt idx="3269" formatCode="General">
                  <c:v>7.23332E-2</c:v>
                </c:pt>
                <c:pt idx="3270" formatCode="General">
                  <c:v>7.2326000000000001E-2</c:v>
                </c:pt>
                <c:pt idx="3271" formatCode="General">
                  <c:v>7.2318900000000005E-2</c:v>
                </c:pt>
                <c:pt idx="3272" formatCode="General">
                  <c:v>7.2311700000000007E-2</c:v>
                </c:pt>
                <c:pt idx="3273" formatCode="General">
                  <c:v>7.2304499999999994E-2</c:v>
                </c:pt>
                <c:pt idx="3274" formatCode="General">
                  <c:v>7.2297399999999998E-2</c:v>
                </c:pt>
                <c:pt idx="3275" formatCode="General">
                  <c:v>7.2290199999999999E-2</c:v>
                </c:pt>
                <c:pt idx="3276" formatCode="General">
                  <c:v>7.2283100000000003E-2</c:v>
                </c:pt>
                <c:pt idx="3277" formatCode="General">
                  <c:v>7.2275900000000004E-2</c:v>
                </c:pt>
                <c:pt idx="3278" formatCode="General">
                  <c:v>7.2268799999999994E-2</c:v>
                </c:pt>
                <c:pt idx="3279" formatCode="General">
                  <c:v>7.2261599999999995E-2</c:v>
                </c:pt>
                <c:pt idx="3280" formatCode="General">
                  <c:v>7.2254399999999996E-2</c:v>
                </c:pt>
                <c:pt idx="3281" formatCode="General">
                  <c:v>7.22473E-2</c:v>
                </c:pt>
                <c:pt idx="3282" formatCode="General">
                  <c:v>7.2240100000000002E-2</c:v>
                </c:pt>
                <c:pt idx="3283" formatCode="General">
                  <c:v>7.2233000000000006E-2</c:v>
                </c:pt>
                <c:pt idx="3284" formatCode="General">
                  <c:v>7.2225800000000007E-2</c:v>
                </c:pt>
                <c:pt idx="3285" formatCode="General">
                  <c:v>7.2218699999999997E-2</c:v>
                </c:pt>
                <c:pt idx="3286" formatCode="General">
                  <c:v>7.2211499999999998E-2</c:v>
                </c:pt>
                <c:pt idx="3287" formatCode="General">
                  <c:v>7.2204400000000002E-2</c:v>
                </c:pt>
                <c:pt idx="3288" formatCode="General">
                  <c:v>7.2197200000000003E-2</c:v>
                </c:pt>
                <c:pt idx="3289" formatCode="General">
                  <c:v>7.2190099999999993E-2</c:v>
                </c:pt>
                <c:pt idx="3290" formatCode="General">
                  <c:v>7.2182899999999994E-2</c:v>
                </c:pt>
                <c:pt idx="3291" formatCode="General">
                  <c:v>7.2175799999999998E-2</c:v>
                </c:pt>
                <c:pt idx="3292" formatCode="General">
                  <c:v>7.2168599999999999E-2</c:v>
                </c:pt>
                <c:pt idx="3293" formatCode="General">
                  <c:v>7.2161500000000003E-2</c:v>
                </c:pt>
                <c:pt idx="3294" formatCode="General">
                  <c:v>7.2154399999999994E-2</c:v>
                </c:pt>
                <c:pt idx="3295" formatCode="General">
                  <c:v>7.2147199999999995E-2</c:v>
                </c:pt>
                <c:pt idx="3296" formatCode="General">
                  <c:v>7.2140099999999999E-2</c:v>
                </c:pt>
                <c:pt idx="3297" formatCode="General">
                  <c:v>7.21329E-2</c:v>
                </c:pt>
                <c:pt idx="3298" formatCode="General">
                  <c:v>7.2125800000000004E-2</c:v>
                </c:pt>
                <c:pt idx="3299" formatCode="General">
                  <c:v>7.2118600000000005E-2</c:v>
                </c:pt>
                <c:pt idx="3300" formatCode="General">
                  <c:v>7.2111499999999995E-2</c:v>
                </c:pt>
                <c:pt idx="3301" formatCode="General">
                  <c:v>7.2104399999999999E-2</c:v>
                </c:pt>
                <c:pt idx="3302" formatCode="General">
                  <c:v>7.20972E-2</c:v>
                </c:pt>
                <c:pt idx="3303" formatCode="General">
                  <c:v>7.2090100000000004E-2</c:v>
                </c:pt>
                <c:pt idx="3304" formatCode="General">
                  <c:v>7.2082900000000005E-2</c:v>
                </c:pt>
                <c:pt idx="3305" formatCode="General">
                  <c:v>7.2075799999999995E-2</c:v>
                </c:pt>
                <c:pt idx="3306" formatCode="General">
                  <c:v>7.2068699999999999E-2</c:v>
                </c:pt>
                <c:pt idx="3307" formatCode="General">
                  <c:v>7.2061500000000001E-2</c:v>
                </c:pt>
                <c:pt idx="3308" formatCode="General">
                  <c:v>7.2054400000000005E-2</c:v>
                </c:pt>
                <c:pt idx="3309" formatCode="General">
                  <c:v>7.2047299999999995E-2</c:v>
                </c:pt>
                <c:pt idx="3310" formatCode="General">
                  <c:v>7.2040099999999996E-2</c:v>
                </c:pt>
                <c:pt idx="3311" formatCode="General">
                  <c:v>7.2033E-2</c:v>
                </c:pt>
                <c:pt idx="3312" formatCode="General">
                  <c:v>7.2025900000000004E-2</c:v>
                </c:pt>
                <c:pt idx="3313" formatCode="General">
                  <c:v>7.2018700000000005E-2</c:v>
                </c:pt>
                <c:pt idx="3314" formatCode="General">
                  <c:v>7.2011599999999995E-2</c:v>
                </c:pt>
                <c:pt idx="3315" formatCode="General">
                  <c:v>7.2004499999999999E-2</c:v>
                </c:pt>
                <c:pt idx="3316" formatCode="General">
                  <c:v>7.19973E-2</c:v>
                </c:pt>
                <c:pt idx="3317" formatCode="General">
                  <c:v>7.1990200000000004E-2</c:v>
                </c:pt>
                <c:pt idx="3318" formatCode="General">
                  <c:v>7.1983099999999994E-2</c:v>
                </c:pt>
                <c:pt idx="3319" formatCode="General">
                  <c:v>7.1975999999999998E-2</c:v>
                </c:pt>
                <c:pt idx="3320" formatCode="General">
                  <c:v>7.1968799999999999E-2</c:v>
                </c:pt>
                <c:pt idx="3321" formatCode="General">
                  <c:v>7.1961700000000003E-2</c:v>
                </c:pt>
                <c:pt idx="3322" formatCode="General">
                  <c:v>7.1954599999999994E-2</c:v>
                </c:pt>
                <c:pt idx="3323" formatCode="General">
                  <c:v>7.1947499999999998E-2</c:v>
                </c:pt>
                <c:pt idx="3324" formatCode="General">
                  <c:v>7.1940299999999999E-2</c:v>
                </c:pt>
                <c:pt idx="3325" formatCode="General">
                  <c:v>7.1933200000000003E-2</c:v>
                </c:pt>
                <c:pt idx="3326" formatCode="General">
                  <c:v>7.1926100000000007E-2</c:v>
                </c:pt>
                <c:pt idx="3327" formatCode="General">
                  <c:v>7.1918999999999997E-2</c:v>
                </c:pt>
                <c:pt idx="3328" formatCode="General">
                  <c:v>7.1911799999999998E-2</c:v>
                </c:pt>
                <c:pt idx="3329" formatCode="General">
                  <c:v>7.1904700000000002E-2</c:v>
                </c:pt>
                <c:pt idx="3330" formatCode="General">
                  <c:v>7.1897600000000006E-2</c:v>
                </c:pt>
                <c:pt idx="3331" formatCode="General">
                  <c:v>7.1890499999999996E-2</c:v>
                </c:pt>
                <c:pt idx="3332" formatCode="General">
                  <c:v>7.18834E-2</c:v>
                </c:pt>
                <c:pt idx="3333" formatCode="General">
                  <c:v>7.1876200000000001E-2</c:v>
                </c:pt>
                <c:pt idx="3334" formatCode="General">
                  <c:v>7.1869100000000005E-2</c:v>
                </c:pt>
                <c:pt idx="3335" formatCode="General">
                  <c:v>7.1861999999999995E-2</c:v>
                </c:pt>
                <c:pt idx="3336" formatCode="General">
                  <c:v>7.1854899999999999E-2</c:v>
                </c:pt>
                <c:pt idx="3337" formatCode="General">
                  <c:v>7.1847800000000003E-2</c:v>
                </c:pt>
                <c:pt idx="3338" formatCode="General">
                  <c:v>7.1840699999999993E-2</c:v>
                </c:pt>
                <c:pt idx="3339" formatCode="General">
                  <c:v>7.1833599999999997E-2</c:v>
                </c:pt>
                <c:pt idx="3340" formatCode="General">
                  <c:v>7.1826399999999999E-2</c:v>
                </c:pt>
                <c:pt idx="3341" formatCode="General">
                  <c:v>7.1819300000000003E-2</c:v>
                </c:pt>
                <c:pt idx="3342" formatCode="General">
                  <c:v>7.1812200000000007E-2</c:v>
                </c:pt>
                <c:pt idx="3343" formatCode="General">
                  <c:v>7.1805099999999997E-2</c:v>
                </c:pt>
                <c:pt idx="3344" formatCode="General">
                  <c:v>7.1798000000000001E-2</c:v>
                </c:pt>
                <c:pt idx="3345" formatCode="General">
                  <c:v>7.1790900000000005E-2</c:v>
                </c:pt>
                <c:pt idx="3346" formatCode="General">
                  <c:v>7.1783799999999995E-2</c:v>
                </c:pt>
                <c:pt idx="3347" formatCode="General">
                  <c:v>7.1776699999999999E-2</c:v>
                </c:pt>
                <c:pt idx="3348" formatCode="General">
                  <c:v>7.1769600000000003E-2</c:v>
                </c:pt>
                <c:pt idx="3349" formatCode="General">
                  <c:v>7.1762500000000007E-2</c:v>
                </c:pt>
                <c:pt idx="3350" formatCode="General">
                  <c:v>7.1755399999999997E-2</c:v>
                </c:pt>
                <c:pt idx="3351" formatCode="General">
                  <c:v>7.1748199999999998E-2</c:v>
                </c:pt>
                <c:pt idx="3352" formatCode="General">
                  <c:v>7.1741100000000002E-2</c:v>
                </c:pt>
                <c:pt idx="3353" formatCode="General">
                  <c:v>7.1734000000000006E-2</c:v>
                </c:pt>
                <c:pt idx="3354" formatCode="General">
                  <c:v>7.1726899999999996E-2</c:v>
                </c:pt>
                <c:pt idx="3355" formatCode="General">
                  <c:v>7.17198E-2</c:v>
                </c:pt>
                <c:pt idx="3356" formatCode="General">
                  <c:v>7.1712700000000004E-2</c:v>
                </c:pt>
                <c:pt idx="3357" formatCode="General">
                  <c:v>7.1705599999999994E-2</c:v>
                </c:pt>
                <c:pt idx="3358" formatCode="General">
                  <c:v>7.1698499999999998E-2</c:v>
                </c:pt>
                <c:pt idx="3359" formatCode="General">
                  <c:v>7.1691400000000002E-2</c:v>
                </c:pt>
                <c:pt idx="3360" formatCode="General">
                  <c:v>7.1684300000000006E-2</c:v>
                </c:pt>
                <c:pt idx="3361" formatCode="General">
                  <c:v>7.1677199999999996E-2</c:v>
                </c:pt>
                <c:pt idx="3362" formatCode="General">
                  <c:v>7.16701E-2</c:v>
                </c:pt>
                <c:pt idx="3363" formatCode="General">
                  <c:v>7.1663000000000004E-2</c:v>
                </c:pt>
                <c:pt idx="3364" formatCode="General">
                  <c:v>7.1655899999999995E-2</c:v>
                </c:pt>
                <c:pt idx="3365" formatCode="General">
                  <c:v>7.1648900000000001E-2</c:v>
                </c:pt>
                <c:pt idx="3366" formatCode="General">
                  <c:v>7.1641800000000005E-2</c:v>
                </c:pt>
                <c:pt idx="3367" formatCode="General">
                  <c:v>7.1634699999999996E-2</c:v>
                </c:pt>
                <c:pt idx="3368" formatCode="General">
                  <c:v>7.16276E-2</c:v>
                </c:pt>
                <c:pt idx="3369" formatCode="General">
                  <c:v>7.1620500000000004E-2</c:v>
                </c:pt>
                <c:pt idx="3370" formatCode="General">
                  <c:v>7.1613399999999994E-2</c:v>
                </c:pt>
                <c:pt idx="3371" formatCode="General">
                  <c:v>7.1606299999999998E-2</c:v>
                </c:pt>
                <c:pt idx="3372" formatCode="General">
                  <c:v>7.1599200000000002E-2</c:v>
                </c:pt>
                <c:pt idx="3373" formatCode="General">
                  <c:v>7.1592100000000006E-2</c:v>
                </c:pt>
                <c:pt idx="3374" formatCode="General">
                  <c:v>7.1584999999999996E-2</c:v>
                </c:pt>
                <c:pt idx="3375" formatCode="General">
                  <c:v>7.15779E-2</c:v>
                </c:pt>
                <c:pt idx="3376" formatCode="General">
                  <c:v>7.1570900000000007E-2</c:v>
                </c:pt>
                <c:pt idx="3377" formatCode="General">
                  <c:v>7.1563799999999997E-2</c:v>
                </c:pt>
                <c:pt idx="3378" formatCode="General">
                  <c:v>7.1556700000000001E-2</c:v>
                </c:pt>
                <c:pt idx="3379" formatCode="General">
                  <c:v>7.1549600000000005E-2</c:v>
                </c:pt>
                <c:pt idx="3380" formatCode="General">
                  <c:v>7.1542499999999995E-2</c:v>
                </c:pt>
                <c:pt idx="3381" formatCode="General">
                  <c:v>7.1535399999999999E-2</c:v>
                </c:pt>
                <c:pt idx="3382" formatCode="General">
                  <c:v>7.1528300000000003E-2</c:v>
                </c:pt>
                <c:pt idx="3383" formatCode="General">
                  <c:v>7.1521299999999996E-2</c:v>
                </c:pt>
                <c:pt idx="3384" formatCode="General">
                  <c:v>7.15142E-2</c:v>
                </c:pt>
                <c:pt idx="3385" formatCode="General">
                  <c:v>7.1507100000000004E-2</c:v>
                </c:pt>
                <c:pt idx="3386" formatCode="General">
                  <c:v>7.1499999999999994E-2</c:v>
                </c:pt>
                <c:pt idx="3387" formatCode="General">
                  <c:v>7.1492899999999998E-2</c:v>
                </c:pt>
                <c:pt idx="3388" formatCode="General">
                  <c:v>7.1485900000000005E-2</c:v>
                </c:pt>
                <c:pt idx="3389" formatCode="General">
                  <c:v>7.1478799999999995E-2</c:v>
                </c:pt>
                <c:pt idx="3390" formatCode="General">
                  <c:v>7.1471699999999999E-2</c:v>
                </c:pt>
                <c:pt idx="3391" formatCode="General">
                  <c:v>7.1464600000000003E-2</c:v>
                </c:pt>
                <c:pt idx="3392" formatCode="General">
                  <c:v>7.1457599999999996E-2</c:v>
                </c:pt>
                <c:pt idx="3393" formatCode="General">
                  <c:v>7.14505E-2</c:v>
                </c:pt>
                <c:pt idx="3394" formatCode="General">
                  <c:v>7.1443400000000004E-2</c:v>
                </c:pt>
                <c:pt idx="3395" formatCode="General">
                  <c:v>7.1436299999999994E-2</c:v>
                </c:pt>
                <c:pt idx="3396" formatCode="General">
                  <c:v>7.1429300000000001E-2</c:v>
                </c:pt>
                <c:pt idx="3397" formatCode="General">
                  <c:v>7.1422200000000005E-2</c:v>
                </c:pt>
                <c:pt idx="3398" formatCode="General">
                  <c:v>7.1415099999999995E-2</c:v>
                </c:pt>
                <c:pt idx="3399" formatCode="General">
                  <c:v>7.1407999999999999E-2</c:v>
                </c:pt>
                <c:pt idx="3400" formatCode="General">
                  <c:v>7.1401000000000006E-2</c:v>
                </c:pt>
                <c:pt idx="3401" formatCode="General">
                  <c:v>7.1393899999999996E-2</c:v>
                </c:pt>
                <c:pt idx="3402" formatCode="General">
                  <c:v>7.13868E-2</c:v>
                </c:pt>
                <c:pt idx="3403" formatCode="General">
                  <c:v>7.1379799999999993E-2</c:v>
                </c:pt>
                <c:pt idx="3404" formatCode="General">
                  <c:v>7.1372699999999997E-2</c:v>
                </c:pt>
                <c:pt idx="3405" formatCode="General">
                  <c:v>7.1365600000000001E-2</c:v>
                </c:pt>
                <c:pt idx="3406" formatCode="General">
                  <c:v>7.1358599999999994E-2</c:v>
                </c:pt>
                <c:pt idx="3407" formatCode="General">
                  <c:v>7.1351499999999998E-2</c:v>
                </c:pt>
                <c:pt idx="3408" formatCode="General">
                  <c:v>7.1344400000000002E-2</c:v>
                </c:pt>
                <c:pt idx="3409" formatCode="General">
                  <c:v>7.1337399999999995E-2</c:v>
                </c:pt>
                <c:pt idx="3410" formatCode="General">
                  <c:v>7.1330299999999999E-2</c:v>
                </c:pt>
                <c:pt idx="3411" formatCode="General">
                  <c:v>7.1323200000000003E-2</c:v>
                </c:pt>
                <c:pt idx="3412" formatCode="General">
                  <c:v>7.1316199999999996E-2</c:v>
                </c:pt>
                <c:pt idx="3413" formatCode="General">
                  <c:v>7.13091E-2</c:v>
                </c:pt>
                <c:pt idx="3414" formatCode="General">
                  <c:v>7.1302099999999993E-2</c:v>
                </c:pt>
                <c:pt idx="3415" formatCode="General">
                  <c:v>7.1294999999999997E-2</c:v>
                </c:pt>
                <c:pt idx="3416" formatCode="General">
                  <c:v>7.1287900000000001E-2</c:v>
                </c:pt>
                <c:pt idx="3417" formatCode="General">
                  <c:v>7.1280899999999994E-2</c:v>
                </c:pt>
                <c:pt idx="3418" formatCode="General">
                  <c:v>7.1273799999999998E-2</c:v>
                </c:pt>
                <c:pt idx="3419" formatCode="General">
                  <c:v>7.1266800000000005E-2</c:v>
                </c:pt>
                <c:pt idx="3420" formatCode="General">
                  <c:v>7.1259699999999995E-2</c:v>
                </c:pt>
                <c:pt idx="3421" formatCode="General">
                  <c:v>7.1252599999999999E-2</c:v>
                </c:pt>
                <c:pt idx="3422" formatCode="General">
                  <c:v>7.1245600000000006E-2</c:v>
                </c:pt>
                <c:pt idx="3423" formatCode="General">
                  <c:v>7.1238499999999996E-2</c:v>
                </c:pt>
                <c:pt idx="3424" formatCode="General">
                  <c:v>7.1231500000000003E-2</c:v>
                </c:pt>
                <c:pt idx="3425" formatCode="General">
                  <c:v>7.1224399999999993E-2</c:v>
                </c:pt>
                <c:pt idx="3426" formatCode="General">
                  <c:v>7.12174E-2</c:v>
                </c:pt>
                <c:pt idx="3427" formatCode="General">
                  <c:v>7.1210300000000004E-2</c:v>
                </c:pt>
                <c:pt idx="3428" formatCode="General">
                  <c:v>7.1203299999999997E-2</c:v>
                </c:pt>
                <c:pt idx="3429" formatCode="General">
                  <c:v>7.1196200000000001E-2</c:v>
                </c:pt>
                <c:pt idx="3430" formatCode="General">
                  <c:v>7.1189199999999994E-2</c:v>
                </c:pt>
                <c:pt idx="3431" formatCode="General">
                  <c:v>7.1182099999999998E-2</c:v>
                </c:pt>
                <c:pt idx="3432" formatCode="General">
                  <c:v>7.1175100000000005E-2</c:v>
                </c:pt>
                <c:pt idx="3433" formatCode="General">
                  <c:v>7.1167999999999995E-2</c:v>
                </c:pt>
                <c:pt idx="3434" formatCode="General">
                  <c:v>7.1161000000000002E-2</c:v>
                </c:pt>
                <c:pt idx="3435" formatCode="General">
                  <c:v>7.1153900000000006E-2</c:v>
                </c:pt>
                <c:pt idx="3436" formatCode="General">
                  <c:v>7.1146899999999999E-2</c:v>
                </c:pt>
                <c:pt idx="3437" formatCode="General">
                  <c:v>7.1139900000000006E-2</c:v>
                </c:pt>
                <c:pt idx="3438" formatCode="General">
                  <c:v>7.1132799999999996E-2</c:v>
                </c:pt>
                <c:pt idx="3439" formatCode="General">
                  <c:v>7.1125800000000003E-2</c:v>
                </c:pt>
                <c:pt idx="3440" formatCode="General">
                  <c:v>7.1118700000000007E-2</c:v>
                </c:pt>
                <c:pt idx="3441" formatCode="General">
                  <c:v>7.11117E-2</c:v>
                </c:pt>
                <c:pt idx="3442" formatCode="General">
                  <c:v>7.1104600000000004E-2</c:v>
                </c:pt>
                <c:pt idx="3443" formatCode="General">
                  <c:v>7.1097599999999997E-2</c:v>
                </c:pt>
                <c:pt idx="3444" formatCode="General">
                  <c:v>7.1090600000000004E-2</c:v>
                </c:pt>
                <c:pt idx="3445" formatCode="General">
                  <c:v>7.1083499999999994E-2</c:v>
                </c:pt>
                <c:pt idx="3446" formatCode="General">
                  <c:v>7.1076500000000001E-2</c:v>
                </c:pt>
                <c:pt idx="3447" formatCode="General">
                  <c:v>7.1069400000000005E-2</c:v>
                </c:pt>
                <c:pt idx="3448" formatCode="General">
                  <c:v>7.1062399999999998E-2</c:v>
                </c:pt>
                <c:pt idx="3449" formatCode="General">
                  <c:v>7.1055400000000005E-2</c:v>
                </c:pt>
                <c:pt idx="3450" formatCode="General">
                  <c:v>7.1048299999999995E-2</c:v>
                </c:pt>
                <c:pt idx="3451" formatCode="General">
                  <c:v>7.1041300000000002E-2</c:v>
                </c:pt>
                <c:pt idx="3452" formatCode="General">
                  <c:v>7.1034299999999995E-2</c:v>
                </c:pt>
                <c:pt idx="3453" formatCode="General">
                  <c:v>7.1027199999999999E-2</c:v>
                </c:pt>
                <c:pt idx="3454" formatCode="General">
                  <c:v>7.1020200000000006E-2</c:v>
                </c:pt>
                <c:pt idx="3455" formatCode="General">
                  <c:v>7.1013199999999999E-2</c:v>
                </c:pt>
                <c:pt idx="3456" formatCode="General">
                  <c:v>7.1006100000000003E-2</c:v>
                </c:pt>
                <c:pt idx="3457" formatCode="General">
                  <c:v>7.0999099999999996E-2</c:v>
                </c:pt>
                <c:pt idx="3458" formatCode="General">
                  <c:v>7.0992100000000002E-2</c:v>
                </c:pt>
                <c:pt idx="3459" formatCode="General">
                  <c:v>7.0985000000000006E-2</c:v>
                </c:pt>
                <c:pt idx="3460" formatCode="General">
                  <c:v>7.0977999999999999E-2</c:v>
                </c:pt>
                <c:pt idx="3461" formatCode="General">
                  <c:v>7.0971000000000006E-2</c:v>
                </c:pt>
                <c:pt idx="3462" formatCode="General">
                  <c:v>7.0963999999999999E-2</c:v>
                </c:pt>
                <c:pt idx="3463" formatCode="General">
                  <c:v>7.0956900000000003E-2</c:v>
                </c:pt>
                <c:pt idx="3464" formatCode="General">
                  <c:v>7.0949899999999996E-2</c:v>
                </c:pt>
                <c:pt idx="3465" formatCode="General">
                  <c:v>7.0942900000000003E-2</c:v>
                </c:pt>
                <c:pt idx="3466" formatCode="General">
                  <c:v>7.0935899999999996E-2</c:v>
                </c:pt>
                <c:pt idx="3467" formatCode="General">
                  <c:v>7.09288E-2</c:v>
                </c:pt>
                <c:pt idx="3468" formatCode="General">
                  <c:v>7.0921799999999993E-2</c:v>
                </c:pt>
                <c:pt idx="3469" formatCode="General">
                  <c:v>7.09148E-2</c:v>
                </c:pt>
                <c:pt idx="3470" formatCode="General">
                  <c:v>7.0907799999999993E-2</c:v>
                </c:pt>
                <c:pt idx="3471" formatCode="General">
                  <c:v>7.0900699999999997E-2</c:v>
                </c:pt>
                <c:pt idx="3472" formatCode="General">
                  <c:v>7.0893700000000004E-2</c:v>
                </c:pt>
                <c:pt idx="3473" formatCode="General">
                  <c:v>7.0886699999999997E-2</c:v>
                </c:pt>
                <c:pt idx="3474" formatCode="General">
                  <c:v>7.0879700000000004E-2</c:v>
                </c:pt>
                <c:pt idx="3475" formatCode="General">
                  <c:v>7.0872699999999997E-2</c:v>
                </c:pt>
                <c:pt idx="3476" formatCode="General">
                  <c:v>7.0865700000000004E-2</c:v>
                </c:pt>
                <c:pt idx="3477" formatCode="General">
                  <c:v>7.0858599999999994E-2</c:v>
                </c:pt>
                <c:pt idx="3478" formatCode="General">
                  <c:v>7.0851600000000001E-2</c:v>
                </c:pt>
                <c:pt idx="3479" formatCode="General">
                  <c:v>7.0844599999999994E-2</c:v>
                </c:pt>
                <c:pt idx="3480" formatCode="General">
                  <c:v>7.0837600000000001E-2</c:v>
                </c:pt>
                <c:pt idx="3481" formatCode="General">
                  <c:v>7.0830599999999994E-2</c:v>
                </c:pt>
                <c:pt idx="3482" formatCode="General">
                  <c:v>7.08236E-2</c:v>
                </c:pt>
                <c:pt idx="3483" formatCode="General">
                  <c:v>7.0816599999999993E-2</c:v>
                </c:pt>
                <c:pt idx="3484" formatCode="General">
                  <c:v>7.0809499999999997E-2</c:v>
                </c:pt>
                <c:pt idx="3485" formatCode="General">
                  <c:v>7.0802500000000004E-2</c:v>
                </c:pt>
                <c:pt idx="3486" formatCode="General">
                  <c:v>7.0795499999999997E-2</c:v>
                </c:pt>
                <c:pt idx="3487" formatCode="General">
                  <c:v>7.0788500000000004E-2</c:v>
                </c:pt>
                <c:pt idx="3488" formatCode="General">
                  <c:v>7.0781499999999997E-2</c:v>
                </c:pt>
                <c:pt idx="3489" formatCode="General">
                  <c:v>7.0774500000000004E-2</c:v>
                </c:pt>
                <c:pt idx="3490" formatCode="General">
                  <c:v>7.0767499999999997E-2</c:v>
                </c:pt>
                <c:pt idx="3491" formatCode="General">
                  <c:v>7.0760500000000004E-2</c:v>
                </c:pt>
                <c:pt idx="3492" formatCode="General">
                  <c:v>7.0753499999999997E-2</c:v>
                </c:pt>
                <c:pt idx="3493" formatCode="General">
                  <c:v>7.0746500000000004E-2</c:v>
                </c:pt>
                <c:pt idx="3494" formatCode="General">
                  <c:v>7.0739499999999997E-2</c:v>
                </c:pt>
                <c:pt idx="3495" formatCode="General">
                  <c:v>7.0732500000000004E-2</c:v>
                </c:pt>
                <c:pt idx="3496" formatCode="General">
                  <c:v>7.0725399999999994E-2</c:v>
                </c:pt>
                <c:pt idx="3497" formatCode="General">
                  <c:v>7.0718400000000001E-2</c:v>
                </c:pt>
                <c:pt idx="3498" formatCode="General">
                  <c:v>7.0711399999999994E-2</c:v>
                </c:pt>
                <c:pt idx="3499" formatCode="General">
                  <c:v>7.0704400000000001E-2</c:v>
                </c:pt>
                <c:pt idx="3500" formatCode="General">
                  <c:v>7.0697399999999994E-2</c:v>
                </c:pt>
                <c:pt idx="3501" formatCode="General">
                  <c:v>7.06904E-2</c:v>
                </c:pt>
                <c:pt idx="3502" formatCode="General">
                  <c:v>7.0683399999999993E-2</c:v>
                </c:pt>
                <c:pt idx="3503" formatCode="General">
                  <c:v>7.06764E-2</c:v>
                </c:pt>
                <c:pt idx="3504" formatCode="General">
                  <c:v>7.0669399999999993E-2</c:v>
                </c:pt>
                <c:pt idx="3505" formatCode="General">
                  <c:v>7.06624E-2</c:v>
                </c:pt>
                <c:pt idx="3506" formatCode="General">
                  <c:v>7.0655499999999996E-2</c:v>
                </c:pt>
                <c:pt idx="3507" formatCode="General">
                  <c:v>7.0648500000000003E-2</c:v>
                </c:pt>
                <c:pt idx="3508" formatCode="General">
                  <c:v>7.0641499999999996E-2</c:v>
                </c:pt>
                <c:pt idx="3509" formatCode="General">
                  <c:v>7.0634500000000003E-2</c:v>
                </c:pt>
                <c:pt idx="3510" formatCode="General">
                  <c:v>7.0627499999999996E-2</c:v>
                </c:pt>
                <c:pt idx="3511" formatCode="General">
                  <c:v>7.0620500000000003E-2</c:v>
                </c:pt>
                <c:pt idx="3512" formatCode="General">
                  <c:v>7.0613499999999996E-2</c:v>
                </c:pt>
                <c:pt idx="3513" formatCode="General">
                  <c:v>7.0606500000000003E-2</c:v>
                </c:pt>
                <c:pt idx="3514" formatCode="General">
                  <c:v>7.0599499999999996E-2</c:v>
                </c:pt>
                <c:pt idx="3515" formatCode="General">
                  <c:v>7.0592500000000002E-2</c:v>
                </c:pt>
                <c:pt idx="3516" formatCode="General">
                  <c:v>7.0585499999999995E-2</c:v>
                </c:pt>
                <c:pt idx="3517" formatCode="General">
                  <c:v>7.0578500000000002E-2</c:v>
                </c:pt>
                <c:pt idx="3518" formatCode="General">
                  <c:v>7.0571499999999995E-2</c:v>
                </c:pt>
                <c:pt idx="3519" formatCode="General">
                  <c:v>7.0564600000000005E-2</c:v>
                </c:pt>
                <c:pt idx="3520" formatCode="General">
                  <c:v>7.0557599999999998E-2</c:v>
                </c:pt>
                <c:pt idx="3521" formatCode="General">
                  <c:v>7.0550600000000005E-2</c:v>
                </c:pt>
                <c:pt idx="3522" formatCode="General">
                  <c:v>7.0543599999999998E-2</c:v>
                </c:pt>
                <c:pt idx="3523" formatCode="General">
                  <c:v>7.0536600000000005E-2</c:v>
                </c:pt>
                <c:pt idx="3524" formatCode="General">
                  <c:v>7.0529599999999998E-2</c:v>
                </c:pt>
                <c:pt idx="3525" formatCode="General">
                  <c:v>7.0522600000000005E-2</c:v>
                </c:pt>
                <c:pt idx="3526" formatCode="General">
                  <c:v>7.0515700000000001E-2</c:v>
                </c:pt>
                <c:pt idx="3527" formatCode="General">
                  <c:v>7.0508699999999994E-2</c:v>
                </c:pt>
                <c:pt idx="3528" formatCode="General">
                  <c:v>7.05017E-2</c:v>
                </c:pt>
                <c:pt idx="3529" formatCode="General">
                  <c:v>7.0494699999999993E-2</c:v>
                </c:pt>
                <c:pt idx="3530" formatCode="General">
                  <c:v>7.04877E-2</c:v>
                </c:pt>
                <c:pt idx="3531" formatCode="General">
                  <c:v>7.0480799999999996E-2</c:v>
                </c:pt>
                <c:pt idx="3532" formatCode="General">
                  <c:v>7.0473800000000003E-2</c:v>
                </c:pt>
                <c:pt idx="3533" formatCode="General">
                  <c:v>7.0466799999999996E-2</c:v>
                </c:pt>
                <c:pt idx="3534" formatCode="General">
                  <c:v>7.0459800000000003E-2</c:v>
                </c:pt>
                <c:pt idx="3535" formatCode="General">
                  <c:v>7.0452899999999999E-2</c:v>
                </c:pt>
                <c:pt idx="3536" formatCode="General">
                  <c:v>7.0445900000000006E-2</c:v>
                </c:pt>
                <c:pt idx="3537" formatCode="General">
                  <c:v>7.0438899999999999E-2</c:v>
                </c:pt>
                <c:pt idx="3538" formatCode="General">
                  <c:v>7.0431900000000006E-2</c:v>
                </c:pt>
                <c:pt idx="3539" formatCode="General">
                  <c:v>7.0425000000000001E-2</c:v>
                </c:pt>
                <c:pt idx="3540" formatCode="General">
                  <c:v>7.0417999999999994E-2</c:v>
                </c:pt>
                <c:pt idx="3541" formatCode="General">
                  <c:v>7.0411000000000001E-2</c:v>
                </c:pt>
                <c:pt idx="3542" formatCode="General">
                  <c:v>7.0403999999999994E-2</c:v>
                </c:pt>
                <c:pt idx="3543" formatCode="General">
                  <c:v>7.0397100000000004E-2</c:v>
                </c:pt>
                <c:pt idx="3544" formatCode="General">
                  <c:v>7.0390099999999997E-2</c:v>
                </c:pt>
                <c:pt idx="3545" formatCode="General">
                  <c:v>7.0383100000000004E-2</c:v>
                </c:pt>
                <c:pt idx="3546" formatCode="General">
                  <c:v>7.03762E-2</c:v>
                </c:pt>
                <c:pt idx="3547" formatCode="General">
                  <c:v>7.0369200000000007E-2</c:v>
                </c:pt>
                <c:pt idx="3548" formatCode="General">
                  <c:v>7.03622E-2</c:v>
                </c:pt>
                <c:pt idx="3549" formatCode="General">
                  <c:v>7.0355299999999996E-2</c:v>
                </c:pt>
                <c:pt idx="3550" formatCode="General">
                  <c:v>7.0348300000000002E-2</c:v>
                </c:pt>
                <c:pt idx="3551" formatCode="General">
                  <c:v>7.0341299999999995E-2</c:v>
                </c:pt>
                <c:pt idx="3552" formatCode="General">
                  <c:v>7.0334400000000005E-2</c:v>
                </c:pt>
                <c:pt idx="3553" formatCode="General">
                  <c:v>7.0327399999999998E-2</c:v>
                </c:pt>
                <c:pt idx="3554" formatCode="General">
                  <c:v>7.0320400000000005E-2</c:v>
                </c:pt>
                <c:pt idx="3555" formatCode="General">
                  <c:v>7.0313500000000001E-2</c:v>
                </c:pt>
                <c:pt idx="3556" formatCode="General">
                  <c:v>7.0306499999999994E-2</c:v>
                </c:pt>
                <c:pt idx="3557" formatCode="General">
                  <c:v>7.0299500000000001E-2</c:v>
                </c:pt>
                <c:pt idx="3558" formatCode="General">
                  <c:v>7.0292599999999997E-2</c:v>
                </c:pt>
                <c:pt idx="3559" formatCode="General">
                  <c:v>7.0285600000000004E-2</c:v>
                </c:pt>
                <c:pt idx="3560" formatCode="General">
                  <c:v>7.02787E-2</c:v>
                </c:pt>
                <c:pt idx="3561" formatCode="General">
                  <c:v>7.0271700000000006E-2</c:v>
                </c:pt>
                <c:pt idx="3562" formatCode="General">
                  <c:v>7.0264699999999999E-2</c:v>
                </c:pt>
                <c:pt idx="3563" formatCode="General">
                  <c:v>7.0257799999999995E-2</c:v>
                </c:pt>
                <c:pt idx="3564" formatCode="General">
                  <c:v>7.0250800000000002E-2</c:v>
                </c:pt>
                <c:pt idx="3565" formatCode="General">
                  <c:v>7.0243899999999998E-2</c:v>
                </c:pt>
                <c:pt idx="3566" formatCode="General">
                  <c:v>7.0236900000000005E-2</c:v>
                </c:pt>
                <c:pt idx="3567" formatCode="General">
                  <c:v>7.0230000000000001E-2</c:v>
                </c:pt>
                <c:pt idx="3568" formatCode="General">
                  <c:v>7.0222999999999994E-2</c:v>
                </c:pt>
                <c:pt idx="3569" formatCode="General">
                  <c:v>7.0216100000000004E-2</c:v>
                </c:pt>
                <c:pt idx="3570" formatCode="General">
                  <c:v>7.0209099999999997E-2</c:v>
                </c:pt>
                <c:pt idx="3571" formatCode="General">
                  <c:v>7.0202200000000006E-2</c:v>
                </c:pt>
                <c:pt idx="3572" formatCode="General">
                  <c:v>7.0195199999999999E-2</c:v>
                </c:pt>
                <c:pt idx="3573" formatCode="General">
                  <c:v>7.0188299999999995E-2</c:v>
                </c:pt>
                <c:pt idx="3574" formatCode="General">
                  <c:v>7.0181300000000002E-2</c:v>
                </c:pt>
                <c:pt idx="3575" formatCode="General">
                  <c:v>7.0174399999999998E-2</c:v>
                </c:pt>
                <c:pt idx="3576" formatCode="General">
                  <c:v>7.0167400000000005E-2</c:v>
                </c:pt>
                <c:pt idx="3577" formatCode="General">
                  <c:v>7.0160500000000001E-2</c:v>
                </c:pt>
                <c:pt idx="3578" formatCode="General">
                  <c:v>7.0153499999999994E-2</c:v>
                </c:pt>
                <c:pt idx="3579" formatCode="General">
                  <c:v>7.0146600000000003E-2</c:v>
                </c:pt>
                <c:pt idx="3580" formatCode="General">
                  <c:v>7.0139599999999996E-2</c:v>
                </c:pt>
                <c:pt idx="3581" formatCode="General">
                  <c:v>7.0132700000000006E-2</c:v>
                </c:pt>
                <c:pt idx="3582" formatCode="General">
                  <c:v>7.0125699999999999E-2</c:v>
                </c:pt>
                <c:pt idx="3583" formatCode="General">
                  <c:v>7.0118799999999995E-2</c:v>
                </c:pt>
                <c:pt idx="3584" formatCode="General">
                  <c:v>7.0111800000000002E-2</c:v>
                </c:pt>
                <c:pt idx="3585" formatCode="General">
                  <c:v>7.0104899999999998E-2</c:v>
                </c:pt>
                <c:pt idx="3586" formatCode="General">
                  <c:v>7.0097999999999994E-2</c:v>
                </c:pt>
                <c:pt idx="3587" formatCode="General">
                  <c:v>7.0091000000000001E-2</c:v>
                </c:pt>
                <c:pt idx="3588" formatCode="General">
                  <c:v>7.0084099999999996E-2</c:v>
                </c:pt>
                <c:pt idx="3589" formatCode="General">
                  <c:v>7.0077100000000003E-2</c:v>
                </c:pt>
                <c:pt idx="3590" formatCode="General">
                  <c:v>7.0070199999999999E-2</c:v>
                </c:pt>
                <c:pt idx="3591" formatCode="General">
                  <c:v>7.0063299999999995E-2</c:v>
                </c:pt>
                <c:pt idx="3592" formatCode="General">
                  <c:v>7.0056300000000002E-2</c:v>
                </c:pt>
                <c:pt idx="3593" formatCode="General">
                  <c:v>7.0049399999999998E-2</c:v>
                </c:pt>
                <c:pt idx="3594" formatCode="General">
                  <c:v>7.0042499999999994E-2</c:v>
                </c:pt>
                <c:pt idx="3595" formatCode="General">
                  <c:v>7.0035500000000001E-2</c:v>
                </c:pt>
                <c:pt idx="3596" formatCode="General">
                  <c:v>7.0028599999999996E-2</c:v>
                </c:pt>
                <c:pt idx="3597" formatCode="General">
                  <c:v>7.0021600000000003E-2</c:v>
                </c:pt>
                <c:pt idx="3598" formatCode="General">
                  <c:v>7.0014699999999999E-2</c:v>
                </c:pt>
                <c:pt idx="3599" formatCode="General">
                  <c:v>7.0007799999999995E-2</c:v>
                </c:pt>
                <c:pt idx="3600" formatCode="General">
                  <c:v>7.0000900000000005E-2</c:v>
                </c:pt>
                <c:pt idx="3601" formatCode="General">
                  <c:v>6.9993899999999998E-2</c:v>
                </c:pt>
                <c:pt idx="3602" formatCode="General">
                  <c:v>6.9986999999999994E-2</c:v>
                </c:pt>
                <c:pt idx="3603" formatCode="General">
                  <c:v>6.9980100000000003E-2</c:v>
                </c:pt>
                <c:pt idx="3604" formatCode="General">
                  <c:v>6.9973099999999996E-2</c:v>
                </c:pt>
                <c:pt idx="3605" formatCode="General">
                  <c:v>6.9966200000000006E-2</c:v>
                </c:pt>
                <c:pt idx="3606" formatCode="General">
                  <c:v>6.9959300000000002E-2</c:v>
                </c:pt>
                <c:pt idx="3607" formatCode="General">
                  <c:v>6.9952299999999995E-2</c:v>
                </c:pt>
                <c:pt idx="3608" formatCode="General">
                  <c:v>6.9945400000000005E-2</c:v>
                </c:pt>
                <c:pt idx="3609" formatCode="General">
                  <c:v>6.9938500000000001E-2</c:v>
                </c:pt>
                <c:pt idx="3610" formatCode="General">
                  <c:v>6.9931599999999997E-2</c:v>
                </c:pt>
                <c:pt idx="3611" formatCode="General">
                  <c:v>6.9924600000000003E-2</c:v>
                </c:pt>
                <c:pt idx="3612" formatCode="General">
                  <c:v>6.9917699999999999E-2</c:v>
                </c:pt>
                <c:pt idx="3613" formatCode="General">
                  <c:v>6.9910799999999995E-2</c:v>
                </c:pt>
                <c:pt idx="3614" formatCode="General">
                  <c:v>6.9903900000000005E-2</c:v>
                </c:pt>
                <c:pt idx="3615" formatCode="General">
                  <c:v>6.9897000000000001E-2</c:v>
                </c:pt>
                <c:pt idx="3616" formatCode="General">
                  <c:v>6.9889999999999994E-2</c:v>
                </c:pt>
                <c:pt idx="3617" formatCode="General">
                  <c:v>6.9883100000000004E-2</c:v>
                </c:pt>
                <c:pt idx="3618" formatCode="General">
                  <c:v>6.9876199999999999E-2</c:v>
                </c:pt>
                <c:pt idx="3619" formatCode="General">
                  <c:v>6.9869299999999995E-2</c:v>
                </c:pt>
                <c:pt idx="3620" formatCode="General">
                  <c:v>6.9862400000000005E-2</c:v>
                </c:pt>
                <c:pt idx="3621" formatCode="General">
                  <c:v>6.9855399999999998E-2</c:v>
                </c:pt>
                <c:pt idx="3622" formatCode="General">
                  <c:v>6.9848499999999994E-2</c:v>
                </c:pt>
                <c:pt idx="3623" formatCode="General">
                  <c:v>6.9841600000000004E-2</c:v>
                </c:pt>
                <c:pt idx="3624" formatCode="General">
                  <c:v>6.98347E-2</c:v>
                </c:pt>
                <c:pt idx="3625" formatCode="General">
                  <c:v>6.9827799999999995E-2</c:v>
                </c:pt>
                <c:pt idx="3626" formatCode="General">
                  <c:v>6.9820900000000005E-2</c:v>
                </c:pt>
                <c:pt idx="3627" formatCode="General">
                  <c:v>6.9814000000000001E-2</c:v>
                </c:pt>
                <c:pt idx="3628" formatCode="General">
                  <c:v>6.9806999999999994E-2</c:v>
                </c:pt>
                <c:pt idx="3629" formatCode="General">
                  <c:v>6.9800100000000004E-2</c:v>
                </c:pt>
                <c:pt idx="3630" formatCode="General">
                  <c:v>6.97932E-2</c:v>
                </c:pt>
                <c:pt idx="3631" formatCode="General">
                  <c:v>6.9786299999999996E-2</c:v>
                </c:pt>
                <c:pt idx="3632" formatCode="General">
                  <c:v>6.9779400000000005E-2</c:v>
                </c:pt>
                <c:pt idx="3633" formatCode="General">
                  <c:v>6.9772500000000001E-2</c:v>
                </c:pt>
                <c:pt idx="3634" formatCode="General">
                  <c:v>6.9765599999999997E-2</c:v>
                </c:pt>
                <c:pt idx="3635" formatCode="General">
                  <c:v>6.9758700000000007E-2</c:v>
                </c:pt>
                <c:pt idx="3636" formatCode="General">
                  <c:v>6.9751800000000003E-2</c:v>
                </c:pt>
                <c:pt idx="3637" formatCode="General">
                  <c:v>6.9744899999999999E-2</c:v>
                </c:pt>
                <c:pt idx="3638" formatCode="General">
                  <c:v>6.9737900000000005E-2</c:v>
                </c:pt>
                <c:pt idx="3639" formatCode="General">
                  <c:v>6.9731000000000001E-2</c:v>
                </c:pt>
                <c:pt idx="3640" formatCode="General">
                  <c:v>6.9724099999999997E-2</c:v>
                </c:pt>
                <c:pt idx="3641" formatCode="General">
                  <c:v>6.9717199999999993E-2</c:v>
                </c:pt>
                <c:pt idx="3642" formatCode="General">
                  <c:v>6.9710300000000003E-2</c:v>
                </c:pt>
                <c:pt idx="3643" formatCode="General">
                  <c:v>6.9703399999999999E-2</c:v>
                </c:pt>
                <c:pt idx="3644" formatCode="General">
                  <c:v>6.9696499999999995E-2</c:v>
                </c:pt>
                <c:pt idx="3645" formatCode="General">
                  <c:v>6.9689600000000004E-2</c:v>
                </c:pt>
                <c:pt idx="3646" formatCode="General">
                  <c:v>6.96827E-2</c:v>
                </c:pt>
                <c:pt idx="3647" formatCode="General">
                  <c:v>6.9675799999999996E-2</c:v>
                </c:pt>
                <c:pt idx="3648" formatCode="General">
                  <c:v>6.9668900000000006E-2</c:v>
                </c:pt>
                <c:pt idx="3649" formatCode="General">
                  <c:v>6.9662000000000002E-2</c:v>
                </c:pt>
                <c:pt idx="3650" formatCode="General">
                  <c:v>6.9655099999999998E-2</c:v>
                </c:pt>
                <c:pt idx="3651" formatCode="General">
                  <c:v>6.9648199999999993E-2</c:v>
                </c:pt>
                <c:pt idx="3652" formatCode="General">
                  <c:v>6.9641300000000003E-2</c:v>
                </c:pt>
                <c:pt idx="3653" formatCode="General">
                  <c:v>6.9634399999999999E-2</c:v>
                </c:pt>
                <c:pt idx="3654" formatCode="General">
                  <c:v>6.9627599999999998E-2</c:v>
                </c:pt>
                <c:pt idx="3655" formatCode="General">
                  <c:v>6.9620699999999994E-2</c:v>
                </c:pt>
                <c:pt idx="3656" formatCode="General">
                  <c:v>6.9613800000000003E-2</c:v>
                </c:pt>
                <c:pt idx="3657" formatCode="General">
                  <c:v>6.9606899999999999E-2</c:v>
                </c:pt>
                <c:pt idx="3658" formatCode="General">
                  <c:v>6.9599999999999995E-2</c:v>
                </c:pt>
                <c:pt idx="3659" formatCode="General">
                  <c:v>6.9593100000000005E-2</c:v>
                </c:pt>
                <c:pt idx="3660" formatCode="General">
                  <c:v>6.9586200000000001E-2</c:v>
                </c:pt>
                <c:pt idx="3661" formatCode="General">
                  <c:v>6.9579299999999997E-2</c:v>
                </c:pt>
                <c:pt idx="3662" formatCode="General">
                  <c:v>6.9572400000000006E-2</c:v>
                </c:pt>
                <c:pt idx="3663" formatCode="General">
                  <c:v>6.9565500000000002E-2</c:v>
                </c:pt>
                <c:pt idx="3664" formatCode="General">
                  <c:v>6.9558599999999998E-2</c:v>
                </c:pt>
                <c:pt idx="3665" formatCode="General">
                  <c:v>6.9551799999999997E-2</c:v>
                </c:pt>
                <c:pt idx="3666" formatCode="General">
                  <c:v>6.9544900000000007E-2</c:v>
                </c:pt>
                <c:pt idx="3667" formatCode="General">
                  <c:v>6.9538000000000003E-2</c:v>
                </c:pt>
                <c:pt idx="3668" formatCode="General">
                  <c:v>6.9531099999999998E-2</c:v>
                </c:pt>
                <c:pt idx="3669" formatCode="General">
                  <c:v>6.9524199999999994E-2</c:v>
                </c:pt>
                <c:pt idx="3670" formatCode="General">
                  <c:v>6.9517300000000004E-2</c:v>
                </c:pt>
                <c:pt idx="3671" formatCode="General">
                  <c:v>6.95104E-2</c:v>
                </c:pt>
                <c:pt idx="3672" formatCode="General">
                  <c:v>6.9503599999999999E-2</c:v>
                </c:pt>
                <c:pt idx="3673" formatCode="General">
                  <c:v>6.9496699999999995E-2</c:v>
                </c:pt>
                <c:pt idx="3674" formatCode="General">
                  <c:v>6.9489800000000004E-2</c:v>
                </c:pt>
                <c:pt idx="3675" formatCode="General">
                  <c:v>6.94829E-2</c:v>
                </c:pt>
                <c:pt idx="3676" formatCode="General">
                  <c:v>6.9475999999999996E-2</c:v>
                </c:pt>
                <c:pt idx="3677" formatCode="General">
                  <c:v>6.9469199999999995E-2</c:v>
                </c:pt>
                <c:pt idx="3678" formatCode="General">
                  <c:v>6.9462300000000005E-2</c:v>
                </c:pt>
                <c:pt idx="3679" formatCode="General">
                  <c:v>6.94554E-2</c:v>
                </c:pt>
                <c:pt idx="3680" formatCode="General">
                  <c:v>6.9448499999999996E-2</c:v>
                </c:pt>
                <c:pt idx="3681" formatCode="General">
                  <c:v>6.9441600000000006E-2</c:v>
                </c:pt>
                <c:pt idx="3682" formatCode="General">
                  <c:v>6.9434800000000005E-2</c:v>
                </c:pt>
                <c:pt idx="3683" formatCode="General">
                  <c:v>6.9427900000000001E-2</c:v>
                </c:pt>
                <c:pt idx="3684" formatCode="General">
                  <c:v>6.9420999999999997E-2</c:v>
                </c:pt>
                <c:pt idx="3685" formatCode="General">
                  <c:v>6.9414100000000006E-2</c:v>
                </c:pt>
                <c:pt idx="3686" formatCode="General">
                  <c:v>6.9407300000000005E-2</c:v>
                </c:pt>
                <c:pt idx="3687" formatCode="General">
                  <c:v>6.9400400000000001E-2</c:v>
                </c:pt>
                <c:pt idx="3688" formatCode="General">
                  <c:v>6.9393499999999997E-2</c:v>
                </c:pt>
                <c:pt idx="3689" formatCode="General">
                  <c:v>6.9386699999999996E-2</c:v>
                </c:pt>
                <c:pt idx="3690" formatCode="General">
                  <c:v>6.9379800000000005E-2</c:v>
                </c:pt>
                <c:pt idx="3691" formatCode="General">
                  <c:v>6.9372900000000001E-2</c:v>
                </c:pt>
                <c:pt idx="3692" formatCode="General">
                  <c:v>6.93661E-2</c:v>
                </c:pt>
                <c:pt idx="3693" formatCode="General">
                  <c:v>6.9359199999999996E-2</c:v>
                </c:pt>
                <c:pt idx="3694" formatCode="General">
                  <c:v>6.9352300000000006E-2</c:v>
                </c:pt>
                <c:pt idx="3695" formatCode="General">
                  <c:v>6.9345400000000001E-2</c:v>
                </c:pt>
                <c:pt idx="3696" formatCode="General">
                  <c:v>6.93386E-2</c:v>
                </c:pt>
                <c:pt idx="3697" formatCode="General">
                  <c:v>6.9331699999999996E-2</c:v>
                </c:pt>
                <c:pt idx="3698" formatCode="General">
                  <c:v>6.9324899999999995E-2</c:v>
                </c:pt>
                <c:pt idx="3699" formatCode="General">
                  <c:v>6.9318000000000005E-2</c:v>
                </c:pt>
                <c:pt idx="3700" formatCode="General">
                  <c:v>6.93111E-2</c:v>
                </c:pt>
                <c:pt idx="3701" formatCode="General">
                  <c:v>6.9304299999999999E-2</c:v>
                </c:pt>
                <c:pt idx="3702" formatCode="General">
                  <c:v>6.9297399999999995E-2</c:v>
                </c:pt>
                <c:pt idx="3703" formatCode="General">
                  <c:v>6.9290500000000005E-2</c:v>
                </c:pt>
                <c:pt idx="3704" formatCode="General">
                  <c:v>6.9283700000000004E-2</c:v>
                </c:pt>
                <c:pt idx="3705" formatCode="General">
                  <c:v>6.9276799999999999E-2</c:v>
                </c:pt>
                <c:pt idx="3706" formatCode="General">
                  <c:v>6.9269999999999998E-2</c:v>
                </c:pt>
                <c:pt idx="3707" formatCode="General">
                  <c:v>6.9263099999999994E-2</c:v>
                </c:pt>
                <c:pt idx="3708" formatCode="General">
                  <c:v>6.9256200000000004E-2</c:v>
                </c:pt>
                <c:pt idx="3709" formatCode="General">
                  <c:v>6.9249400000000003E-2</c:v>
                </c:pt>
                <c:pt idx="3710" formatCode="General">
                  <c:v>6.9242499999999998E-2</c:v>
                </c:pt>
                <c:pt idx="3711" formatCode="General">
                  <c:v>6.9235699999999997E-2</c:v>
                </c:pt>
                <c:pt idx="3712" formatCode="General">
                  <c:v>6.9228799999999993E-2</c:v>
                </c:pt>
                <c:pt idx="3713" formatCode="General">
                  <c:v>6.9222000000000006E-2</c:v>
                </c:pt>
                <c:pt idx="3714" formatCode="General">
                  <c:v>6.9215100000000002E-2</c:v>
                </c:pt>
                <c:pt idx="3715" formatCode="General">
                  <c:v>6.92083E-2</c:v>
                </c:pt>
                <c:pt idx="3716" formatCode="General">
                  <c:v>6.9201399999999996E-2</c:v>
                </c:pt>
                <c:pt idx="3717" formatCode="General">
                  <c:v>6.9194500000000006E-2</c:v>
                </c:pt>
                <c:pt idx="3718" formatCode="General">
                  <c:v>6.9187700000000005E-2</c:v>
                </c:pt>
                <c:pt idx="3719" formatCode="General">
                  <c:v>6.9180800000000001E-2</c:v>
                </c:pt>
                <c:pt idx="3720" formatCode="General">
                  <c:v>6.9173999999999999E-2</c:v>
                </c:pt>
                <c:pt idx="3721" formatCode="General">
                  <c:v>6.9167099999999995E-2</c:v>
                </c:pt>
                <c:pt idx="3722" formatCode="General">
                  <c:v>6.9160299999999994E-2</c:v>
                </c:pt>
                <c:pt idx="3723" formatCode="General">
                  <c:v>6.9153500000000007E-2</c:v>
                </c:pt>
                <c:pt idx="3724" formatCode="General">
                  <c:v>6.9146600000000003E-2</c:v>
                </c:pt>
                <c:pt idx="3725" formatCode="General">
                  <c:v>6.9139800000000001E-2</c:v>
                </c:pt>
                <c:pt idx="3726" formatCode="General">
                  <c:v>6.9132899999999997E-2</c:v>
                </c:pt>
                <c:pt idx="3727" formatCode="General">
                  <c:v>6.9126099999999996E-2</c:v>
                </c:pt>
                <c:pt idx="3728" formatCode="General">
                  <c:v>6.9119200000000006E-2</c:v>
                </c:pt>
                <c:pt idx="3729" formatCode="General">
                  <c:v>6.9112400000000004E-2</c:v>
                </c:pt>
                <c:pt idx="3730" formatCode="General">
                  <c:v>6.91055E-2</c:v>
                </c:pt>
                <c:pt idx="3731" formatCode="General">
                  <c:v>6.9098699999999999E-2</c:v>
                </c:pt>
                <c:pt idx="3732" formatCode="General">
                  <c:v>6.9091899999999998E-2</c:v>
                </c:pt>
                <c:pt idx="3733" formatCode="General">
                  <c:v>6.9084999999999994E-2</c:v>
                </c:pt>
                <c:pt idx="3734" formatCode="General">
                  <c:v>6.9078200000000006E-2</c:v>
                </c:pt>
                <c:pt idx="3735" formatCode="General">
                  <c:v>6.9071300000000002E-2</c:v>
                </c:pt>
                <c:pt idx="3736" formatCode="General">
                  <c:v>6.9064500000000001E-2</c:v>
                </c:pt>
                <c:pt idx="3737" formatCode="General">
                  <c:v>6.90577E-2</c:v>
                </c:pt>
                <c:pt idx="3738" formatCode="General">
                  <c:v>6.9050799999999996E-2</c:v>
                </c:pt>
                <c:pt idx="3739" formatCode="General">
                  <c:v>6.9043999999999994E-2</c:v>
                </c:pt>
                <c:pt idx="3740" formatCode="General">
                  <c:v>6.9037100000000004E-2</c:v>
                </c:pt>
                <c:pt idx="3741" formatCode="General">
                  <c:v>6.9030300000000003E-2</c:v>
                </c:pt>
                <c:pt idx="3742" formatCode="General">
                  <c:v>6.9023500000000002E-2</c:v>
                </c:pt>
                <c:pt idx="3743" formatCode="General">
                  <c:v>6.9016599999999997E-2</c:v>
                </c:pt>
                <c:pt idx="3744" formatCode="General">
                  <c:v>6.9009799999999996E-2</c:v>
                </c:pt>
                <c:pt idx="3745" formatCode="General">
                  <c:v>6.9002999999999995E-2</c:v>
                </c:pt>
                <c:pt idx="3746" formatCode="General">
                  <c:v>6.8996100000000005E-2</c:v>
                </c:pt>
                <c:pt idx="3747" formatCode="General">
                  <c:v>6.8989300000000003E-2</c:v>
                </c:pt>
                <c:pt idx="3748" formatCode="General">
                  <c:v>6.8982500000000002E-2</c:v>
                </c:pt>
                <c:pt idx="3749" formatCode="General">
                  <c:v>6.8975599999999998E-2</c:v>
                </c:pt>
                <c:pt idx="3750" formatCode="General">
                  <c:v>6.8968799999999997E-2</c:v>
                </c:pt>
                <c:pt idx="3751" formatCode="General">
                  <c:v>6.8961999999999996E-2</c:v>
                </c:pt>
                <c:pt idx="3752" formatCode="General">
                  <c:v>6.8955199999999994E-2</c:v>
                </c:pt>
                <c:pt idx="3753" formatCode="General">
                  <c:v>6.8948300000000004E-2</c:v>
                </c:pt>
                <c:pt idx="3754" formatCode="General">
                  <c:v>6.8941500000000003E-2</c:v>
                </c:pt>
                <c:pt idx="3755" formatCode="General">
                  <c:v>6.8934700000000002E-2</c:v>
                </c:pt>
                <c:pt idx="3756" formatCode="General">
                  <c:v>6.89279E-2</c:v>
                </c:pt>
                <c:pt idx="3757" formatCode="General">
                  <c:v>6.8920999999999996E-2</c:v>
                </c:pt>
                <c:pt idx="3758" formatCode="General">
                  <c:v>6.8914199999999995E-2</c:v>
                </c:pt>
                <c:pt idx="3759" formatCode="General">
                  <c:v>6.8907399999999994E-2</c:v>
                </c:pt>
                <c:pt idx="3760" formatCode="General">
                  <c:v>6.8900600000000006E-2</c:v>
                </c:pt>
                <c:pt idx="3761" formatCode="General">
                  <c:v>6.8893700000000002E-2</c:v>
                </c:pt>
                <c:pt idx="3762" formatCode="General">
                  <c:v>6.8886900000000001E-2</c:v>
                </c:pt>
                <c:pt idx="3763" formatCode="General">
                  <c:v>6.88801E-2</c:v>
                </c:pt>
                <c:pt idx="3764" formatCode="General">
                  <c:v>6.8873299999999998E-2</c:v>
                </c:pt>
                <c:pt idx="3765" formatCode="General">
                  <c:v>6.8866499999999997E-2</c:v>
                </c:pt>
                <c:pt idx="3766" formatCode="General">
                  <c:v>6.8859600000000007E-2</c:v>
                </c:pt>
                <c:pt idx="3767" formatCode="General">
                  <c:v>6.8852800000000006E-2</c:v>
                </c:pt>
                <c:pt idx="3768" formatCode="General">
                  <c:v>6.8846000000000004E-2</c:v>
                </c:pt>
                <c:pt idx="3769" formatCode="General">
                  <c:v>6.8839200000000003E-2</c:v>
                </c:pt>
                <c:pt idx="3770" formatCode="General">
                  <c:v>6.8832400000000002E-2</c:v>
                </c:pt>
                <c:pt idx="3771" formatCode="General">
                  <c:v>6.8825499999999998E-2</c:v>
                </c:pt>
                <c:pt idx="3772" formatCode="General">
                  <c:v>6.8818699999999997E-2</c:v>
                </c:pt>
                <c:pt idx="3773" formatCode="General">
                  <c:v>6.8811899999999995E-2</c:v>
                </c:pt>
                <c:pt idx="3774" formatCode="General">
                  <c:v>6.8805099999999994E-2</c:v>
                </c:pt>
                <c:pt idx="3775" formatCode="General">
                  <c:v>6.8798300000000007E-2</c:v>
                </c:pt>
                <c:pt idx="3776" formatCode="General">
                  <c:v>6.8791500000000005E-2</c:v>
                </c:pt>
                <c:pt idx="3777" formatCode="General">
                  <c:v>6.8784700000000004E-2</c:v>
                </c:pt>
                <c:pt idx="3778" formatCode="General">
                  <c:v>6.8777900000000003E-2</c:v>
                </c:pt>
                <c:pt idx="3779" formatCode="General">
                  <c:v>6.8770999999999999E-2</c:v>
                </c:pt>
                <c:pt idx="3780" formatCode="General">
                  <c:v>6.8764199999999998E-2</c:v>
                </c:pt>
                <c:pt idx="3781" formatCode="General">
                  <c:v>6.8757399999999996E-2</c:v>
                </c:pt>
                <c:pt idx="3782" formatCode="General">
                  <c:v>6.8750599999999995E-2</c:v>
                </c:pt>
                <c:pt idx="3783" formatCode="General">
                  <c:v>6.8743799999999994E-2</c:v>
                </c:pt>
                <c:pt idx="3784" formatCode="General">
                  <c:v>6.8737000000000006E-2</c:v>
                </c:pt>
                <c:pt idx="3785" formatCode="General">
                  <c:v>6.8730200000000005E-2</c:v>
                </c:pt>
                <c:pt idx="3786" formatCode="General">
                  <c:v>6.8723400000000004E-2</c:v>
                </c:pt>
                <c:pt idx="3787" formatCode="General">
                  <c:v>6.8716600000000003E-2</c:v>
                </c:pt>
                <c:pt idx="3788" formatCode="General">
                  <c:v>6.8709800000000001E-2</c:v>
                </c:pt>
                <c:pt idx="3789" formatCode="General">
                  <c:v>6.8703E-2</c:v>
                </c:pt>
                <c:pt idx="3790" formatCode="General">
                  <c:v>6.8696199999999999E-2</c:v>
                </c:pt>
                <c:pt idx="3791" formatCode="General">
                  <c:v>6.8689399999999998E-2</c:v>
                </c:pt>
                <c:pt idx="3792" formatCode="General">
                  <c:v>6.8682599999999996E-2</c:v>
                </c:pt>
                <c:pt idx="3793" formatCode="General">
                  <c:v>6.8675799999999995E-2</c:v>
                </c:pt>
                <c:pt idx="3794" formatCode="General">
                  <c:v>6.8668999999999994E-2</c:v>
                </c:pt>
                <c:pt idx="3795" formatCode="General">
                  <c:v>6.8662200000000007E-2</c:v>
                </c:pt>
                <c:pt idx="3796" formatCode="General">
                  <c:v>6.8655400000000005E-2</c:v>
                </c:pt>
                <c:pt idx="3797" formatCode="General">
                  <c:v>6.8648600000000004E-2</c:v>
                </c:pt>
                <c:pt idx="3798" formatCode="General">
                  <c:v>6.8641800000000003E-2</c:v>
                </c:pt>
                <c:pt idx="3799" formatCode="General">
                  <c:v>6.8635000000000002E-2</c:v>
                </c:pt>
                <c:pt idx="3800" formatCode="General">
                  <c:v>6.86282E-2</c:v>
                </c:pt>
                <c:pt idx="3801" formatCode="General">
                  <c:v>6.8621399999999999E-2</c:v>
                </c:pt>
                <c:pt idx="3802" formatCode="General">
                  <c:v>6.8614599999999998E-2</c:v>
                </c:pt>
                <c:pt idx="3803" formatCode="General">
                  <c:v>6.8607799999999997E-2</c:v>
                </c:pt>
                <c:pt idx="3804" formatCode="General">
                  <c:v>6.8600999999999995E-2</c:v>
                </c:pt>
                <c:pt idx="3805" formatCode="General">
                  <c:v>6.8594199999999994E-2</c:v>
                </c:pt>
                <c:pt idx="3806" formatCode="General">
                  <c:v>6.8587400000000007E-2</c:v>
                </c:pt>
                <c:pt idx="3807" formatCode="General">
                  <c:v>6.8580600000000005E-2</c:v>
                </c:pt>
                <c:pt idx="3808" formatCode="General">
                  <c:v>6.8573899999999993E-2</c:v>
                </c:pt>
                <c:pt idx="3809" formatCode="General">
                  <c:v>6.8567100000000006E-2</c:v>
                </c:pt>
                <c:pt idx="3810" formatCode="General">
                  <c:v>6.8560300000000005E-2</c:v>
                </c:pt>
                <c:pt idx="3811" formatCode="General">
                  <c:v>6.8553500000000003E-2</c:v>
                </c:pt>
                <c:pt idx="3812" formatCode="General">
                  <c:v>6.8546700000000002E-2</c:v>
                </c:pt>
                <c:pt idx="3813" formatCode="General">
                  <c:v>6.8539900000000001E-2</c:v>
                </c:pt>
                <c:pt idx="3814" formatCode="General">
                  <c:v>6.85331E-2</c:v>
                </c:pt>
                <c:pt idx="3815" formatCode="General">
                  <c:v>6.8526299999999998E-2</c:v>
                </c:pt>
                <c:pt idx="3816" formatCode="General">
                  <c:v>6.85196E-2</c:v>
                </c:pt>
                <c:pt idx="3817" formatCode="General">
                  <c:v>6.8512799999999999E-2</c:v>
                </c:pt>
                <c:pt idx="3818" formatCode="General">
                  <c:v>6.8505999999999997E-2</c:v>
                </c:pt>
                <c:pt idx="3819" formatCode="General">
                  <c:v>6.8499199999999996E-2</c:v>
                </c:pt>
                <c:pt idx="3820" formatCode="General">
                  <c:v>6.8492399999999995E-2</c:v>
                </c:pt>
                <c:pt idx="3821" formatCode="General">
                  <c:v>6.8485599999999994E-2</c:v>
                </c:pt>
                <c:pt idx="3822" formatCode="General">
                  <c:v>6.8478899999999995E-2</c:v>
                </c:pt>
                <c:pt idx="3823" formatCode="General">
                  <c:v>6.8472099999999994E-2</c:v>
                </c:pt>
                <c:pt idx="3824" formatCode="General">
                  <c:v>6.8465300000000007E-2</c:v>
                </c:pt>
                <c:pt idx="3825" formatCode="General">
                  <c:v>6.8458500000000005E-2</c:v>
                </c:pt>
                <c:pt idx="3826" formatCode="General">
                  <c:v>6.8451700000000004E-2</c:v>
                </c:pt>
                <c:pt idx="3827" formatCode="General">
                  <c:v>6.8445000000000006E-2</c:v>
                </c:pt>
                <c:pt idx="3828" formatCode="General">
                  <c:v>6.8438200000000005E-2</c:v>
                </c:pt>
                <c:pt idx="3829" formatCode="General">
                  <c:v>6.8431400000000003E-2</c:v>
                </c:pt>
                <c:pt idx="3830" formatCode="General">
                  <c:v>6.8424600000000002E-2</c:v>
                </c:pt>
                <c:pt idx="3831" formatCode="General">
                  <c:v>6.8417900000000004E-2</c:v>
                </c:pt>
                <c:pt idx="3832" formatCode="General">
                  <c:v>6.8411100000000002E-2</c:v>
                </c:pt>
                <c:pt idx="3833" formatCode="General">
                  <c:v>6.8404300000000001E-2</c:v>
                </c:pt>
                <c:pt idx="3834" formatCode="General">
                  <c:v>6.83975E-2</c:v>
                </c:pt>
                <c:pt idx="3835" formatCode="General">
                  <c:v>6.8390800000000002E-2</c:v>
                </c:pt>
                <c:pt idx="3836" formatCode="General">
                  <c:v>6.8384E-2</c:v>
                </c:pt>
                <c:pt idx="3837" formatCode="General">
                  <c:v>6.8377199999999999E-2</c:v>
                </c:pt>
                <c:pt idx="3838" formatCode="General">
                  <c:v>6.8370399999999998E-2</c:v>
                </c:pt>
                <c:pt idx="3839" formatCode="General">
                  <c:v>6.8363699999999999E-2</c:v>
                </c:pt>
                <c:pt idx="3840" formatCode="General">
                  <c:v>6.8356899999999998E-2</c:v>
                </c:pt>
                <c:pt idx="3841" formatCode="General">
                  <c:v>6.8350099999999997E-2</c:v>
                </c:pt>
                <c:pt idx="3842" formatCode="General">
                  <c:v>6.8343399999999999E-2</c:v>
                </c:pt>
                <c:pt idx="3843" formatCode="General">
                  <c:v>6.8336599999999997E-2</c:v>
                </c:pt>
                <c:pt idx="3844" formatCode="General">
                  <c:v>6.8329799999999996E-2</c:v>
                </c:pt>
                <c:pt idx="3845" formatCode="General">
                  <c:v>6.8323099999999998E-2</c:v>
                </c:pt>
                <c:pt idx="3846" formatCode="General">
                  <c:v>6.8316299999999996E-2</c:v>
                </c:pt>
                <c:pt idx="3847" formatCode="General">
                  <c:v>6.8309499999999995E-2</c:v>
                </c:pt>
                <c:pt idx="3848" formatCode="General">
                  <c:v>6.8302799999999997E-2</c:v>
                </c:pt>
                <c:pt idx="3849" formatCode="General">
                  <c:v>6.8295999999999996E-2</c:v>
                </c:pt>
                <c:pt idx="3850" formatCode="General">
                  <c:v>6.8289299999999997E-2</c:v>
                </c:pt>
                <c:pt idx="3851" formatCode="General">
                  <c:v>6.8282499999999996E-2</c:v>
                </c:pt>
                <c:pt idx="3852" formatCode="General">
                  <c:v>6.8275699999999995E-2</c:v>
                </c:pt>
                <c:pt idx="3853" formatCode="General">
                  <c:v>6.8268999999999996E-2</c:v>
                </c:pt>
                <c:pt idx="3854" formatCode="General">
                  <c:v>6.8262199999999995E-2</c:v>
                </c:pt>
                <c:pt idx="3855" formatCode="General">
                  <c:v>6.8255499999999997E-2</c:v>
                </c:pt>
                <c:pt idx="3856" formatCode="General">
                  <c:v>6.8248699999999995E-2</c:v>
                </c:pt>
                <c:pt idx="3857" formatCode="General">
                  <c:v>6.8241899999999994E-2</c:v>
                </c:pt>
                <c:pt idx="3858" formatCode="General">
                  <c:v>6.8235199999999996E-2</c:v>
                </c:pt>
                <c:pt idx="3859" formatCode="General">
                  <c:v>6.8228399999999995E-2</c:v>
                </c:pt>
                <c:pt idx="3860" formatCode="General">
                  <c:v>6.8221699999999996E-2</c:v>
                </c:pt>
                <c:pt idx="3861" formatCode="General">
                  <c:v>6.8214899999999995E-2</c:v>
                </c:pt>
                <c:pt idx="3862" formatCode="General">
                  <c:v>6.8208199999999997E-2</c:v>
                </c:pt>
                <c:pt idx="3863" formatCode="General">
                  <c:v>6.8201399999999995E-2</c:v>
                </c:pt>
                <c:pt idx="3864" formatCode="General">
                  <c:v>6.8194699999999997E-2</c:v>
                </c:pt>
                <c:pt idx="3865" formatCode="General">
                  <c:v>6.8187899999999996E-2</c:v>
                </c:pt>
                <c:pt idx="3866" formatCode="General">
                  <c:v>6.8181099999999994E-2</c:v>
                </c:pt>
                <c:pt idx="3867" formatCode="General">
                  <c:v>6.8174399999999996E-2</c:v>
                </c:pt>
                <c:pt idx="3868" formatCode="General">
                  <c:v>6.8167599999999995E-2</c:v>
                </c:pt>
                <c:pt idx="3869" formatCode="General">
                  <c:v>6.8160899999999996E-2</c:v>
                </c:pt>
                <c:pt idx="3870" formatCode="General">
                  <c:v>6.8154199999999998E-2</c:v>
                </c:pt>
                <c:pt idx="3871" formatCode="General">
                  <c:v>6.8147399999999997E-2</c:v>
                </c:pt>
                <c:pt idx="3872" formatCode="General">
                  <c:v>6.8140699999999998E-2</c:v>
                </c:pt>
                <c:pt idx="3873" formatCode="General">
                  <c:v>6.8133899999999997E-2</c:v>
                </c:pt>
                <c:pt idx="3874" formatCode="General">
                  <c:v>6.8127199999999999E-2</c:v>
                </c:pt>
                <c:pt idx="3875" formatCode="General">
                  <c:v>6.8120399999999998E-2</c:v>
                </c:pt>
                <c:pt idx="3876" formatCode="General">
                  <c:v>6.8113699999999999E-2</c:v>
                </c:pt>
                <c:pt idx="3877" formatCode="General">
                  <c:v>6.8106899999999998E-2</c:v>
                </c:pt>
                <c:pt idx="3878" formatCode="General">
                  <c:v>6.81002E-2</c:v>
                </c:pt>
                <c:pt idx="3879" formatCode="General">
                  <c:v>6.8093399999999998E-2</c:v>
                </c:pt>
                <c:pt idx="3880" formatCode="General">
                  <c:v>6.80867E-2</c:v>
                </c:pt>
                <c:pt idx="3881" formatCode="General">
                  <c:v>6.8080000000000002E-2</c:v>
                </c:pt>
                <c:pt idx="3882" formatCode="General">
                  <c:v>6.80732E-2</c:v>
                </c:pt>
                <c:pt idx="3883" formatCode="General">
                  <c:v>6.8066500000000002E-2</c:v>
                </c:pt>
                <c:pt idx="3884" formatCode="General">
                  <c:v>6.8059700000000001E-2</c:v>
                </c:pt>
                <c:pt idx="3885" formatCode="General">
                  <c:v>6.8053000000000002E-2</c:v>
                </c:pt>
                <c:pt idx="3886" formatCode="General">
                  <c:v>6.8046300000000004E-2</c:v>
                </c:pt>
                <c:pt idx="3887" formatCode="General">
                  <c:v>6.8039500000000003E-2</c:v>
                </c:pt>
                <c:pt idx="3888" formatCode="General">
                  <c:v>6.8032800000000004E-2</c:v>
                </c:pt>
                <c:pt idx="3889" formatCode="General">
                  <c:v>6.8026000000000003E-2</c:v>
                </c:pt>
                <c:pt idx="3890" formatCode="General">
                  <c:v>6.8019300000000005E-2</c:v>
                </c:pt>
                <c:pt idx="3891" formatCode="General">
                  <c:v>6.8012600000000006E-2</c:v>
                </c:pt>
                <c:pt idx="3892" formatCode="General">
                  <c:v>6.8005800000000005E-2</c:v>
                </c:pt>
                <c:pt idx="3893" formatCode="General">
                  <c:v>6.7999100000000007E-2</c:v>
                </c:pt>
                <c:pt idx="3894" formatCode="General">
                  <c:v>6.7992399999999995E-2</c:v>
                </c:pt>
                <c:pt idx="3895" formatCode="General">
                  <c:v>6.7985599999999993E-2</c:v>
                </c:pt>
                <c:pt idx="3896" formatCode="General">
                  <c:v>6.7978899999999995E-2</c:v>
                </c:pt>
                <c:pt idx="3897" formatCode="General">
                  <c:v>6.7972199999999997E-2</c:v>
                </c:pt>
                <c:pt idx="3898" formatCode="General">
                  <c:v>6.7965499999999998E-2</c:v>
                </c:pt>
                <c:pt idx="3899" formatCode="General">
                  <c:v>6.7958699999999997E-2</c:v>
                </c:pt>
                <c:pt idx="3900" formatCode="General">
                  <c:v>6.7951999999999999E-2</c:v>
                </c:pt>
                <c:pt idx="3901" formatCode="General">
                  <c:v>6.79453E-2</c:v>
                </c:pt>
                <c:pt idx="3902" formatCode="General">
                  <c:v>6.7938499999999999E-2</c:v>
                </c:pt>
                <c:pt idx="3903" formatCode="General">
                  <c:v>6.7931800000000001E-2</c:v>
                </c:pt>
                <c:pt idx="3904" formatCode="General">
                  <c:v>6.7925100000000002E-2</c:v>
                </c:pt>
                <c:pt idx="3905" formatCode="General">
                  <c:v>6.7918400000000004E-2</c:v>
                </c:pt>
                <c:pt idx="3906" formatCode="General">
                  <c:v>6.7911600000000003E-2</c:v>
                </c:pt>
                <c:pt idx="3907" formatCode="General">
                  <c:v>6.7904900000000004E-2</c:v>
                </c:pt>
                <c:pt idx="3908" formatCode="General">
                  <c:v>6.7898200000000006E-2</c:v>
                </c:pt>
                <c:pt idx="3909" formatCode="General">
                  <c:v>6.7891499999999994E-2</c:v>
                </c:pt>
                <c:pt idx="3910" formatCode="General">
                  <c:v>6.7884700000000006E-2</c:v>
                </c:pt>
                <c:pt idx="3911" formatCode="General">
                  <c:v>6.7877999999999994E-2</c:v>
                </c:pt>
                <c:pt idx="3912" formatCode="General">
                  <c:v>6.7871299999999996E-2</c:v>
                </c:pt>
                <c:pt idx="3913" formatCode="General">
                  <c:v>6.7864599999999997E-2</c:v>
                </c:pt>
                <c:pt idx="3914" formatCode="General">
                  <c:v>6.7857899999999999E-2</c:v>
                </c:pt>
                <c:pt idx="3915" formatCode="General">
                  <c:v>6.7851099999999998E-2</c:v>
                </c:pt>
                <c:pt idx="3916" formatCode="General">
                  <c:v>6.7844399999999999E-2</c:v>
                </c:pt>
                <c:pt idx="3917" formatCode="General">
                  <c:v>6.7837700000000001E-2</c:v>
                </c:pt>
                <c:pt idx="3918" formatCode="General">
                  <c:v>6.7831000000000002E-2</c:v>
                </c:pt>
                <c:pt idx="3919" formatCode="General">
                  <c:v>6.7824300000000004E-2</c:v>
                </c:pt>
                <c:pt idx="3920" formatCode="General">
                  <c:v>6.7817600000000006E-2</c:v>
                </c:pt>
                <c:pt idx="3921" formatCode="General">
                  <c:v>6.7810800000000004E-2</c:v>
                </c:pt>
                <c:pt idx="3922" formatCode="General">
                  <c:v>6.7804100000000006E-2</c:v>
                </c:pt>
                <c:pt idx="3923" formatCode="General">
                  <c:v>6.7797399999999994E-2</c:v>
                </c:pt>
                <c:pt idx="3924" formatCode="General">
                  <c:v>6.7790699999999995E-2</c:v>
                </c:pt>
                <c:pt idx="3925" formatCode="General">
                  <c:v>6.7783999999999997E-2</c:v>
                </c:pt>
                <c:pt idx="3926" formatCode="General">
                  <c:v>6.7777299999999999E-2</c:v>
                </c:pt>
                <c:pt idx="3927" formatCode="General">
                  <c:v>6.77706E-2</c:v>
                </c:pt>
                <c:pt idx="3928" formatCode="General">
                  <c:v>6.7763900000000002E-2</c:v>
                </c:pt>
                <c:pt idx="3929" formatCode="General">
                  <c:v>6.7757100000000001E-2</c:v>
                </c:pt>
                <c:pt idx="3930" formatCode="General">
                  <c:v>6.7750400000000002E-2</c:v>
                </c:pt>
                <c:pt idx="3931" formatCode="General">
                  <c:v>6.7743700000000004E-2</c:v>
                </c:pt>
                <c:pt idx="3932" formatCode="General">
                  <c:v>6.7737000000000006E-2</c:v>
                </c:pt>
                <c:pt idx="3933" formatCode="General">
                  <c:v>6.7730299999999993E-2</c:v>
                </c:pt>
                <c:pt idx="3934" formatCode="General">
                  <c:v>6.7723599999999995E-2</c:v>
                </c:pt>
                <c:pt idx="3935" formatCode="General">
                  <c:v>6.7716899999999997E-2</c:v>
                </c:pt>
                <c:pt idx="3936" formatCode="General">
                  <c:v>6.7710199999999998E-2</c:v>
                </c:pt>
                <c:pt idx="3937" formatCode="General">
                  <c:v>6.77035E-2</c:v>
                </c:pt>
                <c:pt idx="3938" formatCode="General">
                  <c:v>6.7696800000000001E-2</c:v>
                </c:pt>
                <c:pt idx="3939" formatCode="General">
                  <c:v>6.7690100000000003E-2</c:v>
                </c:pt>
                <c:pt idx="3940" formatCode="General">
                  <c:v>6.7683400000000005E-2</c:v>
                </c:pt>
                <c:pt idx="3941" formatCode="General">
                  <c:v>6.7676700000000006E-2</c:v>
                </c:pt>
                <c:pt idx="3942" formatCode="General">
                  <c:v>6.7669999999999994E-2</c:v>
                </c:pt>
                <c:pt idx="3943" formatCode="General">
                  <c:v>6.7663299999999996E-2</c:v>
                </c:pt>
                <c:pt idx="3944" formatCode="General">
                  <c:v>6.7656599999999997E-2</c:v>
                </c:pt>
                <c:pt idx="3945" formatCode="General">
                  <c:v>6.7649899999999999E-2</c:v>
                </c:pt>
                <c:pt idx="3946" formatCode="General">
                  <c:v>6.7643200000000001E-2</c:v>
                </c:pt>
                <c:pt idx="3947" formatCode="General">
                  <c:v>6.7636500000000002E-2</c:v>
                </c:pt>
                <c:pt idx="3948" formatCode="General">
                  <c:v>6.7629800000000004E-2</c:v>
                </c:pt>
                <c:pt idx="3949" formatCode="General">
                  <c:v>6.7623100000000005E-2</c:v>
                </c:pt>
                <c:pt idx="3950" formatCode="General">
                  <c:v>6.7616399999999993E-2</c:v>
                </c:pt>
                <c:pt idx="3951" formatCode="General">
                  <c:v>6.7609699999999995E-2</c:v>
                </c:pt>
                <c:pt idx="3952" formatCode="General">
                  <c:v>6.7602999999999996E-2</c:v>
                </c:pt>
                <c:pt idx="3953" formatCode="General">
                  <c:v>6.7596299999999998E-2</c:v>
                </c:pt>
                <c:pt idx="3954" formatCode="General">
                  <c:v>6.75896E-2</c:v>
                </c:pt>
                <c:pt idx="3955" formatCode="General">
                  <c:v>6.7582900000000001E-2</c:v>
                </c:pt>
                <c:pt idx="3956" formatCode="General">
                  <c:v>6.7576200000000003E-2</c:v>
                </c:pt>
                <c:pt idx="3957" formatCode="General">
                  <c:v>6.7569500000000005E-2</c:v>
                </c:pt>
                <c:pt idx="3958" formatCode="General">
                  <c:v>6.7562899999999995E-2</c:v>
                </c:pt>
                <c:pt idx="3959" formatCode="General">
                  <c:v>6.7556199999999997E-2</c:v>
                </c:pt>
                <c:pt idx="3960" formatCode="General">
                  <c:v>6.7549499999999998E-2</c:v>
                </c:pt>
                <c:pt idx="3961" formatCode="General">
                  <c:v>6.75428E-2</c:v>
                </c:pt>
                <c:pt idx="3962" formatCode="General">
                  <c:v>6.7536100000000002E-2</c:v>
                </c:pt>
                <c:pt idx="3963" formatCode="General">
                  <c:v>6.7529400000000003E-2</c:v>
                </c:pt>
                <c:pt idx="3964" formatCode="General">
                  <c:v>6.7522700000000005E-2</c:v>
                </c:pt>
                <c:pt idx="3965" formatCode="General">
                  <c:v>6.7516000000000007E-2</c:v>
                </c:pt>
                <c:pt idx="3966" formatCode="General">
                  <c:v>6.7509399999999997E-2</c:v>
                </c:pt>
                <c:pt idx="3967" formatCode="General">
                  <c:v>6.7502699999999999E-2</c:v>
                </c:pt>
                <c:pt idx="3968" formatCode="General">
                  <c:v>6.7496E-2</c:v>
                </c:pt>
                <c:pt idx="3969" formatCode="General">
                  <c:v>6.7489300000000002E-2</c:v>
                </c:pt>
                <c:pt idx="3970" formatCode="General">
                  <c:v>6.7482600000000004E-2</c:v>
                </c:pt>
                <c:pt idx="3971" formatCode="General">
                  <c:v>6.7475900000000005E-2</c:v>
                </c:pt>
                <c:pt idx="3972" formatCode="General">
                  <c:v>6.7469299999999996E-2</c:v>
                </c:pt>
                <c:pt idx="3973" formatCode="General">
                  <c:v>6.7462599999999998E-2</c:v>
                </c:pt>
                <c:pt idx="3974" formatCode="General">
                  <c:v>6.7455899999999999E-2</c:v>
                </c:pt>
                <c:pt idx="3975" formatCode="General">
                  <c:v>6.7449200000000001E-2</c:v>
                </c:pt>
                <c:pt idx="3976" formatCode="General">
                  <c:v>6.7442500000000002E-2</c:v>
                </c:pt>
                <c:pt idx="3977" formatCode="General">
                  <c:v>6.7435899999999993E-2</c:v>
                </c:pt>
                <c:pt idx="3978" formatCode="General">
                  <c:v>6.7429199999999995E-2</c:v>
                </c:pt>
                <c:pt idx="3979" formatCode="General">
                  <c:v>6.7422499999999996E-2</c:v>
                </c:pt>
                <c:pt idx="3980" formatCode="General">
                  <c:v>6.7415799999999998E-2</c:v>
                </c:pt>
                <c:pt idx="3981" formatCode="General">
                  <c:v>6.7409200000000002E-2</c:v>
                </c:pt>
                <c:pt idx="3982" formatCode="General">
                  <c:v>6.7402500000000004E-2</c:v>
                </c:pt>
                <c:pt idx="3983" formatCode="General">
                  <c:v>6.7395800000000006E-2</c:v>
                </c:pt>
                <c:pt idx="3984" formatCode="General">
                  <c:v>6.7389099999999993E-2</c:v>
                </c:pt>
                <c:pt idx="3985" formatCode="General">
                  <c:v>6.7382499999999998E-2</c:v>
                </c:pt>
                <c:pt idx="3986" formatCode="General">
                  <c:v>6.73758E-2</c:v>
                </c:pt>
                <c:pt idx="3987" formatCode="General">
                  <c:v>6.7369100000000001E-2</c:v>
                </c:pt>
                <c:pt idx="3988" formatCode="General">
                  <c:v>6.7362400000000003E-2</c:v>
                </c:pt>
                <c:pt idx="3989" formatCode="General">
                  <c:v>6.7355799999999993E-2</c:v>
                </c:pt>
                <c:pt idx="3990" formatCode="General">
                  <c:v>6.7349099999999995E-2</c:v>
                </c:pt>
                <c:pt idx="3991" formatCode="General">
                  <c:v>6.7342399999999997E-2</c:v>
                </c:pt>
                <c:pt idx="3992" formatCode="General">
                  <c:v>6.7335800000000001E-2</c:v>
                </c:pt>
                <c:pt idx="3993" formatCode="General">
                  <c:v>6.7329100000000003E-2</c:v>
                </c:pt>
                <c:pt idx="3994" formatCode="General">
                  <c:v>6.7322400000000004E-2</c:v>
                </c:pt>
                <c:pt idx="3995" formatCode="General">
                  <c:v>6.7315799999999995E-2</c:v>
                </c:pt>
                <c:pt idx="3996" formatCode="General">
                  <c:v>6.7309099999999997E-2</c:v>
                </c:pt>
                <c:pt idx="3997" formatCode="General">
                  <c:v>6.7302399999999998E-2</c:v>
                </c:pt>
                <c:pt idx="3998" formatCode="General">
                  <c:v>6.7295800000000003E-2</c:v>
                </c:pt>
                <c:pt idx="3999" formatCode="General">
                  <c:v>6.7289100000000004E-2</c:v>
                </c:pt>
                <c:pt idx="4000" formatCode="General">
                  <c:v>6.7282499999999995E-2</c:v>
                </c:pt>
                <c:pt idx="4001" formatCode="General">
                  <c:v>6.7275799999999997E-2</c:v>
                </c:pt>
                <c:pt idx="4002" formatCode="General">
                  <c:v>6.7269099999999998E-2</c:v>
                </c:pt>
                <c:pt idx="4003" formatCode="General">
                  <c:v>6.7262500000000003E-2</c:v>
                </c:pt>
                <c:pt idx="4004" formatCode="General">
                  <c:v>6.7255800000000004E-2</c:v>
                </c:pt>
                <c:pt idx="4005" formatCode="General">
                  <c:v>6.7249100000000006E-2</c:v>
                </c:pt>
                <c:pt idx="4006" formatCode="General">
                  <c:v>6.7242499999999997E-2</c:v>
                </c:pt>
                <c:pt idx="4007" formatCode="General">
                  <c:v>6.7235799999999998E-2</c:v>
                </c:pt>
                <c:pt idx="4008" formatCode="General">
                  <c:v>6.7229200000000003E-2</c:v>
                </c:pt>
                <c:pt idx="4009" formatCode="General">
                  <c:v>6.7222500000000004E-2</c:v>
                </c:pt>
                <c:pt idx="4010" formatCode="General">
                  <c:v>6.7215899999999995E-2</c:v>
                </c:pt>
                <c:pt idx="4011" formatCode="General">
                  <c:v>6.7209199999999997E-2</c:v>
                </c:pt>
                <c:pt idx="4012" formatCode="General">
                  <c:v>6.7202600000000001E-2</c:v>
                </c:pt>
                <c:pt idx="4013" formatCode="General">
                  <c:v>6.7195900000000003E-2</c:v>
                </c:pt>
                <c:pt idx="4014" formatCode="General">
                  <c:v>6.7189200000000004E-2</c:v>
                </c:pt>
                <c:pt idx="4015" formatCode="General">
                  <c:v>6.7182599999999995E-2</c:v>
                </c:pt>
                <c:pt idx="4016" formatCode="General">
                  <c:v>6.7175899999999997E-2</c:v>
                </c:pt>
                <c:pt idx="4017" formatCode="General">
                  <c:v>6.7169300000000001E-2</c:v>
                </c:pt>
                <c:pt idx="4018" formatCode="General">
                  <c:v>6.7162600000000003E-2</c:v>
                </c:pt>
                <c:pt idx="4019" formatCode="General">
                  <c:v>6.7155999999999993E-2</c:v>
                </c:pt>
                <c:pt idx="4020" formatCode="General">
                  <c:v>6.7149299999999995E-2</c:v>
                </c:pt>
                <c:pt idx="4021" formatCode="General">
                  <c:v>6.71427E-2</c:v>
                </c:pt>
                <c:pt idx="4022" formatCode="General">
                  <c:v>6.7136000000000001E-2</c:v>
                </c:pt>
                <c:pt idx="4023" formatCode="General">
                  <c:v>6.7129400000000006E-2</c:v>
                </c:pt>
                <c:pt idx="4024" formatCode="General">
                  <c:v>6.7122699999999993E-2</c:v>
                </c:pt>
                <c:pt idx="4025" formatCode="General">
                  <c:v>6.7116099999999998E-2</c:v>
                </c:pt>
                <c:pt idx="4026" formatCode="General">
                  <c:v>6.7109500000000002E-2</c:v>
                </c:pt>
                <c:pt idx="4027" formatCode="General">
                  <c:v>6.7102800000000004E-2</c:v>
                </c:pt>
                <c:pt idx="4028" formatCode="General">
                  <c:v>6.7096199999999995E-2</c:v>
                </c:pt>
                <c:pt idx="4029" formatCode="General">
                  <c:v>6.7089499999999996E-2</c:v>
                </c:pt>
                <c:pt idx="4030" formatCode="General">
                  <c:v>6.7082900000000001E-2</c:v>
                </c:pt>
                <c:pt idx="4031" formatCode="General">
                  <c:v>6.7076200000000002E-2</c:v>
                </c:pt>
                <c:pt idx="4032" formatCode="General">
                  <c:v>6.7069599999999993E-2</c:v>
                </c:pt>
                <c:pt idx="4033" formatCode="General">
                  <c:v>6.7062999999999998E-2</c:v>
                </c:pt>
                <c:pt idx="4034" formatCode="General">
                  <c:v>6.7056299999999999E-2</c:v>
                </c:pt>
                <c:pt idx="4035" formatCode="General">
                  <c:v>6.7049700000000004E-2</c:v>
                </c:pt>
                <c:pt idx="4036" formatCode="General">
                  <c:v>6.7043000000000005E-2</c:v>
                </c:pt>
                <c:pt idx="4037" formatCode="General">
                  <c:v>6.7036399999999996E-2</c:v>
                </c:pt>
                <c:pt idx="4038" formatCode="General">
                  <c:v>6.70298E-2</c:v>
                </c:pt>
                <c:pt idx="4039" formatCode="General">
                  <c:v>6.7023100000000002E-2</c:v>
                </c:pt>
                <c:pt idx="4040" formatCode="General">
                  <c:v>6.7016500000000007E-2</c:v>
                </c:pt>
                <c:pt idx="4041" formatCode="General">
                  <c:v>6.7009899999999997E-2</c:v>
                </c:pt>
                <c:pt idx="4042" formatCode="General">
                  <c:v>6.7003199999999999E-2</c:v>
                </c:pt>
                <c:pt idx="4043" formatCode="General">
                  <c:v>6.6996600000000003E-2</c:v>
                </c:pt>
                <c:pt idx="4044" formatCode="General">
                  <c:v>6.6989900000000005E-2</c:v>
                </c:pt>
                <c:pt idx="4045" formatCode="General">
                  <c:v>6.6983299999999996E-2</c:v>
                </c:pt>
                <c:pt idx="4046" formatCode="General">
                  <c:v>6.69767E-2</c:v>
                </c:pt>
                <c:pt idx="4047" formatCode="General">
                  <c:v>6.6970100000000005E-2</c:v>
                </c:pt>
                <c:pt idx="4048" formatCode="General">
                  <c:v>6.6963400000000006E-2</c:v>
                </c:pt>
                <c:pt idx="4049" formatCode="General">
                  <c:v>6.6956799999999997E-2</c:v>
                </c:pt>
                <c:pt idx="4050" formatCode="General">
                  <c:v>6.6950200000000001E-2</c:v>
                </c:pt>
                <c:pt idx="4051" formatCode="General">
                  <c:v>6.6943500000000003E-2</c:v>
                </c:pt>
                <c:pt idx="4052" formatCode="General">
                  <c:v>6.6936899999999994E-2</c:v>
                </c:pt>
                <c:pt idx="4053" formatCode="General">
                  <c:v>6.6930299999999998E-2</c:v>
                </c:pt>
                <c:pt idx="4054" formatCode="General">
                  <c:v>6.69236E-2</c:v>
                </c:pt>
                <c:pt idx="4055" formatCode="General">
                  <c:v>6.6917000000000004E-2</c:v>
                </c:pt>
                <c:pt idx="4056" formatCode="General">
                  <c:v>6.6910399999999995E-2</c:v>
                </c:pt>
                <c:pt idx="4057" formatCode="General">
                  <c:v>6.6903799999999999E-2</c:v>
                </c:pt>
                <c:pt idx="4058" formatCode="General">
                  <c:v>6.6897100000000001E-2</c:v>
                </c:pt>
                <c:pt idx="4059" formatCode="General">
                  <c:v>6.6890500000000006E-2</c:v>
                </c:pt>
                <c:pt idx="4060" formatCode="General">
                  <c:v>6.6883899999999996E-2</c:v>
                </c:pt>
                <c:pt idx="4061" formatCode="General">
                  <c:v>6.6877300000000001E-2</c:v>
                </c:pt>
                <c:pt idx="4062" formatCode="General">
                  <c:v>6.6870700000000005E-2</c:v>
                </c:pt>
                <c:pt idx="4063" formatCode="General">
                  <c:v>6.6864000000000007E-2</c:v>
                </c:pt>
                <c:pt idx="4064" formatCode="General">
                  <c:v>6.6857399999999997E-2</c:v>
                </c:pt>
                <c:pt idx="4065" formatCode="General">
                  <c:v>6.6850800000000002E-2</c:v>
                </c:pt>
                <c:pt idx="4066" formatCode="General">
                  <c:v>6.6844200000000006E-2</c:v>
                </c:pt>
                <c:pt idx="4067" formatCode="General">
                  <c:v>6.6837599999999997E-2</c:v>
                </c:pt>
                <c:pt idx="4068" formatCode="General">
                  <c:v>6.6830899999999999E-2</c:v>
                </c:pt>
                <c:pt idx="4069" formatCode="General">
                  <c:v>6.6824300000000003E-2</c:v>
                </c:pt>
                <c:pt idx="4070" formatCode="General">
                  <c:v>6.6817699999999994E-2</c:v>
                </c:pt>
                <c:pt idx="4071" formatCode="General">
                  <c:v>6.6811099999999998E-2</c:v>
                </c:pt>
                <c:pt idx="4072" formatCode="General">
                  <c:v>6.6804500000000003E-2</c:v>
                </c:pt>
                <c:pt idx="4073" formatCode="General">
                  <c:v>6.6797899999999993E-2</c:v>
                </c:pt>
                <c:pt idx="4074" formatCode="General">
                  <c:v>6.6791199999999995E-2</c:v>
                </c:pt>
                <c:pt idx="4075" formatCode="General">
                  <c:v>6.67846E-2</c:v>
                </c:pt>
                <c:pt idx="4076" formatCode="General">
                  <c:v>6.6778000000000004E-2</c:v>
                </c:pt>
                <c:pt idx="4077" formatCode="General">
                  <c:v>6.6771399999999995E-2</c:v>
                </c:pt>
                <c:pt idx="4078" formatCode="General">
                  <c:v>6.6764799999999999E-2</c:v>
                </c:pt>
                <c:pt idx="4079" formatCode="General">
                  <c:v>6.6758200000000004E-2</c:v>
                </c:pt>
                <c:pt idx="4080" formatCode="General">
                  <c:v>6.6751599999999994E-2</c:v>
                </c:pt>
                <c:pt idx="4081" formatCode="General">
                  <c:v>6.6744999999999999E-2</c:v>
                </c:pt>
                <c:pt idx="4082" formatCode="General">
                  <c:v>6.6738400000000003E-2</c:v>
                </c:pt>
                <c:pt idx="4083" formatCode="General">
                  <c:v>6.6731700000000005E-2</c:v>
                </c:pt>
                <c:pt idx="4084" formatCode="General">
                  <c:v>6.6725099999999996E-2</c:v>
                </c:pt>
                <c:pt idx="4085" formatCode="General">
                  <c:v>6.67185E-2</c:v>
                </c:pt>
                <c:pt idx="4086" formatCode="General">
                  <c:v>6.6711900000000005E-2</c:v>
                </c:pt>
                <c:pt idx="4087" formatCode="General">
                  <c:v>6.6705299999999995E-2</c:v>
                </c:pt>
                <c:pt idx="4088" formatCode="General">
                  <c:v>6.66987E-2</c:v>
                </c:pt>
                <c:pt idx="4089" formatCode="General">
                  <c:v>6.6692100000000004E-2</c:v>
                </c:pt>
                <c:pt idx="4090" formatCode="General">
                  <c:v>6.6685499999999995E-2</c:v>
                </c:pt>
                <c:pt idx="4091" formatCode="General">
                  <c:v>6.6678899999999999E-2</c:v>
                </c:pt>
                <c:pt idx="4092" formatCode="General">
                  <c:v>6.6672300000000004E-2</c:v>
                </c:pt>
                <c:pt idx="4093" formatCode="General">
                  <c:v>6.6665699999999994E-2</c:v>
                </c:pt>
                <c:pt idx="4094" formatCode="General">
                  <c:v>6.6659099999999999E-2</c:v>
                </c:pt>
                <c:pt idx="4095" formatCode="General">
                  <c:v>6.6652500000000003E-2</c:v>
                </c:pt>
                <c:pt idx="4096" formatCode="General">
                  <c:v>6.6645899999999994E-2</c:v>
                </c:pt>
                <c:pt idx="4097" formatCode="General">
                  <c:v>6.6639299999999999E-2</c:v>
                </c:pt>
                <c:pt idx="4098" formatCode="General">
                  <c:v>6.6632700000000003E-2</c:v>
                </c:pt>
                <c:pt idx="4099" formatCode="General">
                  <c:v>6.6626099999999994E-2</c:v>
                </c:pt>
                <c:pt idx="4100" formatCode="General">
                  <c:v>6.6619499999999998E-2</c:v>
                </c:pt>
                <c:pt idx="4101" formatCode="General">
                  <c:v>6.6612900000000003E-2</c:v>
                </c:pt>
                <c:pt idx="4102" formatCode="General">
                  <c:v>6.6606299999999993E-2</c:v>
                </c:pt>
                <c:pt idx="4103" formatCode="General">
                  <c:v>6.6599699999999998E-2</c:v>
                </c:pt>
                <c:pt idx="4104" formatCode="General">
                  <c:v>6.6593100000000002E-2</c:v>
                </c:pt>
                <c:pt idx="4105" formatCode="General">
                  <c:v>6.6586500000000007E-2</c:v>
                </c:pt>
                <c:pt idx="4106" formatCode="General">
                  <c:v>6.6579899999999997E-2</c:v>
                </c:pt>
                <c:pt idx="4107" formatCode="General">
                  <c:v>6.6573300000000002E-2</c:v>
                </c:pt>
                <c:pt idx="4108" formatCode="General">
                  <c:v>6.6566799999999995E-2</c:v>
                </c:pt>
                <c:pt idx="4109" formatCode="General">
                  <c:v>6.65602E-2</c:v>
                </c:pt>
                <c:pt idx="4110" formatCode="General">
                  <c:v>6.6553600000000004E-2</c:v>
                </c:pt>
                <c:pt idx="4111" formatCode="General">
                  <c:v>6.6546999999999995E-2</c:v>
                </c:pt>
                <c:pt idx="4112" formatCode="General">
                  <c:v>6.65404E-2</c:v>
                </c:pt>
                <c:pt idx="4113" formatCode="General">
                  <c:v>6.6533800000000004E-2</c:v>
                </c:pt>
                <c:pt idx="4114" formatCode="General">
                  <c:v>6.6527199999999995E-2</c:v>
                </c:pt>
                <c:pt idx="4115" formatCode="General">
                  <c:v>6.6520599999999999E-2</c:v>
                </c:pt>
                <c:pt idx="4116" formatCode="General">
                  <c:v>6.6514000000000004E-2</c:v>
                </c:pt>
                <c:pt idx="4117" formatCode="General">
                  <c:v>6.6507499999999997E-2</c:v>
                </c:pt>
                <c:pt idx="4118" formatCode="General">
                  <c:v>6.6500900000000002E-2</c:v>
                </c:pt>
                <c:pt idx="4119" formatCode="General">
                  <c:v>6.6494300000000006E-2</c:v>
                </c:pt>
                <c:pt idx="4120" formatCode="General">
                  <c:v>6.6487699999999997E-2</c:v>
                </c:pt>
                <c:pt idx="4121" formatCode="General">
                  <c:v>6.6481100000000001E-2</c:v>
                </c:pt>
                <c:pt idx="4122" formatCode="General">
                  <c:v>6.6474500000000006E-2</c:v>
                </c:pt>
                <c:pt idx="4123" formatCode="General">
                  <c:v>6.6467999999999999E-2</c:v>
                </c:pt>
                <c:pt idx="4124" formatCode="General">
                  <c:v>6.6461400000000004E-2</c:v>
                </c:pt>
                <c:pt idx="4125" formatCode="General">
                  <c:v>6.6454799999999994E-2</c:v>
                </c:pt>
                <c:pt idx="4126" formatCode="General">
                  <c:v>6.6448199999999999E-2</c:v>
                </c:pt>
                <c:pt idx="4127" formatCode="General">
                  <c:v>6.6441600000000003E-2</c:v>
                </c:pt>
                <c:pt idx="4128" formatCode="General">
                  <c:v>6.6435099999999997E-2</c:v>
                </c:pt>
                <c:pt idx="4129" formatCode="General">
                  <c:v>6.6428500000000001E-2</c:v>
                </c:pt>
                <c:pt idx="4130" formatCode="General">
                  <c:v>6.6421900000000006E-2</c:v>
                </c:pt>
                <c:pt idx="4131" formatCode="General">
                  <c:v>6.6415299999999997E-2</c:v>
                </c:pt>
                <c:pt idx="4132" formatCode="General">
                  <c:v>6.6408800000000004E-2</c:v>
                </c:pt>
                <c:pt idx="4133" formatCode="General">
                  <c:v>6.6402199999999995E-2</c:v>
                </c:pt>
                <c:pt idx="4134" formatCode="General">
                  <c:v>6.6395599999999999E-2</c:v>
                </c:pt>
                <c:pt idx="4135" formatCode="General">
                  <c:v>6.6389000000000004E-2</c:v>
                </c:pt>
                <c:pt idx="4136" formatCode="General">
                  <c:v>6.6382499999999997E-2</c:v>
                </c:pt>
                <c:pt idx="4137" formatCode="General">
                  <c:v>6.6375900000000002E-2</c:v>
                </c:pt>
                <c:pt idx="4138" formatCode="General">
                  <c:v>6.6369300000000006E-2</c:v>
                </c:pt>
                <c:pt idx="4139" formatCode="General">
                  <c:v>6.6362699999999997E-2</c:v>
                </c:pt>
                <c:pt idx="4140" formatCode="General">
                  <c:v>6.6356200000000004E-2</c:v>
                </c:pt>
                <c:pt idx="4141" formatCode="General">
                  <c:v>6.6349599999999995E-2</c:v>
                </c:pt>
                <c:pt idx="4142" formatCode="General">
                  <c:v>6.6342999999999999E-2</c:v>
                </c:pt>
                <c:pt idx="4143" formatCode="General">
                  <c:v>6.6336500000000007E-2</c:v>
                </c:pt>
                <c:pt idx="4144" formatCode="General">
                  <c:v>6.6329899999999997E-2</c:v>
                </c:pt>
                <c:pt idx="4145" formatCode="General">
                  <c:v>6.6323300000000002E-2</c:v>
                </c:pt>
                <c:pt idx="4146" formatCode="General">
                  <c:v>6.6316799999999995E-2</c:v>
                </c:pt>
                <c:pt idx="4147" formatCode="General">
                  <c:v>6.63102E-2</c:v>
                </c:pt>
                <c:pt idx="4148" formatCode="General">
                  <c:v>6.6303600000000004E-2</c:v>
                </c:pt>
                <c:pt idx="4149" formatCode="General">
                  <c:v>6.6297099999999998E-2</c:v>
                </c:pt>
                <c:pt idx="4150" formatCode="General">
                  <c:v>6.6290500000000002E-2</c:v>
                </c:pt>
                <c:pt idx="4151" formatCode="General">
                  <c:v>6.6283900000000007E-2</c:v>
                </c:pt>
                <c:pt idx="4152" formatCode="General">
                  <c:v>6.62774E-2</c:v>
                </c:pt>
                <c:pt idx="4153" formatCode="General">
                  <c:v>6.6270800000000005E-2</c:v>
                </c:pt>
                <c:pt idx="4154" formatCode="General">
                  <c:v>6.6264199999999995E-2</c:v>
                </c:pt>
                <c:pt idx="4155" formatCode="General">
                  <c:v>6.6257700000000003E-2</c:v>
                </c:pt>
                <c:pt idx="4156" formatCode="General">
                  <c:v>6.6251099999999993E-2</c:v>
                </c:pt>
                <c:pt idx="4157" formatCode="General">
                  <c:v>6.6244600000000001E-2</c:v>
                </c:pt>
                <c:pt idx="4158" formatCode="General">
                  <c:v>6.6238000000000005E-2</c:v>
                </c:pt>
                <c:pt idx="4159" formatCode="General">
                  <c:v>6.6231399999999996E-2</c:v>
                </c:pt>
                <c:pt idx="4160" formatCode="General">
                  <c:v>6.6224900000000003E-2</c:v>
                </c:pt>
                <c:pt idx="4161" formatCode="General">
                  <c:v>6.6218299999999994E-2</c:v>
                </c:pt>
                <c:pt idx="4162" formatCode="General">
                  <c:v>6.6211800000000001E-2</c:v>
                </c:pt>
                <c:pt idx="4163" formatCode="General">
                  <c:v>6.6205200000000006E-2</c:v>
                </c:pt>
                <c:pt idx="4164" formatCode="General">
                  <c:v>6.6198699999999999E-2</c:v>
                </c:pt>
                <c:pt idx="4165" formatCode="General">
                  <c:v>6.6192100000000004E-2</c:v>
                </c:pt>
                <c:pt idx="4166" formatCode="General">
                  <c:v>6.6185499999999994E-2</c:v>
                </c:pt>
                <c:pt idx="4167" formatCode="General">
                  <c:v>6.6179000000000002E-2</c:v>
                </c:pt>
                <c:pt idx="4168" formatCode="General">
                  <c:v>6.6172400000000006E-2</c:v>
                </c:pt>
                <c:pt idx="4169" formatCode="General">
                  <c:v>6.61659E-2</c:v>
                </c:pt>
                <c:pt idx="4170" formatCode="General">
                  <c:v>6.6159300000000004E-2</c:v>
                </c:pt>
                <c:pt idx="4171" formatCode="General">
                  <c:v>6.6152799999999998E-2</c:v>
                </c:pt>
                <c:pt idx="4172" formatCode="General">
                  <c:v>6.6146200000000002E-2</c:v>
                </c:pt>
                <c:pt idx="4173" formatCode="General">
                  <c:v>6.6139699999999996E-2</c:v>
                </c:pt>
                <c:pt idx="4174" formatCode="General">
                  <c:v>6.61331E-2</c:v>
                </c:pt>
                <c:pt idx="4175" formatCode="General">
                  <c:v>6.6126599999999994E-2</c:v>
                </c:pt>
                <c:pt idx="4176" formatCode="General">
                  <c:v>6.6119999999999998E-2</c:v>
                </c:pt>
                <c:pt idx="4177" formatCode="General">
                  <c:v>6.6113500000000006E-2</c:v>
                </c:pt>
                <c:pt idx="4178" formatCode="General">
                  <c:v>6.6106999999999999E-2</c:v>
                </c:pt>
                <c:pt idx="4179" formatCode="General">
                  <c:v>6.6100400000000004E-2</c:v>
                </c:pt>
                <c:pt idx="4180" formatCode="General">
                  <c:v>6.6093899999999997E-2</c:v>
                </c:pt>
                <c:pt idx="4181" formatCode="General">
                  <c:v>6.6087300000000002E-2</c:v>
                </c:pt>
                <c:pt idx="4182" formatCode="General">
                  <c:v>6.6080799999999995E-2</c:v>
                </c:pt>
                <c:pt idx="4183" formatCode="General">
                  <c:v>6.60742E-2</c:v>
                </c:pt>
                <c:pt idx="4184" formatCode="General">
                  <c:v>6.6067699999999993E-2</c:v>
                </c:pt>
                <c:pt idx="4185" formatCode="General">
                  <c:v>6.6061099999999998E-2</c:v>
                </c:pt>
                <c:pt idx="4186" formatCode="General">
                  <c:v>6.6054600000000005E-2</c:v>
                </c:pt>
                <c:pt idx="4187" formatCode="General">
                  <c:v>6.6048099999999998E-2</c:v>
                </c:pt>
                <c:pt idx="4188" formatCode="General">
                  <c:v>6.6041500000000003E-2</c:v>
                </c:pt>
                <c:pt idx="4189" formatCode="General">
                  <c:v>6.6034999999999996E-2</c:v>
                </c:pt>
                <c:pt idx="4190" formatCode="General">
                  <c:v>6.6028400000000001E-2</c:v>
                </c:pt>
                <c:pt idx="4191" formatCode="General">
                  <c:v>6.6021899999999994E-2</c:v>
                </c:pt>
                <c:pt idx="4192" formatCode="General">
                  <c:v>6.6015400000000002E-2</c:v>
                </c:pt>
                <c:pt idx="4193" formatCode="General">
                  <c:v>6.6008800000000006E-2</c:v>
                </c:pt>
                <c:pt idx="4194" formatCode="General">
                  <c:v>6.60023E-2</c:v>
                </c:pt>
                <c:pt idx="4195" formatCode="General">
                  <c:v>6.5995799999999993E-2</c:v>
                </c:pt>
                <c:pt idx="4196" formatCode="General">
                  <c:v>6.5989199999999998E-2</c:v>
                </c:pt>
                <c:pt idx="4197" formatCode="General">
                  <c:v>6.5982700000000005E-2</c:v>
                </c:pt>
                <c:pt idx="4198" formatCode="General">
                  <c:v>6.5976199999999999E-2</c:v>
                </c:pt>
                <c:pt idx="4199" formatCode="General">
                  <c:v>6.5969600000000003E-2</c:v>
                </c:pt>
                <c:pt idx="4200" formatCode="General">
                  <c:v>6.5963099999999997E-2</c:v>
                </c:pt>
                <c:pt idx="4201" formatCode="General">
                  <c:v>6.5956600000000004E-2</c:v>
                </c:pt>
                <c:pt idx="4202" formatCode="General">
                  <c:v>6.5949999999999995E-2</c:v>
                </c:pt>
                <c:pt idx="4203" formatCode="General">
                  <c:v>6.5943500000000002E-2</c:v>
                </c:pt>
                <c:pt idx="4204" formatCode="General">
                  <c:v>6.5936999999999996E-2</c:v>
                </c:pt>
                <c:pt idx="4205" formatCode="General">
                  <c:v>6.59304E-2</c:v>
                </c:pt>
                <c:pt idx="4206" formatCode="General">
                  <c:v>6.5923899999999994E-2</c:v>
                </c:pt>
                <c:pt idx="4207" formatCode="General">
                  <c:v>6.5917400000000001E-2</c:v>
                </c:pt>
                <c:pt idx="4208" formatCode="General">
                  <c:v>6.5910899999999994E-2</c:v>
                </c:pt>
                <c:pt idx="4209" formatCode="General">
                  <c:v>6.5904299999999999E-2</c:v>
                </c:pt>
                <c:pt idx="4210" formatCode="General">
                  <c:v>6.5897800000000006E-2</c:v>
                </c:pt>
                <c:pt idx="4211" formatCode="General">
                  <c:v>6.58913E-2</c:v>
                </c:pt>
                <c:pt idx="4212" formatCode="General">
                  <c:v>6.5884799999999993E-2</c:v>
                </c:pt>
                <c:pt idx="4213" formatCode="General">
                  <c:v>6.5878199999999998E-2</c:v>
                </c:pt>
                <c:pt idx="4214" formatCode="General">
                  <c:v>6.5871700000000005E-2</c:v>
                </c:pt>
                <c:pt idx="4215" formatCode="General">
                  <c:v>6.5865199999999999E-2</c:v>
                </c:pt>
                <c:pt idx="4216" formatCode="General">
                  <c:v>6.5858700000000006E-2</c:v>
                </c:pt>
                <c:pt idx="4217" formatCode="General">
                  <c:v>6.58522E-2</c:v>
                </c:pt>
                <c:pt idx="4218" formatCode="General">
                  <c:v>6.5845600000000004E-2</c:v>
                </c:pt>
                <c:pt idx="4219" formatCode="General">
                  <c:v>6.5839099999999998E-2</c:v>
                </c:pt>
                <c:pt idx="4220" formatCode="General">
                  <c:v>6.5832600000000005E-2</c:v>
                </c:pt>
                <c:pt idx="4221" formatCode="General">
                  <c:v>6.5826099999999999E-2</c:v>
                </c:pt>
                <c:pt idx="4222" formatCode="General">
                  <c:v>6.5819600000000006E-2</c:v>
                </c:pt>
                <c:pt idx="4223" formatCode="General">
                  <c:v>6.5812999999999997E-2</c:v>
                </c:pt>
                <c:pt idx="4224" formatCode="General">
                  <c:v>6.5806500000000004E-2</c:v>
                </c:pt>
                <c:pt idx="4225" formatCode="General">
                  <c:v>6.5799999999999997E-2</c:v>
                </c:pt>
                <c:pt idx="4226" formatCode="General">
                  <c:v>6.5793500000000005E-2</c:v>
                </c:pt>
                <c:pt idx="4227" formatCode="General">
                  <c:v>6.5786999999999998E-2</c:v>
                </c:pt>
                <c:pt idx="4228" formatCode="General">
                  <c:v>6.5780500000000006E-2</c:v>
                </c:pt>
                <c:pt idx="4229" formatCode="General">
                  <c:v>6.5773999999999999E-2</c:v>
                </c:pt>
                <c:pt idx="4230" formatCode="General">
                  <c:v>6.5767400000000004E-2</c:v>
                </c:pt>
                <c:pt idx="4231" formatCode="General">
                  <c:v>6.5760899999999997E-2</c:v>
                </c:pt>
                <c:pt idx="4232" formatCode="General">
                  <c:v>6.5754400000000005E-2</c:v>
                </c:pt>
                <c:pt idx="4233" formatCode="General">
                  <c:v>6.5747899999999998E-2</c:v>
                </c:pt>
                <c:pt idx="4234" formatCode="General">
                  <c:v>6.5741400000000005E-2</c:v>
                </c:pt>
                <c:pt idx="4235" formatCode="General">
                  <c:v>6.5734899999999999E-2</c:v>
                </c:pt>
                <c:pt idx="4236" formatCode="General">
                  <c:v>6.5728400000000006E-2</c:v>
                </c:pt>
                <c:pt idx="4237" formatCode="General">
                  <c:v>6.57219E-2</c:v>
                </c:pt>
                <c:pt idx="4238" formatCode="General">
                  <c:v>6.5715399999999993E-2</c:v>
                </c:pt>
                <c:pt idx="4239" formatCode="General">
                  <c:v>6.5708900000000001E-2</c:v>
                </c:pt>
                <c:pt idx="4240" formatCode="General">
                  <c:v>6.5702300000000005E-2</c:v>
                </c:pt>
                <c:pt idx="4241" formatCode="General">
                  <c:v>6.5695799999999999E-2</c:v>
                </c:pt>
                <c:pt idx="4242" formatCode="General">
                  <c:v>6.5689300000000006E-2</c:v>
                </c:pt>
                <c:pt idx="4243" formatCode="General">
                  <c:v>6.56828E-2</c:v>
                </c:pt>
                <c:pt idx="4244" formatCode="General">
                  <c:v>6.5676300000000007E-2</c:v>
                </c:pt>
                <c:pt idx="4245" formatCode="General">
                  <c:v>6.56698E-2</c:v>
                </c:pt>
                <c:pt idx="4246" formatCode="General">
                  <c:v>6.5663299999999994E-2</c:v>
                </c:pt>
                <c:pt idx="4247" formatCode="General">
                  <c:v>6.5656800000000001E-2</c:v>
                </c:pt>
                <c:pt idx="4248" formatCode="General">
                  <c:v>6.5650299999999995E-2</c:v>
                </c:pt>
                <c:pt idx="4249" formatCode="General">
                  <c:v>6.5643800000000002E-2</c:v>
                </c:pt>
                <c:pt idx="4250" formatCode="General">
                  <c:v>6.5637299999999996E-2</c:v>
                </c:pt>
                <c:pt idx="4251" formatCode="General">
                  <c:v>6.5630800000000003E-2</c:v>
                </c:pt>
                <c:pt idx="4252" formatCode="General">
                  <c:v>6.5624299999999997E-2</c:v>
                </c:pt>
                <c:pt idx="4253" formatCode="General">
                  <c:v>6.5617800000000004E-2</c:v>
                </c:pt>
                <c:pt idx="4254" formatCode="General">
                  <c:v>6.5611299999999997E-2</c:v>
                </c:pt>
                <c:pt idx="4255" formatCode="General">
                  <c:v>6.5604800000000005E-2</c:v>
                </c:pt>
                <c:pt idx="4256" formatCode="General">
                  <c:v>6.5598299999999998E-2</c:v>
                </c:pt>
                <c:pt idx="4257" formatCode="General">
                  <c:v>6.5591800000000006E-2</c:v>
                </c:pt>
                <c:pt idx="4258" formatCode="General">
                  <c:v>6.5585299999999999E-2</c:v>
                </c:pt>
                <c:pt idx="4259" formatCode="General">
                  <c:v>6.5578899999999996E-2</c:v>
                </c:pt>
                <c:pt idx="4260" formatCode="General">
                  <c:v>6.5572400000000003E-2</c:v>
                </c:pt>
                <c:pt idx="4261" formatCode="General">
                  <c:v>6.5565899999999996E-2</c:v>
                </c:pt>
                <c:pt idx="4262" formatCode="General">
                  <c:v>6.5559400000000004E-2</c:v>
                </c:pt>
                <c:pt idx="4263" formatCode="General">
                  <c:v>6.5552899999999997E-2</c:v>
                </c:pt>
                <c:pt idx="4264" formatCode="General">
                  <c:v>6.5546400000000005E-2</c:v>
                </c:pt>
                <c:pt idx="4265" formatCode="General">
                  <c:v>6.5539899999999998E-2</c:v>
                </c:pt>
                <c:pt idx="4266" formatCode="General">
                  <c:v>6.5533400000000006E-2</c:v>
                </c:pt>
                <c:pt idx="4267" formatCode="General">
                  <c:v>6.5526899999999999E-2</c:v>
                </c:pt>
                <c:pt idx="4268" formatCode="General">
                  <c:v>6.5520400000000006E-2</c:v>
                </c:pt>
                <c:pt idx="4269" formatCode="General">
                  <c:v>6.5514000000000003E-2</c:v>
                </c:pt>
                <c:pt idx="4270" formatCode="General">
                  <c:v>6.5507499999999996E-2</c:v>
                </c:pt>
                <c:pt idx="4271" formatCode="General">
                  <c:v>6.5501000000000004E-2</c:v>
                </c:pt>
                <c:pt idx="4272" formatCode="General">
                  <c:v>6.5494499999999997E-2</c:v>
                </c:pt>
                <c:pt idx="4273" formatCode="General">
                  <c:v>6.5488000000000005E-2</c:v>
                </c:pt>
                <c:pt idx="4274" formatCode="General">
                  <c:v>6.5481499999999998E-2</c:v>
                </c:pt>
                <c:pt idx="4275" formatCode="General">
                  <c:v>6.5475000000000005E-2</c:v>
                </c:pt>
                <c:pt idx="4276" formatCode="General">
                  <c:v>6.5468600000000002E-2</c:v>
                </c:pt>
                <c:pt idx="4277" formatCode="General">
                  <c:v>6.5462099999999995E-2</c:v>
                </c:pt>
                <c:pt idx="4278" formatCode="General">
                  <c:v>6.5455600000000003E-2</c:v>
                </c:pt>
                <c:pt idx="4279" formatCode="General">
                  <c:v>6.5449099999999996E-2</c:v>
                </c:pt>
                <c:pt idx="4280" formatCode="General">
                  <c:v>6.5442600000000004E-2</c:v>
                </c:pt>
                <c:pt idx="4281" formatCode="General">
                  <c:v>6.54362E-2</c:v>
                </c:pt>
                <c:pt idx="4282" formatCode="General">
                  <c:v>6.5429699999999993E-2</c:v>
                </c:pt>
                <c:pt idx="4283" formatCode="General">
                  <c:v>6.5423200000000001E-2</c:v>
                </c:pt>
                <c:pt idx="4284" formatCode="General">
                  <c:v>6.5416699999999994E-2</c:v>
                </c:pt>
                <c:pt idx="4285" formatCode="General">
                  <c:v>6.5410200000000002E-2</c:v>
                </c:pt>
                <c:pt idx="4286" formatCode="General">
                  <c:v>6.5403799999999998E-2</c:v>
                </c:pt>
                <c:pt idx="4287" formatCode="General">
                  <c:v>6.5397300000000005E-2</c:v>
                </c:pt>
                <c:pt idx="4288" formatCode="General">
                  <c:v>6.5390799999999999E-2</c:v>
                </c:pt>
                <c:pt idx="4289" formatCode="General">
                  <c:v>6.5384300000000006E-2</c:v>
                </c:pt>
                <c:pt idx="4290" formatCode="General">
                  <c:v>6.5377900000000003E-2</c:v>
                </c:pt>
                <c:pt idx="4291" formatCode="General">
                  <c:v>6.5371399999999996E-2</c:v>
                </c:pt>
                <c:pt idx="4292" formatCode="General">
                  <c:v>6.5364900000000004E-2</c:v>
                </c:pt>
                <c:pt idx="4293" formatCode="General">
                  <c:v>6.5358399999999997E-2</c:v>
                </c:pt>
                <c:pt idx="4294" formatCode="General">
                  <c:v>6.5351999999999993E-2</c:v>
                </c:pt>
                <c:pt idx="4295" formatCode="General">
                  <c:v>6.5345500000000001E-2</c:v>
                </c:pt>
                <c:pt idx="4296" formatCode="General">
                  <c:v>6.5338999999999994E-2</c:v>
                </c:pt>
                <c:pt idx="4297" formatCode="General">
                  <c:v>6.5332600000000005E-2</c:v>
                </c:pt>
                <c:pt idx="4298" formatCode="General">
                  <c:v>6.5326099999999998E-2</c:v>
                </c:pt>
                <c:pt idx="4299" formatCode="General">
                  <c:v>6.5319600000000005E-2</c:v>
                </c:pt>
                <c:pt idx="4300" formatCode="General">
                  <c:v>6.5313200000000002E-2</c:v>
                </c:pt>
                <c:pt idx="4301" formatCode="General">
                  <c:v>6.5306699999999995E-2</c:v>
                </c:pt>
                <c:pt idx="4302" formatCode="General">
                  <c:v>6.5300200000000003E-2</c:v>
                </c:pt>
                <c:pt idx="4303" formatCode="General">
                  <c:v>6.5293799999999999E-2</c:v>
                </c:pt>
                <c:pt idx="4304" formatCode="General">
                  <c:v>6.5287300000000006E-2</c:v>
                </c:pt>
                <c:pt idx="4305" formatCode="General">
                  <c:v>6.52808E-2</c:v>
                </c:pt>
                <c:pt idx="4306" formatCode="General">
                  <c:v>6.5274399999999996E-2</c:v>
                </c:pt>
                <c:pt idx="4307" formatCode="General">
                  <c:v>6.5267900000000004E-2</c:v>
                </c:pt>
                <c:pt idx="4308" formatCode="General">
                  <c:v>6.5261399999999997E-2</c:v>
                </c:pt>
                <c:pt idx="4309" formatCode="General">
                  <c:v>6.5254999999999994E-2</c:v>
                </c:pt>
                <c:pt idx="4310" formatCode="General">
                  <c:v>6.5248500000000001E-2</c:v>
                </c:pt>
                <c:pt idx="4311" formatCode="General">
                  <c:v>6.5242099999999997E-2</c:v>
                </c:pt>
                <c:pt idx="4312" formatCode="General">
                  <c:v>6.5235600000000005E-2</c:v>
                </c:pt>
                <c:pt idx="4313" formatCode="General">
                  <c:v>6.5229099999999998E-2</c:v>
                </c:pt>
                <c:pt idx="4314" formatCode="General">
                  <c:v>6.5222699999999995E-2</c:v>
                </c:pt>
                <c:pt idx="4315" formatCode="General">
                  <c:v>6.5216200000000002E-2</c:v>
                </c:pt>
                <c:pt idx="4316" formatCode="General">
                  <c:v>6.5209799999999998E-2</c:v>
                </c:pt>
                <c:pt idx="4317" formatCode="General">
                  <c:v>6.5203300000000006E-2</c:v>
                </c:pt>
                <c:pt idx="4318" formatCode="General">
                  <c:v>6.5196799999999999E-2</c:v>
                </c:pt>
                <c:pt idx="4319" formatCode="General">
                  <c:v>6.5190399999999996E-2</c:v>
                </c:pt>
                <c:pt idx="4320" formatCode="General">
                  <c:v>6.5183900000000003E-2</c:v>
                </c:pt>
                <c:pt idx="4321" formatCode="General">
                  <c:v>6.5177499999999999E-2</c:v>
                </c:pt>
                <c:pt idx="4322" formatCode="General">
                  <c:v>6.5171000000000007E-2</c:v>
                </c:pt>
                <c:pt idx="4323" formatCode="General">
                  <c:v>6.5164600000000003E-2</c:v>
                </c:pt>
                <c:pt idx="4324" formatCode="General">
                  <c:v>6.5158099999999997E-2</c:v>
                </c:pt>
                <c:pt idx="4325" formatCode="General">
                  <c:v>6.5151700000000007E-2</c:v>
                </c:pt>
                <c:pt idx="4326" formatCode="General">
                  <c:v>6.51452E-2</c:v>
                </c:pt>
                <c:pt idx="4327" formatCode="General">
                  <c:v>6.5138799999999997E-2</c:v>
                </c:pt>
                <c:pt idx="4328" formatCode="General">
                  <c:v>6.5132300000000004E-2</c:v>
                </c:pt>
                <c:pt idx="4329" formatCode="General">
                  <c:v>6.51259E-2</c:v>
                </c:pt>
                <c:pt idx="4330" formatCode="General">
                  <c:v>6.5119399999999994E-2</c:v>
                </c:pt>
                <c:pt idx="4331" formatCode="General">
                  <c:v>6.5113000000000004E-2</c:v>
                </c:pt>
                <c:pt idx="4332" formatCode="General">
                  <c:v>6.5106499999999998E-2</c:v>
                </c:pt>
                <c:pt idx="4333" formatCode="General">
                  <c:v>6.5100099999999994E-2</c:v>
                </c:pt>
                <c:pt idx="4334" formatCode="General">
                  <c:v>6.5093600000000001E-2</c:v>
                </c:pt>
                <c:pt idx="4335" formatCode="General">
                  <c:v>6.5087199999999998E-2</c:v>
                </c:pt>
                <c:pt idx="4336" formatCode="General">
                  <c:v>6.5080700000000005E-2</c:v>
                </c:pt>
                <c:pt idx="4337" formatCode="General">
                  <c:v>6.5074300000000002E-2</c:v>
                </c:pt>
                <c:pt idx="4338" formatCode="General">
                  <c:v>6.5067899999999998E-2</c:v>
                </c:pt>
                <c:pt idx="4339" formatCode="General">
                  <c:v>6.5061400000000005E-2</c:v>
                </c:pt>
                <c:pt idx="4340" formatCode="General">
                  <c:v>6.5055000000000002E-2</c:v>
                </c:pt>
                <c:pt idx="4341" formatCode="General">
                  <c:v>6.5048499999999995E-2</c:v>
                </c:pt>
                <c:pt idx="4342" formatCode="General">
                  <c:v>6.5042100000000005E-2</c:v>
                </c:pt>
                <c:pt idx="4343" formatCode="General">
                  <c:v>6.5035700000000002E-2</c:v>
                </c:pt>
                <c:pt idx="4344" formatCode="General">
                  <c:v>6.5029199999999995E-2</c:v>
                </c:pt>
                <c:pt idx="4345" formatCode="General">
                  <c:v>6.5022800000000006E-2</c:v>
                </c:pt>
                <c:pt idx="4346" formatCode="General">
                  <c:v>6.5016299999999999E-2</c:v>
                </c:pt>
                <c:pt idx="4347" formatCode="General">
                  <c:v>6.5009899999999995E-2</c:v>
                </c:pt>
                <c:pt idx="4348" formatCode="General">
                  <c:v>6.5003500000000006E-2</c:v>
                </c:pt>
                <c:pt idx="4349" formatCode="General">
                  <c:v>6.4996999999999999E-2</c:v>
                </c:pt>
                <c:pt idx="4350" formatCode="General">
                  <c:v>6.4990599999999996E-2</c:v>
                </c:pt>
                <c:pt idx="4351" formatCode="General">
                  <c:v>6.4984200000000006E-2</c:v>
                </c:pt>
                <c:pt idx="4352" formatCode="General">
                  <c:v>6.4977699999999999E-2</c:v>
                </c:pt>
                <c:pt idx="4353" formatCode="General">
                  <c:v>6.4971299999999996E-2</c:v>
                </c:pt>
                <c:pt idx="4354" formatCode="General">
                  <c:v>6.4964900000000006E-2</c:v>
                </c:pt>
                <c:pt idx="4355" formatCode="General">
                  <c:v>6.4958399999999999E-2</c:v>
                </c:pt>
                <c:pt idx="4356" formatCode="General">
                  <c:v>6.4951999999999996E-2</c:v>
                </c:pt>
                <c:pt idx="4357" formatCode="General">
                  <c:v>6.4945600000000006E-2</c:v>
                </c:pt>
                <c:pt idx="4358" formatCode="General">
                  <c:v>6.49391E-2</c:v>
                </c:pt>
                <c:pt idx="4359" formatCode="General">
                  <c:v>6.4932699999999996E-2</c:v>
                </c:pt>
                <c:pt idx="4360" formatCode="General">
                  <c:v>6.4926300000000006E-2</c:v>
                </c:pt>
                <c:pt idx="4361" formatCode="General">
                  <c:v>6.49198E-2</c:v>
                </c:pt>
                <c:pt idx="4362" formatCode="General">
                  <c:v>6.4913399999999996E-2</c:v>
                </c:pt>
                <c:pt idx="4363" formatCode="General">
                  <c:v>6.4907000000000006E-2</c:v>
                </c:pt>
                <c:pt idx="4364" formatCode="General">
                  <c:v>6.4900600000000003E-2</c:v>
                </c:pt>
                <c:pt idx="4365" formatCode="General">
                  <c:v>6.4894099999999996E-2</c:v>
                </c:pt>
                <c:pt idx="4366" formatCode="General">
                  <c:v>6.4887700000000006E-2</c:v>
                </c:pt>
                <c:pt idx="4367" formatCode="General">
                  <c:v>6.4881300000000003E-2</c:v>
                </c:pt>
                <c:pt idx="4368" formatCode="General">
                  <c:v>6.4874899999999999E-2</c:v>
                </c:pt>
                <c:pt idx="4369" formatCode="General">
                  <c:v>6.4868400000000007E-2</c:v>
                </c:pt>
                <c:pt idx="4370" formatCode="General">
                  <c:v>6.4862000000000003E-2</c:v>
                </c:pt>
                <c:pt idx="4371" formatCode="General">
                  <c:v>6.4855599999999999E-2</c:v>
                </c:pt>
                <c:pt idx="4372" formatCode="General">
                  <c:v>6.4849199999999996E-2</c:v>
                </c:pt>
                <c:pt idx="4373" formatCode="General">
                  <c:v>6.4842700000000003E-2</c:v>
                </c:pt>
                <c:pt idx="4374" formatCode="General">
                  <c:v>6.4836299999999999E-2</c:v>
                </c:pt>
                <c:pt idx="4375" formatCode="General">
                  <c:v>6.4829899999999996E-2</c:v>
                </c:pt>
                <c:pt idx="4376" formatCode="General">
                  <c:v>6.4823500000000006E-2</c:v>
                </c:pt>
                <c:pt idx="4377" formatCode="General">
                  <c:v>6.4817100000000002E-2</c:v>
                </c:pt>
                <c:pt idx="4378" formatCode="General">
                  <c:v>6.4810599999999996E-2</c:v>
                </c:pt>
                <c:pt idx="4379" formatCode="General">
                  <c:v>6.4804200000000006E-2</c:v>
                </c:pt>
                <c:pt idx="4380" formatCode="General">
                  <c:v>6.4797800000000003E-2</c:v>
                </c:pt>
                <c:pt idx="4381" formatCode="General">
                  <c:v>6.4791399999999999E-2</c:v>
                </c:pt>
                <c:pt idx="4382" formatCode="General">
                  <c:v>6.4784999999999995E-2</c:v>
                </c:pt>
                <c:pt idx="4383" formatCode="General">
                  <c:v>6.4778600000000006E-2</c:v>
                </c:pt>
                <c:pt idx="4384" formatCode="General">
                  <c:v>6.4772200000000002E-2</c:v>
                </c:pt>
                <c:pt idx="4385" formatCode="General">
                  <c:v>6.4765699999999995E-2</c:v>
                </c:pt>
                <c:pt idx="4386" formatCode="General">
                  <c:v>6.4759300000000006E-2</c:v>
                </c:pt>
                <c:pt idx="4387" formatCode="General">
                  <c:v>6.4752900000000002E-2</c:v>
                </c:pt>
                <c:pt idx="4388" formatCode="General">
                  <c:v>6.4746499999999998E-2</c:v>
                </c:pt>
                <c:pt idx="4389" formatCode="General">
                  <c:v>6.4740099999999995E-2</c:v>
                </c:pt>
                <c:pt idx="4390" formatCode="General">
                  <c:v>6.4733700000000005E-2</c:v>
                </c:pt>
                <c:pt idx="4391" formatCode="General">
                  <c:v>6.4727300000000002E-2</c:v>
                </c:pt>
                <c:pt idx="4392" formatCode="General">
                  <c:v>6.4720899999999998E-2</c:v>
                </c:pt>
                <c:pt idx="4393" formatCode="General">
                  <c:v>6.4714499999999994E-2</c:v>
                </c:pt>
                <c:pt idx="4394" formatCode="General">
                  <c:v>6.4708100000000005E-2</c:v>
                </c:pt>
                <c:pt idx="4395" formatCode="General">
                  <c:v>6.4701599999999998E-2</c:v>
                </c:pt>
                <c:pt idx="4396" formatCode="General">
                  <c:v>6.4695199999999994E-2</c:v>
                </c:pt>
                <c:pt idx="4397" formatCode="General">
                  <c:v>6.4688800000000005E-2</c:v>
                </c:pt>
                <c:pt idx="4398" formatCode="General">
                  <c:v>6.4682400000000001E-2</c:v>
                </c:pt>
                <c:pt idx="4399" formatCode="General">
                  <c:v>6.4675999999999997E-2</c:v>
                </c:pt>
                <c:pt idx="4400" formatCode="General">
                  <c:v>6.4669599999999994E-2</c:v>
                </c:pt>
                <c:pt idx="4401" formatCode="General">
                  <c:v>6.4663200000000004E-2</c:v>
                </c:pt>
                <c:pt idx="4402" formatCode="General">
                  <c:v>6.46568E-2</c:v>
                </c:pt>
                <c:pt idx="4403" formatCode="General">
                  <c:v>6.4650399999999997E-2</c:v>
                </c:pt>
                <c:pt idx="4404" formatCode="General">
                  <c:v>6.4643999999999993E-2</c:v>
                </c:pt>
                <c:pt idx="4405" formatCode="General">
                  <c:v>6.4637600000000003E-2</c:v>
                </c:pt>
                <c:pt idx="4406" formatCode="General">
                  <c:v>6.46312E-2</c:v>
                </c:pt>
                <c:pt idx="4407" formatCode="General">
                  <c:v>6.4624799999999996E-2</c:v>
                </c:pt>
                <c:pt idx="4408" formatCode="General">
                  <c:v>6.4618400000000006E-2</c:v>
                </c:pt>
                <c:pt idx="4409" formatCode="General">
                  <c:v>6.4612000000000003E-2</c:v>
                </c:pt>
                <c:pt idx="4410" formatCode="General">
                  <c:v>6.4605599999999999E-2</c:v>
                </c:pt>
                <c:pt idx="4411" formatCode="General">
                  <c:v>6.4599199999999996E-2</c:v>
                </c:pt>
                <c:pt idx="4412" formatCode="General">
                  <c:v>6.4592800000000006E-2</c:v>
                </c:pt>
                <c:pt idx="4413" formatCode="General">
                  <c:v>6.4586400000000002E-2</c:v>
                </c:pt>
                <c:pt idx="4414" formatCode="General">
                  <c:v>6.4579999999999999E-2</c:v>
                </c:pt>
                <c:pt idx="4415" formatCode="General">
                  <c:v>6.4573599999999995E-2</c:v>
                </c:pt>
                <c:pt idx="4416" formatCode="General">
                  <c:v>6.4567200000000005E-2</c:v>
                </c:pt>
                <c:pt idx="4417" formatCode="General">
                  <c:v>6.4560800000000002E-2</c:v>
                </c:pt>
                <c:pt idx="4418" formatCode="General">
                  <c:v>6.4554500000000001E-2</c:v>
                </c:pt>
                <c:pt idx="4419" formatCode="General">
                  <c:v>6.4548099999999997E-2</c:v>
                </c:pt>
                <c:pt idx="4420" formatCode="General">
                  <c:v>6.4541699999999994E-2</c:v>
                </c:pt>
                <c:pt idx="4421" formatCode="General">
                  <c:v>6.4535300000000004E-2</c:v>
                </c:pt>
                <c:pt idx="4422" formatCode="General">
                  <c:v>6.45289E-2</c:v>
                </c:pt>
                <c:pt idx="4423" formatCode="General">
                  <c:v>6.4522499999999997E-2</c:v>
                </c:pt>
                <c:pt idx="4424" formatCode="General">
                  <c:v>6.4516100000000007E-2</c:v>
                </c:pt>
                <c:pt idx="4425" formatCode="General">
                  <c:v>6.4509700000000003E-2</c:v>
                </c:pt>
                <c:pt idx="4426" formatCode="General">
                  <c:v>6.45033E-2</c:v>
                </c:pt>
                <c:pt idx="4427" formatCode="General">
                  <c:v>6.4496999999999999E-2</c:v>
                </c:pt>
                <c:pt idx="4428" formatCode="General">
                  <c:v>6.4490599999999995E-2</c:v>
                </c:pt>
                <c:pt idx="4429" formatCode="General">
                  <c:v>6.4484200000000005E-2</c:v>
                </c:pt>
                <c:pt idx="4430" formatCode="General">
                  <c:v>6.4477800000000002E-2</c:v>
                </c:pt>
                <c:pt idx="4431" formatCode="General">
                  <c:v>6.4471399999999998E-2</c:v>
                </c:pt>
                <c:pt idx="4432" formatCode="General">
                  <c:v>6.4464999999999995E-2</c:v>
                </c:pt>
                <c:pt idx="4433" formatCode="General">
                  <c:v>6.4458600000000005E-2</c:v>
                </c:pt>
                <c:pt idx="4434" formatCode="General">
                  <c:v>6.4452300000000004E-2</c:v>
                </c:pt>
                <c:pt idx="4435" formatCode="General">
                  <c:v>6.44459E-2</c:v>
                </c:pt>
                <c:pt idx="4436" formatCode="General">
                  <c:v>6.4439499999999997E-2</c:v>
                </c:pt>
                <c:pt idx="4437" formatCode="General">
                  <c:v>6.4433099999999993E-2</c:v>
                </c:pt>
                <c:pt idx="4438" formatCode="General">
                  <c:v>6.4426700000000003E-2</c:v>
                </c:pt>
                <c:pt idx="4439" formatCode="General">
                  <c:v>6.4420400000000003E-2</c:v>
                </c:pt>
                <c:pt idx="4440" formatCode="General">
                  <c:v>6.4413999999999999E-2</c:v>
                </c:pt>
                <c:pt idx="4441" formatCode="General">
                  <c:v>6.4407599999999995E-2</c:v>
                </c:pt>
                <c:pt idx="4442" formatCode="General">
                  <c:v>6.4401200000000006E-2</c:v>
                </c:pt>
                <c:pt idx="4443" formatCode="General">
                  <c:v>6.4394800000000002E-2</c:v>
                </c:pt>
                <c:pt idx="4444" formatCode="General">
                  <c:v>6.4388500000000001E-2</c:v>
                </c:pt>
                <c:pt idx="4445" formatCode="General">
                  <c:v>6.4382099999999998E-2</c:v>
                </c:pt>
                <c:pt idx="4446" formatCode="General">
                  <c:v>6.4375699999999994E-2</c:v>
                </c:pt>
                <c:pt idx="4447" formatCode="General">
                  <c:v>6.4369300000000004E-2</c:v>
                </c:pt>
                <c:pt idx="4448" formatCode="General">
                  <c:v>6.4363000000000004E-2</c:v>
                </c:pt>
                <c:pt idx="4449" formatCode="General">
                  <c:v>6.43566E-2</c:v>
                </c:pt>
                <c:pt idx="4450" formatCode="General">
                  <c:v>6.4350199999999996E-2</c:v>
                </c:pt>
                <c:pt idx="4451" formatCode="General">
                  <c:v>6.4343899999999996E-2</c:v>
                </c:pt>
                <c:pt idx="4452" formatCode="General">
                  <c:v>6.4337500000000006E-2</c:v>
                </c:pt>
                <c:pt idx="4453" formatCode="General">
                  <c:v>6.4331100000000002E-2</c:v>
                </c:pt>
                <c:pt idx="4454" formatCode="General">
                  <c:v>6.4324699999999999E-2</c:v>
                </c:pt>
                <c:pt idx="4455" formatCode="General">
                  <c:v>6.4318399999999998E-2</c:v>
                </c:pt>
                <c:pt idx="4456" formatCode="General">
                  <c:v>6.4311999999999994E-2</c:v>
                </c:pt>
                <c:pt idx="4457" formatCode="General">
                  <c:v>6.4305600000000004E-2</c:v>
                </c:pt>
                <c:pt idx="4458" formatCode="General">
                  <c:v>6.4299300000000004E-2</c:v>
                </c:pt>
                <c:pt idx="4459" formatCode="General">
                  <c:v>6.42929E-2</c:v>
                </c:pt>
                <c:pt idx="4460" formatCode="General">
                  <c:v>6.4286499999999996E-2</c:v>
                </c:pt>
                <c:pt idx="4461" formatCode="General">
                  <c:v>6.4280199999999996E-2</c:v>
                </c:pt>
                <c:pt idx="4462" formatCode="General">
                  <c:v>6.4273800000000006E-2</c:v>
                </c:pt>
                <c:pt idx="4463" formatCode="General">
                  <c:v>6.4267400000000002E-2</c:v>
                </c:pt>
                <c:pt idx="4464" formatCode="General">
                  <c:v>6.4261100000000002E-2</c:v>
                </c:pt>
                <c:pt idx="4465" formatCode="General">
                  <c:v>6.4254699999999998E-2</c:v>
                </c:pt>
                <c:pt idx="4466" formatCode="General">
                  <c:v>6.4248399999999997E-2</c:v>
                </c:pt>
                <c:pt idx="4467" formatCode="General">
                  <c:v>6.4241999999999994E-2</c:v>
                </c:pt>
                <c:pt idx="4468" formatCode="General">
                  <c:v>6.4235600000000004E-2</c:v>
                </c:pt>
                <c:pt idx="4469" formatCode="General">
                  <c:v>6.4229300000000003E-2</c:v>
                </c:pt>
                <c:pt idx="4470" formatCode="General">
                  <c:v>6.4222899999999999E-2</c:v>
                </c:pt>
                <c:pt idx="4471" formatCode="General">
                  <c:v>6.4216599999999999E-2</c:v>
                </c:pt>
                <c:pt idx="4472" formatCode="General">
                  <c:v>6.4210199999999995E-2</c:v>
                </c:pt>
                <c:pt idx="4473" formatCode="General">
                  <c:v>6.4203800000000005E-2</c:v>
                </c:pt>
                <c:pt idx="4474" formatCode="General">
                  <c:v>6.4197500000000005E-2</c:v>
                </c:pt>
                <c:pt idx="4475" formatCode="General">
                  <c:v>6.4191100000000001E-2</c:v>
                </c:pt>
                <c:pt idx="4476" formatCode="General">
                  <c:v>6.41848E-2</c:v>
                </c:pt>
                <c:pt idx="4477" formatCode="General">
                  <c:v>6.4178399999999997E-2</c:v>
                </c:pt>
                <c:pt idx="4478" formatCode="General">
                  <c:v>6.4172099999999996E-2</c:v>
                </c:pt>
                <c:pt idx="4479" formatCode="General">
                  <c:v>6.4165700000000006E-2</c:v>
                </c:pt>
                <c:pt idx="4480" formatCode="General">
                  <c:v>6.4159400000000005E-2</c:v>
                </c:pt>
                <c:pt idx="4481" formatCode="General">
                  <c:v>6.4153000000000002E-2</c:v>
                </c:pt>
                <c:pt idx="4482" formatCode="General">
                  <c:v>6.4146700000000001E-2</c:v>
                </c:pt>
                <c:pt idx="4483" formatCode="General">
                  <c:v>6.4140299999999997E-2</c:v>
                </c:pt>
                <c:pt idx="4484" formatCode="General">
                  <c:v>6.4133899999999994E-2</c:v>
                </c:pt>
                <c:pt idx="4485" formatCode="General">
                  <c:v>6.4127600000000007E-2</c:v>
                </c:pt>
                <c:pt idx="4486" formatCode="General">
                  <c:v>6.4121200000000003E-2</c:v>
                </c:pt>
                <c:pt idx="4487" formatCode="General">
                  <c:v>6.4114900000000002E-2</c:v>
                </c:pt>
                <c:pt idx="4488" formatCode="General">
                  <c:v>6.4108600000000002E-2</c:v>
                </c:pt>
                <c:pt idx="4489" formatCode="General">
                  <c:v>6.4102199999999998E-2</c:v>
                </c:pt>
                <c:pt idx="4490" formatCode="General">
                  <c:v>6.4095899999999997E-2</c:v>
                </c:pt>
                <c:pt idx="4491" formatCode="General">
                  <c:v>6.4089499999999994E-2</c:v>
                </c:pt>
                <c:pt idx="4492" formatCode="General">
                  <c:v>6.4083200000000007E-2</c:v>
                </c:pt>
                <c:pt idx="4493" formatCode="General">
                  <c:v>6.4076800000000003E-2</c:v>
                </c:pt>
                <c:pt idx="4494" formatCode="General">
                  <c:v>6.4070500000000002E-2</c:v>
                </c:pt>
                <c:pt idx="4495" formatCode="General">
                  <c:v>6.4064099999999999E-2</c:v>
                </c:pt>
                <c:pt idx="4496" formatCode="General">
                  <c:v>6.4057799999999998E-2</c:v>
                </c:pt>
                <c:pt idx="4497" formatCode="General">
                  <c:v>6.4051399999999994E-2</c:v>
                </c:pt>
                <c:pt idx="4498" formatCode="General">
                  <c:v>6.4045099999999994E-2</c:v>
                </c:pt>
                <c:pt idx="4499" formatCode="General">
                  <c:v>6.4038800000000007E-2</c:v>
                </c:pt>
                <c:pt idx="4500" formatCode="General">
                  <c:v>6.4032400000000003E-2</c:v>
                </c:pt>
                <c:pt idx="4501" formatCode="General">
                  <c:v>6.4026100000000002E-2</c:v>
                </c:pt>
                <c:pt idx="4502" formatCode="General">
                  <c:v>6.4019699999999999E-2</c:v>
                </c:pt>
                <c:pt idx="4503" formatCode="General">
                  <c:v>6.4013399999999998E-2</c:v>
                </c:pt>
                <c:pt idx="4504" formatCode="General">
                  <c:v>6.4007099999999997E-2</c:v>
                </c:pt>
                <c:pt idx="4505" formatCode="General">
                  <c:v>6.4000699999999994E-2</c:v>
                </c:pt>
                <c:pt idx="4506" formatCode="General">
                  <c:v>6.3994400000000007E-2</c:v>
                </c:pt>
                <c:pt idx="4507" formatCode="General">
                  <c:v>6.3988100000000006E-2</c:v>
                </c:pt>
                <c:pt idx="4508" formatCode="General">
                  <c:v>6.3981700000000002E-2</c:v>
                </c:pt>
                <c:pt idx="4509" formatCode="General">
                  <c:v>6.3975400000000002E-2</c:v>
                </c:pt>
                <c:pt idx="4510" formatCode="General">
                  <c:v>6.3968999999999998E-2</c:v>
                </c:pt>
                <c:pt idx="4511" formatCode="General">
                  <c:v>6.3962699999999997E-2</c:v>
                </c:pt>
                <c:pt idx="4512" formatCode="General">
                  <c:v>6.3956399999999997E-2</c:v>
                </c:pt>
                <c:pt idx="4513" formatCode="General">
                  <c:v>6.3950000000000007E-2</c:v>
                </c:pt>
                <c:pt idx="4514" formatCode="General">
                  <c:v>6.3943700000000006E-2</c:v>
                </c:pt>
                <c:pt idx="4515" formatCode="General">
                  <c:v>6.3937400000000005E-2</c:v>
                </c:pt>
                <c:pt idx="4516" formatCode="General">
                  <c:v>6.3931100000000005E-2</c:v>
                </c:pt>
                <c:pt idx="4517" formatCode="General">
                  <c:v>6.3924700000000001E-2</c:v>
                </c:pt>
                <c:pt idx="4518" formatCode="General">
                  <c:v>6.39184E-2</c:v>
                </c:pt>
                <c:pt idx="4519" formatCode="General">
                  <c:v>6.3912099999999999E-2</c:v>
                </c:pt>
                <c:pt idx="4520" formatCode="General">
                  <c:v>6.3905699999999996E-2</c:v>
                </c:pt>
                <c:pt idx="4521" formatCode="General">
                  <c:v>6.3899399999999995E-2</c:v>
                </c:pt>
                <c:pt idx="4522" formatCode="General">
                  <c:v>6.3893099999999994E-2</c:v>
                </c:pt>
                <c:pt idx="4523" formatCode="General">
                  <c:v>6.3886799999999994E-2</c:v>
                </c:pt>
                <c:pt idx="4524" formatCode="General">
                  <c:v>6.3880400000000004E-2</c:v>
                </c:pt>
                <c:pt idx="4525" formatCode="General">
                  <c:v>6.3874100000000003E-2</c:v>
                </c:pt>
                <c:pt idx="4526" formatCode="General">
                  <c:v>6.3867800000000002E-2</c:v>
                </c:pt>
                <c:pt idx="4527" formatCode="General">
                  <c:v>6.3861500000000002E-2</c:v>
                </c:pt>
                <c:pt idx="4528" formatCode="General">
                  <c:v>6.3855099999999998E-2</c:v>
                </c:pt>
                <c:pt idx="4529" formatCode="General">
                  <c:v>6.3848799999999997E-2</c:v>
                </c:pt>
                <c:pt idx="4530" formatCode="General">
                  <c:v>6.3842499999999996E-2</c:v>
                </c:pt>
                <c:pt idx="4531" formatCode="General">
                  <c:v>6.3836199999999996E-2</c:v>
                </c:pt>
                <c:pt idx="4532" formatCode="General">
                  <c:v>6.3829800000000006E-2</c:v>
                </c:pt>
                <c:pt idx="4533" formatCode="General">
                  <c:v>6.3823500000000005E-2</c:v>
                </c:pt>
                <c:pt idx="4534" formatCode="General">
                  <c:v>6.3817200000000004E-2</c:v>
                </c:pt>
                <c:pt idx="4535" formatCode="General">
                  <c:v>6.3810900000000004E-2</c:v>
                </c:pt>
                <c:pt idx="4536" formatCode="General">
                  <c:v>6.3804600000000003E-2</c:v>
                </c:pt>
                <c:pt idx="4537" formatCode="General">
                  <c:v>6.3798300000000002E-2</c:v>
                </c:pt>
                <c:pt idx="4538" formatCode="General">
                  <c:v>6.3791899999999999E-2</c:v>
                </c:pt>
                <c:pt idx="4539" formatCode="General">
                  <c:v>6.3785599999999998E-2</c:v>
                </c:pt>
                <c:pt idx="4540" formatCode="General">
                  <c:v>6.3779299999999997E-2</c:v>
                </c:pt>
                <c:pt idx="4541" formatCode="General">
                  <c:v>6.3772999999999996E-2</c:v>
                </c:pt>
                <c:pt idx="4542" formatCode="General">
                  <c:v>6.3766699999999996E-2</c:v>
                </c:pt>
                <c:pt idx="4543" formatCode="General">
                  <c:v>6.3760399999999995E-2</c:v>
                </c:pt>
                <c:pt idx="4544" formatCode="General">
                  <c:v>6.3754000000000005E-2</c:v>
                </c:pt>
                <c:pt idx="4545" formatCode="General">
                  <c:v>6.3747700000000004E-2</c:v>
                </c:pt>
                <c:pt idx="4546" formatCode="General">
                  <c:v>6.3741400000000004E-2</c:v>
                </c:pt>
                <c:pt idx="4547" formatCode="General">
                  <c:v>6.3735100000000003E-2</c:v>
                </c:pt>
                <c:pt idx="4548" formatCode="General">
                  <c:v>6.3728800000000002E-2</c:v>
                </c:pt>
                <c:pt idx="4549" formatCode="General">
                  <c:v>6.3722500000000001E-2</c:v>
                </c:pt>
                <c:pt idx="4550" formatCode="General">
                  <c:v>6.3716200000000001E-2</c:v>
                </c:pt>
                <c:pt idx="4551" formatCode="General">
                  <c:v>6.37099E-2</c:v>
                </c:pt>
                <c:pt idx="4552" formatCode="General">
                  <c:v>6.3703599999999999E-2</c:v>
                </c:pt>
                <c:pt idx="4553" formatCode="General">
                  <c:v>6.3697299999999998E-2</c:v>
                </c:pt>
                <c:pt idx="4554" formatCode="General">
                  <c:v>6.3690899999999995E-2</c:v>
                </c:pt>
                <c:pt idx="4555" formatCode="General">
                  <c:v>6.3684599999999994E-2</c:v>
                </c:pt>
                <c:pt idx="4556" formatCode="General">
                  <c:v>6.3678299999999993E-2</c:v>
                </c:pt>
                <c:pt idx="4557" formatCode="General">
                  <c:v>6.3672000000000006E-2</c:v>
                </c:pt>
                <c:pt idx="4558" formatCode="General">
                  <c:v>6.3665700000000006E-2</c:v>
                </c:pt>
                <c:pt idx="4559" formatCode="General">
                  <c:v>6.3659400000000005E-2</c:v>
                </c:pt>
                <c:pt idx="4560" formatCode="General">
                  <c:v>6.3653100000000004E-2</c:v>
                </c:pt>
                <c:pt idx="4561" formatCode="General">
                  <c:v>6.3646800000000003E-2</c:v>
                </c:pt>
                <c:pt idx="4562" formatCode="General">
                  <c:v>6.3640500000000003E-2</c:v>
                </c:pt>
                <c:pt idx="4563" formatCode="General">
                  <c:v>6.3634200000000002E-2</c:v>
                </c:pt>
                <c:pt idx="4564" formatCode="General">
                  <c:v>6.3627900000000001E-2</c:v>
                </c:pt>
                <c:pt idx="4565" formatCode="General">
                  <c:v>6.36216E-2</c:v>
                </c:pt>
                <c:pt idx="4566" formatCode="General">
                  <c:v>6.36153E-2</c:v>
                </c:pt>
                <c:pt idx="4567" formatCode="General">
                  <c:v>6.3608999999999999E-2</c:v>
                </c:pt>
                <c:pt idx="4568" formatCode="General">
                  <c:v>6.3602699999999998E-2</c:v>
                </c:pt>
                <c:pt idx="4569" formatCode="General">
                  <c:v>6.3596399999999997E-2</c:v>
                </c:pt>
                <c:pt idx="4570" formatCode="General">
                  <c:v>6.3590099999999997E-2</c:v>
                </c:pt>
                <c:pt idx="4571" formatCode="General">
                  <c:v>6.3583799999999996E-2</c:v>
                </c:pt>
                <c:pt idx="4572" formatCode="General">
                  <c:v>6.3577499999999995E-2</c:v>
                </c:pt>
                <c:pt idx="4573" formatCode="General">
                  <c:v>6.3571199999999994E-2</c:v>
                </c:pt>
                <c:pt idx="4574" formatCode="General">
                  <c:v>6.3564899999999994E-2</c:v>
                </c:pt>
                <c:pt idx="4575" formatCode="General">
                  <c:v>6.3558600000000007E-2</c:v>
                </c:pt>
                <c:pt idx="4576" formatCode="General">
                  <c:v>6.3552399999999995E-2</c:v>
                </c:pt>
                <c:pt idx="4577" formatCode="General">
                  <c:v>6.3546099999999994E-2</c:v>
                </c:pt>
                <c:pt idx="4578" formatCode="General">
                  <c:v>6.3539799999999994E-2</c:v>
                </c:pt>
                <c:pt idx="4579" formatCode="General">
                  <c:v>6.3533500000000007E-2</c:v>
                </c:pt>
                <c:pt idx="4580" formatCode="General">
                  <c:v>6.3527200000000006E-2</c:v>
                </c:pt>
                <c:pt idx="4581" formatCode="General">
                  <c:v>6.3520900000000005E-2</c:v>
                </c:pt>
                <c:pt idx="4582" formatCode="General">
                  <c:v>6.3514600000000004E-2</c:v>
                </c:pt>
                <c:pt idx="4583" formatCode="General">
                  <c:v>6.3508300000000004E-2</c:v>
                </c:pt>
                <c:pt idx="4584" formatCode="General">
                  <c:v>6.3502000000000003E-2</c:v>
                </c:pt>
                <c:pt idx="4585" formatCode="General">
                  <c:v>6.3495700000000002E-2</c:v>
                </c:pt>
                <c:pt idx="4586" formatCode="General">
                  <c:v>6.3489500000000004E-2</c:v>
                </c:pt>
                <c:pt idx="4587" formatCode="General">
                  <c:v>6.3483200000000004E-2</c:v>
                </c:pt>
                <c:pt idx="4588" formatCode="General">
                  <c:v>6.3476900000000003E-2</c:v>
                </c:pt>
                <c:pt idx="4589" formatCode="General">
                  <c:v>6.3470600000000002E-2</c:v>
                </c:pt>
                <c:pt idx="4590" formatCode="General">
                  <c:v>6.3464300000000001E-2</c:v>
                </c:pt>
                <c:pt idx="4591" formatCode="General">
                  <c:v>6.3458000000000001E-2</c:v>
                </c:pt>
                <c:pt idx="4592" formatCode="General">
                  <c:v>6.34517E-2</c:v>
                </c:pt>
                <c:pt idx="4593" formatCode="General">
                  <c:v>6.3445500000000002E-2</c:v>
                </c:pt>
                <c:pt idx="4594" formatCode="General">
                  <c:v>6.3439200000000001E-2</c:v>
                </c:pt>
                <c:pt idx="4595" formatCode="General">
                  <c:v>6.34329E-2</c:v>
                </c:pt>
                <c:pt idx="4596" formatCode="General">
                  <c:v>6.34266E-2</c:v>
                </c:pt>
                <c:pt idx="4597" formatCode="General">
                  <c:v>6.3420299999999999E-2</c:v>
                </c:pt>
                <c:pt idx="4598" formatCode="General">
                  <c:v>6.3414100000000001E-2</c:v>
                </c:pt>
                <c:pt idx="4599" formatCode="General">
                  <c:v>6.34078E-2</c:v>
                </c:pt>
                <c:pt idx="4600" formatCode="General">
                  <c:v>6.34015E-2</c:v>
                </c:pt>
                <c:pt idx="4601" formatCode="General">
                  <c:v>6.3395199999999999E-2</c:v>
                </c:pt>
                <c:pt idx="4602" formatCode="General">
                  <c:v>6.3388899999999998E-2</c:v>
                </c:pt>
                <c:pt idx="4603" formatCode="General">
                  <c:v>6.33827E-2</c:v>
                </c:pt>
                <c:pt idx="4604" formatCode="General">
                  <c:v>6.3376399999999999E-2</c:v>
                </c:pt>
                <c:pt idx="4605" formatCode="General">
                  <c:v>6.3370099999999999E-2</c:v>
                </c:pt>
                <c:pt idx="4606" formatCode="General">
                  <c:v>6.3363799999999998E-2</c:v>
                </c:pt>
                <c:pt idx="4607" formatCode="General">
                  <c:v>6.33576E-2</c:v>
                </c:pt>
                <c:pt idx="4608" formatCode="General">
                  <c:v>6.3351299999999999E-2</c:v>
                </c:pt>
                <c:pt idx="4609" formatCode="General">
                  <c:v>6.3344999999999999E-2</c:v>
                </c:pt>
                <c:pt idx="4610" formatCode="General">
                  <c:v>6.3338800000000001E-2</c:v>
                </c:pt>
                <c:pt idx="4611" formatCode="General">
                  <c:v>6.33325E-2</c:v>
                </c:pt>
                <c:pt idx="4612" formatCode="General">
                  <c:v>6.3326199999999999E-2</c:v>
                </c:pt>
                <c:pt idx="4613" formatCode="General">
                  <c:v>6.3319899999999998E-2</c:v>
                </c:pt>
                <c:pt idx="4614" formatCode="General">
                  <c:v>6.3313700000000001E-2</c:v>
                </c:pt>
                <c:pt idx="4615" formatCode="General">
                  <c:v>6.33074E-2</c:v>
                </c:pt>
                <c:pt idx="4616" formatCode="General">
                  <c:v>6.3301099999999999E-2</c:v>
                </c:pt>
                <c:pt idx="4617" formatCode="General">
                  <c:v>6.3294900000000001E-2</c:v>
                </c:pt>
                <c:pt idx="4618" formatCode="General">
                  <c:v>6.32886E-2</c:v>
                </c:pt>
                <c:pt idx="4619" formatCode="General">
                  <c:v>6.32823E-2</c:v>
                </c:pt>
                <c:pt idx="4620" formatCode="General">
                  <c:v>6.3276100000000002E-2</c:v>
                </c:pt>
                <c:pt idx="4621" formatCode="General">
                  <c:v>6.3269800000000001E-2</c:v>
                </c:pt>
                <c:pt idx="4622" formatCode="General">
                  <c:v>6.32635E-2</c:v>
                </c:pt>
                <c:pt idx="4623" formatCode="General">
                  <c:v>6.3257300000000002E-2</c:v>
                </c:pt>
                <c:pt idx="4624" formatCode="General">
                  <c:v>6.3251000000000002E-2</c:v>
                </c:pt>
                <c:pt idx="4625" formatCode="General">
                  <c:v>6.3244700000000001E-2</c:v>
                </c:pt>
                <c:pt idx="4626" formatCode="General">
                  <c:v>6.3238500000000003E-2</c:v>
                </c:pt>
                <c:pt idx="4627" formatCode="General">
                  <c:v>6.3232200000000002E-2</c:v>
                </c:pt>
                <c:pt idx="4628" formatCode="General">
                  <c:v>6.3226000000000004E-2</c:v>
                </c:pt>
                <c:pt idx="4629" formatCode="General">
                  <c:v>6.3219700000000004E-2</c:v>
                </c:pt>
                <c:pt idx="4630" formatCode="General">
                  <c:v>6.3213400000000003E-2</c:v>
                </c:pt>
                <c:pt idx="4631" formatCode="General">
                  <c:v>6.3207200000000005E-2</c:v>
                </c:pt>
                <c:pt idx="4632" formatCode="General">
                  <c:v>6.3200900000000004E-2</c:v>
                </c:pt>
                <c:pt idx="4633" formatCode="General">
                  <c:v>6.3194700000000006E-2</c:v>
                </c:pt>
                <c:pt idx="4634" formatCode="General">
                  <c:v>6.3188400000000006E-2</c:v>
                </c:pt>
                <c:pt idx="4635" formatCode="General">
                  <c:v>6.3182199999999994E-2</c:v>
                </c:pt>
                <c:pt idx="4636" formatCode="General">
                  <c:v>6.3175899999999993E-2</c:v>
                </c:pt>
                <c:pt idx="4637" formatCode="General">
                  <c:v>6.3169600000000006E-2</c:v>
                </c:pt>
                <c:pt idx="4638" formatCode="General">
                  <c:v>6.3163399999999995E-2</c:v>
                </c:pt>
                <c:pt idx="4639" formatCode="General">
                  <c:v>6.3157099999999994E-2</c:v>
                </c:pt>
                <c:pt idx="4640" formatCode="General">
                  <c:v>6.3150899999999996E-2</c:v>
                </c:pt>
                <c:pt idx="4641" formatCode="General">
                  <c:v>6.3144599999999995E-2</c:v>
                </c:pt>
                <c:pt idx="4642" formatCode="General">
                  <c:v>6.3138399999999997E-2</c:v>
                </c:pt>
                <c:pt idx="4643" formatCode="General">
                  <c:v>6.3132099999999997E-2</c:v>
                </c:pt>
                <c:pt idx="4644" formatCode="General">
                  <c:v>6.3125899999999999E-2</c:v>
                </c:pt>
                <c:pt idx="4645" formatCode="General">
                  <c:v>6.3119599999999998E-2</c:v>
                </c:pt>
                <c:pt idx="4646" formatCode="General">
                  <c:v>6.31134E-2</c:v>
                </c:pt>
                <c:pt idx="4647" formatCode="General">
                  <c:v>6.3107099999999999E-2</c:v>
                </c:pt>
                <c:pt idx="4648" formatCode="General">
                  <c:v>6.3100900000000001E-2</c:v>
                </c:pt>
                <c:pt idx="4649" formatCode="General">
                  <c:v>6.3094600000000001E-2</c:v>
                </c:pt>
                <c:pt idx="4650" formatCode="General">
                  <c:v>6.3088400000000003E-2</c:v>
                </c:pt>
                <c:pt idx="4651" formatCode="General">
                  <c:v>6.3082100000000002E-2</c:v>
                </c:pt>
                <c:pt idx="4652" formatCode="General">
                  <c:v>6.3075900000000004E-2</c:v>
                </c:pt>
                <c:pt idx="4653" formatCode="General">
                  <c:v>6.3069600000000003E-2</c:v>
                </c:pt>
                <c:pt idx="4654" formatCode="General">
                  <c:v>6.3063400000000006E-2</c:v>
                </c:pt>
                <c:pt idx="4655" formatCode="General">
                  <c:v>6.3057100000000005E-2</c:v>
                </c:pt>
                <c:pt idx="4656" formatCode="General">
                  <c:v>6.3050899999999993E-2</c:v>
                </c:pt>
                <c:pt idx="4657" formatCode="General">
                  <c:v>6.3044699999999995E-2</c:v>
                </c:pt>
                <c:pt idx="4658" formatCode="General">
                  <c:v>6.3038399999999994E-2</c:v>
                </c:pt>
                <c:pt idx="4659" formatCode="General">
                  <c:v>6.3032199999999997E-2</c:v>
                </c:pt>
                <c:pt idx="4660" formatCode="General">
                  <c:v>6.3025899999999996E-2</c:v>
                </c:pt>
                <c:pt idx="4661" formatCode="General">
                  <c:v>6.3019699999999998E-2</c:v>
                </c:pt>
                <c:pt idx="4662" formatCode="General">
                  <c:v>6.30135E-2</c:v>
                </c:pt>
                <c:pt idx="4663" formatCode="General">
                  <c:v>6.3007199999999999E-2</c:v>
                </c:pt>
                <c:pt idx="4664" formatCode="General">
                  <c:v>6.3001000000000001E-2</c:v>
                </c:pt>
                <c:pt idx="4665" formatCode="General">
                  <c:v>6.2994700000000001E-2</c:v>
                </c:pt>
                <c:pt idx="4666" formatCode="General">
                  <c:v>6.2988500000000003E-2</c:v>
                </c:pt>
                <c:pt idx="4667" formatCode="General">
                  <c:v>6.2982300000000005E-2</c:v>
                </c:pt>
                <c:pt idx="4668" formatCode="General">
                  <c:v>6.2976000000000004E-2</c:v>
                </c:pt>
                <c:pt idx="4669" formatCode="General">
                  <c:v>6.2969800000000006E-2</c:v>
                </c:pt>
                <c:pt idx="4670" formatCode="General">
                  <c:v>6.2963599999999995E-2</c:v>
                </c:pt>
                <c:pt idx="4671" formatCode="General">
                  <c:v>6.2957299999999994E-2</c:v>
                </c:pt>
                <c:pt idx="4672" formatCode="General">
                  <c:v>6.2951099999999996E-2</c:v>
                </c:pt>
                <c:pt idx="4673" formatCode="General">
                  <c:v>6.2944899999999998E-2</c:v>
                </c:pt>
                <c:pt idx="4674" formatCode="General">
                  <c:v>6.2938599999999997E-2</c:v>
                </c:pt>
                <c:pt idx="4675" formatCode="General">
                  <c:v>6.2932399999999999E-2</c:v>
                </c:pt>
                <c:pt idx="4676" formatCode="General">
                  <c:v>6.2926200000000002E-2</c:v>
                </c:pt>
                <c:pt idx="4677" formatCode="General">
                  <c:v>6.2919900000000001E-2</c:v>
                </c:pt>
                <c:pt idx="4678" formatCode="General">
                  <c:v>6.2913700000000003E-2</c:v>
                </c:pt>
                <c:pt idx="4679" formatCode="General">
                  <c:v>6.2907500000000005E-2</c:v>
                </c:pt>
                <c:pt idx="4680" formatCode="General">
                  <c:v>6.2901200000000004E-2</c:v>
                </c:pt>
                <c:pt idx="4681" formatCode="General">
                  <c:v>6.2895000000000006E-2</c:v>
                </c:pt>
                <c:pt idx="4682" formatCode="General">
                  <c:v>6.2888799999999995E-2</c:v>
                </c:pt>
                <c:pt idx="4683" formatCode="General">
                  <c:v>6.2882599999999997E-2</c:v>
                </c:pt>
                <c:pt idx="4684" formatCode="General">
                  <c:v>6.2876299999999996E-2</c:v>
                </c:pt>
                <c:pt idx="4685" formatCode="General">
                  <c:v>6.2870099999999998E-2</c:v>
                </c:pt>
                <c:pt idx="4686" formatCode="General">
                  <c:v>6.28639E-2</c:v>
                </c:pt>
                <c:pt idx="4687" formatCode="General">
                  <c:v>6.2857700000000002E-2</c:v>
                </c:pt>
                <c:pt idx="4688" formatCode="General">
                  <c:v>6.2851400000000002E-2</c:v>
                </c:pt>
                <c:pt idx="4689" formatCode="General">
                  <c:v>6.2845200000000004E-2</c:v>
                </c:pt>
                <c:pt idx="4690" formatCode="General">
                  <c:v>6.2839000000000006E-2</c:v>
                </c:pt>
                <c:pt idx="4691" formatCode="General">
                  <c:v>6.2832799999999994E-2</c:v>
                </c:pt>
                <c:pt idx="4692" formatCode="General">
                  <c:v>6.2826499999999993E-2</c:v>
                </c:pt>
                <c:pt idx="4693" formatCode="General">
                  <c:v>6.2820299999999996E-2</c:v>
                </c:pt>
                <c:pt idx="4694" formatCode="General">
                  <c:v>6.2814099999999998E-2</c:v>
                </c:pt>
                <c:pt idx="4695" formatCode="General">
                  <c:v>6.28079E-2</c:v>
                </c:pt>
                <c:pt idx="4696" formatCode="General">
                  <c:v>6.2801700000000002E-2</c:v>
                </c:pt>
                <c:pt idx="4697" formatCode="General">
                  <c:v>6.2795400000000001E-2</c:v>
                </c:pt>
                <c:pt idx="4698" formatCode="General">
                  <c:v>6.2789200000000003E-2</c:v>
                </c:pt>
                <c:pt idx="4699" formatCode="General">
                  <c:v>6.2783000000000005E-2</c:v>
                </c:pt>
                <c:pt idx="4700" formatCode="General">
                  <c:v>6.2776799999999994E-2</c:v>
                </c:pt>
                <c:pt idx="4701" formatCode="General">
                  <c:v>6.2770599999999996E-2</c:v>
                </c:pt>
                <c:pt idx="4702" formatCode="General">
                  <c:v>6.2764399999999998E-2</c:v>
                </c:pt>
                <c:pt idx="4703" formatCode="General">
                  <c:v>6.27582E-2</c:v>
                </c:pt>
                <c:pt idx="4704" formatCode="General">
                  <c:v>6.2751899999999999E-2</c:v>
                </c:pt>
                <c:pt idx="4705" formatCode="General">
                  <c:v>6.2745700000000001E-2</c:v>
                </c:pt>
                <c:pt idx="4706" formatCode="General">
                  <c:v>6.2739500000000004E-2</c:v>
                </c:pt>
                <c:pt idx="4707" formatCode="General">
                  <c:v>6.2733300000000006E-2</c:v>
                </c:pt>
                <c:pt idx="4708" formatCode="General">
                  <c:v>6.2727099999999994E-2</c:v>
                </c:pt>
                <c:pt idx="4709" formatCode="General">
                  <c:v>6.2720899999999996E-2</c:v>
                </c:pt>
                <c:pt idx="4710" formatCode="General">
                  <c:v>6.2714699999999998E-2</c:v>
                </c:pt>
                <c:pt idx="4711" formatCode="General">
                  <c:v>6.27085E-2</c:v>
                </c:pt>
                <c:pt idx="4712" formatCode="General">
                  <c:v>6.27022E-2</c:v>
                </c:pt>
                <c:pt idx="4713" formatCode="General">
                  <c:v>6.2696000000000002E-2</c:v>
                </c:pt>
                <c:pt idx="4714" formatCode="General">
                  <c:v>6.2689800000000004E-2</c:v>
                </c:pt>
                <c:pt idx="4715" formatCode="General">
                  <c:v>6.2683600000000006E-2</c:v>
                </c:pt>
                <c:pt idx="4716" formatCode="General">
                  <c:v>6.2677399999999994E-2</c:v>
                </c:pt>
                <c:pt idx="4717" formatCode="General">
                  <c:v>6.2671199999999996E-2</c:v>
                </c:pt>
                <c:pt idx="4718" formatCode="General">
                  <c:v>6.2664999999999998E-2</c:v>
                </c:pt>
                <c:pt idx="4719" formatCode="General">
                  <c:v>6.2658800000000001E-2</c:v>
                </c:pt>
                <c:pt idx="4720" formatCode="General">
                  <c:v>6.2652600000000003E-2</c:v>
                </c:pt>
                <c:pt idx="4721" formatCode="General">
                  <c:v>6.2646400000000005E-2</c:v>
                </c:pt>
                <c:pt idx="4722" formatCode="General">
                  <c:v>6.2640199999999993E-2</c:v>
                </c:pt>
                <c:pt idx="4723" formatCode="General">
                  <c:v>6.2633999999999995E-2</c:v>
                </c:pt>
                <c:pt idx="4724" formatCode="General">
                  <c:v>6.2627799999999997E-2</c:v>
                </c:pt>
                <c:pt idx="4725" formatCode="General">
                  <c:v>6.2621599999999999E-2</c:v>
                </c:pt>
                <c:pt idx="4726" formatCode="General">
                  <c:v>6.2615400000000002E-2</c:v>
                </c:pt>
                <c:pt idx="4727" formatCode="General">
                  <c:v>6.2609200000000004E-2</c:v>
                </c:pt>
                <c:pt idx="4728" formatCode="General">
                  <c:v>6.2603000000000006E-2</c:v>
                </c:pt>
                <c:pt idx="4729" formatCode="General">
                  <c:v>6.2596799999999994E-2</c:v>
                </c:pt>
                <c:pt idx="4730" formatCode="General">
                  <c:v>6.2590599999999996E-2</c:v>
                </c:pt>
                <c:pt idx="4731" formatCode="General">
                  <c:v>6.2584399999999998E-2</c:v>
                </c:pt>
                <c:pt idx="4732" formatCode="General">
                  <c:v>6.25782E-2</c:v>
                </c:pt>
                <c:pt idx="4733" formatCode="General">
                  <c:v>6.2572000000000003E-2</c:v>
                </c:pt>
                <c:pt idx="4734" formatCode="General">
                  <c:v>6.2565800000000005E-2</c:v>
                </c:pt>
                <c:pt idx="4735" formatCode="General">
                  <c:v>6.2559600000000007E-2</c:v>
                </c:pt>
                <c:pt idx="4736" formatCode="General">
                  <c:v>6.2553399999999995E-2</c:v>
                </c:pt>
                <c:pt idx="4737" formatCode="General">
                  <c:v>6.2547199999999997E-2</c:v>
                </c:pt>
                <c:pt idx="4738" formatCode="General">
                  <c:v>6.2540999999999999E-2</c:v>
                </c:pt>
                <c:pt idx="4739" formatCode="General">
                  <c:v>6.2534800000000001E-2</c:v>
                </c:pt>
                <c:pt idx="4740" formatCode="General">
                  <c:v>6.2528600000000004E-2</c:v>
                </c:pt>
                <c:pt idx="4741" formatCode="General">
                  <c:v>6.2522499999999995E-2</c:v>
                </c:pt>
                <c:pt idx="4742" formatCode="General">
                  <c:v>6.2516299999999997E-2</c:v>
                </c:pt>
                <c:pt idx="4743" formatCode="General">
                  <c:v>6.2510099999999999E-2</c:v>
                </c:pt>
                <c:pt idx="4744" formatCode="General">
                  <c:v>6.2503900000000001E-2</c:v>
                </c:pt>
                <c:pt idx="4745" formatCode="General">
                  <c:v>6.2497700000000003E-2</c:v>
                </c:pt>
                <c:pt idx="4746" formatCode="General">
                  <c:v>6.2491499999999998E-2</c:v>
                </c:pt>
                <c:pt idx="4747" formatCode="General">
                  <c:v>6.2485300000000001E-2</c:v>
                </c:pt>
                <c:pt idx="4748" formatCode="General">
                  <c:v>6.2479100000000003E-2</c:v>
                </c:pt>
                <c:pt idx="4749" formatCode="General">
                  <c:v>6.2472899999999998E-2</c:v>
                </c:pt>
                <c:pt idx="4750" formatCode="General">
                  <c:v>6.2466800000000003E-2</c:v>
                </c:pt>
                <c:pt idx="4751" formatCode="General">
                  <c:v>6.2460599999999998E-2</c:v>
                </c:pt>
                <c:pt idx="4752" formatCode="General">
                  <c:v>6.24544E-2</c:v>
                </c:pt>
                <c:pt idx="4753" formatCode="General">
                  <c:v>6.2448200000000002E-2</c:v>
                </c:pt>
                <c:pt idx="4754" formatCode="General">
                  <c:v>6.2441999999999998E-2</c:v>
                </c:pt>
                <c:pt idx="4755" formatCode="General">
                  <c:v>6.24358E-2</c:v>
                </c:pt>
                <c:pt idx="4756" formatCode="General">
                  <c:v>6.2429699999999998E-2</c:v>
                </c:pt>
                <c:pt idx="4757" formatCode="General">
                  <c:v>6.24235E-2</c:v>
                </c:pt>
                <c:pt idx="4758" formatCode="General">
                  <c:v>6.2417300000000002E-2</c:v>
                </c:pt>
                <c:pt idx="4759" formatCode="General">
                  <c:v>6.2411099999999997E-2</c:v>
                </c:pt>
                <c:pt idx="4760" formatCode="General">
                  <c:v>6.2404899999999999E-2</c:v>
                </c:pt>
                <c:pt idx="4761" formatCode="General">
                  <c:v>6.2398799999999997E-2</c:v>
                </c:pt>
                <c:pt idx="4762" formatCode="General">
                  <c:v>6.2392599999999999E-2</c:v>
                </c:pt>
                <c:pt idx="4763" formatCode="General">
                  <c:v>6.2386400000000002E-2</c:v>
                </c:pt>
                <c:pt idx="4764" formatCode="General">
                  <c:v>6.2380199999999997E-2</c:v>
                </c:pt>
                <c:pt idx="4765" formatCode="General">
                  <c:v>6.2373999999999999E-2</c:v>
                </c:pt>
                <c:pt idx="4766" formatCode="General">
                  <c:v>6.2367899999999997E-2</c:v>
                </c:pt>
                <c:pt idx="4767" formatCode="General">
                  <c:v>6.2361699999999999E-2</c:v>
                </c:pt>
                <c:pt idx="4768" formatCode="General">
                  <c:v>6.2355500000000001E-2</c:v>
                </c:pt>
                <c:pt idx="4769" formatCode="General">
                  <c:v>6.2349300000000003E-2</c:v>
                </c:pt>
                <c:pt idx="4770" formatCode="General">
                  <c:v>6.2343200000000001E-2</c:v>
                </c:pt>
                <c:pt idx="4771" formatCode="General">
                  <c:v>6.2336999999999997E-2</c:v>
                </c:pt>
                <c:pt idx="4772" formatCode="General">
                  <c:v>6.2330799999999999E-2</c:v>
                </c:pt>
                <c:pt idx="4773" formatCode="General">
                  <c:v>6.2324699999999997E-2</c:v>
                </c:pt>
                <c:pt idx="4774" formatCode="General">
                  <c:v>6.2318499999999999E-2</c:v>
                </c:pt>
                <c:pt idx="4775" formatCode="General">
                  <c:v>6.2312300000000001E-2</c:v>
                </c:pt>
                <c:pt idx="4776" formatCode="General">
                  <c:v>6.2306100000000003E-2</c:v>
                </c:pt>
                <c:pt idx="4777" formatCode="General">
                  <c:v>6.2300000000000001E-2</c:v>
                </c:pt>
                <c:pt idx="4778" formatCode="General">
                  <c:v>6.2293800000000003E-2</c:v>
                </c:pt>
                <c:pt idx="4779" formatCode="General">
                  <c:v>6.2287599999999999E-2</c:v>
                </c:pt>
                <c:pt idx="4780" formatCode="General">
                  <c:v>6.2281499999999997E-2</c:v>
                </c:pt>
                <c:pt idx="4781" formatCode="General">
                  <c:v>6.2275299999999999E-2</c:v>
                </c:pt>
                <c:pt idx="4782" formatCode="General">
                  <c:v>6.2269100000000001E-2</c:v>
                </c:pt>
                <c:pt idx="4783" formatCode="General">
                  <c:v>6.2262999999999999E-2</c:v>
                </c:pt>
                <c:pt idx="4784" formatCode="General">
                  <c:v>6.2256800000000001E-2</c:v>
                </c:pt>
                <c:pt idx="4785" formatCode="General">
                  <c:v>6.2250600000000003E-2</c:v>
                </c:pt>
                <c:pt idx="4786" formatCode="General">
                  <c:v>6.2244500000000001E-2</c:v>
                </c:pt>
                <c:pt idx="4787" formatCode="General">
                  <c:v>6.2238300000000003E-2</c:v>
                </c:pt>
                <c:pt idx="4788" formatCode="General">
                  <c:v>6.2232200000000001E-2</c:v>
                </c:pt>
                <c:pt idx="4789" formatCode="General">
                  <c:v>6.2225999999999997E-2</c:v>
                </c:pt>
                <c:pt idx="4790" formatCode="General">
                  <c:v>6.2219799999999999E-2</c:v>
                </c:pt>
                <c:pt idx="4791" formatCode="General">
                  <c:v>6.2213699999999997E-2</c:v>
                </c:pt>
                <c:pt idx="4792" formatCode="General">
                  <c:v>6.2207499999999999E-2</c:v>
                </c:pt>
                <c:pt idx="4793" formatCode="General">
                  <c:v>6.2201300000000001E-2</c:v>
                </c:pt>
                <c:pt idx="4794" formatCode="General">
                  <c:v>6.2195199999999999E-2</c:v>
                </c:pt>
                <c:pt idx="4795" formatCode="General">
                  <c:v>6.2189000000000001E-2</c:v>
                </c:pt>
                <c:pt idx="4796" formatCode="General">
                  <c:v>6.2182899999999999E-2</c:v>
                </c:pt>
                <c:pt idx="4797" formatCode="General">
                  <c:v>6.2176700000000001E-2</c:v>
                </c:pt>
                <c:pt idx="4798" formatCode="General">
                  <c:v>6.2170599999999999E-2</c:v>
                </c:pt>
                <c:pt idx="4799" formatCode="General">
                  <c:v>6.2164400000000002E-2</c:v>
                </c:pt>
                <c:pt idx="4800" formatCode="General">
                  <c:v>6.2158199999999997E-2</c:v>
                </c:pt>
                <c:pt idx="4801" formatCode="General">
                  <c:v>6.2152100000000002E-2</c:v>
                </c:pt>
                <c:pt idx="4802" formatCode="General">
                  <c:v>6.2145899999999997E-2</c:v>
                </c:pt>
                <c:pt idx="4803" formatCode="General">
                  <c:v>6.2139800000000002E-2</c:v>
                </c:pt>
                <c:pt idx="4804" formatCode="General">
                  <c:v>6.2133599999999997E-2</c:v>
                </c:pt>
                <c:pt idx="4805" formatCode="General">
                  <c:v>6.2127500000000002E-2</c:v>
                </c:pt>
                <c:pt idx="4806" formatCode="General">
                  <c:v>6.2121299999999997E-2</c:v>
                </c:pt>
                <c:pt idx="4807" formatCode="General">
                  <c:v>6.2115200000000002E-2</c:v>
                </c:pt>
                <c:pt idx="4808" formatCode="General">
                  <c:v>6.2108999999999998E-2</c:v>
                </c:pt>
                <c:pt idx="4809" formatCode="General">
                  <c:v>6.2102900000000003E-2</c:v>
                </c:pt>
                <c:pt idx="4810" formatCode="General">
                  <c:v>6.2096699999999998E-2</c:v>
                </c:pt>
                <c:pt idx="4811" formatCode="General">
                  <c:v>6.2090600000000003E-2</c:v>
                </c:pt>
                <c:pt idx="4812" formatCode="General">
                  <c:v>6.2084399999999998E-2</c:v>
                </c:pt>
                <c:pt idx="4813" formatCode="General">
                  <c:v>6.2078300000000003E-2</c:v>
                </c:pt>
                <c:pt idx="4814" formatCode="General">
                  <c:v>6.2072099999999998E-2</c:v>
                </c:pt>
                <c:pt idx="4815" formatCode="General">
                  <c:v>6.2066000000000003E-2</c:v>
                </c:pt>
                <c:pt idx="4816" formatCode="General">
                  <c:v>6.2059799999999998E-2</c:v>
                </c:pt>
                <c:pt idx="4817" formatCode="General">
                  <c:v>6.2053700000000003E-2</c:v>
                </c:pt>
                <c:pt idx="4818" formatCode="General">
                  <c:v>6.2047600000000001E-2</c:v>
                </c:pt>
                <c:pt idx="4819" formatCode="General">
                  <c:v>6.2041399999999997E-2</c:v>
                </c:pt>
                <c:pt idx="4820" formatCode="General">
                  <c:v>6.2035300000000002E-2</c:v>
                </c:pt>
                <c:pt idx="4821" formatCode="General">
                  <c:v>6.2029099999999997E-2</c:v>
                </c:pt>
                <c:pt idx="4822" formatCode="General">
                  <c:v>6.2023000000000002E-2</c:v>
                </c:pt>
                <c:pt idx="4823" formatCode="General">
                  <c:v>6.2016799999999997E-2</c:v>
                </c:pt>
                <c:pt idx="4824" formatCode="General">
                  <c:v>6.2010700000000002E-2</c:v>
                </c:pt>
                <c:pt idx="4825" formatCode="General">
                  <c:v>6.20046E-2</c:v>
                </c:pt>
                <c:pt idx="4826" formatCode="General">
                  <c:v>6.1998400000000002E-2</c:v>
                </c:pt>
                <c:pt idx="4827" formatCode="General">
                  <c:v>6.19923E-2</c:v>
                </c:pt>
                <c:pt idx="4828" formatCode="General">
                  <c:v>6.1986199999999998E-2</c:v>
                </c:pt>
                <c:pt idx="4829" formatCode="General">
                  <c:v>6.198E-2</c:v>
                </c:pt>
                <c:pt idx="4830" formatCode="General">
                  <c:v>6.1973899999999998E-2</c:v>
                </c:pt>
                <c:pt idx="4831" formatCode="General">
                  <c:v>6.1967700000000001E-2</c:v>
                </c:pt>
                <c:pt idx="4832" formatCode="General">
                  <c:v>6.1961599999999999E-2</c:v>
                </c:pt>
                <c:pt idx="4833" formatCode="General">
                  <c:v>6.1955499999999997E-2</c:v>
                </c:pt>
                <c:pt idx="4834" formatCode="General">
                  <c:v>6.1949299999999999E-2</c:v>
                </c:pt>
                <c:pt idx="4835" formatCode="General">
                  <c:v>6.1943199999999997E-2</c:v>
                </c:pt>
                <c:pt idx="4836" formatCode="General">
                  <c:v>6.1937100000000002E-2</c:v>
                </c:pt>
                <c:pt idx="4837" formatCode="General">
                  <c:v>6.1930899999999997E-2</c:v>
                </c:pt>
                <c:pt idx="4838" formatCode="General">
                  <c:v>6.1924800000000002E-2</c:v>
                </c:pt>
                <c:pt idx="4839" formatCode="General">
                  <c:v>6.19187E-2</c:v>
                </c:pt>
                <c:pt idx="4840" formatCode="General">
                  <c:v>6.1912500000000002E-2</c:v>
                </c:pt>
                <c:pt idx="4841" formatCode="General">
                  <c:v>6.19064E-2</c:v>
                </c:pt>
                <c:pt idx="4842" formatCode="General">
                  <c:v>6.1900299999999998E-2</c:v>
                </c:pt>
                <c:pt idx="4843" formatCode="General">
                  <c:v>6.1894200000000003E-2</c:v>
                </c:pt>
                <c:pt idx="4844" formatCode="General">
                  <c:v>6.1887999999999999E-2</c:v>
                </c:pt>
                <c:pt idx="4845" formatCode="General">
                  <c:v>6.1881899999999997E-2</c:v>
                </c:pt>
                <c:pt idx="4846" formatCode="General">
                  <c:v>6.1875800000000002E-2</c:v>
                </c:pt>
                <c:pt idx="4847" formatCode="General">
                  <c:v>6.1869599999999997E-2</c:v>
                </c:pt>
                <c:pt idx="4848" formatCode="General">
                  <c:v>6.1863500000000002E-2</c:v>
                </c:pt>
                <c:pt idx="4849" formatCode="General">
                  <c:v>6.18574E-2</c:v>
                </c:pt>
                <c:pt idx="4850" formatCode="General">
                  <c:v>6.1851299999999998E-2</c:v>
                </c:pt>
                <c:pt idx="4851" formatCode="General">
                  <c:v>6.18451E-2</c:v>
                </c:pt>
                <c:pt idx="4852" formatCode="General">
                  <c:v>6.1838999999999998E-2</c:v>
                </c:pt>
                <c:pt idx="4853" formatCode="General">
                  <c:v>6.1832900000000003E-2</c:v>
                </c:pt>
                <c:pt idx="4854" formatCode="General">
                  <c:v>6.1826800000000001E-2</c:v>
                </c:pt>
                <c:pt idx="4855" formatCode="General">
                  <c:v>6.1820600000000003E-2</c:v>
                </c:pt>
                <c:pt idx="4856" formatCode="General">
                  <c:v>6.1814500000000001E-2</c:v>
                </c:pt>
                <c:pt idx="4857" formatCode="General">
                  <c:v>6.1808399999999999E-2</c:v>
                </c:pt>
                <c:pt idx="4858" formatCode="General">
                  <c:v>6.1802299999999998E-2</c:v>
                </c:pt>
                <c:pt idx="4859" formatCode="General">
                  <c:v>6.1796200000000003E-2</c:v>
                </c:pt>
                <c:pt idx="4860" formatCode="General">
                  <c:v>6.1790100000000001E-2</c:v>
                </c:pt>
                <c:pt idx="4861" formatCode="General">
                  <c:v>6.1783900000000003E-2</c:v>
                </c:pt>
                <c:pt idx="4862" formatCode="General">
                  <c:v>6.1777800000000001E-2</c:v>
                </c:pt>
                <c:pt idx="4863" formatCode="General">
                  <c:v>6.1771699999999999E-2</c:v>
                </c:pt>
                <c:pt idx="4864" formatCode="General">
                  <c:v>6.1765599999999997E-2</c:v>
                </c:pt>
                <c:pt idx="4865" formatCode="General">
                  <c:v>6.1759500000000002E-2</c:v>
                </c:pt>
                <c:pt idx="4866" formatCode="General">
                  <c:v>6.17534E-2</c:v>
                </c:pt>
                <c:pt idx="4867" formatCode="General">
                  <c:v>6.1747200000000002E-2</c:v>
                </c:pt>
                <c:pt idx="4868" formatCode="General">
                  <c:v>6.17411E-2</c:v>
                </c:pt>
                <c:pt idx="4869" formatCode="General">
                  <c:v>6.1734999999999998E-2</c:v>
                </c:pt>
                <c:pt idx="4870" formatCode="General">
                  <c:v>6.1728900000000003E-2</c:v>
                </c:pt>
                <c:pt idx="4871" formatCode="General">
                  <c:v>6.1722800000000001E-2</c:v>
                </c:pt>
                <c:pt idx="4872" formatCode="General">
                  <c:v>6.1716699999999999E-2</c:v>
                </c:pt>
                <c:pt idx="4873" formatCode="General">
                  <c:v>6.1710599999999997E-2</c:v>
                </c:pt>
                <c:pt idx="4874" formatCode="General">
                  <c:v>6.1704500000000002E-2</c:v>
                </c:pt>
                <c:pt idx="4875" formatCode="General">
                  <c:v>6.1698299999999998E-2</c:v>
                </c:pt>
                <c:pt idx="4876" formatCode="General">
                  <c:v>6.1692200000000003E-2</c:v>
                </c:pt>
                <c:pt idx="4877" formatCode="General">
                  <c:v>6.1686100000000001E-2</c:v>
                </c:pt>
                <c:pt idx="4878" formatCode="General">
                  <c:v>6.1679999999999999E-2</c:v>
                </c:pt>
                <c:pt idx="4879" formatCode="General">
                  <c:v>6.1673899999999997E-2</c:v>
                </c:pt>
                <c:pt idx="4880" formatCode="General">
                  <c:v>6.1667800000000002E-2</c:v>
                </c:pt>
                <c:pt idx="4881" formatCode="General">
                  <c:v>6.16617E-2</c:v>
                </c:pt>
                <c:pt idx="4882" formatCode="General">
                  <c:v>6.1655599999999998E-2</c:v>
                </c:pt>
                <c:pt idx="4883" formatCode="General">
                  <c:v>6.1649500000000003E-2</c:v>
                </c:pt>
                <c:pt idx="4884" formatCode="General">
                  <c:v>6.1643400000000001E-2</c:v>
                </c:pt>
                <c:pt idx="4885" formatCode="General">
                  <c:v>6.1637299999999999E-2</c:v>
                </c:pt>
                <c:pt idx="4886" formatCode="General">
                  <c:v>6.1631199999999997E-2</c:v>
                </c:pt>
                <c:pt idx="4887" formatCode="General">
                  <c:v>6.1625100000000002E-2</c:v>
                </c:pt>
                <c:pt idx="4888" formatCode="General">
                  <c:v>6.1619E-2</c:v>
                </c:pt>
                <c:pt idx="4889" formatCode="General">
                  <c:v>6.1612899999999998E-2</c:v>
                </c:pt>
                <c:pt idx="4890" formatCode="General">
                  <c:v>6.1606800000000003E-2</c:v>
                </c:pt>
                <c:pt idx="4891" formatCode="General">
                  <c:v>6.1600700000000001E-2</c:v>
                </c:pt>
                <c:pt idx="4892" formatCode="General">
                  <c:v>6.1594599999999999E-2</c:v>
                </c:pt>
                <c:pt idx="4893" formatCode="General">
                  <c:v>6.1588499999999997E-2</c:v>
                </c:pt>
                <c:pt idx="4894" formatCode="General">
                  <c:v>6.1582400000000002E-2</c:v>
                </c:pt>
                <c:pt idx="4895" formatCode="General">
                  <c:v>6.15763E-2</c:v>
                </c:pt>
                <c:pt idx="4896" formatCode="General">
                  <c:v>6.1570199999999999E-2</c:v>
                </c:pt>
                <c:pt idx="4897" formatCode="General">
                  <c:v>6.1564099999999997E-2</c:v>
                </c:pt>
                <c:pt idx="4898" formatCode="General">
                  <c:v>6.1558000000000002E-2</c:v>
                </c:pt>
                <c:pt idx="4899" formatCode="General">
                  <c:v>6.15519E-2</c:v>
                </c:pt>
                <c:pt idx="4900" formatCode="General">
                  <c:v>6.1545799999999998E-2</c:v>
                </c:pt>
                <c:pt idx="4901" formatCode="General">
                  <c:v>6.1539700000000003E-2</c:v>
                </c:pt>
                <c:pt idx="4902" formatCode="General">
                  <c:v>6.1533600000000001E-2</c:v>
                </c:pt>
                <c:pt idx="4903" formatCode="General">
                  <c:v>6.1527499999999999E-2</c:v>
                </c:pt>
                <c:pt idx="4904" formatCode="General">
                  <c:v>6.1521399999999997E-2</c:v>
                </c:pt>
                <c:pt idx="4905" formatCode="General">
                  <c:v>6.1515300000000002E-2</c:v>
                </c:pt>
                <c:pt idx="4906" formatCode="General">
                  <c:v>6.15092E-2</c:v>
                </c:pt>
                <c:pt idx="4907" formatCode="General">
                  <c:v>6.1503200000000001E-2</c:v>
                </c:pt>
                <c:pt idx="4908" formatCode="General">
                  <c:v>6.1497099999999999E-2</c:v>
                </c:pt>
                <c:pt idx="4909" formatCode="General">
                  <c:v>6.1490999999999997E-2</c:v>
                </c:pt>
                <c:pt idx="4910" formatCode="General">
                  <c:v>6.1484900000000002E-2</c:v>
                </c:pt>
                <c:pt idx="4911" formatCode="General">
                  <c:v>6.14788E-2</c:v>
                </c:pt>
                <c:pt idx="4912" formatCode="General">
                  <c:v>6.1472699999999998E-2</c:v>
                </c:pt>
                <c:pt idx="4913" formatCode="General">
                  <c:v>6.1466600000000003E-2</c:v>
                </c:pt>
                <c:pt idx="4914" formatCode="General">
                  <c:v>6.1460500000000001E-2</c:v>
                </c:pt>
                <c:pt idx="4915" formatCode="General">
                  <c:v>6.1454500000000002E-2</c:v>
                </c:pt>
                <c:pt idx="4916" formatCode="General">
                  <c:v>6.14484E-2</c:v>
                </c:pt>
                <c:pt idx="4917" formatCode="General">
                  <c:v>6.1442299999999998E-2</c:v>
                </c:pt>
                <c:pt idx="4918" formatCode="General">
                  <c:v>6.1436200000000003E-2</c:v>
                </c:pt>
                <c:pt idx="4919" formatCode="General">
                  <c:v>6.1430100000000001E-2</c:v>
                </c:pt>
                <c:pt idx="4920" formatCode="General">
                  <c:v>6.1423999999999999E-2</c:v>
                </c:pt>
                <c:pt idx="4921" formatCode="General">
                  <c:v>6.1417899999999997E-2</c:v>
                </c:pt>
                <c:pt idx="4922" formatCode="General">
                  <c:v>6.1411899999999998E-2</c:v>
                </c:pt>
                <c:pt idx="4923" formatCode="General">
                  <c:v>6.1405800000000003E-2</c:v>
                </c:pt>
                <c:pt idx="4924" formatCode="General">
                  <c:v>6.1399700000000001E-2</c:v>
                </c:pt>
                <c:pt idx="4925" formatCode="General">
                  <c:v>6.13936E-2</c:v>
                </c:pt>
                <c:pt idx="4926" formatCode="General">
                  <c:v>6.1387499999999998E-2</c:v>
                </c:pt>
                <c:pt idx="4927" formatCode="General">
                  <c:v>6.1381499999999999E-2</c:v>
                </c:pt>
                <c:pt idx="4928" formatCode="General">
                  <c:v>6.1375399999999997E-2</c:v>
                </c:pt>
                <c:pt idx="4929" formatCode="General">
                  <c:v>6.1369300000000002E-2</c:v>
                </c:pt>
                <c:pt idx="4930" formatCode="General">
                  <c:v>6.13632E-2</c:v>
                </c:pt>
                <c:pt idx="4931" formatCode="General">
                  <c:v>6.1357200000000001E-2</c:v>
                </c:pt>
                <c:pt idx="4932" formatCode="General">
                  <c:v>6.1351099999999999E-2</c:v>
                </c:pt>
                <c:pt idx="4933" formatCode="General">
                  <c:v>6.1344999999999997E-2</c:v>
                </c:pt>
                <c:pt idx="4934" formatCode="General">
                  <c:v>6.1338900000000002E-2</c:v>
                </c:pt>
                <c:pt idx="4935" formatCode="General">
                  <c:v>6.1332900000000003E-2</c:v>
                </c:pt>
                <c:pt idx="4936" formatCode="General">
                  <c:v>6.1326800000000001E-2</c:v>
                </c:pt>
                <c:pt idx="4937" formatCode="General">
                  <c:v>6.1320699999999999E-2</c:v>
                </c:pt>
                <c:pt idx="4938" formatCode="General">
                  <c:v>6.1314599999999997E-2</c:v>
                </c:pt>
                <c:pt idx="4939" formatCode="General">
                  <c:v>6.1308599999999998E-2</c:v>
                </c:pt>
                <c:pt idx="4940" formatCode="General">
                  <c:v>6.1302500000000003E-2</c:v>
                </c:pt>
                <c:pt idx="4941" formatCode="General">
                  <c:v>6.1296400000000001E-2</c:v>
                </c:pt>
                <c:pt idx="4942" formatCode="General">
                  <c:v>6.1290400000000002E-2</c:v>
                </c:pt>
                <c:pt idx="4943" formatCode="General">
                  <c:v>6.12843E-2</c:v>
                </c:pt>
                <c:pt idx="4944" formatCode="General">
                  <c:v>6.1278199999999998E-2</c:v>
                </c:pt>
                <c:pt idx="4945" formatCode="General">
                  <c:v>6.1272199999999999E-2</c:v>
                </c:pt>
                <c:pt idx="4946" formatCode="General">
                  <c:v>6.1266099999999997E-2</c:v>
                </c:pt>
                <c:pt idx="4947" formatCode="General">
                  <c:v>6.1260000000000002E-2</c:v>
                </c:pt>
                <c:pt idx="4948" formatCode="General">
                  <c:v>6.1254000000000003E-2</c:v>
                </c:pt>
                <c:pt idx="4949" formatCode="General">
                  <c:v>6.1247900000000001E-2</c:v>
                </c:pt>
                <c:pt idx="4950" formatCode="General">
                  <c:v>6.1241799999999999E-2</c:v>
                </c:pt>
                <c:pt idx="4951" formatCode="General">
                  <c:v>6.12358E-2</c:v>
                </c:pt>
                <c:pt idx="4952" formatCode="General">
                  <c:v>6.1229699999999998E-2</c:v>
                </c:pt>
                <c:pt idx="4953" formatCode="General">
                  <c:v>6.1223600000000003E-2</c:v>
                </c:pt>
                <c:pt idx="4954" formatCode="General">
                  <c:v>6.1217599999999997E-2</c:v>
                </c:pt>
                <c:pt idx="4955" formatCode="General">
                  <c:v>6.1211500000000002E-2</c:v>
                </c:pt>
                <c:pt idx="4956" formatCode="General">
                  <c:v>6.1205500000000003E-2</c:v>
                </c:pt>
                <c:pt idx="4957" formatCode="General">
                  <c:v>6.1199400000000001E-2</c:v>
                </c:pt>
                <c:pt idx="4958" formatCode="General">
                  <c:v>6.1193299999999999E-2</c:v>
                </c:pt>
                <c:pt idx="4959" formatCode="General">
                  <c:v>6.11873E-2</c:v>
                </c:pt>
                <c:pt idx="4960" formatCode="General">
                  <c:v>6.1181199999999998E-2</c:v>
                </c:pt>
                <c:pt idx="4961" formatCode="General">
                  <c:v>6.1175199999999999E-2</c:v>
                </c:pt>
                <c:pt idx="4962" formatCode="General">
                  <c:v>6.1169099999999997E-2</c:v>
                </c:pt>
                <c:pt idx="4963" formatCode="General">
                  <c:v>6.1163099999999998E-2</c:v>
                </c:pt>
                <c:pt idx="4964" formatCode="General">
                  <c:v>6.1157000000000003E-2</c:v>
                </c:pt>
                <c:pt idx="4965" formatCode="General">
                  <c:v>6.1150900000000001E-2</c:v>
                </c:pt>
                <c:pt idx="4966" formatCode="General">
                  <c:v>6.1144900000000002E-2</c:v>
                </c:pt>
                <c:pt idx="4967" formatCode="General">
                  <c:v>6.11388E-2</c:v>
                </c:pt>
                <c:pt idx="4968" formatCode="General">
                  <c:v>6.1132800000000001E-2</c:v>
                </c:pt>
                <c:pt idx="4969" formatCode="General">
                  <c:v>6.1126699999999999E-2</c:v>
                </c:pt>
                <c:pt idx="4970" formatCode="General">
                  <c:v>6.11207E-2</c:v>
                </c:pt>
                <c:pt idx="4971" formatCode="General">
                  <c:v>6.1114599999999998E-2</c:v>
                </c:pt>
                <c:pt idx="4972" formatCode="General">
                  <c:v>6.1108599999999999E-2</c:v>
                </c:pt>
                <c:pt idx="4973" formatCode="General">
                  <c:v>6.1102499999999997E-2</c:v>
                </c:pt>
                <c:pt idx="4974" formatCode="General">
                  <c:v>6.1096499999999998E-2</c:v>
                </c:pt>
                <c:pt idx="4975" formatCode="General">
                  <c:v>6.1090400000000003E-2</c:v>
                </c:pt>
                <c:pt idx="4976" formatCode="General">
                  <c:v>6.1084399999999997E-2</c:v>
                </c:pt>
                <c:pt idx="4977" formatCode="General">
                  <c:v>6.1078300000000002E-2</c:v>
                </c:pt>
                <c:pt idx="4978" formatCode="General">
                  <c:v>6.1072300000000003E-2</c:v>
                </c:pt>
                <c:pt idx="4979" formatCode="General">
                  <c:v>6.1066200000000001E-2</c:v>
                </c:pt>
                <c:pt idx="4980" formatCode="General">
                  <c:v>6.1060200000000002E-2</c:v>
                </c:pt>
                <c:pt idx="4981" formatCode="General">
                  <c:v>6.10541E-2</c:v>
                </c:pt>
                <c:pt idx="4982" formatCode="General">
                  <c:v>6.1048100000000001E-2</c:v>
                </c:pt>
                <c:pt idx="4983" formatCode="General">
                  <c:v>6.1041999999999999E-2</c:v>
                </c:pt>
                <c:pt idx="4984" formatCode="General">
                  <c:v>6.1036E-2</c:v>
                </c:pt>
                <c:pt idx="4985" formatCode="General">
                  <c:v>6.1030000000000001E-2</c:v>
                </c:pt>
                <c:pt idx="4986" formatCode="General">
                  <c:v>6.1023899999999999E-2</c:v>
                </c:pt>
                <c:pt idx="4987" formatCode="General">
                  <c:v>6.10179E-2</c:v>
                </c:pt>
                <c:pt idx="4988" formatCode="General">
                  <c:v>6.1011799999999998E-2</c:v>
                </c:pt>
                <c:pt idx="4989" formatCode="General">
                  <c:v>6.1005799999999999E-2</c:v>
                </c:pt>
                <c:pt idx="4990" formatCode="General">
                  <c:v>6.0999699999999997E-2</c:v>
                </c:pt>
                <c:pt idx="4991" formatCode="General">
                  <c:v>6.0993699999999998E-2</c:v>
                </c:pt>
                <c:pt idx="4992" formatCode="General">
                  <c:v>6.0987699999999999E-2</c:v>
                </c:pt>
                <c:pt idx="4993" formatCode="General">
                  <c:v>6.0981599999999997E-2</c:v>
                </c:pt>
                <c:pt idx="4994" formatCode="General">
                  <c:v>6.0975599999999998E-2</c:v>
                </c:pt>
                <c:pt idx="4995" formatCode="General">
                  <c:v>6.0969599999999999E-2</c:v>
                </c:pt>
                <c:pt idx="4996" formatCode="General">
                  <c:v>6.0963499999999997E-2</c:v>
                </c:pt>
                <c:pt idx="4997" formatCode="General">
                  <c:v>6.0957499999999998E-2</c:v>
                </c:pt>
                <c:pt idx="4998" formatCode="General">
                  <c:v>6.0951400000000003E-2</c:v>
                </c:pt>
                <c:pt idx="4999" formatCode="General">
                  <c:v>6.0945399999999997E-2</c:v>
                </c:pt>
                <c:pt idx="5000" formatCode="General">
                  <c:v>6.0939399999999998E-2</c:v>
                </c:pt>
                <c:pt idx="5001" formatCode="General">
                  <c:v>6.0933300000000003E-2</c:v>
                </c:pt>
                <c:pt idx="5002" formatCode="General">
                  <c:v>6.0927299999999997E-2</c:v>
                </c:pt>
                <c:pt idx="5003" formatCode="General">
                  <c:v>6.0921299999999998E-2</c:v>
                </c:pt>
                <c:pt idx="5004" formatCode="General">
                  <c:v>6.0915200000000003E-2</c:v>
                </c:pt>
                <c:pt idx="5005" formatCode="General">
                  <c:v>6.0909199999999997E-2</c:v>
                </c:pt>
                <c:pt idx="5006" formatCode="General">
                  <c:v>6.0903199999999998E-2</c:v>
                </c:pt>
                <c:pt idx="5007" formatCode="General">
                  <c:v>6.0897199999999999E-2</c:v>
                </c:pt>
                <c:pt idx="5008" formatCode="General">
                  <c:v>6.0891099999999997E-2</c:v>
                </c:pt>
                <c:pt idx="5009" formatCode="General">
                  <c:v>6.0885099999999998E-2</c:v>
                </c:pt>
                <c:pt idx="5010" formatCode="General">
                  <c:v>6.0879099999999998E-2</c:v>
                </c:pt>
                <c:pt idx="5011" formatCode="General">
                  <c:v>6.0872999999999997E-2</c:v>
                </c:pt>
                <c:pt idx="5012" formatCode="General">
                  <c:v>6.0866999999999997E-2</c:v>
                </c:pt>
                <c:pt idx="5013" formatCode="General">
                  <c:v>6.0860999999999998E-2</c:v>
                </c:pt>
                <c:pt idx="5014" formatCode="General">
                  <c:v>6.0854999999999999E-2</c:v>
                </c:pt>
                <c:pt idx="5015" formatCode="General">
                  <c:v>6.0848899999999997E-2</c:v>
                </c:pt>
                <c:pt idx="5016" formatCode="General">
                  <c:v>6.0842899999999998E-2</c:v>
                </c:pt>
                <c:pt idx="5017" formatCode="General">
                  <c:v>6.0836899999999999E-2</c:v>
                </c:pt>
                <c:pt idx="5018" formatCode="General">
                  <c:v>6.08309E-2</c:v>
                </c:pt>
                <c:pt idx="5019" formatCode="General">
                  <c:v>6.0824799999999998E-2</c:v>
                </c:pt>
                <c:pt idx="5020" formatCode="General">
                  <c:v>6.0818799999999999E-2</c:v>
                </c:pt>
                <c:pt idx="5021" formatCode="General">
                  <c:v>6.08128E-2</c:v>
                </c:pt>
                <c:pt idx="5022" formatCode="General">
                  <c:v>6.0806800000000001E-2</c:v>
                </c:pt>
                <c:pt idx="5023" formatCode="General">
                  <c:v>6.0800699999999999E-2</c:v>
                </c:pt>
                <c:pt idx="5024" formatCode="General">
                  <c:v>6.07947E-2</c:v>
                </c:pt>
                <c:pt idx="5025" formatCode="General">
                  <c:v>6.0788700000000001E-2</c:v>
                </c:pt>
                <c:pt idx="5026" formatCode="General">
                  <c:v>6.0782700000000002E-2</c:v>
                </c:pt>
                <c:pt idx="5027" formatCode="General">
                  <c:v>6.0776700000000003E-2</c:v>
                </c:pt>
                <c:pt idx="5028" formatCode="General">
                  <c:v>6.0770699999999997E-2</c:v>
                </c:pt>
                <c:pt idx="5029" formatCode="General">
                  <c:v>6.0764600000000002E-2</c:v>
                </c:pt>
                <c:pt idx="5030" formatCode="General">
                  <c:v>6.0758600000000003E-2</c:v>
                </c:pt>
                <c:pt idx="5031" formatCode="General">
                  <c:v>6.0752599999999997E-2</c:v>
                </c:pt>
                <c:pt idx="5032" formatCode="General">
                  <c:v>6.0746599999999998E-2</c:v>
                </c:pt>
                <c:pt idx="5033" formatCode="General">
                  <c:v>6.0740599999999999E-2</c:v>
                </c:pt>
                <c:pt idx="5034" formatCode="General">
                  <c:v>6.07346E-2</c:v>
                </c:pt>
                <c:pt idx="5035" formatCode="General">
                  <c:v>6.0728499999999998E-2</c:v>
                </c:pt>
                <c:pt idx="5036" formatCode="General">
                  <c:v>6.0722499999999999E-2</c:v>
                </c:pt>
                <c:pt idx="5037" formatCode="General">
                  <c:v>6.07165E-2</c:v>
                </c:pt>
                <c:pt idx="5038" formatCode="General">
                  <c:v>6.0710500000000001E-2</c:v>
                </c:pt>
                <c:pt idx="5039" formatCode="General">
                  <c:v>6.0704500000000002E-2</c:v>
                </c:pt>
                <c:pt idx="5040" formatCode="General">
                  <c:v>6.0698500000000002E-2</c:v>
                </c:pt>
                <c:pt idx="5041" formatCode="General">
                  <c:v>6.0692500000000003E-2</c:v>
                </c:pt>
                <c:pt idx="5042" formatCode="General">
                  <c:v>6.0686499999999997E-2</c:v>
                </c:pt>
                <c:pt idx="5043" formatCode="General">
                  <c:v>6.0680499999999998E-2</c:v>
                </c:pt>
                <c:pt idx="5044" formatCode="General">
                  <c:v>6.0674499999999999E-2</c:v>
                </c:pt>
                <c:pt idx="5045" formatCode="General">
                  <c:v>6.0668399999999997E-2</c:v>
                </c:pt>
                <c:pt idx="5046" formatCode="General">
                  <c:v>6.0662399999999998E-2</c:v>
                </c:pt>
                <c:pt idx="5047" formatCode="General">
                  <c:v>6.0656399999999999E-2</c:v>
                </c:pt>
                <c:pt idx="5048" formatCode="General">
                  <c:v>6.06504E-2</c:v>
                </c:pt>
                <c:pt idx="5049" formatCode="General">
                  <c:v>6.0644400000000001E-2</c:v>
                </c:pt>
                <c:pt idx="5050" formatCode="General">
                  <c:v>6.0638400000000002E-2</c:v>
                </c:pt>
                <c:pt idx="5051" formatCode="General">
                  <c:v>6.0632400000000003E-2</c:v>
                </c:pt>
                <c:pt idx="5052" formatCode="General">
                  <c:v>6.0626399999999997E-2</c:v>
                </c:pt>
                <c:pt idx="5053" formatCode="General">
                  <c:v>6.0620399999999998E-2</c:v>
                </c:pt>
                <c:pt idx="5054" formatCode="General">
                  <c:v>6.0614399999999999E-2</c:v>
                </c:pt>
                <c:pt idx="5055" formatCode="General">
                  <c:v>6.06084E-2</c:v>
                </c:pt>
                <c:pt idx="5056" formatCode="General">
                  <c:v>6.0602400000000001E-2</c:v>
                </c:pt>
                <c:pt idx="5057" formatCode="General">
                  <c:v>6.0596400000000002E-2</c:v>
                </c:pt>
                <c:pt idx="5058" formatCode="General">
                  <c:v>6.0590400000000003E-2</c:v>
                </c:pt>
                <c:pt idx="5059" formatCode="General">
                  <c:v>6.0584399999999997E-2</c:v>
                </c:pt>
                <c:pt idx="5060" formatCode="General">
                  <c:v>6.0578399999999998E-2</c:v>
                </c:pt>
                <c:pt idx="5061" formatCode="General">
                  <c:v>6.0572399999999998E-2</c:v>
                </c:pt>
                <c:pt idx="5062" formatCode="General">
                  <c:v>6.0566399999999999E-2</c:v>
                </c:pt>
                <c:pt idx="5063" formatCode="General">
                  <c:v>6.05604E-2</c:v>
                </c:pt>
                <c:pt idx="5064" formatCode="General">
                  <c:v>6.0554400000000001E-2</c:v>
                </c:pt>
                <c:pt idx="5065" formatCode="General">
                  <c:v>6.0548400000000002E-2</c:v>
                </c:pt>
                <c:pt idx="5066" formatCode="General">
                  <c:v>6.0542400000000003E-2</c:v>
                </c:pt>
                <c:pt idx="5067" formatCode="General">
                  <c:v>6.0536399999999997E-2</c:v>
                </c:pt>
                <c:pt idx="5068" formatCode="General">
                  <c:v>6.0530399999999998E-2</c:v>
                </c:pt>
                <c:pt idx="5069" formatCode="General">
                  <c:v>6.0524399999999999E-2</c:v>
                </c:pt>
                <c:pt idx="5070" formatCode="General">
                  <c:v>6.05184E-2</c:v>
                </c:pt>
                <c:pt idx="5071" formatCode="General">
                  <c:v>6.0512499999999997E-2</c:v>
                </c:pt>
                <c:pt idx="5072" formatCode="General">
                  <c:v>6.0506499999999998E-2</c:v>
                </c:pt>
                <c:pt idx="5073" formatCode="General">
                  <c:v>6.0500499999999999E-2</c:v>
                </c:pt>
                <c:pt idx="5074" formatCode="General">
                  <c:v>6.04945E-2</c:v>
                </c:pt>
                <c:pt idx="5075" formatCode="General">
                  <c:v>6.0488500000000001E-2</c:v>
                </c:pt>
                <c:pt idx="5076" formatCode="General">
                  <c:v>6.0482500000000002E-2</c:v>
                </c:pt>
                <c:pt idx="5077" formatCode="General">
                  <c:v>6.0476500000000002E-2</c:v>
                </c:pt>
                <c:pt idx="5078" formatCode="General">
                  <c:v>6.0470500000000003E-2</c:v>
                </c:pt>
                <c:pt idx="5079" formatCode="General">
                  <c:v>6.0464499999999997E-2</c:v>
                </c:pt>
                <c:pt idx="5080" formatCode="General">
                  <c:v>6.0458499999999998E-2</c:v>
                </c:pt>
                <c:pt idx="5081" formatCode="General">
                  <c:v>6.0452600000000002E-2</c:v>
                </c:pt>
                <c:pt idx="5082" formatCode="General">
                  <c:v>6.0446600000000003E-2</c:v>
                </c:pt>
                <c:pt idx="5083" formatCode="General">
                  <c:v>6.0440599999999997E-2</c:v>
                </c:pt>
                <c:pt idx="5084" formatCode="General">
                  <c:v>6.0434599999999998E-2</c:v>
                </c:pt>
                <c:pt idx="5085" formatCode="General">
                  <c:v>6.0428599999999999E-2</c:v>
                </c:pt>
                <c:pt idx="5086" formatCode="General">
                  <c:v>6.04226E-2</c:v>
                </c:pt>
                <c:pt idx="5087" formatCode="General">
                  <c:v>6.0416699999999997E-2</c:v>
                </c:pt>
                <c:pt idx="5088" formatCode="General">
                  <c:v>6.0410699999999998E-2</c:v>
                </c:pt>
                <c:pt idx="5089" formatCode="General">
                  <c:v>6.0404699999999999E-2</c:v>
                </c:pt>
                <c:pt idx="5090" formatCode="General">
                  <c:v>6.03987E-2</c:v>
                </c:pt>
                <c:pt idx="5091" formatCode="General">
                  <c:v>6.0392700000000001E-2</c:v>
                </c:pt>
                <c:pt idx="5092" formatCode="General">
                  <c:v>6.0386799999999997E-2</c:v>
                </c:pt>
                <c:pt idx="5093" formatCode="General">
                  <c:v>6.0380799999999998E-2</c:v>
                </c:pt>
                <c:pt idx="5094" formatCode="General">
                  <c:v>6.0374799999999999E-2</c:v>
                </c:pt>
                <c:pt idx="5095" formatCode="General">
                  <c:v>6.03688E-2</c:v>
                </c:pt>
                <c:pt idx="5096" formatCode="General">
                  <c:v>6.0362800000000001E-2</c:v>
                </c:pt>
                <c:pt idx="5097" formatCode="General">
                  <c:v>6.0356899999999998E-2</c:v>
                </c:pt>
                <c:pt idx="5098" formatCode="General">
                  <c:v>6.0350899999999999E-2</c:v>
                </c:pt>
                <c:pt idx="5099" formatCode="General">
                  <c:v>6.03449E-2</c:v>
                </c:pt>
                <c:pt idx="5100" formatCode="General">
                  <c:v>6.0338900000000001E-2</c:v>
                </c:pt>
                <c:pt idx="5101" formatCode="General">
                  <c:v>6.0332999999999998E-2</c:v>
                </c:pt>
                <c:pt idx="5102" formatCode="General">
                  <c:v>6.0326999999999999E-2</c:v>
                </c:pt>
                <c:pt idx="5103" formatCode="General">
                  <c:v>6.0321E-2</c:v>
                </c:pt>
                <c:pt idx="5104" formatCode="General">
                  <c:v>6.0315000000000001E-2</c:v>
                </c:pt>
                <c:pt idx="5105" formatCode="General">
                  <c:v>6.0309099999999997E-2</c:v>
                </c:pt>
                <c:pt idx="5106" formatCode="General">
                  <c:v>6.0303099999999998E-2</c:v>
                </c:pt>
                <c:pt idx="5107" formatCode="General">
                  <c:v>6.0297099999999999E-2</c:v>
                </c:pt>
                <c:pt idx="5108" formatCode="General">
                  <c:v>6.0291200000000003E-2</c:v>
                </c:pt>
                <c:pt idx="5109" formatCode="General">
                  <c:v>6.0285199999999997E-2</c:v>
                </c:pt>
                <c:pt idx="5110" formatCode="General">
                  <c:v>6.0279199999999998E-2</c:v>
                </c:pt>
                <c:pt idx="5111" formatCode="General">
                  <c:v>6.0273199999999999E-2</c:v>
                </c:pt>
                <c:pt idx="5112" formatCode="General">
                  <c:v>6.0267300000000003E-2</c:v>
                </c:pt>
                <c:pt idx="5113" formatCode="General">
                  <c:v>6.0261299999999997E-2</c:v>
                </c:pt>
                <c:pt idx="5114" formatCode="General">
                  <c:v>6.0255299999999998E-2</c:v>
                </c:pt>
                <c:pt idx="5115" formatCode="General">
                  <c:v>6.0249400000000002E-2</c:v>
                </c:pt>
                <c:pt idx="5116" formatCode="General">
                  <c:v>6.0243400000000003E-2</c:v>
                </c:pt>
                <c:pt idx="5117" formatCode="General">
                  <c:v>6.0237400000000003E-2</c:v>
                </c:pt>
                <c:pt idx="5118" formatCode="General">
                  <c:v>6.02315E-2</c:v>
                </c:pt>
                <c:pt idx="5119" formatCode="General">
                  <c:v>6.0225500000000001E-2</c:v>
                </c:pt>
                <c:pt idx="5120" formatCode="General">
                  <c:v>6.0219599999999998E-2</c:v>
                </c:pt>
                <c:pt idx="5121" formatCode="General">
                  <c:v>6.0213599999999999E-2</c:v>
                </c:pt>
                <c:pt idx="5122" formatCode="General">
                  <c:v>6.02076E-2</c:v>
                </c:pt>
                <c:pt idx="5123" formatCode="General">
                  <c:v>6.0201699999999997E-2</c:v>
                </c:pt>
                <c:pt idx="5124" formatCode="General">
                  <c:v>6.0195699999999998E-2</c:v>
                </c:pt>
                <c:pt idx="5125" formatCode="General">
                  <c:v>6.0189800000000002E-2</c:v>
                </c:pt>
                <c:pt idx="5126" formatCode="General">
                  <c:v>6.0183800000000003E-2</c:v>
                </c:pt>
                <c:pt idx="5127" formatCode="General">
                  <c:v>6.0177799999999997E-2</c:v>
                </c:pt>
                <c:pt idx="5128" formatCode="General">
                  <c:v>6.01719E-2</c:v>
                </c:pt>
                <c:pt idx="5129" formatCode="General">
                  <c:v>6.0165900000000001E-2</c:v>
                </c:pt>
                <c:pt idx="5130" formatCode="General">
                  <c:v>6.0159999999999998E-2</c:v>
                </c:pt>
                <c:pt idx="5131" formatCode="General">
                  <c:v>6.0153999999999999E-2</c:v>
                </c:pt>
                <c:pt idx="5132" formatCode="General">
                  <c:v>6.0148E-2</c:v>
                </c:pt>
                <c:pt idx="5133" formatCode="General">
                  <c:v>6.0142099999999997E-2</c:v>
                </c:pt>
                <c:pt idx="5134" formatCode="General">
                  <c:v>6.0136099999999998E-2</c:v>
                </c:pt>
                <c:pt idx="5135" formatCode="General">
                  <c:v>6.0130200000000002E-2</c:v>
                </c:pt>
                <c:pt idx="5136" formatCode="General">
                  <c:v>6.0124200000000003E-2</c:v>
                </c:pt>
                <c:pt idx="5137" formatCode="General">
                  <c:v>6.01183E-2</c:v>
                </c:pt>
                <c:pt idx="5138" formatCode="General">
                  <c:v>6.01123E-2</c:v>
                </c:pt>
                <c:pt idx="5139" formatCode="General">
                  <c:v>6.0106399999999997E-2</c:v>
                </c:pt>
                <c:pt idx="5140" formatCode="General">
                  <c:v>6.0100399999999998E-2</c:v>
                </c:pt>
                <c:pt idx="5141" formatCode="General">
                  <c:v>6.0094500000000002E-2</c:v>
                </c:pt>
                <c:pt idx="5142" formatCode="General">
                  <c:v>6.0088500000000003E-2</c:v>
                </c:pt>
                <c:pt idx="5143" formatCode="General">
                  <c:v>6.00826E-2</c:v>
                </c:pt>
                <c:pt idx="5144" formatCode="General">
                  <c:v>6.0076600000000001E-2</c:v>
                </c:pt>
                <c:pt idx="5145" formatCode="General">
                  <c:v>6.0070699999999998E-2</c:v>
                </c:pt>
                <c:pt idx="5146" formatCode="General">
                  <c:v>6.0064699999999999E-2</c:v>
                </c:pt>
                <c:pt idx="5147" formatCode="General">
                  <c:v>6.0058800000000002E-2</c:v>
                </c:pt>
                <c:pt idx="5148" formatCode="General">
                  <c:v>6.0052800000000003E-2</c:v>
                </c:pt>
                <c:pt idx="5149" formatCode="General">
                  <c:v>6.00469E-2</c:v>
                </c:pt>
                <c:pt idx="5150" formatCode="General">
                  <c:v>6.0040900000000001E-2</c:v>
                </c:pt>
                <c:pt idx="5151" formatCode="General">
                  <c:v>6.0034999999999998E-2</c:v>
                </c:pt>
                <c:pt idx="5152" formatCode="General">
                  <c:v>6.0028999999999999E-2</c:v>
                </c:pt>
                <c:pt idx="5153" formatCode="General">
                  <c:v>6.0023100000000003E-2</c:v>
                </c:pt>
                <c:pt idx="5154" formatCode="General">
                  <c:v>6.00172E-2</c:v>
                </c:pt>
                <c:pt idx="5155" formatCode="General">
                  <c:v>6.0011200000000001E-2</c:v>
                </c:pt>
                <c:pt idx="5156" formatCode="General">
                  <c:v>6.0005299999999998E-2</c:v>
                </c:pt>
                <c:pt idx="5157" formatCode="General">
                  <c:v>5.9999299999999998E-2</c:v>
                </c:pt>
                <c:pt idx="5158" formatCode="General">
                  <c:v>5.9993400000000002E-2</c:v>
                </c:pt>
                <c:pt idx="5159" formatCode="General">
                  <c:v>5.9987499999999999E-2</c:v>
                </c:pt>
                <c:pt idx="5160" formatCode="General">
                  <c:v>5.99815E-2</c:v>
                </c:pt>
                <c:pt idx="5161" formatCode="General">
                  <c:v>5.9975599999999997E-2</c:v>
                </c:pt>
                <c:pt idx="5162" formatCode="General">
                  <c:v>5.9969599999999998E-2</c:v>
                </c:pt>
                <c:pt idx="5163" formatCode="General">
                  <c:v>5.9963700000000002E-2</c:v>
                </c:pt>
                <c:pt idx="5164" formatCode="General">
                  <c:v>5.9957799999999999E-2</c:v>
                </c:pt>
                <c:pt idx="5165" formatCode="General">
                  <c:v>5.99518E-2</c:v>
                </c:pt>
                <c:pt idx="5166" formatCode="General">
                  <c:v>5.9945900000000003E-2</c:v>
                </c:pt>
                <c:pt idx="5167" formatCode="General">
                  <c:v>5.994E-2</c:v>
                </c:pt>
                <c:pt idx="5168" formatCode="General">
                  <c:v>5.9934000000000001E-2</c:v>
                </c:pt>
                <c:pt idx="5169" formatCode="General">
                  <c:v>5.9928099999999998E-2</c:v>
                </c:pt>
                <c:pt idx="5170" formatCode="General">
                  <c:v>5.9922099999999999E-2</c:v>
                </c:pt>
                <c:pt idx="5171" formatCode="General">
                  <c:v>5.9916200000000003E-2</c:v>
                </c:pt>
                <c:pt idx="5172" formatCode="General">
                  <c:v>5.99103E-2</c:v>
                </c:pt>
                <c:pt idx="5173" formatCode="General">
                  <c:v>5.9904300000000001E-2</c:v>
                </c:pt>
                <c:pt idx="5174" formatCode="General">
                  <c:v>5.9898399999999997E-2</c:v>
                </c:pt>
                <c:pt idx="5175" formatCode="General">
                  <c:v>5.9892500000000001E-2</c:v>
                </c:pt>
                <c:pt idx="5176" formatCode="General">
                  <c:v>5.9886599999999998E-2</c:v>
                </c:pt>
                <c:pt idx="5177" formatCode="General">
                  <c:v>5.9880599999999999E-2</c:v>
                </c:pt>
                <c:pt idx="5178" formatCode="General">
                  <c:v>5.9874700000000003E-2</c:v>
                </c:pt>
                <c:pt idx="5179" formatCode="General">
                  <c:v>5.98688E-2</c:v>
                </c:pt>
                <c:pt idx="5180" formatCode="General">
                  <c:v>5.9862800000000001E-2</c:v>
                </c:pt>
                <c:pt idx="5181" formatCode="General">
                  <c:v>5.9856899999999998E-2</c:v>
                </c:pt>
                <c:pt idx="5182" formatCode="General">
                  <c:v>5.9851000000000001E-2</c:v>
                </c:pt>
                <c:pt idx="5183" formatCode="General">
                  <c:v>5.9845099999999998E-2</c:v>
                </c:pt>
                <c:pt idx="5184" formatCode="General">
                  <c:v>5.9839099999999999E-2</c:v>
                </c:pt>
                <c:pt idx="5185" formatCode="General">
                  <c:v>5.9833200000000003E-2</c:v>
                </c:pt>
                <c:pt idx="5186" formatCode="General">
                  <c:v>5.98273E-2</c:v>
                </c:pt>
                <c:pt idx="5187" formatCode="General">
                  <c:v>5.9821399999999997E-2</c:v>
                </c:pt>
                <c:pt idx="5188" formatCode="General">
                  <c:v>5.9815399999999998E-2</c:v>
                </c:pt>
                <c:pt idx="5189" formatCode="General">
                  <c:v>5.9809500000000002E-2</c:v>
                </c:pt>
                <c:pt idx="5190" formatCode="General">
                  <c:v>5.9803599999999998E-2</c:v>
                </c:pt>
                <c:pt idx="5191" formatCode="General">
                  <c:v>5.9797700000000002E-2</c:v>
                </c:pt>
                <c:pt idx="5192" formatCode="General">
                  <c:v>5.9791799999999999E-2</c:v>
                </c:pt>
                <c:pt idx="5193" formatCode="General">
                  <c:v>5.97858E-2</c:v>
                </c:pt>
                <c:pt idx="5194" formatCode="General">
                  <c:v>5.9779899999999997E-2</c:v>
                </c:pt>
                <c:pt idx="5195" formatCode="General">
                  <c:v>5.9774000000000001E-2</c:v>
                </c:pt>
                <c:pt idx="5196" formatCode="General">
                  <c:v>5.9768099999999998E-2</c:v>
                </c:pt>
                <c:pt idx="5197" formatCode="General">
                  <c:v>5.9762200000000001E-2</c:v>
                </c:pt>
                <c:pt idx="5198" formatCode="General">
                  <c:v>5.9756200000000002E-2</c:v>
                </c:pt>
                <c:pt idx="5199" formatCode="General">
                  <c:v>5.9750299999999999E-2</c:v>
                </c:pt>
                <c:pt idx="5200" formatCode="General">
                  <c:v>5.9744400000000003E-2</c:v>
                </c:pt>
                <c:pt idx="5201" formatCode="General">
                  <c:v>5.97385E-2</c:v>
                </c:pt>
                <c:pt idx="5202" formatCode="General">
                  <c:v>5.9732599999999997E-2</c:v>
                </c:pt>
                <c:pt idx="5203" formatCode="General">
                  <c:v>5.9726700000000001E-2</c:v>
                </c:pt>
                <c:pt idx="5204" formatCode="General">
                  <c:v>5.9720700000000002E-2</c:v>
                </c:pt>
                <c:pt idx="5205" formatCode="General">
                  <c:v>5.9714799999999998E-2</c:v>
                </c:pt>
                <c:pt idx="5206" formatCode="General">
                  <c:v>5.9708900000000002E-2</c:v>
                </c:pt>
                <c:pt idx="5207" formatCode="General">
                  <c:v>5.9702999999999999E-2</c:v>
                </c:pt>
                <c:pt idx="5208" formatCode="General">
                  <c:v>5.9697100000000003E-2</c:v>
                </c:pt>
                <c:pt idx="5209" formatCode="General">
                  <c:v>5.96912E-2</c:v>
                </c:pt>
                <c:pt idx="5210" formatCode="General">
                  <c:v>5.9685299999999997E-2</c:v>
                </c:pt>
                <c:pt idx="5211" formatCode="General">
                  <c:v>5.9679400000000001E-2</c:v>
                </c:pt>
                <c:pt idx="5212" formatCode="General">
                  <c:v>5.9673499999999997E-2</c:v>
                </c:pt>
                <c:pt idx="5213" formatCode="General">
                  <c:v>5.9667600000000001E-2</c:v>
                </c:pt>
                <c:pt idx="5214" formatCode="General">
                  <c:v>5.9661600000000002E-2</c:v>
                </c:pt>
                <c:pt idx="5215" formatCode="General">
                  <c:v>5.9655699999999999E-2</c:v>
                </c:pt>
                <c:pt idx="5216" formatCode="General">
                  <c:v>5.9649800000000003E-2</c:v>
                </c:pt>
                <c:pt idx="5217" formatCode="General">
                  <c:v>5.96439E-2</c:v>
                </c:pt>
                <c:pt idx="5218" formatCode="General">
                  <c:v>5.9637999999999997E-2</c:v>
                </c:pt>
                <c:pt idx="5219" formatCode="General">
                  <c:v>5.96321E-2</c:v>
                </c:pt>
                <c:pt idx="5220" formatCode="General">
                  <c:v>5.9626199999999997E-2</c:v>
                </c:pt>
                <c:pt idx="5221" formatCode="General">
                  <c:v>5.9620300000000001E-2</c:v>
                </c:pt>
                <c:pt idx="5222" formatCode="General">
                  <c:v>5.9614399999999998E-2</c:v>
                </c:pt>
                <c:pt idx="5223" formatCode="General">
                  <c:v>5.9608500000000002E-2</c:v>
                </c:pt>
                <c:pt idx="5224" formatCode="General">
                  <c:v>5.9602599999999999E-2</c:v>
                </c:pt>
                <c:pt idx="5225" formatCode="General">
                  <c:v>5.9596700000000002E-2</c:v>
                </c:pt>
                <c:pt idx="5226" formatCode="General">
                  <c:v>5.9590799999999999E-2</c:v>
                </c:pt>
                <c:pt idx="5227" formatCode="General">
                  <c:v>5.9584900000000003E-2</c:v>
                </c:pt>
                <c:pt idx="5228" formatCode="General">
                  <c:v>5.9579E-2</c:v>
                </c:pt>
                <c:pt idx="5229" formatCode="General">
                  <c:v>5.9573099999999997E-2</c:v>
                </c:pt>
                <c:pt idx="5230" formatCode="General">
                  <c:v>5.9567200000000001E-2</c:v>
                </c:pt>
                <c:pt idx="5231" formatCode="General">
                  <c:v>5.9561299999999998E-2</c:v>
                </c:pt>
                <c:pt idx="5232" formatCode="General">
                  <c:v>5.9555400000000001E-2</c:v>
                </c:pt>
                <c:pt idx="5233" formatCode="General">
                  <c:v>5.9549499999999998E-2</c:v>
                </c:pt>
                <c:pt idx="5234" formatCode="General">
                  <c:v>5.9543600000000002E-2</c:v>
                </c:pt>
                <c:pt idx="5235" formatCode="General">
                  <c:v>5.9537699999999999E-2</c:v>
                </c:pt>
                <c:pt idx="5236" formatCode="General">
                  <c:v>5.9531800000000003E-2</c:v>
                </c:pt>
                <c:pt idx="5237" formatCode="General">
                  <c:v>5.95259E-2</c:v>
                </c:pt>
                <c:pt idx="5238" formatCode="General">
                  <c:v>5.9520000000000003E-2</c:v>
                </c:pt>
                <c:pt idx="5239" formatCode="General">
                  <c:v>5.95141E-2</c:v>
                </c:pt>
                <c:pt idx="5240" formatCode="General">
                  <c:v>5.9508199999999997E-2</c:v>
                </c:pt>
                <c:pt idx="5241" formatCode="General">
                  <c:v>5.9502300000000001E-2</c:v>
                </c:pt>
                <c:pt idx="5242" formatCode="General">
                  <c:v>5.9496500000000001E-2</c:v>
                </c:pt>
                <c:pt idx="5243" formatCode="General">
                  <c:v>5.9490599999999998E-2</c:v>
                </c:pt>
                <c:pt idx="5244" formatCode="General">
                  <c:v>5.9484700000000001E-2</c:v>
                </c:pt>
                <c:pt idx="5245" formatCode="General">
                  <c:v>5.9478799999999998E-2</c:v>
                </c:pt>
                <c:pt idx="5246" formatCode="General">
                  <c:v>5.9472900000000002E-2</c:v>
                </c:pt>
                <c:pt idx="5247" formatCode="General">
                  <c:v>5.9466999999999999E-2</c:v>
                </c:pt>
                <c:pt idx="5248" formatCode="General">
                  <c:v>5.9461100000000003E-2</c:v>
                </c:pt>
                <c:pt idx="5249" formatCode="General">
                  <c:v>5.94552E-2</c:v>
                </c:pt>
                <c:pt idx="5250" formatCode="General">
                  <c:v>5.9449299999999997E-2</c:v>
                </c:pt>
                <c:pt idx="5251" formatCode="General">
                  <c:v>5.9443500000000003E-2</c:v>
                </c:pt>
                <c:pt idx="5252" formatCode="General">
                  <c:v>5.94376E-2</c:v>
                </c:pt>
                <c:pt idx="5253" formatCode="General">
                  <c:v>5.9431699999999997E-2</c:v>
                </c:pt>
                <c:pt idx="5254" formatCode="General">
                  <c:v>5.9425800000000001E-2</c:v>
                </c:pt>
                <c:pt idx="5255" formatCode="General">
                  <c:v>5.9419899999999998E-2</c:v>
                </c:pt>
                <c:pt idx="5256" formatCode="General">
                  <c:v>5.9414000000000002E-2</c:v>
                </c:pt>
                <c:pt idx="5257" formatCode="General">
                  <c:v>5.9408200000000001E-2</c:v>
                </c:pt>
                <c:pt idx="5258" formatCode="General">
                  <c:v>5.9402299999999998E-2</c:v>
                </c:pt>
                <c:pt idx="5259" formatCode="General">
                  <c:v>5.9396400000000002E-2</c:v>
                </c:pt>
                <c:pt idx="5260" formatCode="General">
                  <c:v>5.9390499999999999E-2</c:v>
                </c:pt>
                <c:pt idx="5261" formatCode="General">
                  <c:v>5.9384600000000003E-2</c:v>
                </c:pt>
                <c:pt idx="5262" formatCode="General">
                  <c:v>5.93787E-2</c:v>
                </c:pt>
                <c:pt idx="5263" formatCode="General">
                  <c:v>5.9372899999999999E-2</c:v>
                </c:pt>
                <c:pt idx="5264" formatCode="General">
                  <c:v>5.9367000000000003E-2</c:v>
                </c:pt>
                <c:pt idx="5265" formatCode="General">
                  <c:v>5.93611E-2</c:v>
                </c:pt>
                <c:pt idx="5266" formatCode="General">
                  <c:v>5.9355199999999997E-2</c:v>
                </c:pt>
                <c:pt idx="5267" formatCode="General">
                  <c:v>5.9349399999999997E-2</c:v>
                </c:pt>
                <c:pt idx="5268" formatCode="General">
                  <c:v>5.93435E-2</c:v>
                </c:pt>
                <c:pt idx="5269" formatCode="General">
                  <c:v>5.9337599999999997E-2</c:v>
                </c:pt>
                <c:pt idx="5270" formatCode="General">
                  <c:v>5.9331700000000001E-2</c:v>
                </c:pt>
                <c:pt idx="5271" formatCode="General">
                  <c:v>5.9325900000000001E-2</c:v>
                </c:pt>
                <c:pt idx="5272" formatCode="General">
                  <c:v>5.9319999999999998E-2</c:v>
                </c:pt>
                <c:pt idx="5273" formatCode="General">
                  <c:v>5.9314100000000002E-2</c:v>
                </c:pt>
                <c:pt idx="5274" formatCode="General">
                  <c:v>5.9308199999999998E-2</c:v>
                </c:pt>
                <c:pt idx="5275" formatCode="General">
                  <c:v>5.9302399999999998E-2</c:v>
                </c:pt>
                <c:pt idx="5276" formatCode="General">
                  <c:v>5.9296500000000002E-2</c:v>
                </c:pt>
                <c:pt idx="5277" formatCode="General">
                  <c:v>5.9290599999999999E-2</c:v>
                </c:pt>
                <c:pt idx="5278" formatCode="General">
                  <c:v>5.9284700000000003E-2</c:v>
                </c:pt>
                <c:pt idx="5279" formatCode="General">
                  <c:v>5.9278900000000002E-2</c:v>
                </c:pt>
                <c:pt idx="5280" formatCode="General">
                  <c:v>5.9272999999999999E-2</c:v>
                </c:pt>
                <c:pt idx="5281" formatCode="General">
                  <c:v>5.9267100000000003E-2</c:v>
                </c:pt>
                <c:pt idx="5282" formatCode="General">
                  <c:v>5.9261300000000003E-2</c:v>
                </c:pt>
                <c:pt idx="5283" formatCode="General">
                  <c:v>5.92554E-2</c:v>
                </c:pt>
                <c:pt idx="5284" formatCode="General">
                  <c:v>5.9249499999999997E-2</c:v>
                </c:pt>
                <c:pt idx="5285" formatCode="General">
                  <c:v>5.9243700000000003E-2</c:v>
                </c:pt>
                <c:pt idx="5286" formatCode="General">
                  <c:v>5.92378E-2</c:v>
                </c:pt>
                <c:pt idx="5287" formatCode="General">
                  <c:v>5.9231899999999997E-2</c:v>
                </c:pt>
                <c:pt idx="5288" formatCode="General">
                  <c:v>5.9226099999999997E-2</c:v>
                </c:pt>
                <c:pt idx="5289" formatCode="General">
                  <c:v>5.9220200000000001E-2</c:v>
                </c:pt>
                <c:pt idx="5290" formatCode="General">
                  <c:v>5.9214299999999997E-2</c:v>
                </c:pt>
                <c:pt idx="5291" formatCode="General">
                  <c:v>5.9208499999999997E-2</c:v>
                </c:pt>
                <c:pt idx="5292" formatCode="General">
                  <c:v>5.9202600000000001E-2</c:v>
                </c:pt>
                <c:pt idx="5293" formatCode="General">
                  <c:v>5.9196800000000001E-2</c:v>
                </c:pt>
                <c:pt idx="5294" formatCode="General">
                  <c:v>5.9190899999999998E-2</c:v>
                </c:pt>
                <c:pt idx="5295" formatCode="General">
                  <c:v>5.9185000000000001E-2</c:v>
                </c:pt>
                <c:pt idx="5296" formatCode="General">
                  <c:v>5.9179200000000001E-2</c:v>
                </c:pt>
                <c:pt idx="5297" formatCode="General">
                  <c:v>5.9173299999999998E-2</c:v>
                </c:pt>
                <c:pt idx="5298" formatCode="General">
                  <c:v>5.9167499999999998E-2</c:v>
                </c:pt>
                <c:pt idx="5299" formatCode="General">
                  <c:v>5.9161600000000002E-2</c:v>
                </c:pt>
                <c:pt idx="5300" formatCode="General">
                  <c:v>5.9155699999999999E-2</c:v>
                </c:pt>
                <c:pt idx="5301" formatCode="General">
                  <c:v>5.9149899999999998E-2</c:v>
                </c:pt>
                <c:pt idx="5302" formatCode="General">
                  <c:v>5.9144000000000002E-2</c:v>
                </c:pt>
                <c:pt idx="5303" formatCode="General">
                  <c:v>5.9138200000000002E-2</c:v>
                </c:pt>
                <c:pt idx="5304" formatCode="General">
                  <c:v>5.9132299999999999E-2</c:v>
                </c:pt>
                <c:pt idx="5305" formatCode="General">
                  <c:v>5.9126499999999999E-2</c:v>
                </c:pt>
                <c:pt idx="5306" formatCode="General">
                  <c:v>5.9120600000000002E-2</c:v>
                </c:pt>
                <c:pt idx="5307" formatCode="General">
                  <c:v>5.9114699999999999E-2</c:v>
                </c:pt>
                <c:pt idx="5308" formatCode="General">
                  <c:v>5.9108899999999999E-2</c:v>
                </c:pt>
                <c:pt idx="5309" formatCode="General">
                  <c:v>5.9103000000000003E-2</c:v>
                </c:pt>
                <c:pt idx="5310" formatCode="General">
                  <c:v>5.9097200000000003E-2</c:v>
                </c:pt>
                <c:pt idx="5311" formatCode="General">
                  <c:v>5.9091299999999999E-2</c:v>
                </c:pt>
                <c:pt idx="5312" formatCode="General">
                  <c:v>5.9085499999999999E-2</c:v>
                </c:pt>
                <c:pt idx="5313" formatCode="General">
                  <c:v>5.9079600000000003E-2</c:v>
                </c:pt>
                <c:pt idx="5314" formatCode="General">
                  <c:v>5.9073800000000003E-2</c:v>
                </c:pt>
                <c:pt idx="5315" formatCode="General">
                  <c:v>5.90679E-2</c:v>
                </c:pt>
                <c:pt idx="5316" formatCode="General">
                  <c:v>5.9062099999999999E-2</c:v>
                </c:pt>
                <c:pt idx="5317" formatCode="General">
                  <c:v>5.9056200000000003E-2</c:v>
                </c:pt>
                <c:pt idx="5318" formatCode="General">
                  <c:v>5.9050400000000003E-2</c:v>
                </c:pt>
                <c:pt idx="5319" formatCode="General">
                  <c:v>5.90445E-2</c:v>
                </c:pt>
                <c:pt idx="5320" formatCode="General">
                  <c:v>5.90387E-2</c:v>
                </c:pt>
                <c:pt idx="5321" formatCode="General">
                  <c:v>5.9032899999999999E-2</c:v>
                </c:pt>
                <c:pt idx="5322" formatCode="General">
                  <c:v>5.9027000000000003E-2</c:v>
                </c:pt>
                <c:pt idx="5323" formatCode="General">
                  <c:v>5.9021200000000003E-2</c:v>
                </c:pt>
                <c:pt idx="5324" formatCode="General">
                  <c:v>5.90153E-2</c:v>
                </c:pt>
                <c:pt idx="5325" formatCode="General">
                  <c:v>5.9009499999999999E-2</c:v>
                </c:pt>
                <c:pt idx="5326" formatCode="General">
                  <c:v>5.9003600000000003E-2</c:v>
                </c:pt>
                <c:pt idx="5327" formatCode="General">
                  <c:v>5.8997800000000003E-2</c:v>
                </c:pt>
                <c:pt idx="5328" formatCode="General">
                  <c:v>5.8992000000000003E-2</c:v>
                </c:pt>
                <c:pt idx="5329" formatCode="General">
                  <c:v>5.89861E-2</c:v>
                </c:pt>
                <c:pt idx="5330" formatCode="General">
                  <c:v>5.8980299999999999E-2</c:v>
                </c:pt>
                <c:pt idx="5331" formatCode="General">
                  <c:v>5.8974400000000003E-2</c:v>
                </c:pt>
                <c:pt idx="5332" formatCode="General">
                  <c:v>5.8968600000000003E-2</c:v>
                </c:pt>
                <c:pt idx="5333" formatCode="General">
                  <c:v>5.8962800000000003E-2</c:v>
                </c:pt>
                <c:pt idx="5334" formatCode="General">
                  <c:v>5.89569E-2</c:v>
                </c:pt>
                <c:pt idx="5335" formatCode="General">
                  <c:v>5.8951099999999999E-2</c:v>
                </c:pt>
                <c:pt idx="5336" formatCode="General">
                  <c:v>5.8945200000000003E-2</c:v>
                </c:pt>
                <c:pt idx="5337" formatCode="General">
                  <c:v>5.8939400000000003E-2</c:v>
                </c:pt>
                <c:pt idx="5338" formatCode="General">
                  <c:v>5.8933600000000003E-2</c:v>
                </c:pt>
                <c:pt idx="5339" formatCode="General">
                  <c:v>5.89277E-2</c:v>
                </c:pt>
                <c:pt idx="5340" formatCode="General">
                  <c:v>5.8921899999999999E-2</c:v>
                </c:pt>
                <c:pt idx="5341" formatCode="General">
                  <c:v>5.8916099999999999E-2</c:v>
                </c:pt>
                <c:pt idx="5342" formatCode="General">
                  <c:v>5.8910200000000003E-2</c:v>
                </c:pt>
                <c:pt idx="5343" formatCode="General">
                  <c:v>5.8904400000000003E-2</c:v>
                </c:pt>
                <c:pt idx="5344" formatCode="General">
                  <c:v>5.8898600000000002E-2</c:v>
                </c:pt>
                <c:pt idx="5345" formatCode="General">
                  <c:v>5.8892699999999999E-2</c:v>
                </c:pt>
                <c:pt idx="5346" formatCode="General">
                  <c:v>5.8886899999999999E-2</c:v>
                </c:pt>
                <c:pt idx="5347" formatCode="General">
                  <c:v>5.8881099999999999E-2</c:v>
                </c:pt>
                <c:pt idx="5348" formatCode="General">
                  <c:v>5.8875200000000003E-2</c:v>
                </c:pt>
                <c:pt idx="5349" formatCode="General">
                  <c:v>5.8869400000000002E-2</c:v>
                </c:pt>
                <c:pt idx="5350" formatCode="General">
                  <c:v>5.8863600000000002E-2</c:v>
                </c:pt>
                <c:pt idx="5351" formatCode="General">
                  <c:v>5.8857800000000002E-2</c:v>
                </c:pt>
                <c:pt idx="5352" formatCode="General">
                  <c:v>5.8851899999999999E-2</c:v>
                </c:pt>
                <c:pt idx="5353" formatCode="General">
                  <c:v>5.8846099999999998E-2</c:v>
                </c:pt>
                <c:pt idx="5354" formatCode="General">
                  <c:v>5.8840299999999998E-2</c:v>
                </c:pt>
                <c:pt idx="5355" formatCode="General">
                  <c:v>5.8834400000000002E-2</c:v>
                </c:pt>
                <c:pt idx="5356" formatCode="General">
                  <c:v>5.8828600000000002E-2</c:v>
                </c:pt>
                <c:pt idx="5357" formatCode="General">
                  <c:v>5.8822800000000001E-2</c:v>
                </c:pt>
                <c:pt idx="5358" formatCode="General">
                  <c:v>5.8817000000000001E-2</c:v>
                </c:pt>
                <c:pt idx="5359" formatCode="General">
                  <c:v>5.8811099999999998E-2</c:v>
                </c:pt>
                <c:pt idx="5360" formatCode="General">
                  <c:v>5.8805299999999998E-2</c:v>
                </c:pt>
                <c:pt idx="5361" formatCode="General">
                  <c:v>5.8799499999999998E-2</c:v>
                </c:pt>
                <c:pt idx="5362" formatCode="General">
                  <c:v>5.8793699999999997E-2</c:v>
                </c:pt>
                <c:pt idx="5363" formatCode="General">
                  <c:v>5.8787899999999997E-2</c:v>
                </c:pt>
                <c:pt idx="5364" formatCode="General">
                  <c:v>5.8782000000000001E-2</c:v>
                </c:pt>
                <c:pt idx="5365" formatCode="General">
                  <c:v>5.8776200000000001E-2</c:v>
                </c:pt>
                <c:pt idx="5366" formatCode="General">
                  <c:v>5.87704E-2</c:v>
                </c:pt>
                <c:pt idx="5367" formatCode="General">
                  <c:v>5.87646E-2</c:v>
                </c:pt>
                <c:pt idx="5368" formatCode="General">
                  <c:v>5.87588E-2</c:v>
                </c:pt>
                <c:pt idx="5369" formatCode="General">
                  <c:v>5.8752899999999997E-2</c:v>
                </c:pt>
                <c:pt idx="5370" formatCode="General">
                  <c:v>5.8747099999999997E-2</c:v>
                </c:pt>
                <c:pt idx="5371" formatCode="General">
                  <c:v>5.8741300000000003E-2</c:v>
                </c:pt>
                <c:pt idx="5372" formatCode="General">
                  <c:v>5.8735500000000003E-2</c:v>
                </c:pt>
                <c:pt idx="5373" formatCode="General">
                  <c:v>5.8729700000000003E-2</c:v>
                </c:pt>
                <c:pt idx="5374" formatCode="General">
                  <c:v>5.8723900000000002E-2</c:v>
                </c:pt>
                <c:pt idx="5375" formatCode="General">
                  <c:v>5.8717999999999999E-2</c:v>
                </c:pt>
                <c:pt idx="5376" formatCode="General">
                  <c:v>5.8712199999999999E-2</c:v>
                </c:pt>
                <c:pt idx="5377" formatCode="General">
                  <c:v>5.8706399999999999E-2</c:v>
                </c:pt>
                <c:pt idx="5378" formatCode="General">
                  <c:v>5.8700599999999999E-2</c:v>
                </c:pt>
                <c:pt idx="5379" formatCode="General">
                  <c:v>5.8694799999999998E-2</c:v>
                </c:pt>
                <c:pt idx="5380" formatCode="General">
                  <c:v>5.8688999999999998E-2</c:v>
                </c:pt>
                <c:pt idx="5381" formatCode="General">
                  <c:v>5.8683199999999998E-2</c:v>
                </c:pt>
                <c:pt idx="5382" formatCode="General">
                  <c:v>5.8677399999999998E-2</c:v>
                </c:pt>
                <c:pt idx="5383" formatCode="General">
                  <c:v>5.8671599999999997E-2</c:v>
                </c:pt>
                <c:pt idx="5384" formatCode="General">
                  <c:v>5.8665700000000001E-2</c:v>
                </c:pt>
                <c:pt idx="5385" formatCode="General">
                  <c:v>5.8659900000000001E-2</c:v>
                </c:pt>
                <c:pt idx="5386" formatCode="General">
                  <c:v>5.8654100000000001E-2</c:v>
                </c:pt>
                <c:pt idx="5387" formatCode="General">
                  <c:v>5.86483E-2</c:v>
                </c:pt>
                <c:pt idx="5388" formatCode="General">
                  <c:v>5.86425E-2</c:v>
                </c:pt>
                <c:pt idx="5389" formatCode="General">
                  <c:v>5.86367E-2</c:v>
                </c:pt>
                <c:pt idx="5390" formatCode="General">
                  <c:v>5.86309E-2</c:v>
                </c:pt>
                <c:pt idx="5391" formatCode="General">
                  <c:v>5.8625099999999999E-2</c:v>
                </c:pt>
                <c:pt idx="5392" formatCode="General">
                  <c:v>5.8619299999999999E-2</c:v>
                </c:pt>
                <c:pt idx="5393" formatCode="General">
                  <c:v>5.8613499999999999E-2</c:v>
                </c:pt>
                <c:pt idx="5394" formatCode="General">
                  <c:v>5.8607699999999999E-2</c:v>
                </c:pt>
                <c:pt idx="5395" formatCode="General">
                  <c:v>5.8601899999999998E-2</c:v>
                </c:pt>
                <c:pt idx="5396" formatCode="General">
                  <c:v>5.8596099999999998E-2</c:v>
                </c:pt>
                <c:pt idx="5397" formatCode="General">
                  <c:v>5.8590299999999998E-2</c:v>
                </c:pt>
                <c:pt idx="5398" formatCode="General">
                  <c:v>5.8584499999999998E-2</c:v>
                </c:pt>
                <c:pt idx="5399" formatCode="General">
                  <c:v>5.8578699999999997E-2</c:v>
                </c:pt>
                <c:pt idx="5400" formatCode="General">
                  <c:v>5.8572899999999997E-2</c:v>
                </c:pt>
                <c:pt idx="5401" formatCode="General">
                  <c:v>5.8567099999999997E-2</c:v>
                </c:pt>
                <c:pt idx="5402" formatCode="General">
                  <c:v>5.8561299999999997E-2</c:v>
                </c:pt>
                <c:pt idx="5403" formatCode="General">
                  <c:v>5.8555500000000003E-2</c:v>
                </c:pt>
                <c:pt idx="5404" formatCode="General">
                  <c:v>5.8549700000000003E-2</c:v>
                </c:pt>
                <c:pt idx="5405" formatCode="General">
                  <c:v>5.8543900000000003E-2</c:v>
                </c:pt>
                <c:pt idx="5406" formatCode="General">
                  <c:v>5.8538100000000003E-2</c:v>
                </c:pt>
                <c:pt idx="5407" formatCode="General">
                  <c:v>5.8532300000000002E-2</c:v>
                </c:pt>
                <c:pt idx="5408" formatCode="General">
                  <c:v>5.8526500000000002E-2</c:v>
                </c:pt>
                <c:pt idx="5409" formatCode="General">
                  <c:v>5.8520700000000002E-2</c:v>
                </c:pt>
                <c:pt idx="5410" formatCode="General">
                  <c:v>5.8514900000000002E-2</c:v>
                </c:pt>
                <c:pt idx="5411" formatCode="General">
                  <c:v>5.8509100000000001E-2</c:v>
                </c:pt>
                <c:pt idx="5412" formatCode="General">
                  <c:v>5.8503300000000001E-2</c:v>
                </c:pt>
                <c:pt idx="5413" formatCode="General">
                  <c:v>5.8497500000000001E-2</c:v>
                </c:pt>
                <c:pt idx="5414" formatCode="General">
                  <c:v>5.8491700000000001E-2</c:v>
                </c:pt>
                <c:pt idx="5415" formatCode="General">
                  <c:v>5.84859E-2</c:v>
                </c:pt>
                <c:pt idx="5416" formatCode="General">
                  <c:v>5.84801E-2</c:v>
                </c:pt>
                <c:pt idx="5417" formatCode="General">
                  <c:v>5.8474400000000003E-2</c:v>
                </c:pt>
                <c:pt idx="5418" formatCode="General">
                  <c:v>5.8468600000000003E-2</c:v>
                </c:pt>
                <c:pt idx="5419" formatCode="General">
                  <c:v>5.8462800000000002E-2</c:v>
                </c:pt>
                <c:pt idx="5420" formatCode="General">
                  <c:v>5.8457000000000002E-2</c:v>
                </c:pt>
                <c:pt idx="5421" formatCode="General">
                  <c:v>5.8451200000000002E-2</c:v>
                </c:pt>
                <c:pt idx="5422" formatCode="General">
                  <c:v>5.8445400000000002E-2</c:v>
                </c:pt>
                <c:pt idx="5423" formatCode="General">
                  <c:v>5.8439600000000001E-2</c:v>
                </c:pt>
                <c:pt idx="5424" formatCode="General">
                  <c:v>5.8433800000000001E-2</c:v>
                </c:pt>
                <c:pt idx="5425" formatCode="General">
                  <c:v>5.8428099999999997E-2</c:v>
                </c:pt>
                <c:pt idx="5426" formatCode="General">
                  <c:v>5.8422300000000003E-2</c:v>
                </c:pt>
                <c:pt idx="5427" formatCode="General">
                  <c:v>5.8416500000000003E-2</c:v>
                </c:pt>
                <c:pt idx="5428" formatCode="General">
                  <c:v>5.8410700000000003E-2</c:v>
                </c:pt>
                <c:pt idx="5429" formatCode="General">
                  <c:v>5.8404900000000003E-2</c:v>
                </c:pt>
                <c:pt idx="5430" formatCode="General">
                  <c:v>5.8399100000000002E-2</c:v>
                </c:pt>
                <c:pt idx="5431" formatCode="General">
                  <c:v>5.8393300000000002E-2</c:v>
                </c:pt>
                <c:pt idx="5432" formatCode="General">
                  <c:v>5.8387599999999998E-2</c:v>
                </c:pt>
                <c:pt idx="5433" formatCode="General">
                  <c:v>5.8381799999999998E-2</c:v>
                </c:pt>
                <c:pt idx="5434" formatCode="General">
                  <c:v>5.8375999999999997E-2</c:v>
                </c:pt>
                <c:pt idx="5435" formatCode="General">
                  <c:v>5.8370199999999997E-2</c:v>
                </c:pt>
                <c:pt idx="5436" formatCode="General">
                  <c:v>5.8364399999999997E-2</c:v>
                </c:pt>
                <c:pt idx="5437" formatCode="General">
                  <c:v>5.8358699999999999E-2</c:v>
                </c:pt>
                <c:pt idx="5438" formatCode="General">
                  <c:v>5.8352899999999999E-2</c:v>
                </c:pt>
                <c:pt idx="5439" formatCode="General">
                  <c:v>5.8347099999999999E-2</c:v>
                </c:pt>
                <c:pt idx="5440" formatCode="General">
                  <c:v>5.8341299999999999E-2</c:v>
                </c:pt>
                <c:pt idx="5441" formatCode="General">
                  <c:v>5.8335600000000001E-2</c:v>
                </c:pt>
                <c:pt idx="5442" formatCode="General">
                  <c:v>5.8329800000000001E-2</c:v>
                </c:pt>
                <c:pt idx="5443" formatCode="General">
                  <c:v>5.8324000000000001E-2</c:v>
                </c:pt>
                <c:pt idx="5444" formatCode="General">
                  <c:v>5.8318200000000001E-2</c:v>
                </c:pt>
                <c:pt idx="5445" formatCode="General">
                  <c:v>5.8312500000000003E-2</c:v>
                </c:pt>
                <c:pt idx="5446" formatCode="General">
                  <c:v>5.8306700000000003E-2</c:v>
                </c:pt>
                <c:pt idx="5447" formatCode="General">
                  <c:v>5.8300900000000003E-2</c:v>
                </c:pt>
                <c:pt idx="5448" formatCode="General">
                  <c:v>5.8295100000000002E-2</c:v>
                </c:pt>
                <c:pt idx="5449" formatCode="General">
                  <c:v>5.8289399999999998E-2</c:v>
                </c:pt>
                <c:pt idx="5450" formatCode="General">
                  <c:v>5.8283599999999998E-2</c:v>
                </c:pt>
                <c:pt idx="5451" formatCode="General">
                  <c:v>5.8277799999999998E-2</c:v>
                </c:pt>
                <c:pt idx="5452" formatCode="General">
                  <c:v>5.82721E-2</c:v>
                </c:pt>
                <c:pt idx="5453" formatCode="General">
                  <c:v>5.82663E-2</c:v>
                </c:pt>
                <c:pt idx="5454" formatCode="General">
                  <c:v>5.82605E-2</c:v>
                </c:pt>
                <c:pt idx="5455" formatCode="General">
                  <c:v>5.82547E-2</c:v>
                </c:pt>
                <c:pt idx="5456" formatCode="General">
                  <c:v>5.8249000000000002E-2</c:v>
                </c:pt>
                <c:pt idx="5457" formatCode="General">
                  <c:v>5.8243200000000002E-2</c:v>
                </c:pt>
                <c:pt idx="5458" formatCode="General">
                  <c:v>5.8237400000000002E-2</c:v>
                </c:pt>
                <c:pt idx="5459" formatCode="General">
                  <c:v>5.8231699999999997E-2</c:v>
                </c:pt>
                <c:pt idx="5460" formatCode="General">
                  <c:v>5.8225899999999997E-2</c:v>
                </c:pt>
                <c:pt idx="5461" formatCode="General">
                  <c:v>5.8220099999999997E-2</c:v>
                </c:pt>
                <c:pt idx="5462" formatCode="General">
                  <c:v>5.8214399999999999E-2</c:v>
                </c:pt>
                <c:pt idx="5463" formatCode="General">
                  <c:v>5.8208599999999999E-2</c:v>
                </c:pt>
                <c:pt idx="5464" formatCode="General">
                  <c:v>5.8202900000000002E-2</c:v>
                </c:pt>
                <c:pt idx="5465" formatCode="General">
                  <c:v>5.8197100000000002E-2</c:v>
                </c:pt>
                <c:pt idx="5466" formatCode="General">
                  <c:v>5.8191300000000001E-2</c:v>
                </c:pt>
                <c:pt idx="5467" formatCode="General">
                  <c:v>5.8185599999999997E-2</c:v>
                </c:pt>
                <c:pt idx="5468" formatCode="General">
                  <c:v>5.8179799999999997E-2</c:v>
                </c:pt>
                <c:pt idx="5469" formatCode="General">
                  <c:v>5.8173999999999997E-2</c:v>
                </c:pt>
                <c:pt idx="5470" formatCode="General">
                  <c:v>5.8168299999999999E-2</c:v>
                </c:pt>
                <c:pt idx="5471" formatCode="General">
                  <c:v>5.8162499999999999E-2</c:v>
                </c:pt>
                <c:pt idx="5472" formatCode="General">
                  <c:v>5.8156800000000002E-2</c:v>
                </c:pt>
                <c:pt idx="5473" formatCode="General">
                  <c:v>5.8151000000000001E-2</c:v>
                </c:pt>
                <c:pt idx="5474" formatCode="General">
                  <c:v>5.8145200000000001E-2</c:v>
                </c:pt>
                <c:pt idx="5475" formatCode="General">
                  <c:v>5.8139499999999997E-2</c:v>
                </c:pt>
                <c:pt idx="5476" formatCode="General">
                  <c:v>5.8133700000000003E-2</c:v>
                </c:pt>
                <c:pt idx="5477" formatCode="General">
                  <c:v>5.8127999999999999E-2</c:v>
                </c:pt>
                <c:pt idx="5478" formatCode="General">
                  <c:v>5.8122199999999999E-2</c:v>
                </c:pt>
                <c:pt idx="5479" formatCode="General">
                  <c:v>5.8116500000000001E-2</c:v>
                </c:pt>
                <c:pt idx="5480" formatCode="General">
                  <c:v>5.8110700000000001E-2</c:v>
                </c:pt>
                <c:pt idx="5481" formatCode="General">
                  <c:v>5.8104999999999997E-2</c:v>
                </c:pt>
                <c:pt idx="5482" formatCode="General">
                  <c:v>5.8099199999999997E-2</c:v>
                </c:pt>
                <c:pt idx="5483" formatCode="General">
                  <c:v>5.8093499999999999E-2</c:v>
                </c:pt>
                <c:pt idx="5484" formatCode="General">
                  <c:v>5.8087699999999999E-2</c:v>
                </c:pt>
                <c:pt idx="5485" formatCode="General">
                  <c:v>5.8081899999999999E-2</c:v>
                </c:pt>
                <c:pt idx="5486" formatCode="General">
                  <c:v>5.8076200000000001E-2</c:v>
                </c:pt>
                <c:pt idx="5487" formatCode="General">
                  <c:v>5.8070400000000001E-2</c:v>
                </c:pt>
                <c:pt idx="5488" formatCode="General">
                  <c:v>5.8064699999999997E-2</c:v>
                </c:pt>
                <c:pt idx="5489" formatCode="General">
                  <c:v>5.8058899999999997E-2</c:v>
                </c:pt>
                <c:pt idx="5490" formatCode="General">
                  <c:v>5.8053199999999999E-2</c:v>
                </c:pt>
                <c:pt idx="5491" formatCode="General">
                  <c:v>5.8047500000000002E-2</c:v>
                </c:pt>
                <c:pt idx="5492" formatCode="General">
                  <c:v>5.8041700000000002E-2</c:v>
                </c:pt>
                <c:pt idx="5493" formatCode="General">
                  <c:v>5.8035999999999997E-2</c:v>
                </c:pt>
                <c:pt idx="5494" formatCode="General">
                  <c:v>5.8030199999999997E-2</c:v>
                </c:pt>
                <c:pt idx="5495" formatCode="General">
                  <c:v>5.80245E-2</c:v>
                </c:pt>
                <c:pt idx="5496" formatCode="General">
                  <c:v>5.8018699999999999E-2</c:v>
                </c:pt>
                <c:pt idx="5497" formatCode="General">
                  <c:v>5.8013000000000002E-2</c:v>
                </c:pt>
                <c:pt idx="5498" formatCode="General">
                  <c:v>5.8007200000000002E-2</c:v>
                </c:pt>
                <c:pt idx="5499" formatCode="General">
                  <c:v>5.8001499999999998E-2</c:v>
                </c:pt>
                <c:pt idx="5500" formatCode="General">
                  <c:v>5.7995699999999997E-2</c:v>
                </c:pt>
                <c:pt idx="5501" formatCode="General">
                  <c:v>5.799E-2</c:v>
                </c:pt>
                <c:pt idx="5502" formatCode="General">
                  <c:v>5.7984300000000003E-2</c:v>
                </c:pt>
                <c:pt idx="5503" formatCode="General">
                  <c:v>5.7978500000000002E-2</c:v>
                </c:pt>
                <c:pt idx="5504" formatCode="General">
                  <c:v>5.7972799999999998E-2</c:v>
                </c:pt>
                <c:pt idx="5505" formatCode="General">
                  <c:v>5.7966999999999998E-2</c:v>
                </c:pt>
                <c:pt idx="5506" formatCode="General">
                  <c:v>5.79613E-2</c:v>
                </c:pt>
                <c:pt idx="5507" formatCode="General">
                  <c:v>5.7955600000000003E-2</c:v>
                </c:pt>
                <c:pt idx="5508" formatCode="General">
                  <c:v>5.7949800000000003E-2</c:v>
                </c:pt>
                <c:pt idx="5509" formatCode="General">
                  <c:v>5.7944099999999998E-2</c:v>
                </c:pt>
                <c:pt idx="5510" formatCode="General">
                  <c:v>5.7938299999999998E-2</c:v>
                </c:pt>
                <c:pt idx="5511" formatCode="General">
                  <c:v>5.7932600000000001E-2</c:v>
                </c:pt>
                <c:pt idx="5512" formatCode="General">
                  <c:v>5.7926900000000003E-2</c:v>
                </c:pt>
                <c:pt idx="5513" formatCode="General">
                  <c:v>5.7921100000000003E-2</c:v>
                </c:pt>
                <c:pt idx="5514" formatCode="General">
                  <c:v>5.7915399999999999E-2</c:v>
                </c:pt>
                <c:pt idx="5515" formatCode="General">
                  <c:v>5.7909700000000001E-2</c:v>
                </c:pt>
                <c:pt idx="5516" formatCode="General">
                  <c:v>5.7903900000000001E-2</c:v>
                </c:pt>
                <c:pt idx="5517" formatCode="General">
                  <c:v>5.7898199999999997E-2</c:v>
                </c:pt>
                <c:pt idx="5518" formatCode="General">
                  <c:v>5.78925E-2</c:v>
                </c:pt>
                <c:pt idx="5519" formatCode="General">
                  <c:v>5.7886699999999999E-2</c:v>
                </c:pt>
                <c:pt idx="5520" formatCode="General">
                  <c:v>5.7881000000000002E-2</c:v>
                </c:pt>
                <c:pt idx="5521" formatCode="General">
                  <c:v>5.7875299999999998E-2</c:v>
                </c:pt>
                <c:pt idx="5522" formatCode="General">
                  <c:v>5.7869499999999997E-2</c:v>
                </c:pt>
                <c:pt idx="5523" formatCode="General">
                  <c:v>5.78638E-2</c:v>
                </c:pt>
                <c:pt idx="5524" formatCode="General">
                  <c:v>5.7858100000000003E-2</c:v>
                </c:pt>
                <c:pt idx="5525" formatCode="General">
                  <c:v>5.7852399999999998E-2</c:v>
                </c:pt>
                <c:pt idx="5526" formatCode="General">
                  <c:v>5.7846599999999998E-2</c:v>
                </c:pt>
                <c:pt idx="5527" formatCode="General">
                  <c:v>5.7840900000000001E-2</c:v>
                </c:pt>
                <c:pt idx="5528" formatCode="General">
                  <c:v>5.7835200000000003E-2</c:v>
                </c:pt>
                <c:pt idx="5529" formatCode="General">
                  <c:v>5.7829400000000003E-2</c:v>
                </c:pt>
                <c:pt idx="5530" formatCode="General">
                  <c:v>5.7823699999999999E-2</c:v>
                </c:pt>
                <c:pt idx="5531" formatCode="General">
                  <c:v>5.7818000000000001E-2</c:v>
                </c:pt>
                <c:pt idx="5532" formatCode="General">
                  <c:v>5.7812299999999997E-2</c:v>
                </c:pt>
                <c:pt idx="5533" formatCode="General">
                  <c:v>5.7806499999999997E-2</c:v>
                </c:pt>
                <c:pt idx="5534" formatCode="General">
                  <c:v>5.7800799999999999E-2</c:v>
                </c:pt>
                <c:pt idx="5535" formatCode="General">
                  <c:v>5.7795100000000002E-2</c:v>
                </c:pt>
                <c:pt idx="5536" formatCode="General">
                  <c:v>5.7789399999999998E-2</c:v>
                </c:pt>
                <c:pt idx="5537" formatCode="General">
                  <c:v>5.77837E-2</c:v>
                </c:pt>
                <c:pt idx="5538" formatCode="General">
                  <c:v>5.77779E-2</c:v>
                </c:pt>
                <c:pt idx="5539" formatCode="General">
                  <c:v>5.7772200000000003E-2</c:v>
                </c:pt>
                <c:pt idx="5540" formatCode="General">
                  <c:v>5.7766499999999998E-2</c:v>
                </c:pt>
                <c:pt idx="5541" formatCode="General">
                  <c:v>5.7760800000000001E-2</c:v>
                </c:pt>
                <c:pt idx="5542" formatCode="General">
                  <c:v>5.7755000000000001E-2</c:v>
                </c:pt>
                <c:pt idx="5543" formatCode="General">
                  <c:v>5.7749300000000003E-2</c:v>
                </c:pt>
                <c:pt idx="5544" formatCode="General">
                  <c:v>5.7743599999999999E-2</c:v>
                </c:pt>
                <c:pt idx="5545" formatCode="General">
                  <c:v>5.7737900000000002E-2</c:v>
                </c:pt>
                <c:pt idx="5546" formatCode="General">
                  <c:v>5.7732199999999997E-2</c:v>
                </c:pt>
                <c:pt idx="5547" formatCode="General">
                  <c:v>5.77265E-2</c:v>
                </c:pt>
                <c:pt idx="5548" formatCode="General">
                  <c:v>5.77207E-2</c:v>
                </c:pt>
                <c:pt idx="5549" formatCode="General">
                  <c:v>5.7715000000000002E-2</c:v>
                </c:pt>
                <c:pt idx="5550" formatCode="General">
                  <c:v>5.7709299999999998E-2</c:v>
                </c:pt>
                <c:pt idx="5551" formatCode="General">
                  <c:v>5.7703600000000001E-2</c:v>
                </c:pt>
                <c:pt idx="5552" formatCode="General">
                  <c:v>5.7697900000000003E-2</c:v>
                </c:pt>
                <c:pt idx="5553" formatCode="General">
                  <c:v>5.7692199999999999E-2</c:v>
                </c:pt>
                <c:pt idx="5554" formatCode="General">
                  <c:v>5.7686500000000002E-2</c:v>
                </c:pt>
                <c:pt idx="5555" formatCode="General">
                  <c:v>5.7680799999999997E-2</c:v>
                </c:pt>
                <c:pt idx="5556" formatCode="General">
                  <c:v>5.7674999999999997E-2</c:v>
                </c:pt>
                <c:pt idx="5557" formatCode="General">
                  <c:v>5.76693E-2</c:v>
                </c:pt>
                <c:pt idx="5558" formatCode="General">
                  <c:v>5.7663600000000002E-2</c:v>
                </c:pt>
                <c:pt idx="5559" formatCode="General">
                  <c:v>5.7657899999999998E-2</c:v>
                </c:pt>
                <c:pt idx="5560" formatCode="General">
                  <c:v>5.7652200000000001E-2</c:v>
                </c:pt>
                <c:pt idx="5561" formatCode="General">
                  <c:v>5.7646500000000003E-2</c:v>
                </c:pt>
                <c:pt idx="5562" formatCode="General">
                  <c:v>5.7640799999999999E-2</c:v>
                </c:pt>
                <c:pt idx="5563" formatCode="General">
                  <c:v>5.7635100000000002E-2</c:v>
                </c:pt>
                <c:pt idx="5564" formatCode="General">
                  <c:v>5.7629399999999997E-2</c:v>
                </c:pt>
                <c:pt idx="5565" formatCode="General">
                  <c:v>5.76237E-2</c:v>
                </c:pt>
                <c:pt idx="5566" formatCode="General">
                  <c:v>5.7618000000000003E-2</c:v>
                </c:pt>
                <c:pt idx="5567" formatCode="General">
                  <c:v>5.7612299999999998E-2</c:v>
                </c:pt>
                <c:pt idx="5568" formatCode="General">
                  <c:v>5.7606499999999998E-2</c:v>
                </c:pt>
                <c:pt idx="5569" formatCode="General">
                  <c:v>5.7600800000000001E-2</c:v>
                </c:pt>
                <c:pt idx="5570" formatCode="General">
                  <c:v>5.7595100000000003E-2</c:v>
                </c:pt>
                <c:pt idx="5571" formatCode="General">
                  <c:v>5.7589399999999999E-2</c:v>
                </c:pt>
                <c:pt idx="5572" formatCode="General">
                  <c:v>5.7583700000000002E-2</c:v>
                </c:pt>
                <c:pt idx="5573" formatCode="General">
                  <c:v>5.7577999999999997E-2</c:v>
                </c:pt>
                <c:pt idx="5574" formatCode="General">
                  <c:v>5.75723E-2</c:v>
                </c:pt>
                <c:pt idx="5575" formatCode="General">
                  <c:v>5.7566600000000002E-2</c:v>
                </c:pt>
                <c:pt idx="5576" formatCode="General">
                  <c:v>5.7560899999999998E-2</c:v>
                </c:pt>
                <c:pt idx="5577" formatCode="General">
                  <c:v>5.7555200000000001E-2</c:v>
                </c:pt>
                <c:pt idx="5578" formatCode="General">
                  <c:v>5.7549500000000003E-2</c:v>
                </c:pt>
                <c:pt idx="5579" formatCode="General">
                  <c:v>5.7543799999999999E-2</c:v>
                </c:pt>
                <c:pt idx="5580" formatCode="General">
                  <c:v>5.7538100000000002E-2</c:v>
                </c:pt>
                <c:pt idx="5581" formatCode="General">
                  <c:v>5.7532399999999997E-2</c:v>
                </c:pt>
                <c:pt idx="5582" formatCode="General">
                  <c:v>5.75267E-2</c:v>
                </c:pt>
                <c:pt idx="5583" formatCode="General">
                  <c:v>5.7521000000000003E-2</c:v>
                </c:pt>
                <c:pt idx="5584" formatCode="General">
                  <c:v>5.7515400000000001E-2</c:v>
                </c:pt>
                <c:pt idx="5585" formatCode="General">
                  <c:v>5.7509699999999997E-2</c:v>
                </c:pt>
                <c:pt idx="5586" formatCode="General">
                  <c:v>5.7504E-2</c:v>
                </c:pt>
                <c:pt idx="5587" formatCode="General">
                  <c:v>5.7498300000000002E-2</c:v>
                </c:pt>
                <c:pt idx="5588" formatCode="General">
                  <c:v>5.7492599999999998E-2</c:v>
                </c:pt>
                <c:pt idx="5589" formatCode="General">
                  <c:v>5.74869E-2</c:v>
                </c:pt>
                <c:pt idx="5590" formatCode="General">
                  <c:v>5.7481200000000003E-2</c:v>
                </c:pt>
                <c:pt idx="5591" formatCode="General">
                  <c:v>5.7475499999999999E-2</c:v>
                </c:pt>
                <c:pt idx="5592" formatCode="General">
                  <c:v>5.7469800000000001E-2</c:v>
                </c:pt>
                <c:pt idx="5593" formatCode="General">
                  <c:v>5.7464099999999997E-2</c:v>
                </c:pt>
                <c:pt idx="5594" formatCode="General">
                  <c:v>5.74584E-2</c:v>
                </c:pt>
                <c:pt idx="5595" formatCode="General">
                  <c:v>5.7452700000000002E-2</c:v>
                </c:pt>
                <c:pt idx="5596" formatCode="General">
                  <c:v>5.7447100000000001E-2</c:v>
                </c:pt>
                <c:pt idx="5597" formatCode="General">
                  <c:v>5.7441399999999997E-2</c:v>
                </c:pt>
                <c:pt idx="5598" formatCode="General">
                  <c:v>5.7435699999999999E-2</c:v>
                </c:pt>
                <c:pt idx="5599" formatCode="General">
                  <c:v>5.7430000000000002E-2</c:v>
                </c:pt>
                <c:pt idx="5600" formatCode="General">
                  <c:v>5.7424299999999998E-2</c:v>
                </c:pt>
                <c:pt idx="5601" formatCode="General">
                  <c:v>5.74186E-2</c:v>
                </c:pt>
                <c:pt idx="5602" formatCode="General">
                  <c:v>5.7412900000000003E-2</c:v>
                </c:pt>
                <c:pt idx="5603" formatCode="General">
                  <c:v>5.7407199999999999E-2</c:v>
                </c:pt>
                <c:pt idx="5604" formatCode="General">
                  <c:v>5.7401599999999997E-2</c:v>
                </c:pt>
                <c:pt idx="5605" formatCode="General">
                  <c:v>5.73959E-2</c:v>
                </c:pt>
                <c:pt idx="5606" formatCode="General">
                  <c:v>5.7390200000000002E-2</c:v>
                </c:pt>
                <c:pt idx="5607" formatCode="General">
                  <c:v>5.7384499999999998E-2</c:v>
                </c:pt>
                <c:pt idx="5608" formatCode="General">
                  <c:v>5.7378800000000001E-2</c:v>
                </c:pt>
                <c:pt idx="5609" formatCode="General">
                  <c:v>5.7373199999999999E-2</c:v>
                </c:pt>
                <c:pt idx="5610" formatCode="General">
                  <c:v>5.7367500000000002E-2</c:v>
                </c:pt>
                <c:pt idx="5611" formatCode="General">
                  <c:v>5.7361799999999998E-2</c:v>
                </c:pt>
                <c:pt idx="5612" formatCode="General">
                  <c:v>5.73561E-2</c:v>
                </c:pt>
                <c:pt idx="5613" formatCode="General">
                  <c:v>5.7350400000000003E-2</c:v>
                </c:pt>
                <c:pt idx="5614" formatCode="General">
                  <c:v>5.7344800000000001E-2</c:v>
                </c:pt>
                <c:pt idx="5615" formatCode="General">
                  <c:v>5.7339099999999997E-2</c:v>
                </c:pt>
                <c:pt idx="5616" formatCode="General">
                  <c:v>5.73334E-2</c:v>
                </c:pt>
                <c:pt idx="5617" formatCode="General">
                  <c:v>5.7327700000000002E-2</c:v>
                </c:pt>
                <c:pt idx="5618" formatCode="General">
                  <c:v>5.7321999999999998E-2</c:v>
                </c:pt>
                <c:pt idx="5619" formatCode="General">
                  <c:v>5.7316400000000003E-2</c:v>
                </c:pt>
                <c:pt idx="5620" formatCode="General">
                  <c:v>5.7310699999999999E-2</c:v>
                </c:pt>
                <c:pt idx="5621" formatCode="General">
                  <c:v>5.7305000000000002E-2</c:v>
                </c:pt>
                <c:pt idx="5622" formatCode="General">
                  <c:v>5.7299299999999997E-2</c:v>
                </c:pt>
                <c:pt idx="5623" formatCode="General">
                  <c:v>5.7293700000000003E-2</c:v>
                </c:pt>
                <c:pt idx="5624" formatCode="General">
                  <c:v>5.7287999999999999E-2</c:v>
                </c:pt>
                <c:pt idx="5625" formatCode="General">
                  <c:v>5.7282300000000001E-2</c:v>
                </c:pt>
                <c:pt idx="5626" formatCode="General">
                  <c:v>5.72767E-2</c:v>
                </c:pt>
                <c:pt idx="5627" formatCode="General">
                  <c:v>5.7271000000000002E-2</c:v>
                </c:pt>
                <c:pt idx="5628" formatCode="General">
                  <c:v>5.7265299999999998E-2</c:v>
                </c:pt>
                <c:pt idx="5629" formatCode="General">
                  <c:v>5.7259600000000001E-2</c:v>
                </c:pt>
                <c:pt idx="5630" formatCode="General">
                  <c:v>5.7253999999999999E-2</c:v>
                </c:pt>
                <c:pt idx="5631" formatCode="General">
                  <c:v>5.7248300000000002E-2</c:v>
                </c:pt>
                <c:pt idx="5632" formatCode="General">
                  <c:v>5.7242599999999998E-2</c:v>
                </c:pt>
                <c:pt idx="5633" formatCode="General">
                  <c:v>5.7237000000000003E-2</c:v>
                </c:pt>
                <c:pt idx="5634" formatCode="General">
                  <c:v>5.7231299999999999E-2</c:v>
                </c:pt>
                <c:pt idx="5635" formatCode="General">
                  <c:v>5.7225600000000001E-2</c:v>
                </c:pt>
                <c:pt idx="5636" formatCode="General">
                  <c:v>5.722E-2</c:v>
                </c:pt>
                <c:pt idx="5637" formatCode="General">
                  <c:v>5.7214300000000003E-2</c:v>
                </c:pt>
                <c:pt idx="5638" formatCode="General">
                  <c:v>5.7208599999999998E-2</c:v>
                </c:pt>
                <c:pt idx="5639" formatCode="General">
                  <c:v>5.7202999999999997E-2</c:v>
                </c:pt>
                <c:pt idx="5640" formatCode="General">
                  <c:v>5.71973E-2</c:v>
                </c:pt>
                <c:pt idx="5641" formatCode="General">
                  <c:v>5.7191600000000002E-2</c:v>
                </c:pt>
                <c:pt idx="5642" formatCode="General">
                  <c:v>5.7186000000000001E-2</c:v>
                </c:pt>
                <c:pt idx="5643" formatCode="General">
                  <c:v>5.7180300000000003E-2</c:v>
                </c:pt>
                <c:pt idx="5644" formatCode="General">
                  <c:v>5.7174700000000002E-2</c:v>
                </c:pt>
                <c:pt idx="5645" formatCode="General">
                  <c:v>5.7168999999999998E-2</c:v>
                </c:pt>
                <c:pt idx="5646" formatCode="General">
                  <c:v>5.71633E-2</c:v>
                </c:pt>
                <c:pt idx="5647" formatCode="General">
                  <c:v>5.7157699999999999E-2</c:v>
                </c:pt>
                <c:pt idx="5648" formatCode="General">
                  <c:v>5.7152000000000001E-2</c:v>
                </c:pt>
                <c:pt idx="5649" formatCode="General">
                  <c:v>5.71464E-2</c:v>
                </c:pt>
                <c:pt idx="5650" formatCode="General">
                  <c:v>5.7140700000000003E-2</c:v>
                </c:pt>
                <c:pt idx="5651" formatCode="General">
                  <c:v>5.7134999999999998E-2</c:v>
                </c:pt>
                <c:pt idx="5652" formatCode="General">
                  <c:v>5.7129399999999997E-2</c:v>
                </c:pt>
                <c:pt idx="5653" formatCode="General">
                  <c:v>5.7123699999999999E-2</c:v>
                </c:pt>
                <c:pt idx="5654" formatCode="General">
                  <c:v>5.7118099999999998E-2</c:v>
                </c:pt>
                <c:pt idx="5655" formatCode="General">
                  <c:v>5.7112400000000001E-2</c:v>
                </c:pt>
                <c:pt idx="5656" formatCode="General">
                  <c:v>5.7106799999999999E-2</c:v>
                </c:pt>
                <c:pt idx="5657" formatCode="General">
                  <c:v>5.7101100000000002E-2</c:v>
                </c:pt>
                <c:pt idx="5658" formatCode="General">
                  <c:v>5.70955E-2</c:v>
                </c:pt>
                <c:pt idx="5659" formatCode="General">
                  <c:v>5.7089800000000003E-2</c:v>
                </c:pt>
                <c:pt idx="5660" formatCode="General">
                  <c:v>5.7084099999999999E-2</c:v>
                </c:pt>
                <c:pt idx="5661" formatCode="General">
                  <c:v>5.7078499999999997E-2</c:v>
                </c:pt>
                <c:pt idx="5662" formatCode="General">
                  <c:v>5.70728E-2</c:v>
                </c:pt>
                <c:pt idx="5663" formatCode="General">
                  <c:v>5.7067199999999998E-2</c:v>
                </c:pt>
                <c:pt idx="5664" formatCode="General">
                  <c:v>5.7061500000000001E-2</c:v>
                </c:pt>
                <c:pt idx="5665" formatCode="General">
                  <c:v>5.70559E-2</c:v>
                </c:pt>
                <c:pt idx="5666" formatCode="General">
                  <c:v>5.7050200000000002E-2</c:v>
                </c:pt>
                <c:pt idx="5667" formatCode="General">
                  <c:v>5.7044600000000001E-2</c:v>
                </c:pt>
                <c:pt idx="5668" formatCode="General">
                  <c:v>5.7038899999999997E-2</c:v>
                </c:pt>
                <c:pt idx="5669" formatCode="General">
                  <c:v>5.7033300000000002E-2</c:v>
                </c:pt>
                <c:pt idx="5670" formatCode="General">
                  <c:v>5.7027599999999998E-2</c:v>
                </c:pt>
                <c:pt idx="5671" formatCode="General">
                  <c:v>5.7022000000000003E-2</c:v>
                </c:pt>
                <c:pt idx="5672" formatCode="General">
                  <c:v>5.7016400000000002E-2</c:v>
                </c:pt>
                <c:pt idx="5673" formatCode="General">
                  <c:v>5.7010699999999997E-2</c:v>
                </c:pt>
                <c:pt idx="5674" formatCode="General">
                  <c:v>5.7005100000000003E-2</c:v>
                </c:pt>
                <c:pt idx="5675" formatCode="General">
                  <c:v>5.6999399999999999E-2</c:v>
                </c:pt>
                <c:pt idx="5676" formatCode="General">
                  <c:v>5.6993799999999997E-2</c:v>
                </c:pt>
                <c:pt idx="5677" formatCode="General">
                  <c:v>5.69881E-2</c:v>
                </c:pt>
                <c:pt idx="5678" formatCode="General">
                  <c:v>5.6982499999999998E-2</c:v>
                </c:pt>
                <c:pt idx="5679" formatCode="General">
                  <c:v>5.6976899999999997E-2</c:v>
                </c:pt>
                <c:pt idx="5680" formatCode="General">
                  <c:v>5.69712E-2</c:v>
                </c:pt>
                <c:pt idx="5681" formatCode="General">
                  <c:v>5.6965599999999998E-2</c:v>
                </c:pt>
                <c:pt idx="5682" formatCode="General">
                  <c:v>5.6959900000000001E-2</c:v>
                </c:pt>
                <c:pt idx="5683" formatCode="General">
                  <c:v>5.6954299999999999E-2</c:v>
                </c:pt>
                <c:pt idx="5684" formatCode="General">
                  <c:v>5.6948600000000002E-2</c:v>
                </c:pt>
                <c:pt idx="5685" formatCode="General">
                  <c:v>5.6943000000000001E-2</c:v>
                </c:pt>
                <c:pt idx="5686" formatCode="General">
                  <c:v>5.6937399999999999E-2</c:v>
                </c:pt>
                <c:pt idx="5687" formatCode="General">
                  <c:v>5.6931700000000002E-2</c:v>
                </c:pt>
                <c:pt idx="5688" formatCode="General">
                  <c:v>5.69261E-2</c:v>
                </c:pt>
                <c:pt idx="5689" formatCode="General">
                  <c:v>5.6920499999999999E-2</c:v>
                </c:pt>
                <c:pt idx="5690" formatCode="General">
                  <c:v>5.6914800000000002E-2</c:v>
                </c:pt>
                <c:pt idx="5691" formatCode="General">
                  <c:v>5.69092E-2</c:v>
                </c:pt>
                <c:pt idx="5692" formatCode="General">
                  <c:v>5.6903599999999999E-2</c:v>
                </c:pt>
                <c:pt idx="5693" formatCode="General">
                  <c:v>5.6897900000000001E-2</c:v>
                </c:pt>
                <c:pt idx="5694" formatCode="General">
                  <c:v>5.68923E-2</c:v>
                </c:pt>
                <c:pt idx="5695" formatCode="General">
                  <c:v>5.6886699999999998E-2</c:v>
                </c:pt>
                <c:pt idx="5696" formatCode="General">
                  <c:v>5.6881000000000001E-2</c:v>
                </c:pt>
                <c:pt idx="5697" formatCode="General">
                  <c:v>5.68754E-2</c:v>
                </c:pt>
                <c:pt idx="5698" formatCode="General">
                  <c:v>5.6869799999999998E-2</c:v>
                </c:pt>
                <c:pt idx="5699" formatCode="General">
                  <c:v>5.6864100000000001E-2</c:v>
                </c:pt>
                <c:pt idx="5700" formatCode="General">
                  <c:v>5.6858499999999999E-2</c:v>
                </c:pt>
                <c:pt idx="5701" formatCode="General">
                  <c:v>5.6852899999999998E-2</c:v>
                </c:pt>
                <c:pt idx="5702" formatCode="General">
                  <c:v>5.6847200000000001E-2</c:v>
                </c:pt>
                <c:pt idx="5703" formatCode="General">
                  <c:v>5.6841599999999999E-2</c:v>
                </c:pt>
                <c:pt idx="5704" formatCode="General">
                  <c:v>5.6835999999999998E-2</c:v>
                </c:pt>
                <c:pt idx="5705" formatCode="General">
                  <c:v>5.6830400000000003E-2</c:v>
                </c:pt>
                <c:pt idx="5706" formatCode="General">
                  <c:v>5.6824699999999999E-2</c:v>
                </c:pt>
                <c:pt idx="5707" formatCode="General">
                  <c:v>5.6819099999999997E-2</c:v>
                </c:pt>
                <c:pt idx="5708" formatCode="General">
                  <c:v>5.6813500000000003E-2</c:v>
                </c:pt>
                <c:pt idx="5709" formatCode="General">
                  <c:v>5.6807799999999999E-2</c:v>
                </c:pt>
                <c:pt idx="5710" formatCode="General">
                  <c:v>5.6802199999999997E-2</c:v>
                </c:pt>
                <c:pt idx="5711" formatCode="General">
                  <c:v>5.6796600000000003E-2</c:v>
                </c:pt>
                <c:pt idx="5712" formatCode="General">
                  <c:v>5.6791000000000001E-2</c:v>
                </c:pt>
                <c:pt idx="5713" formatCode="General">
                  <c:v>5.67854E-2</c:v>
                </c:pt>
                <c:pt idx="5714" formatCode="General">
                  <c:v>5.6779700000000002E-2</c:v>
                </c:pt>
                <c:pt idx="5715" formatCode="General">
                  <c:v>5.6774100000000001E-2</c:v>
                </c:pt>
                <c:pt idx="5716" formatCode="General">
                  <c:v>5.67685E-2</c:v>
                </c:pt>
                <c:pt idx="5717" formatCode="General">
                  <c:v>5.6762899999999998E-2</c:v>
                </c:pt>
                <c:pt idx="5718" formatCode="General">
                  <c:v>5.6757200000000001E-2</c:v>
                </c:pt>
                <c:pt idx="5719" formatCode="General">
                  <c:v>5.6751599999999999E-2</c:v>
                </c:pt>
                <c:pt idx="5720" formatCode="General">
                  <c:v>5.6745999999999998E-2</c:v>
                </c:pt>
                <c:pt idx="5721" formatCode="General">
                  <c:v>5.6740400000000003E-2</c:v>
                </c:pt>
                <c:pt idx="5722" formatCode="General">
                  <c:v>5.6734800000000002E-2</c:v>
                </c:pt>
                <c:pt idx="5723" formatCode="General">
                  <c:v>5.6729099999999998E-2</c:v>
                </c:pt>
                <c:pt idx="5724" formatCode="General">
                  <c:v>5.6723500000000003E-2</c:v>
                </c:pt>
                <c:pt idx="5725" formatCode="General">
                  <c:v>5.6717900000000002E-2</c:v>
                </c:pt>
                <c:pt idx="5726" formatCode="General">
                  <c:v>5.67123E-2</c:v>
                </c:pt>
                <c:pt idx="5727" formatCode="General">
                  <c:v>5.6706699999999999E-2</c:v>
                </c:pt>
                <c:pt idx="5728" formatCode="General">
                  <c:v>5.6701099999999997E-2</c:v>
                </c:pt>
                <c:pt idx="5729" formatCode="General">
                  <c:v>5.6695500000000003E-2</c:v>
                </c:pt>
                <c:pt idx="5730" formatCode="General">
                  <c:v>5.6689799999999999E-2</c:v>
                </c:pt>
                <c:pt idx="5731" formatCode="General">
                  <c:v>5.6684199999999997E-2</c:v>
                </c:pt>
                <c:pt idx="5732" formatCode="General">
                  <c:v>5.6678600000000003E-2</c:v>
                </c:pt>
                <c:pt idx="5733" formatCode="General">
                  <c:v>5.6673000000000001E-2</c:v>
                </c:pt>
                <c:pt idx="5734" formatCode="General">
                  <c:v>5.66674E-2</c:v>
                </c:pt>
                <c:pt idx="5735" formatCode="General">
                  <c:v>5.6661799999999998E-2</c:v>
                </c:pt>
                <c:pt idx="5736" formatCode="General">
                  <c:v>5.6656199999999997E-2</c:v>
                </c:pt>
                <c:pt idx="5737" formatCode="General">
                  <c:v>5.6650600000000002E-2</c:v>
                </c:pt>
                <c:pt idx="5738" formatCode="General">
                  <c:v>5.6645000000000001E-2</c:v>
                </c:pt>
                <c:pt idx="5739" formatCode="General">
                  <c:v>5.6639299999999997E-2</c:v>
                </c:pt>
                <c:pt idx="5740" formatCode="General">
                  <c:v>5.6633700000000002E-2</c:v>
                </c:pt>
                <c:pt idx="5741" formatCode="General">
                  <c:v>5.6628100000000001E-2</c:v>
                </c:pt>
                <c:pt idx="5742" formatCode="General">
                  <c:v>5.6622499999999999E-2</c:v>
                </c:pt>
                <c:pt idx="5743" formatCode="General">
                  <c:v>5.6616899999999998E-2</c:v>
                </c:pt>
                <c:pt idx="5744" formatCode="General">
                  <c:v>5.6611300000000003E-2</c:v>
                </c:pt>
                <c:pt idx="5745" formatCode="General">
                  <c:v>5.6605700000000002E-2</c:v>
                </c:pt>
                <c:pt idx="5746" formatCode="General">
                  <c:v>5.66001E-2</c:v>
                </c:pt>
                <c:pt idx="5747" formatCode="General">
                  <c:v>5.6594499999999999E-2</c:v>
                </c:pt>
                <c:pt idx="5748" formatCode="General">
                  <c:v>5.6588899999999998E-2</c:v>
                </c:pt>
                <c:pt idx="5749" formatCode="General">
                  <c:v>5.6583300000000003E-2</c:v>
                </c:pt>
                <c:pt idx="5750" formatCode="General">
                  <c:v>5.6577700000000002E-2</c:v>
                </c:pt>
                <c:pt idx="5751" formatCode="General">
                  <c:v>5.65721E-2</c:v>
                </c:pt>
                <c:pt idx="5752" formatCode="General">
                  <c:v>5.6566499999999999E-2</c:v>
                </c:pt>
                <c:pt idx="5753" formatCode="General">
                  <c:v>5.6560899999999997E-2</c:v>
                </c:pt>
                <c:pt idx="5754" formatCode="General">
                  <c:v>5.6555300000000003E-2</c:v>
                </c:pt>
                <c:pt idx="5755" formatCode="General">
                  <c:v>5.6549700000000001E-2</c:v>
                </c:pt>
                <c:pt idx="5756" formatCode="General">
                  <c:v>5.65441E-2</c:v>
                </c:pt>
                <c:pt idx="5757" formatCode="General">
                  <c:v>5.6538499999999998E-2</c:v>
                </c:pt>
                <c:pt idx="5758" formatCode="General">
                  <c:v>5.6532899999999997E-2</c:v>
                </c:pt>
                <c:pt idx="5759" formatCode="General">
                  <c:v>5.6527300000000003E-2</c:v>
                </c:pt>
                <c:pt idx="5760" formatCode="General">
                  <c:v>5.6521700000000001E-2</c:v>
                </c:pt>
                <c:pt idx="5761" formatCode="General">
                  <c:v>5.65161E-2</c:v>
                </c:pt>
                <c:pt idx="5762" formatCode="General">
                  <c:v>5.6510499999999998E-2</c:v>
                </c:pt>
                <c:pt idx="5763" formatCode="General">
                  <c:v>5.6504899999999997E-2</c:v>
                </c:pt>
                <c:pt idx="5764" formatCode="General">
                  <c:v>5.6499300000000002E-2</c:v>
                </c:pt>
                <c:pt idx="5765" formatCode="General">
                  <c:v>5.6493700000000001E-2</c:v>
                </c:pt>
                <c:pt idx="5766" formatCode="General">
                  <c:v>5.6488099999999999E-2</c:v>
                </c:pt>
                <c:pt idx="5767" formatCode="General">
                  <c:v>5.6482499999999998E-2</c:v>
                </c:pt>
                <c:pt idx="5768" formatCode="General">
                  <c:v>5.6476899999999997E-2</c:v>
                </c:pt>
                <c:pt idx="5769" formatCode="General">
                  <c:v>5.6471300000000002E-2</c:v>
                </c:pt>
                <c:pt idx="5770" formatCode="General">
                  <c:v>5.6465700000000001E-2</c:v>
                </c:pt>
                <c:pt idx="5771" formatCode="General">
                  <c:v>5.6460200000000002E-2</c:v>
                </c:pt>
                <c:pt idx="5772" formatCode="General">
                  <c:v>5.6454600000000001E-2</c:v>
                </c:pt>
                <c:pt idx="5773" formatCode="General">
                  <c:v>5.6448999999999999E-2</c:v>
                </c:pt>
                <c:pt idx="5774" formatCode="General">
                  <c:v>5.6443399999999998E-2</c:v>
                </c:pt>
                <c:pt idx="5775" formatCode="General">
                  <c:v>5.6437800000000003E-2</c:v>
                </c:pt>
                <c:pt idx="5776" formatCode="General">
                  <c:v>5.6432200000000002E-2</c:v>
                </c:pt>
                <c:pt idx="5777" formatCode="General">
                  <c:v>5.64266E-2</c:v>
                </c:pt>
                <c:pt idx="5778" formatCode="General">
                  <c:v>5.6420999999999999E-2</c:v>
                </c:pt>
                <c:pt idx="5779" formatCode="General">
                  <c:v>5.64155E-2</c:v>
                </c:pt>
                <c:pt idx="5780" formatCode="General">
                  <c:v>5.6409899999999999E-2</c:v>
                </c:pt>
                <c:pt idx="5781" formatCode="General">
                  <c:v>5.6404299999999997E-2</c:v>
                </c:pt>
                <c:pt idx="5782" formatCode="General">
                  <c:v>5.6398700000000003E-2</c:v>
                </c:pt>
                <c:pt idx="5783" formatCode="General">
                  <c:v>5.6393100000000002E-2</c:v>
                </c:pt>
                <c:pt idx="5784" formatCode="General">
                  <c:v>5.63875E-2</c:v>
                </c:pt>
                <c:pt idx="5785" formatCode="General">
                  <c:v>5.6381899999999999E-2</c:v>
                </c:pt>
                <c:pt idx="5786" formatCode="General">
                  <c:v>5.63764E-2</c:v>
                </c:pt>
                <c:pt idx="5787" formatCode="General">
                  <c:v>5.6370799999999999E-2</c:v>
                </c:pt>
                <c:pt idx="5788" formatCode="General">
                  <c:v>5.6365199999999997E-2</c:v>
                </c:pt>
                <c:pt idx="5789" formatCode="General">
                  <c:v>5.6359600000000003E-2</c:v>
                </c:pt>
                <c:pt idx="5790" formatCode="General">
                  <c:v>5.6354000000000001E-2</c:v>
                </c:pt>
                <c:pt idx="5791" formatCode="General">
                  <c:v>5.6348500000000003E-2</c:v>
                </c:pt>
                <c:pt idx="5792" formatCode="General">
                  <c:v>5.6342900000000001E-2</c:v>
                </c:pt>
                <c:pt idx="5793" formatCode="General">
                  <c:v>5.63373E-2</c:v>
                </c:pt>
                <c:pt idx="5794" formatCode="General">
                  <c:v>5.6331699999999998E-2</c:v>
                </c:pt>
                <c:pt idx="5795" formatCode="General">
                  <c:v>5.6326099999999997E-2</c:v>
                </c:pt>
                <c:pt idx="5796" formatCode="General">
                  <c:v>5.6320599999999998E-2</c:v>
                </c:pt>
                <c:pt idx="5797" formatCode="General">
                  <c:v>5.6314999999999997E-2</c:v>
                </c:pt>
                <c:pt idx="5798" formatCode="General">
                  <c:v>5.6309400000000003E-2</c:v>
                </c:pt>
                <c:pt idx="5799" formatCode="General">
                  <c:v>5.6303800000000001E-2</c:v>
                </c:pt>
                <c:pt idx="5800" formatCode="General">
                  <c:v>5.6298300000000003E-2</c:v>
                </c:pt>
                <c:pt idx="5801" formatCode="General">
                  <c:v>5.6292700000000001E-2</c:v>
                </c:pt>
                <c:pt idx="5802" formatCode="General">
                  <c:v>5.62871E-2</c:v>
                </c:pt>
                <c:pt idx="5803" formatCode="General">
                  <c:v>5.6281499999999998E-2</c:v>
                </c:pt>
                <c:pt idx="5804" formatCode="General">
                  <c:v>5.6276E-2</c:v>
                </c:pt>
                <c:pt idx="5805" formatCode="General">
                  <c:v>5.6270399999999998E-2</c:v>
                </c:pt>
                <c:pt idx="5806" formatCode="General">
                  <c:v>5.6264799999999997E-2</c:v>
                </c:pt>
                <c:pt idx="5807" formatCode="General">
                  <c:v>5.6259299999999998E-2</c:v>
                </c:pt>
                <c:pt idx="5808" formatCode="General">
                  <c:v>5.6253699999999997E-2</c:v>
                </c:pt>
                <c:pt idx="5809" formatCode="General">
                  <c:v>5.6248100000000002E-2</c:v>
                </c:pt>
                <c:pt idx="5810" formatCode="General">
                  <c:v>5.6242500000000001E-2</c:v>
                </c:pt>
                <c:pt idx="5811" formatCode="General">
                  <c:v>5.6237000000000002E-2</c:v>
                </c:pt>
                <c:pt idx="5812" formatCode="General">
                  <c:v>5.6231400000000001E-2</c:v>
                </c:pt>
                <c:pt idx="5813" formatCode="General">
                  <c:v>5.6225799999999999E-2</c:v>
                </c:pt>
                <c:pt idx="5814" formatCode="General">
                  <c:v>5.6220300000000001E-2</c:v>
                </c:pt>
                <c:pt idx="5815" formatCode="General">
                  <c:v>5.6214699999999999E-2</c:v>
                </c:pt>
                <c:pt idx="5816" formatCode="General">
                  <c:v>5.6209099999999998E-2</c:v>
                </c:pt>
                <c:pt idx="5817" formatCode="General">
                  <c:v>5.6203599999999999E-2</c:v>
                </c:pt>
                <c:pt idx="5818" formatCode="General">
                  <c:v>5.6197999999999998E-2</c:v>
                </c:pt>
                <c:pt idx="5819" formatCode="General">
                  <c:v>5.6192400000000003E-2</c:v>
                </c:pt>
                <c:pt idx="5820" formatCode="General">
                  <c:v>5.6186899999999998E-2</c:v>
                </c:pt>
                <c:pt idx="5821" formatCode="General">
                  <c:v>5.6181300000000003E-2</c:v>
                </c:pt>
                <c:pt idx="5822" formatCode="General">
                  <c:v>5.6175799999999998E-2</c:v>
                </c:pt>
                <c:pt idx="5823" formatCode="General">
                  <c:v>5.6170200000000003E-2</c:v>
                </c:pt>
                <c:pt idx="5824" formatCode="General">
                  <c:v>5.6164600000000002E-2</c:v>
                </c:pt>
                <c:pt idx="5825" formatCode="General">
                  <c:v>5.6159100000000003E-2</c:v>
                </c:pt>
                <c:pt idx="5826" formatCode="General">
                  <c:v>5.6153500000000002E-2</c:v>
                </c:pt>
                <c:pt idx="5827" formatCode="General">
                  <c:v>5.6147900000000001E-2</c:v>
                </c:pt>
                <c:pt idx="5828" formatCode="General">
                  <c:v>5.6142400000000002E-2</c:v>
                </c:pt>
                <c:pt idx="5829" formatCode="General">
                  <c:v>5.6136800000000001E-2</c:v>
                </c:pt>
                <c:pt idx="5830" formatCode="General">
                  <c:v>5.6131300000000002E-2</c:v>
                </c:pt>
                <c:pt idx="5831" formatCode="General">
                  <c:v>5.6125700000000001E-2</c:v>
                </c:pt>
                <c:pt idx="5832" formatCode="General">
                  <c:v>5.6120200000000002E-2</c:v>
                </c:pt>
                <c:pt idx="5833" formatCode="General">
                  <c:v>5.6114600000000001E-2</c:v>
                </c:pt>
                <c:pt idx="5834" formatCode="General">
                  <c:v>5.6108999999999999E-2</c:v>
                </c:pt>
                <c:pt idx="5835" formatCode="General">
                  <c:v>5.6103500000000001E-2</c:v>
                </c:pt>
                <c:pt idx="5836" formatCode="General">
                  <c:v>5.6097899999999999E-2</c:v>
                </c:pt>
                <c:pt idx="5837" formatCode="General">
                  <c:v>5.6092400000000001E-2</c:v>
                </c:pt>
                <c:pt idx="5838" formatCode="General">
                  <c:v>5.6086799999999999E-2</c:v>
                </c:pt>
                <c:pt idx="5839" formatCode="General">
                  <c:v>5.6081300000000001E-2</c:v>
                </c:pt>
                <c:pt idx="5840" formatCode="General">
                  <c:v>5.6075699999999999E-2</c:v>
                </c:pt>
                <c:pt idx="5841" formatCode="General">
                  <c:v>5.6070200000000001E-2</c:v>
                </c:pt>
                <c:pt idx="5842" formatCode="General">
                  <c:v>5.6064599999999999E-2</c:v>
                </c:pt>
                <c:pt idx="5843" formatCode="General">
                  <c:v>5.6059100000000001E-2</c:v>
                </c:pt>
                <c:pt idx="5844" formatCode="General">
                  <c:v>5.6053499999999999E-2</c:v>
                </c:pt>
                <c:pt idx="5845" formatCode="General">
                  <c:v>5.6048000000000001E-2</c:v>
                </c:pt>
                <c:pt idx="5846" formatCode="General">
                  <c:v>5.6042399999999999E-2</c:v>
                </c:pt>
                <c:pt idx="5847" formatCode="General">
                  <c:v>5.6036900000000001E-2</c:v>
                </c:pt>
                <c:pt idx="5848" formatCode="General">
                  <c:v>5.6031299999999999E-2</c:v>
                </c:pt>
                <c:pt idx="5849" formatCode="General">
                  <c:v>5.6025800000000001E-2</c:v>
                </c:pt>
                <c:pt idx="5850" formatCode="General">
                  <c:v>5.6020199999999999E-2</c:v>
                </c:pt>
                <c:pt idx="5851" formatCode="General">
                  <c:v>5.6014700000000001E-2</c:v>
                </c:pt>
                <c:pt idx="5852" formatCode="General">
                  <c:v>5.6009099999999999E-2</c:v>
                </c:pt>
                <c:pt idx="5853" formatCode="General">
                  <c:v>5.6003600000000001E-2</c:v>
                </c:pt>
                <c:pt idx="5854" formatCode="General">
                  <c:v>5.5997999999999999E-2</c:v>
                </c:pt>
                <c:pt idx="5855" formatCode="General">
                  <c:v>5.5992500000000001E-2</c:v>
                </c:pt>
                <c:pt idx="5856" formatCode="General">
                  <c:v>5.5986899999999999E-2</c:v>
                </c:pt>
                <c:pt idx="5857" formatCode="General">
                  <c:v>5.5981400000000001E-2</c:v>
                </c:pt>
                <c:pt idx="5858" formatCode="General">
                  <c:v>5.5975900000000002E-2</c:v>
                </c:pt>
                <c:pt idx="5859" formatCode="General">
                  <c:v>5.5970300000000001E-2</c:v>
                </c:pt>
                <c:pt idx="5860" formatCode="General">
                  <c:v>5.5964800000000002E-2</c:v>
                </c:pt>
                <c:pt idx="5861" formatCode="General">
                  <c:v>5.5959200000000001E-2</c:v>
                </c:pt>
                <c:pt idx="5862" formatCode="General">
                  <c:v>5.5953700000000002E-2</c:v>
                </c:pt>
                <c:pt idx="5863" formatCode="General">
                  <c:v>5.5948199999999997E-2</c:v>
                </c:pt>
                <c:pt idx="5864" formatCode="General">
                  <c:v>5.5942600000000002E-2</c:v>
                </c:pt>
                <c:pt idx="5865" formatCode="General">
                  <c:v>5.5937099999999997E-2</c:v>
                </c:pt>
                <c:pt idx="5866" formatCode="General">
                  <c:v>5.5931500000000002E-2</c:v>
                </c:pt>
                <c:pt idx="5867" formatCode="General">
                  <c:v>5.5925999999999997E-2</c:v>
                </c:pt>
                <c:pt idx="5868" formatCode="General">
                  <c:v>5.5920499999999998E-2</c:v>
                </c:pt>
                <c:pt idx="5869" formatCode="General">
                  <c:v>5.5914899999999997E-2</c:v>
                </c:pt>
                <c:pt idx="5870" formatCode="General">
                  <c:v>5.5909399999999998E-2</c:v>
                </c:pt>
                <c:pt idx="5871" formatCode="General">
                  <c:v>5.5903799999999997E-2</c:v>
                </c:pt>
                <c:pt idx="5872" formatCode="General">
                  <c:v>5.5898299999999998E-2</c:v>
                </c:pt>
                <c:pt idx="5873" formatCode="General">
                  <c:v>5.5892799999999999E-2</c:v>
                </c:pt>
                <c:pt idx="5874" formatCode="General">
                  <c:v>5.5887199999999998E-2</c:v>
                </c:pt>
                <c:pt idx="5875" formatCode="General">
                  <c:v>5.5881699999999999E-2</c:v>
                </c:pt>
                <c:pt idx="5876" formatCode="General">
                  <c:v>5.5876200000000001E-2</c:v>
                </c:pt>
                <c:pt idx="5877" formatCode="General">
                  <c:v>5.5870599999999999E-2</c:v>
                </c:pt>
                <c:pt idx="5878" formatCode="General">
                  <c:v>5.5865100000000001E-2</c:v>
                </c:pt>
                <c:pt idx="5879" formatCode="General">
                  <c:v>5.5859600000000002E-2</c:v>
                </c:pt>
                <c:pt idx="5880" formatCode="General">
                  <c:v>5.5854099999999997E-2</c:v>
                </c:pt>
                <c:pt idx="5881" formatCode="General">
                  <c:v>5.5848500000000002E-2</c:v>
                </c:pt>
                <c:pt idx="5882" formatCode="General">
                  <c:v>5.5842999999999997E-2</c:v>
                </c:pt>
                <c:pt idx="5883" formatCode="General">
                  <c:v>5.5837499999999998E-2</c:v>
                </c:pt>
                <c:pt idx="5884" formatCode="General">
                  <c:v>5.5831899999999997E-2</c:v>
                </c:pt>
                <c:pt idx="5885" formatCode="General">
                  <c:v>5.5826399999999998E-2</c:v>
                </c:pt>
                <c:pt idx="5886" formatCode="General">
                  <c:v>5.58209E-2</c:v>
                </c:pt>
                <c:pt idx="5887" formatCode="General">
                  <c:v>5.5815299999999998E-2</c:v>
                </c:pt>
                <c:pt idx="5888" formatCode="General">
                  <c:v>5.58098E-2</c:v>
                </c:pt>
                <c:pt idx="5889" formatCode="General">
                  <c:v>5.5804300000000001E-2</c:v>
                </c:pt>
                <c:pt idx="5890" formatCode="General">
                  <c:v>5.5798800000000003E-2</c:v>
                </c:pt>
                <c:pt idx="5891" formatCode="General">
                  <c:v>5.5793200000000001E-2</c:v>
                </c:pt>
                <c:pt idx="5892" formatCode="General">
                  <c:v>5.5787700000000003E-2</c:v>
                </c:pt>
                <c:pt idx="5893" formatCode="General">
                  <c:v>5.5782199999999997E-2</c:v>
                </c:pt>
                <c:pt idx="5894" formatCode="General">
                  <c:v>5.5776699999999999E-2</c:v>
                </c:pt>
                <c:pt idx="5895" formatCode="General">
                  <c:v>5.57712E-2</c:v>
                </c:pt>
                <c:pt idx="5896" formatCode="General">
                  <c:v>5.5765599999999999E-2</c:v>
                </c:pt>
                <c:pt idx="5897" formatCode="General">
                  <c:v>5.57601E-2</c:v>
                </c:pt>
                <c:pt idx="5898" formatCode="General">
                  <c:v>5.5754600000000001E-2</c:v>
                </c:pt>
                <c:pt idx="5899" formatCode="General">
                  <c:v>5.5749100000000003E-2</c:v>
                </c:pt>
                <c:pt idx="5900" formatCode="General">
                  <c:v>5.5743500000000001E-2</c:v>
                </c:pt>
                <c:pt idx="5901" formatCode="General">
                  <c:v>5.5738000000000003E-2</c:v>
                </c:pt>
                <c:pt idx="5902" formatCode="General">
                  <c:v>5.5732499999999997E-2</c:v>
                </c:pt>
                <c:pt idx="5903" formatCode="General">
                  <c:v>5.5726999999999999E-2</c:v>
                </c:pt>
                <c:pt idx="5904" formatCode="General">
                  <c:v>5.57215E-2</c:v>
                </c:pt>
                <c:pt idx="5905" formatCode="General">
                  <c:v>5.5716000000000002E-2</c:v>
                </c:pt>
                <c:pt idx="5906" formatCode="General">
                  <c:v>5.57104E-2</c:v>
                </c:pt>
                <c:pt idx="5907" formatCode="General">
                  <c:v>5.5704900000000002E-2</c:v>
                </c:pt>
                <c:pt idx="5908" formatCode="General">
                  <c:v>5.5699400000000003E-2</c:v>
                </c:pt>
                <c:pt idx="5909" formatCode="General">
                  <c:v>5.5693899999999998E-2</c:v>
                </c:pt>
                <c:pt idx="5910" formatCode="General">
                  <c:v>5.5688399999999999E-2</c:v>
                </c:pt>
                <c:pt idx="5911" formatCode="General">
                  <c:v>5.56829E-2</c:v>
                </c:pt>
                <c:pt idx="5912" formatCode="General">
                  <c:v>5.5677299999999999E-2</c:v>
                </c:pt>
                <c:pt idx="5913" formatCode="General">
                  <c:v>5.56718E-2</c:v>
                </c:pt>
                <c:pt idx="5914" formatCode="General">
                  <c:v>5.5666300000000002E-2</c:v>
                </c:pt>
                <c:pt idx="5915" formatCode="General">
                  <c:v>5.5660800000000003E-2</c:v>
                </c:pt>
                <c:pt idx="5916" formatCode="General">
                  <c:v>5.5655299999999998E-2</c:v>
                </c:pt>
                <c:pt idx="5917" formatCode="General">
                  <c:v>5.5649799999999999E-2</c:v>
                </c:pt>
                <c:pt idx="5918" formatCode="General">
                  <c:v>5.5644300000000001E-2</c:v>
                </c:pt>
                <c:pt idx="5919" formatCode="General">
                  <c:v>5.5638800000000002E-2</c:v>
                </c:pt>
                <c:pt idx="5920" formatCode="General">
                  <c:v>5.5633299999999997E-2</c:v>
                </c:pt>
                <c:pt idx="5921" formatCode="General">
                  <c:v>5.5627799999999998E-2</c:v>
                </c:pt>
                <c:pt idx="5922" formatCode="General">
                  <c:v>5.5622199999999997E-2</c:v>
                </c:pt>
                <c:pt idx="5923" formatCode="General">
                  <c:v>5.5616699999999998E-2</c:v>
                </c:pt>
                <c:pt idx="5924" formatCode="General">
                  <c:v>5.56112E-2</c:v>
                </c:pt>
                <c:pt idx="5925" formatCode="General">
                  <c:v>5.5605700000000001E-2</c:v>
                </c:pt>
                <c:pt idx="5926" formatCode="General">
                  <c:v>5.5600200000000002E-2</c:v>
                </c:pt>
                <c:pt idx="5927" formatCode="General">
                  <c:v>5.5594699999999997E-2</c:v>
                </c:pt>
                <c:pt idx="5928" formatCode="General">
                  <c:v>5.5589199999999998E-2</c:v>
                </c:pt>
                <c:pt idx="5929" formatCode="General">
                  <c:v>5.55837E-2</c:v>
                </c:pt>
                <c:pt idx="5930" formatCode="General">
                  <c:v>5.5578200000000001E-2</c:v>
                </c:pt>
                <c:pt idx="5931" formatCode="General">
                  <c:v>5.5572700000000003E-2</c:v>
                </c:pt>
                <c:pt idx="5932" formatCode="General">
                  <c:v>5.5567199999999997E-2</c:v>
                </c:pt>
                <c:pt idx="5933" formatCode="General">
                  <c:v>5.5561699999999999E-2</c:v>
                </c:pt>
                <c:pt idx="5934" formatCode="General">
                  <c:v>5.55562E-2</c:v>
                </c:pt>
                <c:pt idx="5935" formatCode="General">
                  <c:v>5.5550700000000001E-2</c:v>
                </c:pt>
                <c:pt idx="5936" formatCode="General">
                  <c:v>5.5545200000000003E-2</c:v>
                </c:pt>
                <c:pt idx="5937" formatCode="General">
                  <c:v>5.5539699999999997E-2</c:v>
                </c:pt>
                <c:pt idx="5938" formatCode="General">
                  <c:v>5.5534199999999999E-2</c:v>
                </c:pt>
                <c:pt idx="5939" formatCode="General">
                  <c:v>5.55287E-2</c:v>
                </c:pt>
                <c:pt idx="5940" formatCode="General">
                  <c:v>5.5523200000000002E-2</c:v>
                </c:pt>
                <c:pt idx="5941" formatCode="General">
                  <c:v>5.5517700000000003E-2</c:v>
                </c:pt>
                <c:pt idx="5942" formatCode="General">
                  <c:v>5.5512199999999998E-2</c:v>
                </c:pt>
                <c:pt idx="5943" formatCode="General">
                  <c:v>5.5506699999999999E-2</c:v>
                </c:pt>
                <c:pt idx="5944" formatCode="General">
                  <c:v>5.5501200000000001E-2</c:v>
                </c:pt>
                <c:pt idx="5945" formatCode="General">
                  <c:v>5.5495700000000002E-2</c:v>
                </c:pt>
                <c:pt idx="5946" formatCode="General">
                  <c:v>5.5490200000000003E-2</c:v>
                </c:pt>
                <c:pt idx="5947" formatCode="General">
                  <c:v>5.5484699999999998E-2</c:v>
                </c:pt>
                <c:pt idx="5948" formatCode="General">
                  <c:v>5.5479199999999999E-2</c:v>
                </c:pt>
                <c:pt idx="5949" formatCode="General">
                  <c:v>5.5473700000000001E-2</c:v>
                </c:pt>
                <c:pt idx="5950" formatCode="General">
                  <c:v>5.5468200000000002E-2</c:v>
                </c:pt>
                <c:pt idx="5951" formatCode="General">
                  <c:v>5.54628E-2</c:v>
                </c:pt>
                <c:pt idx="5952" formatCode="General">
                  <c:v>5.5457300000000001E-2</c:v>
                </c:pt>
                <c:pt idx="5953" formatCode="General">
                  <c:v>5.5451800000000002E-2</c:v>
                </c:pt>
                <c:pt idx="5954" formatCode="General">
                  <c:v>5.5446299999999997E-2</c:v>
                </c:pt>
                <c:pt idx="5955" formatCode="General">
                  <c:v>5.5440799999999998E-2</c:v>
                </c:pt>
                <c:pt idx="5956" formatCode="General">
                  <c:v>5.54353E-2</c:v>
                </c:pt>
                <c:pt idx="5957" formatCode="General">
                  <c:v>5.5429800000000001E-2</c:v>
                </c:pt>
                <c:pt idx="5958" formatCode="General">
                  <c:v>5.5424300000000003E-2</c:v>
                </c:pt>
                <c:pt idx="5959" formatCode="General">
                  <c:v>5.5418799999999997E-2</c:v>
                </c:pt>
                <c:pt idx="5960" formatCode="General">
                  <c:v>5.5413299999999999E-2</c:v>
                </c:pt>
                <c:pt idx="5961" formatCode="General">
                  <c:v>5.5407900000000003E-2</c:v>
                </c:pt>
                <c:pt idx="5962" formatCode="General">
                  <c:v>5.5402399999999997E-2</c:v>
                </c:pt>
                <c:pt idx="5963" formatCode="General">
                  <c:v>5.5396899999999999E-2</c:v>
                </c:pt>
                <c:pt idx="5964" formatCode="General">
                  <c:v>5.53914E-2</c:v>
                </c:pt>
                <c:pt idx="5965" formatCode="General">
                  <c:v>5.5385900000000002E-2</c:v>
                </c:pt>
                <c:pt idx="5966" formatCode="General">
                  <c:v>5.5380400000000003E-2</c:v>
                </c:pt>
                <c:pt idx="5967" formatCode="General">
                  <c:v>5.5374899999999998E-2</c:v>
                </c:pt>
                <c:pt idx="5968" formatCode="General">
                  <c:v>5.5369500000000002E-2</c:v>
                </c:pt>
                <c:pt idx="5969" formatCode="General">
                  <c:v>5.5363999999999997E-2</c:v>
                </c:pt>
                <c:pt idx="5970" formatCode="General">
                  <c:v>5.5358499999999998E-2</c:v>
                </c:pt>
                <c:pt idx="5971" formatCode="General">
                  <c:v>5.5352999999999999E-2</c:v>
                </c:pt>
                <c:pt idx="5972" formatCode="General">
                  <c:v>5.5347500000000001E-2</c:v>
                </c:pt>
                <c:pt idx="5973" formatCode="General">
                  <c:v>5.5342099999999998E-2</c:v>
                </c:pt>
                <c:pt idx="5974" formatCode="General">
                  <c:v>5.53366E-2</c:v>
                </c:pt>
                <c:pt idx="5975" formatCode="General">
                  <c:v>5.5331100000000001E-2</c:v>
                </c:pt>
                <c:pt idx="5976" formatCode="General">
                  <c:v>5.5325600000000003E-2</c:v>
                </c:pt>
                <c:pt idx="5977" formatCode="General">
                  <c:v>5.5320099999999997E-2</c:v>
                </c:pt>
                <c:pt idx="5978" formatCode="General">
                  <c:v>5.5314700000000001E-2</c:v>
                </c:pt>
                <c:pt idx="5979" formatCode="General">
                  <c:v>5.5309200000000003E-2</c:v>
                </c:pt>
                <c:pt idx="5980" formatCode="General">
                  <c:v>5.5303699999999997E-2</c:v>
                </c:pt>
                <c:pt idx="5981" formatCode="General">
                  <c:v>5.5298199999999999E-2</c:v>
                </c:pt>
                <c:pt idx="5982" formatCode="General">
                  <c:v>5.5292800000000003E-2</c:v>
                </c:pt>
                <c:pt idx="5983" formatCode="General">
                  <c:v>5.5287299999999998E-2</c:v>
                </c:pt>
                <c:pt idx="5984" formatCode="General">
                  <c:v>5.5281799999999999E-2</c:v>
                </c:pt>
                <c:pt idx="5985" formatCode="General">
                  <c:v>5.52763E-2</c:v>
                </c:pt>
                <c:pt idx="5986" formatCode="General">
                  <c:v>5.5270899999999998E-2</c:v>
                </c:pt>
                <c:pt idx="5987" formatCode="General">
                  <c:v>5.5265399999999999E-2</c:v>
                </c:pt>
                <c:pt idx="5988" formatCode="General">
                  <c:v>5.5259900000000001E-2</c:v>
                </c:pt>
                <c:pt idx="5989" formatCode="General">
                  <c:v>5.5254499999999998E-2</c:v>
                </c:pt>
                <c:pt idx="5990" formatCode="General">
                  <c:v>5.5248999999999999E-2</c:v>
                </c:pt>
                <c:pt idx="5991" formatCode="General">
                  <c:v>5.5243500000000001E-2</c:v>
                </c:pt>
                <c:pt idx="5992" formatCode="General">
                  <c:v>5.5238000000000002E-2</c:v>
                </c:pt>
                <c:pt idx="5993" formatCode="General">
                  <c:v>5.52326E-2</c:v>
                </c:pt>
                <c:pt idx="5994" formatCode="General">
                  <c:v>5.5227100000000001E-2</c:v>
                </c:pt>
                <c:pt idx="5995" formatCode="General">
                  <c:v>5.5221600000000003E-2</c:v>
                </c:pt>
                <c:pt idx="5996" formatCode="General">
                  <c:v>5.52162E-2</c:v>
                </c:pt>
                <c:pt idx="5997" formatCode="General">
                  <c:v>5.5210700000000001E-2</c:v>
                </c:pt>
                <c:pt idx="5998" formatCode="General">
                  <c:v>5.5205200000000003E-2</c:v>
                </c:pt>
                <c:pt idx="5999" formatCode="General">
                  <c:v>5.51998E-2</c:v>
                </c:pt>
                <c:pt idx="6000" formatCode="General">
                  <c:v>5.5194300000000002E-2</c:v>
                </c:pt>
                <c:pt idx="6001" formatCode="General">
                  <c:v>5.5188800000000003E-2</c:v>
                </c:pt>
                <c:pt idx="6002" formatCode="General">
                  <c:v>5.5183400000000001E-2</c:v>
                </c:pt>
                <c:pt idx="6003" formatCode="General">
                  <c:v>5.5177900000000002E-2</c:v>
                </c:pt>
                <c:pt idx="6004" formatCode="General">
                  <c:v>5.5172400000000003E-2</c:v>
                </c:pt>
                <c:pt idx="6005" formatCode="General">
                  <c:v>5.5167000000000001E-2</c:v>
                </c:pt>
                <c:pt idx="6006" formatCode="General">
                  <c:v>5.5161500000000002E-2</c:v>
                </c:pt>
                <c:pt idx="6007" formatCode="General">
                  <c:v>5.51561E-2</c:v>
                </c:pt>
                <c:pt idx="6008" formatCode="General">
                  <c:v>5.5150600000000001E-2</c:v>
                </c:pt>
                <c:pt idx="6009" formatCode="General">
                  <c:v>5.5145100000000002E-2</c:v>
                </c:pt>
                <c:pt idx="6010" formatCode="General">
                  <c:v>5.51397E-2</c:v>
                </c:pt>
                <c:pt idx="6011" formatCode="General">
                  <c:v>5.5134200000000001E-2</c:v>
                </c:pt>
                <c:pt idx="6012" formatCode="General">
                  <c:v>5.5128799999999999E-2</c:v>
                </c:pt>
                <c:pt idx="6013" formatCode="General">
                  <c:v>5.51233E-2</c:v>
                </c:pt>
                <c:pt idx="6014" formatCode="General">
                  <c:v>5.5117800000000002E-2</c:v>
                </c:pt>
                <c:pt idx="6015" formatCode="General">
                  <c:v>5.5112399999999999E-2</c:v>
                </c:pt>
                <c:pt idx="6016" formatCode="General">
                  <c:v>5.51069E-2</c:v>
                </c:pt>
                <c:pt idx="6017" formatCode="General">
                  <c:v>5.5101499999999998E-2</c:v>
                </c:pt>
                <c:pt idx="6018" formatCode="General">
                  <c:v>5.5095999999999999E-2</c:v>
                </c:pt>
                <c:pt idx="6019" formatCode="General">
                  <c:v>5.5090600000000003E-2</c:v>
                </c:pt>
                <c:pt idx="6020" formatCode="General">
                  <c:v>5.5085099999999998E-2</c:v>
                </c:pt>
                <c:pt idx="6021" formatCode="General">
                  <c:v>5.5079599999999999E-2</c:v>
                </c:pt>
                <c:pt idx="6022" formatCode="General">
                  <c:v>5.5074199999999997E-2</c:v>
                </c:pt>
                <c:pt idx="6023" formatCode="General">
                  <c:v>5.5068699999999998E-2</c:v>
                </c:pt>
                <c:pt idx="6024" formatCode="General">
                  <c:v>5.5063300000000003E-2</c:v>
                </c:pt>
                <c:pt idx="6025" formatCode="General">
                  <c:v>5.5057799999999997E-2</c:v>
                </c:pt>
                <c:pt idx="6026" formatCode="General">
                  <c:v>5.5052400000000001E-2</c:v>
                </c:pt>
                <c:pt idx="6027" formatCode="General">
                  <c:v>5.5046900000000003E-2</c:v>
                </c:pt>
                <c:pt idx="6028" formatCode="General">
                  <c:v>5.50415E-2</c:v>
                </c:pt>
                <c:pt idx="6029" formatCode="General">
                  <c:v>5.5036000000000002E-2</c:v>
                </c:pt>
                <c:pt idx="6030" formatCode="General">
                  <c:v>5.5030599999999999E-2</c:v>
                </c:pt>
                <c:pt idx="6031" formatCode="General">
                  <c:v>5.50251E-2</c:v>
                </c:pt>
                <c:pt idx="6032" formatCode="General">
                  <c:v>5.5019699999999998E-2</c:v>
                </c:pt>
                <c:pt idx="6033" formatCode="General">
                  <c:v>5.5014199999999999E-2</c:v>
                </c:pt>
                <c:pt idx="6034" formatCode="General">
                  <c:v>5.5008799999999997E-2</c:v>
                </c:pt>
                <c:pt idx="6035" formatCode="General">
                  <c:v>5.5003299999999998E-2</c:v>
                </c:pt>
                <c:pt idx="6036" formatCode="General">
                  <c:v>5.4997900000000002E-2</c:v>
                </c:pt>
                <c:pt idx="6037" formatCode="General">
                  <c:v>5.49925E-2</c:v>
                </c:pt>
                <c:pt idx="6038" formatCode="General">
                  <c:v>5.4987000000000001E-2</c:v>
                </c:pt>
                <c:pt idx="6039" formatCode="General">
                  <c:v>5.4981599999999999E-2</c:v>
                </c:pt>
                <c:pt idx="6040" formatCode="General">
                  <c:v>5.49761E-2</c:v>
                </c:pt>
                <c:pt idx="6041" formatCode="General">
                  <c:v>5.4970699999999997E-2</c:v>
                </c:pt>
                <c:pt idx="6042" formatCode="General">
                  <c:v>5.4965199999999999E-2</c:v>
                </c:pt>
                <c:pt idx="6043" formatCode="General">
                  <c:v>5.4959800000000003E-2</c:v>
                </c:pt>
                <c:pt idx="6044" formatCode="General">
                  <c:v>5.4954299999999998E-2</c:v>
                </c:pt>
                <c:pt idx="6045" formatCode="General">
                  <c:v>5.4948900000000002E-2</c:v>
                </c:pt>
                <c:pt idx="6046" formatCode="General">
                  <c:v>5.4943499999999999E-2</c:v>
                </c:pt>
                <c:pt idx="6047" formatCode="General">
                  <c:v>5.4938000000000001E-2</c:v>
                </c:pt>
                <c:pt idx="6048" formatCode="General">
                  <c:v>5.4932599999999998E-2</c:v>
                </c:pt>
                <c:pt idx="6049" formatCode="General">
                  <c:v>5.49271E-2</c:v>
                </c:pt>
                <c:pt idx="6050" formatCode="General">
                  <c:v>5.4921699999999997E-2</c:v>
                </c:pt>
                <c:pt idx="6051" formatCode="General">
                  <c:v>5.4916300000000001E-2</c:v>
                </c:pt>
                <c:pt idx="6052" formatCode="General">
                  <c:v>5.4910800000000003E-2</c:v>
                </c:pt>
                <c:pt idx="6053" formatCode="General">
                  <c:v>5.49054E-2</c:v>
                </c:pt>
                <c:pt idx="6054" formatCode="General">
                  <c:v>5.4899999999999997E-2</c:v>
                </c:pt>
                <c:pt idx="6055" formatCode="General">
                  <c:v>5.4894499999999999E-2</c:v>
                </c:pt>
                <c:pt idx="6056" formatCode="General">
                  <c:v>5.4889100000000003E-2</c:v>
                </c:pt>
                <c:pt idx="6057" formatCode="General">
                  <c:v>5.4883700000000001E-2</c:v>
                </c:pt>
                <c:pt idx="6058" formatCode="General">
                  <c:v>5.4878200000000002E-2</c:v>
                </c:pt>
                <c:pt idx="6059" formatCode="General">
                  <c:v>5.4872799999999999E-2</c:v>
                </c:pt>
                <c:pt idx="6060" formatCode="General">
                  <c:v>5.4867399999999997E-2</c:v>
                </c:pt>
                <c:pt idx="6061" formatCode="General">
                  <c:v>5.4861899999999998E-2</c:v>
                </c:pt>
                <c:pt idx="6062" formatCode="General">
                  <c:v>5.4856500000000002E-2</c:v>
                </c:pt>
                <c:pt idx="6063" formatCode="General">
                  <c:v>5.48511E-2</c:v>
                </c:pt>
                <c:pt idx="6064" formatCode="General">
                  <c:v>5.4845600000000001E-2</c:v>
                </c:pt>
                <c:pt idx="6065" formatCode="General">
                  <c:v>5.4840199999999999E-2</c:v>
                </c:pt>
                <c:pt idx="6066" formatCode="General">
                  <c:v>5.4834800000000003E-2</c:v>
                </c:pt>
                <c:pt idx="6067" formatCode="General">
                  <c:v>5.4829299999999997E-2</c:v>
                </c:pt>
                <c:pt idx="6068" formatCode="General">
                  <c:v>5.4823900000000002E-2</c:v>
                </c:pt>
                <c:pt idx="6069" formatCode="General">
                  <c:v>5.4818499999999999E-2</c:v>
                </c:pt>
                <c:pt idx="6070" formatCode="General">
                  <c:v>5.4813000000000001E-2</c:v>
                </c:pt>
                <c:pt idx="6071" formatCode="General">
                  <c:v>5.4807599999999998E-2</c:v>
                </c:pt>
                <c:pt idx="6072" formatCode="General">
                  <c:v>5.4802200000000002E-2</c:v>
                </c:pt>
                <c:pt idx="6073" formatCode="General">
                  <c:v>5.47968E-2</c:v>
                </c:pt>
                <c:pt idx="6074" formatCode="General">
                  <c:v>5.4791300000000001E-2</c:v>
                </c:pt>
                <c:pt idx="6075" formatCode="General">
                  <c:v>5.4785899999999998E-2</c:v>
                </c:pt>
                <c:pt idx="6076" formatCode="General">
                  <c:v>5.4780500000000003E-2</c:v>
                </c:pt>
                <c:pt idx="6077" formatCode="General">
                  <c:v>5.47751E-2</c:v>
                </c:pt>
                <c:pt idx="6078" formatCode="General">
                  <c:v>5.4769600000000002E-2</c:v>
                </c:pt>
                <c:pt idx="6079" formatCode="General">
                  <c:v>5.4764199999999999E-2</c:v>
                </c:pt>
                <c:pt idx="6080" formatCode="General">
                  <c:v>5.4758800000000003E-2</c:v>
                </c:pt>
                <c:pt idx="6081" formatCode="General">
                  <c:v>5.4753400000000001E-2</c:v>
                </c:pt>
                <c:pt idx="6082" formatCode="General">
                  <c:v>5.4747999999999998E-2</c:v>
                </c:pt>
                <c:pt idx="6083" formatCode="General">
                  <c:v>5.4742499999999999E-2</c:v>
                </c:pt>
                <c:pt idx="6084" formatCode="General">
                  <c:v>5.4737099999999997E-2</c:v>
                </c:pt>
                <c:pt idx="6085" formatCode="General">
                  <c:v>5.4731700000000001E-2</c:v>
                </c:pt>
                <c:pt idx="6086" formatCode="General">
                  <c:v>5.4726299999999999E-2</c:v>
                </c:pt>
                <c:pt idx="6087" formatCode="General">
                  <c:v>5.4720900000000003E-2</c:v>
                </c:pt>
                <c:pt idx="6088" formatCode="General">
                  <c:v>5.4715399999999997E-2</c:v>
                </c:pt>
                <c:pt idx="6089" formatCode="General">
                  <c:v>5.4710000000000002E-2</c:v>
                </c:pt>
                <c:pt idx="6090" formatCode="General">
                  <c:v>5.4704599999999999E-2</c:v>
                </c:pt>
                <c:pt idx="6091" formatCode="General">
                  <c:v>5.4699200000000003E-2</c:v>
                </c:pt>
                <c:pt idx="6092" formatCode="General">
                  <c:v>5.4693800000000001E-2</c:v>
                </c:pt>
                <c:pt idx="6093" formatCode="General">
                  <c:v>5.4688399999999998E-2</c:v>
                </c:pt>
                <c:pt idx="6094" formatCode="General">
                  <c:v>5.46829E-2</c:v>
                </c:pt>
                <c:pt idx="6095" formatCode="General">
                  <c:v>5.4677499999999997E-2</c:v>
                </c:pt>
                <c:pt idx="6096" formatCode="General">
                  <c:v>5.4672100000000001E-2</c:v>
                </c:pt>
                <c:pt idx="6097" formatCode="General">
                  <c:v>5.4666699999999999E-2</c:v>
                </c:pt>
                <c:pt idx="6098" formatCode="General">
                  <c:v>5.4661300000000003E-2</c:v>
                </c:pt>
                <c:pt idx="6099" formatCode="General">
                  <c:v>5.46559E-2</c:v>
                </c:pt>
                <c:pt idx="6100" formatCode="General">
                  <c:v>5.4650499999999998E-2</c:v>
                </c:pt>
                <c:pt idx="6101" formatCode="General">
                  <c:v>5.4645100000000002E-2</c:v>
                </c:pt>
                <c:pt idx="6102" formatCode="General">
                  <c:v>5.4639600000000003E-2</c:v>
                </c:pt>
                <c:pt idx="6103" formatCode="General">
                  <c:v>5.4634200000000001E-2</c:v>
                </c:pt>
                <c:pt idx="6104" formatCode="General">
                  <c:v>5.4628799999999998E-2</c:v>
                </c:pt>
                <c:pt idx="6105" formatCode="General">
                  <c:v>5.4623400000000003E-2</c:v>
                </c:pt>
                <c:pt idx="6106" formatCode="General">
                  <c:v>5.4618E-2</c:v>
                </c:pt>
                <c:pt idx="6107" formatCode="General">
                  <c:v>5.4612599999999997E-2</c:v>
                </c:pt>
                <c:pt idx="6108" formatCode="General">
                  <c:v>5.4607200000000002E-2</c:v>
                </c:pt>
                <c:pt idx="6109" formatCode="General">
                  <c:v>5.4601799999999999E-2</c:v>
                </c:pt>
                <c:pt idx="6110" formatCode="General">
                  <c:v>5.4596400000000003E-2</c:v>
                </c:pt>
                <c:pt idx="6111" formatCode="General">
                  <c:v>5.4591000000000001E-2</c:v>
                </c:pt>
                <c:pt idx="6112" formatCode="General">
                  <c:v>5.4585599999999998E-2</c:v>
                </c:pt>
                <c:pt idx="6113" formatCode="General">
                  <c:v>5.4580200000000002E-2</c:v>
                </c:pt>
                <c:pt idx="6114" formatCode="General">
                  <c:v>5.45748E-2</c:v>
                </c:pt>
                <c:pt idx="6115" formatCode="General">
                  <c:v>5.4569399999999997E-2</c:v>
                </c:pt>
                <c:pt idx="6116" formatCode="General">
                  <c:v>5.4563899999999999E-2</c:v>
                </c:pt>
                <c:pt idx="6117" formatCode="General">
                  <c:v>5.4558500000000003E-2</c:v>
                </c:pt>
                <c:pt idx="6118" formatCode="General">
                  <c:v>5.45531E-2</c:v>
                </c:pt>
                <c:pt idx="6119" formatCode="General">
                  <c:v>5.4547699999999998E-2</c:v>
                </c:pt>
                <c:pt idx="6120" formatCode="General">
                  <c:v>5.4542300000000002E-2</c:v>
                </c:pt>
                <c:pt idx="6121" formatCode="General">
                  <c:v>5.4536899999999999E-2</c:v>
                </c:pt>
                <c:pt idx="6122" formatCode="General">
                  <c:v>5.4531499999999997E-2</c:v>
                </c:pt>
                <c:pt idx="6123" formatCode="General">
                  <c:v>5.4526100000000001E-2</c:v>
                </c:pt>
                <c:pt idx="6124" formatCode="General">
                  <c:v>5.4520699999999998E-2</c:v>
                </c:pt>
                <c:pt idx="6125" formatCode="General">
                  <c:v>5.4515300000000003E-2</c:v>
                </c:pt>
                <c:pt idx="6126" formatCode="General">
                  <c:v>5.45099E-2</c:v>
                </c:pt>
                <c:pt idx="6127" formatCode="General">
                  <c:v>5.4504499999999997E-2</c:v>
                </c:pt>
                <c:pt idx="6128" formatCode="General">
                  <c:v>5.4499199999999998E-2</c:v>
                </c:pt>
                <c:pt idx="6129" formatCode="General">
                  <c:v>5.4493800000000002E-2</c:v>
                </c:pt>
                <c:pt idx="6130" formatCode="General">
                  <c:v>5.4488399999999999E-2</c:v>
                </c:pt>
                <c:pt idx="6131" formatCode="General">
                  <c:v>5.4482999999999997E-2</c:v>
                </c:pt>
                <c:pt idx="6132" formatCode="General">
                  <c:v>5.4477600000000001E-2</c:v>
                </c:pt>
                <c:pt idx="6133" formatCode="General">
                  <c:v>5.4472199999999998E-2</c:v>
                </c:pt>
                <c:pt idx="6134" formatCode="General">
                  <c:v>5.4466800000000003E-2</c:v>
                </c:pt>
                <c:pt idx="6135" formatCode="General">
                  <c:v>5.44614E-2</c:v>
                </c:pt>
                <c:pt idx="6136" formatCode="General">
                  <c:v>5.4455999999999997E-2</c:v>
                </c:pt>
                <c:pt idx="6137" formatCode="General">
                  <c:v>5.4450600000000002E-2</c:v>
                </c:pt>
                <c:pt idx="6138" formatCode="General">
                  <c:v>5.4445199999999999E-2</c:v>
                </c:pt>
                <c:pt idx="6139" formatCode="General">
                  <c:v>5.4439800000000003E-2</c:v>
                </c:pt>
                <c:pt idx="6140" formatCode="General">
                  <c:v>5.4434400000000001E-2</c:v>
                </c:pt>
                <c:pt idx="6141" formatCode="General">
                  <c:v>5.4428999999999998E-2</c:v>
                </c:pt>
                <c:pt idx="6142" formatCode="General">
                  <c:v>5.4423699999999998E-2</c:v>
                </c:pt>
                <c:pt idx="6143" formatCode="General">
                  <c:v>5.4418300000000003E-2</c:v>
                </c:pt>
                <c:pt idx="6144" formatCode="General">
                  <c:v>5.44129E-2</c:v>
                </c:pt>
                <c:pt idx="6145" formatCode="General">
                  <c:v>5.4407499999999998E-2</c:v>
                </c:pt>
                <c:pt idx="6146" formatCode="General">
                  <c:v>5.4402100000000002E-2</c:v>
                </c:pt>
                <c:pt idx="6147" formatCode="General">
                  <c:v>5.4396699999999999E-2</c:v>
                </c:pt>
                <c:pt idx="6148" formatCode="General">
                  <c:v>5.4391299999999997E-2</c:v>
                </c:pt>
                <c:pt idx="6149" formatCode="General">
                  <c:v>5.4385900000000001E-2</c:v>
                </c:pt>
                <c:pt idx="6150" formatCode="General">
                  <c:v>5.4380600000000001E-2</c:v>
                </c:pt>
                <c:pt idx="6151" formatCode="General">
                  <c:v>5.4375199999999999E-2</c:v>
                </c:pt>
                <c:pt idx="6152" formatCode="General">
                  <c:v>5.4369800000000003E-2</c:v>
                </c:pt>
                <c:pt idx="6153" formatCode="General">
                  <c:v>5.43644E-2</c:v>
                </c:pt>
                <c:pt idx="6154" formatCode="General">
                  <c:v>5.4358999999999998E-2</c:v>
                </c:pt>
                <c:pt idx="6155" formatCode="General">
                  <c:v>5.4353600000000002E-2</c:v>
                </c:pt>
                <c:pt idx="6156" formatCode="General">
                  <c:v>5.4348300000000002E-2</c:v>
                </c:pt>
                <c:pt idx="6157" formatCode="General">
                  <c:v>5.43429E-2</c:v>
                </c:pt>
                <c:pt idx="6158" formatCode="General">
                  <c:v>5.4337499999999997E-2</c:v>
                </c:pt>
                <c:pt idx="6159" formatCode="General">
                  <c:v>5.4332100000000001E-2</c:v>
                </c:pt>
                <c:pt idx="6160" formatCode="General">
                  <c:v>5.4326699999999999E-2</c:v>
                </c:pt>
                <c:pt idx="6161" formatCode="General">
                  <c:v>5.4321399999999999E-2</c:v>
                </c:pt>
                <c:pt idx="6162" formatCode="General">
                  <c:v>5.4316000000000003E-2</c:v>
                </c:pt>
                <c:pt idx="6163" formatCode="General">
                  <c:v>5.4310600000000001E-2</c:v>
                </c:pt>
                <c:pt idx="6164" formatCode="General">
                  <c:v>5.4305199999999998E-2</c:v>
                </c:pt>
                <c:pt idx="6165" formatCode="General">
                  <c:v>5.4299800000000002E-2</c:v>
                </c:pt>
                <c:pt idx="6166" formatCode="General">
                  <c:v>5.4294500000000002E-2</c:v>
                </c:pt>
                <c:pt idx="6167" formatCode="General">
                  <c:v>5.42891E-2</c:v>
                </c:pt>
                <c:pt idx="6168" formatCode="General">
                  <c:v>5.4283699999999997E-2</c:v>
                </c:pt>
                <c:pt idx="6169" formatCode="General">
                  <c:v>5.4278300000000002E-2</c:v>
                </c:pt>
                <c:pt idx="6170" formatCode="General">
                  <c:v>5.4273000000000002E-2</c:v>
                </c:pt>
                <c:pt idx="6171" formatCode="General">
                  <c:v>5.4267599999999999E-2</c:v>
                </c:pt>
                <c:pt idx="6172" formatCode="General">
                  <c:v>5.4262199999999997E-2</c:v>
                </c:pt>
                <c:pt idx="6173" formatCode="General">
                  <c:v>5.4256800000000001E-2</c:v>
                </c:pt>
                <c:pt idx="6174" formatCode="General">
                  <c:v>5.4251500000000001E-2</c:v>
                </c:pt>
                <c:pt idx="6175" formatCode="General">
                  <c:v>5.4246099999999998E-2</c:v>
                </c:pt>
                <c:pt idx="6176" formatCode="General">
                  <c:v>5.4240700000000003E-2</c:v>
                </c:pt>
                <c:pt idx="6177" formatCode="General">
                  <c:v>5.4235400000000003E-2</c:v>
                </c:pt>
                <c:pt idx="6178" formatCode="General">
                  <c:v>5.423E-2</c:v>
                </c:pt>
                <c:pt idx="6179" formatCode="General">
                  <c:v>5.4224599999999998E-2</c:v>
                </c:pt>
                <c:pt idx="6180" formatCode="General">
                  <c:v>5.4219299999999998E-2</c:v>
                </c:pt>
                <c:pt idx="6181" formatCode="General">
                  <c:v>5.4213900000000002E-2</c:v>
                </c:pt>
                <c:pt idx="6182" formatCode="General">
                  <c:v>5.42085E-2</c:v>
                </c:pt>
                <c:pt idx="6183" formatCode="General">
                  <c:v>5.42032E-2</c:v>
                </c:pt>
                <c:pt idx="6184" formatCode="General">
                  <c:v>5.4197799999999997E-2</c:v>
                </c:pt>
                <c:pt idx="6185" formatCode="General">
                  <c:v>5.4192400000000002E-2</c:v>
                </c:pt>
                <c:pt idx="6186" formatCode="General">
                  <c:v>5.4187100000000002E-2</c:v>
                </c:pt>
                <c:pt idx="6187" formatCode="General">
                  <c:v>5.4181699999999999E-2</c:v>
                </c:pt>
                <c:pt idx="6188" formatCode="General">
                  <c:v>5.4176299999999997E-2</c:v>
                </c:pt>
                <c:pt idx="6189" formatCode="General">
                  <c:v>5.4170999999999997E-2</c:v>
                </c:pt>
                <c:pt idx="6190" formatCode="General">
                  <c:v>5.4165600000000001E-2</c:v>
                </c:pt>
                <c:pt idx="6191" formatCode="General">
                  <c:v>5.4160199999999999E-2</c:v>
                </c:pt>
                <c:pt idx="6192" formatCode="General">
                  <c:v>5.4154899999999999E-2</c:v>
                </c:pt>
                <c:pt idx="6193" formatCode="General">
                  <c:v>5.4149500000000003E-2</c:v>
                </c:pt>
                <c:pt idx="6194" formatCode="General">
                  <c:v>5.4144100000000001E-2</c:v>
                </c:pt>
                <c:pt idx="6195" formatCode="General">
                  <c:v>5.4138800000000001E-2</c:v>
                </c:pt>
                <c:pt idx="6196" formatCode="General">
                  <c:v>5.4133399999999998E-2</c:v>
                </c:pt>
                <c:pt idx="6197" formatCode="General">
                  <c:v>5.4128099999999998E-2</c:v>
                </c:pt>
                <c:pt idx="6198" formatCode="General">
                  <c:v>5.4122700000000003E-2</c:v>
                </c:pt>
                <c:pt idx="6199" formatCode="General">
                  <c:v>5.41173E-2</c:v>
                </c:pt>
                <c:pt idx="6200" formatCode="General">
                  <c:v>5.4112E-2</c:v>
                </c:pt>
                <c:pt idx="6201" formatCode="General">
                  <c:v>5.4106599999999998E-2</c:v>
                </c:pt>
                <c:pt idx="6202" formatCode="General">
                  <c:v>5.4101299999999998E-2</c:v>
                </c:pt>
                <c:pt idx="6203" formatCode="General">
                  <c:v>5.4095900000000002E-2</c:v>
                </c:pt>
                <c:pt idx="6204" formatCode="General">
                  <c:v>5.4090600000000003E-2</c:v>
                </c:pt>
                <c:pt idx="6205" formatCode="General">
                  <c:v>5.40852E-2</c:v>
                </c:pt>
                <c:pt idx="6206" formatCode="General">
                  <c:v>5.4079799999999997E-2</c:v>
                </c:pt>
                <c:pt idx="6207" formatCode="General">
                  <c:v>5.4074499999999998E-2</c:v>
                </c:pt>
                <c:pt idx="6208" formatCode="General">
                  <c:v>5.4069100000000002E-2</c:v>
                </c:pt>
                <c:pt idx="6209" formatCode="General">
                  <c:v>5.4063800000000002E-2</c:v>
                </c:pt>
                <c:pt idx="6210" formatCode="General">
                  <c:v>5.40584E-2</c:v>
                </c:pt>
                <c:pt idx="6211" formatCode="General">
                  <c:v>5.40531E-2</c:v>
                </c:pt>
                <c:pt idx="6212" formatCode="General">
                  <c:v>5.4047699999999997E-2</c:v>
                </c:pt>
                <c:pt idx="6213" formatCode="General">
                  <c:v>5.4042399999999997E-2</c:v>
                </c:pt>
                <c:pt idx="6214" formatCode="General">
                  <c:v>5.4037000000000002E-2</c:v>
                </c:pt>
                <c:pt idx="6215" formatCode="General">
                  <c:v>5.4031700000000002E-2</c:v>
                </c:pt>
                <c:pt idx="6216" formatCode="General">
                  <c:v>5.4026299999999999E-2</c:v>
                </c:pt>
                <c:pt idx="6217" formatCode="General">
                  <c:v>5.4021E-2</c:v>
                </c:pt>
                <c:pt idx="6218" formatCode="General">
                  <c:v>5.4015599999999997E-2</c:v>
                </c:pt>
                <c:pt idx="6219" formatCode="General">
                  <c:v>5.4010299999999997E-2</c:v>
                </c:pt>
                <c:pt idx="6220" formatCode="General">
                  <c:v>5.4004900000000002E-2</c:v>
                </c:pt>
                <c:pt idx="6221" formatCode="General">
                  <c:v>5.3999600000000002E-2</c:v>
                </c:pt>
                <c:pt idx="6222" formatCode="General">
                  <c:v>5.3994199999999999E-2</c:v>
                </c:pt>
                <c:pt idx="6223" formatCode="General">
                  <c:v>5.3988899999999999E-2</c:v>
                </c:pt>
                <c:pt idx="6224" formatCode="General">
                  <c:v>5.3983499999999997E-2</c:v>
                </c:pt>
                <c:pt idx="6225" formatCode="General">
                  <c:v>5.3978199999999997E-2</c:v>
                </c:pt>
                <c:pt idx="6226" formatCode="General">
                  <c:v>5.3972899999999997E-2</c:v>
                </c:pt>
                <c:pt idx="6227" formatCode="General">
                  <c:v>5.3967500000000002E-2</c:v>
                </c:pt>
                <c:pt idx="6228" formatCode="General">
                  <c:v>5.3962200000000002E-2</c:v>
                </c:pt>
                <c:pt idx="6229" formatCode="General">
                  <c:v>5.3956799999999999E-2</c:v>
                </c:pt>
                <c:pt idx="6230" formatCode="General">
                  <c:v>5.3951499999999999E-2</c:v>
                </c:pt>
                <c:pt idx="6231" formatCode="General">
                  <c:v>5.3946099999999997E-2</c:v>
                </c:pt>
                <c:pt idx="6232" formatCode="General">
                  <c:v>5.3940799999999997E-2</c:v>
                </c:pt>
                <c:pt idx="6233" formatCode="General">
                  <c:v>5.3935499999999997E-2</c:v>
                </c:pt>
                <c:pt idx="6234" formatCode="General">
                  <c:v>5.3930100000000002E-2</c:v>
                </c:pt>
                <c:pt idx="6235" formatCode="General">
                  <c:v>5.3924800000000002E-2</c:v>
                </c:pt>
                <c:pt idx="6236" formatCode="General">
                  <c:v>5.3919399999999999E-2</c:v>
                </c:pt>
                <c:pt idx="6237" formatCode="General">
                  <c:v>5.39141E-2</c:v>
                </c:pt>
                <c:pt idx="6238" formatCode="General">
                  <c:v>5.39088E-2</c:v>
                </c:pt>
                <c:pt idx="6239" formatCode="General">
                  <c:v>5.3903399999999997E-2</c:v>
                </c:pt>
                <c:pt idx="6240" formatCode="General">
                  <c:v>5.3898099999999997E-2</c:v>
                </c:pt>
                <c:pt idx="6241" formatCode="General">
                  <c:v>5.3892700000000002E-2</c:v>
                </c:pt>
                <c:pt idx="6242" formatCode="General">
                  <c:v>5.3887400000000002E-2</c:v>
                </c:pt>
                <c:pt idx="6243" formatCode="General">
                  <c:v>5.3882100000000002E-2</c:v>
                </c:pt>
                <c:pt idx="6244" formatCode="General">
                  <c:v>5.38767E-2</c:v>
                </c:pt>
                <c:pt idx="6245" formatCode="General">
                  <c:v>5.38714E-2</c:v>
                </c:pt>
                <c:pt idx="6246" formatCode="General">
                  <c:v>5.38661E-2</c:v>
                </c:pt>
                <c:pt idx="6247" formatCode="General">
                  <c:v>5.3860699999999997E-2</c:v>
                </c:pt>
                <c:pt idx="6248" formatCode="General">
                  <c:v>5.3855399999999998E-2</c:v>
                </c:pt>
                <c:pt idx="6249" formatCode="General">
                  <c:v>5.3850099999999998E-2</c:v>
                </c:pt>
                <c:pt idx="6250" formatCode="General">
                  <c:v>5.3844700000000002E-2</c:v>
                </c:pt>
                <c:pt idx="6251" formatCode="General">
                  <c:v>5.3839400000000003E-2</c:v>
                </c:pt>
                <c:pt idx="6252" formatCode="General">
                  <c:v>5.3834100000000003E-2</c:v>
                </c:pt>
                <c:pt idx="6253" formatCode="General">
                  <c:v>5.38287E-2</c:v>
                </c:pt>
                <c:pt idx="6254" formatCode="General">
                  <c:v>5.38234E-2</c:v>
                </c:pt>
                <c:pt idx="6255" formatCode="General">
                  <c:v>5.3818100000000001E-2</c:v>
                </c:pt>
                <c:pt idx="6256" formatCode="General">
                  <c:v>5.3812800000000001E-2</c:v>
                </c:pt>
                <c:pt idx="6257" formatCode="General">
                  <c:v>5.3807399999999998E-2</c:v>
                </c:pt>
                <c:pt idx="6258" formatCode="General">
                  <c:v>5.3802099999999999E-2</c:v>
                </c:pt>
                <c:pt idx="6259" formatCode="General">
                  <c:v>5.3796799999999999E-2</c:v>
                </c:pt>
                <c:pt idx="6260" formatCode="General">
                  <c:v>5.3791400000000003E-2</c:v>
                </c:pt>
                <c:pt idx="6261" formatCode="General">
                  <c:v>5.3786100000000003E-2</c:v>
                </c:pt>
                <c:pt idx="6262" formatCode="General">
                  <c:v>5.3780799999999997E-2</c:v>
                </c:pt>
                <c:pt idx="6263" formatCode="General">
                  <c:v>5.3775499999999997E-2</c:v>
                </c:pt>
                <c:pt idx="6264" formatCode="General">
                  <c:v>5.3770100000000001E-2</c:v>
                </c:pt>
                <c:pt idx="6265" formatCode="General">
                  <c:v>5.3764800000000001E-2</c:v>
                </c:pt>
                <c:pt idx="6266" formatCode="General">
                  <c:v>5.3759500000000002E-2</c:v>
                </c:pt>
                <c:pt idx="6267" formatCode="General">
                  <c:v>5.3754200000000002E-2</c:v>
                </c:pt>
                <c:pt idx="6268" formatCode="General">
                  <c:v>5.3748900000000002E-2</c:v>
                </c:pt>
                <c:pt idx="6269" formatCode="General">
                  <c:v>5.37435E-2</c:v>
                </c:pt>
                <c:pt idx="6270" formatCode="General">
                  <c:v>5.37382E-2</c:v>
                </c:pt>
                <c:pt idx="6271" formatCode="General">
                  <c:v>5.37329E-2</c:v>
                </c:pt>
                <c:pt idx="6272" formatCode="General">
                  <c:v>5.37276E-2</c:v>
                </c:pt>
                <c:pt idx="6273" formatCode="General">
                  <c:v>5.3722199999999998E-2</c:v>
                </c:pt>
                <c:pt idx="6274" formatCode="General">
                  <c:v>5.3716899999999998E-2</c:v>
                </c:pt>
                <c:pt idx="6275" formatCode="General">
                  <c:v>5.3711599999999998E-2</c:v>
                </c:pt>
                <c:pt idx="6276" formatCode="General">
                  <c:v>5.3706299999999998E-2</c:v>
                </c:pt>
                <c:pt idx="6277" formatCode="General">
                  <c:v>5.3700999999999999E-2</c:v>
                </c:pt>
                <c:pt idx="6278" formatCode="General">
                  <c:v>5.3695699999999999E-2</c:v>
                </c:pt>
                <c:pt idx="6279" formatCode="General">
                  <c:v>5.3690300000000003E-2</c:v>
                </c:pt>
                <c:pt idx="6280" formatCode="General">
                  <c:v>5.3684999999999997E-2</c:v>
                </c:pt>
                <c:pt idx="6281" formatCode="General">
                  <c:v>5.3679699999999997E-2</c:v>
                </c:pt>
                <c:pt idx="6282" formatCode="General">
                  <c:v>5.3674399999999997E-2</c:v>
                </c:pt>
                <c:pt idx="6283" formatCode="General">
                  <c:v>5.3669099999999997E-2</c:v>
                </c:pt>
                <c:pt idx="6284" formatCode="General">
                  <c:v>5.3663799999999998E-2</c:v>
                </c:pt>
                <c:pt idx="6285" formatCode="General">
                  <c:v>5.3658499999999998E-2</c:v>
                </c:pt>
                <c:pt idx="6286" formatCode="General">
                  <c:v>5.3653100000000002E-2</c:v>
                </c:pt>
                <c:pt idx="6287" formatCode="General">
                  <c:v>5.3647800000000002E-2</c:v>
                </c:pt>
                <c:pt idx="6288" formatCode="General">
                  <c:v>5.3642500000000003E-2</c:v>
                </c:pt>
                <c:pt idx="6289" formatCode="General">
                  <c:v>5.3637200000000003E-2</c:v>
                </c:pt>
                <c:pt idx="6290" formatCode="General">
                  <c:v>5.3631900000000003E-2</c:v>
                </c:pt>
                <c:pt idx="6291" formatCode="General">
                  <c:v>5.3626600000000003E-2</c:v>
                </c:pt>
                <c:pt idx="6292" formatCode="General">
                  <c:v>5.3621299999999997E-2</c:v>
                </c:pt>
                <c:pt idx="6293" formatCode="General">
                  <c:v>5.3615999999999997E-2</c:v>
                </c:pt>
                <c:pt idx="6294" formatCode="General">
                  <c:v>5.3610699999999997E-2</c:v>
                </c:pt>
                <c:pt idx="6295" formatCode="General">
                  <c:v>5.3605300000000002E-2</c:v>
                </c:pt>
                <c:pt idx="6296" formatCode="General">
                  <c:v>5.3600000000000002E-2</c:v>
                </c:pt>
                <c:pt idx="6297" formatCode="General">
                  <c:v>5.3594700000000002E-2</c:v>
                </c:pt>
                <c:pt idx="6298" formatCode="General">
                  <c:v>5.3589400000000002E-2</c:v>
                </c:pt>
                <c:pt idx="6299" formatCode="General">
                  <c:v>5.3584100000000003E-2</c:v>
                </c:pt>
                <c:pt idx="6300" formatCode="General">
                  <c:v>5.3578800000000003E-2</c:v>
                </c:pt>
                <c:pt idx="6301" formatCode="General">
                  <c:v>5.3573500000000003E-2</c:v>
                </c:pt>
                <c:pt idx="6302" formatCode="General">
                  <c:v>5.3568200000000003E-2</c:v>
                </c:pt>
                <c:pt idx="6303" formatCode="General">
                  <c:v>5.3562899999999997E-2</c:v>
                </c:pt>
                <c:pt idx="6304" formatCode="General">
                  <c:v>5.3557599999999997E-2</c:v>
                </c:pt>
                <c:pt idx="6305" formatCode="General">
                  <c:v>5.3552299999999997E-2</c:v>
                </c:pt>
                <c:pt idx="6306" formatCode="General">
                  <c:v>5.3546999999999997E-2</c:v>
                </c:pt>
                <c:pt idx="6307" formatCode="General">
                  <c:v>5.3541699999999998E-2</c:v>
                </c:pt>
                <c:pt idx="6308" formatCode="General">
                  <c:v>5.3536399999999998E-2</c:v>
                </c:pt>
                <c:pt idx="6309" formatCode="General">
                  <c:v>5.3531099999999998E-2</c:v>
                </c:pt>
                <c:pt idx="6310" formatCode="General">
                  <c:v>5.3525799999999998E-2</c:v>
                </c:pt>
                <c:pt idx="6311" formatCode="General">
                  <c:v>5.3520499999999999E-2</c:v>
                </c:pt>
                <c:pt idx="6312" formatCode="General">
                  <c:v>5.3515199999999999E-2</c:v>
                </c:pt>
                <c:pt idx="6313" formatCode="General">
                  <c:v>5.3509899999999999E-2</c:v>
                </c:pt>
                <c:pt idx="6314" formatCode="General">
                  <c:v>5.3504599999999999E-2</c:v>
                </c:pt>
                <c:pt idx="6315" formatCode="General">
                  <c:v>5.34993E-2</c:v>
                </c:pt>
                <c:pt idx="6316" formatCode="General">
                  <c:v>5.3494E-2</c:v>
                </c:pt>
                <c:pt idx="6317" formatCode="General">
                  <c:v>5.34887E-2</c:v>
                </c:pt>
                <c:pt idx="6318" formatCode="General">
                  <c:v>5.34834E-2</c:v>
                </c:pt>
                <c:pt idx="6319" formatCode="General">
                  <c:v>5.3478100000000001E-2</c:v>
                </c:pt>
                <c:pt idx="6320" formatCode="General">
                  <c:v>5.3472800000000001E-2</c:v>
                </c:pt>
                <c:pt idx="6321" formatCode="General">
                  <c:v>5.3467500000000001E-2</c:v>
                </c:pt>
                <c:pt idx="6322" formatCode="General">
                  <c:v>5.3462200000000001E-2</c:v>
                </c:pt>
                <c:pt idx="6323" formatCode="General">
                  <c:v>5.3456900000000002E-2</c:v>
                </c:pt>
                <c:pt idx="6324" formatCode="General">
                  <c:v>5.3451600000000002E-2</c:v>
                </c:pt>
                <c:pt idx="6325" formatCode="General">
                  <c:v>5.3446300000000002E-2</c:v>
                </c:pt>
                <c:pt idx="6326" formatCode="General">
                  <c:v>5.3441099999999998E-2</c:v>
                </c:pt>
                <c:pt idx="6327" formatCode="General">
                  <c:v>5.3435799999999999E-2</c:v>
                </c:pt>
                <c:pt idx="6328" formatCode="General">
                  <c:v>5.3430499999999999E-2</c:v>
                </c:pt>
                <c:pt idx="6329" formatCode="General">
                  <c:v>5.3425199999999999E-2</c:v>
                </c:pt>
                <c:pt idx="6330" formatCode="General">
                  <c:v>5.3419899999999999E-2</c:v>
                </c:pt>
                <c:pt idx="6331" formatCode="General">
                  <c:v>5.34146E-2</c:v>
                </c:pt>
                <c:pt idx="6332" formatCode="General">
                  <c:v>5.34093E-2</c:v>
                </c:pt>
                <c:pt idx="6333" formatCode="General">
                  <c:v>5.3404E-2</c:v>
                </c:pt>
                <c:pt idx="6334" formatCode="General">
                  <c:v>5.33987E-2</c:v>
                </c:pt>
                <c:pt idx="6335" formatCode="General">
                  <c:v>5.3393400000000001E-2</c:v>
                </c:pt>
                <c:pt idx="6336" formatCode="General">
                  <c:v>5.3388199999999997E-2</c:v>
                </c:pt>
                <c:pt idx="6337" formatCode="General">
                  <c:v>5.3382899999999997E-2</c:v>
                </c:pt>
                <c:pt idx="6338" formatCode="General">
                  <c:v>5.3377599999999997E-2</c:v>
                </c:pt>
                <c:pt idx="6339" formatCode="General">
                  <c:v>5.3372299999999998E-2</c:v>
                </c:pt>
                <c:pt idx="6340" formatCode="General">
                  <c:v>5.3366999999999998E-2</c:v>
                </c:pt>
                <c:pt idx="6341" formatCode="General">
                  <c:v>5.3361699999999998E-2</c:v>
                </c:pt>
                <c:pt idx="6342" formatCode="General">
                  <c:v>5.3356399999999998E-2</c:v>
                </c:pt>
                <c:pt idx="6343" formatCode="General">
                  <c:v>5.3351200000000001E-2</c:v>
                </c:pt>
                <c:pt idx="6344" formatCode="General">
                  <c:v>5.3345900000000002E-2</c:v>
                </c:pt>
                <c:pt idx="6345" formatCode="General">
                  <c:v>5.3340600000000002E-2</c:v>
                </c:pt>
                <c:pt idx="6346" formatCode="General">
                  <c:v>5.3335300000000002E-2</c:v>
                </c:pt>
                <c:pt idx="6347" formatCode="General">
                  <c:v>5.3330000000000002E-2</c:v>
                </c:pt>
                <c:pt idx="6348" formatCode="General">
                  <c:v>5.3324799999999999E-2</c:v>
                </c:pt>
                <c:pt idx="6349" formatCode="General">
                  <c:v>5.3319499999999999E-2</c:v>
                </c:pt>
                <c:pt idx="6350" formatCode="General">
                  <c:v>5.3314199999999999E-2</c:v>
                </c:pt>
                <c:pt idx="6351" formatCode="General">
                  <c:v>5.3308899999999999E-2</c:v>
                </c:pt>
                <c:pt idx="6352" formatCode="General">
                  <c:v>5.33036E-2</c:v>
                </c:pt>
                <c:pt idx="6353" formatCode="General">
                  <c:v>5.3298400000000003E-2</c:v>
                </c:pt>
                <c:pt idx="6354" formatCode="General">
                  <c:v>5.3293100000000003E-2</c:v>
                </c:pt>
                <c:pt idx="6355" formatCode="General">
                  <c:v>5.3287800000000003E-2</c:v>
                </c:pt>
                <c:pt idx="6356" formatCode="General">
                  <c:v>5.3282499999999997E-2</c:v>
                </c:pt>
                <c:pt idx="6357" formatCode="General">
                  <c:v>5.32773E-2</c:v>
                </c:pt>
                <c:pt idx="6358" formatCode="General">
                  <c:v>5.3272E-2</c:v>
                </c:pt>
                <c:pt idx="6359" formatCode="General">
                  <c:v>5.32667E-2</c:v>
                </c:pt>
                <c:pt idx="6360" formatCode="General">
                  <c:v>5.32614E-2</c:v>
                </c:pt>
                <c:pt idx="6361" formatCode="General">
                  <c:v>5.3256199999999997E-2</c:v>
                </c:pt>
                <c:pt idx="6362" formatCode="General">
                  <c:v>5.3250899999999997E-2</c:v>
                </c:pt>
                <c:pt idx="6363" formatCode="General">
                  <c:v>5.3245599999999997E-2</c:v>
                </c:pt>
                <c:pt idx="6364" formatCode="General">
                  <c:v>5.3240299999999997E-2</c:v>
                </c:pt>
                <c:pt idx="6365" formatCode="General">
                  <c:v>5.32351E-2</c:v>
                </c:pt>
                <c:pt idx="6366" formatCode="General">
                  <c:v>5.3229800000000001E-2</c:v>
                </c:pt>
                <c:pt idx="6367" formatCode="General">
                  <c:v>5.3224500000000001E-2</c:v>
                </c:pt>
                <c:pt idx="6368" formatCode="General">
                  <c:v>5.3219299999999997E-2</c:v>
                </c:pt>
                <c:pt idx="6369" formatCode="General">
                  <c:v>5.3213999999999997E-2</c:v>
                </c:pt>
                <c:pt idx="6370" formatCode="General">
                  <c:v>5.3208699999999998E-2</c:v>
                </c:pt>
                <c:pt idx="6371" formatCode="General">
                  <c:v>5.3203500000000001E-2</c:v>
                </c:pt>
                <c:pt idx="6372" formatCode="General">
                  <c:v>5.3198200000000001E-2</c:v>
                </c:pt>
                <c:pt idx="6373" formatCode="General">
                  <c:v>5.3192900000000001E-2</c:v>
                </c:pt>
                <c:pt idx="6374" formatCode="General">
                  <c:v>5.3187600000000002E-2</c:v>
                </c:pt>
                <c:pt idx="6375" formatCode="General">
                  <c:v>5.3182399999999998E-2</c:v>
                </c:pt>
                <c:pt idx="6376" formatCode="General">
                  <c:v>5.3177099999999998E-2</c:v>
                </c:pt>
                <c:pt idx="6377" formatCode="General">
                  <c:v>5.3171900000000001E-2</c:v>
                </c:pt>
                <c:pt idx="6378" formatCode="General">
                  <c:v>5.3166600000000001E-2</c:v>
                </c:pt>
                <c:pt idx="6379" formatCode="General">
                  <c:v>5.3161300000000002E-2</c:v>
                </c:pt>
                <c:pt idx="6380" formatCode="General">
                  <c:v>5.3156099999999998E-2</c:v>
                </c:pt>
                <c:pt idx="6381" formatCode="General">
                  <c:v>5.3150799999999998E-2</c:v>
                </c:pt>
                <c:pt idx="6382" formatCode="General">
                  <c:v>5.3145499999999998E-2</c:v>
                </c:pt>
                <c:pt idx="6383" formatCode="General">
                  <c:v>5.3140300000000001E-2</c:v>
                </c:pt>
                <c:pt idx="6384" formatCode="General">
                  <c:v>5.3135000000000002E-2</c:v>
                </c:pt>
                <c:pt idx="6385" formatCode="General">
                  <c:v>5.3129700000000002E-2</c:v>
                </c:pt>
                <c:pt idx="6386" formatCode="General">
                  <c:v>5.3124499999999998E-2</c:v>
                </c:pt>
                <c:pt idx="6387" formatCode="General">
                  <c:v>5.3119199999999998E-2</c:v>
                </c:pt>
                <c:pt idx="6388" formatCode="General">
                  <c:v>5.3114000000000001E-2</c:v>
                </c:pt>
                <c:pt idx="6389" formatCode="General">
                  <c:v>5.3108700000000002E-2</c:v>
                </c:pt>
                <c:pt idx="6390" formatCode="General">
                  <c:v>5.3103499999999998E-2</c:v>
                </c:pt>
                <c:pt idx="6391" formatCode="General">
                  <c:v>5.3098199999999998E-2</c:v>
                </c:pt>
                <c:pt idx="6392" formatCode="General">
                  <c:v>5.3092899999999998E-2</c:v>
                </c:pt>
                <c:pt idx="6393" formatCode="General">
                  <c:v>5.3087700000000002E-2</c:v>
                </c:pt>
                <c:pt idx="6394" formatCode="General">
                  <c:v>5.3082400000000002E-2</c:v>
                </c:pt>
                <c:pt idx="6395" formatCode="General">
                  <c:v>5.3077199999999998E-2</c:v>
                </c:pt>
                <c:pt idx="6396" formatCode="General">
                  <c:v>5.3071899999999998E-2</c:v>
                </c:pt>
                <c:pt idx="6397" formatCode="General">
                  <c:v>5.3066700000000001E-2</c:v>
                </c:pt>
                <c:pt idx="6398" formatCode="General">
                  <c:v>5.3061400000000002E-2</c:v>
                </c:pt>
                <c:pt idx="6399" formatCode="General">
                  <c:v>5.3056100000000002E-2</c:v>
                </c:pt>
                <c:pt idx="6400" formatCode="General">
                  <c:v>5.3050899999999998E-2</c:v>
                </c:pt>
                <c:pt idx="6401" formatCode="General">
                  <c:v>5.3045599999999998E-2</c:v>
                </c:pt>
                <c:pt idx="6402" formatCode="General">
                  <c:v>5.3040400000000001E-2</c:v>
                </c:pt>
                <c:pt idx="6403" formatCode="General">
                  <c:v>5.3035100000000002E-2</c:v>
                </c:pt>
                <c:pt idx="6404" formatCode="General">
                  <c:v>5.3029899999999998E-2</c:v>
                </c:pt>
                <c:pt idx="6405" formatCode="General">
                  <c:v>5.3024599999999998E-2</c:v>
                </c:pt>
                <c:pt idx="6406" formatCode="General">
                  <c:v>5.3019400000000001E-2</c:v>
                </c:pt>
                <c:pt idx="6407" formatCode="General">
                  <c:v>5.3014100000000002E-2</c:v>
                </c:pt>
                <c:pt idx="6408" formatCode="General">
                  <c:v>5.3008899999999998E-2</c:v>
                </c:pt>
                <c:pt idx="6409" formatCode="General">
                  <c:v>5.3003599999999998E-2</c:v>
                </c:pt>
                <c:pt idx="6410" formatCode="General">
                  <c:v>5.2998400000000001E-2</c:v>
                </c:pt>
                <c:pt idx="6411" formatCode="General">
                  <c:v>5.2993100000000001E-2</c:v>
                </c:pt>
                <c:pt idx="6412" formatCode="General">
                  <c:v>5.2987899999999998E-2</c:v>
                </c:pt>
                <c:pt idx="6413" formatCode="General">
                  <c:v>5.2982599999999998E-2</c:v>
                </c:pt>
                <c:pt idx="6414" formatCode="General">
                  <c:v>5.2977400000000001E-2</c:v>
                </c:pt>
                <c:pt idx="6415" formatCode="General">
                  <c:v>5.2972199999999997E-2</c:v>
                </c:pt>
                <c:pt idx="6416" formatCode="General">
                  <c:v>5.2966899999999997E-2</c:v>
                </c:pt>
                <c:pt idx="6417" formatCode="General">
                  <c:v>5.29617E-2</c:v>
                </c:pt>
                <c:pt idx="6418" formatCode="General">
                  <c:v>5.2956400000000001E-2</c:v>
                </c:pt>
                <c:pt idx="6419" formatCode="General">
                  <c:v>5.2951199999999997E-2</c:v>
                </c:pt>
                <c:pt idx="6420" formatCode="General">
                  <c:v>5.2945899999999997E-2</c:v>
                </c:pt>
                <c:pt idx="6421" formatCode="General">
                  <c:v>5.29407E-2</c:v>
                </c:pt>
                <c:pt idx="6422" formatCode="General">
                  <c:v>5.2935500000000003E-2</c:v>
                </c:pt>
                <c:pt idx="6423" formatCode="General">
                  <c:v>5.2930199999999997E-2</c:v>
                </c:pt>
                <c:pt idx="6424" formatCode="General">
                  <c:v>5.2925E-2</c:v>
                </c:pt>
                <c:pt idx="6425" formatCode="General">
                  <c:v>5.29197E-2</c:v>
                </c:pt>
                <c:pt idx="6426" formatCode="General">
                  <c:v>5.2914500000000003E-2</c:v>
                </c:pt>
                <c:pt idx="6427" formatCode="General">
                  <c:v>5.2909200000000003E-2</c:v>
                </c:pt>
                <c:pt idx="6428" formatCode="General">
                  <c:v>5.2904E-2</c:v>
                </c:pt>
                <c:pt idx="6429" formatCode="General">
                  <c:v>5.2898800000000003E-2</c:v>
                </c:pt>
                <c:pt idx="6430" formatCode="General">
                  <c:v>5.2893500000000003E-2</c:v>
                </c:pt>
                <c:pt idx="6431" formatCode="General">
                  <c:v>5.2888299999999999E-2</c:v>
                </c:pt>
                <c:pt idx="6432" formatCode="General">
                  <c:v>5.2883100000000002E-2</c:v>
                </c:pt>
                <c:pt idx="6433" formatCode="General">
                  <c:v>5.2877800000000003E-2</c:v>
                </c:pt>
                <c:pt idx="6434" formatCode="General">
                  <c:v>5.2872599999999999E-2</c:v>
                </c:pt>
                <c:pt idx="6435" formatCode="General">
                  <c:v>5.2867400000000002E-2</c:v>
                </c:pt>
                <c:pt idx="6436" formatCode="General">
                  <c:v>5.2862100000000002E-2</c:v>
                </c:pt>
                <c:pt idx="6437" formatCode="General">
                  <c:v>5.2856899999999998E-2</c:v>
                </c:pt>
                <c:pt idx="6438" formatCode="General">
                  <c:v>5.2851700000000001E-2</c:v>
                </c:pt>
                <c:pt idx="6439" formatCode="General">
                  <c:v>5.2846400000000002E-2</c:v>
                </c:pt>
                <c:pt idx="6440" formatCode="General">
                  <c:v>5.2841199999999998E-2</c:v>
                </c:pt>
                <c:pt idx="6441" formatCode="General">
                  <c:v>5.2836000000000001E-2</c:v>
                </c:pt>
                <c:pt idx="6442" formatCode="General">
                  <c:v>5.2830700000000001E-2</c:v>
                </c:pt>
                <c:pt idx="6443" formatCode="General">
                  <c:v>5.2825499999999997E-2</c:v>
                </c:pt>
                <c:pt idx="6444" formatCode="General">
                  <c:v>5.2820300000000001E-2</c:v>
                </c:pt>
                <c:pt idx="6445" formatCode="General">
                  <c:v>5.2815000000000001E-2</c:v>
                </c:pt>
                <c:pt idx="6446" formatCode="General">
                  <c:v>5.2809799999999997E-2</c:v>
                </c:pt>
                <c:pt idx="6447" formatCode="General">
                  <c:v>5.28046E-2</c:v>
                </c:pt>
                <c:pt idx="6448" formatCode="General">
                  <c:v>5.27993E-2</c:v>
                </c:pt>
                <c:pt idx="6449" formatCode="General">
                  <c:v>5.2794099999999997E-2</c:v>
                </c:pt>
                <c:pt idx="6450" formatCode="General">
                  <c:v>5.27889E-2</c:v>
                </c:pt>
                <c:pt idx="6451" formatCode="General">
                  <c:v>5.2783700000000003E-2</c:v>
                </c:pt>
                <c:pt idx="6452" formatCode="General">
                  <c:v>5.2778400000000003E-2</c:v>
                </c:pt>
                <c:pt idx="6453" formatCode="General">
                  <c:v>5.2773199999999999E-2</c:v>
                </c:pt>
                <c:pt idx="6454" formatCode="General">
                  <c:v>5.2768000000000002E-2</c:v>
                </c:pt>
                <c:pt idx="6455" formatCode="General">
                  <c:v>5.2762799999999999E-2</c:v>
                </c:pt>
                <c:pt idx="6456" formatCode="General">
                  <c:v>5.2757499999999999E-2</c:v>
                </c:pt>
                <c:pt idx="6457" formatCode="General">
                  <c:v>5.2752300000000002E-2</c:v>
                </c:pt>
                <c:pt idx="6458" formatCode="General">
                  <c:v>5.2747099999999998E-2</c:v>
                </c:pt>
                <c:pt idx="6459" formatCode="General">
                  <c:v>5.2741900000000001E-2</c:v>
                </c:pt>
                <c:pt idx="6460" formatCode="General">
                  <c:v>5.2736600000000002E-2</c:v>
                </c:pt>
                <c:pt idx="6461" formatCode="General">
                  <c:v>5.2731399999999998E-2</c:v>
                </c:pt>
                <c:pt idx="6462" formatCode="General">
                  <c:v>5.2726200000000001E-2</c:v>
                </c:pt>
                <c:pt idx="6463" formatCode="General">
                  <c:v>5.2720999999999997E-2</c:v>
                </c:pt>
                <c:pt idx="6464" formatCode="General">
                  <c:v>5.27158E-2</c:v>
                </c:pt>
                <c:pt idx="6465" formatCode="General">
                  <c:v>5.27105E-2</c:v>
                </c:pt>
                <c:pt idx="6466" formatCode="General">
                  <c:v>5.2705299999999997E-2</c:v>
                </c:pt>
                <c:pt idx="6467" formatCode="General">
                  <c:v>5.27001E-2</c:v>
                </c:pt>
                <c:pt idx="6468" formatCode="General">
                  <c:v>5.2694900000000003E-2</c:v>
                </c:pt>
                <c:pt idx="6469" formatCode="General">
                  <c:v>5.2689699999999999E-2</c:v>
                </c:pt>
                <c:pt idx="6470" formatCode="General">
                  <c:v>5.2684399999999999E-2</c:v>
                </c:pt>
                <c:pt idx="6471" formatCode="General">
                  <c:v>5.2679200000000002E-2</c:v>
                </c:pt>
                <c:pt idx="6472" formatCode="General">
                  <c:v>5.2673999999999999E-2</c:v>
                </c:pt>
                <c:pt idx="6473" formatCode="General">
                  <c:v>5.2668800000000002E-2</c:v>
                </c:pt>
                <c:pt idx="6474" formatCode="General">
                  <c:v>5.2663599999999998E-2</c:v>
                </c:pt>
                <c:pt idx="6475" formatCode="General">
                  <c:v>5.2658400000000001E-2</c:v>
                </c:pt>
                <c:pt idx="6476" formatCode="General">
                  <c:v>5.2653199999999997E-2</c:v>
                </c:pt>
                <c:pt idx="6477" formatCode="General">
                  <c:v>5.2647899999999997E-2</c:v>
                </c:pt>
                <c:pt idx="6478" formatCode="General">
                  <c:v>5.2642700000000001E-2</c:v>
                </c:pt>
                <c:pt idx="6479" formatCode="General">
                  <c:v>5.2637499999999997E-2</c:v>
                </c:pt>
                <c:pt idx="6480" formatCode="General">
                  <c:v>5.26323E-2</c:v>
                </c:pt>
                <c:pt idx="6481" formatCode="General">
                  <c:v>5.2627100000000003E-2</c:v>
                </c:pt>
                <c:pt idx="6482" formatCode="General">
                  <c:v>5.2621899999999999E-2</c:v>
                </c:pt>
                <c:pt idx="6483" formatCode="General">
                  <c:v>5.2616700000000002E-2</c:v>
                </c:pt>
                <c:pt idx="6484" formatCode="General">
                  <c:v>5.2611499999999999E-2</c:v>
                </c:pt>
                <c:pt idx="6485" formatCode="General">
                  <c:v>5.2606300000000002E-2</c:v>
                </c:pt>
                <c:pt idx="6486" formatCode="General">
                  <c:v>5.2601000000000002E-2</c:v>
                </c:pt>
                <c:pt idx="6487" formatCode="General">
                  <c:v>5.2595799999999998E-2</c:v>
                </c:pt>
                <c:pt idx="6488" formatCode="General">
                  <c:v>5.2590600000000001E-2</c:v>
                </c:pt>
                <c:pt idx="6489" formatCode="General">
                  <c:v>5.2585399999999997E-2</c:v>
                </c:pt>
                <c:pt idx="6490" formatCode="General">
                  <c:v>5.2580200000000001E-2</c:v>
                </c:pt>
                <c:pt idx="6491" formatCode="General">
                  <c:v>5.2574999999999997E-2</c:v>
                </c:pt>
                <c:pt idx="6492" formatCode="General">
                  <c:v>5.25698E-2</c:v>
                </c:pt>
                <c:pt idx="6493" formatCode="General">
                  <c:v>5.2564600000000003E-2</c:v>
                </c:pt>
                <c:pt idx="6494" formatCode="General">
                  <c:v>5.2559399999999999E-2</c:v>
                </c:pt>
                <c:pt idx="6495" formatCode="General">
                  <c:v>5.2554200000000002E-2</c:v>
                </c:pt>
                <c:pt idx="6496" formatCode="General">
                  <c:v>5.2548999999999998E-2</c:v>
                </c:pt>
                <c:pt idx="6497" formatCode="General">
                  <c:v>5.2543800000000002E-2</c:v>
                </c:pt>
                <c:pt idx="6498" formatCode="General">
                  <c:v>5.2538599999999998E-2</c:v>
                </c:pt>
                <c:pt idx="6499" formatCode="General">
                  <c:v>5.2533400000000001E-2</c:v>
                </c:pt>
                <c:pt idx="6500" formatCode="General">
                  <c:v>5.2528199999999997E-2</c:v>
                </c:pt>
                <c:pt idx="6501" formatCode="General">
                  <c:v>5.2523E-2</c:v>
                </c:pt>
                <c:pt idx="6502" formatCode="General">
                  <c:v>5.2517800000000003E-2</c:v>
                </c:pt>
                <c:pt idx="6503" formatCode="General">
                  <c:v>5.25126E-2</c:v>
                </c:pt>
                <c:pt idx="6504" formatCode="General">
                  <c:v>5.2507400000000003E-2</c:v>
                </c:pt>
                <c:pt idx="6505" formatCode="General">
                  <c:v>5.2502199999999999E-2</c:v>
                </c:pt>
                <c:pt idx="6506" formatCode="General">
                  <c:v>5.2497000000000002E-2</c:v>
                </c:pt>
                <c:pt idx="6507" formatCode="General">
                  <c:v>5.2491799999999998E-2</c:v>
                </c:pt>
                <c:pt idx="6508" formatCode="General">
                  <c:v>5.2486600000000001E-2</c:v>
                </c:pt>
                <c:pt idx="6509" formatCode="General">
                  <c:v>5.2481399999999997E-2</c:v>
                </c:pt>
                <c:pt idx="6510" formatCode="General">
                  <c:v>5.2476200000000001E-2</c:v>
                </c:pt>
                <c:pt idx="6511" formatCode="General">
                  <c:v>5.2470999999999997E-2</c:v>
                </c:pt>
                <c:pt idx="6512" formatCode="General">
                  <c:v>5.24658E-2</c:v>
                </c:pt>
                <c:pt idx="6513" formatCode="General">
                  <c:v>5.2460600000000003E-2</c:v>
                </c:pt>
                <c:pt idx="6514" formatCode="General">
                  <c:v>5.2455399999999999E-2</c:v>
                </c:pt>
                <c:pt idx="6515" formatCode="General">
                  <c:v>5.2450200000000002E-2</c:v>
                </c:pt>
                <c:pt idx="6516" formatCode="General">
                  <c:v>5.2444999999999999E-2</c:v>
                </c:pt>
                <c:pt idx="6517" formatCode="General">
                  <c:v>5.2439800000000002E-2</c:v>
                </c:pt>
                <c:pt idx="6518" formatCode="General">
                  <c:v>5.2434599999999998E-2</c:v>
                </c:pt>
                <c:pt idx="6519" formatCode="General">
                  <c:v>5.2429400000000001E-2</c:v>
                </c:pt>
                <c:pt idx="6520" formatCode="General">
                  <c:v>5.24243E-2</c:v>
                </c:pt>
                <c:pt idx="6521" formatCode="General">
                  <c:v>5.2419100000000003E-2</c:v>
                </c:pt>
                <c:pt idx="6522" formatCode="General">
                  <c:v>5.2413899999999999E-2</c:v>
                </c:pt>
                <c:pt idx="6523" formatCode="General">
                  <c:v>5.2408700000000003E-2</c:v>
                </c:pt>
                <c:pt idx="6524" formatCode="General">
                  <c:v>5.2403499999999999E-2</c:v>
                </c:pt>
                <c:pt idx="6525" formatCode="General">
                  <c:v>5.2398300000000002E-2</c:v>
                </c:pt>
                <c:pt idx="6526" formatCode="General">
                  <c:v>5.2393099999999998E-2</c:v>
                </c:pt>
                <c:pt idx="6527" formatCode="General">
                  <c:v>5.2387900000000001E-2</c:v>
                </c:pt>
                <c:pt idx="6528" formatCode="General">
                  <c:v>5.2382699999999997E-2</c:v>
                </c:pt>
                <c:pt idx="6529" formatCode="General">
                  <c:v>5.2377600000000003E-2</c:v>
                </c:pt>
                <c:pt idx="6530" formatCode="General">
                  <c:v>5.23724E-2</c:v>
                </c:pt>
                <c:pt idx="6531" formatCode="General">
                  <c:v>5.2367200000000003E-2</c:v>
                </c:pt>
                <c:pt idx="6532" formatCode="General">
                  <c:v>5.2361999999999999E-2</c:v>
                </c:pt>
                <c:pt idx="6533" formatCode="General">
                  <c:v>5.2356800000000002E-2</c:v>
                </c:pt>
                <c:pt idx="6534" formatCode="General">
                  <c:v>5.2351599999999998E-2</c:v>
                </c:pt>
                <c:pt idx="6535" formatCode="General">
                  <c:v>5.2346400000000001E-2</c:v>
                </c:pt>
                <c:pt idx="6536" formatCode="General">
                  <c:v>5.23413E-2</c:v>
                </c:pt>
                <c:pt idx="6537" formatCode="General">
                  <c:v>5.2336100000000003E-2</c:v>
                </c:pt>
                <c:pt idx="6538" formatCode="General">
                  <c:v>5.23309E-2</c:v>
                </c:pt>
                <c:pt idx="6539" formatCode="General">
                  <c:v>5.2325700000000003E-2</c:v>
                </c:pt>
                <c:pt idx="6540" formatCode="General">
                  <c:v>5.2320499999999999E-2</c:v>
                </c:pt>
                <c:pt idx="6541" formatCode="General">
                  <c:v>5.2315399999999998E-2</c:v>
                </c:pt>
                <c:pt idx="6542" formatCode="General">
                  <c:v>5.2310200000000001E-2</c:v>
                </c:pt>
                <c:pt idx="6543" formatCode="General">
                  <c:v>5.2304999999999997E-2</c:v>
                </c:pt>
                <c:pt idx="6544" formatCode="General">
                  <c:v>5.22998E-2</c:v>
                </c:pt>
                <c:pt idx="6545" formatCode="General">
                  <c:v>5.2294599999999997E-2</c:v>
                </c:pt>
                <c:pt idx="6546" formatCode="General">
                  <c:v>5.2289500000000003E-2</c:v>
                </c:pt>
                <c:pt idx="6547" formatCode="General">
                  <c:v>5.2284299999999999E-2</c:v>
                </c:pt>
                <c:pt idx="6548" formatCode="General">
                  <c:v>5.2279100000000002E-2</c:v>
                </c:pt>
                <c:pt idx="6549" formatCode="General">
                  <c:v>5.2273899999999998E-2</c:v>
                </c:pt>
                <c:pt idx="6550" formatCode="General">
                  <c:v>5.2268799999999997E-2</c:v>
                </c:pt>
                <c:pt idx="6551" formatCode="General">
                  <c:v>5.22636E-2</c:v>
                </c:pt>
                <c:pt idx="6552" formatCode="General">
                  <c:v>5.2258400000000003E-2</c:v>
                </c:pt>
                <c:pt idx="6553" formatCode="General">
                  <c:v>5.22532E-2</c:v>
                </c:pt>
                <c:pt idx="6554" formatCode="General">
                  <c:v>5.2248099999999999E-2</c:v>
                </c:pt>
                <c:pt idx="6555" formatCode="General">
                  <c:v>5.2242900000000002E-2</c:v>
                </c:pt>
                <c:pt idx="6556" formatCode="General">
                  <c:v>5.2237699999999998E-2</c:v>
                </c:pt>
                <c:pt idx="6557" formatCode="General">
                  <c:v>5.2232500000000001E-2</c:v>
                </c:pt>
                <c:pt idx="6558" formatCode="General">
                  <c:v>5.22274E-2</c:v>
                </c:pt>
                <c:pt idx="6559" formatCode="General">
                  <c:v>5.2222200000000003E-2</c:v>
                </c:pt>
                <c:pt idx="6560" formatCode="General">
                  <c:v>5.2217E-2</c:v>
                </c:pt>
                <c:pt idx="6561" formatCode="General">
                  <c:v>5.2211899999999999E-2</c:v>
                </c:pt>
                <c:pt idx="6562" formatCode="General">
                  <c:v>5.2206700000000002E-2</c:v>
                </c:pt>
                <c:pt idx="6563" formatCode="General">
                  <c:v>5.2201499999999998E-2</c:v>
                </c:pt>
                <c:pt idx="6564" formatCode="General">
                  <c:v>5.2196300000000001E-2</c:v>
                </c:pt>
                <c:pt idx="6565" formatCode="General">
                  <c:v>5.21912E-2</c:v>
                </c:pt>
                <c:pt idx="6566" formatCode="General">
                  <c:v>5.2186000000000003E-2</c:v>
                </c:pt>
                <c:pt idx="6567" formatCode="General">
                  <c:v>5.2180799999999999E-2</c:v>
                </c:pt>
                <c:pt idx="6568" formatCode="General">
                  <c:v>5.2175699999999998E-2</c:v>
                </c:pt>
                <c:pt idx="6569" formatCode="General">
                  <c:v>5.2170500000000002E-2</c:v>
                </c:pt>
                <c:pt idx="6570" formatCode="General">
                  <c:v>5.2165299999999998E-2</c:v>
                </c:pt>
                <c:pt idx="6571" formatCode="General">
                  <c:v>5.2160199999999997E-2</c:v>
                </c:pt>
                <c:pt idx="6572" formatCode="General">
                  <c:v>5.2155E-2</c:v>
                </c:pt>
                <c:pt idx="6573" formatCode="General">
                  <c:v>5.2149800000000003E-2</c:v>
                </c:pt>
                <c:pt idx="6574" formatCode="General">
                  <c:v>5.2144700000000002E-2</c:v>
                </c:pt>
                <c:pt idx="6575" formatCode="General">
                  <c:v>5.2139499999999998E-2</c:v>
                </c:pt>
                <c:pt idx="6576" formatCode="General">
                  <c:v>5.2134399999999997E-2</c:v>
                </c:pt>
                <c:pt idx="6577" formatCode="General">
                  <c:v>5.2129200000000001E-2</c:v>
                </c:pt>
                <c:pt idx="6578" formatCode="General">
                  <c:v>5.2123999999999997E-2</c:v>
                </c:pt>
                <c:pt idx="6579" formatCode="General">
                  <c:v>5.2118900000000003E-2</c:v>
                </c:pt>
                <c:pt idx="6580" formatCode="General">
                  <c:v>5.2113699999999999E-2</c:v>
                </c:pt>
                <c:pt idx="6581" formatCode="General">
                  <c:v>5.2108599999999998E-2</c:v>
                </c:pt>
                <c:pt idx="6582" formatCode="General">
                  <c:v>5.2103400000000001E-2</c:v>
                </c:pt>
                <c:pt idx="6583" formatCode="General">
                  <c:v>5.2098199999999997E-2</c:v>
                </c:pt>
                <c:pt idx="6584" formatCode="General">
                  <c:v>5.2093100000000003E-2</c:v>
                </c:pt>
                <c:pt idx="6585" formatCode="General">
                  <c:v>5.2087899999999999E-2</c:v>
                </c:pt>
                <c:pt idx="6586" formatCode="General">
                  <c:v>5.2082799999999999E-2</c:v>
                </c:pt>
                <c:pt idx="6587" formatCode="General">
                  <c:v>5.2077600000000002E-2</c:v>
                </c:pt>
                <c:pt idx="6588" formatCode="General">
                  <c:v>5.2072399999999998E-2</c:v>
                </c:pt>
                <c:pt idx="6589" formatCode="General">
                  <c:v>5.2067299999999997E-2</c:v>
                </c:pt>
                <c:pt idx="6590" formatCode="General">
                  <c:v>5.20621E-2</c:v>
                </c:pt>
                <c:pt idx="6591" formatCode="General">
                  <c:v>5.2056999999999999E-2</c:v>
                </c:pt>
                <c:pt idx="6592" formatCode="General">
                  <c:v>5.2051800000000002E-2</c:v>
                </c:pt>
                <c:pt idx="6593" formatCode="General">
                  <c:v>5.2046700000000001E-2</c:v>
                </c:pt>
                <c:pt idx="6594" formatCode="General">
                  <c:v>5.2041499999999997E-2</c:v>
                </c:pt>
                <c:pt idx="6595" formatCode="General">
                  <c:v>5.2036399999999997E-2</c:v>
                </c:pt>
                <c:pt idx="6596" formatCode="General">
                  <c:v>5.20312E-2</c:v>
                </c:pt>
                <c:pt idx="6597" formatCode="General">
                  <c:v>5.2026099999999999E-2</c:v>
                </c:pt>
                <c:pt idx="6598" formatCode="General">
                  <c:v>5.2020900000000002E-2</c:v>
                </c:pt>
                <c:pt idx="6599" formatCode="General">
                  <c:v>5.2015800000000001E-2</c:v>
                </c:pt>
                <c:pt idx="6600" formatCode="General">
                  <c:v>5.2010599999999997E-2</c:v>
                </c:pt>
                <c:pt idx="6601" formatCode="General">
                  <c:v>5.2005500000000003E-2</c:v>
                </c:pt>
                <c:pt idx="6602" formatCode="General">
                  <c:v>5.2000299999999999E-2</c:v>
                </c:pt>
                <c:pt idx="6603" formatCode="General">
                  <c:v>5.1995199999999998E-2</c:v>
                </c:pt>
                <c:pt idx="6604" formatCode="General">
                  <c:v>5.1990000000000001E-2</c:v>
                </c:pt>
                <c:pt idx="6605" formatCode="General">
                  <c:v>5.1984900000000001E-2</c:v>
                </c:pt>
                <c:pt idx="6606" formatCode="General">
                  <c:v>5.1979699999999997E-2</c:v>
                </c:pt>
                <c:pt idx="6607" formatCode="General">
                  <c:v>5.1974600000000003E-2</c:v>
                </c:pt>
                <c:pt idx="6608" formatCode="General">
                  <c:v>5.1969399999999999E-2</c:v>
                </c:pt>
                <c:pt idx="6609" formatCode="General">
                  <c:v>5.1964299999999998E-2</c:v>
                </c:pt>
                <c:pt idx="6610" formatCode="General">
                  <c:v>5.1959100000000001E-2</c:v>
                </c:pt>
                <c:pt idx="6611" formatCode="General">
                  <c:v>5.1954E-2</c:v>
                </c:pt>
                <c:pt idx="6612" formatCode="General">
                  <c:v>5.1948800000000003E-2</c:v>
                </c:pt>
                <c:pt idx="6613" formatCode="General">
                  <c:v>5.1943700000000002E-2</c:v>
                </c:pt>
                <c:pt idx="6614" formatCode="General">
                  <c:v>5.1938600000000001E-2</c:v>
                </c:pt>
                <c:pt idx="6615" formatCode="General">
                  <c:v>5.1933399999999998E-2</c:v>
                </c:pt>
                <c:pt idx="6616" formatCode="General">
                  <c:v>5.1928299999999997E-2</c:v>
                </c:pt>
                <c:pt idx="6617" formatCode="General">
                  <c:v>5.19231E-2</c:v>
                </c:pt>
                <c:pt idx="6618" formatCode="General">
                  <c:v>5.1917999999999999E-2</c:v>
                </c:pt>
                <c:pt idx="6619" formatCode="General">
                  <c:v>5.1912800000000002E-2</c:v>
                </c:pt>
                <c:pt idx="6620" formatCode="General">
                  <c:v>5.1907700000000001E-2</c:v>
                </c:pt>
                <c:pt idx="6621" formatCode="General">
                  <c:v>5.19026E-2</c:v>
                </c:pt>
                <c:pt idx="6622" formatCode="General">
                  <c:v>5.1897400000000003E-2</c:v>
                </c:pt>
                <c:pt idx="6623" formatCode="General">
                  <c:v>5.1892300000000002E-2</c:v>
                </c:pt>
                <c:pt idx="6624" formatCode="General">
                  <c:v>5.1887200000000001E-2</c:v>
                </c:pt>
                <c:pt idx="6625" formatCode="General">
                  <c:v>5.1881999999999998E-2</c:v>
                </c:pt>
                <c:pt idx="6626" formatCode="General">
                  <c:v>5.1876899999999997E-2</c:v>
                </c:pt>
                <c:pt idx="6627" formatCode="General">
                  <c:v>5.18717E-2</c:v>
                </c:pt>
                <c:pt idx="6628" formatCode="General">
                  <c:v>5.1866599999999999E-2</c:v>
                </c:pt>
                <c:pt idx="6629" formatCode="General">
                  <c:v>5.1861499999999998E-2</c:v>
                </c:pt>
                <c:pt idx="6630" formatCode="General">
                  <c:v>5.1856300000000001E-2</c:v>
                </c:pt>
                <c:pt idx="6631" formatCode="General">
                  <c:v>5.18512E-2</c:v>
                </c:pt>
                <c:pt idx="6632" formatCode="General">
                  <c:v>5.1846099999999999E-2</c:v>
                </c:pt>
                <c:pt idx="6633" formatCode="General">
                  <c:v>5.1840900000000002E-2</c:v>
                </c:pt>
                <c:pt idx="6634" formatCode="General">
                  <c:v>5.1835800000000001E-2</c:v>
                </c:pt>
                <c:pt idx="6635" formatCode="General">
                  <c:v>5.18307E-2</c:v>
                </c:pt>
                <c:pt idx="6636" formatCode="General">
                  <c:v>5.1825499999999997E-2</c:v>
                </c:pt>
                <c:pt idx="6637" formatCode="General">
                  <c:v>5.1820400000000003E-2</c:v>
                </c:pt>
                <c:pt idx="6638" formatCode="General">
                  <c:v>5.1815300000000002E-2</c:v>
                </c:pt>
                <c:pt idx="6639" formatCode="General">
                  <c:v>5.1810099999999998E-2</c:v>
                </c:pt>
                <c:pt idx="6640" formatCode="General">
                  <c:v>5.1804999999999997E-2</c:v>
                </c:pt>
                <c:pt idx="6641" formatCode="General">
                  <c:v>5.1799900000000003E-2</c:v>
                </c:pt>
                <c:pt idx="6642" formatCode="General">
                  <c:v>5.1794800000000002E-2</c:v>
                </c:pt>
                <c:pt idx="6643" formatCode="General">
                  <c:v>5.1789599999999998E-2</c:v>
                </c:pt>
                <c:pt idx="6644" formatCode="General">
                  <c:v>5.1784499999999997E-2</c:v>
                </c:pt>
                <c:pt idx="6645" formatCode="General">
                  <c:v>5.1779400000000003E-2</c:v>
                </c:pt>
                <c:pt idx="6646" formatCode="General">
                  <c:v>5.1774199999999999E-2</c:v>
                </c:pt>
                <c:pt idx="6647" formatCode="General">
                  <c:v>5.1769099999999998E-2</c:v>
                </c:pt>
                <c:pt idx="6648" formatCode="General">
                  <c:v>5.1763999999999998E-2</c:v>
                </c:pt>
                <c:pt idx="6649" formatCode="General">
                  <c:v>5.1758899999999997E-2</c:v>
                </c:pt>
                <c:pt idx="6650" formatCode="General">
                  <c:v>5.17537E-2</c:v>
                </c:pt>
                <c:pt idx="6651" formatCode="General">
                  <c:v>5.1748599999999999E-2</c:v>
                </c:pt>
                <c:pt idx="6652" formatCode="General">
                  <c:v>5.1743499999999998E-2</c:v>
                </c:pt>
                <c:pt idx="6653" formatCode="General">
                  <c:v>5.1738399999999997E-2</c:v>
                </c:pt>
                <c:pt idx="6654" formatCode="General">
                  <c:v>5.17332E-2</c:v>
                </c:pt>
                <c:pt idx="6655" formatCode="General">
                  <c:v>5.1728099999999999E-2</c:v>
                </c:pt>
                <c:pt idx="6656" formatCode="General">
                  <c:v>5.1722999999999998E-2</c:v>
                </c:pt>
                <c:pt idx="6657" formatCode="General">
                  <c:v>5.1717899999999997E-2</c:v>
                </c:pt>
                <c:pt idx="6658" formatCode="General">
                  <c:v>5.1712800000000003E-2</c:v>
                </c:pt>
                <c:pt idx="6659" formatCode="General">
                  <c:v>5.1707599999999999E-2</c:v>
                </c:pt>
                <c:pt idx="6660" formatCode="General">
                  <c:v>5.1702499999999998E-2</c:v>
                </c:pt>
                <c:pt idx="6661" formatCode="General">
                  <c:v>5.1697399999999998E-2</c:v>
                </c:pt>
                <c:pt idx="6662" formatCode="General">
                  <c:v>5.1692299999999997E-2</c:v>
                </c:pt>
                <c:pt idx="6663" formatCode="General">
                  <c:v>5.1687200000000003E-2</c:v>
                </c:pt>
                <c:pt idx="6664" formatCode="General">
                  <c:v>5.1681999999999999E-2</c:v>
                </c:pt>
                <c:pt idx="6665" formatCode="General">
                  <c:v>5.1676899999999998E-2</c:v>
                </c:pt>
                <c:pt idx="6666" formatCode="General">
                  <c:v>5.1671799999999997E-2</c:v>
                </c:pt>
                <c:pt idx="6667" formatCode="General">
                  <c:v>5.1666700000000003E-2</c:v>
                </c:pt>
                <c:pt idx="6668" formatCode="General">
                  <c:v>5.1661600000000002E-2</c:v>
                </c:pt>
                <c:pt idx="6669" formatCode="General">
                  <c:v>5.1656500000000001E-2</c:v>
                </c:pt>
                <c:pt idx="6670" formatCode="General">
                  <c:v>5.16514E-2</c:v>
                </c:pt>
                <c:pt idx="6671" formatCode="General">
                  <c:v>5.1646200000000003E-2</c:v>
                </c:pt>
                <c:pt idx="6672" formatCode="General">
                  <c:v>5.1641100000000002E-2</c:v>
                </c:pt>
                <c:pt idx="6673" formatCode="General">
                  <c:v>5.1636000000000001E-2</c:v>
                </c:pt>
                <c:pt idx="6674" formatCode="General">
                  <c:v>5.16309E-2</c:v>
                </c:pt>
                <c:pt idx="6675" formatCode="General">
                  <c:v>5.1625799999999999E-2</c:v>
                </c:pt>
                <c:pt idx="6676" formatCode="General">
                  <c:v>5.1620699999999999E-2</c:v>
                </c:pt>
                <c:pt idx="6677" formatCode="General">
                  <c:v>5.1615599999999998E-2</c:v>
                </c:pt>
                <c:pt idx="6678" formatCode="General">
                  <c:v>5.1610499999999997E-2</c:v>
                </c:pt>
                <c:pt idx="6679" formatCode="General">
                  <c:v>5.16053E-2</c:v>
                </c:pt>
                <c:pt idx="6680" formatCode="General">
                  <c:v>5.1600199999999999E-2</c:v>
                </c:pt>
                <c:pt idx="6681" formatCode="General">
                  <c:v>5.1595099999999998E-2</c:v>
                </c:pt>
                <c:pt idx="6682" formatCode="General">
                  <c:v>5.1589999999999997E-2</c:v>
                </c:pt>
                <c:pt idx="6683" formatCode="General">
                  <c:v>5.1584900000000003E-2</c:v>
                </c:pt>
                <c:pt idx="6684" formatCode="General">
                  <c:v>5.1579800000000002E-2</c:v>
                </c:pt>
                <c:pt idx="6685" formatCode="General">
                  <c:v>5.1574700000000001E-2</c:v>
                </c:pt>
                <c:pt idx="6686" formatCode="General">
                  <c:v>5.15696E-2</c:v>
                </c:pt>
                <c:pt idx="6687" formatCode="General">
                  <c:v>5.1564499999999999E-2</c:v>
                </c:pt>
                <c:pt idx="6688" formatCode="General">
                  <c:v>5.1559399999999998E-2</c:v>
                </c:pt>
                <c:pt idx="6689" formatCode="General">
                  <c:v>5.1554299999999997E-2</c:v>
                </c:pt>
                <c:pt idx="6690" formatCode="General">
                  <c:v>5.1549200000000003E-2</c:v>
                </c:pt>
                <c:pt idx="6691" formatCode="General">
                  <c:v>5.1544100000000002E-2</c:v>
                </c:pt>
                <c:pt idx="6692" formatCode="General">
                  <c:v>5.1539000000000001E-2</c:v>
                </c:pt>
                <c:pt idx="6693" formatCode="General">
                  <c:v>5.1533900000000001E-2</c:v>
                </c:pt>
                <c:pt idx="6694" formatCode="General">
                  <c:v>5.1528699999999997E-2</c:v>
                </c:pt>
                <c:pt idx="6695" formatCode="General">
                  <c:v>5.1523600000000003E-2</c:v>
                </c:pt>
                <c:pt idx="6696" formatCode="General">
                  <c:v>5.1518500000000002E-2</c:v>
                </c:pt>
                <c:pt idx="6697" formatCode="General">
                  <c:v>5.1513400000000001E-2</c:v>
                </c:pt>
                <c:pt idx="6698" formatCode="General">
                  <c:v>5.15083E-2</c:v>
                </c:pt>
                <c:pt idx="6699" formatCode="General">
                  <c:v>5.1503199999999999E-2</c:v>
                </c:pt>
                <c:pt idx="6700" formatCode="General">
                  <c:v>5.1498099999999998E-2</c:v>
                </c:pt>
                <c:pt idx="6701" formatCode="General">
                  <c:v>5.1492999999999997E-2</c:v>
                </c:pt>
                <c:pt idx="6702" formatCode="General">
                  <c:v>5.1487900000000003E-2</c:v>
                </c:pt>
                <c:pt idx="6703" formatCode="General">
                  <c:v>5.1482800000000002E-2</c:v>
                </c:pt>
                <c:pt idx="6704" formatCode="General">
                  <c:v>5.1477700000000001E-2</c:v>
                </c:pt>
                <c:pt idx="6705" formatCode="General">
                  <c:v>5.1472700000000003E-2</c:v>
                </c:pt>
                <c:pt idx="6706" formatCode="General">
                  <c:v>5.1467600000000002E-2</c:v>
                </c:pt>
                <c:pt idx="6707" formatCode="General">
                  <c:v>5.1462500000000001E-2</c:v>
                </c:pt>
                <c:pt idx="6708" formatCode="General">
                  <c:v>5.14574E-2</c:v>
                </c:pt>
                <c:pt idx="6709" formatCode="General">
                  <c:v>5.1452299999999999E-2</c:v>
                </c:pt>
                <c:pt idx="6710" formatCode="General">
                  <c:v>5.1447199999999998E-2</c:v>
                </c:pt>
                <c:pt idx="6711" formatCode="General">
                  <c:v>5.1442099999999998E-2</c:v>
                </c:pt>
                <c:pt idx="6712" formatCode="General">
                  <c:v>5.1436999999999997E-2</c:v>
                </c:pt>
                <c:pt idx="6713" formatCode="General">
                  <c:v>5.1431900000000003E-2</c:v>
                </c:pt>
                <c:pt idx="6714" formatCode="General">
                  <c:v>5.1426800000000002E-2</c:v>
                </c:pt>
                <c:pt idx="6715" formatCode="General">
                  <c:v>5.1421700000000001E-2</c:v>
                </c:pt>
                <c:pt idx="6716" formatCode="General">
                  <c:v>5.14166E-2</c:v>
                </c:pt>
                <c:pt idx="6717" formatCode="General">
                  <c:v>5.1411499999999999E-2</c:v>
                </c:pt>
                <c:pt idx="6718" formatCode="General">
                  <c:v>5.1406399999999998E-2</c:v>
                </c:pt>
                <c:pt idx="6719" formatCode="General">
                  <c:v>5.1401299999999997E-2</c:v>
                </c:pt>
                <c:pt idx="6720" formatCode="General">
                  <c:v>5.1396299999999999E-2</c:v>
                </c:pt>
                <c:pt idx="6721" formatCode="General">
                  <c:v>5.1391199999999998E-2</c:v>
                </c:pt>
                <c:pt idx="6722" formatCode="General">
                  <c:v>5.1386099999999997E-2</c:v>
                </c:pt>
                <c:pt idx="6723" formatCode="General">
                  <c:v>5.1381000000000003E-2</c:v>
                </c:pt>
                <c:pt idx="6724" formatCode="General">
                  <c:v>5.1375900000000002E-2</c:v>
                </c:pt>
                <c:pt idx="6725" formatCode="General">
                  <c:v>5.1370800000000001E-2</c:v>
                </c:pt>
                <c:pt idx="6726" formatCode="General">
                  <c:v>5.13657E-2</c:v>
                </c:pt>
                <c:pt idx="6727" formatCode="General">
                  <c:v>5.1360599999999999E-2</c:v>
                </c:pt>
                <c:pt idx="6728" formatCode="General">
                  <c:v>5.1355600000000001E-2</c:v>
                </c:pt>
                <c:pt idx="6729" formatCode="General">
                  <c:v>5.13505E-2</c:v>
                </c:pt>
                <c:pt idx="6730" formatCode="General">
                  <c:v>5.1345399999999999E-2</c:v>
                </c:pt>
                <c:pt idx="6731" formatCode="General">
                  <c:v>5.1340299999999998E-2</c:v>
                </c:pt>
                <c:pt idx="6732" formatCode="General">
                  <c:v>5.1335199999999997E-2</c:v>
                </c:pt>
                <c:pt idx="6733" formatCode="General">
                  <c:v>5.1330099999999997E-2</c:v>
                </c:pt>
                <c:pt idx="6734" formatCode="General">
                  <c:v>5.1325099999999999E-2</c:v>
                </c:pt>
                <c:pt idx="6735" formatCode="General">
                  <c:v>5.1319999999999998E-2</c:v>
                </c:pt>
                <c:pt idx="6736" formatCode="General">
                  <c:v>5.1314899999999997E-2</c:v>
                </c:pt>
                <c:pt idx="6737" formatCode="General">
                  <c:v>5.1309800000000003E-2</c:v>
                </c:pt>
                <c:pt idx="6738" formatCode="General">
                  <c:v>5.1304700000000002E-2</c:v>
                </c:pt>
                <c:pt idx="6739" formatCode="General">
                  <c:v>5.1299699999999997E-2</c:v>
                </c:pt>
                <c:pt idx="6740" formatCode="General">
                  <c:v>5.1294600000000003E-2</c:v>
                </c:pt>
                <c:pt idx="6741" formatCode="General">
                  <c:v>5.1289500000000002E-2</c:v>
                </c:pt>
                <c:pt idx="6742" formatCode="General">
                  <c:v>5.1284400000000001E-2</c:v>
                </c:pt>
                <c:pt idx="6743" formatCode="General">
                  <c:v>5.12793E-2</c:v>
                </c:pt>
                <c:pt idx="6744" formatCode="General">
                  <c:v>5.1274300000000002E-2</c:v>
                </c:pt>
                <c:pt idx="6745" formatCode="General">
                  <c:v>5.1269200000000001E-2</c:v>
                </c:pt>
                <c:pt idx="6746" formatCode="General">
                  <c:v>5.12641E-2</c:v>
                </c:pt>
                <c:pt idx="6747" formatCode="General">
                  <c:v>5.1258999999999999E-2</c:v>
                </c:pt>
                <c:pt idx="6748" formatCode="General">
                  <c:v>5.1254000000000001E-2</c:v>
                </c:pt>
                <c:pt idx="6749" formatCode="General">
                  <c:v>5.12489E-2</c:v>
                </c:pt>
                <c:pt idx="6750" formatCode="General">
                  <c:v>5.1243799999999999E-2</c:v>
                </c:pt>
                <c:pt idx="6751" formatCode="General">
                  <c:v>5.1238699999999998E-2</c:v>
                </c:pt>
                <c:pt idx="6752" formatCode="General">
                  <c:v>5.12337E-2</c:v>
                </c:pt>
                <c:pt idx="6753" formatCode="General">
                  <c:v>5.1228599999999999E-2</c:v>
                </c:pt>
                <c:pt idx="6754" formatCode="General">
                  <c:v>5.1223499999999998E-2</c:v>
                </c:pt>
                <c:pt idx="6755" formatCode="General">
                  <c:v>5.1218399999999997E-2</c:v>
                </c:pt>
                <c:pt idx="6756" formatCode="General">
                  <c:v>5.1213399999999999E-2</c:v>
                </c:pt>
                <c:pt idx="6757" formatCode="General">
                  <c:v>5.1208299999999998E-2</c:v>
                </c:pt>
                <c:pt idx="6758" formatCode="General">
                  <c:v>5.1203199999999997E-2</c:v>
                </c:pt>
                <c:pt idx="6759" formatCode="General">
                  <c:v>5.1198199999999999E-2</c:v>
                </c:pt>
                <c:pt idx="6760" formatCode="General">
                  <c:v>5.1193099999999998E-2</c:v>
                </c:pt>
                <c:pt idx="6761" formatCode="General">
                  <c:v>5.1187999999999997E-2</c:v>
                </c:pt>
                <c:pt idx="6762" formatCode="General">
                  <c:v>5.1182999999999999E-2</c:v>
                </c:pt>
                <c:pt idx="6763" formatCode="General">
                  <c:v>5.1177899999999998E-2</c:v>
                </c:pt>
                <c:pt idx="6764" formatCode="General">
                  <c:v>5.1172799999999997E-2</c:v>
                </c:pt>
                <c:pt idx="6765" formatCode="General">
                  <c:v>5.1167700000000003E-2</c:v>
                </c:pt>
                <c:pt idx="6766" formatCode="General">
                  <c:v>5.1162699999999998E-2</c:v>
                </c:pt>
                <c:pt idx="6767" formatCode="General">
                  <c:v>5.1157599999999998E-2</c:v>
                </c:pt>
                <c:pt idx="6768" formatCode="General">
                  <c:v>5.1152599999999999E-2</c:v>
                </c:pt>
                <c:pt idx="6769" formatCode="General">
                  <c:v>5.1147499999999999E-2</c:v>
                </c:pt>
                <c:pt idx="6770" formatCode="General">
                  <c:v>5.1142399999999998E-2</c:v>
                </c:pt>
                <c:pt idx="6771" formatCode="General">
                  <c:v>5.11374E-2</c:v>
                </c:pt>
                <c:pt idx="6772" formatCode="General">
                  <c:v>5.1132299999999999E-2</c:v>
                </c:pt>
                <c:pt idx="6773" formatCode="General">
                  <c:v>5.1127199999999998E-2</c:v>
                </c:pt>
                <c:pt idx="6774" formatCode="General">
                  <c:v>5.11222E-2</c:v>
                </c:pt>
                <c:pt idx="6775" formatCode="General">
                  <c:v>5.1117099999999999E-2</c:v>
                </c:pt>
                <c:pt idx="6776" formatCode="General">
                  <c:v>5.1111999999999998E-2</c:v>
                </c:pt>
                <c:pt idx="6777" formatCode="General">
                  <c:v>5.1107E-2</c:v>
                </c:pt>
                <c:pt idx="6778" formatCode="General">
                  <c:v>5.1101899999999999E-2</c:v>
                </c:pt>
                <c:pt idx="6779" formatCode="General">
                  <c:v>5.1096900000000001E-2</c:v>
                </c:pt>
                <c:pt idx="6780" formatCode="General">
                  <c:v>5.10918E-2</c:v>
                </c:pt>
                <c:pt idx="6781" formatCode="General">
                  <c:v>5.1086699999999999E-2</c:v>
                </c:pt>
                <c:pt idx="6782" formatCode="General">
                  <c:v>5.1081700000000001E-2</c:v>
                </c:pt>
                <c:pt idx="6783" formatCode="General">
                  <c:v>5.10766E-2</c:v>
                </c:pt>
                <c:pt idx="6784" formatCode="General">
                  <c:v>5.1071600000000002E-2</c:v>
                </c:pt>
                <c:pt idx="6785" formatCode="General">
                  <c:v>5.1066500000000001E-2</c:v>
                </c:pt>
                <c:pt idx="6786" formatCode="General">
                  <c:v>5.1061500000000003E-2</c:v>
                </c:pt>
                <c:pt idx="6787" formatCode="General">
                  <c:v>5.1056400000000002E-2</c:v>
                </c:pt>
                <c:pt idx="6788" formatCode="General">
                  <c:v>5.1051300000000001E-2</c:v>
                </c:pt>
                <c:pt idx="6789" formatCode="General">
                  <c:v>5.1046300000000003E-2</c:v>
                </c:pt>
                <c:pt idx="6790" formatCode="General">
                  <c:v>5.1041200000000002E-2</c:v>
                </c:pt>
                <c:pt idx="6791" formatCode="General">
                  <c:v>5.1036199999999997E-2</c:v>
                </c:pt>
                <c:pt idx="6792" formatCode="General">
                  <c:v>5.1031100000000003E-2</c:v>
                </c:pt>
                <c:pt idx="6793" formatCode="General">
                  <c:v>5.1026099999999998E-2</c:v>
                </c:pt>
                <c:pt idx="6794" formatCode="General">
                  <c:v>5.1020999999999997E-2</c:v>
                </c:pt>
                <c:pt idx="6795" formatCode="General">
                  <c:v>5.1015999999999999E-2</c:v>
                </c:pt>
                <c:pt idx="6796" formatCode="General">
                  <c:v>5.1010899999999998E-2</c:v>
                </c:pt>
                <c:pt idx="6797" formatCode="General">
                  <c:v>5.10059E-2</c:v>
                </c:pt>
                <c:pt idx="6798" formatCode="General">
                  <c:v>5.1000799999999999E-2</c:v>
                </c:pt>
                <c:pt idx="6799" formatCode="General">
                  <c:v>5.0995800000000001E-2</c:v>
                </c:pt>
                <c:pt idx="6800" formatCode="General">
                  <c:v>5.09907E-2</c:v>
                </c:pt>
                <c:pt idx="6801" formatCode="General">
                  <c:v>5.0985700000000002E-2</c:v>
                </c:pt>
                <c:pt idx="6802" formatCode="General">
                  <c:v>5.0980600000000001E-2</c:v>
                </c:pt>
                <c:pt idx="6803" formatCode="General">
                  <c:v>5.0975600000000003E-2</c:v>
                </c:pt>
                <c:pt idx="6804" formatCode="General">
                  <c:v>5.0970500000000002E-2</c:v>
                </c:pt>
                <c:pt idx="6805" formatCode="General">
                  <c:v>5.0965499999999997E-2</c:v>
                </c:pt>
                <c:pt idx="6806" formatCode="General">
                  <c:v>5.0960400000000003E-2</c:v>
                </c:pt>
                <c:pt idx="6807" formatCode="General">
                  <c:v>5.0955399999999998E-2</c:v>
                </c:pt>
                <c:pt idx="6808" formatCode="General">
                  <c:v>5.0950299999999997E-2</c:v>
                </c:pt>
                <c:pt idx="6809" formatCode="General">
                  <c:v>5.0945299999999999E-2</c:v>
                </c:pt>
                <c:pt idx="6810" formatCode="General">
                  <c:v>5.0940300000000001E-2</c:v>
                </c:pt>
                <c:pt idx="6811" formatCode="General">
                  <c:v>5.09352E-2</c:v>
                </c:pt>
                <c:pt idx="6812" formatCode="General">
                  <c:v>5.0930200000000002E-2</c:v>
                </c:pt>
                <c:pt idx="6813" formatCode="General">
                  <c:v>5.0925100000000001E-2</c:v>
                </c:pt>
                <c:pt idx="6814" formatCode="General">
                  <c:v>5.0920100000000003E-2</c:v>
                </c:pt>
                <c:pt idx="6815" formatCode="General">
                  <c:v>5.0915000000000002E-2</c:v>
                </c:pt>
                <c:pt idx="6816" formatCode="General">
                  <c:v>5.0909999999999997E-2</c:v>
                </c:pt>
                <c:pt idx="6817" formatCode="General">
                  <c:v>5.0904999999999999E-2</c:v>
                </c:pt>
                <c:pt idx="6818" formatCode="General">
                  <c:v>5.0899899999999998E-2</c:v>
                </c:pt>
                <c:pt idx="6819" formatCode="General">
                  <c:v>5.08949E-2</c:v>
                </c:pt>
                <c:pt idx="6820" formatCode="General">
                  <c:v>5.0889799999999999E-2</c:v>
                </c:pt>
                <c:pt idx="6821" formatCode="General">
                  <c:v>5.0884800000000001E-2</c:v>
                </c:pt>
                <c:pt idx="6822" formatCode="General">
                  <c:v>5.0879800000000003E-2</c:v>
                </c:pt>
                <c:pt idx="6823" formatCode="General">
                  <c:v>5.0874700000000002E-2</c:v>
                </c:pt>
                <c:pt idx="6824" formatCode="General">
                  <c:v>5.0869699999999997E-2</c:v>
                </c:pt>
                <c:pt idx="6825" formatCode="General">
                  <c:v>5.0864699999999999E-2</c:v>
                </c:pt>
                <c:pt idx="6826" formatCode="General">
                  <c:v>5.0859599999999998E-2</c:v>
                </c:pt>
                <c:pt idx="6827" formatCode="General">
                  <c:v>5.08546E-2</c:v>
                </c:pt>
                <c:pt idx="6828" formatCode="General">
                  <c:v>5.0849499999999999E-2</c:v>
                </c:pt>
                <c:pt idx="6829" formatCode="General">
                  <c:v>5.0844500000000001E-2</c:v>
                </c:pt>
                <c:pt idx="6830" formatCode="General">
                  <c:v>5.0839500000000003E-2</c:v>
                </c:pt>
                <c:pt idx="6831" formatCode="General">
                  <c:v>5.0834400000000002E-2</c:v>
                </c:pt>
                <c:pt idx="6832" formatCode="General">
                  <c:v>5.0829399999999997E-2</c:v>
                </c:pt>
                <c:pt idx="6833" formatCode="General">
                  <c:v>5.0824399999999999E-2</c:v>
                </c:pt>
                <c:pt idx="6834" formatCode="General">
                  <c:v>5.0819299999999998E-2</c:v>
                </c:pt>
                <c:pt idx="6835" formatCode="General">
                  <c:v>5.08143E-2</c:v>
                </c:pt>
                <c:pt idx="6836" formatCode="General">
                  <c:v>5.0809300000000002E-2</c:v>
                </c:pt>
                <c:pt idx="6837" formatCode="General">
                  <c:v>5.0804200000000001E-2</c:v>
                </c:pt>
                <c:pt idx="6838" formatCode="General">
                  <c:v>5.0799200000000003E-2</c:v>
                </c:pt>
                <c:pt idx="6839" formatCode="General">
                  <c:v>5.0794199999999998E-2</c:v>
                </c:pt>
                <c:pt idx="6840" formatCode="General">
                  <c:v>5.07892E-2</c:v>
                </c:pt>
                <c:pt idx="6841" formatCode="General">
                  <c:v>5.0784099999999999E-2</c:v>
                </c:pt>
                <c:pt idx="6842" formatCode="General">
                  <c:v>5.0779100000000001E-2</c:v>
                </c:pt>
                <c:pt idx="6843" formatCode="General">
                  <c:v>5.0774100000000003E-2</c:v>
                </c:pt>
                <c:pt idx="6844" formatCode="General">
                  <c:v>5.0769000000000002E-2</c:v>
                </c:pt>
                <c:pt idx="6845" formatCode="General">
                  <c:v>5.0763999999999997E-2</c:v>
                </c:pt>
                <c:pt idx="6846" formatCode="General">
                  <c:v>5.0758999999999999E-2</c:v>
                </c:pt>
                <c:pt idx="6847" formatCode="General">
                  <c:v>5.0754000000000001E-2</c:v>
                </c:pt>
                <c:pt idx="6848" formatCode="General">
                  <c:v>5.07489E-2</c:v>
                </c:pt>
                <c:pt idx="6849" formatCode="General">
                  <c:v>5.0743900000000002E-2</c:v>
                </c:pt>
                <c:pt idx="6850" formatCode="General">
                  <c:v>5.0738900000000003E-2</c:v>
                </c:pt>
                <c:pt idx="6851" formatCode="General">
                  <c:v>5.0733899999999998E-2</c:v>
                </c:pt>
                <c:pt idx="6852" formatCode="General">
                  <c:v>5.0728799999999998E-2</c:v>
                </c:pt>
                <c:pt idx="6853" formatCode="General">
                  <c:v>5.0723799999999999E-2</c:v>
                </c:pt>
                <c:pt idx="6854" formatCode="General">
                  <c:v>5.0718800000000001E-2</c:v>
                </c:pt>
                <c:pt idx="6855" formatCode="General">
                  <c:v>5.0713800000000003E-2</c:v>
                </c:pt>
                <c:pt idx="6856" formatCode="General">
                  <c:v>5.0708799999999998E-2</c:v>
                </c:pt>
                <c:pt idx="6857" formatCode="General">
                  <c:v>5.0703699999999997E-2</c:v>
                </c:pt>
                <c:pt idx="6858" formatCode="General">
                  <c:v>5.0698699999999999E-2</c:v>
                </c:pt>
                <c:pt idx="6859" formatCode="General">
                  <c:v>5.0693700000000001E-2</c:v>
                </c:pt>
                <c:pt idx="6860" formatCode="General">
                  <c:v>5.0688700000000003E-2</c:v>
                </c:pt>
                <c:pt idx="6861" formatCode="General">
                  <c:v>5.0683699999999998E-2</c:v>
                </c:pt>
                <c:pt idx="6862" formatCode="General">
                  <c:v>5.0678599999999997E-2</c:v>
                </c:pt>
                <c:pt idx="6863" formatCode="General">
                  <c:v>5.0673599999999999E-2</c:v>
                </c:pt>
                <c:pt idx="6864" formatCode="General">
                  <c:v>5.0668600000000001E-2</c:v>
                </c:pt>
                <c:pt idx="6865" formatCode="General">
                  <c:v>5.0663600000000003E-2</c:v>
                </c:pt>
                <c:pt idx="6866" formatCode="General">
                  <c:v>5.0658599999999998E-2</c:v>
                </c:pt>
                <c:pt idx="6867" formatCode="General">
                  <c:v>5.06536E-2</c:v>
                </c:pt>
                <c:pt idx="6868" formatCode="General">
                  <c:v>5.0648499999999999E-2</c:v>
                </c:pt>
                <c:pt idx="6869" formatCode="General">
                  <c:v>5.0643500000000001E-2</c:v>
                </c:pt>
                <c:pt idx="6870" formatCode="General">
                  <c:v>5.0638500000000003E-2</c:v>
                </c:pt>
                <c:pt idx="6871" formatCode="General">
                  <c:v>5.0633499999999998E-2</c:v>
                </c:pt>
                <c:pt idx="6872" formatCode="General">
                  <c:v>5.06285E-2</c:v>
                </c:pt>
                <c:pt idx="6873" formatCode="General">
                  <c:v>5.0623500000000002E-2</c:v>
                </c:pt>
                <c:pt idx="6874" formatCode="General">
                  <c:v>5.0618499999999997E-2</c:v>
                </c:pt>
                <c:pt idx="6875" formatCode="General">
                  <c:v>5.0613400000000003E-2</c:v>
                </c:pt>
                <c:pt idx="6876" formatCode="General">
                  <c:v>5.0608399999999998E-2</c:v>
                </c:pt>
                <c:pt idx="6877" formatCode="General">
                  <c:v>5.06034E-2</c:v>
                </c:pt>
                <c:pt idx="6878" formatCode="General">
                  <c:v>5.0598400000000002E-2</c:v>
                </c:pt>
                <c:pt idx="6879" formatCode="General">
                  <c:v>5.0593399999999997E-2</c:v>
                </c:pt>
                <c:pt idx="6880" formatCode="General">
                  <c:v>5.0588399999999999E-2</c:v>
                </c:pt>
                <c:pt idx="6881" formatCode="General">
                  <c:v>5.0583400000000001E-2</c:v>
                </c:pt>
                <c:pt idx="6882" formatCode="General">
                  <c:v>5.0578400000000003E-2</c:v>
                </c:pt>
                <c:pt idx="6883" formatCode="General">
                  <c:v>5.0573399999999998E-2</c:v>
                </c:pt>
                <c:pt idx="6884" formatCode="General">
                  <c:v>5.0568399999999999E-2</c:v>
                </c:pt>
                <c:pt idx="6885" formatCode="General">
                  <c:v>5.0563400000000001E-2</c:v>
                </c:pt>
                <c:pt idx="6886" formatCode="General">
                  <c:v>5.05583E-2</c:v>
                </c:pt>
                <c:pt idx="6887" formatCode="General">
                  <c:v>5.0553300000000002E-2</c:v>
                </c:pt>
                <c:pt idx="6888" formatCode="General">
                  <c:v>5.0548299999999997E-2</c:v>
                </c:pt>
                <c:pt idx="6889" formatCode="General">
                  <c:v>5.0543299999999999E-2</c:v>
                </c:pt>
                <c:pt idx="6890" formatCode="General">
                  <c:v>5.0538300000000001E-2</c:v>
                </c:pt>
                <c:pt idx="6891" formatCode="General">
                  <c:v>5.0533300000000003E-2</c:v>
                </c:pt>
                <c:pt idx="6892" formatCode="General">
                  <c:v>5.0528299999999998E-2</c:v>
                </c:pt>
                <c:pt idx="6893" formatCode="General">
                  <c:v>5.05233E-2</c:v>
                </c:pt>
                <c:pt idx="6894" formatCode="General">
                  <c:v>5.0518300000000002E-2</c:v>
                </c:pt>
                <c:pt idx="6895" formatCode="General">
                  <c:v>5.0513299999999997E-2</c:v>
                </c:pt>
                <c:pt idx="6896" formatCode="General">
                  <c:v>5.0508299999999999E-2</c:v>
                </c:pt>
                <c:pt idx="6897" formatCode="General">
                  <c:v>5.0503300000000001E-2</c:v>
                </c:pt>
                <c:pt idx="6898" formatCode="General">
                  <c:v>5.0498300000000003E-2</c:v>
                </c:pt>
                <c:pt idx="6899" formatCode="General">
                  <c:v>5.0493299999999998E-2</c:v>
                </c:pt>
                <c:pt idx="6900" formatCode="General">
                  <c:v>5.04883E-2</c:v>
                </c:pt>
                <c:pt idx="6901" formatCode="General">
                  <c:v>5.0483300000000002E-2</c:v>
                </c:pt>
                <c:pt idx="6902" formatCode="General">
                  <c:v>5.0478299999999997E-2</c:v>
                </c:pt>
                <c:pt idx="6903" formatCode="General">
                  <c:v>5.0473299999999999E-2</c:v>
                </c:pt>
                <c:pt idx="6904" formatCode="General">
                  <c:v>5.0468300000000001E-2</c:v>
                </c:pt>
                <c:pt idx="6905" formatCode="General">
                  <c:v>5.0463300000000003E-2</c:v>
                </c:pt>
                <c:pt idx="6906" formatCode="General">
                  <c:v>5.0458299999999998E-2</c:v>
                </c:pt>
                <c:pt idx="6907" formatCode="General">
                  <c:v>5.04533E-2</c:v>
                </c:pt>
                <c:pt idx="6908" formatCode="General">
                  <c:v>5.0448300000000001E-2</c:v>
                </c:pt>
                <c:pt idx="6909" formatCode="General">
                  <c:v>5.0443300000000003E-2</c:v>
                </c:pt>
                <c:pt idx="6910" formatCode="General">
                  <c:v>5.0438299999999998E-2</c:v>
                </c:pt>
                <c:pt idx="6911" formatCode="General">
                  <c:v>5.04333E-2</c:v>
                </c:pt>
                <c:pt idx="6912" formatCode="General">
                  <c:v>5.0428399999999998E-2</c:v>
                </c:pt>
                <c:pt idx="6913" formatCode="General">
                  <c:v>5.04234E-2</c:v>
                </c:pt>
                <c:pt idx="6914" formatCode="General">
                  <c:v>5.0418400000000002E-2</c:v>
                </c:pt>
                <c:pt idx="6915" formatCode="General">
                  <c:v>5.0413399999999997E-2</c:v>
                </c:pt>
                <c:pt idx="6916" formatCode="General">
                  <c:v>5.0408399999999999E-2</c:v>
                </c:pt>
                <c:pt idx="6917" formatCode="General">
                  <c:v>5.0403400000000001E-2</c:v>
                </c:pt>
                <c:pt idx="6918" formatCode="General">
                  <c:v>5.0398400000000003E-2</c:v>
                </c:pt>
                <c:pt idx="6919" formatCode="General">
                  <c:v>5.0393399999999998E-2</c:v>
                </c:pt>
                <c:pt idx="6920" formatCode="General">
                  <c:v>5.03884E-2</c:v>
                </c:pt>
                <c:pt idx="6921" formatCode="General">
                  <c:v>5.0383400000000002E-2</c:v>
                </c:pt>
                <c:pt idx="6922" formatCode="General">
                  <c:v>5.0378399999999997E-2</c:v>
                </c:pt>
                <c:pt idx="6923" formatCode="General">
                  <c:v>5.0373500000000002E-2</c:v>
                </c:pt>
                <c:pt idx="6924" formatCode="General">
                  <c:v>5.0368499999999997E-2</c:v>
                </c:pt>
                <c:pt idx="6925" formatCode="General">
                  <c:v>5.0363499999999999E-2</c:v>
                </c:pt>
                <c:pt idx="6926" formatCode="General">
                  <c:v>5.03585E-2</c:v>
                </c:pt>
                <c:pt idx="6927" formatCode="General">
                  <c:v>5.0353500000000002E-2</c:v>
                </c:pt>
                <c:pt idx="6928" formatCode="General">
                  <c:v>5.0348499999999997E-2</c:v>
                </c:pt>
                <c:pt idx="6929" formatCode="General">
                  <c:v>5.0343499999999999E-2</c:v>
                </c:pt>
                <c:pt idx="6930" formatCode="General">
                  <c:v>5.0338500000000001E-2</c:v>
                </c:pt>
                <c:pt idx="6931" formatCode="General">
                  <c:v>5.0333599999999999E-2</c:v>
                </c:pt>
                <c:pt idx="6932" formatCode="General">
                  <c:v>5.0328600000000001E-2</c:v>
                </c:pt>
                <c:pt idx="6933" formatCode="General">
                  <c:v>5.0323600000000003E-2</c:v>
                </c:pt>
                <c:pt idx="6934" formatCode="General">
                  <c:v>5.0318599999999998E-2</c:v>
                </c:pt>
                <c:pt idx="6935" formatCode="General">
                  <c:v>5.03136E-2</c:v>
                </c:pt>
                <c:pt idx="6936" formatCode="General">
                  <c:v>5.0308699999999998E-2</c:v>
                </c:pt>
                <c:pt idx="6937" formatCode="General">
                  <c:v>5.03037E-2</c:v>
                </c:pt>
                <c:pt idx="6938" formatCode="General">
                  <c:v>5.0298700000000002E-2</c:v>
                </c:pt>
                <c:pt idx="6939" formatCode="General">
                  <c:v>5.0293699999999997E-2</c:v>
                </c:pt>
                <c:pt idx="6940" formatCode="General">
                  <c:v>5.0288699999999999E-2</c:v>
                </c:pt>
                <c:pt idx="6941" formatCode="General">
                  <c:v>5.0283700000000001E-2</c:v>
                </c:pt>
                <c:pt idx="6942" formatCode="General">
                  <c:v>5.0278799999999998E-2</c:v>
                </c:pt>
                <c:pt idx="6943" formatCode="General">
                  <c:v>5.02738E-2</c:v>
                </c:pt>
                <c:pt idx="6944" formatCode="General">
                  <c:v>5.0268800000000002E-2</c:v>
                </c:pt>
                <c:pt idx="6945" formatCode="General">
                  <c:v>5.0263799999999997E-2</c:v>
                </c:pt>
                <c:pt idx="6946" formatCode="General">
                  <c:v>5.0258900000000002E-2</c:v>
                </c:pt>
                <c:pt idx="6947" formatCode="General">
                  <c:v>5.0253899999999997E-2</c:v>
                </c:pt>
                <c:pt idx="6948" formatCode="General">
                  <c:v>5.0248899999999999E-2</c:v>
                </c:pt>
                <c:pt idx="6949" formatCode="General">
                  <c:v>5.0243900000000001E-2</c:v>
                </c:pt>
                <c:pt idx="6950" formatCode="General">
                  <c:v>5.0238999999999999E-2</c:v>
                </c:pt>
                <c:pt idx="6951" formatCode="General">
                  <c:v>5.0234000000000001E-2</c:v>
                </c:pt>
                <c:pt idx="6952" formatCode="General">
                  <c:v>5.0229000000000003E-2</c:v>
                </c:pt>
                <c:pt idx="6953" formatCode="General">
                  <c:v>5.0223999999999998E-2</c:v>
                </c:pt>
                <c:pt idx="6954" formatCode="General">
                  <c:v>5.0219100000000003E-2</c:v>
                </c:pt>
                <c:pt idx="6955" formatCode="General">
                  <c:v>5.0214099999999998E-2</c:v>
                </c:pt>
                <c:pt idx="6956" formatCode="General">
                  <c:v>5.02091E-2</c:v>
                </c:pt>
                <c:pt idx="6957" formatCode="General">
                  <c:v>5.0204100000000002E-2</c:v>
                </c:pt>
                <c:pt idx="6958" formatCode="General">
                  <c:v>5.0199199999999999E-2</c:v>
                </c:pt>
                <c:pt idx="6959" formatCode="General">
                  <c:v>5.0194200000000001E-2</c:v>
                </c:pt>
                <c:pt idx="6960" formatCode="General">
                  <c:v>5.0189200000000003E-2</c:v>
                </c:pt>
                <c:pt idx="6961" formatCode="General">
                  <c:v>5.0184300000000001E-2</c:v>
                </c:pt>
                <c:pt idx="6962" formatCode="General">
                  <c:v>5.0179300000000003E-2</c:v>
                </c:pt>
                <c:pt idx="6963" formatCode="General">
                  <c:v>5.0174299999999998E-2</c:v>
                </c:pt>
                <c:pt idx="6964" formatCode="General">
                  <c:v>5.0169400000000003E-2</c:v>
                </c:pt>
                <c:pt idx="6965" formatCode="General">
                  <c:v>5.0164399999999998E-2</c:v>
                </c:pt>
                <c:pt idx="6966" formatCode="General">
                  <c:v>5.01594E-2</c:v>
                </c:pt>
                <c:pt idx="6967" formatCode="General">
                  <c:v>5.0154499999999998E-2</c:v>
                </c:pt>
                <c:pt idx="6968" formatCode="General">
                  <c:v>5.01495E-2</c:v>
                </c:pt>
                <c:pt idx="6969" formatCode="General">
                  <c:v>5.0144500000000002E-2</c:v>
                </c:pt>
                <c:pt idx="6970" formatCode="General">
                  <c:v>5.0139599999999999E-2</c:v>
                </c:pt>
                <c:pt idx="6971" formatCode="General">
                  <c:v>5.0134600000000001E-2</c:v>
                </c:pt>
                <c:pt idx="6972" formatCode="General">
                  <c:v>5.0129600000000003E-2</c:v>
                </c:pt>
                <c:pt idx="6973" formatCode="General">
                  <c:v>5.0124700000000001E-2</c:v>
                </c:pt>
                <c:pt idx="6974" formatCode="General">
                  <c:v>5.0119700000000003E-2</c:v>
                </c:pt>
                <c:pt idx="6975" formatCode="General">
                  <c:v>5.0114699999999998E-2</c:v>
                </c:pt>
                <c:pt idx="6976" formatCode="General">
                  <c:v>5.0109800000000003E-2</c:v>
                </c:pt>
                <c:pt idx="6977" formatCode="General">
                  <c:v>5.0104799999999998E-2</c:v>
                </c:pt>
                <c:pt idx="6978" formatCode="General">
                  <c:v>5.0099900000000003E-2</c:v>
                </c:pt>
                <c:pt idx="6979" formatCode="General">
                  <c:v>5.0094899999999998E-2</c:v>
                </c:pt>
                <c:pt idx="6980" formatCode="General">
                  <c:v>5.00899E-2</c:v>
                </c:pt>
                <c:pt idx="6981" formatCode="General">
                  <c:v>5.0084999999999998E-2</c:v>
                </c:pt>
                <c:pt idx="6982" formatCode="General">
                  <c:v>5.008E-2</c:v>
                </c:pt>
                <c:pt idx="6983" formatCode="General">
                  <c:v>5.0075099999999997E-2</c:v>
                </c:pt>
                <c:pt idx="6984" formatCode="General">
                  <c:v>5.0070099999999999E-2</c:v>
                </c:pt>
                <c:pt idx="6985" formatCode="General">
                  <c:v>5.0065100000000001E-2</c:v>
                </c:pt>
                <c:pt idx="6986" formatCode="General">
                  <c:v>5.0060199999999999E-2</c:v>
                </c:pt>
                <c:pt idx="6987" formatCode="General">
                  <c:v>5.0055200000000001E-2</c:v>
                </c:pt>
                <c:pt idx="6988" formatCode="General">
                  <c:v>5.0050299999999999E-2</c:v>
                </c:pt>
                <c:pt idx="6989" formatCode="General">
                  <c:v>5.0045300000000001E-2</c:v>
                </c:pt>
                <c:pt idx="6990" formatCode="General">
                  <c:v>5.0040399999999999E-2</c:v>
                </c:pt>
                <c:pt idx="6991" formatCode="General">
                  <c:v>5.0035400000000001E-2</c:v>
                </c:pt>
                <c:pt idx="6992" formatCode="General">
                  <c:v>5.0030499999999999E-2</c:v>
                </c:pt>
                <c:pt idx="6993" formatCode="General">
                  <c:v>5.0025500000000001E-2</c:v>
                </c:pt>
                <c:pt idx="6994" formatCode="General">
                  <c:v>5.0020500000000002E-2</c:v>
                </c:pt>
                <c:pt idx="6995" formatCode="General">
                  <c:v>5.00156E-2</c:v>
                </c:pt>
                <c:pt idx="6996" formatCode="General">
                  <c:v>5.0010600000000002E-2</c:v>
                </c:pt>
                <c:pt idx="6997" formatCode="General">
                  <c:v>5.00057E-2</c:v>
                </c:pt>
                <c:pt idx="6998" formatCode="General">
                  <c:v>5.0000700000000002E-2</c:v>
                </c:pt>
                <c:pt idx="6999" formatCode="General">
                  <c:v>4.99958E-2</c:v>
                </c:pt>
                <c:pt idx="7000" formatCode="General">
                  <c:v>4.9990800000000002E-2</c:v>
                </c:pt>
                <c:pt idx="7001" formatCode="General">
                  <c:v>4.99859E-2</c:v>
                </c:pt>
                <c:pt idx="7002" formatCode="General">
                  <c:v>4.9980900000000002E-2</c:v>
                </c:pt>
                <c:pt idx="7003" formatCode="General">
                  <c:v>4.9976E-2</c:v>
                </c:pt>
                <c:pt idx="7004" formatCode="General">
                  <c:v>4.9971000000000002E-2</c:v>
                </c:pt>
                <c:pt idx="7005" formatCode="General">
                  <c:v>4.9966099999999999E-2</c:v>
                </c:pt>
                <c:pt idx="7006" formatCode="General">
                  <c:v>4.9961100000000001E-2</c:v>
                </c:pt>
                <c:pt idx="7007" formatCode="General">
                  <c:v>4.9956199999999999E-2</c:v>
                </c:pt>
                <c:pt idx="7008" formatCode="General">
                  <c:v>4.9951299999999997E-2</c:v>
                </c:pt>
                <c:pt idx="7009" formatCode="General">
                  <c:v>4.9946299999999999E-2</c:v>
                </c:pt>
                <c:pt idx="7010" formatCode="General">
                  <c:v>4.9941399999999997E-2</c:v>
                </c:pt>
                <c:pt idx="7011" formatCode="General">
                  <c:v>4.9936399999999999E-2</c:v>
                </c:pt>
                <c:pt idx="7012" formatCode="General">
                  <c:v>4.9931499999999997E-2</c:v>
                </c:pt>
                <c:pt idx="7013" formatCode="General">
                  <c:v>4.9926499999999999E-2</c:v>
                </c:pt>
                <c:pt idx="7014" formatCode="General">
                  <c:v>4.9921599999999997E-2</c:v>
                </c:pt>
                <c:pt idx="7015" formatCode="General">
                  <c:v>4.9916599999999998E-2</c:v>
                </c:pt>
                <c:pt idx="7016" formatCode="General">
                  <c:v>4.9911700000000003E-2</c:v>
                </c:pt>
                <c:pt idx="7017" formatCode="General">
                  <c:v>4.9906800000000001E-2</c:v>
                </c:pt>
                <c:pt idx="7018" formatCode="General">
                  <c:v>4.9901800000000003E-2</c:v>
                </c:pt>
                <c:pt idx="7019" formatCode="General">
                  <c:v>4.9896900000000001E-2</c:v>
                </c:pt>
                <c:pt idx="7020" formatCode="General">
                  <c:v>4.9891900000000003E-2</c:v>
                </c:pt>
                <c:pt idx="7021" formatCode="General">
                  <c:v>4.9887000000000001E-2</c:v>
                </c:pt>
                <c:pt idx="7022" formatCode="General">
                  <c:v>4.9882099999999999E-2</c:v>
                </c:pt>
                <c:pt idx="7023" formatCode="General">
                  <c:v>4.9877100000000001E-2</c:v>
                </c:pt>
                <c:pt idx="7024" formatCode="General">
                  <c:v>4.9872199999999998E-2</c:v>
                </c:pt>
                <c:pt idx="7025" formatCode="General">
                  <c:v>4.98672E-2</c:v>
                </c:pt>
                <c:pt idx="7026" formatCode="General">
                  <c:v>4.9862299999999998E-2</c:v>
                </c:pt>
                <c:pt idx="7027" formatCode="General">
                  <c:v>4.9857400000000003E-2</c:v>
                </c:pt>
                <c:pt idx="7028" formatCode="General">
                  <c:v>4.9852399999999998E-2</c:v>
                </c:pt>
                <c:pt idx="7029" formatCode="General">
                  <c:v>4.9847500000000003E-2</c:v>
                </c:pt>
                <c:pt idx="7030" formatCode="General">
                  <c:v>4.9842600000000001E-2</c:v>
                </c:pt>
                <c:pt idx="7031" formatCode="General">
                  <c:v>4.9837600000000003E-2</c:v>
                </c:pt>
                <c:pt idx="7032" formatCode="General">
                  <c:v>4.9832700000000001E-2</c:v>
                </c:pt>
                <c:pt idx="7033" formatCode="General">
                  <c:v>4.9827799999999998E-2</c:v>
                </c:pt>
                <c:pt idx="7034" formatCode="General">
                  <c:v>4.98228E-2</c:v>
                </c:pt>
                <c:pt idx="7035" formatCode="General">
                  <c:v>4.9817899999999998E-2</c:v>
                </c:pt>
                <c:pt idx="7036" formatCode="General">
                  <c:v>4.9813000000000003E-2</c:v>
                </c:pt>
                <c:pt idx="7037" formatCode="General">
                  <c:v>4.9807999999999998E-2</c:v>
                </c:pt>
                <c:pt idx="7038" formatCode="General">
                  <c:v>4.9803100000000003E-2</c:v>
                </c:pt>
                <c:pt idx="7039" formatCode="General">
                  <c:v>4.9798200000000001E-2</c:v>
                </c:pt>
                <c:pt idx="7040" formatCode="General">
                  <c:v>4.9793200000000003E-2</c:v>
                </c:pt>
                <c:pt idx="7041" formatCode="General">
                  <c:v>4.9788300000000001E-2</c:v>
                </c:pt>
                <c:pt idx="7042" formatCode="General">
                  <c:v>4.9783399999999998E-2</c:v>
                </c:pt>
                <c:pt idx="7043" formatCode="General">
                  <c:v>4.97784E-2</c:v>
                </c:pt>
                <c:pt idx="7044" formatCode="General">
                  <c:v>4.9773499999999998E-2</c:v>
                </c:pt>
                <c:pt idx="7045" formatCode="General">
                  <c:v>4.9768600000000003E-2</c:v>
                </c:pt>
                <c:pt idx="7046" formatCode="General">
                  <c:v>4.9763700000000001E-2</c:v>
                </c:pt>
                <c:pt idx="7047" formatCode="General">
                  <c:v>4.9758700000000003E-2</c:v>
                </c:pt>
                <c:pt idx="7048" formatCode="General">
                  <c:v>4.9753800000000001E-2</c:v>
                </c:pt>
                <c:pt idx="7049" formatCode="General">
                  <c:v>4.9748899999999999E-2</c:v>
                </c:pt>
                <c:pt idx="7050" formatCode="General">
                  <c:v>4.9743900000000001E-2</c:v>
                </c:pt>
                <c:pt idx="7051" formatCode="General">
                  <c:v>4.9738999999999998E-2</c:v>
                </c:pt>
                <c:pt idx="7052" formatCode="General">
                  <c:v>4.9734100000000003E-2</c:v>
                </c:pt>
                <c:pt idx="7053" formatCode="General">
                  <c:v>4.9729200000000001E-2</c:v>
                </c:pt>
                <c:pt idx="7054" formatCode="General">
                  <c:v>4.9724200000000003E-2</c:v>
                </c:pt>
                <c:pt idx="7055" formatCode="General">
                  <c:v>4.9719300000000001E-2</c:v>
                </c:pt>
                <c:pt idx="7056" formatCode="General">
                  <c:v>4.9714399999999999E-2</c:v>
                </c:pt>
                <c:pt idx="7057" formatCode="General">
                  <c:v>4.9709499999999997E-2</c:v>
                </c:pt>
                <c:pt idx="7058" formatCode="General">
                  <c:v>4.9704600000000002E-2</c:v>
                </c:pt>
                <c:pt idx="7059" formatCode="General">
                  <c:v>4.9699599999999997E-2</c:v>
                </c:pt>
                <c:pt idx="7060" formatCode="General">
                  <c:v>4.9694700000000001E-2</c:v>
                </c:pt>
                <c:pt idx="7061" formatCode="General">
                  <c:v>4.9689799999999999E-2</c:v>
                </c:pt>
                <c:pt idx="7062" formatCode="General">
                  <c:v>4.9684899999999997E-2</c:v>
                </c:pt>
                <c:pt idx="7063" formatCode="General">
                  <c:v>4.9680000000000002E-2</c:v>
                </c:pt>
                <c:pt idx="7064" formatCode="General">
                  <c:v>4.9674999999999997E-2</c:v>
                </c:pt>
                <c:pt idx="7065" formatCode="General">
                  <c:v>4.9670100000000002E-2</c:v>
                </c:pt>
                <c:pt idx="7066" formatCode="General">
                  <c:v>4.96652E-2</c:v>
                </c:pt>
                <c:pt idx="7067" formatCode="General">
                  <c:v>4.9660299999999998E-2</c:v>
                </c:pt>
                <c:pt idx="7068" formatCode="General">
                  <c:v>4.9655400000000002E-2</c:v>
                </c:pt>
                <c:pt idx="7069" formatCode="General">
                  <c:v>4.9650399999999997E-2</c:v>
                </c:pt>
                <c:pt idx="7070" formatCode="General">
                  <c:v>4.9645500000000002E-2</c:v>
                </c:pt>
                <c:pt idx="7071" formatCode="General">
                  <c:v>4.96406E-2</c:v>
                </c:pt>
                <c:pt idx="7072" formatCode="General">
                  <c:v>4.9635699999999998E-2</c:v>
                </c:pt>
                <c:pt idx="7073" formatCode="General">
                  <c:v>4.9630800000000003E-2</c:v>
                </c:pt>
                <c:pt idx="7074" formatCode="General">
                  <c:v>4.9625900000000001E-2</c:v>
                </c:pt>
                <c:pt idx="7075" formatCode="General">
                  <c:v>4.9620999999999998E-2</c:v>
                </c:pt>
                <c:pt idx="7076" formatCode="General">
                  <c:v>4.9616E-2</c:v>
                </c:pt>
                <c:pt idx="7077" formatCode="General">
                  <c:v>4.9611099999999998E-2</c:v>
                </c:pt>
                <c:pt idx="7078" formatCode="General">
                  <c:v>4.9606200000000003E-2</c:v>
                </c:pt>
                <c:pt idx="7079" formatCode="General">
                  <c:v>4.9601300000000001E-2</c:v>
                </c:pt>
                <c:pt idx="7080" formatCode="General">
                  <c:v>4.9596399999999999E-2</c:v>
                </c:pt>
                <c:pt idx="7081" formatCode="General">
                  <c:v>4.9591499999999997E-2</c:v>
                </c:pt>
                <c:pt idx="7082" formatCode="General">
                  <c:v>4.9586600000000002E-2</c:v>
                </c:pt>
                <c:pt idx="7083" formatCode="General">
                  <c:v>4.9581699999999999E-2</c:v>
                </c:pt>
                <c:pt idx="7084" formatCode="General">
                  <c:v>4.9576799999999997E-2</c:v>
                </c:pt>
                <c:pt idx="7085" formatCode="General">
                  <c:v>4.9571799999999999E-2</c:v>
                </c:pt>
                <c:pt idx="7086" formatCode="General">
                  <c:v>4.9566899999999997E-2</c:v>
                </c:pt>
                <c:pt idx="7087" formatCode="General">
                  <c:v>4.9562000000000002E-2</c:v>
                </c:pt>
                <c:pt idx="7088" formatCode="General">
                  <c:v>4.95571E-2</c:v>
                </c:pt>
                <c:pt idx="7089" formatCode="General">
                  <c:v>4.9552199999999998E-2</c:v>
                </c:pt>
                <c:pt idx="7090" formatCode="General">
                  <c:v>4.9547300000000002E-2</c:v>
                </c:pt>
                <c:pt idx="7091" formatCode="General">
                  <c:v>4.95424E-2</c:v>
                </c:pt>
                <c:pt idx="7092" formatCode="General">
                  <c:v>4.9537499999999998E-2</c:v>
                </c:pt>
                <c:pt idx="7093" formatCode="General">
                  <c:v>4.9532600000000003E-2</c:v>
                </c:pt>
                <c:pt idx="7094" formatCode="General">
                  <c:v>4.9527700000000001E-2</c:v>
                </c:pt>
                <c:pt idx="7095" formatCode="General">
                  <c:v>4.9522799999999999E-2</c:v>
                </c:pt>
                <c:pt idx="7096" formatCode="General">
                  <c:v>4.9517899999999997E-2</c:v>
                </c:pt>
                <c:pt idx="7097" formatCode="General">
                  <c:v>4.9513000000000001E-2</c:v>
                </c:pt>
                <c:pt idx="7098" formatCode="General">
                  <c:v>4.9508099999999999E-2</c:v>
                </c:pt>
                <c:pt idx="7099" formatCode="General">
                  <c:v>4.9503199999999997E-2</c:v>
                </c:pt>
                <c:pt idx="7100" formatCode="General">
                  <c:v>4.9498300000000002E-2</c:v>
                </c:pt>
                <c:pt idx="7101" formatCode="General">
                  <c:v>4.94934E-2</c:v>
                </c:pt>
                <c:pt idx="7102" formatCode="General">
                  <c:v>4.9488499999999998E-2</c:v>
                </c:pt>
                <c:pt idx="7103" formatCode="General">
                  <c:v>4.9483600000000003E-2</c:v>
                </c:pt>
                <c:pt idx="7104" formatCode="General">
                  <c:v>4.94787E-2</c:v>
                </c:pt>
                <c:pt idx="7105" formatCode="General">
                  <c:v>4.9473799999999998E-2</c:v>
                </c:pt>
                <c:pt idx="7106" formatCode="General">
                  <c:v>4.9468900000000003E-2</c:v>
                </c:pt>
                <c:pt idx="7107" formatCode="General">
                  <c:v>4.9464000000000001E-2</c:v>
                </c:pt>
                <c:pt idx="7108" formatCode="General">
                  <c:v>4.9459099999999999E-2</c:v>
                </c:pt>
                <c:pt idx="7109" formatCode="General">
                  <c:v>4.9454199999999997E-2</c:v>
                </c:pt>
                <c:pt idx="7110" formatCode="General">
                  <c:v>4.9449300000000002E-2</c:v>
                </c:pt>
                <c:pt idx="7111" formatCode="General">
                  <c:v>4.9444399999999999E-2</c:v>
                </c:pt>
                <c:pt idx="7112" formatCode="General">
                  <c:v>4.9439499999999997E-2</c:v>
                </c:pt>
                <c:pt idx="7113" formatCode="General">
                  <c:v>4.9434600000000002E-2</c:v>
                </c:pt>
                <c:pt idx="7114" formatCode="General">
                  <c:v>4.94297E-2</c:v>
                </c:pt>
                <c:pt idx="7115" formatCode="General">
                  <c:v>4.9424799999999998E-2</c:v>
                </c:pt>
                <c:pt idx="7116" formatCode="General">
                  <c:v>4.9419900000000003E-2</c:v>
                </c:pt>
                <c:pt idx="7117" formatCode="General">
                  <c:v>4.9415000000000001E-2</c:v>
                </c:pt>
                <c:pt idx="7118" formatCode="General">
                  <c:v>4.9410099999999998E-2</c:v>
                </c:pt>
                <c:pt idx="7119" formatCode="General">
                  <c:v>4.9405200000000003E-2</c:v>
                </c:pt>
                <c:pt idx="7120" formatCode="General">
                  <c:v>4.9400300000000001E-2</c:v>
                </c:pt>
                <c:pt idx="7121" formatCode="General">
                  <c:v>4.9395500000000002E-2</c:v>
                </c:pt>
                <c:pt idx="7122" formatCode="General">
                  <c:v>4.93906E-2</c:v>
                </c:pt>
                <c:pt idx="7123" formatCode="General">
                  <c:v>4.9385699999999998E-2</c:v>
                </c:pt>
                <c:pt idx="7124" formatCode="General">
                  <c:v>4.9380800000000002E-2</c:v>
                </c:pt>
                <c:pt idx="7125" formatCode="General">
                  <c:v>4.93759E-2</c:v>
                </c:pt>
                <c:pt idx="7126" formatCode="General">
                  <c:v>4.9370999999999998E-2</c:v>
                </c:pt>
                <c:pt idx="7127" formatCode="General">
                  <c:v>4.9366100000000003E-2</c:v>
                </c:pt>
                <c:pt idx="7128" formatCode="General">
                  <c:v>4.9361200000000001E-2</c:v>
                </c:pt>
                <c:pt idx="7129" formatCode="General">
                  <c:v>4.9356299999999999E-2</c:v>
                </c:pt>
                <c:pt idx="7130" formatCode="General">
                  <c:v>4.93515E-2</c:v>
                </c:pt>
                <c:pt idx="7131" formatCode="General">
                  <c:v>4.9346599999999997E-2</c:v>
                </c:pt>
                <c:pt idx="7132" formatCode="General">
                  <c:v>4.9341700000000002E-2</c:v>
                </c:pt>
                <c:pt idx="7133" formatCode="General">
                  <c:v>4.93368E-2</c:v>
                </c:pt>
                <c:pt idx="7134" formatCode="General">
                  <c:v>4.9331899999999998E-2</c:v>
                </c:pt>
                <c:pt idx="7135" formatCode="General">
                  <c:v>4.9327000000000003E-2</c:v>
                </c:pt>
                <c:pt idx="7136" formatCode="General">
                  <c:v>4.9322100000000001E-2</c:v>
                </c:pt>
                <c:pt idx="7137" formatCode="General">
                  <c:v>4.9317300000000001E-2</c:v>
                </c:pt>
                <c:pt idx="7138" formatCode="General">
                  <c:v>4.9312399999999999E-2</c:v>
                </c:pt>
                <c:pt idx="7139" formatCode="General">
                  <c:v>4.9307499999999997E-2</c:v>
                </c:pt>
                <c:pt idx="7140" formatCode="General">
                  <c:v>4.9302600000000002E-2</c:v>
                </c:pt>
                <c:pt idx="7141" formatCode="General">
                  <c:v>4.92977E-2</c:v>
                </c:pt>
                <c:pt idx="7142" formatCode="General">
                  <c:v>4.9292799999999998E-2</c:v>
                </c:pt>
                <c:pt idx="7143" formatCode="General">
                  <c:v>4.9287999999999998E-2</c:v>
                </c:pt>
                <c:pt idx="7144" formatCode="General">
                  <c:v>4.9283100000000003E-2</c:v>
                </c:pt>
                <c:pt idx="7145" formatCode="General">
                  <c:v>4.9278200000000001E-2</c:v>
                </c:pt>
                <c:pt idx="7146" formatCode="General">
                  <c:v>4.9273299999999999E-2</c:v>
                </c:pt>
                <c:pt idx="7147" formatCode="General">
                  <c:v>4.9268399999999997E-2</c:v>
                </c:pt>
                <c:pt idx="7148" formatCode="General">
                  <c:v>4.9263599999999998E-2</c:v>
                </c:pt>
                <c:pt idx="7149" formatCode="General">
                  <c:v>4.9258700000000002E-2</c:v>
                </c:pt>
                <c:pt idx="7150" formatCode="General">
                  <c:v>4.92538E-2</c:v>
                </c:pt>
                <c:pt idx="7151" formatCode="General">
                  <c:v>4.9248899999999998E-2</c:v>
                </c:pt>
                <c:pt idx="7152" formatCode="General">
                  <c:v>4.9244099999999999E-2</c:v>
                </c:pt>
                <c:pt idx="7153" formatCode="General">
                  <c:v>4.9239199999999997E-2</c:v>
                </c:pt>
                <c:pt idx="7154" formatCode="General">
                  <c:v>4.9234300000000002E-2</c:v>
                </c:pt>
                <c:pt idx="7155" formatCode="General">
                  <c:v>4.92294E-2</c:v>
                </c:pt>
                <c:pt idx="7156" formatCode="General">
                  <c:v>4.92246E-2</c:v>
                </c:pt>
                <c:pt idx="7157" formatCode="General">
                  <c:v>4.9219699999999998E-2</c:v>
                </c:pt>
                <c:pt idx="7158" formatCode="General">
                  <c:v>4.9214800000000003E-2</c:v>
                </c:pt>
                <c:pt idx="7159" formatCode="General">
                  <c:v>4.9209900000000001E-2</c:v>
                </c:pt>
                <c:pt idx="7160" formatCode="General">
                  <c:v>4.9205100000000002E-2</c:v>
                </c:pt>
                <c:pt idx="7161" formatCode="General">
                  <c:v>4.9200199999999999E-2</c:v>
                </c:pt>
                <c:pt idx="7162" formatCode="General">
                  <c:v>4.9195299999999997E-2</c:v>
                </c:pt>
                <c:pt idx="7163" formatCode="General">
                  <c:v>4.9190499999999998E-2</c:v>
                </c:pt>
                <c:pt idx="7164" formatCode="General">
                  <c:v>4.9185600000000003E-2</c:v>
                </c:pt>
                <c:pt idx="7165" formatCode="General">
                  <c:v>4.9180700000000001E-2</c:v>
                </c:pt>
                <c:pt idx="7166" formatCode="General">
                  <c:v>4.9175799999999999E-2</c:v>
                </c:pt>
                <c:pt idx="7167" formatCode="General">
                  <c:v>4.9170999999999999E-2</c:v>
                </c:pt>
                <c:pt idx="7168" formatCode="General">
                  <c:v>4.9166099999999997E-2</c:v>
                </c:pt>
                <c:pt idx="7169" formatCode="General">
                  <c:v>4.9161200000000002E-2</c:v>
                </c:pt>
                <c:pt idx="7170" formatCode="General">
                  <c:v>4.9156400000000003E-2</c:v>
                </c:pt>
                <c:pt idx="7171" formatCode="General">
                  <c:v>4.9151500000000001E-2</c:v>
                </c:pt>
                <c:pt idx="7172" formatCode="General">
                  <c:v>4.9146599999999999E-2</c:v>
                </c:pt>
                <c:pt idx="7173" formatCode="General">
                  <c:v>4.9141799999999999E-2</c:v>
                </c:pt>
                <c:pt idx="7174" formatCode="General">
                  <c:v>4.9136899999999997E-2</c:v>
                </c:pt>
                <c:pt idx="7175" formatCode="General">
                  <c:v>4.9132000000000002E-2</c:v>
                </c:pt>
                <c:pt idx="7176" formatCode="General">
                  <c:v>4.9127200000000003E-2</c:v>
                </c:pt>
                <c:pt idx="7177" formatCode="General">
                  <c:v>4.9122300000000001E-2</c:v>
                </c:pt>
                <c:pt idx="7178" formatCode="General">
                  <c:v>4.9117399999999999E-2</c:v>
                </c:pt>
                <c:pt idx="7179" formatCode="General">
                  <c:v>4.9112599999999999E-2</c:v>
                </c:pt>
                <c:pt idx="7180" formatCode="General">
                  <c:v>4.9107699999999997E-2</c:v>
                </c:pt>
                <c:pt idx="7181" formatCode="General">
                  <c:v>4.9102899999999998E-2</c:v>
                </c:pt>
                <c:pt idx="7182" formatCode="General">
                  <c:v>4.9098000000000003E-2</c:v>
                </c:pt>
                <c:pt idx="7183" formatCode="General">
                  <c:v>4.9093100000000001E-2</c:v>
                </c:pt>
                <c:pt idx="7184" formatCode="General">
                  <c:v>4.9088300000000001E-2</c:v>
                </c:pt>
                <c:pt idx="7185" formatCode="General">
                  <c:v>4.9083399999999999E-2</c:v>
                </c:pt>
                <c:pt idx="7186" formatCode="General">
                  <c:v>4.9078499999999997E-2</c:v>
                </c:pt>
                <c:pt idx="7187" formatCode="General">
                  <c:v>4.9073699999999998E-2</c:v>
                </c:pt>
                <c:pt idx="7188" formatCode="General">
                  <c:v>4.9068800000000003E-2</c:v>
                </c:pt>
                <c:pt idx="7189" formatCode="General">
                  <c:v>4.9064000000000003E-2</c:v>
                </c:pt>
                <c:pt idx="7190" formatCode="General">
                  <c:v>4.9059100000000001E-2</c:v>
                </c:pt>
                <c:pt idx="7191" formatCode="General">
                  <c:v>4.9054300000000002E-2</c:v>
                </c:pt>
                <c:pt idx="7192" formatCode="General">
                  <c:v>4.90494E-2</c:v>
                </c:pt>
                <c:pt idx="7193" formatCode="General">
                  <c:v>4.9044499999999998E-2</c:v>
                </c:pt>
                <c:pt idx="7194" formatCode="General">
                  <c:v>4.9039699999999999E-2</c:v>
                </c:pt>
                <c:pt idx="7195" formatCode="General">
                  <c:v>4.9034800000000003E-2</c:v>
                </c:pt>
                <c:pt idx="7196" formatCode="General">
                  <c:v>4.9029999999999997E-2</c:v>
                </c:pt>
                <c:pt idx="7197" formatCode="General">
                  <c:v>4.9025100000000002E-2</c:v>
                </c:pt>
                <c:pt idx="7198" formatCode="General">
                  <c:v>4.9020300000000003E-2</c:v>
                </c:pt>
                <c:pt idx="7199" formatCode="General">
                  <c:v>4.9015400000000001E-2</c:v>
                </c:pt>
                <c:pt idx="7200" formatCode="General">
                  <c:v>4.9010600000000001E-2</c:v>
                </c:pt>
                <c:pt idx="7201" formatCode="General">
                  <c:v>4.9005699999999999E-2</c:v>
                </c:pt>
                <c:pt idx="7202" formatCode="General">
                  <c:v>4.90009E-2</c:v>
                </c:pt>
                <c:pt idx="7203" formatCode="General">
                  <c:v>4.8995999999999998E-2</c:v>
                </c:pt>
                <c:pt idx="7204" formatCode="General">
                  <c:v>4.8991199999999999E-2</c:v>
                </c:pt>
                <c:pt idx="7205" formatCode="General">
                  <c:v>4.8986300000000003E-2</c:v>
                </c:pt>
                <c:pt idx="7206" formatCode="General">
                  <c:v>4.8981499999999997E-2</c:v>
                </c:pt>
                <c:pt idx="7207" formatCode="General">
                  <c:v>4.8976600000000002E-2</c:v>
                </c:pt>
                <c:pt idx="7208" formatCode="General">
                  <c:v>4.8971800000000003E-2</c:v>
                </c:pt>
                <c:pt idx="7209" formatCode="General">
                  <c:v>4.8966900000000001E-2</c:v>
                </c:pt>
                <c:pt idx="7210" formatCode="General">
                  <c:v>4.8962100000000001E-2</c:v>
                </c:pt>
                <c:pt idx="7211" formatCode="General">
                  <c:v>4.8957199999999999E-2</c:v>
                </c:pt>
                <c:pt idx="7212" formatCode="General">
                  <c:v>4.89524E-2</c:v>
                </c:pt>
                <c:pt idx="7213" formatCode="General">
                  <c:v>4.8947499999999998E-2</c:v>
                </c:pt>
                <c:pt idx="7214" formatCode="General">
                  <c:v>4.8942699999999999E-2</c:v>
                </c:pt>
                <c:pt idx="7215" formatCode="General">
                  <c:v>4.8937799999999997E-2</c:v>
                </c:pt>
                <c:pt idx="7216" formatCode="General">
                  <c:v>4.8932999999999997E-2</c:v>
                </c:pt>
                <c:pt idx="7217" formatCode="General">
                  <c:v>4.8928100000000002E-2</c:v>
                </c:pt>
                <c:pt idx="7218" formatCode="General">
                  <c:v>4.8923300000000003E-2</c:v>
                </c:pt>
                <c:pt idx="7219" formatCode="General">
                  <c:v>4.8918400000000001E-2</c:v>
                </c:pt>
                <c:pt idx="7220" formatCode="General">
                  <c:v>4.8913600000000002E-2</c:v>
                </c:pt>
                <c:pt idx="7221" formatCode="General">
                  <c:v>4.8908800000000002E-2</c:v>
                </c:pt>
                <c:pt idx="7222" formatCode="General">
                  <c:v>4.89039E-2</c:v>
                </c:pt>
                <c:pt idx="7223" formatCode="General">
                  <c:v>4.8899100000000001E-2</c:v>
                </c:pt>
                <c:pt idx="7224" formatCode="General">
                  <c:v>4.8894199999999999E-2</c:v>
                </c:pt>
                <c:pt idx="7225" formatCode="General">
                  <c:v>4.88894E-2</c:v>
                </c:pt>
                <c:pt idx="7226" formatCode="General">
                  <c:v>4.8884499999999997E-2</c:v>
                </c:pt>
                <c:pt idx="7227" formatCode="General">
                  <c:v>4.8879699999999998E-2</c:v>
                </c:pt>
                <c:pt idx="7228" formatCode="General">
                  <c:v>4.8874899999999999E-2</c:v>
                </c:pt>
                <c:pt idx="7229" formatCode="General">
                  <c:v>4.8869999999999997E-2</c:v>
                </c:pt>
                <c:pt idx="7230" formatCode="General">
                  <c:v>4.8865199999999998E-2</c:v>
                </c:pt>
                <c:pt idx="7231" formatCode="General">
                  <c:v>4.8860300000000002E-2</c:v>
                </c:pt>
                <c:pt idx="7232" formatCode="General">
                  <c:v>4.8855500000000003E-2</c:v>
                </c:pt>
                <c:pt idx="7233" formatCode="General">
                  <c:v>4.8850699999999997E-2</c:v>
                </c:pt>
                <c:pt idx="7234" formatCode="General">
                  <c:v>4.8845800000000002E-2</c:v>
                </c:pt>
                <c:pt idx="7235" formatCode="General">
                  <c:v>4.8841000000000002E-2</c:v>
                </c:pt>
                <c:pt idx="7236" formatCode="General">
                  <c:v>4.8836200000000003E-2</c:v>
                </c:pt>
                <c:pt idx="7237" formatCode="General">
                  <c:v>4.8831300000000001E-2</c:v>
                </c:pt>
                <c:pt idx="7238" formatCode="General">
                  <c:v>4.8826500000000002E-2</c:v>
                </c:pt>
                <c:pt idx="7239" formatCode="General">
                  <c:v>4.8821700000000003E-2</c:v>
                </c:pt>
                <c:pt idx="7240" formatCode="General">
                  <c:v>4.88168E-2</c:v>
                </c:pt>
                <c:pt idx="7241" formatCode="General">
                  <c:v>4.8812000000000001E-2</c:v>
                </c:pt>
                <c:pt idx="7242" formatCode="General">
                  <c:v>4.8807200000000002E-2</c:v>
                </c:pt>
                <c:pt idx="7243" formatCode="General">
                  <c:v>4.88023E-2</c:v>
                </c:pt>
                <c:pt idx="7244" formatCode="General">
                  <c:v>4.8797500000000001E-2</c:v>
                </c:pt>
                <c:pt idx="7245" formatCode="General">
                  <c:v>4.8792700000000001E-2</c:v>
                </c:pt>
                <c:pt idx="7246" formatCode="General">
                  <c:v>4.8787799999999999E-2</c:v>
                </c:pt>
                <c:pt idx="7247" formatCode="General">
                  <c:v>4.8783E-2</c:v>
                </c:pt>
                <c:pt idx="7248" formatCode="General">
                  <c:v>4.8778200000000001E-2</c:v>
                </c:pt>
                <c:pt idx="7249" formatCode="General">
                  <c:v>4.8773299999999999E-2</c:v>
                </c:pt>
                <c:pt idx="7250" formatCode="General">
                  <c:v>4.8768499999999999E-2</c:v>
                </c:pt>
                <c:pt idx="7251" formatCode="General">
                  <c:v>4.87637E-2</c:v>
                </c:pt>
                <c:pt idx="7252" formatCode="General">
                  <c:v>4.8758900000000001E-2</c:v>
                </c:pt>
                <c:pt idx="7253" formatCode="General">
                  <c:v>4.8753999999999999E-2</c:v>
                </c:pt>
                <c:pt idx="7254" formatCode="General">
                  <c:v>4.8749199999999999E-2</c:v>
                </c:pt>
                <c:pt idx="7255" formatCode="General">
                  <c:v>4.87444E-2</c:v>
                </c:pt>
                <c:pt idx="7256" formatCode="General">
                  <c:v>4.8739499999999998E-2</c:v>
                </c:pt>
                <c:pt idx="7257" formatCode="General">
                  <c:v>4.8734699999999999E-2</c:v>
                </c:pt>
                <c:pt idx="7258" formatCode="General">
                  <c:v>4.87299E-2</c:v>
                </c:pt>
                <c:pt idx="7259" formatCode="General">
                  <c:v>4.87251E-2</c:v>
                </c:pt>
                <c:pt idx="7260" formatCode="General">
                  <c:v>4.8720199999999998E-2</c:v>
                </c:pt>
                <c:pt idx="7261" formatCode="General">
                  <c:v>4.8715399999999999E-2</c:v>
                </c:pt>
                <c:pt idx="7262" formatCode="General">
                  <c:v>4.87106E-2</c:v>
                </c:pt>
                <c:pt idx="7263" formatCode="General">
                  <c:v>4.87058E-2</c:v>
                </c:pt>
                <c:pt idx="7264" formatCode="General">
                  <c:v>4.8700899999999998E-2</c:v>
                </c:pt>
                <c:pt idx="7265" formatCode="General">
                  <c:v>4.8696099999999999E-2</c:v>
                </c:pt>
                <c:pt idx="7266" formatCode="General">
                  <c:v>4.86913E-2</c:v>
                </c:pt>
                <c:pt idx="7267" formatCode="General">
                  <c:v>4.8686500000000001E-2</c:v>
                </c:pt>
                <c:pt idx="7268" formatCode="General">
                  <c:v>4.8681700000000001E-2</c:v>
                </c:pt>
                <c:pt idx="7269" formatCode="General">
                  <c:v>4.8676799999999999E-2</c:v>
                </c:pt>
                <c:pt idx="7270" formatCode="General">
                  <c:v>4.8672E-2</c:v>
                </c:pt>
                <c:pt idx="7271" formatCode="General">
                  <c:v>4.8667200000000001E-2</c:v>
                </c:pt>
                <c:pt idx="7272" formatCode="General">
                  <c:v>4.8662400000000001E-2</c:v>
                </c:pt>
                <c:pt idx="7273" formatCode="General">
                  <c:v>4.8657600000000002E-2</c:v>
                </c:pt>
                <c:pt idx="7274" formatCode="General">
                  <c:v>4.86527E-2</c:v>
                </c:pt>
                <c:pt idx="7275" formatCode="General">
                  <c:v>4.8647900000000001E-2</c:v>
                </c:pt>
                <c:pt idx="7276" formatCode="General">
                  <c:v>4.8643100000000002E-2</c:v>
                </c:pt>
                <c:pt idx="7277" formatCode="General">
                  <c:v>4.8638300000000002E-2</c:v>
                </c:pt>
                <c:pt idx="7278" formatCode="General">
                  <c:v>4.8633500000000003E-2</c:v>
                </c:pt>
                <c:pt idx="7279" formatCode="General">
                  <c:v>4.8628699999999997E-2</c:v>
                </c:pt>
                <c:pt idx="7280" formatCode="General">
                  <c:v>4.8623899999999998E-2</c:v>
                </c:pt>
                <c:pt idx="7281" formatCode="General">
                  <c:v>4.8619000000000002E-2</c:v>
                </c:pt>
                <c:pt idx="7282" formatCode="General">
                  <c:v>4.8614200000000003E-2</c:v>
                </c:pt>
                <c:pt idx="7283" formatCode="General">
                  <c:v>4.8609399999999997E-2</c:v>
                </c:pt>
                <c:pt idx="7284" formatCode="General">
                  <c:v>4.8604599999999998E-2</c:v>
                </c:pt>
                <c:pt idx="7285" formatCode="General">
                  <c:v>4.8599799999999999E-2</c:v>
                </c:pt>
                <c:pt idx="7286" formatCode="General">
                  <c:v>4.8594999999999999E-2</c:v>
                </c:pt>
                <c:pt idx="7287" formatCode="General">
                  <c:v>4.85902E-2</c:v>
                </c:pt>
                <c:pt idx="7288" formatCode="General">
                  <c:v>4.8585299999999998E-2</c:v>
                </c:pt>
                <c:pt idx="7289" formatCode="General">
                  <c:v>4.8580499999999999E-2</c:v>
                </c:pt>
                <c:pt idx="7290" formatCode="General">
                  <c:v>4.8575699999999999E-2</c:v>
                </c:pt>
                <c:pt idx="7291" formatCode="General">
                  <c:v>4.85709E-2</c:v>
                </c:pt>
                <c:pt idx="7292" formatCode="General">
                  <c:v>4.8566100000000001E-2</c:v>
                </c:pt>
                <c:pt idx="7293" formatCode="General">
                  <c:v>4.8561300000000002E-2</c:v>
                </c:pt>
                <c:pt idx="7294" formatCode="General">
                  <c:v>4.8556500000000002E-2</c:v>
                </c:pt>
                <c:pt idx="7295" formatCode="General">
                  <c:v>4.8551700000000003E-2</c:v>
                </c:pt>
                <c:pt idx="7296" formatCode="General">
                  <c:v>4.8546899999999997E-2</c:v>
                </c:pt>
                <c:pt idx="7297" formatCode="General">
                  <c:v>4.8542099999999998E-2</c:v>
                </c:pt>
                <c:pt idx="7298" formatCode="General">
                  <c:v>4.8537299999999999E-2</c:v>
                </c:pt>
                <c:pt idx="7299" formatCode="General">
                  <c:v>4.8532499999999999E-2</c:v>
                </c:pt>
                <c:pt idx="7300" formatCode="General">
                  <c:v>4.85277E-2</c:v>
                </c:pt>
                <c:pt idx="7301" formatCode="General">
                  <c:v>4.8522799999999998E-2</c:v>
                </c:pt>
                <c:pt idx="7302" formatCode="General">
                  <c:v>4.8517999999999999E-2</c:v>
                </c:pt>
                <c:pt idx="7303" formatCode="General">
                  <c:v>4.8513199999999999E-2</c:v>
                </c:pt>
                <c:pt idx="7304" formatCode="General">
                  <c:v>4.85084E-2</c:v>
                </c:pt>
                <c:pt idx="7305" formatCode="General">
                  <c:v>4.8503600000000001E-2</c:v>
                </c:pt>
                <c:pt idx="7306" formatCode="General">
                  <c:v>4.8498800000000002E-2</c:v>
                </c:pt>
                <c:pt idx="7307" formatCode="General">
                  <c:v>4.8494000000000002E-2</c:v>
                </c:pt>
                <c:pt idx="7308" formatCode="General">
                  <c:v>4.8489200000000003E-2</c:v>
                </c:pt>
                <c:pt idx="7309" formatCode="General">
                  <c:v>4.8484399999999997E-2</c:v>
                </c:pt>
                <c:pt idx="7310" formatCode="General">
                  <c:v>4.8479599999999998E-2</c:v>
                </c:pt>
                <c:pt idx="7311" formatCode="General">
                  <c:v>4.8474799999999998E-2</c:v>
                </c:pt>
                <c:pt idx="7312" formatCode="General">
                  <c:v>4.8469999999999999E-2</c:v>
                </c:pt>
                <c:pt idx="7313" formatCode="General">
                  <c:v>4.84652E-2</c:v>
                </c:pt>
                <c:pt idx="7314" formatCode="General">
                  <c:v>4.8460400000000001E-2</c:v>
                </c:pt>
                <c:pt idx="7315" formatCode="General">
                  <c:v>4.8455600000000001E-2</c:v>
                </c:pt>
                <c:pt idx="7316" formatCode="General">
                  <c:v>4.8450800000000002E-2</c:v>
                </c:pt>
                <c:pt idx="7317" formatCode="General">
                  <c:v>4.8446000000000003E-2</c:v>
                </c:pt>
                <c:pt idx="7318" formatCode="General">
                  <c:v>4.8441199999999997E-2</c:v>
                </c:pt>
                <c:pt idx="7319" formatCode="General">
                  <c:v>4.8436399999999998E-2</c:v>
                </c:pt>
                <c:pt idx="7320" formatCode="General">
                  <c:v>4.8431599999999998E-2</c:v>
                </c:pt>
                <c:pt idx="7321" formatCode="General">
                  <c:v>4.8426799999999999E-2</c:v>
                </c:pt>
                <c:pt idx="7322" formatCode="General">
                  <c:v>4.8422100000000003E-2</c:v>
                </c:pt>
                <c:pt idx="7323" formatCode="General">
                  <c:v>4.8417300000000003E-2</c:v>
                </c:pt>
                <c:pt idx="7324" formatCode="General">
                  <c:v>4.8412499999999997E-2</c:v>
                </c:pt>
                <c:pt idx="7325" formatCode="General">
                  <c:v>4.8407699999999998E-2</c:v>
                </c:pt>
                <c:pt idx="7326" formatCode="General">
                  <c:v>4.8402899999999999E-2</c:v>
                </c:pt>
                <c:pt idx="7327" formatCode="General">
                  <c:v>4.8398099999999999E-2</c:v>
                </c:pt>
                <c:pt idx="7328" formatCode="General">
                  <c:v>4.83933E-2</c:v>
                </c:pt>
                <c:pt idx="7329" formatCode="General">
                  <c:v>4.8388500000000001E-2</c:v>
                </c:pt>
                <c:pt idx="7330" formatCode="General">
                  <c:v>4.8383700000000002E-2</c:v>
                </c:pt>
                <c:pt idx="7331" formatCode="General">
                  <c:v>4.8378900000000002E-2</c:v>
                </c:pt>
                <c:pt idx="7332" formatCode="General">
                  <c:v>4.8374100000000003E-2</c:v>
                </c:pt>
                <c:pt idx="7333" formatCode="General">
                  <c:v>4.8369299999999997E-2</c:v>
                </c:pt>
                <c:pt idx="7334" formatCode="General">
                  <c:v>4.8364600000000001E-2</c:v>
                </c:pt>
                <c:pt idx="7335" formatCode="General">
                  <c:v>4.8359800000000001E-2</c:v>
                </c:pt>
                <c:pt idx="7336" formatCode="General">
                  <c:v>4.8355000000000002E-2</c:v>
                </c:pt>
                <c:pt idx="7337" formatCode="General">
                  <c:v>4.8350200000000003E-2</c:v>
                </c:pt>
                <c:pt idx="7338" formatCode="General">
                  <c:v>4.8345399999999997E-2</c:v>
                </c:pt>
                <c:pt idx="7339" formatCode="General">
                  <c:v>4.8340599999999997E-2</c:v>
                </c:pt>
                <c:pt idx="7340" formatCode="General">
                  <c:v>4.8335799999999998E-2</c:v>
                </c:pt>
                <c:pt idx="7341" formatCode="General">
                  <c:v>4.8330999999999999E-2</c:v>
                </c:pt>
                <c:pt idx="7342" formatCode="General">
                  <c:v>4.8326300000000003E-2</c:v>
                </c:pt>
                <c:pt idx="7343" formatCode="General">
                  <c:v>4.8321500000000003E-2</c:v>
                </c:pt>
                <c:pt idx="7344" formatCode="General">
                  <c:v>4.8316699999999997E-2</c:v>
                </c:pt>
                <c:pt idx="7345" formatCode="General">
                  <c:v>4.8311899999999998E-2</c:v>
                </c:pt>
                <c:pt idx="7346" formatCode="General">
                  <c:v>4.8307099999999999E-2</c:v>
                </c:pt>
                <c:pt idx="7347" formatCode="General">
                  <c:v>4.8302299999999999E-2</c:v>
                </c:pt>
                <c:pt idx="7348" formatCode="General">
                  <c:v>4.8297600000000003E-2</c:v>
                </c:pt>
                <c:pt idx="7349" formatCode="General">
                  <c:v>4.8292799999999997E-2</c:v>
                </c:pt>
                <c:pt idx="7350" formatCode="General">
                  <c:v>4.8287999999999998E-2</c:v>
                </c:pt>
                <c:pt idx="7351" formatCode="General">
                  <c:v>4.8283199999999998E-2</c:v>
                </c:pt>
                <c:pt idx="7352" formatCode="General">
                  <c:v>4.8278399999999999E-2</c:v>
                </c:pt>
                <c:pt idx="7353" formatCode="General">
                  <c:v>4.82736E-2</c:v>
                </c:pt>
                <c:pt idx="7354" formatCode="General">
                  <c:v>4.8268900000000003E-2</c:v>
                </c:pt>
                <c:pt idx="7355" formatCode="General">
                  <c:v>4.8264099999999997E-2</c:v>
                </c:pt>
                <c:pt idx="7356" formatCode="General">
                  <c:v>4.8259299999999998E-2</c:v>
                </c:pt>
                <c:pt idx="7357" formatCode="General">
                  <c:v>4.8254499999999999E-2</c:v>
                </c:pt>
                <c:pt idx="7358" formatCode="General">
                  <c:v>4.82497E-2</c:v>
                </c:pt>
                <c:pt idx="7359" formatCode="General">
                  <c:v>4.8245000000000003E-2</c:v>
                </c:pt>
                <c:pt idx="7360" formatCode="General">
                  <c:v>4.8240199999999997E-2</c:v>
                </c:pt>
                <c:pt idx="7361" formatCode="General">
                  <c:v>4.8235399999999998E-2</c:v>
                </c:pt>
                <c:pt idx="7362" formatCode="General">
                  <c:v>4.8230599999999998E-2</c:v>
                </c:pt>
                <c:pt idx="7363" formatCode="General">
                  <c:v>4.8225900000000002E-2</c:v>
                </c:pt>
                <c:pt idx="7364" formatCode="General">
                  <c:v>4.8221100000000003E-2</c:v>
                </c:pt>
                <c:pt idx="7365" formatCode="General">
                  <c:v>4.8216299999999997E-2</c:v>
                </c:pt>
                <c:pt idx="7366" formatCode="General">
                  <c:v>4.8211499999999997E-2</c:v>
                </c:pt>
                <c:pt idx="7367" formatCode="General">
                  <c:v>4.8206800000000001E-2</c:v>
                </c:pt>
                <c:pt idx="7368" formatCode="General">
                  <c:v>4.8202000000000002E-2</c:v>
                </c:pt>
                <c:pt idx="7369" formatCode="General">
                  <c:v>4.8197200000000003E-2</c:v>
                </c:pt>
                <c:pt idx="7370" formatCode="General">
                  <c:v>4.8192499999999999E-2</c:v>
                </c:pt>
                <c:pt idx="7371" formatCode="General">
                  <c:v>4.81877E-2</c:v>
                </c:pt>
                <c:pt idx="7372" formatCode="General">
                  <c:v>4.8182900000000001E-2</c:v>
                </c:pt>
                <c:pt idx="7373" formatCode="General">
                  <c:v>4.8178100000000001E-2</c:v>
                </c:pt>
                <c:pt idx="7374" formatCode="General">
                  <c:v>4.8173399999999998E-2</c:v>
                </c:pt>
                <c:pt idx="7375" formatCode="General">
                  <c:v>4.8168599999999999E-2</c:v>
                </c:pt>
                <c:pt idx="7376" formatCode="General">
                  <c:v>4.81638E-2</c:v>
                </c:pt>
                <c:pt idx="7377" formatCode="General">
                  <c:v>4.8159100000000003E-2</c:v>
                </c:pt>
                <c:pt idx="7378" formatCode="General">
                  <c:v>4.8154299999999997E-2</c:v>
                </c:pt>
                <c:pt idx="7379" formatCode="General">
                  <c:v>4.8149499999999998E-2</c:v>
                </c:pt>
                <c:pt idx="7380" formatCode="General">
                  <c:v>4.8144800000000001E-2</c:v>
                </c:pt>
                <c:pt idx="7381" formatCode="General">
                  <c:v>4.8140000000000002E-2</c:v>
                </c:pt>
                <c:pt idx="7382" formatCode="General">
                  <c:v>4.8135200000000003E-2</c:v>
                </c:pt>
                <c:pt idx="7383" formatCode="General">
                  <c:v>4.81305E-2</c:v>
                </c:pt>
                <c:pt idx="7384" formatCode="General">
                  <c:v>4.81257E-2</c:v>
                </c:pt>
                <c:pt idx="7385" formatCode="General">
                  <c:v>4.8120900000000001E-2</c:v>
                </c:pt>
                <c:pt idx="7386" formatCode="General">
                  <c:v>4.8116199999999998E-2</c:v>
                </c:pt>
                <c:pt idx="7387" formatCode="General">
                  <c:v>4.8111399999999999E-2</c:v>
                </c:pt>
                <c:pt idx="7388" formatCode="General">
                  <c:v>4.8106599999999999E-2</c:v>
                </c:pt>
                <c:pt idx="7389" formatCode="General">
                  <c:v>4.8101900000000003E-2</c:v>
                </c:pt>
                <c:pt idx="7390" formatCode="General">
                  <c:v>4.8097099999999997E-2</c:v>
                </c:pt>
                <c:pt idx="7391" formatCode="General">
                  <c:v>4.8092299999999998E-2</c:v>
                </c:pt>
                <c:pt idx="7392" formatCode="General">
                  <c:v>4.8087600000000001E-2</c:v>
                </c:pt>
                <c:pt idx="7393" formatCode="General">
                  <c:v>4.8082800000000002E-2</c:v>
                </c:pt>
                <c:pt idx="7394" formatCode="General">
                  <c:v>4.8078099999999999E-2</c:v>
                </c:pt>
                <c:pt idx="7395" formatCode="General">
                  <c:v>4.8073299999999999E-2</c:v>
                </c:pt>
                <c:pt idx="7396" formatCode="General">
                  <c:v>4.80685E-2</c:v>
                </c:pt>
                <c:pt idx="7397" formatCode="General">
                  <c:v>4.8063799999999997E-2</c:v>
                </c:pt>
                <c:pt idx="7398" formatCode="General">
                  <c:v>4.8058999999999998E-2</c:v>
                </c:pt>
                <c:pt idx="7399" formatCode="General">
                  <c:v>4.8054300000000001E-2</c:v>
                </c:pt>
                <c:pt idx="7400" formatCode="General">
                  <c:v>4.8049500000000002E-2</c:v>
                </c:pt>
                <c:pt idx="7401" formatCode="General">
                  <c:v>4.8044700000000003E-2</c:v>
                </c:pt>
                <c:pt idx="7402" formatCode="General">
                  <c:v>4.8039999999999999E-2</c:v>
                </c:pt>
                <c:pt idx="7403" formatCode="General">
                  <c:v>4.80352E-2</c:v>
                </c:pt>
                <c:pt idx="7404" formatCode="General">
                  <c:v>4.8030499999999997E-2</c:v>
                </c:pt>
                <c:pt idx="7405" formatCode="General">
                  <c:v>4.8025699999999998E-2</c:v>
                </c:pt>
                <c:pt idx="7406" formatCode="General">
                  <c:v>4.8021000000000001E-2</c:v>
                </c:pt>
                <c:pt idx="7407" formatCode="General">
                  <c:v>4.8016200000000002E-2</c:v>
                </c:pt>
                <c:pt idx="7408" formatCode="General">
                  <c:v>4.8011499999999999E-2</c:v>
                </c:pt>
                <c:pt idx="7409" formatCode="General">
                  <c:v>4.8006699999999999E-2</c:v>
                </c:pt>
                <c:pt idx="7410" formatCode="General">
                  <c:v>4.80019E-2</c:v>
                </c:pt>
                <c:pt idx="7411" formatCode="General">
                  <c:v>4.7997199999999997E-2</c:v>
                </c:pt>
                <c:pt idx="7412" formatCode="General">
                  <c:v>4.7992399999999998E-2</c:v>
                </c:pt>
                <c:pt idx="7413" formatCode="General">
                  <c:v>4.7987700000000001E-2</c:v>
                </c:pt>
                <c:pt idx="7414" formatCode="General">
                  <c:v>4.7982900000000002E-2</c:v>
                </c:pt>
                <c:pt idx="7415" formatCode="General">
                  <c:v>4.7978199999999999E-2</c:v>
                </c:pt>
                <c:pt idx="7416" formatCode="General">
                  <c:v>4.7973399999999999E-2</c:v>
                </c:pt>
                <c:pt idx="7417" formatCode="General">
                  <c:v>4.7968700000000003E-2</c:v>
                </c:pt>
                <c:pt idx="7418" formatCode="General">
                  <c:v>4.7963899999999997E-2</c:v>
                </c:pt>
                <c:pt idx="7419" formatCode="General">
                  <c:v>4.79592E-2</c:v>
                </c:pt>
                <c:pt idx="7420" formatCode="General">
                  <c:v>4.7954400000000001E-2</c:v>
                </c:pt>
                <c:pt idx="7421" formatCode="General">
                  <c:v>4.7949699999999998E-2</c:v>
                </c:pt>
                <c:pt idx="7422" formatCode="General">
                  <c:v>4.7944899999999999E-2</c:v>
                </c:pt>
                <c:pt idx="7423" formatCode="General">
                  <c:v>4.7940200000000002E-2</c:v>
                </c:pt>
                <c:pt idx="7424" formatCode="General">
                  <c:v>4.7935499999999999E-2</c:v>
                </c:pt>
                <c:pt idx="7425" formatCode="General">
                  <c:v>4.79307E-2</c:v>
                </c:pt>
                <c:pt idx="7426" formatCode="General">
                  <c:v>4.7926000000000003E-2</c:v>
                </c:pt>
                <c:pt idx="7427" formatCode="General">
                  <c:v>4.7921199999999997E-2</c:v>
                </c:pt>
                <c:pt idx="7428" formatCode="General">
                  <c:v>4.7916500000000001E-2</c:v>
                </c:pt>
                <c:pt idx="7429" formatCode="General">
                  <c:v>4.7911700000000002E-2</c:v>
                </c:pt>
                <c:pt idx="7430" formatCode="General">
                  <c:v>4.7906999999999998E-2</c:v>
                </c:pt>
                <c:pt idx="7431" formatCode="General">
                  <c:v>4.7902199999999999E-2</c:v>
                </c:pt>
                <c:pt idx="7432" formatCode="General">
                  <c:v>4.7897500000000003E-2</c:v>
                </c:pt>
                <c:pt idx="7433" formatCode="General">
                  <c:v>4.7892799999999999E-2</c:v>
                </c:pt>
                <c:pt idx="7434" formatCode="General">
                  <c:v>4.7888E-2</c:v>
                </c:pt>
                <c:pt idx="7435" formatCode="General">
                  <c:v>4.7883299999999997E-2</c:v>
                </c:pt>
                <c:pt idx="7436" formatCode="General">
                  <c:v>4.7878499999999997E-2</c:v>
                </c:pt>
                <c:pt idx="7437" formatCode="General">
                  <c:v>4.7873800000000001E-2</c:v>
                </c:pt>
                <c:pt idx="7438" formatCode="General">
                  <c:v>4.7869000000000002E-2</c:v>
                </c:pt>
                <c:pt idx="7439" formatCode="General">
                  <c:v>4.7864299999999999E-2</c:v>
                </c:pt>
                <c:pt idx="7440" formatCode="General">
                  <c:v>4.7859600000000002E-2</c:v>
                </c:pt>
                <c:pt idx="7441" formatCode="General">
                  <c:v>4.7854800000000003E-2</c:v>
                </c:pt>
                <c:pt idx="7442" formatCode="General">
                  <c:v>4.78501E-2</c:v>
                </c:pt>
                <c:pt idx="7443" formatCode="General">
                  <c:v>4.7845400000000003E-2</c:v>
                </c:pt>
                <c:pt idx="7444" formatCode="General">
                  <c:v>4.7840599999999997E-2</c:v>
                </c:pt>
                <c:pt idx="7445" formatCode="General">
                  <c:v>4.7835900000000001E-2</c:v>
                </c:pt>
                <c:pt idx="7446" formatCode="General">
                  <c:v>4.7831100000000001E-2</c:v>
                </c:pt>
                <c:pt idx="7447" formatCode="General">
                  <c:v>4.7826399999999998E-2</c:v>
                </c:pt>
                <c:pt idx="7448" formatCode="General">
                  <c:v>4.7821700000000002E-2</c:v>
                </c:pt>
                <c:pt idx="7449" formatCode="General">
                  <c:v>4.7816900000000002E-2</c:v>
                </c:pt>
                <c:pt idx="7450" formatCode="General">
                  <c:v>4.7812199999999999E-2</c:v>
                </c:pt>
                <c:pt idx="7451" formatCode="General">
                  <c:v>4.7807500000000003E-2</c:v>
                </c:pt>
                <c:pt idx="7452" formatCode="General">
                  <c:v>4.7802699999999997E-2</c:v>
                </c:pt>
                <c:pt idx="7453" formatCode="General">
                  <c:v>4.7798E-2</c:v>
                </c:pt>
                <c:pt idx="7454" formatCode="General">
                  <c:v>4.7793299999999997E-2</c:v>
                </c:pt>
                <c:pt idx="7455" formatCode="General">
                  <c:v>4.7788499999999998E-2</c:v>
                </c:pt>
                <c:pt idx="7456" formatCode="General">
                  <c:v>4.7783800000000001E-2</c:v>
                </c:pt>
                <c:pt idx="7457" formatCode="General">
                  <c:v>4.7779099999999998E-2</c:v>
                </c:pt>
                <c:pt idx="7458" formatCode="General">
                  <c:v>4.7774299999999999E-2</c:v>
                </c:pt>
                <c:pt idx="7459" formatCode="General">
                  <c:v>4.7769600000000002E-2</c:v>
                </c:pt>
                <c:pt idx="7460" formatCode="General">
                  <c:v>4.7764899999999999E-2</c:v>
                </c:pt>
                <c:pt idx="7461" formatCode="General">
                  <c:v>4.77601E-2</c:v>
                </c:pt>
                <c:pt idx="7462" formatCode="General">
                  <c:v>4.7755400000000003E-2</c:v>
                </c:pt>
                <c:pt idx="7463" formatCode="General">
                  <c:v>4.77507E-2</c:v>
                </c:pt>
                <c:pt idx="7464" formatCode="General">
                  <c:v>4.7745999999999997E-2</c:v>
                </c:pt>
                <c:pt idx="7465" formatCode="General">
                  <c:v>4.7741199999999998E-2</c:v>
                </c:pt>
                <c:pt idx="7466" formatCode="General">
                  <c:v>4.7736500000000001E-2</c:v>
                </c:pt>
                <c:pt idx="7467" formatCode="General">
                  <c:v>4.7731799999999998E-2</c:v>
                </c:pt>
                <c:pt idx="7468" formatCode="General">
                  <c:v>4.7727100000000001E-2</c:v>
                </c:pt>
                <c:pt idx="7469" formatCode="General">
                  <c:v>4.7722300000000002E-2</c:v>
                </c:pt>
                <c:pt idx="7470" formatCode="General">
                  <c:v>4.7717599999999999E-2</c:v>
                </c:pt>
                <c:pt idx="7471" formatCode="General">
                  <c:v>4.7712900000000003E-2</c:v>
                </c:pt>
                <c:pt idx="7472" formatCode="General">
                  <c:v>4.7708199999999999E-2</c:v>
                </c:pt>
                <c:pt idx="7473" formatCode="General">
                  <c:v>4.77034E-2</c:v>
                </c:pt>
                <c:pt idx="7474" formatCode="General">
                  <c:v>4.7698699999999997E-2</c:v>
                </c:pt>
                <c:pt idx="7475" formatCode="General">
                  <c:v>4.7694E-2</c:v>
                </c:pt>
                <c:pt idx="7476" formatCode="General">
                  <c:v>4.7689299999999997E-2</c:v>
                </c:pt>
                <c:pt idx="7477" formatCode="General">
                  <c:v>4.7684499999999998E-2</c:v>
                </c:pt>
                <c:pt idx="7478" formatCode="General">
                  <c:v>4.7679800000000001E-2</c:v>
                </c:pt>
                <c:pt idx="7479" formatCode="General">
                  <c:v>4.7675099999999998E-2</c:v>
                </c:pt>
                <c:pt idx="7480" formatCode="General">
                  <c:v>4.7670400000000002E-2</c:v>
                </c:pt>
                <c:pt idx="7481" formatCode="General">
                  <c:v>4.7665699999999998E-2</c:v>
                </c:pt>
                <c:pt idx="7482" formatCode="General">
                  <c:v>4.7660899999999999E-2</c:v>
                </c:pt>
                <c:pt idx="7483" formatCode="General">
                  <c:v>4.7656200000000003E-2</c:v>
                </c:pt>
                <c:pt idx="7484" formatCode="General">
                  <c:v>4.7651499999999999E-2</c:v>
                </c:pt>
                <c:pt idx="7485" formatCode="General">
                  <c:v>4.7646800000000003E-2</c:v>
                </c:pt>
                <c:pt idx="7486" formatCode="General">
                  <c:v>4.76421E-2</c:v>
                </c:pt>
                <c:pt idx="7487" formatCode="General">
                  <c:v>4.76373E-2</c:v>
                </c:pt>
                <c:pt idx="7488" formatCode="General">
                  <c:v>4.7632599999999997E-2</c:v>
                </c:pt>
                <c:pt idx="7489" formatCode="General">
                  <c:v>4.7627900000000001E-2</c:v>
                </c:pt>
                <c:pt idx="7490" formatCode="General">
                  <c:v>4.7623199999999997E-2</c:v>
                </c:pt>
                <c:pt idx="7491" formatCode="General">
                  <c:v>4.7618500000000001E-2</c:v>
                </c:pt>
                <c:pt idx="7492" formatCode="General">
                  <c:v>4.7613799999999998E-2</c:v>
                </c:pt>
                <c:pt idx="7493" formatCode="General">
                  <c:v>4.7609100000000001E-2</c:v>
                </c:pt>
                <c:pt idx="7494" formatCode="General">
                  <c:v>4.7604300000000002E-2</c:v>
                </c:pt>
                <c:pt idx="7495" formatCode="General">
                  <c:v>4.7599599999999999E-2</c:v>
                </c:pt>
                <c:pt idx="7496" formatCode="General">
                  <c:v>4.7594900000000002E-2</c:v>
                </c:pt>
                <c:pt idx="7497" formatCode="General">
                  <c:v>4.7590199999999999E-2</c:v>
                </c:pt>
                <c:pt idx="7498" formatCode="General">
                  <c:v>4.7585500000000003E-2</c:v>
                </c:pt>
                <c:pt idx="7499" formatCode="General">
                  <c:v>4.7580799999999999E-2</c:v>
                </c:pt>
                <c:pt idx="7500" formatCode="General">
                  <c:v>4.7576100000000003E-2</c:v>
                </c:pt>
                <c:pt idx="7501" formatCode="General">
                  <c:v>4.75714E-2</c:v>
                </c:pt>
                <c:pt idx="7502" formatCode="General">
                  <c:v>4.7566600000000001E-2</c:v>
                </c:pt>
                <c:pt idx="7503" formatCode="General">
                  <c:v>4.7561899999999997E-2</c:v>
                </c:pt>
                <c:pt idx="7504" formatCode="General">
                  <c:v>4.7557200000000001E-2</c:v>
                </c:pt>
                <c:pt idx="7505" formatCode="General">
                  <c:v>4.7552499999999998E-2</c:v>
                </c:pt>
                <c:pt idx="7506" formatCode="General">
                  <c:v>4.7547800000000001E-2</c:v>
                </c:pt>
                <c:pt idx="7507" formatCode="General">
                  <c:v>4.7543099999999998E-2</c:v>
                </c:pt>
                <c:pt idx="7508" formatCode="General">
                  <c:v>4.7538400000000001E-2</c:v>
                </c:pt>
                <c:pt idx="7509" formatCode="General">
                  <c:v>4.7533699999999998E-2</c:v>
                </c:pt>
                <c:pt idx="7510" formatCode="General">
                  <c:v>4.7529000000000002E-2</c:v>
                </c:pt>
                <c:pt idx="7511" formatCode="General">
                  <c:v>4.7524299999999998E-2</c:v>
                </c:pt>
                <c:pt idx="7512" formatCode="General">
                  <c:v>4.7519600000000002E-2</c:v>
                </c:pt>
                <c:pt idx="7513" formatCode="General">
                  <c:v>4.7514899999999999E-2</c:v>
                </c:pt>
                <c:pt idx="7514" formatCode="General">
                  <c:v>4.7510200000000002E-2</c:v>
                </c:pt>
                <c:pt idx="7515" formatCode="General">
                  <c:v>4.7505499999999999E-2</c:v>
                </c:pt>
                <c:pt idx="7516" formatCode="General">
                  <c:v>4.7500800000000003E-2</c:v>
                </c:pt>
                <c:pt idx="7517" formatCode="General">
                  <c:v>4.7495999999999997E-2</c:v>
                </c:pt>
                <c:pt idx="7518" formatCode="General">
                  <c:v>4.74913E-2</c:v>
                </c:pt>
                <c:pt idx="7519" formatCode="General">
                  <c:v>4.7486599999999997E-2</c:v>
                </c:pt>
                <c:pt idx="7520" formatCode="General">
                  <c:v>4.74819E-2</c:v>
                </c:pt>
                <c:pt idx="7521" formatCode="General">
                  <c:v>4.7477199999999997E-2</c:v>
                </c:pt>
                <c:pt idx="7522" formatCode="General">
                  <c:v>4.7472500000000001E-2</c:v>
                </c:pt>
                <c:pt idx="7523" formatCode="General">
                  <c:v>4.7467799999999997E-2</c:v>
                </c:pt>
                <c:pt idx="7524" formatCode="General">
                  <c:v>4.7463100000000001E-2</c:v>
                </c:pt>
                <c:pt idx="7525" formatCode="General">
                  <c:v>4.7458399999999998E-2</c:v>
                </c:pt>
                <c:pt idx="7526" formatCode="General">
                  <c:v>4.7453700000000001E-2</c:v>
                </c:pt>
                <c:pt idx="7527" formatCode="General">
                  <c:v>4.7448999999999998E-2</c:v>
                </c:pt>
                <c:pt idx="7528" formatCode="General">
                  <c:v>4.7444300000000002E-2</c:v>
                </c:pt>
                <c:pt idx="7529" formatCode="General">
                  <c:v>4.7439599999999998E-2</c:v>
                </c:pt>
                <c:pt idx="7530" formatCode="General">
                  <c:v>4.7434900000000002E-2</c:v>
                </c:pt>
                <c:pt idx="7531" formatCode="General">
                  <c:v>4.7430199999999999E-2</c:v>
                </c:pt>
                <c:pt idx="7532" formatCode="General">
                  <c:v>4.7425599999999998E-2</c:v>
                </c:pt>
                <c:pt idx="7533" formatCode="General">
                  <c:v>4.7420900000000002E-2</c:v>
                </c:pt>
                <c:pt idx="7534" formatCode="General">
                  <c:v>4.7416199999999999E-2</c:v>
                </c:pt>
                <c:pt idx="7535" formatCode="General">
                  <c:v>4.7411500000000002E-2</c:v>
                </c:pt>
                <c:pt idx="7536" formatCode="General">
                  <c:v>4.7406799999999999E-2</c:v>
                </c:pt>
                <c:pt idx="7537" formatCode="General">
                  <c:v>4.7402100000000003E-2</c:v>
                </c:pt>
                <c:pt idx="7538" formatCode="General">
                  <c:v>4.7397399999999999E-2</c:v>
                </c:pt>
                <c:pt idx="7539" formatCode="General">
                  <c:v>4.7392700000000003E-2</c:v>
                </c:pt>
                <c:pt idx="7540" formatCode="General">
                  <c:v>4.7388E-2</c:v>
                </c:pt>
                <c:pt idx="7541" formatCode="General">
                  <c:v>4.7383300000000003E-2</c:v>
                </c:pt>
                <c:pt idx="7542" formatCode="General">
                  <c:v>4.73786E-2</c:v>
                </c:pt>
                <c:pt idx="7543" formatCode="General">
                  <c:v>4.7373899999999997E-2</c:v>
                </c:pt>
                <c:pt idx="7544" formatCode="General">
                  <c:v>4.73692E-2</c:v>
                </c:pt>
                <c:pt idx="7545" formatCode="General">
                  <c:v>4.7364499999999997E-2</c:v>
                </c:pt>
                <c:pt idx="7546" formatCode="General">
                  <c:v>4.7359900000000003E-2</c:v>
                </c:pt>
                <c:pt idx="7547" formatCode="General">
                  <c:v>4.73552E-2</c:v>
                </c:pt>
                <c:pt idx="7548" formatCode="General">
                  <c:v>4.7350499999999997E-2</c:v>
                </c:pt>
                <c:pt idx="7549" formatCode="General">
                  <c:v>4.73458E-2</c:v>
                </c:pt>
                <c:pt idx="7550" formatCode="General">
                  <c:v>4.7341099999999997E-2</c:v>
                </c:pt>
                <c:pt idx="7551" formatCode="General">
                  <c:v>4.7336400000000001E-2</c:v>
                </c:pt>
                <c:pt idx="7552" formatCode="General">
                  <c:v>4.7331699999999997E-2</c:v>
                </c:pt>
                <c:pt idx="7553" formatCode="General">
                  <c:v>4.7327000000000001E-2</c:v>
                </c:pt>
                <c:pt idx="7554" formatCode="General">
                  <c:v>4.7322400000000001E-2</c:v>
                </c:pt>
                <c:pt idx="7555" formatCode="General">
                  <c:v>4.7317699999999997E-2</c:v>
                </c:pt>
                <c:pt idx="7556" formatCode="General">
                  <c:v>4.7313000000000001E-2</c:v>
                </c:pt>
                <c:pt idx="7557" formatCode="General">
                  <c:v>4.7308299999999998E-2</c:v>
                </c:pt>
                <c:pt idx="7558" formatCode="General">
                  <c:v>4.7303600000000001E-2</c:v>
                </c:pt>
                <c:pt idx="7559" formatCode="General">
                  <c:v>4.7298899999999998E-2</c:v>
                </c:pt>
                <c:pt idx="7560" formatCode="General">
                  <c:v>4.7294200000000002E-2</c:v>
                </c:pt>
                <c:pt idx="7561" formatCode="General">
                  <c:v>4.7289600000000001E-2</c:v>
                </c:pt>
                <c:pt idx="7562" formatCode="General">
                  <c:v>4.7284899999999998E-2</c:v>
                </c:pt>
                <c:pt idx="7563" formatCode="General">
                  <c:v>4.7280200000000001E-2</c:v>
                </c:pt>
                <c:pt idx="7564" formatCode="General">
                  <c:v>4.7275499999999998E-2</c:v>
                </c:pt>
                <c:pt idx="7565" formatCode="General">
                  <c:v>4.7270800000000002E-2</c:v>
                </c:pt>
                <c:pt idx="7566" formatCode="General">
                  <c:v>4.7266200000000001E-2</c:v>
                </c:pt>
                <c:pt idx="7567" formatCode="General">
                  <c:v>4.7261499999999998E-2</c:v>
                </c:pt>
                <c:pt idx="7568" formatCode="General">
                  <c:v>4.7256800000000002E-2</c:v>
                </c:pt>
                <c:pt idx="7569" formatCode="General">
                  <c:v>4.7252099999999998E-2</c:v>
                </c:pt>
                <c:pt idx="7570" formatCode="General">
                  <c:v>4.7247400000000002E-2</c:v>
                </c:pt>
                <c:pt idx="7571" formatCode="General">
                  <c:v>4.7242800000000001E-2</c:v>
                </c:pt>
                <c:pt idx="7572" formatCode="General">
                  <c:v>4.7238099999999998E-2</c:v>
                </c:pt>
                <c:pt idx="7573" formatCode="General">
                  <c:v>4.7233400000000002E-2</c:v>
                </c:pt>
                <c:pt idx="7574" formatCode="General">
                  <c:v>4.7228699999999998E-2</c:v>
                </c:pt>
                <c:pt idx="7575" formatCode="General">
                  <c:v>4.7224099999999998E-2</c:v>
                </c:pt>
                <c:pt idx="7576" formatCode="General">
                  <c:v>4.7219400000000002E-2</c:v>
                </c:pt>
                <c:pt idx="7577" formatCode="General">
                  <c:v>4.7214699999999998E-2</c:v>
                </c:pt>
                <c:pt idx="7578" formatCode="General">
                  <c:v>4.7210000000000002E-2</c:v>
                </c:pt>
                <c:pt idx="7579" formatCode="General">
                  <c:v>4.7205400000000002E-2</c:v>
                </c:pt>
                <c:pt idx="7580" formatCode="General">
                  <c:v>4.7200699999999998E-2</c:v>
                </c:pt>
                <c:pt idx="7581" formatCode="General">
                  <c:v>4.7196000000000002E-2</c:v>
                </c:pt>
                <c:pt idx="7582" formatCode="General">
                  <c:v>4.7191299999999999E-2</c:v>
                </c:pt>
                <c:pt idx="7583" formatCode="General">
                  <c:v>4.7186699999999998E-2</c:v>
                </c:pt>
                <c:pt idx="7584" formatCode="General">
                  <c:v>4.7182000000000002E-2</c:v>
                </c:pt>
                <c:pt idx="7585" formatCode="General">
                  <c:v>4.7177299999999998E-2</c:v>
                </c:pt>
                <c:pt idx="7586" formatCode="General">
                  <c:v>4.7172600000000002E-2</c:v>
                </c:pt>
                <c:pt idx="7587" formatCode="General">
                  <c:v>4.7168000000000002E-2</c:v>
                </c:pt>
                <c:pt idx="7588" formatCode="General">
                  <c:v>4.7163299999999998E-2</c:v>
                </c:pt>
                <c:pt idx="7589" formatCode="General">
                  <c:v>4.7158600000000002E-2</c:v>
                </c:pt>
                <c:pt idx="7590" formatCode="General">
                  <c:v>4.7154000000000001E-2</c:v>
                </c:pt>
                <c:pt idx="7591" formatCode="General">
                  <c:v>4.7149299999999998E-2</c:v>
                </c:pt>
                <c:pt idx="7592" formatCode="General">
                  <c:v>4.7144600000000002E-2</c:v>
                </c:pt>
                <c:pt idx="7593" formatCode="General">
                  <c:v>4.7140000000000001E-2</c:v>
                </c:pt>
                <c:pt idx="7594" formatCode="General">
                  <c:v>4.7135299999999998E-2</c:v>
                </c:pt>
                <c:pt idx="7595" formatCode="General">
                  <c:v>4.7130600000000002E-2</c:v>
                </c:pt>
                <c:pt idx="7596" formatCode="General">
                  <c:v>4.7126000000000001E-2</c:v>
                </c:pt>
                <c:pt idx="7597" formatCode="General">
                  <c:v>4.7121299999999998E-2</c:v>
                </c:pt>
                <c:pt idx="7598" formatCode="General">
                  <c:v>4.7116600000000002E-2</c:v>
                </c:pt>
                <c:pt idx="7599" formatCode="General">
                  <c:v>4.7112000000000001E-2</c:v>
                </c:pt>
                <c:pt idx="7600" formatCode="General">
                  <c:v>4.7107299999999998E-2</c:v>
                </c:pt>
                <c:pt idx="7601" formatCode="General">
                  <c:v>4.7102600000000001E-2</c:v>
                </c:pt>
                <c:pt idx="7602" formatCode="General">
                  <c:v>4.7098000000000001E-2</c:v>
                </c:pt>
                <c:pt idx="7603" formatCode="General">
                  <c:v>4.7093299999999998E-2</c:v>
                </c:pt>
                <c:pt idx="7604" formatCode="General">
                  <c:v>4.7088600000000001E-2</c:v>
                </c:pt>
                <c:pt idx="7605" formatCode="General">
                  <c:v>4.7084000000000001E-2</c:v>
                </c:pt>
                <c:pt idx="7606" formatCode="General">
                  <c:v>4.7079299999999998E-2</c:v>
                </c:pt>
                <c:pt idx="7607" formatCode="General">
                  <c:v>4.7074699999999997E-2</c:v>
                </c:pt>
                <c:pt idx="7608" formatCode="General">
                  <c:v>4.7070000000000001E-2</c:v>
                </c:pt>
                <c:pt idx="7609" formatCode="General">
                  <c:v>4.7065299999999997E-2</c:v>
                </c:pt>
                <c:pt idx="7610" formatCode="General">
                  <c:v>4.7060699999999997E-2</c:v>
                </c:pt>
                <c:pt idx="7611" formatCode="General">
                  <c:v>4.7056000000000001E-2</c:v>
                </c:pt>
                <c:pt idx="7612" formatCode="General">
                  <c:v>4.70514E-2</c:v>
                </c:pt>
                <c:pt idx="7613" formatCode="General">
                  <c:v>4.7046699999999997E-2</c:v>
                </c:pt>
                <c:pt idx="7614" formatCode="General">
                  <c:v>4.7042E-2</c:v>
                </c:pt>
                <c:pt idx="7615" formatCode="General">
                  <c:v>4.70374E-2</c:v>
                </c:pt>
                <c:pt idx="7616" formatCode="General">
                  <c:v>4.7032699999999997E-2</c:v>
                </c:pt>
                <c:pt idx="7617" formatCode="General">
                  <c:v>4.7028100000000003E-2</c:v>
                </c:pt>
                <c:pt idx="7618" formatCode="General">
                  <c:v>4.70234E-2</c:v>
                </c:pt>
                <c:pt idx="7619" formatCode="General">
                  <c:v>4.7018699999999997E-2</c:v>
                </c:pt>
                <c:pt idx="7620" formatCode="General">
                  <c:v>4.7014100000000003E-2</c:v>
                </c:pt>
                <c:pt idx="7621" formatCode="General">
                  <c:v>4.70094E-2</c:v>
                </c:pt>
                <c:pt idx="7622" formatCode="General">
                  <c:v>4.7004799999999999E-2</c:v>
                </c:pt>
                <c:pt idx="7623" formatCode="General">
                  <c:v>4.7000100000000003E-2</c:v>
                </c:pt>
                <c:pt idx="7624" formatCode="General">
                  <c:v>4.6995500000000003E-2</c:v>
                </c:pt>
                <c:pt idx="7625" formatCode="General">
                  <c:v>4.6990799999999999E-2</c:v>
                </c:pt>
                <c:pt idx="7626" formatCode="General">
                  <c:v>4.6986199999999999E-2</c:v>
                </c:pt>
                <c:pt idx="7627" formatCode="General">
                  <c:v>4.6981500000000002E-2</c:v>
                </c:pt>
                <c:pt idx="7628" formatCode="General">
                  <c:v>4.6976900000000002E-2</c:v>
                </c:pt>
                <c:pt idx="7629" formatCode="General">
                  <c:v>4.6972199999999999E-2</c:v>
                </c:pt>
                <c:pt idx="7630" formatCode="General">
                  <c:v>4.6967599999999998E-2</c:v>
                </c:pt>
                <c:pt idx="7631" formatCode="General">
                  <c:v>4.6962900000000002E-2</c:v>
                </c:pt>
                <c:pt idx="7632" formatCode="General">
                  <c:v>4.6958300000000001E-2</c:v>
                </c:pt>
                <c:pt idx="7633" formatCode="General">
                  <c:v>4.6953599999999998E-2</c:v>
                </c:pt>
                <c:pt idx="7634" formatCode="General">
                  <c:v>4.6948999999999998E-2</c:v>
                </c:pt>
                <c:pt idx="7635" formatCode="General">
                  <c:v>4.6944300000000001E-2</c:v>
                </c:pt>
                <c:pt idx="7636" formatCode="General">
                  <c:v>4.6939700000000001E-2</c:v>
                </c:pt>
                <c:pt idx="7637" formatCode="General">
                  <c:v>4.6934999999999998E-2</c:v>
                </c:pt>
                <c:pt idx="7638" formatCode="General">
                  <c:v>4.6930399999999997E-2</c:v>
                </c:pt>
                <c:pt idx="7639" formatCode="General">
                  <c:v>4.6925700000000001E-2</c:v>
                </c:pt>
                <c:pt idx="7640" formatCode="General">
                  <c:v>4.69211E-2</c:v>
                </c:pt>
                <c:pt idx="7641" formatCode="General">
                  <c:v>4.6916399999999997E-2</c:v>
                </c:pt>
                <c:pt idx="7642" formatCode="General">
                  <c:v>4.6911799999999997E-2</c:v>
                </c:pt>
                <c:pt idx="7643" formatCode="General">
                  <c:v>4.69071E-2</c:v>
                </c:pt>
                <c:pt idx="7644" formatCode="General">
                  <c:v>4.69025E-2</c:v>
                </c:pt>
                <c:pt idx="7645" formatCode="General">
                  <c:v>4.6897899999999999E-2</c:v>
                </c:pt>
                <c:pt idx="7646" formatCode="General">
                  <c:v>4.6893200000000003E-2</c:v>
                </c:pt>
                <c:pt idx="7647" formatCode="General">
                  <c:v>4.6888600000000002E-2</c:v>
                </c:pt>
                <c:pt idx="7648" formatCode="General">
                  <c:v>4.6883899999999999E-2</c:v>
                </c:pt>
                <c:pt idx="7649" formatCode="General">
                  <c:v>4.6879299999999999E-2</c:v>
                </c:pt>
                <c:pt idx="7650" formatCode="General">
                  <c:v>4.6874600000000002E-2</c:v>
                </c:pt>
                <c:pt idx="7651" formatCode="General">
                  <c:v>4.6870000000000002E-2</c:v>
                </c:pt>
                <c:pt idx="7652" formatCode="General">
                  <c:v>4.6865400000000002E-2</c:v>
                </c:pt>
                <c:pt idx="7653" formatCode="General">
                  <c:v>4.6860699999999998E-2</c:v>
                </c:pt>
                <c:pt idx="7654" formatCode="General">
                  <c:v>4.6856099999999998E-2</c:v>
                </c:pt>
                <c:pt idx="7655" formatCode="General">
                  <c:v>4.6851400000000001E-2</c:v>
                </c:pt>
                <c:pt idx="7656" formatCode="General">
                  <c:v>4.6846800000000001E-2</c:v>
                </c:pt>
                <c:pt idx="7657" formatCode="General">
                  <c:v>4.6842200000000001E-2</c:v>
                </c:pt>
                <c:pt idx="7658" formatCode="General">
                  <c:v>4.6837499999999997E-2</c:v>
                </c:pt>
                <c:pt idx="7659" formatCode="General">
                  <c:v>4.6832899999999997E-2</c:v>
                </c:pt>
                <c:pt idx="7660" formatCode="General">
                  <c:v>4.68282E-2</c:v>
                </c:pt>
                <c:pt idx="7661" formatCode="General">
                  <c:v>4.68236E-2</c:v>
                </c:pt>
                <c:pt idx="7662" formatCode="General">
                  <c:v>4.6819E-2</c:v>
                </c:pt>
                <c:pt idx="7663" formatCode="General">
                  <c:v>4.6814300000000003E-2</c:v>
                </c:pt>
                <c:pt idx="7664" formatCode="General">
                  <c:v>4.6809700000000003E-2</c:v>
                </c:pt>
                <c:pt idx="7665" formatCode="General">
                  <c:v>4.6805100000000002E-2</c:v>
                </c:pt>
                <c:pt idx="7666" formatCode="General">
                  <c:v>4.6800399999999999E-2</c:v>
                </c:pt>
                <c:pt idx="7667" formatCode="General">
                  <c:v>4.6795799999999999E-2</c:v>
                </c:pt>
                <c:pt idx="7668" formatCode="General">
                  <c:v>4.6791199999999998E-2</c:v>
                </c:pt>
                <c:pt idx="7669" formatCode="General">
                  <c:v>4.6786500000000002E-2</c:v>
                </c:pt>
                <c:pt idx="7670" formatCode="General">
                  <c:v>4.6781900000000001E-2</c:v>
                </c:pt>
                <c:pt idx="7671" formatCode="General">
                  <c:v>4.6777300000000001E-2</c:v>
                </c:pt>
                <c:pt idx="7672" formatCode="General">
                  <c:v>4.6772599999999998E-2</c:v>
                </c:pt>
                <c:pt idx="7673" formatCode="General">
                  <c:v>4.6767999999999997E-2</c:v>
                </c:pt>
                <c:pt idx="7674" formatCode="General">
                  <c:v>4.6763399999999997E-2</c:v>
                </c:pt>
                <c:pt idx="7675" formatCode="General">
                  <c:v>4.67587E-2</c:v>
                </c:pt>
                <c:pt idx="7676" formatCode="General">
                  <c:v>4.67541E-2</c:v>
                </c:pt>
                <c:pt idx="7677" formatCode="General">
                  <c:v>4.6749499999999999E-2</c:v>
                </c:pt>
                <c:pt idx="7678" formatCode="General">
                  <c:v>4.6744899999999999E-2</c:v>
                </c:pt>
                <c:pt idx="7679" formatCode="General">
                  <c:v>4.6740200000000003E-2</c:v>
                </c:pt>
                <c:pt idx="7680" formatCode="General">
                  <c:v>4.6735600000000002E-2</c:v>
                </c:pt>
                <c:pt idx="7681" formatCode="General">
                  <c:v>4.6731000000000002E-2</c:v>
                </c:pt>
                <c:pt idx="7682" formatCode="General">
                  <c:v>4.6726299999999998E-2</c:v>
                </c:pt>
                <c:pt idx="7683" formatCode="General">
                  <c:v>4.6721699999999998E-2</c:v>
                </c:pt>
                <c:pt idx="7684" formatCode="General">
                  <c:v>4.6717099999999998E-2</c:v>
                </c:pt>
                <c:pt idx="7685" formatCode="General">
                  <c:v>4.6712499999999997E-2</c:v>
                </c:pt>
                <c:pt idx="7686" formatCode="General">
                  <c:v>4.6707800000000001E-2</c:v>
                </c:pt>
                <c:pt idx="7687" formatCode="General">
                  <c:v>4.67032E-2</c:v>
                </c:pt>
                <c:pt idx="7688" formatCode="General">
                  <c:v>4.66986E-2</c:v>
                </c:pt>
                <c:pt idx="7689" formatCode="General">
                  <c:v>4.6693999999999999E-2</c:v>
                </c:pt>
                <c:pt idx="7690" formatCode="General">
                  <c:v>4.6689300000000003E-2</c:v>
                </c:pt>
                <c:pt idx="7691" formatCode="General">
                  <c:v>4.6684700000000003E-2</c:v>
                </c:pt>
                <c:pt idx="7692" formatCode="General">
                  <c:v>4.6680100000000002E-2</c:v>
                </c:pt>
                <c:pt idx="7693" formatCode="General">
                  <c:v>4.6675500000000002E-2</c:v>
                </c:pt>
                <c:pt idx="7694" formatCode="General">
                  <c:v>4.6670900000000001E-2</c:v>
                </c:pt>
                <c:pt idx="7695" formatCode="General">
                  <c:v>4.6666199999999998E-2</c:v>
                </c:pt>
                <c:pt idx="7696" formatCode="General">
                  <c:v>4.6661599999999998E-2</c:v>
                </c:pt>
                <c:pt idx="7697" formatCode="General">
                  <c:v>4.6656999999999997E-2</c:v>
                </c:pt>
                <c:pt idx="7698" formatCode="General">
                  <c:v>4.6652399999999997E-2</c:v>
                </c:pt>
                <c:pt idx="7699" formatCode="General">
                  <c:v>4.6647800000000003E-2</c:v>
                </c:pt>
                <c:pt idx="7700" formatCode="General">
                  <c:v>4.66431E-2</c:v>
                </c:pt>
                <c:pt idx="7701" formatCode="General">
                  <c:v>4.6638499999999999E-2</c:v>
                </c:pt>
                <c:pt idx="7702" formatCode="General">
                  <c:v>4.6633899999999999E-2</c:v>
                </c:pt>
                <c:pt idx="7703" formatCode="General">
                  <c:v>4.6629299999999999E-2</c:v>
                </c:pt>
                <c:pt idx="7704" formatCode="General">
                  <c:v>4.6624699999999998E-2</c:v>
                </c:pt>
                <c:pt idx="7705" formatCode="General">
                  <c:v>4.6620099999999998E-2</c:v>
                </c:pt>
                <c:pt idx="7706" formatCode="General">
                  <c:v>4.6615400000000001E-2</c:v>
                </c:pt>
                <c:pt idx="7707" formatCode="General">
                  <c:v>4.6610800000000001E-2</c:v>
                </c:pt>
                <c:pt idx="7708" formatCode="General">
                  <c:v>4.66062E-2</c:v>
                </c:pt>
                <c:pt idx="7709" formatCode="General">
                  <c:v>4.66016E-2</c:v>
                </c:pt>
                <c:pt idx="7710" formatCode="General">
                  <c:v>4.6597E-2</c:v>
                </c:pt>
                <c:pt idx="7711" formatCode="General">
                  <c:v>4.6592399999999999E-2</c:v>
                </c:pt>
                <c:pt idx="7712" formatCode="General">
                  <c:v>4.6587700000000003E-2</c:v>
                </c:pt>
                <c:pt idx="7713" formatCode="General">
                  <c:v>4.6583100000000002E-2</c:v>
                </c:pt>
                <c:pt idx="7714" formatCode="General">
                  <c:v>4.6578500000000002E-2</c:v>
                </c:pt>
                <c:pt idx="7715" formatCode="General">
                  <c:v>4.6573900000000001E-2</c:v>
                </c:pt>
                <c:pt idx="7716" formatCode="General">
                  <c:v>4.6569300000000001E-2</c:v>
                </c:pt>
                <c:pt idx="7717" formatCode="General">
                  <c:v>4.6564700000000001E-2</c:v>
                </c:pt>
                <c:pt idx="7718" formatCode="General">
                  <c:v>4.65601E-2</c:v>
                </c:pt>
                <c:pt idx="7719" formatCode="General">
                  <c:v>4.65555E-2</c:v>
                </c:pt>
                <c:pt idx="7720" formatCode="General">
                  <c:v>4.6550899999999999E-2</c:v>
                </c:pt>
                <c:pt idx="7721" formatCode="General">
                  <c:v>4.6546200000000003E-2</c:v>
                </c:pt>
                <c:pt idx="7722" formatCode="General">
                  <c:v>4.6541600000000002E-2</c:v>
                </c:pt>
                <c:pt idx="7723" formatCode="General">
                  <c:v>4.6537000000000002E-2</c:v>
                </c:pt>
                <c:pt idx="7724" formatCode="General">
                  <c:v>4.6532400000000002E-2</c:v>
                </c:pt>
                <c:pt idx="7725" formatCode="General">
                  <c:v>4.6527800000000001E-2</c:v>
                </c:pt>
                <c:pt idx="7726" formatCode="General">
                  <c:v>4.6523200000000001E-2</c:v>
                </c:pt>
                <c:pt idx="7727" formatCode="General">
                  <c:v>4.65186E-2</c:v>
                </c:pt>
                <c:pt idx="7728" formatCode="General">
                  <c:v>4.6514E-2</c:v>
                </c:pt>
                <c:pt idx="7729" formatCode="General">
                  <c:v>4.6509399999999999E-2</c:v>
                </c:pt>
                <c:pt idx="7730" formatCode="General">
                  <c:v>4.6504799999999999E-2</c:v>
                </c:pt>
                <c:pt idx="7731" formatCode="General">
                  <c:v>4.6500199999999998E-2</c:v>
                </c:pt>
                <c:pt idx="7732" formatCode="General">
                  <c:v>4.6495599999999998E-2</c:v>
                </c:pt>
                <c:pt idx="7733" formatCode="General">
                  <c:v>4.6490999999999998E-2</c:v>
                </c:pt>
                <c:pt idx="7734" formatCode="General">
                  <c:v>4.6486399999999997E-2</c:v>
                </c:pt>
                <c:pt idx="7735" formatCode="General">
                  <c:v>4.6481799999999997E-2</c:v>
                </c:pt>
                <c:pt idx="7736" formatCode="General">
                  <c:v>4.6477200000000003E-2</c:v>
                </c:pt>
                <c:pt idx="7737" formatCode="General">
                  <c:v>4.6472600000000003E-2</c:v>
                </c:pt>
                <c:pt idx="7738" formatCode="General">
                  <c:v>4.6468000000000002E-2</c:v>
                </c:pt>
                <c:pt idx="7739" formatCode="General">
                  <c:v>4.6463400000000002E-2</c:v>
                </c:pt>
                <c:pt idx="7740" formatCode="General">
                  <c:v>4.6458800000000001E-2</c:v>
                </c:pt>
                <c:pt idx="7741" formatCode="General">
                  <c:v>4.6454200000000001E-2</c:v>
                </c:pt>
                <c:pt idx="7742" formatCode="General">
                  <c:v>4.6449600000000001E-2</c:v>
                </c:pt>
                <c:pt idx="7743" formatCode="General">
                  <c:v>4.6445E-2</c:v>
                </c:pt>
                <c:pt idx="7744" formatCode="General">
                  <c:v>4.64404E-2</c:v>
                </c:pt>
                <c:pt idx="7745" formatCode="General">
                  <c:v>4.6435799999999999E-2</c:v>
                </c:pt>
                <c:pt idx="7746" formatCode="General">
                  <c:v>4.6431199999999999E-2</c:v>
                </c:pt>
                <c:pt idx="7747" formatCode="General">
                  <c:v>4.6426599999999998E-2</c:v>
                </c:pt>
                <c:pt idx="7748" formatCode="General">
                  <c:v>4.6421999999999998E-2</c:v>
                </c:pt>
                <c:pt idx="7749" formatCode="General">
                  <c:v>4.6417399999999998E-2</c:v>
                </c:pt>
                <c:pt idx="7750" formatCode="General">
                  <c:v>4.6412799999999997E-2</c:v>
                </c:pt>
                <c:pt idx="7751" formatCode="General">
                  <c:v>4.6408199999999997E-2</c:v>
                </c:pt>
                <c:pt idx="7752" formatCode="General">
                  <c:v>4.6403600000000003E-2</c:v>
                </c:pt>
                <c:pt idx="7753" formatCode="General">
                  <c:v>4.6399000000000003E-2</c:v>
                </c:pt>
                <c:pt idx="7754" formatCode="General">
                  <c:v>4.6394400000000002E-2</c:v>
                </c:pt>
                <c:pt idx="7755" formatCode="General">
                  <c:v>4.6389800000000002E-2</c:v>
                </c:pt>
                <c:pt idx="7756" formatCode="General">
                  <c:v>4.6385200000000001E-2</c:v>
                </c:pt>
                <c:pt idx="7757" formatCode="General">
                  <c:v>4.6380600000000001E-2</c:v>
                </c:pt>
                <c:pt idx="7758" formatCode="General">
                  <c:v>4.6376000000000001E-2</c:v>
                </c:pt>
                <c:pt idx="7759" formatCode="General">
                  <c:v>4.63714E-2</c:v>
                </c:pt>
                <c:pt idx="7760" formatCode="General">
                  <c:v>4.63668E-2</c:v>
                </c:pt>
                <c:pt idx="7761" formatCode="General">
                  <c:v>4.6362300000000002E-2</c:v>
                </c:pt>
                <c:pt idx="7762" formatCode="General">
                  <c:v>4.6357700000000002E-2</c:v>
                </c:pt>
                <c:pt idx="7763" formatCode="General">
                  <c:v>4.6353100000000001E-2</c:v>
                </c:pt>
                <c:pt idx="7764" formatCode="General">
                  <c:v>4.6348500000000001E-2</c:v>
                </c:pt>
                <c:pt idx="7765" formatCode="General">
                  <c:v>4.63439E-2</c:v>
                </c:pt>
                <c:pt idx="7766" formatCode="General">
                  <c:v>4.63393E-2</c:v>
                </c:pt>
                <c:pt idx="7767" formatCode="General">
                  <c:v>4.6334699999999999E-2</c:v>
                </c:pt>
                <c:pt idx="7768" formatCode="General">
                  <c:v>4.6330099999999999E-2</c:v>
                </c:pt>
                <c:pt idx="7769" formatCode="General">
                  <c:v>4.6325499999999999E-2</c:v>
                </c:pt>
                <c:pt idx="7770" formatCode="General">
                  <c:v>4.6321000000000001E-2</c:v>
                </c:pt>
                <c:pt idx="7771" formatCode="General">
                  <c:v>4.6316400000000001E-2</c:v>
                </c:pt>
                <c:pt idx="7772" formatCode="General">
                  <c:v>4.63118E-2</c:v>
                </c:pt>
                <c:pt idx="7773" formatCode="General">
                  <c:v>4.63072E-2</c:v>
                </c:pt>
                <c:pt idx="7774" formatCode="General">
                  <c:v>4.6302599999999999E-2</c:v>
                </c:pt>
                <c:pt idx="7775" formatCode="General">
                  <c:v>4.6297999999999999E-2</c:v>
                </c:pt>
                <c:pt idx="7776" formatCode="General">
                  <c:v>4.6293399999999998E-2</c:v>
                </c:pt>
                <c:pt idx="7777" formatCode="General">
                  <c:v>4.6288900000000001E-2</c:v>
                </c:pt>
                <c:pt idx="7778" formatCode="General">
                  <c:v>4.62843E-2</c:v>
                </c:pt>
                <c:pt idx="7779" formatCode="General">
                  <c:v>4.62797E-2</c:v>
                </c:pt>
                <c:pt idx="7780" formatCode="General">
                  <c:v>4.62751E-2</c:v>
                </c:pt>
                <c:pt idx="7781" formatCode="General">
                  <c:v>4.6270499999999999E-2</c:v>
                </c:pt>
                <c:pt idx="7782" formatCode="General">
                  <c:v>4.6265899999999999E-2</c:v>
                </c:pt>
                <c:pt idx="7783" formatCode="General">
                  <c:v>4.6261400000000001E-2</c:v>
                </c:pt>
                <c:pt idx="7784" formatCode="General">
                  <c:v>4.6256800000000001E-2</c:v>
                </c:pt>
                <c:pt idx="7785" formatCode="General">
                  <c:v>4.62522E-2</c:v>
                </c:pt>
                <c:pt idx="7786" formatCode="General">
                  <c:v>4.62476E-2</c:v>
                </c:pt>
                <c:pt idx="7787" formatCode="General">
                  <c:v>4.6242999999999999E-2</c:v>
                </c:pt>
                <c:pt idx="7788" formatCode="General">
                  <c:v>4.6238500000000002E-2</c:v>
                </c:pt>
                <c:pt idx="7789" formatCode="General">
                  <c:v>4.6233900000000001E-2</c:v>
                </c:pt>
                <c:pt idx="7790" formatCode="General">
                  <c:v>4.6229300000000001E-2</c:v>
                </c:pt>
                <c:pt idx="7791" formatCode="General">
                  <c:v>4.6224700000000001E-2</c:v>
                </c:pt>
                <c:pt idx="7792" formatCode="General">
                  <c:v>4.6220200000000003E-2</c:v>
                </c:pt>
                <c:pt idx="7793" formatCode="General">
                  <c:v>4.6215600000000003E-2</c:v>
                </c:pt>
                <c:pt idx="7794" formatCode="General">
                  <c:v>4.6211000000000002E-2</c:v>
                </c:pt>
                <c:pt idx="7795" formatCode="General">
                  <c:v>4.6206400000000002E-2</c:v>
                </c:pt>
                <c:pt idx="7796" formatCode="General">
                  <c:v>4.6201899999999997E-2</c:v>
                </c:pt>
                <c:pt idx="7797" formatCode="General">
                  <c:v>4.6197299999999997E-2</c:v>
                </c:pt>
                <c:pt idx="7798" formatCode="General">
                  <c:v>4.6192700000000003E-2</c:v>
                </c:pt>
                <c:pt idx="7799" formatCode="General">
                  <c:v>4.6188100000000003E-2</c:v>
                </c:pt>
                <c:pt idx="7800" formatCode="General">
                  <c:v>4.6183599999999998E-2</c:v>
                </c:pt>
                <c:pt idx="7801" formatCode="General">
                  <c:v>4.6178999999999998E-2</c:v>
                </c:pt>
                <c:pt idx="7802" formatCode="General">
                  <c:v>4.6174399999999997E-2</c:v>
                </c:pt>
                <c:pt idx="7803" formatCode="General">
                  <c:v>4.6169799999999997E-2</c:v>
                </c:pt>
                <c:pt idx="7804" formatCode="General">
                  <c:v>4.6165299999999999E-2</c:v>
                </c:pt>
                <c:pt idx="7805" formatCode="General">
                  <c:v>4.6160699999999999E-2</c:v>
                </c:pt>
                <c:pt idx="7806" formatCode="General">
                  <c:v>4.6156099999999999E-2</c:v>
                </c:pt>
                <c:pt idx="7807" formatCode="General">
                  <c:v>4.6151600000000001E-2</c:v>
                </c:pt>
                <c:pt idx="7808" formatCode="General">
                  <c:v>4.6147000000000001E-2</c:v>
                </c:pt>
                <c:pt idx="7809" formatCode="General">
                  <c:v>4.61424E-2</c:v>
                </c:pt>
                <c:pt idx="7810" formatCode="General">
                  <c:v>4.61378E-2</c:v>
                </c:pt>
                <c:pt idx="7811" formatCode="General">
                  <c:v>4.6133300000000002E-2</c:v>
                </c:pt>
                <c:pt idx="7812" formatCode="General">
                  <c:v>4.6128700000000002E-2</c:v>
                </c:pt>
                <c:pt idx="7813" formatCode="General">
                  <c:v>4.6124100000000001E-2</c:v>
                </c:pt>
                <c:pt idx="7814" formatCode="General">
                  <c:v>4.6119599999999997E-2</c:v>
                </c:pt>
                <c:pt idx="7815" formatCode="General">
                  <c:v>4.6115000000000003E-2</c:v>
                </c:pt>
                <c:pt idx="7816" formatCode="General">
                  <c:v>4.6110400000000003E-2</c:v>
                </c:pt>
                <c:pt idx="7817" formatCode="General">
                  <c:v>4.6105899999999998E-2</c:v>
                </c:pt>
                <c:pt idx="7818" formatCode="General">
                  <c:v>4.6101299999999998E-2</c:v>
                </c:pt>
                <c:pt idx="7819" formatCode="General">
                  <c:v>4.60968E-2</c:v>
                </c:pt>
                <c:pt idx="7820" formatCode="General">
                  <c:v>4.60922E-2</c:v>
                </c:pt>
                <c:pt idx="7821" formatCode="General">
                  <c:v>4.6087599999999999E-2</c:v>
                </c:pt>
                <c:pt idx="7822" formatCode="General">
                  <c:v>4.6083100000000002E-2</c:v>
                </c:pt>
                <c:pt idx="7823" formatCode="General">
                  <c:v>4.6078500000000001E-2</c:v>
                </c:pt>
                <c:pt idx="7824" formatCode="General">
                  <c:v>4.6073900000000001E-2</c:v>
                </c:pt>
                <c:pt idx="7825" formatCode="General">
                  <c:v>4.6069400000000003E-2</c:v>
                </c:pt>
                <c:pt idx="7826" formatCode="General">
                  <c:v>4.6064800000000003E-2</c:v>
                </c:pt>
                <c:pt idx="7827" formatCode="General">
                  <c:v>4.6060200000000003E-2</c:v>
                </c:pt>
                <c:pt idx="7828" formatCode="General">
                  <c:v>4.6055699999999998E-2</c:v>
                </c:pt>
                <c:pt idx="7829" formatCode="General">
                  <c:v>4.6051099999999998E-2</c:v>
                </c:pt>
                <c:pt idx="7830" formatCode="General">
                  <c:v>4.60466E-2</c:v>
                </c:pt>
                <c:pt idx="7831" formatCode="General">
                  <c:v>4.6042E-2</c:v>
                </c:pt>
                <c:pt idx="7832" formatCode="General">
                  <c:v>4.6037500000000002E-2</c:v>
                </c:pt>
                <c:pt idx="7833" formatCode="General">
                  <c:v>4.6032900000000002E-2</c:v>
                </c:pt>
                <c:pt idx="7834" formatCode="General">
                  <c:v>4.6028300000000001E-2</c:v>
                </c:pt>
                <c:pt idx="7835" formatCode="General">
                  <c:v>4.6023799999999997E-2</c:v>
                </c:pt>
                <c:pt idx="7836" formatCode="General">
                  <c:v>4.6019200000000003E-2</c:v>
                </c:pt>
                <c:pt idx="7837" formatCode="General">
                  <c:v>4.6014699999999999E-2</c:v>
                </c:pt>
                <c:pt idx="7838" formatCode="General">
                  <c:v>4.6010099999999998E-2</c:v>
                </c:pt>
                <c:pt idx="7839" formatCode="General">
                  <c:v>4.6005600000000001E-2</c:v>
                </c:pt>
                <c:pt idx="7840" formatCode="General">
                  <c:v>4.6001E-2</c:v>
                </c:pt>
                <c:pt idx="7841" formatCode="General">
                  <c:v>4.59964E-2</c:v>
                </c:pt>
                <c:pt idx="7842" formatCode="General">
                  <c:v>4.5991900000000002E-2</c:v>
                </c:pt>
                <c:pt idx="7843" formatCode="General">
                  <c:v>4.5987300000000002E-2</c:v>
                </c:pt>
                <c:pt idx="7844" formatCode="General">
                  <c:v>4.5982799999999997E-2</c:v>
                </c:pt>
                <c:pt idx="7845" formatCode="General">
                  <c:v>4.5978199999999997E-2</c:v>
                </c:pt>
                <c:pt idx="7846" formatCode="General">
                  <c:v>4.5973699999999999E-2</c:v>
                </c:pt>
                <c:pt idx="7847" formatCode="General">
                  <c:v>4.5969099999999999E-2</c:v>
                </c:pt>
                <c:pt idx="7848" formatCode="General">
                  <c:v>4.5964600000000001E-2</c:v>
                </c:pt>
                <c:pt idx="7849" formatCode="General">
                  <c:v>4.5960000000000001E-2</c:v>
                </c:pt>
                <c:pt idx="7850" formatCode="General">
                  <c:v>4.5955500000000003E-2</c:v>
                </c:pt>
                <c:pt idx="7851" formatCode="General">
                  <c:v>4.5950900000000003E-2</c:v>
                </c:pt>
                <c:pt idx="7852" formatCode="General">
                  <c:v>4.5946399999999998E-2</c:v>
                </c:pt>
                <c:pt idx="7853" formatCode="General">
                  <c:v>4.5941799999999998E-2</c:v>
                </c:pt>
                <c:pt idx="7854" formatCode="General">
                  <c:v>4.59373E-2</c:v>
                </c:pt>
                <c:pt idx="7855" formatCode="General">
                  <c:v>4.59327E-2</c:v>
                </c:pt>
                <c:pt idx="7856" formatCode="General">
                  <c:v>4.5928200000000002E-2</c:v>
                </c:pt>
                <c:pt idx="7857" formatCode="General">
                  <c:v>4.5923600000000002E-2</c:v>
                </c:pt>
                <c:pt idx="7858" formatCode="General">
                  <c:v>4.5919099999999997E-2</c:v>
                </c:pt>
                <c:pt idx="7859" formatCode="General">
                  <c:v>4.5914499999999997E-2</c:v>
                </c:pt>
                <c:pt idx="7860" formatCode="General">
                  <c:v>4.5909999999999999E-2</c:v>
                </c:pt>
                <c:pt idx="7861" formatCode="General">
                  <c:v>4.5905399999999999E-2</c:v>
                </c:pt>
                <c:pt idx="7862" formatCode="General">
                  <c:v>4.5900900000000001E-2</c:v>
                </c:pt>
                <c:pt idx="7863" formatCode="General">
                  <c:v>4.5896399999999997E-2</c:v>
                </c:pt>
                <c:pt idx="7864" formatCode="General">
                  <c:v>4.5891800000000003E-2</c:v>
                </c:pt>
                <c:pt idx="7865" formatCode="General">
                  <c:v>4.5887299999999999E-2</c:v>
                </c:pt>
                <c:pt idx="7866" formatCode="General">
                  <c:v>4.5882699999999998E-2</c:v>
                </c:pt>
                <c:pt idx="7867" formatCode="General">
                  <c:v>4.5878200000000001E-2</c:v>
                </c:pt>
                <c:pt idx="7868" formatCode="General">
                  <c:v>4.58736E-2</c:v>
                </c:pt>
                <c:pt idx="7869" formatCode="General">
                  <c:v>4.5869100000000003E-2</c:v>
                </c:pt>
                <c:pt idx="7870" formatCode="General">
                  <c:v>4.5864500000000002E-2</c:v>
                </c:pt>
                <c:pt idx="7871" formatCode="General">
                  <c:v>4.5859999999999998E-2</c:v>
                </c:pt>
                <c:pt idx="7872" formatCode="General">
                  <c:v>4.58555E-2</c:v>
                </c:pt>
                <c:pt idx="7873" formatCode="General">
                  <c:v>4.58509E-2</c:v>
                </c:pt>
                <c:pt idx="7874" formatCode="General">
                  <c:v>4.5846400000000002E-2</c:v>
                </c:pt>
                <c:pt idx="7875" formatCode="General">
                  <c:v>4.5841800000000002E-2</c:v>
                </c:pt>
                <c:pt idx="7876" formatCode="General">
                  <c:v>4.5837299999999997E-2</c:v>
                </c:pt>
                <c:pt idx="7877" formatCode="General">
                  <c:v>4.58328E-2</c:v>
                </c:pt>
                <c:pt idx="7878" formatCode="General">
                  <c:v>4.5828199999999999E-2</c:v>
                </c:pt>
                <c:pt idx="7879" formatCode="General">
                  <c:v>4.5823700000000002E-2</c:v>
                </c:pt>
                <c:pt idx="7880" formatCode="General">
                  <c:v>4.5819199999999997E-2</c:v>
                </c:pt>
                <c:pt idx="7881" formatCode="General">
                  <c:v>4.5814599999999997E-2</c:v>
                </c:pt>
                <c:pt idx="7882" formatCode="General">
                  <c:v>4.5810099999999999E-2</c:v>
                </c:pt>
                <c:pt idx="7883" formatCode="General">
                  <c:v>4.5805499999999999E-2</c:v>
                </c:pt>
                <c:pt idx="7884" formatCode="General">
                  <c:v>4.5801000000000001E-2</c:v>
                </c:pt>
                <c:pt idx="7885" formatCode="General">
                  <c:v>4.5796499999999997E-2</c:v>
                </c:pt>
                <c:pt idx="7886" formatCode="General">
                  <c:v>4.5791900000000003E-2</c:v>
                </c:pt>
                <c:pt idx="7887" formatCode="General">
                  <c:v>4.5787399999999999E-2</c:v>
                </c:pt>
                <c:pt idx="7888" formatCode="General">
                  <c:v>4.5782900000000001E-2</c:v>
                </c:pt>
                <c:pt idx="7889" formatCode="General">
                  <c:v>4.5778300000000001E-2</c:v>
                </c:pt>
                <c:pt idx="7890" formatCode="General">
                  <c:v>4.5773800000000003E-2</c:v>
                </c:pt>
                <c:pt idx="7891" formatCode="General">
                  <c:v>4.5769299999999999E-2</c:v>
                </c:pt>
                <c:pt idx="7892" formatCode="General">
                  <c:v>4.5764699999999998E-2</c:v>
                </c:pt>
                <c:pt idx="7893" formatCode="General">
                  <c:v>4.5760200000000001E-2</c:v>
                </c:pt>
                <c:pt idx="7894" formatCode="General">
                  <c:v>4.5755700000000003E-2</c:v>
                </c:pt>
                <c:pt idx="7895" formatCode="General">
                  <c:v>4.5751199999999999E-2</c:v>
                </c:pt>
                <c:pt idx="7896" formatCode="General">
                  <c:v>4.5746599999999998E-2</c:v>
                </c:pt>
                <c:pt idx="7897" formatCode="General">
                  <c:v>4.5742100000000001E-2</c:v>
                </c:pt>
                <c:pt idx="7898" formatCode="General">
                  <c:v>4.5737600000000003E-2</c:v>
                </c:pt>
                <c:pt idx="7899" formatCode="General">
                  <c:v>4.5733000000000003E-2</c:v>
                </c:pt>
                <c:pt idx="7900" formatCode="General">
                  <c:v>4.5728499999999998E-2</c:v>
                </c:pt>
                <c:pt idx="7901" formatCode="General">
                  <c:v>4.5724000000000001E-2</c:v>
                </c:pt>
                <c:pt idx="7902" formatCode="General">
                  <c:v>4.5719500000000003E-2</c:v>
                </c:pt>
                <c:pt idx="7903" formatCode="General">
                  <c:v>4.5714900000000003E-2</c:v>
                </c:pt>
                <c:pt idx="7904" formatCode="General">
                  <c:v>4.5710399999999998E-2</c:v>
                </c:pt>
                <c:pt idx="7905" formatCode="General">
                  <c:v>4.5705900000000001E-2</c:v>
                </c:pt>
                <c:pt idx="7906" formatCode="General">
                  <c:v>4.57013E-2</c:v>
                </c:pt>
                <c:pt idx="7907" formatCode="General">
                  <c:v>4.5696800000000003E-2</c:v>
                </c:pt>
                <c:pt idx="7908" formatCode="General">
                  <c:v>4.5692299999999998E-2</c:v>
                </c:pt>
                <c:pt idx="7909" formatCode="General">
                  <c:v>4.5687800000000001E-2</c:v>
                </c:pt>
                <c:pt idx="7910" formatCode="General">
                  <c:v>4.56832E-2</c:v>
                </c:pt>
                <c:pt idx="7911" formatCode="General">
                  <c:v>4.5678700000000003E-2</c:v>
                </c:pt>
                <c:pt idx="7912" formatCode="General">
                  <c:v>4.5674199999999998E-2</c:v>
                </c:pt>
                <c:pt idx="7913" formatCode="General">
                  <c:v>4.5669700000000001E-2</c:v>
                </c:pt>
                <c:pt idx="7914" formatCode="General">
                  <c:v>4.5665200000000003E-2</c:v>
                </c:pt>
                <c:pt idx="7915" formatCode="General">
                  <c:v>4.5660600000000003E-2</c:v>
                </c:pt>
                <c:pt idx="7916" formatCode="General">
                  <c:v>4.5656099999999998E-2</c:v>
                </c:pt>
                <c:pt idx="7917" formatCode="General">
                  <c:v>4.5651600000000001E-2</c:v>
                </c:pt>
                <c:pt idx="7918" formatCode="General">
                  <c:v>4.5647100000000003E-2</c:v>
                </c:pt>
                <c:pt idx="7919" formatCode="General">
                  <c:v>4.5642599999999998E-2</c:v>
                </c:pt>
                <c:pt idx="7920" formatCode="General">
                  <c:v>4.5637999999999998E-2</c:v>
                </c:pt>
                <c:pt idx="7921" formatCode="General">
                  <c:v>4.56335E-2</c:v>
                </c:pt>
                <c:pt idx="7922" formatCode="General">
                  <c:v>4.5629000000000003E-2</c:v>
                </c:pt>
                <c:pt idx="7923" formatCode="General">
                  <c:v>4.5624499999999998E-2</c:v>
                </c:pt>
                <c:pt idx="7924" formatCode="General">
                  <c:v>4.5620000000000001E-2</c:v>
                </c:pt>
                <c:pt idx="7925" formatCode="General">
                  <c:v>4.56154E-2</c:v>
                </c:pt>
                <c:pt idx="7926" formatCode="General">
                  <c:v>4.5610900000000003E-2</c:v>
                </c:pt>
                <c:pt idx="7927" formatCode="General">
                  <c:v>4.5606399999999998E-2</c:v>
                </c:pt>
                <c:pt idx="7928" formatCode="General">
                  <c:v>4.5601900000000001E-2</c:v>
                </c:pt>
                <c:pt idx="7929" formatCode="General">
                  <c:v>4.5597400000000003E-2</c:v>
                </c:pt>
                <c:pt idx="7930" formatCode="General">
                  <c:v>4.5592899999999999E-2</c:v>
                </c:pt>
                <c:pt idx="7931" formatCode="General">
                  <c:v>4.5588400000000001E-2</c:v>
                </c:pt>
                <c:pt idx="7932" formatCode="General">
                  <c:v>4.5583800000000001E-2</c:v>
                </c:pt>
                <c:pt idx="7933" formatCode="General">
                  <c:v>4.5579300000000003E-2</c:v>
                </c:pt>
                <c:pt idx="7934" formatCode="General">
                  <c:v>4.5574799999999999E-2</c:v>
                </c:pt>
                <c:pt idx="7935" formatCode="General">
                  <c:v>4.5570300000000001E-2</c:v>
                </c:pt>
                <c:pt idx="7936" formatCode="General">
                  <c:v>4.5565799999999997E-2</c:v>
                </c:pt>
                <c:pt idx="7937" formatCode="General">
                  <c:v>4.5561299999999999E-2</c:v>
                </c:pt>
                <c:pt idx="7938" formatCode="General">
                  <c:v>4.5556800000000001E-2</c:v>
                </c:pt>
                <c:pt idx="7939" formatCode="General">
                  <c:v>4.5552299999999997E-2</c:v>
                </c:pt>
                <c:pt idx="7940" formatCode="General">
                  <c:v>4.5547700000000003E-2</c:v>
                </c:pt>
                <c:pt idx="7941" formatCode="General">
                  <c:v>4.5543199999999999E-2</c:v>
                </c:pt>
                <c:pt idx="7942" formatCode="General">
                  <c:v>4.5538700000000001E-2</c:v>
                </c:pt>
                <c:pt idx="7943" formatCode="General">
                  <c:v>4.5534199999999997E-2</c:v>
                </c:pt>
                <c:pt idx="7944" formatCode="General">
                  <c:v>4.5529699999999999E-2</c:v>
                </c:pt>
                <c:pt idx="7945" formatCode="General">
                  <c:v>4.5525200000000002E-2</c:v>
                </c:pt>
                <c:pt idx="7946" formatCode="General">
                  <c:v>4.5520699999999997E-2</c:v>
                </c:pt>
                <c:pt idx="7947" formatCode="General">
                  <c:v>4.55162E-2</c:v>
                </c:pt>
                <c:pt idx="7948" formatCode="General">
                  <c:v>4.5511700000000002E-2</c:v>
                </c:pt>
                <c:pt idx="7949" formatCode="General">
                  <c:v>4.5507199999999998E-2</c:v>
                </c:pt>
                <c:pt idx="7950" formatCode="General">
                  <c:v>4.55027E-2</c:v>
                </c:pt>
                <c:pt idx="7951" formatCode="General">
                  <c:v>4.5498200000000003E-2</c:v>
                </c:pt>
                <c:pt idx="7952" formatCode="General">
                  <c:v>4.5493699999999998E-2</c:v>
                </c:pt>
                <c:pt idx="7953" formatCode="General">
                  <c:v>4.5489099999999998E-2</c:v>
                </c:pt>
                <c:pt idx="7954" formatCode="General">
                  <c:v>4.54846E-2</c:v>
                </c:pt>
                <c:pt idx="7955" formatCode="General">
                  <c:v>4.5480100000000002E-2</c:v>
                </c:pt>
                <c:pt idx="7956" formatCode="General">
                  <c:v>4.5475599999999998E-2</c:v>
                </c:pt>
                <c:pt idx="7957" formatCode="General">
                  <c:v>4.54711E-2</c:v>
                </c:pt>
                <c:pt idx="7958" formatCode="General">
                  <c:v>4.5466600000000003E-2</c:v>
                </c:pt>
                <c:pt idx="7959" formatCode="General">
                  <c:v>4.5462099999999998E-2</c:v>
                </c:pt>
                <c:pt idx="7960" formatCode="General">
                  <c:v>4.5457600000000001E-2</c:v>
                </c:pt>
                <c:pt idx="7961" formatCode="General">
                  <c:v>4.5453100000000003E-2</c:v>
                </c:pt>
                <c:pt idx="7962" formatCode="General">
                  <c:v>4.5448599999999999E-2</c:v>
                </c:pt>
                <c:pt idx="7963" formatCode="General">
                  <c:v>4.5444100000000001E-2</c:v>
                </c:pt>
                <c:pt idx="7964" formatCode="General">
                  <c:v>4.5439599999999997E-2</c:v>
                </c:pt>
                <c:pt idx="7965" formatCode="General">
                  <c:v>4.5435099999999999E-2</c:v>
                </c:pt>
                <c:pt idx="7966" formatCode="General">
                  <c:v>4.5430600000000002E-2</c:v>
                </c:pt>
                <c:pt idx="7967" formatCode="General">
                  <c:v>4.5426099999999997E-2</c:v>
                </c:pt>
                <c:pt idx="7968" formatCode="General">
                  <c:v>4.5421599999999999E-2</c:v>
                </c:pt>
                <c:pt idx="7969" formatCode="General">
                  <c:v>4.5417100000000002E-2</c:v>
                </c:pt>
                <c:pt idx="7970" formatCode="General">
                  <c:v>4.5412599999999997E-2</c:v>
                </c:pt>
                <c:pt idx="7971" formatCode="General">
                  <c:v>4.54081E-2</c:v>
                </c:pt>
                <c:pt idx="7972" formatCode="General">
                  <c:v>4.5403600000000002E-2</c:v>
                </c:pt>
                <c:pt idx="7973" formatCode="General">
                  <c:v>4.5399200000000001E-2</c:v>
                </c:pt>
                <c:pt idx="7974" formatCode="General">
                  <c:v>4.5394700000000003E-2</c:v>
                </c:pt>
                <c:pt idx="7975" formatCode="General">
                  <c:v>4.5390199999999999E-2</c:v>
                </c:pt>
                <c:pt idx="7976" formatCode="General">
                  <c:v>4.5385700000000001E-2</c:v>
                </c:pt>
                <c:pt idx="7977" formatCode="General">
                  <c:v>4.5381199999999997E-2</c:v>
                </c:pt>
                <c:pt idx="7978" formatCode="General">
                  <c:v>4.5376699999999999E-2</c:v>
                </c:pt>
                <c:pt idx="7979" formatCode="General">
                  <c:v>4.5372200000000001E-2</c:v>
                </c:pt>
                <c:pt idx="7980" formatCode="General">
                  <c:v>4.5367699999999997E-2</c:v>
                </c:pt>
                <c:pt idx="7981" formatCode="General">
                  <c:v>4.5363199999999999E-2</c:v>
                </c:pt>
                <c:pt idx="7982" formatCode="General">
                  <c:v>4.5358700000000002E-2</c:v>
                </c:pt>
                <c:pt idx="7983" formatCode="General">
                  <c:v>4.5354199999999997E-2</c:v>
                </c:pt>
                <c:pt idx="7984" formatCode="General">
                  <c:v>4.53497E-2</c:v>
                </c:pt>
                <c:pt idx="7985" formatCode="General">
                  <c:v>4.5345200000000002E-2</c:v>
                </c:pt>
                <c:pt idx="7986" formatCode="General">
                  <c:v>4.5340699999999998E-2</c:v>
                </c:pt>
                <c:pt idx="7987" formatCode="General">
                  <c:v>4.5336300000000003E-2</c:v>
                </c:pt>
                <c:pt idx="7988" formatCode="General">
                  <c:v>4.5331799999999998E-2</c:v>
                </c:pt>
                <c:pt idx="7989" formatCode="General">
                  <c:v>4.5327300000000001E-2</c:v>
                </c:pt>
                <c:pt idx="7990" formatCode="General">
                  <c:v>4.5322800000000003E-2</c:v>
                </c:pt>
                <c:pt idx="7991" formatCode="General">
                  <c:v>4.5318299999999999E-2</c:v>
                </c:pt>
                <c:pt idx="7992" formatCode="General">
                  <c:v>4.5313800000000001E-2</c:v>
                </c:pt>
                <c:pt idx="7993" formatCode="General">
                  <c:v>4.5309299999999997E-2</c:v>
                </c:pt>
                <c:pt idx="7994" formatCode="General">
                  <c:v>4.5304799999999999E-2</c:v>
                </c:pt>
                <c:pt idx="7995" formatCode="General">
                  <c:v>4.5300399999999998E-2</c:v>
                </c:pt>
                <c:pt idx="7996" formatCode="General">
                  <c:v>4.52959E-2</c:v>
                </c:pt>
                <c:pt idx="7997" formatCode="General">
                  <c:v>4.5291400000000002E-2</c:v>
                </c:pt>
                <c:pt idx="7998" formatCode="General">
                  <c:v>4.5286899999999998E-2</c:v>
                </c:pt>
                <c:pt idx="7999" formatCode="General">
                  <c:v>4.52824E-2</c:v>
                </c:pt>
                <c:pt idx="8000" formatCode="General">
                  <c:v>4.5277900000000003E-2</c:v>
                </c:pt>
                <c:pt idx="8001" formatCode="General">
                  <c:v>4.5273500000000001E-2</c:v>
                </c:pt>
                <c:pt idx="8002" formatCode="General">
                  <c:v>4.5268999999999997E-2</c:v>
                </c:pt>
                <c:pt idx="8003" formatCode="General">
                  <c:v>4.5264499999999999E-2</c:v>
                </c:pt>
                <c:pt idx="8004" formatCode="General">
                  <c:v>4.5260000000000002E-2</c:v>
                </c:pt>
                <c:pt idx="8005" formatCode="General">
                  <c:v>4.5255499999999997E-2</c:v>
                </c:pt>
                <c:pt idx="8006" formatCode="General">
                  <c:v>4.5251E-2</c:v>
                </c:pt>
                <c:pt idx="8007" formatCode="General">
                  <c:v>4.5246599999999998E-2</c:v>
                </c:pt>
                <c:pt idx="8008" formatCode="General">
                  <c:v>4.52421E-2</c:v>
                </c:pt>
                <c:pt idx="8009" formatCode="General">
                  <c:v>4.5237600000000003E-2</c:v>
                </c:pt>
                <c:pt idx="8010" formatCode="General">
                  <c:v>4.5233099999999998E-2</c:v>
                </c:pt>
                <c:pt idx="8011" formatCode="General">
                  <c:v>4.5228600000000001E-2</c:v>
                </c:pt>
                <c:pt idx="8012" formatCode="General">
                  <c:v>4.5224199999999999E-2</c:v>
                </c:pt>
                <c:pt idx="8013" formatCode="General">
                  <c:v>4.5219700000000002E-2</c:v>
                </c:pt>
                <c:pt idx="8014" formatCode="General">
                  <c:v>4.5215199999999997E-2</c:v>
                </c:pt>
                <c:pt idx="8015" formatCode="General">
                  <c:v>4.5210699999999999E-2</c:v>
                </c:pt>
                <c:pt idx="8016" formatCode="General">
                  <c:v>4.5206299999999998E-2</c:v>
                </c:pt>
                <c:pt idx="8017" formatCode="General">
                  <c:v>4.52018E-2</c:v>
                </c:pt>
                <c:pt idx="8018" formatCode="General">
                  <c:v>4.5197300000000003E-2</c:v>
                </c:pt>
                <c:pt idx="8019" formatCode="General">
                  <c:v>4.5192799999999998E-2</c:v>
                </c:pt>
                <c:pt idx="8020" formatCode="General">
                  <c:v>4.5188399999999997E-2</c:v>
                </c:pt>
                <c:pt idx="8021" formatCode="General">
                  <c:v>4.5183899999999999E-2</c:v>
                </c:pt>
                <c:pt idx="8022" formatCode="General">
                  <c:v>4.5179400000000002E-2</c:v>
                </c:pt>
                <c:pt idx="8023" formatCode="General">
                  <c:v>4.5174899999999997E-2</c:v>
                </c:pt>
                <c:pt idx="8024" formatCode="General">
                  <c:v>4.5170500000000002E-2</c:v>
                </c:pt>
                <c:pt idx="8025" formatCode="General">
                  <c:v>4.5165999999999998E-2</c:v>
                </c:pt>
                <c:pt idx="8026" formatCode="General">
                  <c:v>4.51615E-2</c:v>
                </c:pt>
                <c:pt idx="8027" formatCode="General">
                  <c:v>4.5157000000000003E-2</c:v>
                </c:pt>
                <c:pt idx="8028" formatCode="General">
                  <c:v>4.5152600000000001E-2</c:v>
                </c:pt>
                <c:pt idx="8029" formatCode="General">
                  <c:v>4.5148099999999997E-2</c:v>
                </c:pt>
                <c:pt idx="8030" formatCode="General">
                  <c:v>4.5143599999999999E-2</c:v>
                </c:pt>
                <c:pt idx="8031" formatCode="General">
                  <c:v>4.5139199999999997E-2</c:v>
                </c:pt>
                <c:pt idx="8032" formatCode="General">
                  <c:v>4.51347E-2</c:v>
                </c:pt>
                <c:pt idx="8033" formatCode="General">
                  <c:v>4.5130200000000002E-2</c:v>
                </c:pt>
                <c:pt idx="8034" formatCode="General">
                  <c:v>4.5125800000000001E-2</c:v>
                </c:pt>
                <c:pt idx="8035" formatCode="General">
                  <c:v>4.5121300000000003E-2</c:v>
                </c:pt>
                <c:pt idx="8036" formatCode="General">
                  <c:v>4.5116799999999999E-2</c:v>
                </c:pt>
                <c:pt idx="8037" formatCode="General">
                  <c:v>4.5112399999999997E-2</c:v>
                </c:pt>
                <c:pt idx="8038" formatCode="General">
                  <c:v>4.5107899999999999E-2</c:v>
                </c:pt>
                <c:pt idx="8039" formatCode="General">
                  <c:v>4.5103400000000002E-2</c:v>
                </c:pt>
                <c:pt idx="8040" formatCode="General">
                  <c:v>4.5099E-2</c:v>
                </c:pt>
                <c:pt idx="8041" formatCode="General">
                  <c:v>4.5094500000000003E-2</c:v>
                </c:pt>
                <c:pt idx="8042" formatCode="General">
                  <c:v>4.5089999999999998E-2</c:v>
                </c:pt>
                <c:pt idx="8043" formatCode="General">
                  <c:v>4.5085600000000003E-2</c:v>
                </c:pt>
                <c:pt idx="8044" formatCode="General">
                  <c:v>4.5081099999999999E-2</c:v>
                </c:pt>
                <c:pt idx="8045" formatCode="General">
                  <c:v>4.5076600000000001E-2</c:v>
                </c:pt>
                <c:pt idx="8046" formatCode="General">
                  <c:v>4.50722E-2</c:v>
                </c:pt>
                <c:pt idx="8047" formatCode="General">
                  <c:v>4.5067700000000002E-2</c:v>
                </c:pt>
                <c:pt idx="8048" formatCode="General">
                  <c:v>4.5063199999999998E-2</c:v>
                </c:pt>
                <c:pt idx="8049" formatCode="General">
                  <c:v>4.5058800000000003E-2</c:v>
                </c:pt>
                <c:pt idx="8050" formatCode="General">
                  <c:v>4.5054299999999999E-2</c:v>
                </c:pt>
                <c:pt idx="8051" formatCode="General">
                  <c:v>4.5049899999999997E-2</c:v>
                </c:pt>
                <c:pt idx="8052" formatCode="General">
                  <c:v>4.5045399999999999E-2</c:v>
                </c:pt>
                <c:pt idx="8053" formatCode="General">
                  <c:v>4.5040900000000002E-2</c:v>
                </c:pt>
                <c:pt idx="8054" formatCode="General">
                  <c:v>4.50365E-2</c:v>
                </c:pt>
                <c:pt idx="8055" formatCode="General">
                  <c:v>4.5032000000000003E-2</c:v>
                </c:pt>
                <c:pt idx="8056" formatCode="General">
                  <c:v>4.5027600000000001E-2</c:v>
                </c:pt>
                <c:pt idx="8057" formatCode="General">
                  <c:v>4.5023100000000003E-2</c:v>
                </c:pt>
                <c:pt idx="8058" formatCode="General">
                  <c:v>4.5018599999999999E-2</c:v>
                </c:pt>
                <c:pt idx="8059" formatCode="General">
                  <c:v>4.5014199999999997E-2</c:v>
                </c:pt>
                <c:pt idx="8060" formatCode="General">
                  <c:v>4.50097E-2</c:v>
                </c:pt>
                <c:pt idx="8061" formatCode="General">
                  <c:v>4.5005299999999998E-2</c:v>
                </c:pt>
                <c:pt idx="8062" formatCode="General">
                  <c:v>4.5000800000000001E-2</c:v>
                </c:pt>
                <c:pt idx="8063" formatCode="General">
                  <c:v>4.4996399999999999E-2</c:v>
                </c:pt>
                <c:pt idx="8064" formatCode="General">
                  <c:v>4.4991900000000001E-2</c:v>
                </c:pt>
                <c:pt idx="8065" formatCode="General">
                  <c:v>4.49875E-2</c:v>
                </c:pt>
                <c:pt idx="8066" formatCode="General">
                  <c:v>4.4983000000000002E-2</c:v>
                </c:pt>
                <c:pt idx="8067" formatCode="General">
                  <c:v>4.4978499999999998E-2</c:v>
                </c:pt>
                <c:pt idx="8068" formatCode="General">
                  <c:v>4.4974100000000003E-2</c:v>
                </c:pt>
                <c:pt idx="8069" formatCode="General">
                  <c:v>4.4969599999999998E-2</c:v>
                </c:pt>
                <c:pt idx="8070" formatCode="General">
                  <c:v>4.4965199999999997E-2</c:v>
                </c:pt>
                <c:pt idx="8071" formatCode="General">
                  <c:v>4.4960699999999999E-2</c:v>
                </c:pt>
                <c:pt idx="8072" formatCode="General">
                  <c:v>4.4956299999999998E-2</c:v>
                </c:pt>
                <c:pt idx="8073" formatCode="General">
                  <c:v>4.49518E-2</c:v>
                </c:pt>
                <c:pt idx="8074" formatCode="General">
                  <c:v>4.4947399999999998E-2</c:v>
                </c:pt>
                <c:pt idx="8075" formatCode="General">
                  <c:v>4.4942900000000001E-2</c:v>
                </c:pt>
                <c:pt idx="8076" formatCode="General">
                  <c:v>4.4938499999999999E-2</c:v>
                </c:pt>
                <c:pt idx="8077" formatCode="General">
                  <c:v>4.4934000000000002E-2</c:v>
                </c:pt>
                <c:pt idx="8078" formatCode="General">
                  <c:v>4.49296E-2</c:v>
                </c:pt>
                <c:pt idx="8079" formatCode="General">
                  <c:v>4.4925100000000003E-2</c:v>
                </c:pt>
                <c:pt idx="8080" formatCode="General">
                  <c:v>4.4920700000000001E-2</c:v>
                </c:pt>
                <c:pt idx="8081" formatCode="General">
                  <c:v>4.4916200000000003E-2</c:v>
                </c:pt>
                <c:pt idx="8082" formatCode="General">
                  <c:v>4.4911800000000002E-2</c:v>
                </c:pt>
                <c:pt idx="8083" formatCode="General">
                  <c:v>4.4907299999999997E-2</c:v>
                </c:pt>
                <c:pt idx="8084" formatCode="General">
                  <c:v>4.4902900000000003E-2</c:v>
                </c:pt>
                <c:pt idx="8085" formatCode="General">
                  <c:v>4.4898399999999998E-2</c:v>
                </c:pt>
                <c:pt idx="8086" formatCode="General">
                  <c:v>4.4894000000000003E-2</c:v>
                </c:pt>
                <c:pt idx="8087" formatCode="General">
                  <c:v>4.4889600000000002E-2</c:v>
                </c:pt>
                <c:pt idx="8088" formatCode="General">
                  <c:v>4.4885099999999997E-2</c:v>
                </c:pt>
                <c:pt idx="8089" formatCode="General">
                  <c:v>4.4880700000000003E-2</c:v>
                </c:pt>
                <c:pt idx="8090" formatCode="General">
                  <c:v>4.4876199999999998E-2</c:v>
                </c:pt>
                <c:pt idx="8091" formatCode="General">
                  <c:v>4.4871800000000003E-2</c:v>
                </c:pt>
                <c:pt idx="8092" formatCode="General">
                  <c:v>4.4867299999999999E-2</c:v>
                </c:pt>
                <c:pt idx="8093" formatCode="General">
                  <c:v>4.4862899999999997E-2</c:v>
                </c:pt>
                <c:pt idx="8094" formatCode="General">
                  <c:v>4.4858500000000003E-2</c:v>
                </c:pt>
                <c:pt idx="8095" formatCode="General">
                  <c:v>4.4853999999999998E-2</c:v>
                </c:pt>
                <c:pt idx="8096" formatCode="General">
                  <c:v>4.4849600000000003E-2</c:v>
                </c:pt>
                <c:pt idx="8097" formatCode="General">
                  <c:v>4.4845099999999999E-2</c:v>
                </c:pt>
                <c:pt idx="8098" formatCode="General">
                  <c:v>4.4840699999999997E-2</c:v>
                </c:pt>
                <c:pt idx="8099" formatCode="General">
                  <c:v>4.48362E-2</c:v>
                </c:pt>
                <c:pt idx="8100" formatCode="General">
                  <c:v>4.4831799999999998E-2</c:v>
                </c:pt>
                <c:pt idx="8101" formatCode="General">
                  <c:v>4.4827400000000003E-2</c:v>
                </c:pt>
                <c:pt idx="8102" formatCode="General">
                  <c:v>4.4822899999999999E-2</c:v>
                </c:pt>
                <c:pt idx="8103" formatCode="General">
                  <c:v>4.4818499999999997E-2</c:v>
                </c:pt>
                <c:pt idx="8104" formatCode="General">
                  <c:v>4.4814100000000003E-2</c:v>
                </c:pt>
                <c:pt idx="8105" formatCode="General">
                  <c:v>4.4809599999999998E-2</c:v>
                </c:pt>
                <c:pt idx="8106" formatCode="General">
                  <c:v>4.4805200000000003E-2</c:v>
                </c:pt>
                <c:pt idx="8107" formatCode="General">
                  <c:v>4.4800699999999999E-2</c:v>
                </c:pt>
                <c:pt idx="8108" formatCode="General">
                  <c:v>4.4796299999999997E-2</c:v>
                </c:pt>
                <c:pt idx="8109" formatCode="General">
                  <c:v>4.4791900000000003E-2</c:v>
                </c:pt>
                <c:pt idx="8110" formatCode="General">
                  <c:v>4.4787399999999998E-2</c:v>
                </c:pt>
                <c:pt idx="8111" formatCode="General">
                  <c:v>4.4783000000000003E-2</c:v>
                </c:pt>
                <c:pt idx="8112" formatCode="General">
                  <c:v>4.4778600000000002E-2</c:v>
                </c:pt>
                <c:pt idx="8113" formatCode="General">
                  <c:v>4.4774099999999997E-2</c:v>
                </c:pt>
                <c:pt idx="8114" formatCode="General">
                  <c:v>4.4769700000000003E-2</c:v>
                </c:pt>
                <c:pt idx="8115" formatCode="General">
                  <c:v>4.4765300000000001E-2</c:v>
                </c:pt>
                <c:pt idx="8116" formatCode="General">
                  <c:v>4.4760800000000003E-2</c:v>
                </c:pt>
                <c:pt idx="8117" formatCode="General">
                  <c:v>4.4756400000000002E-2</c:v>
                </c:pt>
                <c:pt idx="8118" formatCode="General">
                  <c:v>4.4752E-2</c:v>
                </c:pt>
                <c:pt idx="8119" formatCode="General">
                  <c:v>4.4747500000000003E-2</c:v>
                </c:pt>
                <c:pt idx="8120" formatCode="General">
                  <c:v>4.4743100000000001E-2</c:v>
                </c:pt>
                <c:pt idx="8121" formatCode="General">
                  <c:v>4.4738699999999999E-2</c:v>
                </c:pt>
                <c:pt idx="8122" formatCode="General">
                  <c:v>4.4734299999999998E-2</c:v>
                </c:pt>
                <c:pt idx="8123" formatCode="General">
                  <c:v>4.47298E-2</c:v>
                </c:pt>
                <c:pt idx="8124" formatCode="General">
                  <c:v>4.4725399999999998E-2</c:v>
                </c:pt>
                <c:pt idx="8125" formatCode="General">
                  <c:v>4.4720999999999997E-2</c:v>
                </c:pt>
                <c:pt idx="8126" formatCode="General">
                  <c:v>4.4716499999999999E-2</c:v>
                </c:pt>
                <c:pt idx="8127" formatCode="General">
                  <c:v>4.4712099999999998E-2</c:v>
                </c:pt>
                <c:pt idx="8128" formatCode="General">
                  <c:v>4.4707700000000003E-2</c:v>
                </c:pt>
                <c:pt idx="8129" formatCode="General">
                  <c:v>4.4703300000000001E-2</c:v>
                </c:pt>
                <c:pt idx="8130" formatCode="General">
                  <c:v>4.4698799999999997E-2</c:v>
                </c:pt>
                <c:pt idx="8131" formatCode="General">
                  <c:v>4.4694400000000002E-2</c:v>
                </c:pt>
                <c:pt idx="8132" formatCode="General">
                  <c:v>4.4690000000000001E-2</c:v>
                </c:pt>
                <c:pt idx="8133" formatCode="General">
                  <c:v>4.4685599999999999E-2</c:v>
                </c:pt>
                <c:pt idx="8134" formatCode="General">
                  <c:v>4.4681100000000001E-2</c:v>
                </c:pt>
                <c:pt idx="8135" formatCode="General">
                  <c:v>4.46767E-2</c:v>
                </c:pt>
                <c:pt idx="8136" formatCode="General">
                  <c:v>4.4672299999999998E-2</c:v>
                </c:pt>
                <c:pt idx="8137" formatCode="General">
                  <c:v>4.4667900000000003E-2</c:v>
                </c:pt>
                <c:pt idx="8138" formatCode="General">
                  <c:v>4.4663399999999999E-2</c:v>
                </c:pt>
                <c:pt idx="8139" formatCode="General">
                  <c:v>4.4658999999999997E-2</c:v>
                </c:pt>
                <c:pt idx="8140" formatCode="General">
                  <c:v>4.4654600000000003E-2</c:v>
                </c:pt>
                <c:pt idx="8141" formatCode="General">
                  <c:v>4.4650200000000001E-2</c:v>
                </c:pt>
                <c:pt idx="8142" formatCode="General">
                  <c:v>4.4645700000000003E-2</c:v>
                </c:pt>
                <c:pt idx="8143" formatCode="General">
                  <c:v>4.4641300000000002E-2</c:v>
                </c:pt>
                <c:pt idx="8144" formatCode="General">
                  <c:v>4.46369E-2</c:v>
                </c:pt>
                <c:pt idx="8145" formatCode="General">
                  <c:v>4.4632499999999999E-2</c:v>
                </c:pt>
                <c:pt idx="8146" formatCode="General">
                  <c:v>4.4628099999999997E-2</c:v>
                </c:pt>
                <c:pt idx="8147" formatCode="General">
                  <c:v>4.4623599999999999E-2</c:v>
                </c:pt>
                <c:pt idx="8148" formatCode="General">
                  <c:v>4.4619199999999998E-2</c:v>
                </c:pt>
                <c:pt idx="8149" formatCode="General">
                  <c:v>4.4614800000000003E-2</c:v>
                </c:pt>
                <c:pt idx="8150" formatCode="General">
                  <c:v>4.4610400000000001E-2</c:v>
                </c:pt>
                <c:pt idx="8151" formatCode="General">
                  <c:v>4.4606E-2</c:v>
                </c:pt>
                <c:pt idx="8152" formatCode="General">
                  <c:v>4.4601599999999998E-2</c:v>
                </c:pt>
                <c:pt idx="8153" formatCode="General">
                  <c:v>4.4597100000000001E-2</c:v>
                </c:pt>
                <c:pt idx="8154" formatCode="General">
                  <c:v>4.4592699999999999E-2</c:v>
                </c:pt>
                <c:pt idx="8155" formatCode="General">
                  <c:v>4.4588299999999997E-2</c:v>
                </c:pt>
                <c:pt idx="8156" formatCode="General">
                  <c:v>4.4583900000000003E-2</c:v>
                </c:pt>
                <c:pt idx="8157" formatCode="General">
                  <c:v>4.4579500000000001E-2</c:v>
                </c:pt>
                <c:pt idx="8158" formatCode="General">
                  <c:v>4.4575099999999999E-2</c:v>
                </c:pt>
                <c:pt idx="8159" formatCode="General">
                  <c:v>4.4570699999999998E-2</c:v>
                </c:pt>
                <c:pt idx="8160" formatCode="General">
                  <c:v>4.45662E-2</c:v>
                </c:pt>
                <c:pt idx="8161" formatCode="General">
                  <c:v>4.4561799999999999E-2</c:v>
                </c:pt>
                <c:pt idx="8162" formatCode="General">
                  <c:v>4.4557399999999997E-2</c:v>
                </c:pt>
                <c:pt idx="8163" formatCode="General">
                  <c:v>4.4553000000000002E-2</c:v>
                </c:pt>
                <c:pt idx="8164" formatCode="General">
                  <c:v>4.4548600000000001E-2</c:v>
                </c:pt>
                <c:pt idx="8165" formatCode="General">
                  <c:v>4.4544199999999999E-2</c:v>
                </c:pt>
                <c:pt idx="8166" formatCode="General">
                  <c:v>4.4539799999999997E-2</c:v>
                </c:pt>
                <c:pt idx="8167" formatCode="General">
                  <c:v>4.4535400000000003E-2</c:v>
                </c:pt>
                <c:pt idx="8168" formatCode="General">
                  <c:v>4.4531000000000001E-2</c:v>
                </c:pt>
                <c:pt idx="8169" formatCode="General">
                  <c:v>4.4526499999999997E-2</c:v>
                </c:pt>
                <c:pt idx="8170" formatCode="General">
                  <c:v>4.4522100000000002E-2</c:v>
                </c:pt>
                <c:pt idx="8171" formatCode="General">
                  <c:v>4.45177E-2</c:v>
                </c:pt>
                <c:pt idx="8172" formatCode="General">
                  <c:v>4.4513299999999999E-2</c:v>
                </c:pt>
                <c:pt idx="8173" formatCode="General">
                  <c:v>4.4508899999999997E-2</c:v>
                </c:pt>
                <c:pt idx="8174" formatCode="General">
                  <c:v>4.4504500000000002E-2</c:v>
                </c:pt>
                <c:pt idx="8175" formatCode="General">
                  <c:v>4.4500100000000001E-2</c:v>
                </c:pt>
                <c:pt idx="8176" formatCode="General">
                  <c:v>4.4495699999999999E-2</c:v>
                </c:pt>
                <c:pt idx="8177" formatCode="General">
                  <c:v>4.4491299999999998E-2</c:v>
                </c:pt>
                <c:pt idx="8178" formatCode="General">
                  <c:v>4.4486900000000003E-2</c:v>
                </c:pt>
                <c:pt idx="8179" formatCode="General">
                  <c:v>4.4482500000000001E-2</c:v>
                </c:pt>
                <c:pt idx="8180" formatCode="General">
                  <c:v>4.44781E-2</c:v>
                </c:pt>
                <c:pt idx="8181" formatCode="General">
                  <c:v>4.4473699999999998E-2</c:v>
                </c:pt>
                <c:pt idx="8182" formatCode="General">
                  <c:v>4.4469300000000003E-2</c:v>
                </c:pt>
                <c:pt idx="8183" formatCode="General">
                  <c:v>4.4464900000000002E-2</c:v>
                </c:pt>
                <c:pt idx="8184" formatCode="General">
                  <c:v>4.44605E-2</c:v>
                </c:pt>
                <c:pt idx="8185" formatCode="General">
                  <c:v>4.4456099999999998E-2</c:v>
                </c:pt>
                <c:pt idx="8186" formatCode="General">
                  <c:v>4.4451699999999997E-2</c:v>
                </c:pt>
                <c:pt idx="8187" formatCode="General">
                  <c:v>4.4447300000000002E-2</c:v>
                </c:pt>
                <c:pt idx="8188" formatCode="General">
                  <c:v>4.44429E-2</c:v>
                </c:pt>
                <c:pt idx="8189" formatCode="General">
                  <c:v>4.4438499999999999E-2</c:v>
                </c:pt>
                <c:pt idx="8190" formatCode="General">
                  <c:v>4.4434099999999997E-2</c:v>
                </c:pt>
                <c:pt idx="8191" formatCode="General">
                  <c:v>4.4429700000000003E-2</c:v>
                </c:pt>
                <c:pt idx="8192" formatCode="General">
                  <c:v>4.4425300000000001E-2</c:v>
                </c:pt>
                <c:pt idx="8193" formatCode="General">
                  <c:v>4.4420899999999999E-2</c:v>
                </c:pt>
                <c:pt idx="8194" formatCode="General">
                  <c:v>4.4416499999999998E-2</c:v>
                </c:pt>
                <c:pt idx="8195" formatCode="General">
                  <c:v>4.4412100000000003E-2</c:v>
                </c:pt>
                <c:pt idx="8196" formatCode="General">
                  <c:v>4.4407700000000001E-2</c:v>
                </c:pt>
                <c:pt idx="8197" formatCode="General">
                  <c:v>4.44033E-2</c:v>
                </c:pt>
                <c:pt idx="8198" formatCode="General">
                  <c:v>4.4398899999999998E-2</c:v>
                </c:pt>
                <c:pt idx="8199" formatCode="General">
                  <c:v>4.4394500000000003E-2</c:v>
                </c:pt>
                <c:pt idx="8200" formatCode="General">
                  <c:v>4.4390100000000002E-2</c:v>
                </c:pt>
                <c:pt idx="8201" formatCode="General">
                  <c:v>4.43857E-2</c:v>
                </c:pt>
                <c:pt idx="8202" formatCode="General">
                  <c:v>4.4381299999999999E-2</c:v>
                </c:pt>
                <c:pt idx="8203" formatCode="General">
                  <c:v>4.4376899999999997E-2</c:v>
                </c:pt>
                <c:pt idx="8204" formatCode="General">
                  <c:v>4.4372500000000002E-2</c:v>
                </c:pt>
                <c:pt idx="8205" formatCode="General">
                  <c:v>4.4368100000000001E-2</c:v>
                </c:pt>
                <c:pt idx="8206" formatCode="General">
                  <c:v>4.4363699999999999E-2</c:v>
                </c:pt>
                <c:pt idx="8207" formatCode="General">
                  <c:v>4.4359299999999997E-2</c:v>
                </c:pt>
                <c:pt idx="8208" formatCode="General">
                  <c:v>4.4354900000000003E-2</c:v>
                </c:pt>
                <c:pt idx="8209" formatCode="General">
                  <c:v>4.4350500000000001E-2</c:v>
                </c:pt>
                <c:pt idx="8210" formatCode="General">
                  <c:v>4.4346099999999999E-2</c:v>
                </c:pt>
                <c:pt idx="8211" formatCode="General">
                  <c:v>4.4341800000000001E-2</c:v>
                </c:pt>
                <c:pt idx="8212" formatCode="General">
                  <c:v>4.4337399999999999E-2</c:v>
                </c:pt>
                <c:pt idx="8213" formatCode="General">
                  <c:v>4.4332999999999997E-2</c:v>
                </c:pt>
                <c:pt idx="8214" formatCode="General">
                  <c:v>4.4328600000000003E-2</c:v>
                </c:pt>
                <c:pt idx="8215" formatCode="General">
                  <c:v>4.4324200000000001E-2</c:v>
                </c:pt>
                <c:pt idx="8216" formatCode="General">
                  <c:v>4.4319799999999999E-2</c:v>
                </c:pt>
                <c:pt idx="8217" formatCode="General">
                  <c:v>4.4315399999999998E-2</c:v>
                </c:pt>
                <c:pt idx="8218" formatCode="General">
                  <c:v>4.4311000000000003E-2</c:v>
                </c:pt>
                <c:pt idx="8219" formatCode="General">
                  <c:v>4.4306600000000002E-2</c:v>
                </c:pt>
                <c:pt idx="8220" formatCode="General">
                  <c:v>4.4302300000000003E-2</c:v>
                </c:pt>
                <c:pt idx="8221" formatCode="General">
                  <c:v>4.4297900000000001E-2</c:v>
                </c:pt>
                <c:pt idx="8222" formatCode="General">
                  <c:v>4.42935E-2</c:v>
                </c:pt>
                <c:pt idx="8223" formatCode="General">
                  <c:v>4.4289099999999998E-2</c:v>
                </c:pt>
                <c:pt idx="8224" formatCode="General">
                  <c:v>4.4284700000000003E-2</c:v>
                </c:pt>
                <c:pt idx="8225" formatCode="General">
                  <c:v>4.4280300000000002E-2</c:v>
                </c:pt>
                <c:pt idx="8226" formatCode="General">
                  <c:v>4.42759E-2</c:v>
                </c:pt>
                <c:pt idx="8227" formatCode="General">
                  <c:v>4.4271600000000001E-2</c:v>
                </c:pt>
                <c:pt idx="8228" formatCode="General">
                  <c:v>4.42672E-2</c:v>
                </c:pt>
                <c:pt idx="8229" formatCode="General">
                  <c:v>4.4262799999999998E-2</c:v>
                </c:pt>
                <c:pt idx="8230" formatCode="General">
                  <c:v>4.4258400000000003E-2</c:v>
                </c:pt>
                <c:pt idx="8231" formatCode="General">
                  <c:v>4.4254000000000002E-2</c:v>
                </c:pt>
                <c:pt idx="8232" formatCode="General">
                  <c:v>4.42496E-2</c:v>
                </c:pt>
                <c:pt idx="8233" formatCode="General">
                  <c:v>4.4245300000000001E-2</c:v>
                </c:pt>
                <c:pt idx="8234" formatCode="General">
                  <c:v>4.42409E-2</c:v>
                </c:pt>
                <c:pt idx="8235" formatCode="General">
                  <c:v>4.4236499999999998E-2</c:v>
                </c:pt>
                <c:pt idx="8236" formatCode="General">
                  <c:v>4.4232100000000003E-2</c:v>
                </c:pt>
                <c:pt idx="8237" formatCode="General">
                  <c:v>4.4227700000000002E-2</c:v>
                </c:pt>
                <c:pt idx="8238" formatCode="General">
                  <c:v>4.4223400000000003E-2</c:v>
                </c:pt>
                <c:pt idx="8239" formatCode="General">
                  <c:v>4.4219000000000001E-2</c:v>
                </c:pt>
                <c:pt idx="8240" formatCode="General">
                  <c:v>4.42146E-2</c:v>
                </c:pt>
                <c:pt idx="8241" formatCode="General">
                  <c:v>4.4210199999999998E-2</c:v>
                </c:pt>
                <c:pt idx="8242" formatCode="General">
                  <c:v>4.4205800000000003E-2</c:v>
                </c:pt>
                <c:pt idx="8243" formatCode="General">
                  <c:v>4.4201499999999998E-2</c:v>
                </c:pt>
                <c:pt idx="8244" formatCode="General">
                  <c:v>4.4197100000000003E-2</c:v>
                </c:pt>
                <c:pt idx="8245" formatCode="General">
                  <c:v>4.4192700000000001E-2</c:v>
                </c:pt>
                <c:pt idx="8246" formatCode="General">
                  <c:v>4.41883E-2</c:v>
                </c:pt>
                <c:pt idx="8247" formatCode="General">
                  <c:v>4.4184000000000001E-2</c:v>
                </c:pt>
                <c:pt idx="8248" formatCode="General">
                  <c:v>4.4179599999999999E-2</c:v>
                </c:pt>
                <c:pt idx="8249" formatCode="General">
                  <c:v>4.4175199999999998E-2</c:v>
                </c:pt>
                <c:pt idx="8250" formatCode="General">
                  <c:v>4.4170800000000003E-2</c:v>
                </c:pt>
                <c:pt idx="8251" formatCode="General">
                  <c:v>4.4166499999999997E-2</c:v>
                </c:pt>
                <c:pt idx="8252" formatCode="General">
                  <c:v>4.4162100000000003E-2</c:v>
                </c:pt>
                <c:pt idx="8253" formatCode="General">
                  <c:v>4.4157700000000001E-2</c:v>
                </c:pt>
                <c:pt idx="8254" formatCode="General">
                  <c:v>4.4153400000000002E-2</c:v>
                </c:pt>
                <c:pt idx="8255" formatCode="General">
                  <c:v>4.4149000000000001E-2</c:v>
                </c:pt>
                <c:pt idx="8256" formatCode="General">
                  <c:v>4.4144599999999999E-2</c:v>
                </c:pt>
                <c:pt idx="8257" formatCode="General">
                  <c:v>4.4140199999999997E-2</c:v>
                </c:pt>
                <c:pt idx="8258" formatCode="General">
                  <c:v>4.4135899999999999E-2</c:v>
                </c:pt>
                <c:pt idx="8259" formatCode="General">
                  <c:v>4.4131499999999997E-2</c:v>
                </c:pt>
                <c:pt idx="8260" formatCode="General">
                  <c:v>4.4127100000000002E-2</c:v>
                </c:pt>
                <c:pt idx="8261" formatCode="General">
                  <c:v>4.4122799999999997E-2</c:v>
                </c:pt>
                <c:pt idx="8262" formatCode="General">
                  <c:v>4.4118400000000002E-2</c:v>
                </c:pt>
                <c:pt idx="8263" formatCode="General">
                  <c:v>4.4114E-2</c:v>
                </c:pt>
                <c:pt idx="8264" formatCode="General">
                  <c:v>4.4109700000000002E-2</c:v>
                </c:pt>
                <c:pt idx="8265" formatCode="General">
                  <c:v>4.41053E-2</c:v>
                </c:pt>
                <c:pt idx="8266" formatCode="General">
                  <c:v>4.4100899999999998E-2</c:v>
                </c:pt>
                <c:pt idx="8267" formatCode="General">
                  <c:v>4.40966E-2</c:v>
                </c:pt>
                <c:pt idx="8268" formatCode="General">
                  <c:v>4.4092199999999998E-2</c:v>
                </c:pt>
                <c:pt idx="8269" formatCode="General">
                  <c:v>4.4087800000000003E-2</c:v>
                </c:pt>
                <c:pt idx="8270" formatCode="General">
                  <c:v>4.4083499999999998E-2</c:v>
                </c:pt>
                <c:pt idx="8271" formatCode="General">
                  <c:v>4.4079100000000003E-2</c:v>
                </c:pt>
                <c:pt idx="8272" formatCode="General">
                  <c:v>4.4074700000000001E-2</c:v>
                </c:pt>
                <c:pt idx="8273" formatCode="General">
                  <c:v>4.4070400000000003E-2</c:v>
                </c:pt>
                <c:pt idx="8274" formatCode="General">
                  <c:v>4.4066000000000001E-2</c:v>
                </c:pt>
                <c:pt idx="8275" formatCode="General">
                  <c:v>4.4061599999999999E-2</c:v>
                </c:pt>
                <c:pt idx="8276" formatCode="General">
                  <c:v>4.4057300000000001E-2</c:v>
                </c:pt>
                <c:pt idx="8277" formatCode="General">
                  <c:v>4.4052899999999999E-2</c:v>
                </c:pt>
                <c:pt idx="8278" formatCode="General">
                  <c:v>4.4048499999999997E-2</c:v>
                </c:pt>
                <c:pt idx="8279" formatCode="General">
                  <c:v>4.4044199999999999E-2</c:v>
                </c:pt>
                <c:pt idx="8280" formatCode="General">
                  <c:v>4.4039799999999997E-2</c:v>
                </c:pt>
                <c:pt idx="8281" formatCode="General">
                  <c:v>4.4035499999999998E-2</c:v>
                </c:pt>
                <c:pt idx="8282" formatCode="General">
                  <c:v>4.4031099999999997E-2</c:v>
                </c:pt>
                <c:pt idx="8283" formatCode="General">
                  <c:v>4.4026700000000002E-2</c:v>
                </c:pt>
                <c:pt idx="8284" formatCode="General">
                  <c:v>4.4022400000000003E-2</c:v>
                </c:pt>
                <c:pt idx="8285" formatCode="General">
                  <c:v>4.4018000000000002E-2</c:v>
                </c:pt>
                <c:pt idx="8286" formatCode="General">
                  <c:v>4.4013700000000003E-2</c:v>
                </c:pt>
                <c:pt idx="8287" formatCode="General">
                  <c:v>4.4009300000000001E-2</c:v>
                </c:pt>
                <c:pt idx="8288" formatCode="General">
                  <c:v>4.4005000000000002E-2</c:v>
                </c:pt>
                <c:pt idx="8289" formatCode="General">
                  <c:v>4.4000600000000001E-2</c:v>
                </c:pt>
                <c:pt idx="8290" formatCode="General">
                  <c:v>4.3996199999999999E-2</c:v>
                </c:pt>
                <c:pt idx="8291" formatCode="General">
                  <c:v>4.39919E-2</c:v>
                </c:pt>
                <c:pt idx="8292" formatCode="General">
                  <c:v>4.3987499999999999E-2</c:v>
                </c:pt>
                <c:pt idx="8293" formatCode="General">
                  <c:v>4.39832E-2</c:v>
                </c:pt>
                <c:pt idx="8294" formatCode="General">
                  <c:v>4.3978799999999998E-2</c:v>
                </c:pt>
                <c:pt idx="8295" formatCode="General">
                  <c:v>4.39745E-2</c:v>
                </c:pt>
                <c:pt idx="8296" formatCode="General">
                  <c:v>4.3970099999999998E-2</c:v>
                </c:pt>
                <c:pt idx="8297" formatCode="General">
                  <c:v>4.3965799999999999E-2</c:v>
                </c:pt>
                <c:pt idx="8298" formatCode="General">
                  <c:v>4.3961399999999998E-2</c:v>
                </c:pt>
                <c:pt idx="8299" formatCode="General">
                  <c:v>4.3957000000000003E-2</c:v>
                </c:pt>
                <c:pt idx="8300" formatCode="General">
                  <c:v>4.3952699999999997E-2</c:v>
                </c:pt>
                <c:pt idx="8301" formatCode="General">
                  <c:v>4.3948300000000003E-2</c:v>
                </c:pt>
                <c:pt idx="8302" formatCode="General">
                  <c:v>4.3943999999999997E-2</c:v>
                </c:pt>
                <c:pt idx="8303" formatCode="General">
                  <c:v>4.3939600000000002E-2</c:v>
                </c:pt>
                <c:pt idx="8304" formatCode="General">
                  <c:v>4.3935299999999997E-2</c:v>
                </c:pt>
                <c:pt idx="8305" formatCode="General">
                  <c:v>4.3930900000000002E-2</c:v>
                </c:pt>
                <c:pt idx="8306" formatCode="General">
                  <c:v>4.3926600000000003E-2</c:v>
                </c:pt>
                <c:pt idx="8307" formatCode="General">
                  <c:v>4.3922200000000002E-2</c:v>
                </c:pt>
                <c:pt idx="8308" formatCode="General">
                  <c:v>4.3917900000000003E-2</c:v>
                </c:pt>
                <c:pt idx="8309" formatCode="General">
                  <c:v>4.3913500000000001E-2</c:v>
                </c:pt>
                <c:pt idx="8310" formatCode="General">
                  <c:v>4.3909200000000002E-2</c:v>
                </c:pt>
                <c:pt idx="8311" formatCode="General">
                  <c:v>4.3904800000000001E-2</c:v>
                </c:pt>
                <c:pt idx="8312" formatCode="General">
                  <c:v>4.3900500000000002E-2</c:v>
                </c:pt>
                <c:pt idx="8313" formatCode="General">
                  <c:v>4.3896200000000003E-2</c:v>
                </c:pt>
                <c:pt idx="8314" formatCode="General">
                  <c:v>4.3891800000000002E-2</c:v>
                </c:pt>
                <c:pt idx="8315" formatCode="General">
                  <c:v>4.3887500000000003E-2</c:v>
                </c:pt>
                <c:pt idx="8316" formatCode="General">
                  <c:v>4.3883100000000001E-2</c:v>
                </c:pt>
                <c:pt idx="8317" formatCode="General">
                  <c:v>4.3878800000000003E-2</c:v>
                </c:pt>
                <c:pt idx="8318" formatCode="General">
                  <c:v>4.3874400000000001E-2</c:v>
                </c:pt>
                <c:pt idx="8319" formatCode="General">
                  <c:v>4.3870100000000002E-2</c:v>
                </c:pt>
                <c:pt idx="8320" formatCode="General">
                  <c:v>4.3865700000000001E-2</c:v>
                </c:pt>
                <c:pt idx="8321" formatCode="General">
                  <c:v>4.3861400000000002E-2</c:v>
                </c:pt>
                <c:pt idx="8322" formatCode="General">
                  <c:v>4.3857E-2</c:v>
                </c:pt>
                <c:pt idx="8323" formatCode="General">
                  <c:v>4.3852700000000001E-2</c:v>
                </c:pt>
                <c:pt idx="8324" formatCode="General">
                  <c:v>4.3848400000000003E-2</c:v>
                </c:pt>
                <c:pt idx="8325" formatCode="General">
                  <c:v>4.3844000000000001E-2</c:v>
                </c:pt>
                <c:pt idx="8326" formatCode="General">
                  <c:v>4.3839700000000002E-2</c:v>
                </c:pt>
                <c:pt idx="8327" formatCode="General">
                  <c:v>4.3835300000000001E-2</c:v>
                </c:pt>
                <c:pt idx="8328" formatCode="General">
                  <c:v>4.3831000000000002E-2</c:v>
                </c:pt>
                <c:pt idx="8329" formatCode="General">
                  <c:v>4.3826700000000003E-2</c:v>
                </c:pt>
                <c:pt idx="8330" formatCode="General">
                  <c:v>4.3822300000000002E-2</c:v>
                </c:pt>
                <c:pt idx="8331" formatCode="General">
                  <c:v>4.3818000000000003E-2</c:v>
                </c:pt>
                <c:pt idx="8332" formatCode="General">
                  <c:v>4.3813600000000001E-2</c:v>
                </c:pt>
                <c:pt idx="8333" formatCode="General">
                  <c:v>4.3809300000000002E-2</c:v>
                </c:pt>
                <c:pt idx="8334" formatCode="General">
                  <c:v>4.3804999999999997E-2</c:v>
                </c:pt>
                <c:pt idx="8335" formatCode="General">
                  <c:v>4.3800600000000002E-2</c:v>
                </c:pt>
                <c:pt idx="8336" formatCode="General">
                  <c:v>4.3796300000000003E-2</c:v>
                </c:pt>
                <c:pt idx="8337" formatCode="General">
                  <c:v>4.3791999999999998E-2</c:v>
                </c:pt>
                <c:pt idx="8338" formatCode="General">
                  <c:v>4.3787600000000003E-2</c:v>
                </c:pt>
                <c:pt idx="8339" formatCode="General">
                  <c:v>4.3783299999999997E-2</c:v>
                </c:pt>
                <c:pt idx="8340" formatCode="General">
                  <c:v>4.3778900000000003E-2</c:v>
                </c:pt>
                <c:pt idx="8341" formatCode="General">
                  <c:v>4.3774599999999997E-2</c:v>
                </c:pt>
                <c:pt idx="8342" formatCode="General">
                  <c:v>4.3770299999999998E-2</c:v>
                </c:pt>
                <c:pt idx="8343" formatCode="General">
                  <c:v>4.3765900000000003E-2</c:v>
                </c:pt>
                <c:pt idx="8344" formatCode="General">
                  <c:v>4.3761599999999998E-2</c:v>
                </c:pt>
                <c:pt idx="8345" formatCode="General">
                  <c:v>4.3757299999999999E-2</c:v>
                </c:pt>
                <c:pt idx="8346" formatCode="General">
                  <c:v>4.3752899999999997E-2</c:v>
                </c:pt>
                <c:pt idx="8347" formatCode="General">
                  <c:v>4.3748599999999999E-2</c:v>
                </c:pt>
                <c:pt idx="8348" formatCode="General">
                  <c:v>4.37443E-2</c:v>
                </c:pt>
                <c:pt idx="8349" formatCode="General">
                  <c:v>4.3740000000000001E-2</c:v>
                </c:pt>
                <c:pt idx="8350" formatCode="General">
                  <c:v>4.3735599999999999E-2</c:v>
                </c:pt>
                <c:pt idx="8351" formatCode="General">
                  <c:v>4.3731300000000001E-2</c:v>
                </c:pt>
                <c:pt idx="8352" formatCode="General">
                  <c:v>4.3727000000000002E-2</c:v>
                </c:pt>
                <c:pt idx="8353" formatCode="General">
                  <c:v>4.37226E-2</c:v>
                </c:pt>
                <c:pt idx="8354" formatCode="General">
                  <c:v>4.3718300000000002E-2</c:v>
                </c:pt>
                <c:pt idx="8355" formatCode="General">
                  <c:v>4.3714000000000003E-2</c:v>
                </c:pt>
                <c:pt idx="8356" formatCode="General">
                  <c:v>4.3709600000000001E-2</c:v>
                </c:pt>
                <c:pt idx="8357" formatCode="General">
                  <c:v>4.3705300000000002E-2</c:v>
                </c:pt>
                <c:pt idx="8358" formatCode="General">
                  <c:v>4.3700999999999997E-2</c:v>
                </c:pt>
                <c:pt idx="8359" formatCode="General">
                  <c:v>4.3696699999999998E-2</c:v>
                </c:pt>
                <c:pt idx="8360" formatCode="General">
                  <c:v>4.3692300000000003E-2</c:v>
                </c:pt>
                <c:pt idx="8361" formatCode="General">
                  <c:v>4.3687999999999998E-2</c:v>
                </c:pt>
                <c:pt idx="8362" formatCode="General">
                  <c:v>4.3683699999999999E-2</c:v>
                </c:pt>
                <c:pt idx="8363" formatCode="General">
                  <c:v>4.36794E-2</c:v>
                </c:pt>
                <c:pt idx="8364" formatCode="General">
                  <c:v>4.3674999999999999E-2</c:v>
                </c:pt>
                <c:pt idx="8365" formatCode="General">
                  <c:v>4.36707E-2</c:v>
                </c:pt>
                <c:pt idx="8366" formatCode="General">
                  <c:v>4.3666400000000001E-2</c:v>
                </c:pt>
                <c:pt idx="8367" formatCode="General">
                  <c:v>4.3662100000000002E-2</c:v>
                </c:pt>
                <c:pt idx="8368" formatCode="General">
                  <c:v>4.3657700000000001E-2</c:v>
                </c:pt>
                <c:pt idx="8369" formatCode="General">
                  <c:v>4.3653400000000002E-2</c:v>
                </c:pt>
                <c:pt idx="8370" formatCode="General">
                  <c:v>4.3649100000000003E-2</c:v>
                </c:pt>
                <c:pt idx="8371" formatCode="General">
                  <c:v>4.3644799999999997E-2</c:v>
                </c:pt>
                <c:pt idx="8372" formatCode="General">
                  <c:v>4.3640400000000003E-2</c:v>
                </c:pt>
                <c:pt idx="8373" formatCode="General">
                  <c:v>4.3636099999999997E-2</c:v>
                </c:pt>
                <c:pt idx="8374" formatCode="General">
                  <c:v>4.3631799999999998E-2</c:v>
                </c:pt>
                <c:pt idx="8375" formatCode="General">
                  <c:v>4.36275E-2</c:v>
                </c:pt>
                <c:pt idx="8376" formatCode="General">
                  <c:v>4.3623200000000001E-2</c:v>
                </c:pt>
                <c:pt idx="8377" formatCode="General">
                  <c:v>4.3618799999999999E-2</c:v>
                </c:pt>
                <c:pt idx="8378" formatCode="General">
                  <c:v>4.36145E-2</c:v>
                </c:pt>
                <c:pt idx="8379" formatCode="General">
                  <c:v>4.3610200000000002E-2</c:v>
                </c:pt>
                <c:pt idx="8380" formatCode="General">
                  <c:v>4.3605900000000003E-2</c:v>
                </c:pt>
                <c:pt idx="8381" formatCode="General">
                  <c:v>4.3601599999999997E-2</c:v>
                </c:pt>
                <c:pt idx="8382" formatCode="General">
                  <c:v>4.3597299999999999E-2</c:v>
                </c:pt>
                <c:pt idx="8383" formatCode="General">
                  <c:v>4.3592899999999997E-2</c:v>
                </c:pt>
                <c:pt idx="8384" formatCode="General">
                  <c:v>4.3588599999999998E-2</c:v>
                </c:pt>
                <c:pt idx="8385" formatCode="General">
                  <c:v>4.3584299999999999E-2</c:v>
                </c:pt>
                <c:pt idx="8386" formatCode="General">
                  <c:v>4.3580000000000001E-2</c:v>
                </c:pt>
                <c:pt idx="8387" formatCode="General">
                  <c:v>4.3575700000000002E-2</c:v>
                </c:pt>
                <c:pt idx="8388" formatCode="General">
                  <c:v>4.3571400000000003E-2</c:v>
                </c:pt>
                <c:pt idx="8389" formatCode="General">
                  <c:v>4.3567000000000002E-2</c:v>
                </c:pt>
                <c:pt idx="8390" formatCode="General">
                  <c:v>4.3562700000000003E-2</c:v>
                </c:pt>
                <c:pt idx="8391" formatCode="General">
                  <c:v>4.3558399999999997E-2</c:v>
                </c:pt>
                <c:pt idx="8392" formatCode="General">
                  <c:v>4.3554099999999998E-2</c:v>
                </c:pt>
                <c:pt idx="8393" formatCode="General">
                  <c:v>4.35498E-2</c:v>
                </c:pt>
                <c:pt idx="8394" formatCode="General">
                  <c:v>4.3545500000000001E-2</c:v>
                </c:pt>
                <c:pt idx="8395" formatCode="General">
                  <c:v>4.3541200000000002E-2</c:v>
                </c:pt>
                <c:pt idx="8396" formatCode="General">
                  <c:v>4.3536900000000003E-2</c:v>
                </c:pt>
                <c:pt idx="8397" formatCode="General">
                  <c:v>4.3532599999999998E-2</c:v>
                </c:pt>
                <c:pt idx="8398" formatCode="General">
                  <c:v>4.3528200000000003E-2</c:v>
                </c:pt>
                <c:pt idx="8399" formatCode="General">
                  <c:v>4.3523899999999997E-2</c:v>
                </c:pt>
                <c:pt idx="8400" formatCode="General">
                  <c:v>4.3519599999999999E-2</c:v>
                </c:pt>
                <c:pt idx="8401" formatCode="General">
                  <c:v>4.35153E-2</c:v>
                </c:pt>
                <c:pt idx="8402" formatCode="General">
                  <c:v>4.3511000000000001E-2</c:v>
                </c:pt>
                <c:pt idx="8403" formatCode="General">
                  <c:v>4.3506700000000002E-2</c:v>
                </c:pt>
                <c:pt idx="8404" formatCode="General">
                  <c:v>4.3502399999999997E-2</c:v>
                </c:pt>
                <c:pt idx="8405" formatCode="General">
                  <c:v>4.3498099999999998E-2</c:v>
                </c:pt>
                <c:pt idx="8406" formatCode="General">
                  <c:v>4.3493799999999999E-2</c:v>
                </c:pt>
                <c:pt idx="8407" formatCode="General">
                  <c:v>4.34895E-2</c:v>
                </c:pt>
                <c:pt idx="8408" formatCode="General">
                  <c:v>4.3485200000000002E-2</c:v>
                </c:pt>
                <c:pt idx="8409" formatCode="General">
                  <c:v>4.3480900000000003E-2</c:v>
                </c:pt>
                <c:pt idx="8410" formatCode="General">
                  <c:v>4.3476599999999997E-2</c:v>
                </c:pt>
                <c:pt idx="8411" formatCode="General">
                  <c:v>4.3472200000000003E-2</c:v>
                </c:pt>
                <c:pt idx="8412" formatCode="General">
                  <c:v>4.3467899999999997E-2</c:v>
                </c:pt>
                <c:pt idx="8413" formatCode="General">
                  <c:v>4.3463599999999998E-2</c:v>
                </c:pt>
                <c:pt idx="8414" formatCode="General">
                  <c:v>4.3459299999999999E-2</c:v>
                </c:pt>
                <c:pt idx="8415" formatCode="General">
                  <c:v>4.3455000000000001E-2</c:v>
                </c:pt>
                <c:pt idx="8416" formatCode="General">
                  <c:v>4.3450700000000002E-2</c:v>
                </c:pt>
                <c:pt idx="8417" formatCode="General">
                  <c:v>4.3446400000000003E-2</c:v>
                </c:pt>
                <c:pt idx="8418" formatCode="General">
                  <c:v>4.3442099999999997E-2</c:v>
                </c:pt>
                <c:pt idx="8419" formatCode="General">
                  <c:v>4.3437799999999999E-2</c:v>
                </c:pt>
                <c:pt idx="8420" formatCode="General">
                  <c:v>4.34335E-2</c:v>
                </c:pt>
                <c:pt idx="8421" formatCode="General">
                  <c:v>4.3429200000000001E-2</c:v>
                </c:pt>
                <c:pt idx="8422" formatCode="General">
                  <c:v>4.3424900000000002E-2</c:v>
                </c:pt>
                <c:pt idx="8423" formatCode="General">
                  <c:v>4.3420599999999997E-2</c:v>
                </c:pt>
                <c:pt idx="8424" formatCode="General">
                  <c:v>4.3416299999999998E-2</c:v>
                </c:pt>
                <c:pt idx="8425" formatCode="General">
                  <c:v>4.3411999999999999E-2</c:v>
                </c:pt>
                <c:pt idx="8426" formatCode="General">
                  <c:v>4.34077E-2</c:v>
                </c:pt>
                <c:pt idx="8427" formatCode="General">
                  <c:v>4.3403400000000002E-2</c:v>
                </c:pt>
                <c:pt idx="8428" formatCode="General">
                  <c:v>4.3399100000000003E-2</c:v>
                </c:pt>
                <c:pt idx="8429" formatCode="General">
                  <c:v>4.3394799999999997E-2</c:v>
                </c:pt>
                <c:pt idx="8430" formatCode="General">
                  <c:v>4.3390499999999999E-2</c:v>
                </c:pt>
                <c:pt idx="8431" formatCode="General">
                  <c:v>4.33862E-2</c:v>
                </c:pt>
                <c:pt idx="8432" formatCode="General">
                  <c:v>4.3381900000000001E-2</c:v>
                </c:pt>
                <c:pt idx="8433" formatCode="General">
                  <c:v>4.3377600000000002E-2</c:v>
                </c:pt>
                <c:pt idx="8434" formatCode="General">
                  <c:v>4.3373399999999999E-2</c:v>
                </c:pt>
                <c:pt idx="8435" formatCode="General">
                  <c:v>4.3369100000000001E-2</c:v>
                </c:pt>
                <c:pt idx="8436" formatCode="General">
                  <c:v>4.3364800000000002E-2</c:v>
                </c:pt>
                <c:pt idx="8437" formatCode="General">
                  <c:v>4.3360500000000003E-2</c:v>
                </c:pt>
                <c:pt idx="8438" formatCode="General">
                  <c:v>4.3356199999999998E-2</c:v>
                </c:pt>
                <c:pt idx="8439" formatCode="General">
                  <c:v>4.3351899999999999E-2</c:v>
                </c:pt>
                <c:pt idx="8440" formatCode="General">
                  <c:v>4.33476E-2</c:v>
                </c:pt>
                <c:pt idx="8441" formatCode="General">
                  <c:v>4.3343300000000001E-2</c:v>
                </c:pt>
                <c:pt idx="8442" formatCode="General">
                  <c:v>4.3339000000000003E-2</c:v>
                </c:pt>
                <c:pt idx="8443" formatCode="General">
                  <c:v>4.3334699999999997E-2</c:v>
                </c:pt>
                <c:pt idx="8444" formatCode="General">
                  <c:v>4.3330399999999998E-2</c:v>
                </c:pt>
                <c:pt idx="8445" formatCode="General">
                  <c:v>4.3326099999999999E-2</c:v>
                </c:pt>
                <c:pt idx="8446" formatCode="General">
                  <c:v>4.3321800000000001E-2</c:v>
                </c:pt>
                <c:pt idx="8447" formatCode="General">
                  <c:v>4.3317599999999998E-2</c:v>
                </c:pt>
                <c:pt idx="8448" formatCode="General">
                  <c:v>4.3313299999999999E-2</c:v>
                </c:pt>
                <c:pt idx="8449" formatCode="General">
                  <c:v>4.3309E-2</c:v>
                </c:pt>
                <c:pt idx="8450" formatCode="General">
                  <c:v>4.3304700000000002E-2</c:v>
                </c:pt>
                <c:pt idx="8451" formatCode="General">
                  <c:v>4.3300400000000003E-2</c:v>
                </c:pt>
                <c:pt idx="8452" formatCode="General">
                  <c:v>4.3296099999999997E-2</c:v>
                </c:pt>
                <c:pt idx="8453" formatCode="General">
                  <c:v>4.3291799999999998E-2</c:v>
                </c:pt>
                <c:pt idx="8454" formatCode="General">
                  <c:v>4.32875E-2</c:v>
                </c:pt>
                <c:pt idx="8455" formatCode="General">
                  <c:v>4.3283299999999997E-2</c:v>
                </c:pt>
                <c:pt idx="8456" formatCode="General">
                  <c:v>4.3278999999999998E-2</c:v>
                </c:pt>
                <c:pt idx="8457" formatCode="General">
                  <c:v>4.3274699999999999E-2</c:v>
                </c:pt>
                <c:pt idx="8458" formatCode="General">
                  <c:v>4.3270400000000001E-2</c:v>
                </c:pt>
                <c:pt idx="8459" formatCode="General">
                  <c:v>4.3266100000000002E-2</c:v>
                </c:pt>
                <c:pt idx="8460" formatCode="General">
                  <c:v>4.3261800000000003E-2</c:v>
                </c:pt>
                <c:pt idx="8461" formatCode="General">
                  <c:v>4.3257499999999997E-2</c:v>
                </c:pt>
                <c:pt idx="8462" formatCode="General">
                  <c:v>4.3253300000000001E-2</c:v>
                </c:pt>
                <c:pt idx="8463" formatCode="General">
                  <c:v>4.3249000000000003E-2</c:v>
                </c:pt>
                <c:pt idx="8464" formatCode="General">
                  <c:v>4.3244699999999997E-2</c:v>
                </c:pt>
                <c:pt idx="8465" formatCode="General">
                  <c:v>4.3240399999999998E-2</c:v>
                </c:pt>
                <c:pt idx="8466" formatCode="General">
                  <c:v>4.32361E-2</c:v>
                </c:pt>
                <c:pt idx="8467" formatCode="General">
                  <c:v>4.3231899999999997E-2</c:v>
                </c:pt>
                <c:pt idx="8468" formatCode="General">
                  <c:v>4.3227599999999998E-2</c:v>
                </c:pt>
                <c:pt idx="8469" formatCode="General">
                  <c:v>4.3223299999999999E-2</c:v>
                </c:pt>
                <c:pt idx="8470" formatCode="General">
                  <c:v>4.3219E-2</c:v>
                </c:pt>
                <c:pt idx="8471" formatCode="General">
                  <c:v>4.3214700000000002E-2</c:v>
                </c:pt>
                <c:pt idx="8472" formatCode="General">
                  <c:v>4.3210499999999999E-2</c:v>
                </c:pt>
                <c:pt idx="8473" formatCode="General">
                  <c:v>4.32062E-2</c:v>
                </c:pt>
                <c:pt idx="8474" formatCode="General">
                  <c:v>4.3201900000000001E-2</c:v>
                </c:pt>
                <c:pt idx="8475" formatCode="General">
                  <c:v>4.3197600000000003E-2</c:v>
                </c:pt>
                <c:pt idx="8476" formatCode="General">
                  <c:v>4.3193299999999997E-2</c:v>
                </c:pt>
                <c:pt idx="8477" formatCode="General">
                  <c:v>4.3189100000000001E-2</c:v>
                </c:pt>
                <c:pt idx="8478" formatCode="General">
                  <c:v>4.3184800000000002E-2</c:v>
                </c:pt>
                <c:pt idx="8479" formatCode="General">
                  <c:v>4.3180499999999997E-2</c:v>
                </c:pt>
                <c:pt idx="8480" formatCode="General">
                  <c:v>4.3176199999999998E-2</c:v>
                </c:pt>
                <c:pt idx="8481" formatCode="General">
                  <c:v>4.3172000000000002E-2</c:v>
                </c:pt>
                <c:pt idx="8482" formatCode="General">
                  <c:v>4.3167700000000003E-2</c:v>
                </c:pt>
                <c:pt idx="8483" formatCode="General">
                  <c:v>4.3163399999999998E-2</c:v>
                </c:pt>
                <c:pt idx="8484" formatCode="General">
                  <c:v>4.3159099999999999E-2</c:v>
                </c:pt>
                <c:pt idx="8485" formatCode="General">
                  <c:v>4.3154900000000003E-2</c:v>
                </c:pt>
                <c:pt idx="8486" formatCode="General">
                  <c:v>4.3150599999999997E-2</c:v>
                </c:pt>
                <c:pt idx="8487" formatCode="General">
                  <c:v>4.3146299999999999E-2</c:v>
                </c:pt>
                <c:pt idx="8488" formatCode="General">
                  <c:v>4.3142100000000003E-2</c:v>
                </c:pt>
                <c:pt idx="8489" formatCode="General">
                  <c:v>4.3137799999999997E-2</c:v>
                </c:pt>
                <c:pt idx="8490" formatCode="General">
                  <c:v>4.3133499999999998E-2</c:v>
                </c:pt>
                <c:pt idx="8491" formatCode="General">
                  <c:v>4.3129199999999999E-2</c:v>
                </c:pt>
                <c:pt idx="8492" formatCode="General">
                  <c:v>4.3124999999999997E-2</c:v>
                </c:pt>
                <c:pt idx="8493" formatCode="General">
                  <c:v>4.3120699999999998E-2</c:v>
                </c:pt>
                <c:pt idx="8494" formatCode="General">
                  <c:v>4.3116399999999999E-2</c:v>
                </c:pt>
                <c:pt idx="8495" formatCode="General">
                  <c:v>4.3112200000000003E-2</c:v>
                </c:pt>
                <c:pt idx="8496" formatCode="General">
                  <c:v>4.3107899999999998E-2</c:v>
                </c:pt>
                <c:pt idx="8497" formatCode="General">
                  <c:v>4.3103599999999999E-2</c:v>
                </c:pt>
                <c:pt idx="8498" formatCode="General">
                  <c:v>4.3099400000000003E-2</c:v>
                </c:pt>
                <c:pt idx="8499" formatCode="General">
                  <c:v>4.3095099999999997E-2</c:v>
                </c:pt>
                <c:pt idx="8500" formatCode="General">
                  <c:v>4.3090799999999999E-2</c:v>
                </c:pt>
                <c:pt idx="8501" formatCode="General">
                  <c:v>4.3086600000000003E-2</c:v>
                </c:pt>
                <c:pt idx="8502" formatCode="General">
                  <c:v>4.3082299999999997E-2</c:v>
                </c:pt>
                <c:pt idx="8503" formatCode="General">
                  <c:v>4.3077999999999998E-2</c:v>
                </c:pt>
                <c:pt idx="8504" formatCode="General">
                  <c:v>4.3073800000000002E-2</c:v>
                </c:pt>
                <c:pt idx="8505" formatCode="General">
                  <c:v>4.3069499999999997E-2</c:v>
                </c:pt>
                <c:pt idx="8506" formatCode="General">
                  <c:v>4.3065199999999998E-2</c:v>
                </c:pt>
                <c:pt idx="8507" formatCode="General">
                  <c:v>4.3061000000000002E-2</c:v>
                </c:pt>
                <c:pt idx="8508" formatCode="General">
                  <c:v>4.3056700000000003E-2</c:v>
                </c:pt>
                <c:pt idx="8509" formatCode="General">
                  <c:v>4.3052399999999998E-2</c:v>
                </c:pt>
                <c:pt idx="8510" formatCode="General">
                  <c:v>4.3048200000000002E-2</c:v>
                </c:pt>
                <c:pt idx="8511" formatCode="General">
                  <c:v>4.3043900000000003E-2</c:v>
                </c:pt>
                <c:pt idx="8512" formatCode="General">
                  <c:v>4.3039599999999997E-2</c:v>
                </c:pt>
                <c:pt idx="8513" formatCode="General">
                  <c:v>4.3035400000000001E-2</c:v>
                </c:pt>
                <c:pt idx="8514" formatCode="General">
                  <c:v>4.3031100000000003E-2</c:v>
                </c:pt>
                <c:pt idx="8515" formatCode="General">
                  <c:v>4.30269E-2</c:v>
                </c:pt>
                <c:pt idx="8516" formatCode="General">
                  <c:v>4.3022600000000001E-2</c:v>
                </c:pt>
                <c:pt idx="8517" formatCode="General">
                  <c:v>4.3018300000000002E-2</c:v>
                </c:pt>
                <c:pt idx="8518" formatCode="General">
                  <c:v>4.30141E-2</c:v>
                </c:pt>
                <c:pt idx="8519" formatCode="General">
                  <c:v>4.3009800000000001E-2</c:v>
                </c:pt>
                <c:pt idx="8520" formatCode="General">
                  <c:v>4.3005599999999998E-2</c:v>
                </c:pt>
                <c:pt idx="8521" formatCode="General">
                  <c:v>4.3001299999999999E-2</c:v>
                </c:pt>
                <c:pt idx="8522" formatCode="General">
                  <c:v>4.2997E-2</c:v>
                </c:pt>
                <c:pt idx="8523" formatCode="General">
                  <c:v>4.2992799999999998E-2</c:v>
                </c:pt>
                <c:pt idx="8524" formatCode="General">
                  <c:v>4.2988499999999999E-2</c:v>
                </c:pt>
                <c:pt idx="8525" formatCode="General">
                  <c:v>4.2984300000000003E-2</c:v>
                </c:pt>
                <c:pt idx="8526" formatCode="General">
                  <c:v>4.2979999999999997E-2</c:v>
                </c:pt>
                <c:pt idx="8527" formatCode="General">
                  <c:v>4.2975800000000001E-2</c:v>
                </c:pt>
                <c:pt idx="8528" formatCode="General">
                  <c:v>4.2971500000000003E-2</c:v>
                </c:pt>
                <c:pt idx="8529" formatCode="General">
                  <c:v>4.29673E-2</c:v>
                </c:pt>
                <c:pt idx="8530" formatCode="General">
                  <c:v>4.2963000000000001E-2</c:v>
                </c:pt>
                <c:pt idx="8531" formatCode="General">
                  <c:v>4.2958700000000002E-2</c:v>
                </c:pt>
                <c:pt idx="8532" formatCode="General">
                  <c:v>4.29545E-2</c:v>
                </c:pt>
                <c:pt idx="8533" formatCode="General">
                  <c:v>4.2950200000000001E-2</c:v>
                </c:pt>
                <c:pt idx="8534" formatCode="General">
                  <c:v>4.2945999999999998E-2</c:v>
                </c:pt>
                <c:pt idx="8535" formatCode="General">
                  <c:v>4.2941699999999999E-2</c:v>
                </c:pt>
                <c:pt idx="8536" formatCode="General">
                  <c:v>4.2937500000000003E-2</c:v>
                </c:pt>
                <c:pt idx="8537" formatCode="General">
                  <c:v>4.2933199999999998E-2</c:v>
                </c:pt>
                <c:pt idx="8538" formatCode="General">
                  <c:v>4.2929000000000002E-2</c:v>
                </c:pt>
                <c:pt idx="8539" formatCode="General">
                  <c:v>4.2924700000000003E-2</c:v>
                </c:pt>
                <c:pt idx="8540" formatCode="General">
                  <c:v>4.29205E-2</c:v>
                </c:pt>
                <c:pt idx="8541" formatCode="General">
                  <c:v>4.2916200000000002E-2</c:v>
                </c:pt>
                <c:pt idx="8542" formatCode="General">
                  <c:v>4.2911999999999999E-2</c:v>
                </c:pt>
                <c:pt idx="8543" formatCode="General">
                  <c:v>4.29077E-2</c:v>
                </c:pt>
                <c:pt idx="8544" formatCode="General">
                  <c:v>4.2903499999999997E-2</c:v>
                </c:pt>
                <c:pt idx="8545" formatCode="General">
                  <c:v>4.2899199999999998E-2</c:v>
                </c:pt>
                <c:pt idx="8546" formatCode="General">
                  <c:v>4.2895000000000003E-2</c:v>
                </c:pt>
                <c:pt idx="8547" formatCode="General">
                  <c:v>4.2890699999999997E-2</c:v>
                </c:pt>
                <c:pt idx="8548" formatCode="General">
                  <c:v>4.2886500000000001E-2</c:v>
                </c:pt>
                <c:pt idx="8549" formatCode="General">
                  <c:v>4.2882200000000002E-2</c:v>
                </c:pt>
                <c:pt idx="8550" formatCode="General">
                  <c:v>4.2877999999999999E-2</c:v>
                </c:pt>
                <c:pt idx="8551" formatCode="General">
                  <c:v>4.2873799999999997E-2</c:v>
                </c:pt>
                <c:pt idx="8552" formatCode="General">
                  <c:v>4.2869499999999998E-2</c:v>
                </c:pt>
                <c:pt idx="8553" formatCode="General">
                  <c:v>4.2865300000000002E-2</c:v>
                </c:pt>
                <c:pt idx="8554" formatCode="General">
                  <c:v>4.2861000000000003E-2</c:v>
                </c:pt>
                <c:pt idx="8555" formatCode="General">
                  <c:v>4.28568E-2</c:v>
                </c:pt>
                <c:pt idx="8556" formatCode="General">
                  <c:v>4.2852500000000002E-2</c:v>
                </c:pt>
                <c:pt idx="8557" formatCode="General">
                  <c:v>4.2848299999999999E-2</c:v>
                </c:pt>
                <c:pt idx="8558" formatCode="General">
                  <c:v>4.2844E-2</c:v>
                </c:pt>
                <c:pt idx="8559" formatCode="General">
                  <c:v>4.2839799999999997E-2</c:v>
                </c:pt>
                <c:pt idx="8560" formatCode="General">
                  <c:v>4.2835600000000001E-2</c:v>
                </c:pt>
                <c:pt idx="8561" formatCode="General">
                  <c:v>4.2831300000000003E-2</c:v>
                </c:pt>
                <c:pt idx="8562" formatCode="General">
                  <c:v>4.28271E-2</c:v>
                </c:pt>
                <c:pt idx="8563" formatCode="General">
                  <c:v>4.2822800000000001E-2</c:v>
                </c:pt>
                <c:pt idx="8564" formatCode="General">
                  <c:v>4.2818599999999998E-2</c:v>
                </c:pt>
                <c:pt idx="8565" formatCode="General">
                  <c:v>4.2814400000000002E-2</c:v>
                </c:pt>
                <c:pt idx="8566" formatCode="General">
                  <c:v>4.2810099999999997E-2</c:v>
                </c:pt>
                <c:pt idx="8567" formatCode="General">
                  <c:v>4.2805900000000001E-2</c:v>
                </c:pt>
                <c:pt idx="8568" formatCode="General">
                  <c:v>4.2801600000000002E-2</c:v>
                </c:pt>
                <c:pt idx="8569" formatCode="General">
                  <c:v>4.2797399999999999E-2</c:v>
                </c:pt>
                <c:pt idx="8570" formatCode="General">
                  <c:v>4.2793200000000003E-2</c:v>
                </c:pt>
                <c:pt idx="8571" formatCode="General">
                  <c:v>4.2788899999999998E-2</c:v>
                </c:pt>
                <c:pt idx="8572" formatCode="General">
                  <c:v>4.2784700000000002E-2</c:v>
                </c:pt>
                <c:pt idx="8573" formatCode="General">
                  <c:v>4.2780499999999999E-2</c:v>
                </c:pt>
                <c:pt idx="8574" formatCode="General">
                  <c:v>4.27762E-2</c:v>
                </c:pt>
                <c:pt idx="8575" formatCode="General">
                  <c:v>4.2771999999999998E-2</c:v>
                </c:pt>
                <c:pt idx="8576" formatCode="General">
                  <c:v>4.2767800000000002E-2</c:v>
                </c:pt>
                <c:pt idx="8577" formatCode="General">
                  <c:v>4.2763500000000003E-2</c:v>
                </c:pt>
                <c:pt idx="8578" formatCode="General">
                  <c:v>4.27593E-2</c:v>
                </c:pt>
                <c:pt idx="8579" formatCode="General">
                  <c:v>4.2755099999999997E-2</c:v>
                </c:pt>
                <c:pt idx="8580" formatCode="General">
                  <c:v>4.2750799999999999E-2</c:v>
                </c:pt>
                <c:pt idx="8581" formatCode="General">
                  <c:v>4.2746600000000003E-2</c:v>
                </c:pt>
                <c:pt idx="8582" formatCode="General">
                  <c:v>4.27424E-2</c:v>
                </c:pt>
                <c:pt idx="8583" formatCode="General">
                  <c:v>4.2738100000000001E-2</c:v>
                </c:pt>
                <c:pt idx="8584" formatCode="General">
                  <c:v>4.2733899999999998E-2</c:v>
                </c:pt>
                <c:pt idx="8585" formatCode="General">
                  <c:v>4.2729700000000002E-2</c:v>
                </c:pt>
                <c:pt idx="8586" formatCode="General">
                  <c:v>4.2725399999999997E-2</c:v>
                </c:pt>
                <c:pt idx="8587" formatCode="General">
                  <c:v>4.2721200000000001E-2</c:v>
                </c:pt>
                <c:pt idx="8588" formatCode="General">
                  <c:v>4.2716999999999998E-2</c:v>
                </c:pt>
                <c:pt idx="8589" formatCode="General">
                  <c:v>4.2712699999999999E-2</c:v>
                </c:pt>
                <c:pt idx="8590" formatCode="General">
                  <c:v>4.2708500000000003E-2</c:v>
                </c:pt>
                <c:pt idx="8591" formatCode="General">
                  <c:v>4.2704300000000001E-2</c:v>
                </c:pt>
                <c:pt idx="8592" formatCode="General">
                  <c:v>4.2700099999999998E-2</c:v>
                </c:pt>
                <c:pt idx="8593" formatCode="General">
                  <c:v>4.2695799999999999E-2</c:v>
                </c:pt>
                <c:pt idx="8594" formatCode="General">
                  <c:v>4.2691600000000003E-2</c:v>
                </c:pt>
                <c:pt idx="8595" formatCode="General">
                  <c:v>4.26874E-2</c:v>
                </c:pt>
                <c:pt idx="8596" formatCode="General">
                  <c:v>4.2683100000000002E-2</c:v>
                </c:pt>
                <c:pt idx="8597" formatCode="General">
                  <c:v>4.2678899999999999E-2</c:v>
                </c:pt>
                <c:pt idx="8598" formatCode="General">
                  <c:v>4.2674700000000003E-2</c:v>
                </c:pt>
                <c:pt idx="8599" formatCode="General">
                  <c:v>4.26705E-2</c:v>
                </c:pt>
                <c:pt idx="8600" formatCode="General">
                  <c:v>4.2666200000000001E-2</c:v>
                </c:pt>
                <c:pt idx="8601" formatCode="General">
                  <c:v>4.2661999999999999E-2</c:v>
                </c:pt>
                <c:pt idx="8602" formatCode="General">
                  <c:v>4.2657800000000003E-2</c:v>
                </c:pt>
                <c:pt idx="8603" formatCode="General">
                  <c:v>4.26536E-2</c:v>
                </c:pt>
                <c:pt idx="8604" formatCode="General">
                  <c:v>4.2649300000000001E-2</c:v>
                </c:pt>
                <c:pt idx="8605" formatCode="General">
                  <c:v>4.2645099999999998E-2</c:v>
                </c:pt>
                <c:pt idx="8606" formatCode="General">
                  <c:v>4.2640900000000002E-2</c:v>
                </c:pt>
                <c:pt idx="8607" formatCode="General">
                  <c:v>4.26367E-2</c:v>
                </c:pt>
                <c:pt idx="8608" formatCode="General">
                  <c:v>4.2632499999999997E-2</c:v>
                </c:pt>
                <c:pt idx="8609" formatCode="General">
                  <c:v>4.2628199999999998E-2</c:v>
                </c:pt>
                <c:pt idx="8610" formatCode="General">
                  <c:v>4.2624000000000002E-2</c:v>
                </c:pt>
                <c:pt idx="8611" formatCode="General">
                  <c:v>4.2619799999999999E-2</c:v>
                </c:pt>
                <c:pt idx="8612" formatCode="General">
                  <c:v>4.2615599999999997E-2</c:v>
                </c:pt>
                <c:pt idx="8613" formatCode="General">
                  <c:v>4.2611400000000001E-2</c:v>
                </c:pt>
                <c:pt idx="8614" formatCode="General">
                  <c:v>4.2607100000000002E-2</c:v>
                </c:pt>
                <c:pt idx="8615" formatCode="General">
                  <c:v>4.2602899999999999E-2</c:v>
                </c:pt>
                <c:pt idx="8616" formatCode="General">
                  <c:v>4.2598700000000003E-2</c:v>
                </c:pt>
                <c:pt idx="8617" formatCode="General">
                  <c:v>4.25945E-2</c:v>
                </c:pt>
                <c:pt idx="8618" formatCode="General">
                  <c:v>4.2590299999999998E-2</c:v>
                </c:pt>
                <c:pt idx="8619" formatCode="General">
                  <c:v>4.2585999999999999E-2</c:v>
                </c:pt>
                <c:pt idx="8620" formatCode="General">
                  <c:v>4.2581800000000003E-2</c:v>
                </c:pt>
                <c:pt idx="8621" formatCode="General">
                  <c:v>4.25776E-2</c:v>
                </c:pt>
                <c:pt idx="8622" formatCode="General">
                  <c:v>4.2573399999999997E-2</c:v>
                </c:pt>
                <c:pt idx="8623" formatCode="General">
                  <c:v>4.2569200000000001E-2</c:v>
                </c:pt>
                <c:pt idx="8624" formatCode="General">
                  <c:v>4.2564999999999999E-2</c:v>
                </c:pt>
                <c:pt idx="8625" formatCode="General">
                  <c:v>4.25607E-2</c:v>
                </c:pt>
                <c:pt idx="8626" formatCode="General">
                  <c:v>4.2556499999999997E-2</c:v>
                </c:pt>
                <c:pt idx="8627" formatCode="General">
                  <c:v>4.2552300000000001E-2</c:v>
                </c:pt>
                <c:pt idx="8628" formatCode="General">
                  <c:v>4.2548099999999998E-2</c:v>
                </c:pt>
                <c:pt idx="8629" formatCode="General">
                  <c:v>4.2543900000000003E-2</c:v>
                </c:pt>
                <c:pt idx="8630" formatCode="General">
                  <c:v>4.25397E-2</c:v>
                </c:pt>
                <c:pt idx="8631" formatCode="General">
                  <c:v>4.2535499999999997E-2</c:v>
                </c:pt>
                <c:pt idx="8632" formatCode="General">
                  <c:v>4.2531300000000001E-2</c:v>
                </c:pt>
                <c:pt idx="8633" formatCode="General">
                  <c:v>4.2527000000000002E-2</c:v>
                </c:pt>
                <c:pt idx="8634" formatCode="General">
                  <c:v>4.2522799999999999E-2</c:v>
                </c:pt>
                <c:pt idx="8635" formatCode="General">
                  <c:v>4.2518599999999997E-2</c:v>
                </c:pt>
                <c:pt idx="8636" formatCode="General">
                  <c:v>4.2514400000000001E-2</c:v>
                </c:pt>
                <c:pt idx="8637" formatCode="General">
                  <c:v>4.2510199999999998E-2</c:v>
                </c:pt>
                <c:pt idx="8638" formatCode="General">
                  <c:v>4.2506000000000002E-2</c:v>
                </c:pt>
                <c:pt idx="8639" formatCode="General">
                  <c:v>4.2501799999999999E-2</c:v>
                </c:pt>
                <c:pt idx="8640" formatCode="General">
                  <c:v>4.2497600000000003E-2</c:v>
                </c:pt>
                <c:pt idx="8641" formatCode="General">
                  <c:v>4.2493400000000001E-2</c:v>
                </c:pt>
                <c:pt idx="8642" formatCode="General">
                  <c:v>4.2489199999999998E-2</c:v>
                </c:pt>
                <c:pt idx="8643" formatCode="General">
                  <c:v>4.2485000000000002E-2</c:v>
                </c:pt>
                <c:pt idx="8644" formatCode="General">
                  <c:v>4.2480799999999999E-2</c:v>
                </c:pt>
                <c:pt idx="8645" formatCode="General">
                  <c:v>4.24765E-2</c:v>
                </c:pt>
                <c:pt idx="8646" formatCode="General">
                  <c:v>4.2472299999999998E-2</c:v>
                </c:pt>
                <c:pt idx="8647" formatCode="General">
                  <c:v>4.2468100000000002E-2</c:v>
                </c:pt>
                <c:pt idx="8648" formatCode="General">
                  <c:v>4.2463899999999999E-2</c:v>
                </c:pt>
                <c:pt idx="8649" formatCode="General">
                  <c:v>4.2459700000000003E-2</c:v>
                </c:pt>
                <c:pt idx="8650" formatCode="General">
                  <c:v>4.24555E-2</c:v>
                </c:pt>
                <c:pt idx="8651" formatCode="General">
                  <c:v>4.2451299999999997E-2</c:v>
                </c:pt>
                <c:pt idx="8652" formatCode="General">
                  <c:v>4.2447100000000001E-2</c:v>
                </c:pt>
                <c:pt idx="8653" formatCode="General">
                  <c:v>4.2442899999999999E-2</c:v>
                </c:pt>
                <c:pt idx="8654" formatCode="General">
                  <c:v>4.2438700000000003E-2</c:v>
                </c:pt>
                <c:pt idx="8655" formatCode="General">
                  <c:v>4.24345E-2</c:v>
                </c:pt>
                <c:pt idx="8656" formatCode="General">
                  <c:v>4.2430299999999997E-2</c:v>
                </c:pt>
                <c:pt idx="8657" formatCode="General">
                  <c:v>4.2426100000000001E-2</c:v>
                </c:pt>
                <c:pt idx="8658" formatCode="General">
                  <c:v>4.2421899999999998E-2</c:v>
                </c:pt>
                <c:pt idx="8659" formatCode="General">
                  <c:v>4.2417700000000003E-2</c:v>
                </c:pt>
                <c:pt idx="8660" formatCode="General">
                  <c:v>4.24135E-2</c:v>
                </c:pt>
                <c:pt idx="8661" formatCode="General">
                  <c:v>4.2409299999999997E-2</c:v>
                </c:pt>
                <c:pt idx="8662" formatCode="General">
                  <c:v>4.2405100000000001E-2</c:v>
                </c:pt>
                <c:pt idx="8663" formatCode="General">
                  <c:v>4.2400899999999998E-2</c:v>
                </c:pt>
                <c:pt idx="8664" formatCode="General">
                  <c:v>4.2396700000000002E-2</c:v>
                </c:pt>
                <c:pt idx="8665" formatCode="General">
                  <c:v>4.23925E-2</c:v>
                </c:pt>
                <c:pt idx="8666" formatCode="General">
                  <c:v>4.2388299999999997E-2</c:v>
                </c:pt>
                <c:pt idx="8667" formatCode="General">
                  <c:v>4.2384100000000001E-2</c:v>
                </c:pt>
                <c:pt idx="8668" formatCode="General">
                  <c:v>4.2379899999999998E-2</c:v>
                </c:pt>
                <c:pt idx="8669" formatCode="General">
                  <c:v>4.2375700000000002E-2</c:v>
                </c:pt>
                <c:pt idx="8670" formatCode="General">
                  <c:v>4.2371499999999999E-2</c:v>
                </c:pt>
                <c:pt idx="8671" formatCode="General">
                  <c:v>4.2367299999999997E-2</c:v>
                </c:pt>
                <c:pt idx="8672" formatCode="General">
                  <c:v>4.2363100000000001E-2</c:v>
                </c:pt>
                <c:pt idx="8673" formatCode="General">
                  <c:v>4.2358899999999998E-2</c:v>
                </c:pt>
                <c:pt idx="8674" formatCode="General">
                  <c:v>4.2354700000000002E-2</c:v>
                </c:pt>
                <c:pt idx="8675" formatCode="General">
                  <c:v>4.2350600000000002E-2</c:v>
                </c:pt>
                <c:pt idx="8676" formatCode="General">
                  <c:v>4.2346399999999999E-2</c:v>
                </c:pt>
                <c:pt idx="8677" formatCode="General">
                  <c:v>4.2342200000000003E-2</c:v>
                </c:pt>
                <c:pt idx="8678" formatCode="General">
                  <c:v>4.2338000000000001E-2</c:v>
                </c:pt>
                <c:pt idx="8679" formatCode="General">
                  <c:v>4.2333799999999998E-2</c:v>
                </c:pt>
                <c:pt idx="8680" formatCode="General">
                  <c:v>4.2329600000000002E-2</c:v>
                </c:pt>
                <c:pt idx="8681" formatCode="General">
                  <c:v>4.2325399999999999E-2</c:v>
                </c:pt>
                <c:pt idx="8682" formatCode="General">
                  <c:v>4.2321200000000003E-2</c:v>
                </c:pt>
                <c:pt idx="8683" formatCode="General">
                  <c:v>4.2317E-2</c:v>
                </c:pt>
                <c:pt idx="8684" formatCode="General">
                  <c:v>4.2312799999999998E-2</c:v>
                </c:pt>
                <c:pt idx="8685" formatCode="General">
                  <c:v>4.2308600000000002E-2</c:v>
                </c:pt>
                <c:pt idx="8686" formatCode="General">
                  <c:v>4.2304399999999999E-2</c:v>
                </c:pt>
                <c:pt idx="8687" formatCode="General">
                  <c:v>4.2300299999999999E-2</c:v>
                </c:pt>
                <c:pt idx="8688" formatCode="General">
                  <c:v>4.2296100000000003E-2</c:v>
                </c:pt>
                <c:pt idx="8689" formatCode="General">
                  <c:v>4.22919E-2</c:v>
                </c:pt>
                <c:pt idx="8690" formatCode="General">
                  <c:v>4.2287699999999998E-2</c:v>
                </c:pt>
                <c:pt idx="8691" formatCode="General">
                  <c:v>4.2283500000000002E-2</c:v>
                </c:pt>
                <c:pt idx="8692" formatCode="General">
                  <c:v>4.2279299999999999E-2</c:v>
                </c:pt>
                <c:pt idx="8693" formatCode="General">
                  <c:v>4.2275100000000003E-2</c:v>
                </c:pt>
                <c:pt idx="8694" formatCode="General">
                  <c:v>4.22709E-2</c:v>
                </c:pt>
                <c:pt idx="8695" formatCode="General">
                  <c:v>4.22668E-2</c:v>
                </c:pt>
                <c:pt idx="8696" formatCode="General">
                  <c:v>4.2262599999999997E-2</c:v>
                </c:pt>
                <c:pt idx="8697" formatCode="General">
                  <c:v>4.2258400000000002E-2</c:v>
                </c:pt>
                <c:pt idx="8698" formatCode="General">
                  <c:v>4.2254199999999999E-2</c:v>
                </c:pt>
                <c:pt idx="8699" formatCode="General">
                  <c:v>4.2250000000000003E-2</c:v>
                </c:pt>
                <c:pt idx="8700" formatCode="General">
                  <c:v>4.22458E-2</c:v>
                </c:pt>
                <c:pt idx="8701" formatCode="General">
                  <c:v>4.22417E-2</c:v>
                </c:pt>
                <c:pt idx="8702" formatCode="General">
                  <c:v>4.2237499999999997E-2</c:v>
                </c:pt>
                <c:pt idx="8703" formatCode="General">
                  <c:v>4.2233300000000001E-2</c:v>
                </c:pt>
                <c:pt idx="8704" formatCode="General">
                  <c:v>4.2229099999999999E-2</c:v>
                </c:pt>
                <c:pt idx="8705" formatCode="General">
                  <c:v>4.2224900000000003E-2</c:v>
                </c:pt>
                <c:pt idx="8706" formatCode="General">
                  <c:v>4.2220800000000003E-2</c:v>
                </c:pt>
                <c:pt idx="8707" formatCode="General">
                  <c:v>4.22166E-2</c:v>
                </c:pt>
                <c:pt idx="8708" formatCode="General">
                  <c:v>4.2212399999999997E-2</c:v>
                </c:pt>
                <c:pt idx="8709" formatCode="General">
                  <c:v>4.2208200000000001E-2</c:v>
                </c:pt>
                <c:pt idx="8710" formatCode="General">
                  <c:v>4.2203999999999998E-2</c:v>
                </c:pt>
                <c:pt idx="8711" formatCode="General">
                  <c:v>4.2199899999999999E-2</c:v>
                </c:pt>
                <c:pt idx="8712" formatCode="General">
                  <c:v>4.2195700000000003E-2</c:v>
                </c:pt>
                <c:pt idx="8713" formatCode="General">
                  <c:v>4.21915E-2</c:v>
                </c:pt>
                <c:pt idx="8714" formatCode="General">
                  <c:v>4.2187299999999997E-2</c:v>
                </c:pt>
                <c:pt idx="8715" formatCode="General">
                  <c:v>4.2183100000000001E-2</c:v>
                </c:pt>
                <c:pt idx="8716" formatCode="General">
                  <c:v>4.2179000000000001E-2</c:v>
                </c:pt>
                <c:pt idx="8717" formatCode="General">
                  <c:v>4.2174799999999998E-2</c:v>
                </c:pt>
                <c:pt idx="8718" formatCode="General">
                  <c:v>4.2170600000000003E-2</c:v>
                </c:pt>
                <c:pt idx="8719" formatCode="General">
                  <c:v>4.21664E-2</c:v>
                </c:pt>
                <c:pt idx="8720" formatCode="General">
                  <c:v>4.21623E-2</c:v>
                </c:pt>
                <c:pt idx="8721" formatCode="General">
                  <c:v>4.2158099999999997E-2</c:v>
                </c:pt>
                <c:pt idx="8722" formatCode="General">
                  <c:v>4.2153900000000001E-2</c:v>
                </c:pt>
                <c:pt idx="8723" formatCode="General">
                  <c:v>4.2149699999999998E-2</c:v>
                </c:pt>
                <c:pt idx="8724" formatCode="General">
                  <c:v>4.2145599999999998E-2</c:v>
                </c:pt>
                <c:pt idx="8725" formatCode="General">
                  <c:v>4.2141400000000002E-2</c:v>
                </c:pt>
                <c:pt idx="8726" formatCode="General">
                  <c:v>4.21372E-2</c:v>
                </c:pt>
                <c:pt idx="8727" formatCode="General">
                  <c:v>4.2132999999999997E-2</c:v>
                </c:pt>
                <c:pt idx="8728" formatCode="General">
                  <c:v>4.2128899999999997E-2</c:v>
                </c:pt>
                <c:pt idx="8729" formatCode="General">
                  <c:v>4.2124700000000001E-2</c:v>
                </c:pt>
                <c:pt idx="8730" formatCode="General">
                  <c:v>4.2120499999999998E-2</c:v>
                </c:pt>
                <c:pt idx="8731" formatCode="General">
                  <c:v>4.2116399999999998E-2</c:v>
                </c:pt>
                <c:pt idx="8732" formatCode="General">
                  <c:v>4.2112200000000002E-2</c:v>
                </c:pt>
                <c:pt idx="8733" formatCode="General">
                  <c:v>4.2108E-2</c:v>
                </c:pt>
                <c:pt idx="8734" formatCode="General">
                  <c:v>4.21039E-2</c:v>
                </c:pt>
                <c:pt idx="8735" formatCode="General">
                  <c:v>4.2099699999999997E-2</c:v>
                </c:pt>
                <c:pt idx="8736" formatCode="General">
                  <c:v>4.2095500000000001E-2</c:v>
                </c:pt>
                <c:pt idx="8737" formatCode="General">
                  <c:v>4.2091299999999998E-2</c:v>
                </c:pt>
                <c:pt idx="8738" formatCode="General">
                  <c:v>4.2087199999999998E-2</c:v>
                </c:pt>
                <c:pt idx="8739" formatCode="General">
                  <c:v>4.2083000000000002E-2</c:v>
                </c:pt>
                <c:pt idx="8740" formatCode="General">
                  <c:v>4.20788E-2</c:v>
                </c:pt>
                <c:pt idx="8741" formatCode="General">
                  <c:v>4.20747E-2</c:v>
                </c:pt>
                <c:pt idx="8742" formatCode="General">
                  <c:v>4.2070499999999997E-2</c:v>
                </c:pt>
                <c:pt idx="8743" formatCode="General">
                  <c:v>4.2066300000000001E-2</c:v>
                </c:pt>
                <c:pt idx="8744" formatCode="General">
                  <c:v>4.2062200000000001E-2</c:v>
                </c:pt>
                <c:pt idx="8745" formatCode="General">
                  <c:v>4.2057999999999998E-2</c:v>
                </c:pt>
                <c:pt idx="8746" formatCode="General">
                  <c:v>4.2053899999999998E-2</c:v>
                </c:pt>
                <c:pt idx="8747" formatCode="General">
                  <c:v>4.2049700000000002E-2</c:v>
                </c:pt>
                <c:pt idx="8748" formatCode="General">
                  <c:v>4.20455E-2</c:v>
                </c:pt>
                <c:pt idx="8749" formatCode="General">
                  <c:v>4.20414E-2</c:v>
                </c:pt>
                <c:pt idx="8750" formatCode="General">
                  <c:v>4.2037199999999997E-2</c:v>
                </c:pt>
                <c:pt idx="8751" formatCode="General">
                  <c:v>4.2033000000000001E-2</c:v>
                </c:pt>
                <c:pt idx="8752" formatCode="General">
                  <c:v>4.2028900000000001E-2</c:v>
                </c:pt>
                <c:pt idx="8753" formatCode="General">
                  <c:v>4.2024699999999998E-2</c:v>
                </c:pt>
                <c:pt idx="8754" formatCode="General">
                  <c:v>4.2020599999999998E-2</c:v>
                </c:pt>
                <c:pt idx="8755" formatCode="General">
                  <c:v>4.2016400000000002E-2</c:v>
                </c:pt>
                <c:pt idx="8756" formatCode="General">
                  <c:v>4.20122E-2</c:v>
                </c:pt>
                <c:pt idx="8757" formatCode="General">
                  <c:v>4.20081E-2</c:v>
                </c:pt>
                <c:pt idx="8758" formatCode="General">
                  <c:v>4.2003899999999997E-2</c:v>
                </c:pt>
                <c:pt idx="8759" formatCode="General">
                  <c:v>4.1999799999999997E-2</c:v>
                </c:pt>
                <c:pt idx="8760" formatCode="General">
                  <c:v>4.1995600000000001E-2</c:v>
                </c:pt>
                <c:pt idx="8761" formatCode="General">
                  <c:v>4.1991399999999998E-2</c:v>
                </c:pt>
                <c:pt idx="8762" formatCode="General">
                  <c:v>4.1987299999999998E-2</c:v>
                </c:pt>
                <c:pt idx="8763" formatCode="General">
                  <c:v>4.1983100000000002E-2</c:v>
                </c:pt>
                <c:pt idx="8764" formatCode="General">
                  <c:v>4.1979000000000002E-2</c:v>
                </c:pt>
                <c:pt idx="8765" formatCode="General">
                  <c:v>4.19748E-2</c:v>
                </c:pt>
                <c:pt idx="8766" formatCode="General">
                  <c:v>4.19707E-2</c:v>
                </c:pt>
                <c:pt idx="8767" formatCode="General">
                  <c:v>4.1966499999999997E-2</c:v>
                </c:pt>
                <c:pt idx="8768" formatCode="General">
                  <c:v>4.1962300000000001E-2</c:v>
                </c:pt>
                <c:pt idx="8769" formatCode="General">
                  <c:v>4.1958200000000001E-2</c:v>
                </c:pt>
                <c:pt idx="8770" formatCode="General">
                  <c:v>4.1953999999999998E-2</c:v>
                </c:pt>
                <c:pt idx="8771" formatCode="General">
                  <c:v>4.1949899999999998E-2</c:v>
                </c:pt>
                <c:pt idx="8772" formatCode="General">
                  <c:v>4.1945700000000002E-2</c:v>
                </c:pt>
                <c:pt idx="8773" formatCode="General">
                  <c:v>4.1941600000000002E-2</c:v>
                </c:pt>
                <c:pt idx="8774" formatCode="General">
                  <c:v>4.19374E-2</c:v>
                </c:pt>
                <c:pt idx="8775" formatCode="General">
                  <c:v>4.19333E-2</c:v>
                </c:pt>
                <c:pt idx="8776" formatCode="General">
                  <c:v>4.1929099999999997E-2</c:v>
                </c:pt>
                <c:pt idx="8777" formatCode="General">
                  <c:v>4.1924999999999997E-2</c:v>
                </c:pt>
                <c:pt idx="8778" formatCode="General">
                  <c:v>4.1920800000000001E-2</c:v>
                </c:pt>
                <c:pt idx="8779" formatCode="General">
                  <c:v>4.1916700000000001E-2</c:v>
                </c:pt>
                <c:pt idx="8780" formatCode="General">
                  <c:v>4.1912499999999998E-2</c:v>
                </c:pt>
                <c:pt idx="8781" formatCode="General">
                  <c:v>4.1908399999999998E-2</c:v>
                </c:pt>
                <c:pt idx="8782" formatCode="General">
                  <c:v>4.1904200000000003E-2</c:v>
                </c:pt>
                <c:pt idx="8783" formatCode="General">
                  <c:v>4.1900100000000003E-2</c:v>
                </c:pt>
                <c:pt idx="8784" formatCode="General">
                  <c:v>4.18959E-2</c:v>
                </c:pt>
                <c:pt idx="8785" formatCode="General">
                  <c:v>4.18918E-2</c:v>
                </c:pt>
                <c:pt idx="8786" formatCode="General">
                  <c:v>4.1887599999999997E-2</c:v>
                </c:pt>
                <c:pt idx="8787" formatCode="General">
                  <c:v>4.1883499999999997E-2</c:v>
                </c:pt>
                <c:pt idx="8788" formatCode="General">
                  <c:v>4.1879300000000001E-2</c:v>
                </c:pt>
                <c:pt idx="8789" formatCode="General">
                  <c:v>4.1875200000000001E-2</c:v>
                </c:pt>
                <c:pt idx="8790" formatCode="General">
                  <c:v>4.1870999999999998E-2</c:v>
                </c:pt>
                <c:pt idx="8791" formatCode="General">
                  <c:v>4.1866899999999999E-2</c:v>
                </c:pt>
                <c:pt idx="8792" formatCode="General">
                  <c:v>4.1862700000000003E-2</c:v>
                </c:pt>
                <c:pt idx="8793" formatCode="General">
                  <c:v>4.1858600000000003E-2</c:v>
                </c:pt>
                <c:pt idx="8794" formatCode="General">
                  <c:v>4.18544E-2</c:v>
                </c:pt>
                <c:pt idx="8795" formatCode="General">
                  <c:v>4.18503E-2</c:v>
                </c:pt>
                <c:pt idx="8796" formatCode="General">
                  <c:v>4.18462E-2</c:v>
                </c:pt>
                <c:pt idx="8797" formatCode="General">
                  <c:v>4.1841999999999997E-2</c:v>
                </c:pt>
                <c:pt idx="8798" formatCode="General">
                  <c:v>4.1837899999999997E-2</c:v>
                </c:pt>
                <c:pt idx="8799" formatCode="General">
                  <c:v>4.1833700000000001E-2</c:v>
                </c:pt>
                <c:pt idx="8800" formatCode="General">
                  <c:v>4.1829600000000002E-2</c:v>
                </c:pt>
                <c:pt idx="8801" formatCode="General">
                  <c:v>4.1825399999999999E-2</c:v>
                </c:pt>
                <c:pt idx="8802" formatCode="General">
                  <c:v>4.1821299999999999E-2</c:v>
                </c:pt>
                <c:pt idx="8803" formatCode="General">
                  <c:v>4.1817199999999999E-2</c:v>
                </c:pt>
                <c:pt idx="8804" formatCode="General">
                  <c:v>4.1813000000000003E-2</c:v>
                </c:pt>
                <c:pt idx="8805" formatCode="General">
                  <c:v>4.1808900000000003E-2</c:v>
                </c:pt>
                <c:pt idx="8806" formatCode="General">
                  <c:v>4.18047E-2</c:v>
                </c:pt>
                <c:pt idx="8807" formatCode="General">
                  <c:v>4.18006E-2</c:v>
                </c:pt>
                <c:pt idx="8808" formatCode="General">
                  <c:v>4.17965E-2</c:v>
                </c:pt>
                <c:pt idx="8809" formatCode="General">
                  <c:v>4.1792299999999998E-2</c:v>
                </c:pt>
                <c:pt idx="8810" formatCode="General">
                  <c:v>4.1788199999999998E-2</c:v>
                </c:pt>
                <c:pt idx="8811" formatCode="General">
                  <c:v>4.1784099999999998E-2</c:v>
                </c:pt>
                <c:pt idx="8812" formatCode="General">
                  <c:v>4.1779900000000002E-2</c:v>
                </c:pt>
                <c:pt idx="8813" formatCode="General">
                  <c:v>4.1775800000000002E-2</c:v>
                </c:pt>
                <c:pt idx="8814" formatCode="General">
                  <c:v>4.1771599999999999E-2</c:v>
                </c:pt>
                <c:pt idx="8815" formatCode="General">
                  <c:v>4.1767499999999999E-2</c:v>
                </c:pt>
                <c:pt idx="8816" formatCode="General">
                  <c:v>4.1763399999999999E-2</c:v>
                </c:pt>
                <c:pt idx="8817" formatCode="General">
                  <c:v>4.1759200000000003E-2</c:v>
                </c:pt>
                <c:pt idx="8818" formatCode="General">
                  <c:v>4.1755100000000003E-2</c:v>
                </c:pt>
                <c:pt idx="8819" formatCode="General">
                  <c:v>4.1751000000000003E-2</c:v>
                </c:pt>
                <c:pt idx="8820" formatCode="General">
                  <c:v>4.1746800000000001E-2</c:v>
                </c:pt>
                <c:pt idx="8821" formatCode="General">
                  <c:v>4.1742700000000001E-2</c:v>
                </c:pt>
                <c:pt idx="8822" formatCode="General">
                  <c:v>4.1738600000000001E-2</c:v>
                </c:pt>
                <c:pt idx="8823" formatCode="General">
                  <c:v>4.1734399999999998E-2</c:v>
                </c:pt>
                <c:pt idx="8824" formatCode="General">
                  <c:v>4.1730299999999998E-2</c:v>
                </c:pt>
                <c:pt idx="8825" formatCode="General">
                  <c:v>4.1726199999999998E-2</c:v>
                </c:pt>
                <c:pt idx="8826" formatCode="General">
                  <c:v>4.1722000000000002E-2</c:v>
                </c:pt>
                <c:pt idx="8827" formatCode="General">
                  <c:v>4.1717900000000002E-2</c:v>
                </c:pt>
                <c:pt idx="8828" formatCode="General">
                  <c:v>4.1713800000000002E-2</c:v>
                </c:pt>
                <c:pt idx="8829" formatCode="General">
                  <c:v>4.1709599999999999E-2</c:v>
                </c:pt>
                <c:pt idx="8830" formatCode="General">
                  <c:v>4.17055E-2</c:v>
                </c:pt>
                <c:pt idx="8831" formatCode="General">
                  <c:v>4.17014E-2</c:v>
                </c:pt>
                <c:pt idx="8832" formatCode="General">
                  <c:v>4.16973E-2</c:v>
                </c:pt>
                <c:pt idx="8833" formatCode="General">
                  <c:v>4.1693099999999997E-2</c:v>
                </c:pt>
                <c:pt idx="8834" formatCode="General">
                  <c:v>4.1688999999999997E-2</c:v>
                </c:pt>
                <c:pt idx="8835" formatCode="General">
                  <c:v>4.1684899999999997E-2</c:v>
                </c:pt>
                <c:pt idx="8836" formatCode="General">
                  <c:v>4.1680700000000001E-2</c:v>
                </c:pt>
                <c:pt idx="8837" formatCode="General">
                  <c:v>4.1676600000000001E-2</c:v>
                </c:pt>
                <c:pt idx="8838" formatCode="General">
                  <c:v>4.1672500000000001E-2</c:v>
                </c:pt>
                <c:pt idx="8839" formatCode="General">
                  <c:v>4.1668400000000001E-2</c:v>
                </c:pt>
                <c:pt idx="8840" formatCode="General">
                  <c:v>4.1664199999999998E-2</c:v>
                </c:pt>
                <c:pt idx="8841" formatCode="General">
                  <c:v>4.1660099999999999E-2</c:v>
                </c:pt>
                <c:pt idx="8842" formatCode="General">
                  <c:v>4.1655999999999999E-2</c:v>
                </c:pt>
                <c:pt idx="8843" formatCode="General">
                  <c:v>4.1651899999999999E-2</c:v>
                </c:pt>
                <c:pt idx="8844" formatCode="General">
                  <c:v>4.1647700000000003E-2</c:v>
                </c:pt>
                <c:pt idx="8845" formatCode="General">
                  <c:v>4.1643600000000003E-2</c:v>
                </c:pt>
                <c:pt idx="8846" formatCode="General">
                  <c:v>4.1639500000000003E-2</c:v>
                </c:pt>
                <c:pt idx="8847" formatCode="General">
                  <c:v>4.1635400000000003E-2</c:v>
                </c:pt>
                <c:pt idx="8848" formatCode="General">
                  <c:v>4.16312E-2</c:v>
                </c:pt>
                <c:pt idx="8849" formatCode="General">
                  <c:v>4.16271E-2</c:v>
                </c:pt>
                <c:pt idx="8850" formatCode="General">
                  <c:v>4.1623E-2</c:v>
                </c:pt>
                <c:pt idx="8851" formatCode="General">
                  <c:v>4.16189E-2</c:v>
                </c:pt>
                <c:pt idx="8852" formatCode="General">
                  <c:v>4.16148E-2</c:v>
                </c:pt>
                <c:pt idx="8853" formatCode="General">
                  <c:v>4.1610599999999998E-2</c:v>
                </c:pt>
                <c:pt idx="8854" formatCode="General">
                  <c:v>4.1606499999999998E-2</c:v>
                </c:pt>
                <c:pt idx="8855" formatCode="General">
                  <c:v>4.1602399999999998E-2</c:v>
                </c:pt>
                <c:pt idx="8856" formatCode="General">
                  <c:v>4.1598299999999998E-2</c:v>
                </c:pt>
                <c:pt idx="8857" formatCode="General">
                  <c:v>4.1594199999999998E-2</c:v>
                </c:pt>
                <c:pt idx="8858" formatCode="General">
                  <c:v>4.1590000000000002E-2</c:v>
                </c:pt>
                <c:pt idx="8859" formatCode="General">
                  <c:v>4.1585900000000002E-2</c:v>
                </c:pt>
                <c:pt idx="8860" formatCode="General">
                  <c:v>4.1581800000000002E-2</c:v>
                </c:pt>
                <c:pt idx="8861" formatCode="General">
                  <c:v>4.1577700000000002E-2</c:v>
                </c:pt>
                <c:pt idx="8862" formatCode="General">
                  <c:v>4.1573600000000002E-2</c:v>
                </c:pt>
                <c:pt idx="8863" formatCode="General">
                  <c:v>4.1569500000000002E-2</c:v>
                </c:pt>
                <c:pt idx="8864" formatCode="General">
                  <c:v>4.1565299999999999E-2</c:v>
                </c:pt>
                <c:pt idx="8865" formatCode="General">
                  <c:v>4.15612E-2</c:v>
                </c:pt>
                <c:pt idx="8866" formatCode="General">
                  <c:v>4.15571E-2</c:v>
                </c:pt>
                <c:pt idx="8867" formatCode="General">
                  <c:v>4.1553E-2</c:v>
                </c:pt>
                <c:pt idx="8868" formatCode="General">
                  <c:v>4.15489E-2</c:v>
                </c:pt>
                <c:pt idx="8869" formatCode="General">
                  <c:v>4.15448E-2</c:v>
                </c:pt>
                <c:pt idx="8870" formatCode="General">
                  <c:v>4.15407E-2</c:v>
                </c:pt>
                <c:pt idx="8871" formatCode="General">
                  <c:v>4.1536499999999997E-2</c:v>
                </c:pt>
                <c:pt idx="8872" formatCode="General">
                  <c:v>4.1532399999999997E-2</c:v>
                </c:pt>
                <c:pt idx="8873" formatCode="General">
                  <c:v>4.1528299999999997E-2</c:v>
                </c:pt>
                <c:pt idx="8874" formatCode="General">
                  <c:v>4.1524199999999997E-2</c:v>
                </c:pt>
                <c:pt idx="8875" formatCode="General">
                  <c:v>4.1520099999999997E-2</c:v>
                </c:pt>
                <c:pt idx="8876" formatCode="General">
                  <c:v>4.1515999999999997E-2</c:v>
                </c:pt>
                <c:pt idx="8877" formatCode="General">
                  <c:v>4.1511899999999997E-2</c:v>
                </c:pt>
                <c:pt idx="8878" formatCode="General">
                  <c:v>4.1507799999999997E-2</c:v>
                </c:pt>
                <c:pt idx="8879" formatCode="General">
                  <c:v>4.1503699999999998E-2</c:v>
                </c:pt>
                <c:pt idx="8880" formatCode="General">
                  <c:v>4.1499500000000002E-2</c:v>
                </c:pt>
                <c:pt idx="8881" formatCode="General">
                  <c:v>4.1495400000000002E-2</c:v>
                </c:pt>
                <c:pt idx="8882" formatCode="General">
                  <c:v>4.1491300000000002E-2</c:v>
                </c:pt>
                <c:pt idx="8883" formatCode="General">
                  <c:v>4.1487200000000002E-2</c:v>
                </c:pt>
                <c:pt idx="8884" formatCode="General">
                  <c:v>4.1483100000000002E-2</c:v>
                </c:pt>
                <c:pt idx="8885" formatCode="General">
                  <c:v>4.1479000000000002E-2</c:v>
                </c:pt>
                <c:pt idx="8886" formatCode="General">
                  <c:v>4.1474900000000002E-2</c:v>
                </c:pt>
                <c:pt idx="8887" formatCode="General">
                  <c:v>4.1470800000000002E-2</c:v>
                </c:pt>
                <c:pt idx="8888" formatCode="General">
                  <c:v>4.1466700000000002E-2</c:v>
                </c:pt>
                <c:pt idx="8889" formatCode="General">
                  <c:v>4.1462600000000002E-2</c:v>
                </c:pt>
                <c:pt idx="8890" formatCode="General">
                  <c:v>4.1458500000000002E-2</c:v>
                </c:pt>
                <c:pt idx="8891" formatCode="General">
                  <c:v>4.1454400000000002E-2</c:v>
                </c:pt>
                <c:pt idx="8892" formatCode="General">
                  <c:v>4.1450300000000002E-2</c:v>
                </c:pt>
                <c:pt idx="8893" formatCode="General">
                  <c:v>4.1446200000000002E-2</c:v>
                </c:pt>
                <c:pt idx="8894" formatCode="General">
                  <c:v>4.1442100000000003E-2</c:v>
                </c:pt>
                <c:pt idx="8895" formatCode="General">
                  <c:v>4.14379E-2</c:v>
                </c:pt>
                <c:pt idx="8896" formatCode="General">
                  <c:v>4.14338E-2</c:v>
                </c:pt>
                <c:pt idx="8897" formatCode="General">
                  <c:v>4.14297E-2</c:v>
                </c:pt>
                <c:pt idx="8898" formatCode="General">
                  <c:v>4.14256E-2</c:v>
                </c:pt>
                <c:pt idx="8899" formatCode="General">
                  <c:v>4.14215E-2</c:v>
                </c:pt>
                <c:pt idx="8900" formatCode="General">
                  <c:v>4.14174E-2</c:v>
                </c:pt>
                <c:pt idx="8901" formatCode="General">
                  <c:v>4.14133E-2</c:v>
                </c:pt>
                <c:pt idx="8902" formatCode="General">
                  <c:v>4.14092E-2</c:v>
                </c:pt>
                <c:pt idx="8903" formatCode="General">
                  <c:v>4.14051E-2</c:v>
                </c:pt>
                <c:pt idx="8904" formatCode="General">
                  <c:v>4.1401E-2</c:v>
                </c:pt>
                <c:pt idx="8905" formatCode="General">
                  <c:v>4.13969E-2</c:v>
                </c:pt>
                <c:pt idx="8906" formatCode="General">
                  <c:v>4.13928E-2</c:v>
                </c:pt>
                <c:pt idx="8907" formatCode="General">
                  <c:v>4.13887E-2</c:v>
                </c:pt>
                <c:pt idx="8908" formatCode="General">
                  <c:v>4.1384600000000001E-2</c:v>
                </c:pt>
                <c:pt idx="8909" formatCode="General">
                  <c:v>4.1380500000000001E-2</c:v>
                </c:pt>
                <c:pt idx="8910" formatCode="General">
                  <c:v>4.1376400000000001E-2</c:v>
                </c:pt>
                <c:pt idx="8911" formatCode="General">
                  <c:v>4.1372300000000001E-2</c:v>
                </c:pt>
                <c:pt idx="8912" formatCode="General">
                  <c:v>4.1368299999999997E-2</c:v>
                </c:pt>
                <c:pt idx="8913" formatCode="General">
                  <c:v>4.1364199999999997E-2</c:v>
                </c:pt>
                <c:pt idx="8914" formatCode="General">
                  <c:v>4.1360099999999997E-2</c:v>
                </c:pt>
                <c:pt idx="8915" formatCode="General">
                  <c:v>4.1355999999999997E-2</c:v>
                </c:pt>
                <c:pt idx="8916" formatCode="General">
                  <c:v>4.1351899999999997E-2</c:v>
                </c:pt>
                <c:pt idx="8917" formatCode="General">
                  <c:v>4.1347799999999997E-2</c:v>
                </c:pt>
                <c:pt idx="8918" formatCode="General">
                  <c:v>4.1343699999999997E-2</c:v>
                </c:pt>
                <c:pt idx="8919" formatCode="General">
                  <c:v>4.1339599999999997E-2</c:v>
                </c:pt>
                <c:pt idx="8920" formatCode="General">
                  <c:v>4.1335499999999997E-2</c:v>
                </c:pt>
                <c:pt idx="8921" formatCode="General">
                  <c:v>4.1331399999999997E-2</c:v>
                </c:pt>
                <c:pt idx="8922" formatCode="General">
                  <c:v>4.1327299999999997E-2</c:v>
                </c:pt>
                <c:pt idx="8923" formatCode="General">
                  <c:v>4.1323199999999997E-2</c:v>
                </c:pt>
                <c:pt idx="8924" formatCode="General">
                  <c:v>4.1319099999999997E-2</c:v>
                </c:pt>
                <c:pt idx="8925" formatCode="General">
                  <c:v>4.1314999999999998E-2</c:v>
                </c:pt>
                <c:pt idx="8926" formatCode="General">
                  <c:v>4.1310899999999998E-2</c:v>
                </c:pt>
                <c:pt idx="8927" formatCode="General">
                  <c:v>4.1306900000000001E-2</c:v>
                </c:pt>
                <c:pt idx="8928" formatCode="General">
                  <c:v>4.1302800000000001E-2</c:v>
                </c:pt>
                <c:pt idx="8929" formatCode="General">
                  <c:v>4.1298700000000001E-2</c:v>
                </c:pt>
                <c:pt idx="8930" formatCode="General">
                  <c:v>4.1294600000000001E-2</c:v>
                </c:pt>
                <c:pt idx="8931" formatCode="General">
                  <c:v>4.1290500000000001E-2</c:v>
                </c:pt>
                <c:pt idx="8932" formatCode="General">
                  <c:v>4.1286400000000001E-2</c:v>
                </c:pt>
                <c:pt idx="8933" formatCode="General">
                  <c:v>4.1282300000000001E-2</c:v>
                </c:pt>
                <c:pt idx="8934" formatCode="General">
                  <c:v>4.1278200000000001E-2</c:v>
                </c:pt>
                <c:pt idx="8935" formatCode="General">
                  <c:v>4.1274100000000001E-2</c:v>
                </c:pt>
                <c:pt idx="8936" formatCode="General">
                  <c:v>4.1270099999999997E-2</c:v>
                </c:pt>
                <c:pt idx="8937" formatCode="General">
                  <c:v>4.1265999999999997E-2</c:v>
                </c:pt>
                <c:pt idx="8938" formatCode="General">
                  <c:v>4.1261899999999997E-2</c:v>
                </c:pt>
                <c:pt idx="8939" formatCode="General">
                  <c:v>4.1257799999999997E-2</c:v>
                </c:pt>
                <c:pt idx="8940" formatCode="General">
                  <c:v>4.1253699999999997E-2</c:v>
                </c:pt>
                <c:pt idx="8941" formatCode="General">
                  <c:v>4.1249599999999997E-2</c:v>
                </c:pt>
                <c:pt idx="8942" formatCode="General">
                  <c:v>4.1245499999999997E-2</c:v>
                </c:pt>
                <c:pt idx="8943" formatCode="General">
                  <c:v>4.12415E-2</c:v>
                </c:pt>
                <c:pt idx="8944" formatCode="General">
                  <c:v>4.12374E-2</c:v>
                </c:pt>
                <c:pt idx="8945" formatCode="General">
                  <c:v>4.1233300000000001E-2</c:v>
                </c:pt>
                <c:pt idx="8946" formatCode="General">
                  <c:v>4.1229200000000001E-2</c:v>
                </c:pt>
                <c:pt idx="8947" formatCode="General">
                  <c:v>4.1225100000000001E-2</c:v>
                </c:pt>
                <c:pt idx="8948" formatCode="General">
                  <c:v>4.1221000000000001E-2</c:v>
                </c:pt>
                <c:pt idx="8949" formatCode="General">
                  <c:v>4.1216999999999997E-2</c:v>
                </c:pt>
                <c:pt idx="8950" formatCode="General">
                  <c:v>4.1212899999999997E-2</c:v>
                </c:pt>
                <c:pt idx="8951" formatCode="General">
                  <c:v>4.1208799999999997E-2</c:v>
                </c:pt>
                <c:pt idx="8952" formatCode="General">
                  <c:v>4.1204699999999997E-2</c:v>
                </c:pt>
                <c:pt idx="8953" formatCode="General">
                  <c:v>4.1200599999999997E-2</c:v>
                </c:pt>
                <c:pt idx="8954" formatCode="General">
                  <c:v>4.11966E-2</c:v>
                </c:pt>
                <c:pt idx="8955" formatCode="General">
                  <c:v>4.11925E-2</c:v>
                </c:pt>
                <c:pt idx="8956" formatCode="General">
                  <c:v>4.11884E-2</c:v>
                </c:pt>
                <c:pt idx="8957" formatCode="General">
                  <c:v>4.11843E-2</c:v>
                </c:pt>
                <c:pt idx="8958" formatCode="General">
                  <c:v>4.1180300000000003E-2</c:v>
                </c:pt>
                <c:pt idx="8959" formatCode="General">
                  <c:v>4.1176200000000003E-2</c:v>
                </c:pt>
                <c:pt idx="8960" formatCode="General">
                  <c:v>4.1172100000000003E-2</c:v>
                </c:pt>
                <c:pt idx="8961" formatCode="General">
                  <c:v>4.1168000000000003E-2</c:v>
                </c:pt>
                <c:pt idx="8962" formatCode="General">
                  <c:v>4.1163900000000003E-2</c:v>
                </c:pt>
                <c:pt idx="8963" formatCode="General">
                  <c:v>4.1159899999999999E-2</c:v>
                </c:pt>
                <c:pt idx="8964" formatCode="General">
                  <c:v>4.1155799999999999E-2</c:v>
                </c:pt>
                <c:pt idx="8965" formatCode="General">
                  <c:v>4.1151699999999999E-2</c:v>
                </c:pt>
                <c:pt idx="8966" formatCode="General">
                  <c:v>4.1147599999999999E-2</c:v>
                </c:pt>
                <c:pt idx="8967" formatCode="General">
                  <c:v>4.1143600000000002E-2</c:v>
                </c:pt>
                <c:pt idx="8968" formatCode="General">
                  <c:v>4.1139500000000002E-2</c:v>
                </c:pt>
                <c:pt idx="8969" formatCode="General">
                  <c:v>4.1135400000000003E-2</c:v>
                </c:pt>
                <c:pt idx="8970" formatCode="General">
                  <c:v>4.1131300000000003E-2</c:v>
                </c:pt>
                <c:pt idx="8971" formatCode="General">
                  <c:v>4.1127299999999999E-2</c:v>
                </c:pt>
                <c:pt idx="8972" formatCode="General">
                  <c:v>4.1123199999999999E-2</c:v>
                </c:pt>
                <c:pt idx="8973" formatCode="General">
                  <c:v>4.1119099999999999E-2</c:v>
                </c:pt>
                <c:pt idx="8974" formatCode="General">
                  <c:v>4.1115100000000002E-2</c:v>
                </c:pt>
                <c:pt idx="8975" formatCode="General">
                  <c:v>4.1111000000000002E-2</c:v>
                </c:pt>
                <c:pt idx="8976" formatCode="General">
                  <c:v>4.1106900000000002E-2</c:v>
                </c:pt>
                <c:pt idx="8977" formatCode="General">
                  <c:v>4.1102800000000002E-2</c:v>
                </c:pt>
                <c:pt idx="8978" formatCode="General">
                  <c:v>4.1098799999999998E-2</c:v>
                </c:pt>
                <c:pt idx="8979" formatCode="General">
                  <c:v>4.1094699999999998E-2</c:v>
                </c:pt>
                <c:pt idx="8980" formatCode="General">
                  <c:v>4.1090599999999998E-2</c:v>
                </c:pt>
                <c:pt idx="8981" formatCode="General">
                  <c:v>4.1086600000000001E-2</c:v>
                </c:pt>
                <c:pt idx="8982" formatCode="General">
                  <c:v>4.1082500000000001E-2</c:v>
                </c:pt>
                <c:pt idx="8983" formatCode="General">
                  <c:v>4.1078400000000001E-2</c:v>
                </c:pt>
                <c:pt idx="8984" formatCode="General">
                  <c:v>4.1074399999999997E-2</c:v>
                </c:pt>
                <c:pt idx="8985" formatCode="General">
                  <c:v>4.1070299999999997E-2</c:v>
                </c:pt>
                <c:pt idx="8986" formatCode="General">
                  <c:v>4.1066199999999997E-2</c:v>
                </c:pt>
                <c:pt idx="8987" formatCode="General">
                  <c:v>4.10622E-2</c:v>
                </c:pt>
                <c:pt idx="8988" formatCode="General">
                  <c:v>4.10581E-2</c:v>
                </c:pt>
                <c:pt idx="8989" formatCode="General">
                  <c:v>4.1054E-2</c:v>
                </c:pt>
                <c:pt idx="8990" formatCode="General">
                  <c:v>4.1050000000000003E-2</c:v>
                </c:pt>
                <c:pt idx="8991" formatCode="General">
                  <c:v>4.1045900000000003E-2</c:v>
                </c:pt>
                <c:pt idx="8992" formatCode="General">
                  <c:v>4.1041800000000003E-2</c:v>
                </c:pt>
                <c:pt idx="8993" formatCode="General">
                  <c:v>4.1037799999999999E-2</c:v>
                </c:pt>
                <c:pt idx="8994" formatCode="General">
                  <c:v>4.1033699999999999E-2</c:v>
                </c:pt>
                <c:pt idx="8995" formatCode="General">
                  <c:v>4.1029700000000002E-2</c:v>
                </c:pt>
                <c:pt idx="8996" formatCode="General">
                  <c:v>4.1025600000000002E-2</c:v>
                </c:pt>
                <c:pt idx="8997" formatCode="General">
                  <c:v>4.1021500000000002E-2</c:v>
                </c:pt>
                <c:pt idx="8998" formatCode="General">
                  <c:v>4.1017499999999998E-2</c:v>
                </c:pt>
                <c:pt idx="8999" formatCode="General">
                  <c:v>4.1013399999999998E-2</c:v>
                </c:pt>
                <c:pt idx="9000" formatCode="General">
                  <c:v>4.1009299999999999E-2</c:v>
                </c:pt>
                <c:pt idx="9001" formatCode="General">
                  <c:v>4.1005300000000001E-2</c:v>
                </c:pt>
                <c:pt idx="9002" formatCode="General">
                  <c:v>4.1001200000000002E-2</c:v>
                </c:pt>
                <c:pt idx="9003" formatCode="General">
                  <c:v>4.0997199999999998E-2</c:v>
                </c:pt>
                <c:pt idx="9004" formatCode="General">
                  <c:v>4.0993099999999998E-2</c:v>
                </c:pt>
                <c:pt idx="9005" formatCode="General">
                  <c:v>4.0988999999999998E-2</c:v>
                </c:pt>
                <c:pt idx="9006" formatCode="General">
                  <c:v>4.0985000000000001E-2</c:v>
                </c:pt>
                <c:pt idx="9007" formatCode="General">
                  <c:v>4.0980900000000001E-2</c:v>
                </c:pt>
                <c:pt idx="9008" formatCode="General">
                  <c:v>4.0976899999999997E-2</c:v>
                </c:pt>
                <c:pt idx="9009" formatCode="General">
                  <c:v>4.0972799999999997E-2</c:v>
                </c:pt>
                <c:pt idx="9010" formatCode="General">
                  <c:v>4.09688E-2</c:v>
                </c:pt>
                <c:pt idx="9011" formatCode="General">
                  <c:v>4.09647E-2</c:v>
                </c:pt>
                <c:pt idx="9012" formatCode="General">
                  <c:v>4.09606E-2</c:v>
                </c:pt>
                <c:pt idx="9013" formatCode="General">
                  <c:v>4.0956600000000003E-2</c:v>
                </c:pt>
                <c:pt idx="9014" formatCode="General">
                  <c:v>4.0952500000000003E-2</c:v>
                </c:pt>
                <c:pt idx="9015" formatCode="General">
                  <c:v>4.0948499999999999E-2</c:v>
                </c:pt>
                <c:pt idx="9016" formatCode="General">
                  <c:v>4.0944399999999999E-2</c:v>
                </c:pt>
                <c:pt idx="9017" formatCode="General">
                  <c:v>4.0940400000000002E-2</c:v>
                </c:pt>
                <c:pt idx="9018" formatCode="General">
                  <c:v>4.0936300000000002E-2</c:v>
                </c:pt>
                <c:pt idx="9019" formatCode="General">
                  <c:v>4.0932299999999998E-2</c:v>
                </c:pt>
                <c:pt idx="9020" formatCode="General">
                  <c:v>4.0928199999999998E-2</c:v>
                </c:pt>
                <c:pt idx="9021" formatCode="General">
                  <c:v>4.0924200000000001E-2</c:v>
                </c:pt>
                <c:pt idx="9022" formatCode="General">
                  <c:v>4.0920100000000001E-2</c:v>
                </c:pt>
                <c:pt idx="9023" formatCode="General">
                  <c:v>4.0916099999999997E-2</c:v>
                </c:pt>
                <c:pt idx="9024" formatCode="General">
                  <c:v>4.0911999999999997E-2</c:v>
                </c:pt>
                <c:pt idx="9025" formatCode="General">
                  <c:v>4.0908E-2</c:v>
                </c:pt>
                <c:pt idx="9026" formatCode="General">
                  <c:v>4.09039E-2</c:v>
                </c:pt>
                <c:pt idx="9027" formatCode="General">
                  <c:v>4.0899900000000003E-2</c:v>
                </c:pt>
                <c:pt idx="9028" formatCode="General">
                  <c:v>4.0895800000000003E-2</c:v>
                </c:pt>
                <c:pt idx="9029" formatCode="General">
                  <c:v>4.0891799999999999E-2</c:v>
                </c:pt>
                <c:pt idx="9030" formatCode="General">
                  <c:v>4.0887699999999999E-2</c:v>
                </c:pt>
                <c:pt idx="9031" formatCode="General">
                  <c:v>4.0883700000000002E-2</c:v>
                </c:pt>
                <c:pt idx="9032" formatCode="General">
                  <c:v>4.0879600000000002E-2</c:v>
                </c:pt>
                <c:pt idx="9033" formatCode="General">
                  <c:v>4.0875599999999998E-2</c:v>
                </c:pt>
                <c:pt idx="9034" formatCode="General">
                  <c:v>4.0871499999999998E-2</c:v>
                </c:pt>
                <c:pt idx="9035" formatCode="General">
                  <c:v>4.0867500000000001E-2</c:v>
                </c:pt>
                <c:pt idx="9036" formatCode="General">
                  <c:v>4.0863400000000001E-2</c:v>
                </c:pt>
                <c:pt idx="9037" formatCode="General">
                  <c:v>4.0859399999999997E-2</c:v>
                </c:pt>
                <c:pt idx="9038" formatCode="General">
                  <c:v>4.0855299999999997E-2</c:v>
                </c:pt>
                <c:pt idx="9039" formatCode="General">
                  <c:v>4.08513E-2</c:v>
                </c:pt>
                <c:pt idx="9040" formatCode="General">
                  <c:v>4.08472E-2</c:v>
                </c:pt>
                <c:pt idx="9041" formatCode="General">
                  <c:v>4.0843200000000003E-2</c:v>
                </c:pt>
                <c:pt idx="9042" formatCode="General">
                  <c:v>4.0839100000000003E-2</c:v>
                </c:pt>
                <c:pt idx="9043" formatCode="General">
                  <c:v>4.0835099999999999E-2</c:v>
                </c:pt>
                <c:pt idx="9044" formatCode="General">
                  <c:v>4.0831100000000002E-2</c:v>
                </c:pt>
                <c:pt idx="9045" formatCode="General">
                  <c:v>4.0827000000000002E-2</c:v>
                </c:pt>
                <c:pt idx="9046" formatCode="General">
                  <c:v>4.0822999999999998E-2</c:v>
                </c:pt>
                <c:pt idx="9047" formatCode="General">
                  <c:v>4.0818899999999998E-2</c:v>
                </c:pt>
                <c:pt idx="9048" formatCode="General">
                  <c:v>4.0814900000000001E-2</c:v>
                </c:pt>
                <c:pt idx="9049" formatCode="General">
                  <c:v>4.0810899999999997E-2</c:v>
                </c:pt>
                <c:pt idx="9050" formatCode="General">
                  <c:v>4.0806799999999997E-2</c:v>
                </c:pt>
                <c:pt idx="9051" formatCode="General">
                  <c:v>4.08028E-2</c:v>
                </c:pt>
                <c:pt idx="9052" formatCode="General">
                  <c:v>4.07987E-2</c:v>
                </c:pt>
                <c:pt idx="9053" formatCode="General">
                  <c:v>4.0794700000000003E-2</c:v>
                </c:pt>
                <c:pt idx="9054" formatCode="General">
                  <c:v>4.0790699999999999E-2</c:v>
                </c:pt>
                <c:pt idx="9055" formatCode="General">
                  <c:v>4.0786599999999999E-2</c:v>
                </c:pt>
                <c:pt idx="9056" formatCode="General">
                  <c:v>4.0782600000000002E-2</c:v>
                </c:pt>
                <c:pt idx="9057" formatCode="General">
                  <c:v>4.0778500000000002E-2</c:v>
                </c:pt>
                <c:pt idx="9058" formatCode="General">
                  <c:v>4.0774499999999998E-2</c:v>
                </c:pt>
                <c:pt idx="9059" formatCode="General">
                  <c:v>4.0770500000000001E-2</c:v>
                </c:pt>
                <c:pt idx="9060" formatCode="General">
                  <c:v>4.0766400000000001E-2</c:v>
                </c:pt>
                <c:pt idx="9061" formatCode="General">
                  <c:v>4.0762399999999997E-2</c:v>
                </c:pt>
                <c:pt idx="9062" formatCode="General">
                  <c:v>4.07584E-2</c:v>
                </c:pt>
                <c:pt idx="9063" formatCode="General">
                  <c:v>4.07543E-2</c:v>
                </c:pt>
                <c:pt idx="9064" formatCode="General">
                  <c:v>4.0750300000000003E-2</c:v>
                </c:pt>
                <c:pt idx="9065" formatCode="General">
                  <c:v>4.0746200000000003E-2</c:v>
                </c:pt>
                <c:pt idx="9066" formatCode="General">
                  <c:v>4.0742199999999999E-2</c:v>
                </c:pt>
                <c:pt idx="9067" formatCode="General">
                  <c:v>4.0738200000000002E-2</c:v>
                </c:pt>
                <c:pt idx="9068" formatCode="General">
                  <c:v>4.0734100000000002E-2</c:v>
                </c:pt>
                <c:pt idx="9069" formatCode="General">
                  <c:v>4.0730099999999998E-2</c:v>
                </c:pt>
                <c:pt idx="9070" formatCode="General">
                  <c:v>4.0726100000000001E-2</c:v>
                </c:pt>
                <c:pt idx="9071" formatCode="General">
                  <c:v>4.0722000000000001E-2</c:v>
                </c:pt>
                <c:pt idx="9072" formatCode="General">
                  <c:v>4.0717999999999997E-2</c:v>
                </c:pt>
                <c:pt idx="9073" formatCode="General">
                  <c:v>4.0714E-2</c:v>
                </c:pt>
                <c:pt idx="9074" formatCode="General">
                  <c:v>4.07099E-2</c:v>
                </c:pt>
                <c:pt idx="9075" formatCode="General">
                  <c:v>4.0705900000000003E-2</c:v>
                </c:pt>
                <c:pt idx="9076" formatCode="General">
                  <c:v>4.0701899999999999E-2</c:v>
                </c:pt>
                <c:pt idx="9077" formatCode="General">
                  <c:v>4.0697900000000002E-2</c:v>
                </c:pt>
                <c:pt idx="9078" formatCode="General">
                  <c:v>4.0693800000000002E-2</c:v>
                </c:pt>
                <c:pt idx="9079" formatCode="General">
                  <c:v>4.0689799999999998E-2</c:v>
                </c:pt>
                <c:pt idx="9080" formatCode="General">
                  <c:v>4.0685800000000001E-2</c:v>
                </c:pt>
                <c:pt idx="9081" formatCode="General">
                  <c:v>4.0681700000000001E-2</c:v>
                </c:pt>
                <c:pt idx="9082" formatCode="General">
                  <c:v>4.0677699999999997E-2</c:v>
                </c:pt>
                <c:pt idx="9083" formatCode="General">
                  <c:v>4.06737E-2</c:v>
                </c:pt>
                <c:pt idx="9084" formatCode="General">
                  <c:v>4.0669700000000003E-2</c:v>
                </c:pt>
                <c:pt idx="9085" formatCode="General">
                  <c:v>4.0665600000000003E-2</c:v>
                </c:pt>
                <c:pt idx="9086" formatCode="General">
                  <c:v>4.0661599999999999E-2</c:v>
                </c:pt>
                <c:pt idx="9087" formatCode="General">
                  <c:v>4.0657600000000002E-2</c:v>
                </c:pt>
                <c:pt idx="9088" formatCode="General">
                  <c:v>4.0653599999999998E-2</c:v>
                </c:pt>
                <c:pt idx="9089" formatCode="General">
                  <c:v>4.0649499999999998E-2</c:v>
                </c:pt>
                <c:pt idx="9090" formatCode="General">
                  <c:v>4.0645500000000001E-2</c:v>
                </c:pt>
                <c:pt idx="9091" formatCode="General">
                  <c:v>4.0641499999999997E-2</c:v>
                </c:pt>
                <c:pt idx="9092" formatCode="General">
                  <c:v>4.06375E-2</c:v>
                </c:pt>
                <c:pt idx="9093" formatCode="General">
                  <c:v>4.06334E-2</c:v>
                </c:pt>
                <c:pt idx="9094" formatCode="General">
                  <c:v>4.0629400000000003E-2</c:v>
                </c:pt>
                <c:pt idx="9095" formatCode="General">
                  <c:v>4.0625399999999999E-2</c:v>
                </c:pt>
                <c:pt idx="9096" formatCode="General">
                  <c:v>4.0621400000000002E-2</c:v>
                </c:pt>
                <c:pt idx="9097" formatCode="General">
                  <c:v>4.0617300000000002E-2</c:v>
                </c:pt>
                <c:pt idx="9098" formatCode="General">
                  <c:v>4.0613299999999998E-2</c:v>
                </c:pt>
                <c:pt idx="9099" formatCode="General">
                  <c:v>4.0609300000000001E-2</c:v>
                </c:pt>
                <c:pt idx="9100" formatCode="General">
                  <c:v>4.0605299999999997E-2</c:v>
                </c:pt>
                <c:pt idx="9101" formatCode="General">
                  <c:v>4.06013E-2</c:v>
                </c:pt>
                <c:pt idx="9102" formatCode="General">
                  <c:v>4.05972E-2</c:v>
                </c:pt>
                <c:pt idx="9103" formatCode="General">
                  <c:v>4.0593200000000003E-2</c:v>
                </c:pt>
                <c:pt idx="9104" formatCode="General">
                  <c:v>4.0589199999999999E-2</c:v>
                </c:pt>
                <c:pt idx="9105" formatCode="General">
                  <c:v>4.0585200000000002E-2</c:v>
                </c:pt>
                <c:pt idx="9106" formatCode="General">
                  <c:v>4.0581199999999998E-2</c:v>
                </c:pt>
                <c:pt idx="9107" formatCode="General">
                  <c:v>4.0577099999999998E-2</c:v>
                </c:pt>
                <c:pt idx="9108" formatCode="General">
                  <c:v>4.0573100000000001E-2</c:v>
                </c:pt>
                <c:pt idx="9109" formatCode="General">
                  <c:v>4.0569099999999997E-2</c:v>
                </c:pt>
                <c:pt idx="9110" formatCode="General">
                  <c:v>4.05651E-2</c:v>
                </c:pt>
                <c:pt idx="9111" formatCode="General">
                  <c:v>4.0561100000000003E-2</c:v>
                </c:pt>
                <c:pt idx="9112" formatCode="General">
                  <c:v>4.0557099999999999E-2</c:v>
                </c:pt>
                <c:pt idx="9113" formatCode="General">
                  <c:v>4.0552999999999999E-2</c:v>
                </c:pt>
                <c:pt idx="9114" formatCode="General">
                  <c:v>4.0549000000000002E-2</c:v>
                </c:pt>
                <c:pt idx="9115" formatCode="General">
                  <c:v>4.0544999999999998E-2</c:v>
                </c:pt>
                <c:pt idx="9116" formatCode="General">
                  <c:v>4.0541000000000001E-2</c:v>
                </c:pt>
                <c:pt idx="9117" formatCode="General">
                  <c:v>4.0536999999999997E-2</c:v>
                </c:pt>
                <c:pt idx="9118" formatCode="General">
                  <c:v>4.0533E-2</c:v>
                </c:pt>
                <c:pt idx="9119" formatCode="General">
                  <c:v>4.0529000000000003E-2</c:v>
                </c:pt>
                <c:pt idx="9120" formatCode="General">
                  <c:v>4.0524900000000003E-2</c:v>
                </c:pt>
                <c:pt idx="9121" formatCode="General">
                  <c:v>4.0520899999999999E-2</c:v>
                </c:pt>
                <c:pt idx="9122" formatCode="General">
                  <c:v>4.0516900000000002E-2</c:v>
                </c:pt>
                <c:pt idx="9123" formatCode="General">
                  <c:v>4.0512899999999998E-2</c:v>
                </c:pt>
                <c:pt idx="9124" formatCode="General">
                  <c:v>4.05089E-2</c:v>
                </c:pt>
                <c:pt idx="9125" formatCode="General">
                  <c:v>4.0504900000000003E-2</c:v>
                </c:pt>
                <c:pt idx="9126" formatCode="General">
                  <c:v>4.0500899999999999E-2</c:v>
                </c:pt>
                <c:pt idx="9127" formatCode="General">
                  <c:v>4.0496900000000002E-2</c:v>
                </c:pt>
                <c:pt idx="9128" formatCode="General">
                  <c:v>4.0492899999999998E-2</c:v>
                </c:pt>
                <c:pt idx="9129" formatCode="General">
                  <c:v>4.0488799999999998E-2</c:v>
                </c:pt>
                <c:pt idx="9130" formatCode="General">
                  <c:v>4.0484800000000001E-2</c:v>
                </c:pt>
                <c:pt idx="9131" formatCode="General">
                  <c:v>4.0480799999999997E-2</c:v>
                </c:pt>
                <c:pt idx="9132" formatCode="General">
                  <c:v>4.04768E-2</c:v>
                </c:pt>
                <c:pt idx="9133" formatCode="General">
                  <c:v>4.0472800000000003E-2</c:v>
                </c:pt>
                <c:pt idx="9134" formatCode="General">
                  <c:v>4.0468799999999999E-2</c:v>
                </c:pt>
                <c:pt idx="9135" formatCode="General">
                  <c:v>4.0464800000000002E-2</c:v>
                </c:pt>
                <c:pt idx="9136" formatCode="General">
                  <c:v>4.0460799999999998E-2</c:v>
                </c:pt>
                <c:pt idx="9137" formatCode="General">
                  <c:v>4.0456800000000001E-2</c:v>
                </c:pt>
                <c:pt idx="9138" formatCode="General">
                  <c:v>4.0452799999999997E-2</c:v>
                </c:pt>
                <c:pt idx="9139" formatCode="General">
                  <c:v>4.04488E-2</c:v>
                </c:pt>
                <c:pt idx="9140" formatCode="General">
                  <c:v>4.0444800000000003E-2</c:v>
                </c:pt>
                <c:pt idx="9141" formatCode="General">
                  <c:v>4.0440799999999999E-2</c:v>
                </c:pt>
                <c:pt idx="9142" formatCode="General">
                  <c:v>4.0436800000000002E-2</c:v>
                </c:pt>
                <c:pt idx="9143" formatCode="General">
                  <c:v>4.0432799999999998E-2</c:v>
                </c:pt>
                <c:pt idx="9144" formatCode="General">
                  <c:v>4.0428699999999998E-2</c:v>
                </c:pt>
                <c:pt idx="9145" formatCode="General">
                  <c:v>4.0424700000000001E-2</c:v>
                </c:pt>
                <c:pt idx="9146" formatCode="General">
                  <c:v>4.0420699999999997E-2</c:v>
                </c:pt>
                <c:pt idx="9147" formatCode="General">
                  <c:v>4.04167E-2</c:v>
                </c:pt>
                <c:pt idx="9148" formatCode="General">
                  <c:v>4.0412700000000003E-2</c:v>
                </c:pt>
                <c:pt idx="9149" formatCode="General">
                  <c:v>4.0408699999999999E-2</c:v>
                </c:pt>
                <c:pt idx="9150" formatCode="General">
                  <c:v>4.0404700000000002E-2</c:v>
                </c:pt>
                <c:pt idx="9151" formatCode="General">
                  <c:v>4.0400699999999998E-2</c:v>
                </c:pt>
                <c:pt idx="9152" formatCode="General">
                  <c:v>4.0396700000000001E-2</c:v>
                </c:pt>
                <c:pt idx="9153" formatCode="General">
                  <c:v>4.0392699999999997E-2</c:v>
                </c:pt>
                <c:pt idx="9154" formatCode="General">
                  <c:v>4.03887E-2</c:v>
                </c:pt>
                <c:pt idx="9155" formatCode="General">
                  <c:v>4.0384700000000003E-2</c:v>
                </c:pt>
                <c:pt idx="9156" formatCode="General">
                  <c:v>4.0380699999999999E-2</c:v>
                </c:pt>
                <c:pt idx="9157" formatCode="General">
                  <c:v>4.0376700000000001E-2</c:v>
                </c:pt>
                <c:pt idx="9158" formatCode="General">
                  <c:v>4.0372699999999997E-2</c:v>
                </c:pt>
                <c:pt idx="9159" formatCode="General">
                  <c:v>4.03687E-2</c:v>
                </c:pt>
                <c:pt idx="9160" formatCode="General">
                  <c:v>4.0364700000000003E-2</c:v>
                </c:pt>
                <c:pt idx="9161" formatCode="General">
                  <c:v>4.0360699999999999E-2</c:v>
                </c:pt>
                <c:pt idx="9162" formatCode="General">
                  <c:v>4.0356799999999998E-2</c:v>
                </c:pt>
                <c:pt idx="9163" formatCode="General">
                  <c:v>4.0352800000000001E-2</c:v>
                </c:pt>
                <c:pt idx="9164" formatCode="General">
                  <c:v>4.0348799999999997E-2</c:v>
                </c:pt>
                <c:pt idx="9165" formatCode="General">
                  <c:v>4.03448E-2</c:v>
                </c:pt>
                <c:pt idx="9166" formatCode="General">
                  <c:v>4.0340800000000003E-2</c:v>
                </c:pt>
                <c:pt idx="9167" formatCode="General">
                  <c:v>4.0336799999999999E-2</c:v>
                </c:pt>
                <c:pt idx="9168" formatCode="General">
                  <c:v>4.0332800000000002E-2</c:v>
                </c:pt>
                <c:pt idx="9169" formatCode="General">
                  <c:v>4.0328799999999998E-2</c:v>
                </c:pt>
                <c:pt idx="9170" formatCode="General">
                  <c:v>4.0324800000000001E-2</c:v>
                </c:pt>
                <c:pt idx="9171" formatCode="General">
                  <c:v>4.0320799999999997E-2</c:v>
                </c:pt>
                <c:pt idx="9172" formatCode="General">
                  <c:v>4.03168E-2</c:v>
                </c:pt>
                <c:pt idx="9173" formatCode="General">
                  <c:v>4.0312800000000003E-2</c:v>
                </c:pt>
                <c:pt idx="9174" formatCode="General">
                  <c:v>4.0308799999999999E-2</c:v>
                </c:pt>
                <c:pt idx="9175" formatCode="General">
                  <c:v>4.0304800000000002E-2</c:v>
                </c:pt>
                <c:pt idx="9176" formatCode="General">
                  <c:v>4.0300799999999998E-2</c:v>
                </c:pt>
                <c:pt idx="9177" formatCode="General">
                  <c:v>4.0296899999999997E-2</c:v>
                </c:pt>
                <c:pt idx="9178" formatCode="General">
                  <c:v>4.02929E-2</c:v>
                </c:pt>
                <c:pt idx="9179" formatCode="General">
                  <c:v>4.0288900000000002E-2</c:v>
                </c:pt>
                <c:pt idx="9180" formatCode="General">
                  <c:v>4.0284899999999998E-2</c:v>
                </c:pt>
                <c:pt idx="9181" formatCode="General">
                  <c:v>4.0280900000000001E-2</c:v>
                </c:pt>
                <c:pt idx="9182" formatCode="General">
                  <c:v>4.0276899999999997E-2</c:v>
                </c:pt>
                <c:pt idx="9183" formatCode="General">
                  <c:v>4.02729E-2</c:v>
                </c:pt>
                <c:pt idx="9184" formatCode="General">
                  <c:v>4.0268900000000003E-2</c:v>
                </c:pt>
                <c:pt idx="9185" formatCode="General">
                  <c:v>4.0264899999999999E-2</c:v>
                </c:pt>
                <c:pt idx="9186" formatCode="General">
                  <c:v>4.0260999999999998E-2</c:v>
                </c:pt>
                <c:pt idx="9187" formatCode="General">
                  <c:v>4.0257000000000001E-2</c:v>
                </c:pt>
                <c:pt idx="9188" formatCode="General">
                  <c:v>4.0252999999999997E-2</c:v>
                </c:pt>
                <c:pt idx="9189" formatCode="General">
                  <c:v>4.0249E-2</c:v>
                </c:pt>
                <c:pt idx="9190" formatCode="General">
                  <c:v>4.0245000000000003E-2</c:v>
                </c:pt>
                <c:pt idx="9191" formatCode="General">
                  <c:v>4.0240999999999999E-2</c:v>
                </c:pt>
                <c:pt idx="9192" formatCode="General">
                  <c:v>4.0237000000000002E-2</c:v>
                </c:pt>
                <c:pt idx="9193" formatCode="General">
                  <c:v>4.0233100000000001E-2</c:v>
                </c:pt>
                <c:pt idx="9194" formatCode="General">
                  <c:v>4.0229099999999997E-2</c:v>
                </c:pt>
                <c:pt idx="9195" formatCode="General">
                  <c:v>4.02251E-2</c:v>
                </c:pt>
                <c:pt idx="9196" formatCode="General">
                  <c:v>4.0221100000000003E-2</c:v>
                </c:pt>
                <c:pt idx="9197" formatCode="General">
                  <c:v>4.0217099999999999E-2</c:v>
                </c:pt>
                <c:pt idx="9198" formatCode="General">
                  <c:v>4.0213100000000002E-2</c:v>
                </c:pt>
                <c:pt idx="9199" formatCode="General">
                  <c:v>4.02092E-2</c:v>
                </c:pt>
                <c:pt idx="9200" formatCode="General">
                  <c:v>4.0205200000000003E-2</c:v>
                </c:pt>
                <c:pt idx="9201" formatCode="General">
                  <c:v>4.0201199999999999E-2</c:v>
                </c:pt>
                <c:pt idx="9202" formatCode="General">
                  <c:v>4.0197200000000002E-2</c:v>
                </c:pt>
                <c:pt idx="9203" formatCode="General">
                  <c:v>4.0193199999999998E-2</c:v>
                </c:pt>
                <c:pt idx="9204" formatCode="General">
                  <c:v>4.0189299999999997E-2</c:v>
                </c:pt>
                <c:pt idx="9205" formatCode="General">
                  <c:v>4.01853E-2</c:v>
                </c:pt>
                <c:pt idx="9206" formatCode="General">
                  <c:v>4.0181300000000003E-2</c:v>
                </c:pt>
                <c:pt idx="9207" formatCode="General">
                  <c:v>4.0177299999999999E-2</c:v>
                </c:pt>
                <c:pt idx="9208" formatCode="General">
                  <c:v>4.0173300000000002E-2</c:v>
                </c:pt>
                <c:pt idx="9209" formatCode="General">
                  <c:v>4.0169400000000001E-2</c:v>
                </c:pt>
                <c:pt idx="9210" formatCode="General">
                  <c:v>4.0165399999999997E-2</c:v>
                </c:pt>
                <c:pt idx="9211" formatCode="General">
                  <c:v>4.01614E-2</c:v>
                </c:pt>
                <c:pt idx="9212" formatCode="General">
                  <c:v>4.0157400000000003E-2</c:v>
                </c:pt>
                <c:pt idx="9213" formatCode="General">
                  <c:v>4.0153500000000002E-2</c:v>
                </c:pt>
                <c:pt idx="9214" formatCode="General">
                  <c:v>4.0149499999999998E-2</c:v>
                </c:pt>
                <c:pt idx="9215" formatCode="General">
                  <c:v>4.0145500000000001E-2</c:v>
                </c:pt>
                <c:pt idx="9216" formatCode="General">
                  <c:v>4.0141499999999997E-2</c:v>
                </c:pt>
                <c:pt idx="9217" formatCode="General">
                  <c:v>4.0137600000000002E-2</c:v>
                </c:pt>
                <c:pt idx="9218" formatCode="General">
                  <c:v>4.0133599999999998E-2</c:v>
                </c:pt>
                <c:pt idx="9219" formatCode="General">
                  <c:v>4.0129600000000001E-2</c:v>
                </c:pt>
                <c:pt idx="9220" formatCode="General">
                  <c:v>4.0125599999999997E-2</c:v>
                </c:pt>
                <c:pt idx="9221" formatCode="General">
                  <c:v>4.0121700000000003E-2</c:v>
                </c:pt>
                <c:pt idx="9222" formatCode="General">
                  <c:v>4.0117699999999999E-2</c:v>
                </c:pt>
                <c:pt idx="9223" formatCode="General">
                  <c:v>4.0113700000000002E-2</c:v>
                </c:pt>
                <c:pt idx="9224" formatCode="General">
                  <c:v>4.0109800000000001E-2</c:v>
                </c:pt>
                <c:pt idx="9225" formatCode="General">
                  <c:v>4.0105799999999997E-2</c:v>
                </c:pt>
                <c:pt idx="9226" formatCode="General">
                  <c:v>4.01018E-2</c:v>
                </c:pt>
                <c:pt idx="9227" formatCode="General">
                  <c:v>4.0097800000000003E-2</c:v>
                </c:pt>
                <c:pt idx="9228" formatCode="General">
                  <c:v>4.0093900000000002E-2</c:v>
                </c:pt>
                <c:pt idx="9229" formatCode="General">
                  <c:v>4.0089899999999998E-2</c:v>
                </c:pt>
                <c:pt idx="9230" formatCode="General">
                  <c:v>4.0085900000000001E-2</c:v>
                </c:pt>
                <c:pt idx="9231" formatCode="General">
                  <c:v>4.0082E-2</c:v>
                </c:pt>
                <c:pt idx="9232" formatCode="General">
                  <c:v>4.0078000000000003E-2</c:v>
                </c:pt>
                <c:pt idx="9233" formatCode="General">
                  <c:v>4.0073999999999999E-2</c:v>
                </c:pt>
                <c:pt idx="9234" formatCode="General">
                  <c:v>4.0070099999999997E-2</c:v>
                </c:pt>
                <c:pt idx="9235" formatCode="General">
                  <c:v>4.00661E-2</c:v>
                </c:pt>
                <c:pt idx="9236" formatCode="General">
                  <c:v>4.0062100000000003E-2</c:v>
                </c:pt>
                <c:pt idx="9237" formatCode="General">
                  <c:v>4.0058200000000002E-2</c:v>
                </c:pt>
                <c:pt idx="9238" formatCode="General">
                  <c:v>4.0054199999999998E-2</c:v>
                </c:pt>
                <c:pt idx="9239" formatCode="General">
                  <c:v>4.0050200000000001E-2</c:v>
                </c:pt>
                <c:pt idx="9240" formatCode="General">
                  <c:v>4.00463E-2</c:v>
                </c:pt>
                <c:pt idx="9241" formatCode="General">
                  <c:v>4.0042300000000003E-2</c:v>
                </c:pt>
                <c:pt idx="9242" formatCode="General">
                  <c:v>4.0038299999999999E-2</c:v>
                </c:pt>
                <c:pt idx="9243" formatCode="General">
                  <c:v>4.0034399999999998E-2</c:v>
                </c:pt>
                <c:pt idx="9244" formatCode="General">
                  <c:v>4.0030400000000001E-2</c:v>
                </c:pt>
                <c:pt idx="9245" formatCode="General">
                  <c:v>4.0026399999999997E-2</c:v>
                </c:pt>
                <c:pt idx="9246" formatCode="General">
                  <c:v>4.0022500000000003E-2</c:v>
                </c:pt>
                <c:pt idx="9247" formatCode="General">
                  <c:v>4.0018499999999999E-2</c:v>
                </c:pt>
                <c:pt idx="9248" formatCode="General">
                  <c:v>4.0014500000000001E-2</c:v>
                </c:pt>
                <c:pt idx="9249" formatCode="General">
                  <c:v>4.00106E-2</c:v>
                </c:pt>
                <c:pt idx="9250" formatCode="General">
                  <c:v>4.0006600000000003E-2</c:v>
                </c:pt>
                <c:pt idx="9251" formatCode="General">
                  <c:v>4.0002700000000002E-2</c:v>
                </c:pt>
                <c:pt idx="9252" formatCode="General">
                  <c:v>3.9998699999999998E-2</c:v>
                </c:pt>
                <c:pt idx="9253" formatCode="General">
                  <c:v>3.9994700000000001E-2</c:v>
                </c:pt>
                <c:pt idx="9254" formatCode="General">
                  <c:v>3.99908E-2</c:v>
                </c:pt>
                <c:pt idx="9255" formatCode="General">
                  <c:v>3.9986800000000003E-2</c:v>
                </c:pt>
                <c:pt idx="9256" formatCode="General">
                  <c:v>3.9982900000000002E-2</c:v>
                </c:pt>
                <c:pt idx="9257" formatCode="General">
                  <c:v>3.9978899999999998E-2</c:v>
                </c:pt>
                <c:pt idx="9258" formatCode="General">
                  <c:v>3.9974900000000001E-2</c:v>
                </c:pt>
                <c:pt idx="9259" formatCode="General">
                  <c:v>3.9971E-2</c:v>
                </c:pt>
                <c:pt idx="9260" formatCode="General">
                  <c:v>3.9967000000000003E-2</c:v>
                </c:pt>
                <c:pt idx="9261" formatCode="General">
                  <c:v>3.9963100000000001E-2</c:v>
                </c:pt>
                <c:pt idx="9262" formatCode="General">
                  <c:v>3.9959099999999997E-2</c:v>
                </c:pt>
                <c:pt idx="9263" formatCode="General">
                  <c:v>3.9955200000000003E-2</c:v>
                </c:pt>
                <c:pt idx="9264" formatCode="General">
                  <c:v>3.9951199999999999E-2</c:v>
                </c:pt>
                <c:pt idx="9265" formatCode="General">
                  <c:v>3.9947200000000002E-2</c:v>
                </c:pt>
                <c:pt idx="9266" formatCode="General">
                  <c:v>3.9943300000000001E-2</c:v>
                </c:pt>
                <c:pt idx="9267" formatCode="General">
                  <c:v>3.9939299999999997E-2</c:v>
                </c:pt>
                <c:pt idx="9268" formatCode="General">
                  <c:v>3.9935400000000003E-2</c:v>
                </c:pt>
                <c:pt idx="9269" formatCode="General">
                  <c:v>3.9931399999999999E-2</c:v>
                </c:pt>
                <c:pt idx="9270" formatCode="General">
                  <c:v>3.9927499999999998E-2</c:v>
                </c:pt>
                <c:pt idx="9271" formatCode="General">
                  <c:v>3.9923500000000001E-2</c:v>
                </c:pt>
                <c:pt idx="9272" formatCode="General">
                  <c:v>3.99196E-2</c:v>
                </c:pt>
                <c:pt idx="9273" formatCode="General">
                  <c:v>3.9915600000000002E-2</c:v>
                </c:pt>
                <c:pt idx="9274" formatCode="General">
                  <c:v>3.9911700000000001E-2</c:v>
                </c:pt>
                <c:pt idx="9275" formatCode="General">
                  <c:v>3.9907699999999997E-2</c:v>
                </c:pt>
                <c:pt idx="9276" formatCode="General">
                  <c:v>3.9903800000000003E-2</c:v>
                </c:pt>
                <c:pt idx="9277" formatCode="General">
                  <c:v>3.9899799999999999E-2</c:v>
                </c:pt>
                <c:pt idx="9278" formatCode="General">
                  <c:v>3.9895899999999998E-2</c:v>
                </c:pt>
                <c:pt idx="9279" formatCode="General">
                  <c:v>3.9891900000000001E-2</c:v>
                </c:pt>
                <c:pt idx="9280" formatCode="General">
                  <c:v>3.9888E-2</c:v>
                </c:pt>
                <c:pt idx="9281" formatCode="General">
                  <c:v>3.9884000000000003E-2</c:v>
                </c:pt>
                <c:pt idx="9282" formatCode="General">
                  <c:v>3.9880100000000002E-2</c:v>
                </c:pt>
                <c:pt idx="9283" formatCode="General">
                  <c:v>3.9876099999999998E-2</c:v>
                </c:pt>
                <c:pt idx="9284" formatCode="General">
                  <c:v>3.9872199999999997E-2</c:v>
                </c:pt>
                <c:pt idx="9285" formatCode="General">
                  <c:v>3.9868199999999999E-2</c:v>
                </c:pt>
                <c:pt idx="9286" formatCode="General">
                  <c:v>3.9864299999999998E-2</c:v>
                </c:pt>
                <c:pt idx="9287" formatCode="General">
                  <c:v>3.9860300000000001E-2</c:v>
                </c:pt>
                <c:pt idx="9288" formatCode="General">
                  <c:v>3.98564E-2</c:v>
                </c:pt>
                <c:pt idx="9289" formatCode="General">
                  <c:v>3.9852400000000003E-2</c:v>
                </c:pt>
                <c:pt idx="9290" formatCode="General">
                  <c:v>3.9848500000000002E-2</c:v>
                </c:pt>
                <c:pt idx="9291" formatCode="General">
                  <c:v>3.9844499999999998E-2</c:v>
                </c:pt>
                <c:pt idx="9292" formatCode="General">
                  <c:v>3.9840599999999997E-2</c:v>
                </c:pt>
                <c:pt idx="9293" formatCode="General">
                  <c:v>3.98366E-2</c:v>
                </c:pt>
                <c:pt idx="9294" formatCode="General">
                  <c:v>3.9832699999999999E-2</c:v>
                </c:pt>
                <c:pt idx="9295" formatCode="General">
                  <c:v>3.9828799999999998E-2</c:v>
                </c:pt>
                <c:pt idx="9296" formatCode="General">
                  <c:v>3.98248E-2</c:v>
                </c:pt>
                <c:pt idx="9297" formatCode="General">
                  <c:v>3.9820899999999999E-2</c:v>
                </c:pt>
                <c:pt idx="9298" formatCode="General">
                  <c:v>3.9816900000000002E-2</c:v>
                </c:pt>
                <c:pt idx="9299" formatCode="General">
                  <c:v>3.9813000000000001E-2</c:v>
                </c:pt>
                <c:pt idx="9300" formatCode="General">
                  <c:v>3.9808999999999997E-2</c:v>
                </c:pt>
                <c:pt idx="9301" formatCode="General">
                  <c:v>3.9805100000000003E-2</c:v>
                </c:pt>
                <c:pt idx="9302" formatCode="General">
                  <c:v>3.9801200000000002E-2</c:v>
                </c:pt>
                <c:pt idx="9303" formatCode="General">
                  <c:v>3.9797199999999998E-2</c:v>
                </c:pt>
                <c:pt idx="9304" formatCode="General">
                  <c:v>3.9793299999999997E-2</c:v>
                </c:pt>
                <c:pt idx="9305" formatCode="General">
                  <c:v>3.97893E-2</c:v>
                </c:pt>
                <c:pt idx="9306" formatCode="General">
                  <c:v>3.9785399999999999E-2</c:v>
                </c:pt>
                <c:pt idx="9307" formatCode="General">
                  <c:v>3.9781499999999997E-2</c:v>
                </c:pt>
                <c:pt idx="9308" formatCode="General">
                  <c:v>3.97775E-2</c:v>
                </c:pt>
                <c:pt idx="9309" formatCode="General">
                  <c:v>3.9773599999999999E-2</c:v>
                </c:pt>
                <c:pt idx="9310" formatCode="General">
                  <c:v>3.9769600000000002E-2</c:v>
                </c:pt>
                <c:pt idx="9311" formatCode="General">
                  <c:v>3.9765700000000001E-2</c:v>
                </c:pt>
                <c:pt idx="9312" formatCode="General">
                  <c:v>3.97618E-2</c:v>
                </c:pt>
                <c:pt idx="9313" formatCode="General">
                  <c:v>3.9757800000000003E-2</c:v>
                </c:pt>
                <c:pt idx="9314" formatCode="General">
                  <c:v>3.9753900000000002E-2</c:v>
                </c:pt>
                <c:pt idx="9315" formatCode="General">
                  <c:v>3.9750000000000001E-2</c:v>
                </c:pt>
                <c:pt idx="9316" formatCode="General">
                  <c:v>3.9745999999999997E-2</c:v>
                </c:pt>
                <c:pt idx="9317" formatCode="General">
                  <c:v>3.9742100000000002E-2</c:v>
                </c:pt>
                <c:pt idx="9318" formatCode="General">
                  <c:v>3.9738099999999998E-2</c:v>
                </c:pt>
                <c:pt idx="9319" formatCode="General">
                  <c:v>3.9734199999999997E-2</c:v>
                </c:pt>
                <c:pt idx="9320" formatCode="General">
                  <c:v>3.9730300000000003E-2</c:v>
                </c:pt>
                <c:pt idx="9321" formatCode="General">
                  <c:v>3.9726299999999999E-2</c:v>
                </c:pt>
                <c:pt idx="9322" formatCode="General">
                  <c:v>3.9722399999999998E-2</c:v>
                </c:pt>
                <c:pt idx="9323" formatCode="General">
                  <c:v>3.9718499999999997E-2</c:v>
                </c:pt>
                <c:pt idx="9324" formatCode="General">
                  <c:v>3.97145E-2</c:v>
                </c:pt>
                <c:pt idx="9325" formatCode="General">
                  <c:v>3.9710599999999999E-2</c:v>
                </c:pt>
                <c:pt idx="9326" formatCode="General">
                  <c:v>3.9706699999999998E-2</c:v>
                </c:pt>
                <c:pt idx="9327" formatCode="General">
                  <c:v>3.9702800000000003E-2</c:v>
                </c:pt>
                <c:pt idx="9328" formatCode="General">
                  <c:v>3.9698799999999999E-2</c:v>
                </c:pt>
                <c:pt idx="9329" formatCode="General">
                  <c:v>3.9694899999999998E-2</c:v>
                </c:pt>
                <c:pt idx="9330" formatCode="General">
                  <c:v>3.9690999999999997E-2</c:v>
                </c:pt>
                <c:pt idx="9331" formatCode="General">
                  <c:v>3.9687E-2</c:v>
                </c:pt>
                <c:pt idx="9332" formatCode="General">
                  <c:v>3.9683099999999999E-2</c:v>
                </c:pt>
                <c:pt idx="9333" formatCode="General">
                  <c:v>3.9679199999999998E-2</c:v>
                </c:pt>
                <c:pt idx="9334" formatCode="General">
                  <c:v>3.9675200000000001E-2</c:v>
                </c:pt>
                <c:pt idx="9335" formatCode="General">
                  <c:v>3.96713E-2</c:v>
                </c:pt>
                <c:pt idx="9336" formatCode="General">
                  <c:v>3.9667399999999998E-2</c:v>
                </c:pt>
                <c:pt idx="9337" formatCode="General">
                  <c:v>3.9663499999999997E-2</c:v>
                </c:pt>
                <c:pt idx="9338" formatCode="General">
                  <c:v>3.96595E-2</c:v>
                </c:pt>
                <c:pt idx="9339" formatCode="General">
                  <c:v>3.9655599999999999E-2</c:v>
                </c:pt>
                <c:pt idx="9340" formatCode="General">
                  <c:v>3.9651699999999998E-2</c:v>
                </c:pt>
                <c:pt idx="9341" formatCode="General">
                  <c:v>3.9647700000000001E-2</c:v>
                </c:pt>
                <c:pt idx="9342" formatCode="General">
                  <c:v>3.96438E-2</c:v>
                </c:pt>
                <c:pt idx="9343" formatCode="General">
                  <c:v>3.9639899999999999E-2</c:v>
                </c:pt>
                <c:pt idx="9344" formatCode="General">
                  <c:v>3.9635999999999998E-2</c:v>
                </c:pt>
                <c:pt idx="9345" formatCode="General">
                  <c:v>3.9632000000000001E-2</c:v>
                </c:pt>
                <c:pt idx="9346" formatCode="General">
                  <c:v>3.9628099999999999E-2</c:v>
                </c:pt>
                <c:pt idx="9347" formatCode="General">
                  <c:v>3.9624199999999998E-2</c:v>
                </c:pt>
                <c:pt idx="9348" formatCode="General">
                  <c:v>3.9620299999999997E-2</c:v>
                </c:pt>
                <c:pt idx="9349" formatCode="General">
                  <c:v>3.9616400000000003E-2</c:v>
                </c:pt>
                <c:pt idx="9350" formatCode="General">
                  <c:v>3.9612399999999999E-2</c:v>
                </c:pt>
                <c:pt idx="9351" formatCode="General">
                  <c:v>3.9608499999999998E-2</c:v>
                </c:pt>
                <c:pt idx="9352" formatCode="General">
                  <c:v>3.9604599999999997E-2</c:v>
                </c:pt>
                <c:pt idx="9353" formatCode="General">
                  <c:v>3.9600700000000003E-2</c:v>
                </c:pt>
                <c:pt idx="9354" formatCode="General">
                  <c:v>3.9596699999999999E-2</c:v>
                </c:pt>
                <c:pt idx="9355" formatCode="General">
                  <c:v>3.9592799999999997E-2</c:v>
                </c:pt>
                <c:pt idx="9356" formatCode="General">
                  <c:v>3.9588900000000003E-2</c:v>
                </c:pt>
                <c:pt idx="9357" formatCode="General">
                  <c:v>3.9585000000000002E-2</c:v>
                </c:pt>
                <c:pt idx="9358" formatCode="General">
                  <c:v>3.9581100000000001E-2</c:v>
                </c:pt>
                <c:pt idx="9359" formatCode="General">
                  <c:v>3.9577099999999997E-2</c:v>
                </c:pt>
                <c:pt idx="9360" formatCode="General">
                  <c:v>3.9573200000000003E-2</c:v>
                </c:pt>
                <c:pt idx="9361" formatCode="General">
                  <c:v>3.9569300000000002E-2</c:v>
                </c:pt>
                <c:pt idx="9362" formatCode="General">
                  <c:v>3.9565400000000001E-2</c:v>
                </c:pt>
                <c:pt idx="9363" formatCode="General">
                  <c:v>3.9561499999999999E-2</c:v>
                </c:pt>
                <c:pt idx="9364" formatCode="General">
                  <c:v>3.9557599999999998E-2</c:v>
                </c:pt>
                <c:pt idx="9365" formatCode="General">
                  <c:v>3.9553600000000001E-2</c:v>
                </c:pt>
                <c:pt idx="9366" formatCode="General">
                  <c:v>3.95497E-2</c:v>
                </c:pt>
                <c:pt idx="9367" formatCode="General">
                  <c:v>3.9545799999999999E-2</c:v>
                </c:pt>
                <c:pt idx="9368" formatCode="General">
                  <c:v>3.9541899999999998E-2</c:v>
                </c:pt>
                <c:pt idx="9369" formatCode="General">
                  <c:v>3.9537999999999997E-2</c:v>
                </c:pt>
                <c:pt idx="9370" formatCode="General">
                  <c:v>3.9534100000000003E-2</c:v>
                </c:pt>
                <c:pt idx="9371" formatCode="General">
                  <c:v>3.9530099999999999E-2</c:v>
                </c:pt>
                <c:pt idx="9372" formatCode="General">
                  <c:v>3.9526199999999997E-2</c:v>
                </c:pt>
                <c:pt idx="9373" formatCode="General">
                  <c:v>3.9522300000000003E-2</c:v>
                </c:pt>
                <c:pt idx="9374" formatCode="General">
                  <c:v>3.9518400000000002E-2</c:v>
                </c:pt>
                <c:pt idx="9375" formatCode="General">
                  <c:v>3.9514500000000001E-2</c:v>
                </c:pt>
                <c:pt idx="9376" formatCode="General">
                  <c:v>3.95106E-2</c:v>
                </c:pt>
                <c:pt idx="9377" formatCode="General">
                  <c:v>3.9506699999999999E-2</c:v>
                </c:pt>
                <c:pt idx="9378" formatCode="General">
                  <c:v>3.9502799999999998E-2</c:v>
                </c:pt>
                <c:pt idx="9379" formatCode="General">
                  <c:v>3.9498800000000001E-2</c:v>
                </c:pt>
                <c:pt idx="9380" formatCode="General">
                  <c:v>3.9494899999999999E-2</c:v>
                </c:pt>
                <c:pt idx="9381" formatCode="General">
                  <c:v>3.9490999999999998E-2</c:v>
                </c:pt>
                <c:pt idx="9382" formatCode="General">
                  <c:v>3.9487099999999997E-2</c:v>
                </c:pt>
                <c:pt idx="9383" formatCode="General">
                  <c:v>3.9483200000000003E-2</c:v>
                </c:pt>
                <c:pt idx="9384" formatCode="General">
                  <c:v>3.9479300000000002E-2</c:v>
                </c:pt>
                <c:pt idx="9385" formatCode="General">
                  <c:v>3.9475400000000001E-2</c:v>
                </c:pt>
                <c:pt idx="9386" formatCode="General">
                  <c:v>3.94715E-2</c:v>
                </c:pt>
                <c:pt idx="9387" formatCode="General">
                  <c:v>3.9467599999999999E-2</c:v>
                </c:pt>
                <c:pt idx="9388" formatCode="General">
                  <c:v>3.9463699999999997E-2</c:v>
                </c:pt>
                <c:pt idx="9389" formatCode="General">
                  <c:v>3.9459800000000003E-2</c:v>
                </c:pt>
                <c:pt idx="9390" formatCode="General">
                  <c:v>3.9455799999999999E-2</c:v>
                </c:pt>
                <c:pt idx="9391" formatCode="General">
                  <c:v>3.9451899999999998E-2</c:v>
                </c:pt>
                <c:pt idx="9392" formatCode="General">
                  <c:v>3.9447999999999997E-2</c:v>
                </c:pt>
                <c:pt idx="9393" formatCode="General">
                  <c:v>3.9444100000000003E-2</c:v>
                </c:pt>
                <c:pt idx="9394" formatCode="General">
                  <c:v>3.9440200000000002E-2</c:v>
                </c:pt>
                <c:pt idx="9395" formatCode="General">
                  <c:v>3.9436300000000001E-2</c:v>
                </c:pt>
                <c:pt idx="9396" formatCode="General">
                  <c:v>3.9432399999999999E-2</c:v>
                </c:pt>
                <c:pt idx="9397" formatCode="General">
                  <c:v>3.9428499999999998E-2</c:v>
                </c:pt>
                <c:pt idx="9398" formatCode="General">
                  <c:v>3.9424599999999997E-2</c:v>
                </c:pt>
                <c:pt idx="9399" formatCode="General">
                  <c:v>3.9420700000000003E-2</c:v>
                </c:pt>
                <c:pt idx="9400" formatCode="General">
                  <c:v>3.9416800000000002E-2</c:v>
                </c:pt>
                <c:pt idx="9401" formatCode="General">
                  <c:v>3.9412900000000001E-2</c:v>
                </c:pt>
                <c:pt idx="9402" formatCode="General">
                  <c:v>3.9409E-2</c:v>
                </c:pt>
                <c:pt idx="9403" formatCode="General">
                  <c:v>3.9405099999999998E-2</c:v>
                </c:pt>
                <c:pt idx="9404" formatCode="General">
                  <c:v>3.9401199999999997E-2</c:v>
                </c:pt>
                <c:pt idx="9405" formatCode="General">
                  <c:v>3.9397300000000003E-2</c:v>
                </c:pt>
                <c:pt idx="9406" formatCode="General">
                  <c:v>3.9393400000000002E-2</c:v>
                </c:pt>
                <c:pt idx="9407" formatCode="General">
                  <c:v>3.9389500000000001E-2</c:v>
                </c:pt>
                <c:pt idx="9408" formatCode="General">
                  <c:v>3.93856E-2</c:v>
                </c:pt>
                <c:pt idx="9409" formatCode="General">
                  <c:v>3.9381699999999999E-2</c:v>
                </c:pt>
                <c:pt idx="9410" formatCode="General">
                  <c:v>3.9377799999999998E-2</c:v>
                </c:pt>
                <c:pt idx="9411" formatCode="General">
                  <c:v>3.9373900000000003E-2</c:v>
                </c:pt>
                <c:pt idx="9412" formatCode="General">
                  <c:v>3.9370000000000002E-2</c:v>
                </c:pt>
                <c:pt idx="9413" formatCode="General">
                  <c:v>3.9366100000000001E-2</c:v>
                </c:pt>
                <c:pt idx="9414" formatCode="General">
                  <c:v>3.93622E-2</c:v>
                </c:pt>
                <c:pt idx="9415" formatCode="General">
                  <c:v>3.9358299999999999E-2</c:v>
                </c:pt>
                <c:pt idx="9416" formatCode="General">
                  <c:v>3.9354399999999998E-2</c:v>
                </c:pt>
                <c:pt idx="9417" formatCode="General">
                  <c:v>3.9350499999999997E-2</c:v>
                </c:pt>
                <c:pt idx="9418" formatCode="General">
                  <c:v>3.9346600000000002E-2</c:v>
                </c:pt>
                <c:pt idx="9419" formatCode="General">
                  <c:v>3.9342700000000001E-2</c:v>
                </c:pt>
                <c:pt idx="9420" formatCode="General">
                  <c:v>3.93388E-2</c:v>
                </c:pt>
                <c:pt idx="9421" formatCode="General">
                  <c:v>3.9334899999999999E-2</c:v>
                </c:pt>
                <c:pt idx="9422" formatCode="General">
                  <c:v>3.9330999999999998E-2</c:v>
                </c:pt>
                <c:pt idx="9423" formatCode="General">
                  <c:v>3.9327099999999997E-2</c:v>
                </c:pt>
                <c:pt idx="9424" formatCode="General">
                  <c:v>3.9323200000000003E-2</c:v>
                </c:pt>
                <c:pt idx="9425" formatCode="General">
                  <c:v>3.9319300000000001E-2</c:v>
                </c:pt>
                <c:pt idx="9426" formatCode="General">
                  <c:v>3.93154E-2</c:v>
                </c:pt>
                <c:pt idx="9427" formatCode="General">
                  <c:v>3.9311600000000002E-2</c:v>
                </c:pt>
                <c:pt idx="9428" formatCode="General">
                  <c:v>3.9307700000000001E-2</c:v>
                </c:pt>
                <c:pt idx="9429" formatCode="General">
                  <c:v>3.93038E-2</c:v>
                </c:pt>
                <c:pt idx="9430" formatCode="General">
                  <c:v>3.9299899999999999E-2</c:v>
                </c:pt>
                <c:pt idx="9431" formatCode="General">
                  <c:v>3.9295999999999998E-2</c:v>
                </c:pt>
                <c:pt idx="9432" formatCode="General">
                  <c:v>3.9292100000000003E-2</c:v>
                </c:pt>
                <c:pt idx="9433" formatCode="General">
                  <c:v>3.9288200000000002E-2</c:v>
                </c:pt>
                <c:pt idx="9434" formatCode="General">
                  <c:v>3.9284300000000001E-2</c:v>
                </c:pt>
                <c:pt idx="9435" formatCode="General">
                  <c:v>3.92804E-2</c:v>
                </c:pt>
                <c:pt idx="9436" formatCode="General">
                  <c:v>3.9276499999999999E-2</c:v>
                </c:pt>
                <c:pt idx="9437" formatCode="General">
                  <c:v>3.9272599999999998E-2</c:v>
                </c:pt>
                <c:pt idx="9438" formatCode="General">
                  <c:v>3.92688E-2</c:v>
                </c:pt>
                <c:pt idx="9439" formatCode="General">
                  <c:v>3.9264899999999998E-2</c:v>
                </c:pt>
                <c:pt idx="9440" formatCode="General">
                  <c:v>3.9260999999999997E-2</c:v>
                </c:pt>
                <c:pt idx="9441" formatCode="General">
                  <c:v>3.9257100000000003E-2</c:v>
                </c:pt>
                <c:pt idx="9442" formatCode="General">
                  <c:v>3.9253200000000002E-2</c:v>
                </c:pt>
                <c:pt idx="9443" formatCode="General">
                  <c:v>3.9249300000000001E-2</c:v>
                </c:pt>
                <c:pt idx="9444" formatCode="General">
                  <c:v>3.92454E-2</c:v>
                </c:pt>
                <c:pt idx="9445" formatCode="General">
                  <c:v>3.9241499999999999E-2</c:v>
                </c:pt>
                <c:pt idx="9446" formatCode="General">
                  <c:v>3.92377E-2</c:v>
                </c:pt>
                <c:pt idx="9447" formatCode="General">
                  <c:v>3.9233799999999999E-2</c:v>
                </c:pt>
                <c:pt idx="9448" formatCode="General">
                  <c:v>3.9229899999999998E-2</c:v>
                </c:pt>
                <c:pt idx="9449" formatCode="General">
                  <c:v>3.9225999999999997E-2</c:v>
                </c:pt>
                <c:pt idx="9450" formatCode="General">
                  <c:v>3.9222100000000003E-2</c:v>
                </c:pt>
                <c:pt idx="9451" formatCode="General">
                  <c:v>3.9218200000000002E-2</c:v>
                </c:pt>
                <c:pt idx="9452" formatCode="General">
                  <c:v>3.9214400000000003E-2</c:v>
                </c:pt>
                <c:pt idx="9453" formatCode="General">
                  <c:v>3.9210500000000002E-2</c:v>
                </c:pt>
                <c:pt idx="9454" formatCode="General">
                  <c:v>3.9206600000000001E-2</c:v>
                </c:pt>
                <c:pt idx="9455" formatCode="General">
                  <c:v>3.92027E-2</c:v>
                </c:pt>
                <c:pt idx="9456" formatCode="General">
                  <c:v>3.9198799999999999E-2</c:v>
                </c:pt>
                <c:pt idx="9457" formatCode="General">
                  <c:v>3.9194899999999998E-2</c:v>
                </c:pt>
                <c:pt idx="9458" formatCode="General">
                  <c:v>3.91911E-2</c:v>
                </c:pt>
                <c:pt idx="9459" formatCode="General">
                  <c:v>3.9187199999999998E-2</c:v>
                </c:pt>
                <c:pt idx="9460" formatCode="General">
                  <c:v>3.9183299999999997E-2</c:v>
                </c:pt>
                <c:pt idx="9461" formatCode="General">
                  <c:v>3.9179400000000003E-2</c:v>
                </c:pt>
                <c:pt idx="9462" formatCode="General">
                  <c:v>3.9175500000000002E-2</c:v>
                </c:pt>
                <c:pt idx="9463" formatCode="General">
                  <c:v>3.9171699999999997E-2</c:v>
                </c:pt>
                <c:pt idx="9464" formatCode="General">
                  <c:v>3.9167800000000003E-2</c:v>
                </c:pt>
                <c:pt idx="9465" formatCode="General">
                  <c:v>3.9163900000000001E-2</c:v>
                </c:pt>
                <c:pt idx="9466" formatCode="General">
                  <c:v>3.916E-2</c:v>
                </c:pt>
                <c:pt idx="9467" formatCode="General">
                  <c:v>3.9156200000000002E-2</c:v>
                </c:pt>
                <c:pt idx="9468" formatCode="General">
                  <c:v>3.9152300000000001E-2</c:v>
                </c:pt>
                <c:pt idx="9469" formatCode="General">
                  <c:v>3.91484E-2</c:v>
                </c:pt>
                <c:pt idx="9470" formatCode="General">
                  <c:v>3.9144499999999999E-2</c:v>
                </c:pt>
                <c:pt idx="9471" formatCode="General">
                  <c:v>3.91407E-2</c:v>
                </c:pt>
                <c:pt idx="9472" formatCode="General">
                  <c:v>3.9136799999999999E-2</c:v>
                </c:pt>
                <c:pt idx="9473" formatCode="General">
                  <c:v>3.9132899999999998E-2</c:v>
                </c:pt>
                <c:pt idx="9474" formatCode="General">
                  <c:v>3.9128999999999997E-2</c:v>
                </c:pt>
                <c:pt idx="9475" formatCode="General">
                  <c:v>3.9125199999999999E-2</c:v>
                </c:pt>
                <c:pt idx="9476" formatCode="General">
                  <c:v>3.9121299999999998E-2</c:v>
                </c:pt>
                <c:pt idx="9477" formatCode="General">
                  <c:v>3.9117399999999997E-2</c:v>
                </c:pt>
                <c:pt idx="9478" formatCode="General">
                  <c:v>3.9113500000000002E-2</c:v>
                </c:pt>
                <c:pt idx="9479" formatCode="General">
                  <c:v>3.9109699999999997E-2</c:v>
                </c:pt>
                <c:pt idx="9480" formatCode="General">
                  <c:v>3.9105800000000003E-2</c:v>
                </c:pt>
                <c:pt idx="9481" formatCode="General">
                  <c:v>3.9101900000000002E-2</c:v>
                </c:pt>
                <c:pt idx="9482" formatCode="General">
                  <c:v>3.9098000000000001E-2</c:v>
                </c:pt>
                <c:pt idx="9483" formatCode="General">
                  <c:v>3.9094200000000003E-2</c:v>
                </c:pt>
                <c:pt idx="9484" formatCode="General">
                  <c:v>3.9090300000000001E-2</c:v>
                </c:pt>
                <c:pt idx="9485" formatCode="General">
                  <c:v>3.90864E-2</c:v>
                </c:pt>
                <c:pt idx="9486" formatCode="General">
                  <c:v>3.9082600000000002E-2</c:v>
                </c:pt>
                <c:pt idx="9487" formatCode="General">
                  <c:v>3.9078700000000001E-2</c:v>
                </c:pt>
                <c:pt idx="9488" formatCode="General">
                  <c:v>3.90748E-2</c:v>
                </c:pt>
                <c:pt idx="9489" formatCode="General">
                  <c:v>3.9071000000000002E-2</c:v>
                </c:pt>
                <c:pt idx="9490" formatCode="General">
                  <c:v>3.90671E-2</c:v>
                </c:pt>
                <c:pt idx="9491" formatCode="General">
                  <c:v>3.9063199999999999E-2</c:v>
                </c:pt>
                <c:pt idx="9492" formatCode="General">
                  <c:v>3.9059299999999998E-2</c:v>
                </c:pt>
                <c:pt idx="9493" formatCode="General">
                  <c:v>3.90555E-2</c:v>
                </c:pt>
                <c:pt idx="9494" formatCode="General">
                  <c:v>3.9051599999999999E-2</c:v>
                </c:pt>
                <c:pt idx="9495" formatCode="General">
                  <c:v>3.9047699999999998E-2</c:v>
                </c:pt>
                <c:pt idx="9496" formatCode="General">
                  <c:v>3.9043899999999999E-2</c:v>
                </c:pt>
                <c:pt idx="9497" formatCode="General">
                  <c:v>3.9039999999999998E-2</c:v>
                </c:pt>
                <c:pt idx="9498" formatCode="General">
                  <c:v>3.9036099999999997E-2</c:v>
                </c:pt>
                <c:pt idx="9499" formatCode="General">
                  <c:v>3.9032299999999999E-2</c:v>
                </c:pt>
                <c:pt idx="9500" formatCode="General">
                  <c:v>3.9028399999999998E-2</c:v>
                </c:pt>
                <c:pt idx="9501" formatCode="General">
                  <c:v>3.90246E-2</c:v>
                </c:pt>
                <c:pt idx="9502" formatCode="General">
                  <c:v>3.9020699999999998E-2</c:v>
                </c:pt>
                <c:pt idx="9503" formatCode="General">
                  <c:v>3.9016799999999997E-2</c:v>
                </c:pt>
                <c:pt idx="9504" formatCode="General">
                  <c:v>3.9012999999999999E-2</c:v>
                </c:pt>
                <c:pt idx="9505" formatCode="General">
                  <c:v>3.9009099999999998E-2</c:v>
                </c:pt>
                <c:pt idx="9506" formatCode="General">
                  <c:v>3.9005199999999997E-2</c:v>
                </c:pt>
                <c:pt idx="9507" formatCode="General">
                  <c:v>3.9001399999999999E-2</c:v>
                </c:pt>
                <c:pt idx="9508" formatCode="General">
                  <c:v>3.8997499999999997E-2</c:v>
                </c:pt>
                <c:pt idx="9509" formatCode="General">
                  <c:v>3.8993699999999999E-2</c:v>
                </c:pt>
                <c:pt idx="9510" formatCode="General">
                  <c:v>3.8989799999999998E-2</c:v>
                </c:pt>
                <c:pt idx="9511" formatCode="General">
                  <c:v>3.8985899999999997E-2</c:v>
                </c:pt>
                <c:pt idx="9512" formatCode="General">
                  <c:v>3.8982099999999999E-2</c:v>
                </c:pt>
                <c:pt idx="9513" formatCode="General">
                  <c:v>3.8978199999999998E-2</c:v>
                </c:pt>
                <c:pt idx="9514" formatCode="General">
                  <c:v>3.8974399999999999E-2</c:v>
                </c:pt>
                <c:pt idx="9515" formatCode="General">
                  <c:v>3.8970499999999998E-2</c:v>
                </c:pt>
                <c:pt idx="9516" formatCode="General">
                  <c:v>3.8966599999999997E-2</c:v>
                </c:pt>
                <c:pt idx="9517" formatCode="General">
                  <c:v>3.8962799999999999E-2</c:v>
                </c:pt>
                <c:pt idx="9518" formatCode="General">
                  <c:v>3.8958899999999998E-2</c:v>
                </c:pt>
                <c:pt idx="9519" formatCode="General">
                  <c:v>3.8955099999999999E-2</c:v>
                </c:pt>
                <c:pt idx="9520" formatCode="General">
                  <c:v>3.8951199999999998E-2</c:v>
                </c:pt>
                <c:pt idx="9521" formatCode="General">
                  <c:v>3.8947299999999997E-2</c:v>
                </c:pt>
                <c:pt idx="9522" formatCode="General">
                  <c:v>3.8943499999999999E-2</c:v>
                </c:pt>
                <c:pt idx="9523" formatCode="General">
                  <c:v>3.8939599999999998E-2</c:v>
                </c:pt>
                <c:pt idx="9524" formatCode="General">
                  <c:v>3.89358E-2</c:v>
                </c:pt>
                <c:pt idx="9525" formatCode="General">
                  <c:v>3.8931899999999998E-2</c:v>
                </c:pt>
                <c:pt idx="9526" formatCode="General">
                  <c:v>3.89281E-2</c:v>
                </c:pt>
                <c:pt idx="9527" formatCode="General">
                  <c:v>3.8924199999999999E-2</c:v>
                </c:pt>
                <c:pt idx="9528" formatCode="General">
                  <c:v>3.8920400000000001E-2</c:v>
                </c:pt>
                <c:pt idx="9529" formatCode="General">
                  <c:v>3.89165E-2</c:v>
                </c:pt>
                <c:pt idx="9530" formatCode="General">
                  <c:v>3.8912700000000001E-2</c:v>
                </c:pt>
                <c:pt idx="9531" formatCode="General">
                  <c:v>3.89088E-2</c:v>
                </c:pt>
                <c:pt idx="9532" formatCode="General">
                  <c:v>3.8904899999999999E-2</c:v>
                </c:pt>
                <c:pt idx="9533" formatCode="General">
                  <c:v>3.8901100000000001E-2</c:v>
                </c:pt>
                <c:pt idx="9534" formatCode="General">
                  <c:v>3.88972E-2</c:v>
                </c:pt>
                <c:pt idx="9535" formatCode="General">
                  <c:v>3.8893400000000002E-2</c:v>
                </c:pt>
                <c:pt idx="9536" formatCode="General">
                  <c:v>3.88895E-2</c:v>
                </c:pt>
                <c:pt idx="9537" formatCode="General">
                  <c:v>3.8885700000000002E-2</c:v>
                </c:pt>
                <c:pt idx="9538" formatCode="General">
                  <c:v>3.8881800000000001E-2</c:v>
                </c:pt>
                <c:pt idx="9539" formatCode="General">
                  <c:v>3.8878000000000003E-2</c:v>
                </c:pt>
                <c:pt idx="9540" formatCode="General">
                  <c:v>3.8874100000000002E-2</c:v>
                </c:pt>
                <c:pt idx="9541" formatCode="General">
                  <c:v>3.8870300000000003E-2</c:v>
                </c:pt>
                <c:pt idx="9542" formatCode="General">
                  <c:v>3.8866400000000002E-2</c:v>
                </c:pt>
                <c:pt idx="9543" formatCode="General">
                  <c:v>3.8862599999999997E-2</c:v>
                </c:pt>
                <c:pt idx="9544" formatCode="General">
                  <c:v>3.8858700000000003E-2</c:v>
                </c:pt>
                <c:pt idx="9545" formatCode="General">
                  <c:v>3.8854899999999998E-2</c:v>
                </c:pt>
                <c:pt idx="9546" formatCode="General">
                  <c:v>3.88511E-2</c:v>
                </c:pt>
                <c:pt idx="9547" formatCode="General">
                  <c:v>3.8847199999999998E-2</c:v>
                </c:pt>
                <c:pt idx="9548" formatCode="General">
                  <c:v>3.88434E-2</c:v>
                </c:pt>
                <c:pt idx="9549" formatCode="General">
                  <c:v>3.8839499999999999E-2</c:v>
                </c:pt>
                <c:pt idx="9550" formatCode="General">
                  <c:v>3.8835700000000001E-2</c:v>
                </c:pt>
                <c:pt idx="9551" formatCode="General">
                  <c:v>3.88318E-2</c:v>
                </c:pt>
                <c:pt idx="9552" formatCode="General">
                  <c:v>3.8828000000000001E-2</c:v>
                </c:pt>
                <c:pt idx="9553" formatCode="General">
                  <c:v>3.88241E-2</c:v>
                </c:pt>
                <c:pt idx="9554" formatCode="General">
                  <c:v>3.8820300000000002E-2</c:v>
                </c:pt>
                <c:pt idx="9555" formatCode="General">
                  <c:v>3.8816400000000001E-2</c:v>
                </c:pt>
                <c:pt idx="9556" formatCode="General">
                  <c:v>3.8812600000000003E-2</c:v>
                </c:pt>
                <c:pt idx="9557" formatCode="General">
                  <c:v>3.8808799999999997E-2</c:v>
                </c:pt>
                <c:pt idx="9558" formatCode="General">
                  <c:v>3.8804900000000003E-2</c:v>
                </c:pt>
                <c:pt idx="9559" formatCode="General">
                  <c:v>3.8801099999999998E-2</c:v>
                </c:pt>
                <c:pt idx="9560" formatCode="General">
                  <c:v>3.8797199999999997E-2</c:v>
                </c:pt>
                <c:pt idx="9561" formatCode="General">
                  <c:v>3.8793399999999999E-2</c:v>
                </c:pt>
                <c:pt idx="9562" formatCode="General">
                  <c:v>3.8789499999999998E-2</c:v>
                </c:pt>
                <c:pt idx="9563" formatCode="General">
                  <c:v>3.8785699999999999E-2</c:v>
                </c:pt>
                <c:pt idx="9564" formatCode="General">
                  <c:v>3.8781900000000001E-2</c:v>
                </c:pt>
                <c:pt idx="9565" formatCode="General">
                  <c:v>3.8778E-2</c:v>
                </c:pt>
                <c:pt idx="9566" formatCode="General">
                  <c:v>3.8774200000000002E-2</c:v>
                </c:pt>
                <c:pt idx="9567" formatCode="General">
                  <c:v>3.8770300000000001E-2</c:v>
                </c:pt>
                <c:pt idx="9568" formatCode="General">
                  <c:v>3.8766500000000002E-2</c:v>
                </c:pt>
                <c:pt idx="9569" formatCode="General">
                  <c:v>3.8762699999999997E-2</c:v>
                </c:pt>
                <c:pt idx="9570" formatCode="General">
                  <c:v>3.8758800000000003E-2</c:v>
                </c:pt>
                <c:pt idx="9571" formatCode="General">
                  <c:v>3.8754999999999998E-2</c:v>
                </c:pt>
                <c:pt idx="9572" formatCode="General">
                  <c:v>3.87512E-2</c:v>
                </c:pt>
                <c:pt idx="9573" formatCode="General">
                  <c:v>3.8747299999999998E-2</c:v>
                </c:pt>
                <c:pt idx="9574" formatCode="General">
                  <c:v>3.87435E-2</c:v>
                </c:pt>
                <c:pt idx="9575" formatCode="General">
                  <c:v>3.8739599999999999E-2</c:v>
                </c:pt>
                <c:pt idx="9576" formatCode="General">
                  <c:v>3.8735800000000001E-2</c:v>
                </c:pt>
                <c:pt idx="9577" formatCode="General">
                  <c:v>3.8732000000000003E-2</c:v>
                </c:pt>
                <c:pt idx="9578" formatCode="General">
                  <c:v>3.8728100000000001E-2</c:v>
                </c:pt>
                <c:pt idx="9579" formatCode="General">
                  <c:v>3.8724300000000003E-2</c:v>
                </c:pt>
                <c:pt idx="9580" formatCode="General">
                  <c:v>3.8720499999999998E-2</c:v>
                </c:pt>
                <c:pt idx="9581" formatCode="General">
                  <c:v>3.8716599999999997E-2</c:v>
                </c:pt>
                <c:pt idx="9582" formatCode="General">
                  <c:v>3.8712799999999999E-2</c:v>
                </c:pt>
                <c:pt idx="9583" formatCode="General">
                  <c:v>3.8709E-2</c:v>
                </c:pt>
                <c:pt idx="9584" formatCode="General">
                  <c:v>3.8705099999999999E-2</c:v>
                </c:pt>
                <c:pt idx="9585" formatCode="General">
                  <c:v>3.8701300000000001E-2</c:v>
                </c:pt>
                <c:pt idx="9586" formatCode="General">
                  <c:v>3.8697500000000003E-2</c:v>
                </c:pt>
                <c:pt idx="9587" formatCode="General">
                  <c:v>3.8693600000000002E-2</c:v>
                </c:pt>
                <c:pt idx="9588" formatCode="General">
                  <c:v>3.8689800000000003E-2</c:v>
                </c:pt>
                <c:pt idx="9589" formatCode="General">
                  <c:v>3.8685999999999998E-2</c:v>
                </c:pt>
                <c:pt idx="9590" formatCode="General">
                  <c:v>3.8682099999999997E-2</c:v>
                </c:pt>
                <c:pt idx="9591" formatCode="General">
                  <c:v>3.8678299999999999E-2</c:v>
                </c:pt>
                <c:pt idx="9592" formatCode="General">
                  <c:v>3.8674500000000001E-2</c:v>
                </c:pt>
                <c:pt idx="9593" formatCode="General">
                  <c:v>3.8670700000000002E-2</c:v>
                </c:pt>
                <c:pt idx="9594" formatCode="General">
                  <c:v>3.8666800000000001E-2</c:v>
                </c:pt>
                <c:pt idx="9595" formatCode="General">
                  <c:v>3.8663000000000003E-2</c:v>
                </c:pt>
                <c:pt idx="9596" formatCode="General">
                  <c:v>3.8659199999999998E-2</c:v>
                </c:pt>
                <c:pt idx="9597" formatCode="General">
                  <c:v>3.8655299999999997E-2</c:v>
                </c:pt>
                <c:pt idx="9598" formatCode="General">
                  <c:v>3.8651499999999998E-2</c:v>
                </c:pt>
                <c:pt idx="9599" formatCode="General">
                  <c:v>3.86477E-2</c:v>
                </c:pt>
                <c:pt idx="9600" formatCode="General">
                  <c:v>3.8643900000000002E-2</c:v>
                </c:pt>
                <c:pt idx="9601" formatCode="General">
                  <c:v>3.8640000000000001E-2</c:v>
                </c:pt>
                <c:pt idx="9602" formatCode="General">
                  <c:v>3.8636200000000002E-2</c:v>
                </c:pt>
                <c:pt idx="9603" formatCode="General">
                  <c:v>3.8632399999999997E-2</c:v>
                </c:pt>
                <c:pt idx="9604" formatCode="General">
                  <c:v>3.8628599999999999E-2</c:v>
                </c:pt>
                <c:pt idx="9605" formatCode="General">
                  <c:v>3.8624699999999998E-2</c:v>
                </c:pt>
                <c:pt idx="9606" formatCode="General">
                  <c:v>3.86209E-2</c:v>
                </c:pt>
                <c:pt idx="9607" formatCode="General">
                  <c:v>3.8617100000000001E-2</c:v>
                </c:pt>
                <c:pt idx="9608" formatCode="General">
                  <c:v>3.8613300000000003E-2</c:v>
                </c:pt>
                <c:pt idx="9609" formatCode="General">
                  <c:v>3.8609400000000002E-2</c:v>
                </c:pt>
                <c:pt idx="9610" formatCode="General">
                  <c:v>3.8605599999999997E-2</c:v>
                </c:pt>
                <c:pt idx="9611" formatCode="General">
                  <c:v>3.8601799999999999E-2</c:v>
                </c:pt>
                <c:pt idx="9612" formatCode="General">
                  <c:v>3.8598E-2</c:v>
                </c:pt>
                <c:pt idx="9613" formatCode="General">
                  <c:v>3.8594200000000002E-2</c:v>
                </c:pt>
                <c:pt idx="9614" formatCode="General">
                  <c:v>3.8590300000000001E-2</c:v>
                </c:pt>
                <c:pt idx="9615" formatCode="General">
                  <c:v>3.8586500000000003E-2</c:v>
                </c:pt>
                <c:pt idx="9616" formatCode="General">
                  <c:v>3.8582699999999998E-2</c:v>
                </c:pt>
                <c:pt idx="9617" formatCode="General">
                  <c:v>3.8578899999999999E-2</c:v>
                </c:pt>
                <c:pt idx="9618" formatCode="General">
                  <c:v>3.8574999999999998E-2</c:v>
                </c:pt>
                <c:pt idx="9619" formatCode="General">
                  <c:v>3.85712E-2</c:v>
                </c:pt>
                <c:pt idx="9620" formatCode="General">
                  <c:v>3.8567400000000002E-2</c:v>
                </c:pt>
                <c:pt idx="9621" formatCode="General">
                  <c:v>3.8563600000000003E-2</c:v>
                </c:pt>
                <c:pt idx="9622" formatCode="General">
                  <c:v>3.8559799999999998E-2</c:v>
                </c:pt>
                <c:pt idx="9623" formatCode="General">
                  <c:v>3.8556E-2</c:v>
                </c:pt>
                <c:pt idx="9624" formatCode="General">
                  <c:v>3.8552099999999999E-2</c:v>
                </c:pt>
                <c:pt idx="9625" formatCode="General">
                  <c:v>3.8548300000000001E-2</c:v>
                </c:pt>
                <c:pt idx="9626" formatCode="General">
                  <c:v>3.8544500000000002E-2</c:v>
                </c:pt>
                <c:pt idx="9627" formatCode="General">
                  <c:v>3.8540699999999997E-2</c:v>
                </c:pt>
                <c:pt idx="9628" formatCode="General">
                  <c:v>3.8536899999999999E-2</c:v>
                </c:pt>
                <c:pt idx="9629" formatCode="General">
                  <c:v>3.8533100000000001E-2</c:v>
                </c:pt>
                <c:pt idx="9630" formatCode="General">
                  <c:v>3.85292E-2</c:v>
                </c:pt>
                <c:pt idx="9631" formatCode="General">
                  <c:v>3.8525400000000001E-2</c:v>
                </c:pt>
                <c:pt idx="9632" formatCode="General">
                  <c:v>3.8521600000000003E-2</c:v>
                </c:pt>
                <c:pt idx="9633" formatCode="General">
                  <c:v>3.8517799999999998E-2</c:v>
                </c:pt>
                <c:pt idx="9634" formatCode="General">
                  <c:v>3.8514E-2</c:v>
                </c:pt>
                <c:pt idx="9635" formatCode="General">
                  <c:v>3.8510200000000001E-2</c:v>
                </c:pt>
                <c:pt idx="9636" formatCode="General">
                  <c:v>3.8506400000000003E-2</c:v>
                </c:pt>
                <c:pt idx="9637" formatCode="General">
                  <c:v>3.8502500000000002E-2</c:v>
                </c:pt>
                <c:pt idx="9638" formatCode="General">
                  <c:v>3.8498699999999997E-2</c:v>
                </c:pt>
                <c:pt idx="9639" formatCode="General">
                  <c:v>3.8494899999999999E-2</c:v>
                </c:pt>
                <c:pt idx="9640" formatCode="General">
                  <c:v>3.84911E-2</c:v>
                </c:pt>
                <c:pt idx="9641" formatCode="General">
                  <c:v>3.8487300000000002E-2</c:v>
                </c:pt>
                <c:pt idx="9642" formatCode="General">
                  <c:v>3.8483499999999997E-2</c:v>
                </c:pt>
                <c:pt idx="9643" formatCode="General">
                  <c:v>3.8479699999999999E-2</c:v>
                </c:pt>
                <c:pt idx="9644" formatCode="General">
                  <c:v>3.84759E-2</c:v>
                </c:pt>
                <c:pt idx="9645" formatCode="General">
                  <c:v>3.8472100000000002E-2</c:v>
                </c:pt>
                <c:pt idx="9646" formatCode="General">
                  <c:v>3.8468200000000001E-2</c:v>
                </c:pt>
                <c:pt idx="9647" formatCode="General">
                  <c:v>3.8464400000000003E-2</c:v>
                </c:pt>
                <c:pt idx="9648" formatCode="General">
                  <c:v>3.8460599999999998E-2</c:v>
                </c:pt>
                <c:pt idx="9649" formatCode="General">
                  <c:v>3.8456799999999999E-2</c:v>
                </c:pt>
                <c:pt idx="9650" formatCode="General">
                  <c:v>3.8453000000000001E-2</c:v>
                </c:pt>
                <c:pt idx="9651" formatCode="General">
                  <c:v>3.8449200000000003E-2</c:v>
                </c:pt>
                <c:pt idx="9652" formatCode="General">
                  <c:v>3.8445399999999998E-2</c:v>
                </c:pt>
                <c:pt idx="9653" formatCode="General">
                  <c:v>3.8441599999999999E-2</c:v>
                </c:pt>
                <c:pt idx="9654" formatCode="General">
                  <c:v>3.8437800000000001E-2</c:v>
                </c:pt>
                <c:pt idx="9655" formatCode="General">
                  <c:v>3.8434000000000003E-2</c:v>
                </c:pt>
                <c:pt idx="9656" formatCode="General">
                  <c:v>3.8430199999999998E-2</c:v>
                </c:pt>
                <c:pt idx="9657" formatCode="General">
                  <c:v>3.8426399999999999E-2</c:v>
                </c:pt>
                <c:pt idx="9658" formatCode="General">
                  <c:v>3.8422600000000001E-2</c:v>
                </c:pt>
                <c:pt idx="9659" formatCode="General">
                  <c:v>3.8418800000000003E-2</c:v>
                </c:pt>
                <c:pt idx="9660" formatCode="General">
                  <c:v>3.8414999999999998E-2</c:v>
                </c:pt>
                <c:pt idx="9661" formatCode="General">
                  <c:v>3.84112E-2</c:v>
                </c:pt>
                <c:pt idx="9662" formatCode="General">
                  <c:v>3.8407299999999998E-2</c:v>
                </c:pt>
                <c:pt idx="9663" formatCode="General">
                  <c:v>3.84035E-2</c:v>
                </c:pt>
                <c:pt idx="9664" formatCode="General">
                  <c:v>3.8399700000000002E-2</c:v>
                </c:pt>
                <c:pt idx="9665" formatCode="General">
                  <c:v>3.8395899999999997E-2</c:v>
                </c:pt>
                <c:pt idx="9666" formatCode="General">
                  <c:v>3.8392099999999998E-2</c:v>
                </c:pt>
                <c:pt idx="9667" formatCode="General">
                  <c:v>3.83883E-2</c:v>
                </c:pt>
                <c:pt idx="9668" formatCode="General">
                  <c:v>3.8384500000000002E-2</c:v>
                </c:pt>
                <c:pt idx="9669" formatCode="General">
                  <c:v>3.8380699999999997E-2</c:v>
                </c:pt>
                <c:pt idx="9670" formatCode="General">
                  <c:v>3.8376899999999999E-2</c:v>
                </c:pt>
                <c:pt idx="9671" formatCode="General">
                  <c:v>3.83731E-2</c:v>
                </c:pt>
                <c:pt idx="9672" formatCode="General">
                  <c:v>3.8369300000000002E-2</c:v>
                </c:pt>
                <c:pt idx="9673" formatCode="General">
                  <c:v>3.8365499999999997E-2</c:v>
                </c:pt>
                <c:pt idx="9674" formatCode="General">
                  <c:v>3.8361699999999999E-2</c:v>
                </c:pt>
                <c:pt idx="9675" formatCode="General">
                  <c:v>3.83579E-2</c:v>
                </c:pt>
                <c:pt idx="9676" formatCode="General">
                  <c:v>3.8354100000000002E-2</c:v>
                </c:pt>
                <c:pt idx="9677" formatCode="General">
                  <c:v>3.8350299999999997E-2</c:v>
                </c:pt>
                <c:pt idx="9678" formatCode="General">
                  <c:v>3.8346499999999999E-2</c:v>
                </c:pt>
                <c:pt idx="9679" formatCode="General">
                  <c:v>3.8342800000000003E-2</c:v>
                </c:pt>
                <c:pt idx="9680" formatCode="General">
                  <c:v>3.8338999999999998E-2</c:v>
                </c:pt>
                <c:pt idx="9681" formatCode="General">
                  <c:v>3.83352E-2</c:v>
                </c:pt>
                <c:pt idx="9682" formatCode="General">
                  <c:v>3.8331400000000002E-2</c:v>
                </c:pt>
                <c:pt idx="9683" formatCode="General">
                  <c:v>3.8327600000000003E-2</c:v>
                </c:pt>
                <c:pt idx="9684" formatCode="General">
                  <c:v>3.8323799999999998E-2</c:v>
                </c:pt>
                <c:pt idx="9685" formatCode="General">
                  <c:v>3.832E-2</c:v>
                </c:pt>
                <c:pt idx="9686" formatCode="General">
                  <c:v>3.8316200000000002E-2</c:v>
                </c:pt>
                <c:pt idx="9687" formatCode="General">
                  <c:v>3.8312400000000003E-2</c:v>
                </c:pt>
                <c:pt idx="9688" formatCode="General">
                  <c:v>3.8308599999999998E-2</c:v>
                </c:pt>
                <c:pt idx="9689" formatCode="General">
                  <c:v>3.83048E-2</c:v>
                </c:pt>
                <c:pt idx="9690" formatCode="General">
                  <c:v>3.8301000000000002E-2</c:v>
                </c:pt>
                <c:pt idx="9691" formatCode="General">
                  <c:v>3.8297200000000003E-2</c:v>
                </c:pt>
                <c:pt idx="9692" formatCode="General">
                  <c:v>3.8293399999999998E-2</c:v>
                </c:pt>
                <c:pt idx="9693" formatCode="General">
                  <c:v>3.82896E-2</c:v>
                </c:pt>
                <c:pt idx="9694" formatCode="General">
                  <c:v>3.8285800000000002E-2</c:v>
                </c:pt>
                <c:pt idx="9695" formatCode="General">
                  <c:v>3.8282099999999999E-2</c:v>
                </c:pt>
                <c:pt idx="9696" formatCode="General">
                  <c:v>3.8278300000000001E-2</c:v>
                </c:pt>
                <c:pt idx="9697" formatCode="General">
                  <c:v>3.8274500000000003E-2</c:v>
                </c:pt>
                <c:pt idx="9698" formatCode="General">
                  <c:v>3.8270699999999998E-2</c:v>
                </c:pt>
                <c:pt idx="9699" formatCode="General">
                  <c:v>3.82669E-2</c:v>
                </c:pt>
                <c:pt idx="9700" formatCode="General">
                  <c:v>3.8263100000000001E-2</c:v>
                </c:pt>
                <c:pt idx="9701" formatCode="General">
                  <c:v>3.8259300000000003E-2</c:v>
                </c:pt>
                <c:pt idx="9702" formatCode="General">
                  <c:v>3.8255499999999998E-2</c:v>
                </c:pt>
                <c:pt idx="9703" formatCode="General">
                  <c:v>3.82517E-2</c:v>
                </c:pt>
                <c:pt idx="9704" formatCode="General">
                  <c:v>3.8247999999999997E-2</c:v>
                </c:pt>
                <c:pt idx="9705" formatCode="General">
                  <c:v>3.8244199999999999E-2</c:v>
                </c:pt>
                <c:pt idx="9706" formatCode="General">
                  <c:v>3.8240400000000001E-2</c:v>
                </c:pt>
                <c:pt idx="9707" formatCode="General">
                  <c:v>3.8236600000000003E-2</c:v>
                </c:pt>
                <c:pt idx="9708" formatCode="General">
                  <c:v>3.8232799999999997E-2</c:v>
                </c:pt>
                <c:pt idx="9709" formatCode="General">
                  <c:v>3.8228999999999999E-2</c:v>
                </c:pt>
                <c:pt idx="9710" formatCode="General">
                  <c:v>3.8225200000000001E-2</c:v>
                </c:pt>
                <c:pt idx="9711" formatCode="General">
                  <c:v>3.8221400000000003E-2</c:v>
                </c:pt>
                <c:pt idx="9712" formatCode="General">
                  <c:v>3.82177E-2</c:v>
                </c:pt>
                <c:pt idx="9713" formatCode="General">
                  <c:v>3.8213900000000002E-2</c:v>
                </c:pt>
                <c:pt idx="9714" formatCode="General">
                  <c:v>3.8210099999999997E-2</c:v>
                </c:pt>
                <c:pt idx="9715" formatCode="General">
                  <c:v>3.8206299999999999E-2</c:v>
                </c:pt>
                <c:pt idx="9716" formatCode="General">
                  <c:v>3.82025E-2</c:v>
                </c:pt>
                <c:pt idx="9717" formatCode="General">
                  <c:v>3.8198700000000002E-2</c:v>
                </c:pt>
                <c:pt idx="9718" formatCode="General">
                  <c:v>3.8195E-2</c:v>
                </c:pt>
                <c:pt idx="9719" formatCode="General">
                  <c:v>3.8191200000000002E-2</c:v>
                </c:pt>
                <c:pt idx="9720" formatCode="General">
                  <c:v>3.8187400000000003E-2</c:v>
                </c:pt>
                <c:pt idx="9721" formatCode="General">
                  <c:v>3.8183599999999998E-2</c:v>
                </c:pt>
                <c:pt idx="9722" formatCode="General">
                  <c:v>3.81798E-2</c:v>
                </c:pt>
                <c:pt idx="9723" formatCode="General">
                  <c:v>3.8176099999999998E-2</c:v>
                </c:pt>
                <c:pt idx="9724" formatCode="General">
                  <c:v>3.8172299999999999E-2</c:v>
                </c:pt>
                <c:pt idx="9725" formatCode="General">
                  <c:v>3.8168500000000001E-2</c:v>
                </c:pt>
                <c:pt idx="9726" formatCode="General">
                  <c:v>3.8164700000000003E-2</c:v>
                </c:pt>
                <c:pt idx="9727" formatCode="General">
                  <c:v>3.8160899999999998E-2</c:v>
                </c:pt>
                <c:pt idx="9728" formatCode="General">
                  <c:v>3.8157200000000002E-2</c:v>
                </c:pt>
                <c:pt idx="9729" formatCode="General">
                  <c:v>3.8153399999999997E-2</c:v>
                </c:pt>
                <c:pt idx="9730" formatCode="General">
                  <c:v>3.8149599999999999E-2</c:v>
                </c:pt>
                <c:pt idx="9731" formatCode="General">
                  <c:v>3.8145800000000001E-2</c:v>
                </c:pt>
                <c:pt idx="9732" formatCode="General">
                  <c:v>3.8142099999999998E-2</c:v>
                </c:pt>
                <c:pt idx="9733" formatCode="General">
                  <c:v>3.81383E-2</c:v>
                </c:pt>
                <c:pt idx="9734" formatCode="General">
                  <c:v>3.8134500000000002E-2</c:v>
                </c:pt>
                <c:pt idx="9735" formatCode="General">
                  <c:v>3.8130699999999997E-2</c:v>
                </c:pt>
                <c:pt idx="9736" formatCode="General">
                  <c:v>3.8126899999999998E-2</c:v>
                </c:pt>
                <c:pt idx="9737" formatCode="General">
                  <c:v>3.8123200000000003E-2</c:v>
                </c:pt>
                <c:pt idx="9738" formatCode="General">
                  <c:v>3.8119399999999998E-2</c:v>
                </c:pt>
                <c:pt idx="9739" formatCode="General">
                  <c:v>3.8115599999999999E-2</c:v>
                </c:pt>
                <c:pt idx="9740" formatCode="General">
                  <c:v>3.8111800000000001E-2</c:v>
                </c:pt>
                <c:pt idx="9741" formatCode="General">
                  <c:v>3.8108099999999999E-2</c:v>
                </c:pt>
                <c:pt idx="9742" formatCode="General">
                  <c:v>3.8104300000000001E-2</c:v>
                </c:pt>
                <c:pt idx="9743" formatCode="General">
                  <c:v>3.8100500000000002E-2</c:v>
                </c:pt>
                <c:pt idx="9744" formatCode="General">
                  <c:v>3.80968E-2</c:v>
                </c:pt>
                <c:pt idx="9745" formatCode="General">
                  <c:v>3.8093000000000002E-2</c:v>
                </c:pt>
                <c:pt idx="9746" formatCode="General">
                  <c:v>3.8089199999999997E-2</c:v>
                </c:pt>
                <c:pt idx="9747" formatCode="General">
                  <c:v>3.8085399999999998E-2</c:v>
                </c:pt>
                <c:pt idx="9748" formatCode="General">
                  <c:v>3.8081700000000003E-2</c:v>
                </c:pt>
                <c:pt idx="9749" formatCode="General">
                  <c:v>3.8077899999999998E-2</c:v>
                </c:pt>
                <c:pt idx="9750" formatCode="General">
                  <c:v>3.80741E-2</c:v>
                </c:pt>
                <c:pt idx="9751" formatCode="General">
                  <c:v>3.8070399999999997E-2</c:v>
                </c:pt>
                <c:pt idx="9752" formatCode="General">
                  <c:v>3.8066599999999999E-2</c:v>
                </c:pt>
                <c:pt idx="9753" formatCode="General">
                  <c:v>3.8062800000000001E-2</c:v>
                </c:pt>
                <c:pt idx="9754" formatCode="General">
                  <c:v>3.8059099999999998E-2</c:v>
                </c:pt>
                <c:pt idx="9755" formatCode="General">
                  <c:v>3.80553E-2</c:v>
                </c:pt>
                <c:pt idx="9756" formatCode="General">
                  <c:v>3.8051500000000002E-2</c:v>
                </c:pt>
                <c:pt idx="9757" formatCode="General">
                  <c:v>3.8047699999999997E-2</c:v>
                </c:pt>
                <c:pt idx="9758" formatCode="General">
                  <c:v>3.8044000000000001E-2</c:v>
                </c:pt>
                <c:pt idx="9759" formatCode="General">
                  <c:v>3.8040200000000003E-2</c:v>
                </c:pt>
                <c:pt idx="9760" formatCode="General">
                  <c:v>3.8036399999999998E-2</c:v>
                </c:pt>
                <c:pt idx="9761" formatCode="General">
                  <c:v>3.8032700000000003E-2</c:v>
                </c:pt>
                <c:pt idx="9762" formatCode="General">
                  <c:v>3.8028899999999997E-2</c:v>
                </c:pt>
                <c:pt idx="9763" formatCode="General">
                  <c:v>3.8025200000000002E-2</c:v>
                </c:pt>
                <c:pt idx="9764" formatCode="General">
                  <c:v>3.8021399999999997E-2</c:v>
                </c:pt>
                <c:pt idx="9765" formatCode="General">
                  <c:v>3.8017599999999999E-2</c:v>
                </c:pt>
                <c:pt idx="9766" formatCode="General">
                  <c:v>3.8013900000000003E-2</c:v>
                </c:pt>
                <c:pt idx="9767" formatCode="General">
                  <c:v>3.8010099999999998E-2</c:v>
                </c:pt>
                <c:pt idx="9768" formatCode="General">
                  <c:v>3.80063E-2</c:v>
                </c:pt>
                <c:pt idx="9769" formatCode="General">
                  <c:v>3.8002599999999997E-2</c:v>
                </c:pt>
                <c:pt idx="9770" formatCode="General">
                  <c:v>3.7998799999999999E-2</c:v>
                </c:pt>
                <c:pt idx="9771" formatCode="General">
                  <c:v>3.7995000000000001E-2</c:v>
                </c:pt>
                <c:pt idx="9772" formatCode="General">
                  <c:v>3.7991299999999999E-2</c:v>
                </c:pt>
                <c:pt idx="9773" formatCode="General">
                  <c:v>3.79875E-2</c:v>
                </c:pt>
                <c:pt idx="9774" formatCode="General">
                  <c:v>3.7983799999999998E-2</c:v>
                </c:pt>
                <c:pt idx="9775" formatCode="General">
                  <c:v>3.798E-2</c:v>
                </c:pt>
                <c:pt idx="9776" formatCode="General">
                  <c:v>3.7976200000000002E-2</c:v>
                </c:pt>
                <c:pt idx="9777" formatCode="General">
                  <c:v>3.7972499999999999E-2</c:v>
                </c:pt>
                <c:pt idx="9778" formatCode="General">
                  <c:v>3.7968700000000001E-2</c:v>
                </c:pt>
                <c:pt idx="9779" formatCode="General">
                  <c:v>3.7964999999999999E-2</c:v>
                </c:pt>
                <c:pt idx="9780" formatCode="General">
                  <c:v>3.79612E-2</c:v>
                </c:pt>
                <c:pt idx="9781" formatCode="General">
                  <c:v>3.7957400000000002E-2</c:v>
                </c:pt>
                <c:pt idx="9782" formatCode="General">
                  <c:v>3.79537E-2</c:v>
                </c:pt>
                <c:pt idx="9783" formatCode="General">
                  <c:v>3.7949900000000002E-2</c:v>
                </c:pt>
                <c:pt idx="9784" formatCode="General">
                  <c:v>3.7946199999999999E-2</c:v>
                </c:pt>
                <c:pt idx="9785" formatCode="General">
                  <c:v>3.7942400000000001E-2</c:v>
                </c:pt>
                <c:pt idx="9786" formatCode="General">
                  <c:v>3.7938600000000003E-2</c:v>
                </c:pt>
                <c:pt idx="9787" formatCode="General">
                  <c:v>3.7934900000000001E-2</c:v>
                </c:pt>
                <c:pt idx="9788" formatCode="General">
                  <c:v>3.7931100000000002E-2</c:v>
                </c:pt>
                <c:pt idx="9789" formatCode="General">
                  <c:v>3.79274E-2</c:v>
                </c:pt>
                <c:pt idx="9790" formatCode="General">
                  <c:v>3.7923600000000002E-2</c:v>
                </c:pt>
                <c:pt idx="9791" formatCode="General">
                  <c:v>3.7919899999999999E-2</c:v>
                </c:pt>
                <c:pt idx="9792" formatCode="General">
                  <c:v>3.7916100000000001E-2</c:v>
                </c:pt>
                <c:pt idx="9793" formatCode="General">
                  <c:v>3.7912399999999999E-2</c:v>
                </c:pt>
                <c:pt idx="9794" formatCode="General">
                  <c:v>3.7908600000000001E-2</c:v>
                </c:pt>
                <c:pt idx="9795" formatCode="General">
                  <c:v>3.7904899999999998E-2</c:v>
                </c:pt>
                <c:pt idx="9796" formatCode="General">
                  <c:v>3.79011E-2</c:v>
                </c:pt>
                <c:pt idx="9797" formatCode="General">
                  <c:v>3.7897300000000002E-2</c:v>
                </c:pt>
                <c:pt idx="9798" formatCode="General">
                  <c:v>3.78936E-2</c:v>
                </c:pt>
                <c:pt idx="9799" formatCode="General">
                  <c:v>3.7889800000000001E-2</c:v>
                </c:pt>
                <c:pt idx="9800" formatCode="General">
                  <c:v>3.7886099999999999E-2</c:v>
                </c:pt>
                <c:pt idx="9801" formatCode="General">
                  <c:v>3.7882300000000001E-2</c:v>
                </c:pt>
                <c:pt idx="9802" formatCode="General">
                  <c:v>3.7878599999999998E-2</c:v>
                </c:pt>
                <c:pt idx="9803" formatCode="General">
                  <c:v>3.78748E-2</c:v>
                </c:pt>
                <c:pt idx="9804" formatCode="General">
                  <c:v>3.7871099999999998E-2</c:v>
                </c:pt>
                <c:pt idx="9805" formatCode="General">
                  <c:v>3.78673E-2</c:v>
                </c:pt>
                <c:pt idx="9806" formatCode="General">
                  <c:v>3.7863599999999997E-2</c:v>
                </c:pt>
                <c:pt idx="9807" formatCode="General">
                  <c:v>3.7859799999999999E-2</c:v>
                </c:pt>
                <c:pt idx="9808" formatCode="General">
                  <c:v>3.7856099999999997E-2</c:v>
                </c:pt>
                <c:pt idx="9809" formatCode="General">
                  <c:v>3.7852299999999998E-2</c:v>
                </c:pt>
                <c:pt idx="9810" formatCode="General">
                  <c:v>3.7848600000000003E-2</c:v>
                </c:pt>
                <c:pt idx="9811" formatCode="General">
                  <c:v>3.7844799999999998E-2</c:v>
                </c:pt>
                <c:pt idx="9812" formatCode="General">
                  <c:v>3.7841100000000003E-2</c:v>
                </c:pt>
                <c:pt idx="9813" formatCode="General">
                  <c:v>3.78374E-2</c:v>
                </c:pt>
                <c:pt idx="9814" formatCode="General">
                  <c:v>3.7833600000000002E-2</c:v>
                </c:pt>
                <c:pt idx="9815" formatCode="General">
                  <c:v>3.78299E-2</c:v>
                </c:pt>
                <c:pt idx="9816" formatCode="General">
                  <c:v>3.7826100000000001E-2</c:v>
                </c:pt>
                <c:pt idx="9817" formatCode="General">
                  <c:v>3.7822399999999999E-2</c:v>
                </c:pt>
                <c:pt idx="9818" formatCode="General">
                  <c:v>3.7818600000000001E-2</c:v>
                </c:pt>
                <c:pt idx="9819" formatCode="General">
                  <c:v>3.7814899999999999E-2</c:v>
                </c:pt>
                <c:pt idx="9820" formatCode="General">
                  <c:v>3.78111E-2</c:v>
                </c:pt>
                <c:pt idx="9821" formatCode="General">
                  <c:v>3.7807399999999998E-2</c:v>
                </c:pt>
                <c:pt idx="9822" formatCode="General">
                  <c:v>3.78036E-2</c:v>
                </c:pt>
                <c:pt idx="9823" formatCode="General">
                  <c:v>3.7799899999999997E-2</c:v>
                </c:pt>
                <c:pt idx="9824" formatCode="General">
                  <c:v>3.7796200000000002E-2</c:v>
                </c:pt>
                <c:pt idx="9825" formatCode="General">
                  <c:v>3.7792399999999997E-2</c:v>
                </c:pt>
                <c:pt idx="9826" formatCode="General">
                  <c:v>3.7788700000000001E-2</c:v>
                </c:pt>
                <c:pt idx="9827" formatCode="General">
                  <c:v>3.7784900000000003E-2</c:v>
                </c:pt>
                <c:pt idx="9828" formatCode="General">
                  <c:v>3.7781200000000001E-2</c:v>
                </c:pt>
                <c:pt idx="9829" formatCode="General">
                  <c:v>3.7777499999999999E-2</c:v>
                </c:pt>
                <c:pt idx="9830" formatCode="General">
                  <c:v>3.77737E-2</c:v>
                </c:pt>
                <c:pt idx="9831" formatCode="General">
                  <c:v>3.7769999999999998E-2</c:v>
                </c:pt>
                <c:pt idx="9832" formatCode="General">
                  <c:v>3.77662E-2</c:v>
                </c:pt>
                <c:pt idx="9833" formatCode="General">
                  <c:v>3.7762499999999997E-2</c:v>
                </c:pt>
                <c:pt idx="9834" formatCode="General">
                  <c:v>3.7758800000000002E-2</c:v>
                </c:pt>
                <c:pt idx="9835" formatCode="General">
                  <c:v>3.7754999999999997E-2</c:v>
                </c:pt>
                <c:pt idx="9836" formatCode="General">
                  <c:v>3.7751300000000002E-2</c:v>
                </c:pt>
                <c:pt idx="9837" formatCode="General">
                  <c:v>3.7747500000000003E-2</c:v>
                </c:pt>
                <c:pt idx="9838" formatCode="General">
                  <c:v>3.7743800000000001E-2</c:v>
                </c:pt>
                <c:pt idx="9839" formatCode="General">
                  <c:v>3.7740099999999999E-2</c:v>
                </c:pt>
                <c:pt idx="9840" formatCode="General">
                  <c:v>3.77363E-2</c:v>
                </c:pt>
                <c:pt idx="9841" formatCode="General">
                  <c:v>3.7732599999999998E-2</c:v>
                </c:pt>
                <c:pt idx="9842" formatCode="General">
                  <c:v>3.7728900000000003E-2</c:v>
                </c:pt>
                <c:pt idx="9843" formatCode="General">
                  <c:v>3.7725099999999998E-2</c:v>
                </c:pt>
                <c:pt idx="9844" formatCode="General">
                  <c:v>3.7721400000000002E-2</c:v>
                </c:pt>
                <c:pt idx="9845" formatCode="General">
                  <c:v>3.77177E-2</c:v>
                </c:pt>
                <c:pt idx="9846" formatCode="General">
                  <c:v>3.7713900000000002E-2</c:v>
                </c:pt>
                <c:pt idx="9847" formatCode="General">
                  <c:v>3.7710199999999999E-2</c:v>
                </c:pt>
                <c:pt idx="9848" formatCode="General">
                  <c:v>3.7706400000000001E-2</c:v>
                </c:pt>
                <c:pt idx="9849" formatCode="General">
                  <c:v>3.7702699999999999E-2</c:v>
                </c:pt>
                <c:pt idx="9850" formatCode="General">
                  <c:v>3.7699000000000003E-2</c:v>
                </c:pt>
                <c:pt idx="9851" formatCode="General">
                  <c:v>3.7695199999999998E-2</c:v>
                </c:pt>
                <c:pt idx="9852" formatCode="General">
                  <c:v>3.7691500000000003E-2</c:v>
                </c:pt>
                <c:pt idx="9853" formatCode="General">
                  <c:v>3.76878E-2</c:v>
                </c:pt>
                <c:pt idx="9854" formatCode="General">
                  <c:v>3.7684099999999998E-2</c:v>
                </c:pt>
                <c:pt idx="9855" formatCode="General">
                  <c:v>3.76803E-2</c:v>
                </c:pt>
                <c:pt idx="9856" formatCode="General">
                  <c:v>3.7676599999999998E-2</c:v>
                </c:pt>
                <c:pt idx="9857" formatCode="General">
                  <c:v>3.7672900000000002E-2</c:v>
                </c:pt>
                <c:pt idx="9858" formatCode="General">
                  <c:v>3.7669099999999997E-2</c:v>
                </c:pt>
                <c:pt idx="9859" formatCode="General">
                  <c:v>3.7665400000000002E-2</c:v>
                </c:pt>
                <c:pt idx="9860" formatCode="General">
                  <c:v>3.7661699999999999E-2</c:v>
                </c:pt>
                <c:pt idx="9861" formatCode="General">
                  <c:v>3.7657900000000001E-2</c:v>
                </c:pt>
                <c:pt idx="9862" formatCode="General">
                  <c:v>3.7654199999999999E-2</c:v>
                </c:pt>
                <c:pt idx="9863" formatCode="General">
                  <c:v>3.7650500000000003E-2</c:v>
                </c:pt>
                <c:pt idx="9864" formatCode="General">
                  <c:v>3.7646800000000001E-2</c:v>
                </c:pt>
                <c:pt idx="9865" formatCode="General">
                  <c:v>3.7643000000000003E-2</c:v>
                </c:pt>
                <c:pt idx="9866" formatCode="General">
                  <c:v>3.7639300000000001E-2</c:v>
                </c:pt>
                <c:pt idx="9867" formatCode="General">
                  <c:v>3.7635599999999998E-2</c:v>
                </c:pt>
                <c:pt idx="9868" formatCode="General">
                  <c:v>3.76318E-2</c:v>
                </c:pt>
                <c:pt idx="9869" formatCode="General">
                  <c:v>3.7628099999999998E-2</c:v>
                </c:pt>
                <c:pt idx="9870" formatCode="General">
                  <c:v>3.7624400000000002E-2</c:v>
                </c:pt>
                <c:pt idx="9871" formatCode="General">
                  <c:v>3.76207E-2</c:v>
                </c:pt>
                <c:pt idx="9872" formatCode="General">
                  <c:v>3.7616900000000002E-2</c:v>
                </c:pt>
                <c:pt idx="9873" formatCode="General">
                  <c:v>3.7613199999999999E-2</c:v>
                </c:pt>
                <c:pt idx="9874" formatCode="General">
                  <c:v>3.7609499999999997E-2</c:v>
                </c:pt>
                <c:pt idx="9875" formatCode="General">
                  <c:v>3.7605800000000002E-2</c:v>
                </c:pt>
                <c:pt idx="9876" formatCode="General">
                  <c:v>3.7601999999999997E-2</c:v>
                </c:pt>
                <c:pt idx="9877" formatCode="General">
                  <c:v>3.7598300000000001E-2</c:v>
                </c:pt>
                <c:pt idx="9878" formatCode="General">
                  <c:v>3.7594599999999999E-2</c:v>
                </c:pt>
                <c:pt idx="9879" formatCode="General">
                  <c:v>3.7590899999999997E-2</c:v>
                </c:pt>
                <c:pt idx="9880" formatCode="General">
                  <c:v>3.7587200000000001E-2</c:v>
                </c:pt>
                <c:pt idx="9881" formatCode="General">
                  <c:v>3.7583400000000003E-2</c:v>
                </c:pt>
                <c:pt idx="9882" formatCode="General">
                  <c:v>3.7579700000000001E-2</c:v>
                </c:pt>
                <c:pt idx="9883" formatCode="General">
                  <c:v>3.7575999999999998E-2</c:v>
                </c:pt>
                <c:pt idx="9884" formatCode="General">
                  <c:v>3.7572300000000003E-2</c:v>
                </c:pt>
                <c:pt idx="9885" formatCode="General">
                  <c:v>3.7568600000000001E-2</c:v>
                </c:pt>
                <c:pt idx="9886" formatCode="General">
                  <c:v>3.7564800000000002E-2</c:v>
                </c:pt>
                <c:pt idx="9887" formatCode="General">
                  <c:v>3.75611E-2</c:v>
                </c:pt>
                <c:pt idx="9888" formatCode="General">
                  <c:v>3.7557399999999998E-2</c:v>
                </c:pt>
                <c:pt idx="9889" formatCode="General">
                  <c:v>3.7553700000000002E-2</c:v>
                </c:pt>
                <c:pt idx="9890" formatCode="General">
                  <c:v>3.755E-2</c:v>
                </c:pt>
                <c:pt idx="9891" formatCode="General">
                  <c:v>3.7546200000000002E-2</c:v>
                </c:pt>
                <c:pt idx="9892" formatCode="General">
                  <c:v>3.7542499999999999E-2</c:v>
                </c:pt>
                <c:pt idx="9893" formatCode="General">
                  <c:v>3.7538799999999997E-2</c:v>
                </c:pt>
                <c:pt idx="9894" formatCode="General">
                  <c:v>3.7535100000000002E-2</c:v>
                </c:pt>
                <c:pt idx="9895" formatCode="General">
                  <c:v>3.7531399999999999E-2</c:v>
                </c:pt>
                <c:pt idx="9896" formatCode="General">
                  <c:v>3.7527699999999997E-2</c:v>
                </c:pt>
                <c:pt idx="9897" formatCode="General">
                  <c:v>3.7523899999999999E-2</c:v>
                </c:pt>
                <c:pt idx="9898" formatCode="General">
                  <c:v>3.7520199999999997E-2</c:v>
                </c:pt>
                <c:pt idx="9899" formatCode="General">
                  <c:v>3.7516500000000001E-2</c:v>
                </c:pt>
                <c:pt idx="9900" formatCode="General">
                  <c:v>3.7512799999999999E-2</c:v>
                </c:pt>
                <c:pt idx="9901" formatCode="General">
                  <c:v>3.7509099999999997E-2</c:v>
                </c:pt>
                <c:pt idx="9902" formatCode="General">
                  <c:v>3.7505400000000001E-2</c:v>
                </c:pt>
                <c:pt idx="9903" formatCode="General">
                  <c:v>3.7501699999999999E-2</c:v>
                </c:pt>
                <c:pt idx="9904" formatCode="General">
                  <c:v>3.7497900000000001E-2</c:v>
                </c:pt>
                <c:pt idx="9905" formatCode="General">
                  <c:v>3.7494199999999998E-2</c:v>
                </c:pt>
                <c:pt idx="9906" formatCode="General">
                  <c:v>3.7490500000000003E-2</c:v>
                </c:pt>
                <c:pt idx="9907" formatCode="General">
                  <c:v>3.7486800000000001E-2</c:v>
                </c:pt>
                <c:pt idx="9908" formatCode="General">
                  <c:v>3.7483099999999998E-2</c:v>
                </c:pt>
                <c:pt idx="9909" formatCode="General">
                  <c:v>3.7479400000000003E-2</c:v>
                </c:pt>
                <c:pt idx="9910" formatCode="General">
                  <c:v>3.7475700000000001E-2</c:v>
                </c:pt>
                <c:pt idx="9911" formatCode="General">
                  <c:v>3.7471999999999998E-2</c:v>
                </c:pt>
                <c:pt idx="9912" formatCode="General">
                  <c:v>3.74682E-2</c:v>
                </c:pt>
                <c:pt idx="9913" formatCode="General">
                  <c:v>3.7464499999999998E-2</c:v>
                </c:pt>
                <c:pt idx="9914" formatCode="General">
                  <c:v>3.7460800000000002E-2</c:v>
                </c:pt>
                <c:pt idx="9915" formatCode="General">
                  <c:v>3.74571E-2</c:v>
                </c:pt>
                <c:pt idx="9916" formatCode="General">
                  <c:v>3.7453399999999998E-2</c:v>
                </c:pt>
                <c:pt idx="9917" formatCode="General">
                  <c:v>3.7449700000000002E-2</c:v>
                </c:pt>
                <c:pt idx="9918" formatCode="General">
                  <c:v>3.7446E-2</c:v>
                </c:pt>
                <c:pt idx="9919" formatCode="General">
                  <c:v>3.7442299999999998E-2</c:v>
                </c:pt>
                <c:pt idx="9920" formatCode="General">
                  <c:v>3.7438600000000002E-2</c:v>
                </c:pt>
                <c:pt idx="9921" formatCode="General">
                  <c:v>3.74349E-2</c:v>
                </c:pt>
                <c:pt idx="9922" formatCode="General">
                  <c:v>3.7431199999999998E-2</c:v>
                </c:pt>
                <c:pt idx="9923" formatCode="General">
                  <c:v>3.7427500000000002E-2</c:v>
                </c:pt>
                <c:pt idx="9924" formatCode="General">
                  <c:v>3.74238E-2</c:v>
                </c:pt>
                <c:pt idx="9925" formatCode="General">
                  <c:v>3.7420000000000002E-2</c:v>
                </c:pt>
                <c:pt idx="9926" formatCode="General">
                  <c:v>3.74163E-2</c:v>
                </c:pt>
                <c:pt idx="9927" formatCode="General">
                  <c:v>3.7412599999999997E-2</c:v>
                </c:pt>
                <c:pt idx="9928" formatCode="General">
                  <c:v>3.7408900000000002E-2</c:v>
                </c:pt>
                <c:pt idx="9929" formatCode="General">
                  <c:v>3.74052E-2</c:v>
                </c:pt>
                <c:pt idx="9930" formatCode="General">
                  <c:v>3.7401499999999997E-2</c:v>
                </c:pt>
                <c:pt idx="9931" formatCode="General">
                  <c:v>3.7397800000000002E-2</c:v>
                </c:pt>
                <c:pt idx="9932" formatCode="General">
                  <c:v>3.73941E-2</c:v>
                </c:pt>
                <c:pt idx="9933" formatCode="General">
                  <c:v>3.7390399999999997E-2</c:v>
                </c:pt>
                <c:pt idx="9934" formatCode="General">
                  <c:v>3.7386700000000002E-2</c:v>
                </c:pt>
                <c:pt idx="9935" formatCode="General">
                  <c:v>3.7383E-2</c:v>
                </c:pt>
                <c:pt idx="9936" formatCode="General">
                  <c:v>3.7379299999999997E-2</c:v>
                </c:pt>
                <c:pt idx="9937" formatCode="General">
                  <c:v>3.7375600000000002E-2</c:v>
                </c:pt>
                <c:pt idx="9938" formatCode="General">
                  <c:v>3.73719E-2</c:v>
                </c:pt>
                <c:pt idx="9939" formatCode="General">
                  <c:v>3.7368199999999997E-2</c:v>
                </c:pt>
                <c:pt idx="9940" formatCode="General">
                  <c:v>3.7364500000000002E-2</c:v>
                </c:pt>
                <c:pt idx="9941" formatCode="General">
                  <c:v>3.73608E-2</c:v>
                </c:pt>
                <c:pt idx="9942" formatCode="General">
                  <c:v>3.7357099999999997E-2</c:v>
                </c:pt>
                <c:pt idx="9943" formatCode="General">
                  <c:v>3.7353400000000002E-2</c:v>
                </c:pt>
                <c:pt idx="9944" formatCode="General">
                  <c:v>3.73497E-2</c:v>
                </c:pt>
                <c:pt idx="9945" formatCode="General">
                  <c:v>3.7345999999999997E-2</c:v>
                </c:pt>
                <c:pt idx="9946" formatCode="General">
                  <c:v>3.7342300000000002E-2</c:v>
                </c:pt>
                <c:pt idx="9947" formatCode="General">
                  <c:v>3.73386E-2</c:v>
                </c:pt>
                <c:pt idx="9948" formatCode="General">
                  <c:v>3.7334899999999997E-2</c:v>
                </c:pt>
                <c:pt idx="9949" formatCode="General">
                  <c:v>3.7331200000000002E-2</c:v>
                </c:pt>
                <c:pt idx="9950" formatCode="General">
                  <c:v>3.73275E-2</c:v>
                </c:pt>
                <c:pt idx="9951" formatCode="General">
                  <c:v>3.7323799999999997E-2</c:v>
                </c:pt>
                <c:pt idx="9952" formatCode="General">
                  <c:v>3.7320100000000002E-2</c:v>
                </c:pt>
                <c:pt idx="9953" formatCode="General">
                  <c:v>3.73164E-2</c:v>
                </c:pt>
                <c:pt idx="9954" formatCode="General">
                  <c:v>3.7312699999999997E-2</c:v>
                </c:pt>
                <c:pt idx="9955" formatCode="General">
                  <c:v>3.7309099999999998E-2</c:v>
                </c:pt>
                <c:pt idx="9956" formatCode="General">
                  <c:v>3.7305400000000002E-2</c:v>
                </c:pt>
                <c:pt idx="9957" formatCode="General">
                  <c:v>3.73017E-2</c:v>
                </c:pt>
                <c:pt idx="9958" formatCode="General">
                  <c:v>3.7297999999999998E-2</c:v>
                </c:pt>
                <c:pt idx="9959" formatCode="General">
                  <c:v>3.7294300000000002E-2</c:v>
                </c:pt>
                <c:pt idx="9960" formatCode="General">
                  <c:v>3.72906E-2</c:v>
                </c:pt>
                <c:pt idx="9961" formatCode="General">
                  <c:v>3.7286899999999998E-2</c:v>
                </c:pt>
                <c:pt idx="9962" formatCode="General">
                  <c:v>3.7283200000000002E-2</c:v>
                </c:pt>
                <c:pt idx="9963" formatCode="General">
                  <c:v>3.72795E-2</c:v>
                </c:pt>
                <c:pt idx="9964" formatCode="General">
                  <c:v>3.7275799999999998E-2</c:v>
                </c:pt>
                <c:pt idx="9965" formatCode="General">
                  <c:v>3.7272100000000002E-2</c:v>
                </c:pt>
                <c:pt idx="9966" formatCode="General">
                  <c:v>3.72684E-2</c:v>
                </c:pt>
                <c:pt idx="9967" formatCode="General">
                  <c:v>3.7264699999999998E-2</c:v>
                </c:pt>
                <c:pt idx="9968" formatCode="General">
                  <c:v>3.7261099999999998E-2</c:v>
                </c:pt>
                <c:pt idx="9969" formatCode="General">
                  <c:v>3.7257400000000003E-2</c:v>
                </c:pt>
                <c:pt idx="9970" formatCode="General">
                  <c:v>3.7253700000000001E-2</c:v>
                </c:pt>
                <c:pt idx="9971" formatCode="General">
                  <c:v>3.7249999999999998E-2</c:v>
                </c:pt>
                <c:pt idx="9972" formatCode="General">
                  <c:v>3.7246300000000003E-2</c:v>
                </c:pt>
                <c:pt idx="9973" formatCode="General">
                  <c:v>3.7242600000000001E-2</c:v>
                </c:pt>
                <c:pt idx="9974" formatCode="General">
                  <c:v>3.7238899999999998E-2</c:v>
                </c:pt>
                <c:pt idx="9975" formatCode="General">
                  <c:v>3.7235200000000003E-2</c:v>
                </c:pt>
                <c:pt idx="9976" formatCode="General">
                  <c:v>3.7231599999999997E-2</c:v>
                </c:pt>
                <c:pt idx="9977" formatCode="General">
                  <c:v>3.7227900000000001E-2</c:v>
                </c:pt>
                <c:pt idx="9978" formatCode="General">
                  <c:v>3.7224199999999999E-2</c:v>
                </c:pt>
                <c:pt idx="9979" formatCode="General">
                  <c:v>3.7220499999999997E-2</c:v>
                </c:pt>
                <c:pt idx="9980" formatCode="General">
                  <c:v>3.7216800000000001E-2</c:v>
                </c:pt>
                <c:pt idx="9981" formatCode="General">
                  <c:v>3.7213099999999999E-2</c:v>
                </c:pt>
                <c:pt idx="9982" formatCode="General">
                  <c:v>3.7209399999999997E-2</c:v>
                </c:pt>
                <c:pt idx="9983" formatCode="General">
                  <c:v>3.7205799999999997E-2</c:v>
                </c:pt>
                <c:pt idx="9984" formatCode="General">
                  <c:v>3.7202100000000002E-2</c:v>
                </c:pt>
                <c:pt idx="9985" formatCode="General">
                  <c:v>3.71984E-2</c:v>
                </c:pt>
                <c:pt idx="9986" formatCode="General">
                  <c:v>3.7194699999999997E-2</c:v>
                </c:pt>
                <c:pt idx="9987" formatCode="General">
                  <c:v>3.7191000000000002E-2</c:v>
                </c:pt>
                <c:pt idx="9988" formatCode="General">
                  <c:v>3.71873E-2</c:v>
                </c:pt>
                <c:pt idx="9989" formatCode="General">
                  <c:v>3.71837E-2</c:v>
                </c:pt>
                <c:pt idx="9990" formatCode="General">
                  <c:v>3.7179999999999998E-2</c:v>
                </c:pt>
                <c:pt idx="9991" formatCode="General">
                  <c:v>3.7176300000000002E-2</c:v>
                </c:pt>
                <c:pt idx="9992" formatCode="General">
                  <c:v>3.71726E-2</c:v>
                </c:pt>
                <c:pt idx="9993" formatCode="General">
                  <c:v>3.7168899999999998E-2</c:v>
                </c:pt>
                <c:pt idx="9994" formatCode="General">
                  <c:v>3.7165299999999998E-2</c:v>
                </c:pt>
                <c:pt idx="9995" formatCode="General">
                  <c:v>3.7161600000000003E-2</c:v>
                </c:pt>
                <c:pt idx="9996" formatCode="General">
                  <c:v>3.7157900000000001E-2</c:v>
                </c:pt>
                <c:pt idx="9997" formatCode="General">
                  <c:v>3.7154199999999998E-2</c:v>
                </c:pt>
                <c:pt idx="9998" formatCode="General">
                  <c:v>3.7150500000000003E-2</c:v>
                </c:pt>
                <c:pt idx="9999" formatCode="General">
                  <c:v>3.7146899999999997E-2</c:v>
                </c:pt>
                <c:pt idx="10000" formatCode="General">
                  <c:v>3.7143200000000001E-2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6512"/>
        <c:axId val="113298048"/>
      </c:scatterChart>
      <c:valAx>
        <c:axId val="1132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298048"/>
        <c:crosses val="autoZero"/>
        <c:crossBetween val="midCat"/>
      </c:valAx>
      <c:valAx>
        <c:axId val="113298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29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'R=0.01, dt=0.01'!$F$1</c:f>
              <c:strCache>
                <c:ptCount val="1"/>
                <c:pt idx="0">
                  <c:v>E</c:v>
                </c:pt>
              </c:strCache>
            </c:strRef>
          </c:tx>
          <c:marker>
            <c:symbol val="none"/>
          </c:marker>
          <c:xVal>
            <c:numRef>
              <c:f>'R=0.01, dt=0.01'!$A$2:$A$1002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</c:numCache>
            </c:numRef>
          </c:xVal>
          <c:yVal>
            <c:numRef>
              <c:f>'R=0.01, dt=0.01'!$F$2:$F$1002</c:f>
              <c:numCache>
                <c:formatCode>General</c:formatCode>
                <c:ptCount val="1001"/>
                <c:pt idx="0">
                  <c:v>5.0500000000000003E-2</c:v>
                </c:pt>
                <c:pt idx="1">
                  <c:v>5.0500000000000003E-2</c:v>
                </c:pt>
                <c:pt idx="2">
                  <c:v>5.0499700000000002E-2</c:v>
                </c:pt>
                <c:pt idx="3">
                  <c:v>5.0499099999999998E-2</c:v>
                </c:pt>
                <c:pt idx="4">
                  <c:v>5.0497899999999998E-2</c:v>
                </c:pt>
                <c:pt idx="5">
                  <c:v>5.0495900000000003E-2</c:v>
                </c:pt>
                <c:pt idx="6">
                  <c:v>5.0493000000000003E-2</c:v>
                </c:pt>
                <c:pt idx="7">
                  <c:v>5.0488900000000003E-2</c:v>
                </c:pt>
                <c:pt idx="8">
                  <c:v>5.0483599999999997E-2</c:v>
                </c:pt>
                <c:pt idx="9">
                  <c:v>5.0476899999999998E-2</c:v>
                </c:pt>
                <c:pt idx="10">
                  <c:v>5.0468499999999999E-2</c:v>
                </c:pt>
                <c:pt idx="11">
                  <c:v>5.04584E-2</c:v>
                </c:pt>
                <c:pt idx="12">
                  <c:v>5.0446400000000002E-2</c:v>
                </c:pt>
                <c:pt idx="13">
                  <c:v>5.0432400000000002E-2</c:v>
                </c:pt>
                <c:pt idx="14">
                  <c:v>5.0416200000000001E-2</c:v>
                </c:pt>
                <c:pt idx="15">
                  <c:v>5.03978E-2</c:v>
                </c:pt>
                <c:pt idx="16">
                  <c:v>5.0376900000000002E-2</c:v>
                </c:pt>
                <c:pt idx="17">
                  <c:v>5.0353500000000002E-2</c:v>
                </c:pt>
                <c:pt idx="18">
                  <c:v>5.0327499999999997E-2</c:v>
                </c:pt>
                <c:pt idx="19">
                  <c:v>5.0298700000000002E-2</c:v>
                </c:pt>
                <c:pt idx="20">
                  <c:v>5.0267100000000002E-2</c:v>
                </c:pt>
                <c:pt idx="21">
                  <c:v>5.0232499999999999E-2</c:v>
                </c:pt>
                <c:pt idx="22">
                  <c:v>5.0194999999999997E-2</c:v>
                </c:pt>
                <c:pt idx="23">
                  <c:v>5.0154299999999999E-2</c:v>
                </c:pt>
                <c:pt idx="24">
                  <c:v>5.0110300000000003E-2</c:v>
                </c:pt>
                <c:pt idx="25">
                  <c:v>5.0063099999999999E-2</c:v>
                </c:pt>
                <c:pt idx="26">
                  <c:v>5.0012599999999997E-2</c:v>
                </c:pt>
                <c:pt idx="27">
                  <c:v>4.9958599999999999E-2</c:v>
                </c:pt>
                <c:pt idx="28">
                  <c:v>4.9901099999999997E-2</c:v>
                </c:pt>
                <c:pt idx="29">
                  <c:v>4.9840099999999998E-2</c:v>
                </c:pt>
                <c:pt idx="30">
                  <c:v>4.97755E-2</c:v>
                </c:pt>
                <c:pt idx="31">
                  <c:v>4.97072E-2</c:v>
                </c:pt>
                <c:pt idx="32">
                  <c:v>4.9635199999999997E-2</c:v>
                </c:pt>
                <c:pt idx="33">
                  <c:v>4.9559400000000003E-2</c:v>
                </c:pt>
                <c:pt idx="34">
                  <c:v>4.94799E-2</c:v>
                </c:pt>
                <c:pt idx="35">
                  <c:v>4.9396500000000003E-2</c:v>
                </c:pt>
                <c:pt idx="36">
                  <c:v>4.9309199999999997E-2</c:v>
                </c:pt>
                <c:pt idx="37">
                  <c:v>4.9217999999999998E-2</c:v>
                </c:pt>
                <c:pt idx="38">
                  <c:v>4.9122899999999997E-2</c:v>
                </c:pt>
                <c:pt idx="39">
                  <c:v>4.9023900000000002E-2</c:v>
                </c:pt>
                <c:pt idx="40">
                  <c:v>4.8920900000000003E-2</c:v>
                </c:pt>
                <c:pt idx="41">
                  <c:v>4.88139E-2</c:v>
                </c:pt>
                <c:pt idx="42">
                  <c:v>4.8703000000000003E-2</c:v>
                </c:pt>
                <c:pt idx="43">
                  <c:v>4.8587999999999999E-2</c:v>
                </c:pt>
                <c:pt idx="44">
                  <c:v>4.8468999999999998E-2</c:v>
                </c:pt>
                <c:pt idx="45">
                  <c:v>4.8346E-2</c:v>
                </c:pt>
                <c:pt idx="46">
                  <c:v>4.8218999999999998E-2</c:v>
                </c:pt>
                <c:pt idx="47">
                  <c:v>4.8087900000000003E-2</c:v>
                </c:pt>
                <c:pt idx="48">
                  <c:v>4.79529E-2</c:v>
                </c:pt>
                <c:pt idx="49">
                  <c:v>4.7813899999999999E-2</c:v>
                </c:pt>
                <c:pt idx="50">
                  <c:v>4.7670799999999999E-2</c:v>
                </c:pt>
                <c:pt idx="51">
                  <c:v>4.7523900000000001E-2</c:v>
                </c:pt>
                <c:pt idx="52">
                  <c:v>4.7372900000000003E-2</c:v>
                </c:pt>
                <c:pt idx="53">
                  <c:v>4.7218000000000003E-2</c:v>
                </c:pt>
                <c:pt idx="54">
                  <c:v>4.7059200000000002E-2</c:v>
                </c:pt>
                <c:pt idx="55">
                  <c:v>4.6896500000000001E-2</c:v>
                </c:pt>
                <c:pt idx="56">
                  <c:v>4.6730000000000001E-2</c:v>
                </c:pt>
                <c:pt idx="57">
                  <c:v>4.6559499999999997E-2</c:v>
                </c:pt>
                <c:pt idx="58">
                  <c:v>4.6385299999999997E-2</c:v>
                </c:pt>
                <c:pt idx="59">
                  <c:v>4.62073E-2</c:v>
                </c:pt>
                <c:pt idx="60">
                  <c:v>4.60256E-2</c:v>
                </c:pt>
                <c:pt idx="61">
                  <c:v>4.5840199999999998E-2</c:v>
                </c:pt>
                <c:pt idx="62">
                  <c:v>4.5650999999999997E-2</c:v>
                </c:pt>
                <c:pt idx="63">
                  <c:v>4.54583E-2</c:v>
                </c:pt>
                <c:pt idx="64">
                  <c:v>4.5261999999999997E-2</c:v>
                </c:pt>
                <c:pt idx="65">
                  <c:v>4.5062100000000001E-2</c:v>
                </c:pt>
                <c:pt idx="66">
                  <c:v>4.4858700000000001E-2</c:v>
                </c:pt>
                <c:pt idx="67">
                  <c:v>4.4651900000000001E-2</c:v>
                </c:pt>
                <c:pt idx="68">
                  <c:v>4.4441599999999998E-2</c:v>
                </c:pt>
                <c:pt idx="69">
                  <c:v>4.4228000000000003E-2</c:v>
                </c:pt>
                <c:pt idx="70">
                  <c:v>4.4011099999999997E-2</c:v>
                </c:pt>
                <c:pt idx="71">
                  <c:v>4.3790999999999997E-2</c:v>
                </c:pt>
                <c:pt idx="72">
                  <c:v>4.3567599999999998E-2</c:v>
                </c:pt>
                <c:pt idx="73">
                  <c:v>4.33411E-2</c:v>
                </c:pt>
                <c:pt idx="74">
                  <c:v>4.31116E-2</c:v>
                </c:pt>
                <c:pt idx="75">
                  <c:v>4.2879E-2</c:v>
                </c:pt>
                <c:pt idx="76">
                  <c:v>4.2643399999999998E-2</c:v>
                </c:pt>
                <c:pt idx="77">
                  <c:v>4.2404900000000002E-2</c:v>
                </c:pt>
                <c:pt idx="78">
                  <c:v>4.21635E-2</c:v>
                </c:pt>
                <c:pt idx="79">
                  <c:v>4.1919400000000002E-2</c:v>
                </c:pt>
                <c:pt idx="80">
                  <c:v>4.1672500000000001E-2</c:v>
                </c:pt>
                <c:pt idx="81">
                  <c:v>4.1422899999999999E-2</c:v>
                </c:pt>
                <c:pt idx="82">
                  <c:v>4.11708E-2</c:v>
                </c:pt>
                <c:pt idx="83">
                  <c:v>4.0916099999999997E-2</c:v>
                </c:pt>
                <c:pt idx="84">
                  <c:v>4.0658899999999998E-2</c:v>
                </c:pt>
                <c:pt idx="85">
                  <c:v>4.0399299999999999E-2</c:v>
                </c:pt>
                <c:pt idx="86">
                  <c:v>4.0137399999999997E-2</c:v>
                </c:pt>
                <c:pt idx="87">
                  <c:v>3.9873199999999998E-2</c:v>
                </c:pt>
                <c:pt idx="88">
                  <c:v>3.9606700000000002E-2</c:v>
                </c:pt>
                <c:pt idx="89">
                  <c:v>3.9338199999999997E-2</c:v>
                </c:pt>
                <c:pt idx="90">
                  <c:v>3.9067499999999998E-2</c:v>
                </c:pt>
                <c:pt idx="91">
                  <c:v>3.87949E-2</c:v>
                </c:pt>
                <c:pt idx="92">
                  <c:v>3.85203E-2</c:v>
                </c:pt>
                <c:pt idx="93">
                  <c:v>3.8243800000000001E-2</c:v>
                </c:pt>
                <c:pt idx="94">
                  <c:v>3.7965499999999999E-2</c:v>
                </c:pt>
                <c:pt idx="95">
                  <c:v>3.7685499999999997E-2</c:v>
                </c:pt>
                <c:pt idx="96">
                  <c:v>3.7403800000000001E-2</c:v>
                </c:pt>
                <c:pt idx="97">
                  <c:v>3.7120500000000001E-2</c:v>
                </c:pt>
                <c:pt idx="98">
                  <c:v>3.6835699999999999E-2</c:v>
                </c:pt>
                <c:pt idx="99">
                  <c:v>3.6549499999999999E-2</c:v>
                </c:pt>
                <c:pt idx="100">
                  <c:v>3.6261799999999997E-2</c:v>
                </c:pt>
                <c:pt idx="101">
                  <c:v>3.5972799999999999E-2</c:v>
                </c:pt>
                <c:pt idx="102">
                  <c:v>3.5682600000000002E-2</c:v>
                </c:pt>
                <c:pt idx="103">
                  <c:v>3.5391199999999998E-2</c:v>
                </c:pt>
                <c:pt idx="104">
                  <c:v>3.5098600000000001E-2</c:v>
                </c:pt>
                <c:pt idx="105">
                  <c:v>3.4805099999999999E-2</c:v>
                </c:pt>
                <c:pt idx="106">
                  <c:v>3.45105E-2</c:v>
                </c:pt>
                <c:pt idx="107">
                  <c:v>3.4215000000000002E-2</c:v>
                </c:pt>
                <c:pt idx="108">
                  <c:v>3.3918700000000003E-2</c:v>
                </c:pt>
                <c:pt idx="109">
                  <c:v>3.3621600000000001E-2</c:v>
                </c:pt>
                <c:pt idx="110">
                  <c:v>3.3323800000000001E-2</c:v>
                </c:pt>
                <c:pt idx="111">
                  <c:v>3.3025400000000003E-2</c:v>
                </c:pt>
                <c:pt idx="112">
                  <c:v>3.2726400000000003E-2</c:v>
                </c:pt>
                <c:pt idx="113">
                  <c:v>3.2426900000000002E-2</c:v>
                </c:pt>
                <c:pt idx="114">
                  <c:v>3.21269E-2</c:v>
                </c:pt>
                <c:pt idx="115">
                  <c:v>3.1826599999999997E-2</c:v>
                </c:pt>
                <c:pt idx="116">
                  <c:v>3.1525900000000003E-2</c:v>
                </c:pt>
                <c:pt idx="117">
                  <c:v>3.1224999999999999E-2</c:v>
                </c:pt>
                <c:pt idx="118">
                  <c:v>3.0923900000000001E-2</c:v>
                </c:pt>
                <c:pt idx="119">
                  <c:v>3.0622699999999999E-2</c:v>
                </c:pt>
                <c:pt idx="120">
                  <c:v>3.0321399999999998E-2</c:v>
                </c:pt>
                <c:pt idx="121">
                  <c:v>3.0020100000000001E-2</c:v>
                </c:pt>
                <c:pt idx="122">
                  <c:v>2.9718899999999999E-2</c:v>
                </c:pt>
                <c:pt idx="123">
                  <c:v>2.9417800000000001E-2</c:v>
                </c:pt>
                <c:pt idx="124">
                  <c:v>2.9116900000000001E-2</c:v>
                </c:pt>
                <c:pt idx="125">
                  <c:v>2.88162E-2</c:v>
                </c:pt>
                <c:pt idx="126">
                  <c:v>2.85159E-2</c:v>
                </c:pt>
                <c:pt idx="127">
                  <c:v>2.8215799999999999E-2</c:v>
                </c:pt>
                <c:pt idx="128">
                  <c:v>2.7916199999999999E-2</c:v>
                </c:pt>
                <c:pt idx="129">
                  <c:v>2.7617099999999999E-2</c:v>
                </c:pt>
                <c:pt idx="130">
                  <c:v>2.7318499999999999E-2</c:v>
                </c:pt>
                <c:pt idx="131">
                  <c:v>2.7020499999999999E-2</c:v>
                </c:pt>
                <c:pt idx="132">
                  <c:v>2.67231E-2</c:v>
                </c:pt>
                <c:pt idx="133">
                  <c:v>2.6426399999999999E-2</c:v>
                </c:pt>
                <c:pt idx="134">
                  <c:v>2.6130400000000002E-2</c:v>
                </c:pt>
                <c:pt idx="135">
                  <c:v>2.5835199999999999E-2</c:v>
                </c:pt>
                <c:pt idx="136">
                  <c:v>2.5540899999999998E-2</c:v>
                </c:pt>
                <c:pt idx="137">
                  <c:v>2.5247499999999999E-2</c:v>
                </c:pt>
                <c:pt idx="138">
                  <c:v>2.4955000000000001E-2</c:v>
                </c:pt>
                <c:pt idx="139">
                  <c:v>2.4663500000000001E-2</c:v>
                </c:pt>
                <c:pt idx="140">
                  <c:v>2.4372999999999999E-2</c:v>
                </c:pt>
                <c:pt idx="141">
                  <c:v>2.40837E-2</c:v>
                </c:pt>
                <c:pt idx="142">
                  <c:v>2.3795400000000001E-2</c:v>
                </c:pt>
                <c:pt idx="143">
                  <c:v>2.3508299999999999E-2</c:v>
                </c:pt>
                <c:pt idx="144">
                  <c:v>2.32225E-2</c:v>
                </c:pt>
                <c:pt idx="145">
                  <c:v>2.2937900000000001E-2</c:v>
                </c:pt>
                <c:pt idx="146">
                  <c:v>2.26546E-2</c:v>
                </c:pt>
                <c:pt idx="147">
                  <c:v>2.2372699999999999E-2</c:v>
                </c:pt>
                <c:pt idx="148">
                  <c:v>2.2092199999999999E-2</c:v>
                </c:pt>
                <c:pt idx="149">
                  <c:v>2.1812999999999999E-2</c:v>
                </c:pt>
                <c:pt idx="150">
                  <c:v>2.15354E-2</c:v>
                </c:pt>
                <c:pt idx="151">
                  <c:v>2.1259199999999999E-2</c:v>
                </c:pt>
                <c:pt idx="152">
                  <c:v>2.0984599999999999E-2</c:v>
                </c:pt>
                <c:pt idx="153">
                  <c:v>2.07116E-2</c:v>
                </c:pt>
                <c:pt idx="154">
                  <c:v>2.0440199999999999E-2</c:v>
                </c:pt>
                <c:pt idx="155">
                  <c:v>2.0170400000000002E-2</c:v>
                </c:pt>
                <c:pt idx="156">
                  <c:v>1.9902300000000001E-2</c:v>
                </c:pt>
                <c:pt idx="157">
                  <c:v>1.9635900000000001E-2</c:v>
                </c:pt>
                <c:pt idx="158">
                  <c:v>1.9371300000000001E-2</c:v>
                </c:pt>
                <c:pt idx="159">
                  <c:v>1.9108400000000001E-2</c:v>
                </c:pt>
                <c:pt idx="160">
                  <c:v>1.8847300000000001E-2</c:v>
                </c:pt>
                <c:pt idx="161">
                  <c:v>1.85881E-2</c:v>
                </c:pt>
                <c:pt idx="162">
                  <c:v>1.8330699999999998E-2</c:v>
                </c:pt>
                <c:pt idx="163">
                  <c:v>1.80752E-2</c:v>
                </c:pt>
                <c:pt idx="164">
                  <c:v>1.78216E-2</c:v>
                </c:pt>
                <c:pt idx="165">
                  <c:v>1.7569999999999999E-2</c:v>
                </c:pt>
                <c:pt idx="166">
                  <c:v>1.73203E-2</c:v>
                </c:pt>
                <c:pt idx="167">
                  <c:v>1.70726E-2</c:v>
                </c:pt>
                <c:pt idx="168">
                  <c:v>1.6826899999999999E-2</c:v>
                </c:pt>
                <c:pt idx="169">
                  <c:v>1.6583299999999999E-2</c:v>
                </c:pt>
                <c:pt idx="170">
                  <c:v>1.6341700000000001E-2</c:v>
                </c:pt>
                <c:pt idx="171">
                  <c:v>1.6102100000000001E-2</c:v>
                </c:pt>
                <c:pt idx="172">
                  <c:v>1.5864699999999999E-2</c:v>
                </c:pt>
                <c:pt idx="173">
                  <c:v>1.5629400000000002E-2</c:v>
                </c:pt>
                <c:pt idx="174">
                  <c:v>1.5396099999999999E-2</c:v>
                </c:pt>
                <c:pt idx="175">
                  <c:v>1.5165100000000001E-2</c:v>
                </c:pt>
                <c:pt idx="176">
                  <c:v>1.4936100000000001E-2</c:v>
                </c:pt>
                <c:pt idx="177">
                  <c:v>1.4709399999999999E-2</c:v>
                </c:pt>
                <c:pt idx="178">
                  <c:v>1.4484800000000001E-2</c:v>
                </c:pt>
                <c:pt idx="179">
                  <c:v>1.4262499999999999E-2</c:v>
                </c:pt>
                <c:pt idx="180">
                  <c:v>1.4042300000000001E-2</c:v>
                </c:pt>
                <c:pt idx="181">
                  <c:v>1.3824400000000001E-2</c:v>
                </c:pt>
                <c:pt idx="182">
                  <c:v>1.36087E-2</c:v>
                </c:pt>
                <c:pt idx="183">
                  <c:v>1.3395199999999999E-2</c:v>
                </c:pt>
                <c:pt idx="184">
                  <c:v>1.3184E-2</c:v>
                </c:pt>
                <c:pt idx="185">
                  <c:v>1.29751E-2</c:v>
                </c:pt>
                <c:pt idx="186">
                  <c:v>1.2768399999999999E-2</c:v>
                </c:pt>
                <c:pt idx="187">
                  <c:v>1.2564000000000001E-2</c:v>
                </c:pt>
                <c:pt idx="188">
                  <c:v>1.23619E-2</c:v>
                </c:pt>
                <c:pt idx="189">
                  <c:v>1.2161999999999999E-2</c:v>
                </c:pt>
                <c:pt idx="190">
                  <c:v>1.1964499999999999E-2</c:v>
                </c:pt>
                <c:pt idx="191">
                  <c:v>1.17692E-2</c:v>
                </c:pt>
                <c:pt idx="192">
                  <c:v>1.1576299999999999E-2</c:v>
                </c:pt>
                <c:pt idx="193">
                  <c:v>1.13857E-2</c:v>
                </c:pt>
                <c:pt idx="194">
                  <c:v>1.11973E-2</c:v>
                </c:pt>
                <c:pt idx="195">
                  <c:v>1.10113E-2</c:v>
                </c:pt>
                <c:pt idx="196">
                  <c:v>1.08275E-2</c:v>
                </c:pt>
                <c:pt idx="197">
                  <c:v>1.06461E-2</c:v>
                </c:pt>
                <c:pt idx="198">
                  <c:v>1.0467000000000001E-2</c:v>
                </c:pt>
                <c:pt idx="199">
                  <c:v>1.0290199999999999E-2</c:v>
                </c:pt>
                <c:pt idx="200">
                  <c:v>1.0115600000000001E-2</c:v>
                </c:pt>
                <c:pt idx="201">
                  <c:v>9.9434299999999996E-3</c:v>
                </c:pt>
                <c:pt idx="202">
                  <c:v>9.7734999999999992E-3</c:v>
                </c:pt>
                <c:pt idx="203">
                  <c:v>9.6058700000000007E-3</c:v>
                </c:pt>
                <c:pt idx="204">
                  <c:v>9.4405200000000009E-3</c:v>
                </c:pt>
                <c:pt idx="205">
                  <c:v>9.2774499999999996E-3</c:v>
                </c:pt>
                <c:pt idx="206">
                  <c:v>9.1166700000000003E-3</c:v>
                </c:pt>
                <c:pt idx="207">
                  <c:v>8.9581499999999998E-3</c:v>
                </c:pt>
                <c:pt idx="208">
                  <c:v>8.8018999999999997E-3</c:v>
                </c:pt>
                <c:pt idx="209">
                  <c:v>8.6479E-3</c:v>
                </c:pt>
                <c:pt idx="210">
                  <c:v>8.4961499999999992E-3</c:v>
                </c:pt>
                <c:pt idx="211">
                  <c:v>8.3466400000000007E-3</c:v>
                </c:pt>
                <c:pt idx="212">
                  <c:v>8.1993699999999992E-3</c:v>
                </c:pt>
                <c:pt idx="213">
                  <c:v>8.0543200000000002E-3</c:v>
                </c:pt>
                <c:pt idx="214">
                  <c:v>7.9114800000000002E-3</c:v>
                </c:pt>
                <c:pt idx="215">
                  <c:v>7.7708500000000002E-3</c:v>
                </c:pt>
                <c:pt idx="216">
                  <c:v>7.6324100000000001E-3</c:v>
                </c:pt>
                <c:pt idx="217">
                  <c:v>7.49615E-3</c:v>
                </c:pt>
                <c:pt idx="218">
                  <c:v>7.3620600000000001E-3</c:v>
                </c:pt>
                <c:pt idx="219">
                  <c:v>7.2301300000000004E-3</c:v>
                </c:pt>
                <c:pt idx="220">
                  <c:v>7.1003500000000001E-3</c:v>
                </c:pt>
                <c:pt idx="221">
                  <c:v>6.9727000000000001E-3</c:v>
                </c:pt>
                <c:pt idx="222">
                  <c:v>6.8471799999999996E-3</c:v>
                </c:pt>
                <c:pt idx="223">
                  <c:v>6.7237599999999996E-3</c:v>
                </c:pt>
                <c:pt idx="224">
                  <c:v>6.6024300000000003E-3</c:v>
                </c:pt>
                <c:pt idx="225">
                  <c:v>6.4831899999999998E-3</c:v>
                </c:pt>
                <c:pt idx="226">
                  <c:v>6.3660100000000001E-3</c:v>
                </c:pt>
                <c:pt idx="227">
                  <c:v>6.2508800000000003E-3</c:v>
                </c:pt>
                <c:pt idx="228">
                  <c:v>6.1377799999999998E-3</c:v>
                </c:pt>
                <c:pt idx="229">
                  <c:v>6.0267100000000002E-3</c:v>
                </c:pt>
                <c:pt idx="230">
                  <c:v>5.9176400000000001E-3</c:v>
                </c:pt>
                <c:pt idx="231">
                  <c:v>5.8105500000000003E-3</c:v>
                </c:pt>
                <c:pt idx="232">
                  <c:v>5.70544E-3</c:v>
                </c:pt>
                <c:pt idx="233">
                  <c:v>5.6022900000000002E-3</c:v>
                </c:pt>
                <c:pt idx="234">
                  <c:v>5.5010700000000003E-3</c:v>
                </c:pt>
                <c:pt idx="235">
                  <c:v>5.4017800000000001E-3</c:v>
                </c:pt>
                <c:pt idx="236">
                  <c:v>5.30438E-3</c:v>
                </c:pt>
                <c:pt idx="237">
                  <c:v>5.2088799999999999E-3</c:v>
                </c:pt>
                <c:pt idx="238">
                  <c:v>5.1152400000000001E-3</c:v>
                </c:pt>
                <c:pt idx="239">
                  <c:v>5.0234600000000004E-3</c:v>
                </c:pt>
                <c:pt idx="240">
                  <c:v>4.9335000000000004E-3</c:v>
                </c:pt>
                <c:pt idx="241">
                  <c:v>4.8453599999999999E-3</c:v>
                </c:pt>
                <c:pt idx="242">
                  <c:v>4.7590200000000001E-3</c:v>
                </c:pt>
                <c:pt idx="243">
                  <c:v>4.6744500000000001E-3</c:v>
                </c:pt>
                <c:pt idx="244">
                  <c:v>4.5916400000000001E-3</c:v>
                </c:pt>
                <c:pt idx="245">
                  <c:v>4.5105700000000002E-3</c:v>
                </c:pt>
                <c:pt idx="246">
                  <c:v>4.4312199999999996E-3</c:v>
                </c:pt>
                <c:pt idx="247">
                  <c:v>4.3535700000000002E-3</c:v>
                </c:pt>
                <c:pt idx="248">
                  <c:v>4.2775900000000004E-3</c:v>
                </c:pt>
                <c:pt idx="249">
                  <c:v>4.2032800000000002E-3</c:v>
                </c:pt>
                <c:pt idx="250">
                  <c:v>4.1306099999999998E-3</c:v>
                </c:pt>
                <c:pt idx="251">
                  <c:v>4.0595600000000003E-3</c:v>
                </c:pt>
                <c:pt idx="252">
                  <c:v>3.9901199999999998E-3</c:v>
                </c:pt>
                <c:pt idx="253">
                  <c:v>3.9222500000000004E-3</c:v>
                </c:pt>
                <c:pt idx="254">
                  <c:v>3.85594E-3</c:v>
                </c:pt>
                <c:pt idx="255">
                  <c:v>3.7911799999999999E-3</c:v>
                </c:pt>
                <c:pt idx="256">
                  <c:v>3.72793E-3</c:v>
                </c:pt>
                <c:pt idx="257">
                  <c:v>3.6661900000000002E-3</c:v>
                </c:pt>
                <c:pt idx="258">
                  <c:v>3.6059199999999999E-3</c:v>
                </c:pt>
                <c:pt idx="259">
                  <c:v>3.54712E-3</c:v>
                </c:pt>
                <c:pt idx="260">
                  <c:v>3.4897499999999998E-3</c:v>
                </c:pt>
                <c:pt idx="261">
                  <c:v>3.4338099999999998E-3</c:v>
                </c:pt>
                <c:pt idx="262">
                  <c:v>3.3792599999999998E-3</c:v>
                </c:pt>
                <c:pt idx="263">
                  <c:v>3.3260899999999999E-3</c:v>
                </c:pt>
                <c:pt idx="264">
                  <c:v>3.2742700000000001E-3</c:v>
                </c:pt>
                <c:pt idx="265">
                  <c:v>3.2238000000000002E-3</c:v>
                </c:pt>
                <c:pt idx="266">
                  <c:v>3.1746399999999998E-3</c:v>
                </c:pt>
                <c:pt idx="267">
                  <c:v>3.1267700000000001E-3</c:v>
                </c:pt>
                <c:pt idx="268">
                  <c:v>3.0801800000000001E-3</c:v>
                </c:pt>
                <c:pt idx="269">
                  <c:v>3.03485E-3</c:v>
                </c:pt>
                <c:pt idx="270">
                  <c:v>2.9907499999999999E-3</c:v>
                </c:pt>
                <c:pt idx="271">
                  <c:v>2.9478600000000001E-3</c:v>
                </c:pt>
                <c:pt idx="272">
                  <c:v>2.90617E-3</c:v>
                </c:pt>
                <c:pt idx="273">
                  <c:v>2.86565E-3</c:v>
                </c:pt>
                <c:pt idx="274">
                  <c:v>2.82628E-3</c:v>
                </c:pt>
                <c:pt idx="275">
                  <c:v>2.7880499999999998E-3</c:v>
                </c:pt>
                <c:pt idx="276">
                  <c:v>2.7509399999999999E-3</c:v>
                </c:pt>
                <c:pt idx="277">
                  <c:v>2.7149100000000001E-3</c:v>
                </c:pt>
                <c:pt idx="278">
                  <c:v>2.6799599999999999E-3</c:v>
                </c:pt>
                <c:pt idx="279">
                  <c:v>2.64606E-3</c:v>
                </c:pt>
                <c:pt idx="280">
                  <c:v>2.6132E-3</c:v>
                </c:pt>
                <c:pt idx="281">
                  <c:v>2.5813500000000001E-3</c:v>
                </c:pt>
                <c:pt idx="282">
                  <c:v>2.5504999999999998E-3</c:v>
                </c:pt>
                <c:pt idx="283">
                  <c:v>2.5206199999999999E-3</c:v>
                </c:pt>
                <c:pt idx="284">
                  <c:v>2.4916999999999999E-3</c:v>
                </c:pt>
                <c:pt idx="285">
                  <c:v>2.46372E-3</c:v>
                </c:pt>
                <c:pt idx="286">
                  <c:v>2.4366499999999998E-3</c:v>
                </c:pt>
                <c:pt idx="287">
                  <c:v>2.4104899999999999E-3</c:v>
                </c:pt>
                <c:pt idx="288">
                  <c:v>2.3852000000000001E-3</c:v>
                </c:pt>
                <c:pt idx="289">
                  <c:v>2.3607799999999998E-3</c:v>
                </c:pt>
                <c:pt idx="290">
                  <c:v>2.3372000000000002E-3</c:v>
                </c:pt>
                <c:pt idx="291">
                  <c:v>2.3144400000000001E-3</c:v>
                </c:pt>
                <c:pt idx="292">
                  <c:v>2.2924899999999999E-3</c:v>
                </c:pt>
                <c:pt idx="293">
                  <c:v>2.2713299999999998E-3</c:v>
                </c:pt>
                <c:pt idx="294">
                  <c:v>2.2509399999999999E-3</c:v>
                </c:pt>
                <c:pt idx="295">
                  <c:v>2.2313099999999998E-3</c:v>
                </c:pt>
                <c:pt idx="296">
                  <c:v>2.2123999999999998E-3</c:v>
                </c:pt>
                <c:pt idx="297">
                  <c:v>2.1942200000000002E-3</c:v>
                </c:pt>
                <c:pt idx="298">
                  <c:v>2.1767399999999999E-3</c:v>
                </c:pt>
                <c:pt idx="299">
                  <c:v>2.15994E-3</c:v>
                </c:pt>
                <c:pt idx="300">
                  <c:v>2.1438E-3</c:v>
                </c:pt>
                <c:pt idx="301">
                  <c:v>2.12832E-3</c:v>
                </c:pt>
                <c:pt idx="302">
                  <c:v>2.1134600000000002E-3</c:v>
                </c:pt>
                <c:pt idx="303">
                  <c:v>2.0992300000000001E-3</c:v>
                </c:pt>
                <c:pt idx="304">
                  <c:v>2.08559E-3</c:v>
                </c:pt>
                <c:pt idx="305">
                  <c:v>2.0725399999999999E-3</c:v>
                </c:pt>
                <c:pt idx="306">
                  <c:v>2.0600499999999999E-3</c:v>
                </c:pt>
                <c:pt idx="307">
                  <c:v>2.0481200000000001E-3</c:v>
                </c:pt>
                <c:pt idx="308">
                  <c:v>2.0367200000000001E-3</c:v>
                </c:pt>
                <c:pt idx="309">
                  <c:v>2.02585E-3</c:v>
                </c:pt>
                <c:pt idx="310">
                  <c:v>2.01548E-3</c:v>
                </c:pt>
                <c:pt idx="311">
                  <c:v>2.0056000000000002E-3</c:v>
                </c:pt>
                <c:pt idx="312">
                  <c:v>1.9961900000000001E-3</c:v>
                </c:pt>
                <c:pt idx="313">
                  <c:v>1.9872499999999999E-3</c:v>
                </c:pt>
                <c:pt idx="314">
                  <c:v>1.97876E-3</c:v>
                </c:pt>
                <c:pt idx="315">
                  <c:v>1.9707000000000001E-3</c:v>
                </c:pt>
                <c:pt idx="316">
                  <c:v>1.96305E-3</c:v>
                </c:pt>
                <c:pt idx="317">
                  <c:v>1.9558100000000001E-3</c:v>
                </c:pt>
                <c:pt idx="318">
                  <c:v>1.94897E-3</c:v>
                </c:pt>
                <c:pt idx="319">
                  <c:v>1.9425E-3</c:v>
                </c:pt>
                <c:pt idx="320">
                  <c:v>1.9363900000000001E-3</c:v>
                </c:pt>
                <c:pt idx="321">
                  <c:v>1.93064E-3</c:v>
                </c:pt>
                <c:pt idx="322">
                  <c:v>1.9252200000000001E-3</c:v>
                </c:pt>
                <c:pt idx="323">
                  <c:v>1.9201299999999999E-3</c:v>
                </c:pt>
                <c:pt idx="324">
                  <c:v>1.9153499999999999E-3</c:v>
                </c:pt>
                <c:pt idx="325">
                  <c:v>1.91088E-3</c:v>
                </c:pt>
                <c:pt idx="326">
                  <c:v>1.9066899999999999E-3</c:v>
                </c:pt>
                <c:pt idx="327">
                  <c:v>1.90278E-3</c:v>
                </c:pt>
                <c:pt idx="328">
                  <c:v>1.8991399999999999E-3</c:v>
                </c:pt>
                <c:pt idx="329">
                  <c:v>1.8957399999999999E-3</c:v>
                </c:pt>
                <c:pt idx="330">
                  <c:v>1.8925999999999999E-3</c:v>
                </c:pt>
                <c:pt idx="331">
                  <c:v>1.8896799999999999E-3</c:v>
                </c:pt>
                <c:pt idx="332">
                  <c:v>1.8869900000000001E-3</c:v>
                </c:pt>
                <c:pt idx="333">
                  <c:v>1.8845000000000001E-3</c:v>
                </c:pt>
                <c:pt idx="334">
                  <c:v>1.88221E-3</c:v>
                </c:pt>
                <c:pt idx="335">
                  <c:v>1.8801200000000001E-3</c:v>
                </c:pt>
                <c:pt idx="336">
                  <c:v>1.8782E-3</c:v>
                </c:pt>
                <c:pt idx="337">
                  <c:v>1.87645E-3</c:v>
                </c:pt>
                <c:pt idx="338">
                  <c:v>1.8748599999999999E-3</c:v>
                </c:pt>
                <c:pt idx="339">
                  <c:v>1.8734299999999999E-3</c:v>
                </c:pt>
                <c:pt idx="340">
                  <c:v>1.8721300000000001E-3</c:v>
                </c:pt>
                <c:pt idx="341">
                  <c:v>1.8709600000000001E-3</c:v>
                </c:pt>
                <c:pt idx="342">
                  <c:v>1.86992E-3</c:v>
                </c:pt>
                <c:pt idx="343">
                  <c:v>1.8689900000000001E-3</c:v>
                </c:pt>
                <c:pt idx="344">
                  <c:v>1.8681699999999999E-3</c:v>
                </c:pt>
                <c:pt idx="345">
                  <c:v>1.8674500000000001E-3</c:v>
                </c:pt>
                <c:pt idx="346">
                  <c:v>1.86681E-3</c:v>
                </c:pt>
                <c:pt idx="347">
                  <c:v>1.86626E-3</c:v>
                </c:pt>
                <c:pt idx="348">
                  <c:v>1.86578E-3</c:v>
                </c:pt>
                <c:pt idx="349">
                  <c:v>1.8653599999999999E-3</c:v>
                </c:pt>
                <c:pt idx="350">
                  <c:v>1.8650100000000001E-3</c:v>
                </c:pt>
                <c:pt idx="351">
                  <c:v>1.8647E-3</c:v>
                </c:pt>
                <c:pt idx="352">
                  <c:v>1.8644499999999999E-3</c:v>
                </c:pt>
                <c:pt idx="353">
                  <c:v>1.86422E-3</c:v>
                </c:pt>
                <c:pt idx="354">
                  <c:v>1.86403E-3</c:v>
                </c:pt>
                <c:pt idx="355">
                  <c:v>1.8638699999999999E-3</c:v>
                </c:pt>
                <c:pt idx="356">
                  <c:v>1.8637199999999999E-3</c:v>
                </c:pt>
                <c:pt idx="357">
                  <c:v>1.8635800000000001E-3</c:v>
                </c:pt>
                <c:pt idx="358">
                  <c:v>1.86345E-3</c:v>
                </c:pt>
                <c:pt idx="359">
                  <c:v>1.8633300000000001E-3</c:v>
                </c:pt>
                <c:pt idx="360">
                  <c:v>1.86319E-3</c:v>
                </c:pt>
                <c:pt idx="361">
                  <c:v>1.86305E-3</c:v>
                </c:pt>
                <c:pt idx="362">
                  <c:v>1.8628900000000001E-3</c:v>
                </c:pt>
                <c:pt idx="363">
                  <c:v>1.8627100000000001E-3</c:v>
                </c:pt>
                <c:pt idx="364">
                  <c:v>1.8625E-3</c:v>
                </c:pt>
                <c:pt idx="365">
                  <c:v>1.8622599999999999E-3</c:v>
                </c:pt>
                <c:pt idx="366">
                  <c:v>1.86199E-3</c:v>
                </c:pt>
                <c:pt idx="367">
                  <c:v>1.8616699999999999E-3</c:v>
                </c:pt>
                <c:pt idx="368">
                  <c:v>1.8613200000000001E-3</c:v>
                </c:pt>
                <c:pt idx="369">
                  <c:v>1.8609099999999999E-3</c:v>
                </c:pt>
                <c:pt idx="370">
                  <c:v>1.86045E-3</c:v>
                </c:pt>
                <c:pt idx="371">
                  <c:v>1.85994E-3</c:v>
                </c:pt>
                <c:pt idx="372">
                  <c:v>1.8593699999999999E-3</c:v>
                </c:pt>
                <c:pt idx="373">
                  <c:v>1.8587300000000001E-3</c:v>
                </c:pt>
                <c:pt idx="374">
                  <c:v>1.8580300000000001E-3</c:v>
                </c:pt>
                <c:pt idx="375">
                  <c:v>1.8572599999999999E-3</c:v>
                </c:pt>
                <c:pt idx="376">
                  <c:v>1.85641E-3</c:v>
                </c:pt>
                <c:pt idx="377">
                  <c:v>1.85549E-3</c:v>
                </c:pt>
                <c:pt idx="378">
                  <c:v>1.8544900000000001E-3</c:v>
                </c:pt>
                <c:pt idx="379">
                  <c:v>1.8534000000000001E-3</c:v>
                </c:pt>
                <c:pt idx="380">
                  <c:v>1.85224E-3</c:v>
                </c:pt>
                <c:pt idx="381">
                  <c:v>1.8509900000000001E-3</c:v>
                </c:pt>
                <c:pt idx="382">
                  <c:v>1.8496400000000001E-3</c:v>
                </c:pt>
                <c:pt idx="383">
                  <c:v>1.8482100000000001E-3</c:v>
                </c:pt>
                <c:pt idx="384">
                  <c:v>1.8466800000000001E-3</c:v>
                </c:pt>
                <c:pt idx="385">
                  <c:v>1.8450599999999999E-3</c:v>
                </c:pt>
                <c:pt idx="386">
                  <c:v>1.8433499999999999E-3</c:v>
                </c:pt>
                <c:pt idx="387">
                  <c:v>1.8415300000000001E-3</c:v>
                </c:pt>
                <c:pt idx="388">
                  <c:v>1.83961E-3</c:v>
                </c:pt>
                <c:pt idx="389">
                  <c:v>1.8375900000000001E-3</c:v>
                </c:pt>
                <c:pt idx="390">
                  <c:v>1.8354700000000001E-3</c:v>
                </c:pt>
                <c:pt idx="391">
                  <c:v>1.83325E-3</c:v>
                </c:pt>
                <c:pt idx="392">
                  <c:v>1.83091E-3</c:v>
                </c:pt>
                <c:pt idx="393">
                  <c:v>1.8284799999999999E-3</c:v>
                </c:pt>
                <c:pt idx="394">
                  <c:v>1.8259299999999999E-3</c:v>
                </c:pt>
                <c:pt idx="395">
                  <c:v>1.82328E-3</c:v>
                </c:pt>
                <c:pt idx="396">
                  <c:v>1.82052E-3</c:v>
                </c:pt>
                <c:pt idx="397">
                  <c:v>1.8176399999999999E-3</c:v>
                </c:pt>
                <c:pt idx="398">
                  <c:v>1.8146600000000001E-3</c:v>
                </c:pt>
                <c:pt idx="399">
                  <c:v>1.81157E-3</c:v>
                </c:pt>
                <c:pt idx="400">
                  <c:v>1.8083699999999999E-3</c:v>
                </c:pt>
                <c:pt idx="401">
                  <c:v>1.8050500000000001E-3</c:v>
                </c:pt>
                <c:pt idx="402">
                  <c:v>1.80163E-3</c:v>
                </c:pt>
                <c:pt idx="403">
                  <c:v>1.79809E-3</c:v>
                </c:pt>
                <c:pt idx="404">
                  <c:v>1.79444E-3</c:v>
                </c:pt>
                <c:pt idx="405">
                  <c:v>1.79068E-3</c:v>
                </c:pt>
                <c:pt idx="406">
                  <c:v>1.78681E-3</c:v>
                </c:pt>
                <c:pt idx="407">
                  <c:v>1.7828200000000001E-3</c:v>
                </c:pt>
                <c:pt idx="408">
                  <c:v>1.7787300000000001E-3</c:v>
                </c:pt>
                <c:pt idx="409">
                  <c:v>1.7745300000000001E-3</c:v>
                </c:pt>
                <c:pt idx="410">
                  <c:v>1.7702099999999999E-3</c:v>
                </c:pt>
                <c:pt idx="411">
                  <c:v>1.7657899999999999E-3</c:v>
                </c:pt>
                <c:pt idx="412">
                  <c:v>1.76126E-3</c:v>
                </c:pt>
                <c:pt idx="413">
                  <c:v>1.75662E-3</c:v>
                </c:pt>
                <c:pt idx="414">
                  <c:v>1.75187E-3</c:v>
                </c:pt>
                <c:pt idx="415">
                  <c:v>1.74702E-3</c:v>
                </c:pt>
                <c:pt idx="416">
                  <c:v>1.7420599999999999E-3</c:v>
                </c:pt>
                <c:pt idx="417">
                  <c:v>1.7369900000000001E-3</c:v>
                </c:pt>
                <c:pt idx="418">
                  <c:v>1.73182E-3</c:v>
                </c:pt>
                <c:pt idx="419">
                  <c:v>1.7265500000000001E-3</c:v>
                </c:pt>
                <c:pt idx="420">
                  <c:v>1.7211800000000001E-3</c:v>
                </c:pt>
                <c:pt idx="421">
                  <c:v>1.7156999999999999E-3</c:v>
                </c:pt>
                <c:pt idx="422">
                  <c:v>1.71013E-3</c:v>
                </c:pt>
                <c:pt idx="423">
                  <c:v>1.7044499999999999E-3</c:v>
                </c:pt>
                <c:pt idx="424">
                  <c:v>1.6986900000000001E-3</c:v>
                </c:pt>
                <c:pt idx="425">
                  <c:v>1.69282E-3</c:v>
                </c:pt>
                <c:pt idx="426">
                  <c:v>1.6868600000000001E-3</c:v>
                </c:pt>
                <c:pt idx="427">
                  <c:v>1.68081E-3</c:v>
                </c:pt>
                <c:pt idx="428">
                  <c:v>1.6746599999999999E-3</c:v>
                </c:pt>
                <c:pt idx="429">
                  <c:v>1.6684200000000001E-3</c:v>
                </c:pt>
                <c:pt idx="430">
                  <c:v>1.6620999999999999E-3</c:v>
                </c:pt>
                <c:pt idx="431">
                  <c:v>1.65569E-3</c:v>
                </c:pt>
                <c:pt idx="432">
                  <c:v>1.64919E-3</c:v>
                </c:pt>
                <c:pt idx="433">
                  <c:v>1.6426100000000001E-3</c:v>
                </c:pt>
                <c:pt idx="434">
                  <c:v>1.63594E-3</c:v>
                </c:pt>
                <c:pt idx="435">
                  <c:v>1.6291999999999999E-3</c:v>
                </c:pt>
                <c:pt idx="436">
                  <c:v>1.6223800000000001E-3</c:v>
                </c:pt>
                <c:pt idx="437">
                  <c:v>1.6154699999999999E-3</c:v>
                </c:pt>
                <c:pt idx="438">
                  <c:v>1.6084999999999999E-3</c:v>
                </c:pt>
                <c:pt idx="439">
                  <c:v>1.60144E-3</c:v>
                </c:pt>
                <c:pt idx="440">
                  <c:v>1.59432E-3</c:v>
                </c:pt>
                <c:pt idx="441">
                  <c:v>1.58713E-3</c:v>
                </c:pt>
                <c:pt idx="442">
                  <c:v>1.57986E-3</c:v>
                </c:pt>
                <c:pt idx="443">
                  <c:v>1.5725299999999999E-3</c:v>
                </c:pt>
                <c:pt idx="444">
                  <c:v>1.56514E-3</c:v>
                </c:pt>
                <c:pt idx="445">
                  <c:v>1.5576800000000001E-3</c:v>
                </c:pt>
                <c:pt idx="446">
                  <c:v>1.5501600000000001E-3</c:v>
                </c:pt>
                <c:pt idx="447">
                  <c:v>1.54258E-3</c:v>
                </c:pt>
                <c:pt idx="448">
                  <c:v>1.53494E-3</c:v>
                </c:pt>
                <c:pt idx="449">
                  <c:v>1.52725E-3</c:v>
                </c:pt>
                <c:pt idx="450">
                  <c:v>1.5195E-3</c:v>
                </c:pt>
                <c:pt idx="451">
                  <c:v>1.5116999999999999E-3</c:v>
                </c:pt>
                <c:pt idx="452">
                  <c:v>1.5038499999999999E-3</c:v>
                </c:pt>
                <c:pt idx="453">
                  <c:v>1.49596E-3</c:v>
                </c:pt>
                <c:pt idx="454">
                  <c:v>1.4880099999999999E-3</c:v>
                </c:pt>
                <c:pt idx="455">
                  <c:v>1.48003E-3</c:v>
                </c:pt>
                <c:pt idx="456">
                  <c:v>1.472E-3</c:v>
                </c:pt>
                <c:pt idx="457">
                  <c:v>1.46393E-3</c:v>
                </c:pt>
                <c:pt idx="458">
                  <c:v>1.45582E-3</c:v>
                </c:pt>
                <c:pt idx="459">
                  <c:v>1.4476700000000001E-3</c:v>
                </c:pt>
                <c:pt idx="460">
                  <c:v>1.4395E-3</c:v>
                </c:pt>
                <c:pt idx="461">
                  <c:v>1.4312800000000001E-3</c:v>
                </c:pt>
                <c:pt idx="462">
                  <c:v>1.42304E-3</c:v>
                </c:pt>
                <c:pt idx="463">
                  <c:v>1.4147700000000001E-3</c:v>
                </c:pt>
                <c:pt idx="464">
                  <c:v>1.4064699999999999E-3</c:v>
                </c:pt>
                <c:pt idx="465">
                  <c:v>1.39814E-3</c:v>
                </c:pt>
                <c:pt idx="466">
                  <c:v>1.3898000000000001E-3</c:v>
                </c:pt>
                <c:pt idx="467">
                  <c:v>1.3814299999999999E-3</c:v>
                </c:pt>
                <c:pt idx="468">
                  <c:v>1.3730400000000001E-3</c:v>
                </c:pt>
                <c:pt idx="469">
                  <c:v>1.3646299999999999E-3</c:v>
                </c:pt>
                <c:pt idx="470">
                  <c:v>1.3562100000000001E-3</c:v>
                </c:pt>
                <c:pt idx="471">
                  <c:v>1.34778E-3</c:v>
                </c:pt>
                <c:pt idx="472">
                  <c:v>1.3393299999999999E-3</c:v>
                </c:pt>
                <c:pt idx="473">
                  <c:v>1.3308700000000001E-3</c:v>
                </c:pt>
                <c:pt idx="474">
                  <c:v>1.3224000000000001E-3</c:v>
                </c:pt>
                <c:pt idx="475">
                  <c:v>1.31393E-3</c:v>
                </c:pt>
                <c:pt idx="476">
                  <c:v>1.3054500000000001E-3</c:v>
                </c:pt>
                <c:pt idx="477">
                  <c:v>1.2969699999999999E-3</c:v>
                </c:pt>
                <c:pt idx="478">
                  <c:v>1.28849E-3</c:v>
                </c:pt>
                <c:pt idx="479">
                  <c:v>1.2800000000000001E-3</c:v>
                </c:pt>
                <c:pt idx="480">
                  <c:v>1.2715199999999999E-3</c:v>
                </c:pt>
                <c:pt idx="481">
                  <c:v>1.26304E-3</c:v>
                </c:pt>
                <c:pt idx="482">
                  <c:v>1.25457E-3</c:v>
                </c:pt>
                <c:pt idx="483">
                  <c:v>1.2461099999999999E-3</c:v>
                </c:pt>
                <c:pt idx="484">
                  <c:v>1.2376500000000001E-3</c:v>
                </c:pt>
                <c:pt idx="485">
                  <c:v>1.2292E-3</c:v>
                </c:pt>
                <c:pt idx="486">
                  <c:v>1.2207699999999999E-3</c:v>
                </c:pt>
                <c:pt idx="487">
                  <c:v>1.2123500000000001E-3</c:v>
                </c:pt>
                <c:pt idx="488">
                  <c:v>1.2039399999999999E-3</c:v>
                </c:pt>
                <c:pt idx="489">
                  <c:v>1.1955500000000001E-3</c:v>
                </c:pt>
                <c:pt idx="490">
                  <c:v>1.1871799999999999E-3</c:v>
                </c:pt>
                <c:pt idx="491">
                  <c:v>1.1788199999999999E-3</c:v>
                </c:pt>
                <c:pt idx="492">
                  <c:v>1.1704899999999999E-3</c:v>
                </c:pt>
                <c:pt idx="493">
                  <c:v>1.1621800000000001E-3</c:v>
                </c:pt>
                <c:pt idx="494">
                  <c:v>1.1539E-3</c:v>
                </c:pt>
                <c:pt idx="495">
                  <c:v>1.1456299999999999E-3</c:v>
                </c:pt>
                <c:pt idx="496">
                  <c:v>1.1374E-3</c:v>
                </c:pt>
                <c:pt idx="497">
                  <c:v>1.12919E-3</c:v>
                </c:pt>
                <c:pt idx="498">
                  <c:v>1.1210199999999999E-3</c:v>
                </c:pt>
                <c:pt idx="499">
                  <c:v>1.11287E-3</c:v>
                </c:pt>
                <c:pt idx="500">
                  <c:v>1.10475E-3</c:v>
                </c:pt>
                <c:pt idx="501">
                  <c:v>1.0966699999999999E-3</c:v>
                </c:pt>
                <c:pt idx="502">
                  <c:v>1.08862E-3</c:v>
                </c:pt>
                <c:pt idx="503">
                  <c:v>1.0806100000000001E-3</c:v>
                </c:pt>
                <c:pt idx="504">
                  <c:v>1.07263E-3</c:v>
                </c:pt>
                <c:pt idx="505">
                  <c:v>1.0646900000000001E-3</c:v>
                </c:pt>
                <c:pt idx="506">
                  <c:v>1.0567899999999999E-3</c:v>
                </c:pt>
                <c:pt idx="507">
                  <c:v>1.04893E-3</c:v>
                </c:pt>
                <c:pt idx="508">
                  <c:v>1.04111E-3</c:v>
                </c:pt>
                <c:pt idx="509">
                  <c:v>1.0333300000000001E-3</c:v>
                </c:pt>
                <c:pt idx="510">
                  <c:v>1.0256E-3</c:v>
                </c:pt>
                <c:pt idx="511">
                  <c:v>1.0179099999999999E-3</c:v>
                </c:pt>
                <c:pt idx="512">
                  <c:v>1.01026E-3</c:v>
                </c:pt>
                <c:pt idx="513">
                  <c:v>1.00267E-3</c:v>
                </c:pt>
                <c:pt idx="514">
                  <c:v>9.9511299999999994E-4</c:v>
                </c:pt>
                <c:pt idx="515">
                  <c:v>9.8760899999999997E-4</c:v>
                </c:pt>
                <c:pt idx="516">
                  <c:v>9.801530000000001E-4</c:v>
                </c:pt>
                <c:pt idx="517">
                  <c:v>9.7274700000000004E-4</c:v>
                </c:pt>
                <c:pt idx="518">
                  <c:v>9.6539100000000001E-4</c:v>
                </c:pt>
                <c:pt idx="519">
                  <c:v>9.5808700000000004E-4</c:v>
                </c:pt>
                <c:pt idx="520">
                  <c:v>9.5083400000000001E-4</c:v>
                </c:pt>
                <c:pt idx="521">
                  <c:v>9.4363400000000005E-4</c:v>
                </c:pt>
                <c:pt idx="522">
                  <c:v>9.3648799999999997E-4</c:v>
                </c:pt>
                <c:pt idx="523">
                  <c:v>9.2939499999999996E-4</c:v>
                </c:pt>
                <c:pt idx="524">
                  <c:v>9.2235799999999997E-4</c:v>
                </c:pt>
                <c:pt idx="525">
                  <c:v>9.1537599999999997E-4</c:v>
                </c:pt>
                <c:pt idx="526">
                  <c:v>9.0844899999999998E-4</c:v>
                </c:pt>
                <c:pt idx="527">
                  <c:v>9.0158000000000002E-4</c:v>
                </c:pt>
                <c:pt idx="528">
                  <c:v>8.94768E-4</c:v>
                </c:pt>
                <c:pt idx="529">
                  <c:v>8.88013E-4</c:v>
                </c:pt>
                <c:pt idx="530">
                  <c:v>8.8131699999999995E-4</c:v>
                </c:pt>
                <c:pt idx="531">
                  <c:v>8.7467999999999997E-4</c:v>
                </c:pt>
                <c:pt idx="532">
                  <c:v>8.6810200000000004E-4</c:v>
                </c:pt>
                <c:pt idx="533">
                  <c:v>8.6158399999999998E-4</c:v>
                </c:pt>
                <c:pt idx="534">
                  <c:v>8.55126E-4</c:v>
                </c:pt>
                <c:pt idx="535">
                  <c:v>8.4872799999999998E-4</c:v>
                </c:pt>
                <c:pt idx="536">
                  <c:v>8.4239199999999997E-4</c:v>
                </c:pt>
                <c:pt idx="537">
                  <c:v>8.3611700000000005E-4</c:v>
                </c:pt>
                <c:pt idx="538">
                  <c:v>8.2990400000000001E-4</c:v>
                </c:pt>
                <c:pt idx="539">
                  <c:v>8.2375199999999997E-4</c:v>
                </c:pt>
                <c:pt idx="540">
                  <c:v>8.1766300000000005E-4</c:v>
                </c:pt>
                <c:pt idx="541">
                  <c:v>8.1163700000000004E-4</c:v>
                </c:pt>
                <c:pt idx="542">
                  <c:v>8.0567300000000002E-4</c:v>
                </c:pt>
                <c:pt idx="543">
                  <c:v>7.9977300000000004E-4</c:v>
                </c:pt>
                <c:pt idx="544">
                  <c:v>7.9393599999999997E-4</c:v>
                </c:pt>
                <c:pt idx="545">
                  <c:v>7.8816200000000002E-4</c:v>
                </c:pt>
                <c:pt idx="546">
                  <c:v>7.82452E-4</c:v>
                </c:pt>
                <c:pt idx="547">
                  <c:v>7.76806E-4</c:v>
                </c:pt>
                <c:pt idx="548">
                  <c:v>7.7122400000000004E-4</c:v>
                </c:pt>
                <c:pt idx="549">
                  <c:v>7.6570499999999999E-4</c:v>
                </c:pt>
                <c:pt idx="550">
                  <c:v>7.6025099999999998E-4</c:v>
                </c:pt>
                <c:pt idx="551">
                  <c:v>7.5486100000000001E-4</c:v>
                </c:pt>
                <c:pt idx="552">
                  <c:v>7.4953599999999997E-4</c:v>
                </c:pt>
                <c:pt idx="553">
                  <c:v>7.4427399999999996E-4</c:v>
                </c:pt>
                <c:pt idx="554">
                  <c:v>7.3907699999999998E-4</c:v>
                </c:pt>
                <c:pt idx="555">
                  <c:v>7.3394499999999995E-4</c:v>
                </c:pt>
                <c:pt idx="556">
                  <c:v>7.2887600000000005E-4</c:v>
                </c:pt>
                <c:pt idx="557">
                  <c:v>7.2387199999999997E-4</c:v>
                </c:pt>
                <c:pt idx="558">
                  <c:v>7.1893200000000003E-4</c:v>
                </c:pt>
                <c:pt idx="559">
                  <c:v>7.1405600000000002E-4</c:v>
                </c:pt>
                <c:pt idx="560">
                  <c:v>7.0924400000000004E-4</c:v>
                </c:pt>
                <c:pt idx="561">
                  <c:v>7.04497E-4</c:v>
                </c:pt>
                <c:pt idx="562">
                  <c:v>6.9981199999999996E-4</c:v>
                </c:pt>
                <c:pt idx="563">
                  <c:v>6.9519199999999997E-4</c:v>
                </c:pt>
                <c:pt idx="564">
                  <c:v>6.9063499999999999E-4</c:v>
                </c:pt>
                <c:pt idx="565">
                  <c:v>6.8614100000000003E-4</c:v>
                </c:pt>
                <c:pt idx="566">
                  <c:v>6.8171099999999999E-4</c:v>
                </c:pt>
                <c:pt idx="567">
                  <c:v>6.7734299999999996E-4</c:v>
                </c:pt>
                <c:pt idx="568">
                  <c:v>6.7303800000000004E-4</c:v>
                </c:pt>
                <c:pt idx="569">
                  <c:v>6.6879600000000004E-4</c:v>
                </c:pt>
                <c:pt idx="570">
                  <c:v>6.6461600000000003E-4</c:v>
                </c:pt>
                <c:pt idx="571">
                  <c:v>6.6049800000000003E-4</c:v>
                </c:pt>
                <c:pt idx="572">
                  <c:v>6.5644200000000003E-4</c:v>
                </c:pt>
                <c:pt idx="573">
                  <c:v>6.5244700000000001E-4</c:v>
                </c:pt>
                <c:pt idx="574">
                  <c:v>6.4851299999999998E-4</c:v>
                </c:pt>
                <c:pt idx="575">
                  <c:v>6.4464000000000004E-4</c:v>
                </c:pt>
                <c:pt idx="576">
                  <c:v>6.4082799999999997E-4</c:v>
                </c:pt>
                <c:pt idx="577">
                  <c:v>6.3707599999999998E-4</c:v>
                </c:pt>
                <c:pt idx="578">
                  <c:v>6.3338299999999995E-4</c:v>
                </c:pt>
                <c:pt idx="579">
                  <c:v>6.2975100000000001E-4</c:v>
                </c:pt>
                <c:pt idx="580">
                  <c:v>6.2617700000000001E-4</c:v>
                </c:pt>
                <c:pt idx="581">
                  <c:v>6.2266199999999996E-4</c:v>
                </c:pt>
                <c:pt idx="582">
                  <c:v>6.1920599999999997E-4</c:v>
                </c:pt>
                <c:pt idx="583">
                  <c:v>6.1580700000000001E-4</c:v>
                </c:pt>
                <c:pt idx="584">
                  <c:v>6.1246599999999999E-4</c:v>
                </c:pt>
                <c:pt idx="585">
                  <c:v>6.0918300000000001E-4</c:v>
                </c:pt>
                <c:pt idx="586">
                  <c:v>6.0595600000000005E-4</c:v>
                </c:pt>
                <c:pt idx="587">
                  <c:v>6.02785E-4</c:v>
                </c:pt>
                <c:pt idx="588">
                  <c:v>5.9966999999999996E-4</c:v>
                </c:pt>
                <c:pt idx="589">
                  <c:v>5.9661100000000004E-4</c:v>
                </c:pt>
                <c:pt idx="590">
                  <c:v>5.9360599999999999E-4</c:v>
                </c:pt>
                <c:pt idx="591">
                  <c:v>5.9065699999999997E-4</c:v>
                </c:pt>
                <c:pt idx="592">
                  <c:v>5.8776100000000001E-4</c:v>
                </c:pt>
                <c:pt idx="593">
                  <c:v>5.8491900000000004E-4</c:v>
                </c:pt>
                <c:pt idx="594">
                  <c:v>5.8212900000000002E-4</c:v>
                </c:pt>
                <c:pt idx="595">
                  <c:v>5.7939299999999999E-4</c:v>
                </c:pt>
                <c:pt idx="596">
                  <c:v>5.7670799999999999E-4</c:v>
                </c:pt>
                <c:pt idx="597">
                  <c:v>5.7407499999999995E-4</c:v>
                </c:pt>
                <c:pt idx="598">
                  <c:v>5.7149299999999996E-4</c:v>
                </c:pt>
                <c:pt idx="599">
                  <c:v>5.6896200000000001E-4</c:v>
                </c:pt>
                <c:pt idx="600">
                  <c:v>5.6648099999999997E-4</c:v>
                </c:pt>
                <c:pt idx="601">
                  <c:v>5.6404899999999995E-4</c:v>
                </c:pt>
                <c:pt idx="602">
                  <c:v>5.6166600000000005E-4</c:v>
                </c:pt>
                <c:pt idx="603">
                  <c:v>5.5933199999999995E-4</c:v>
                </c:pt>
                <c:pt idx="604">
                  <c:v>5.5704599999999995E-4</c:v>
                </c:pt>
                <c:pt idx="605">
                  <c:v>5.5480700000000004E-4</c:v>
                </c:pt>
                <c:pt idx="606">
                  <c:v>5.5261500000000001E-4</c:v>
                </c:pt>
                <c:pt idx="607">
                  <c:v>5.5046900000000005E-4</c:v>
                </c:pt>
                <c:pt idx="608">
                  <c:v>5.4836900000000005E-4</c:v>
                </c:pt>
                <c:pt idx="609">
                  <c:v>5.46314E-4</c:v>
                </c:pt>
                <c:pt idx="610">
                  <c:v>5.44303E-4</c:v>
                </c:pt>
                <c:pt idx="611">
                  <c:v>5.4233700000000005E-4</c:v>
                </c:pt>
                <c:pt idx="612">
                  <c:v>5.4041400000000002E-4</c:v>
                </c:pt>
                <c:pt idx="613">
                  <c:v>5.3853500000000003E-4</c:v>
                </c:pt>
                <c:pt idx="614">
                  <c:v>5.3669700000000004E-4</c:v>
                </c:pt>
                <c:pt idx="615">
                  <c:v>5.3490099999999995E-4</c:v>
                </c:pt>
                <c:pt idx="616">
                  <c:v>5.3314699999999998E-4</c:v>
                </c:pt>
                <c:pt idx="617">
                  <c:v>5.3143299999999999E-4</c:v>
                </c:pt>
                <c:pt idx="618">
                  <c:v>5.2976E-4</c:v>
                </c:pt>
                <c:pt idx="619">
                  <c:v>5.2812599999999996E-4</c:v>
                </c:pt>
                <c:pt idx="620">
                  <c:v>5.2652999999999999E-4</c:v>
                </c:pt>
                <c:pt idx="621">
                  <c:v>5.2497399999999999E-4</c:v>
                </c:pt>
                <c:pt idx="622">
                  <c:v>5.2345500000000004E-4</c:v>
                </c:pt>
                <c:pt idx="623">
                  <c:v>5.2197300000000001E-4</c:v>
                </c:pt>
                <c:pt idx="624">
                  <c:v>5.2052800000000003E-4</c:v>
                </c:pt>
                <c:pt idx="625">
                  <c:v>5.1911899999999996E-4</c:v>
                </c:pt>
                <c:pt idx="626">
                  <c:v>5.1774600000000003E-4</c:v>
                </c:pt>
                <c:pt idx="627">
                  <c:v>5.1640699999999998E-4</c:v>
                </c:pt>
                <c:pt idx="628">
                  <c:v>5.1510300000000005E-4</c:v>
                </c:pt>
                <c:pt idx="629">
                  <c:v>5.13833E-4</c:v>
                </c:pt>
                <c:pt idx="630">
                  <c:v>5.1259600000000004E-4</c:v>
                </c:pt>
                <c:pt idx="631">
                  <c:v>5.1139200000000005E-4</c:v>
                </c:pt>
                <c:pt idx="632">
                  <c:v>5.1021900000000002E-4</c:v>
                </c:pt>
                <c:pt idx="633">
                  <c:v>5.0907899999999996E-4</c:v>
                </c:pt>
                <c:pt idx="634">
                  <c:v>5.0796900000000004E-4</c:v>
                </c:pt>
                <c:pt idx="635">
                  <c:v>5.0688999999999997E-4</c:v>
                </c:pt>
                <c:pt idx="636">
                  <c:v>5.0584100000000004E-4</c:v>
                </c:pt>
                <c:pt idx="637">
                  <c:v>5.0482100000000002E-4</c:v>
                </c:pt>
                <c:pt idx="638">
                  <c:v>5.0383000000000003E-4</c:v>
                </c:pt>
                <c:pt idx="639">
                  <c:v>5.0286700000000005E-4</c:v>
                </c:pt>
                <c:pt idx="640">
                  <c:v>5.0193199999999996E-4</c:v>
                </c:pt>
                <c:pt idx="641">
                  <c:v>5.0102399999999998E-4</c:v>
                </c:pt>
                <c:pt idx="642">
                  <c:v>5.0014299999999999E-4</c:v>
                </c:pt>
                <c:pt idx="643">
                  <c:v>4.9928799999999997E-4</c:v>
                </c:pt>
                <c:pt idx="644">
                  <c:v>4.9845800000000002E-4</c:v>
                </c:pt>
                <c:pt idx="645">
                  <c:v>4.9765400000000004E-4</c:v>
                </c:pt>
                <c:pt idx="646">
                  <c:v>4.9687400000000001E-4</c:v>
                </c:pt>
                <c:pt idx="647">
                  <c:v>4.9611700000000002E-4</c:v>
                </c:pt>
                <c:pt idx="648">
                  <c:v>4.9538499999999999E-4</c:v>
                </c:pt>
                <c:pt idx="649">
                  <c:v>4.9467499999999998E-4</c:v>
                </c:pt>
                <c:pt idx="650">
                  <c:v>4.93988E-4</c:v>
                </c:pt>
                <c:pt idx="651">
                  <c:v>4.9332300000000005E-4</c:v>
                </c:pt>
                <c:pt idx="652">
                  <c:v>4.9267899999999999E-4</c:v>
                </c:pt>
                <c:pt idx="653">
                  <c:v>4.9205600000000005E-4</c:v>
                </c:pt>
                <c:pt idx="654">
                  <c:v>4.91454E-4</c:v>
                </c:pt>
                <c:pt idx="655">
                  <c:v>4.9087100000000004E-4</c:v>
                </c:pt>
                <c:pt idx="656">
                  <c:v>4.9030799999999995E-4</c:v>
                </c:pt>
                <c:pt idx="657">
                  <c:v>4.8976399999999995E-4</c:v>
                </c:pt>
                <c:pt idx="658">
                  <c:v>4.8923900000000004E-4</c:v>
                </c:pt>
                <c:pt idx="659">
                  <c:v>4.8873099999999995E-4</c:v>
                </c:pt>
                <c:pt idx="660">
                  <c:v>4.8824200000000001E-4</c:v>
                </c:pt>
                <c:pt idx="661">
                  <c:v>4.8776899999999998E-4</c:v>
                </c:pt>
                <c:pt idx="662">
                  <c:v>4.8731300000000001E-4</c:v>
                </c:pt>
                <c:pt idx="663">
                  <c:v>4.8687399999999999E-4</c:v>
                </c:pt>
                <c:pt idx="664">
                  <c:v>4.8644999999999998E-4</c:v>
                </c:pt>
                <c:pt idx="665">
                  <c:v>4.8604099999999999E-4</c:v>
                </c:pt>
                <c:pt idx="666">
                  <c:v>4.8564700000000002E-4</c:v>
                </c:pt>
                <c:pt idx="667">
                  <c:v>4.8526800000000002E-4</c:v>
                </c:pt>
                <c:pt idx="668">
                  <c:v>4.8490300000000002E-4</c:v>
                </c:pt>
                <c:pt idx="669">
                  <c:v>4.8455200000000002E-4</c:v>
                </c:pt>
                <c:pt idx="670">
                  <c:v>4.8421400000000001E-4</c:v>
                </c:pt>
                <c:pt idx="671">
                  <c:v>4.8388800000000003E-4</c:v>
                </c:pt>
                <c:pt idx="672">
                  <c:v>4.8357499999999998E-4</c:v>
                </c:pt>
                <c:pt idx="673">
                  <c:v>4.8327400000000001E-4</c:v>
                </c:pt>
                <c:pt idx="674">
                  <c:v>4.8298500000000001E-4</c:v>
                </c:pt>
                <c:pt idx="675">
                  <c:v>4.8270700000000003E-4</c:v>
                </c:pt>
                <c:pt idx="676">
                  <c:v>4.8244E-4</c:v>
                </c:pt>
                <c:pt idx="677">
                  <c:v>4.8218300000000001E-4</c:v>
                </c:pt>
                <c:pt idx="678">
                  <c:v>4.8193599999999997E-4</c:v>
                </c:pt>
                <c:pt idx="679">
                  <c:v>4.8169899999999998E-4</c:v>
                </c:pt>
                <c:pt idx="680">
                  <c:v>4.8147199999999999E-4</c:v>
                </c:pt>
                <c:pt idx="681">
                  <c:v>4.8125300000000001E-4</c:v>
                </c:pt>
                <c:pt idx="682">
                  <c:v>4.8104400000000002E-4</c:v>
                </c:pt>
                <c:pt idx="683">
                  <c:v>4.8084199999999999E-4</c:v>
                </c:pt>
                <c:pt idx="684">
                  <c:v>4.8064899999999999E-4</c:v>
                </c:pt>
                <c:pt idx="685">
                  <c:v>4.8046299999999998E-4</c:v>
                </c:pt>
                <c:pt idx="686">
                  <c:v>4.80285E-4</c:v>
                </c:pt>
                <c:pt idx="687">
                  <c:v>4.8011400000000002E-4</c:v>
                </c:pt>
                <c:pt idx="688">
                  <c:v>4.7994900000000002E-4</c:v>
                </c:pt>
                <c:pt idx="689">
                  <c:v>4.7979099999999997E-4</c:v>
                </c:pt>
                <c:pt idx="690">
                  <c:v>4.7963900000000002E-4</c:v>
                </c:pt>
                <c:pt idx="691">
                  <c:v>4.7949199999999998E-4</c:v>
                </c:pt>
                <c:pt idx="692">
                  <c:v>4.79352E-4</c:v>
                </c:pt>
                <c:pt idx="693">
                  <c:v>4.7921599999999997E-4</c:v>
                </c:pt>
                <c:pt idx="694">
                  <c:v>4.7908599999999999E-4</c:v>
                </c:pt>
                <c:pt idx="695">
                  <c:v>4.7896000000000001E-4</c:v>
                </c:pt>
                <c:pt idx="696">
                  <c:v>4.7883799999999998E-4</c:v>
                </c:pt>
                <c:pt idx="697">
                  <c:v>4.7872099999999999E-4</c:v>
                </c:pt>
                <c:pt idx="698">
                  <c:v>4.78608E-4</c:v>
                </c:pt>
                <c:pt idx="699">
                  <c:v>4.78498E-4</c:v>
                </c:pt>
                <c:pt idx="700">
                  <c:v>4.7839099999999999E-4</c:v>
                </c:pt>
                <c:pt idx="701">
                  <c:v>4.78288E-4</c:v>
                </c:pt>
                <c:pt idx="702">
                  <c:v>4.78188E-4</c:v>
                </c:pt>
                <c:pt idx="703">
                  <c:v>4.7809000000000003E-4</c:v>
                </c:pt>
                <c:pt idx="704">
                  <c:v>4.7799499999999999E-4</c:v>
                </c:pt>
                <c:pt idx="705">
                  <c:v>4.7790199999999999E-4</c:v>
                </c:pt>
                <c:pt idx="706">
                  <c:v>4.7781100000000002E-4</c:v>
                </c:pt>
                <c:pt idx="707">
                  <c:v>4.7772199999999998E-4</c:v>
                </c:pt>
                <c:pt idx="708">
                  <c:v>4.77634E-4</c:v>
                </c:pt>
                <c:pt idx="709">
                  <c:v>4.77548E-4</c:v>
                </c:pt>
                <c:pt idx="710">
                  <c:v>4.7746300000000002E-4</c:v>
                </c:pt>
                <c:pt idx="711">
                  <c:v>4.77379E-4</c:v>
                </c:pt>
                <c:pt idx="712">
                  <c:v>4.7729499999999998E-4</c:v>
                </c:pt>
                <c:pt idx="713">
                  <c:v>4.7721299999999999E-4</c:v>
                </c:pt>
                <c:pt idx="714">
                  <c:v>4.77131E-4</c:v>
                </c:pt>
                <c:pt idx="715">
                  <c:v>4.7704900000000001E-4</c:v>
                </c:pt>
                <c:pt idx="716">
                  <c:v>4.7696700000000002E-4</c:v>
                </c:pt>
                <c:pt idx="717">
                  <c:v>4.7688599999999999E-4</c:v>
                </c:pt>
                <c:pt idx="718">
                  <c:v>4.76804E-4</c:v>
                </c:pt>
                <c:pt idx="719">
                  <c:v>4.7672099999999999E-4</c:v>
                </c:pt>
                <c:pt idx="720">
                  <c:v>4.76639E-4</c:v>
                </c:pt>
                <c:pt idx="721">
                  <c:v>4.7655499999999998E-4</c:v>
                </c:pt>
                <c:pt idx="722">
                  <c:v>4.7647100000000001E-4</c:v>
                </c:pt>
                <c:pt idx="723">
                  <c:v>4.7638599999999998E-4</c:v>
                </c:pt>
                <c:pt idx="724">
                  <c:v>4.7629999999999998E-4</c:v>
                </c:pt>
                <c:pt idx="725">
                  <c:v>4.7621300000000002E-4</c:v>
                </c:pt>
                <c:pt idx="726">
                  <c:v>4.7612499999999999E-4</c:v>
                </c:pt>
                <c:pt idx="727">
                  <c:v>4.7603499999999998E-4</c:v>
                </c:pt>
                <c:pt idx="728">
                  <c:v>4.7594299999999999E-4</c:v>
                </c:pt>
                <c:pt idx="729">
                  <c:v>4.7585100000000001E-4</c:v>
                </c:pt>
                <c:pt idx="730">
                  <c:v>4.7575599999999998E-4</c:v>
                </c:pt>
                <c:pt idx="731">
                  <c:v>4.7565900000000002E-4</c:v>
                </c:pt>
                <c:pt idx="732">
                  <c:v>4.75561E-4</c:v>
                </c:pt>
                <c:pt idx="733">
                  <c:v>4.7546099999999999E-4</c:v>
                </c:pt>
                <c:pt idx="734">
                  <c:v>4.75358E-4</c:v>
                </c:pt>
                <c:pt idx="735">
                  <c:v>4.7525399999999999E-4</c:v>
                </c:pt>
                <c:pt idx="736">
                  <c:v>4.7514699999999998E-4</c:v>
                </c:pt>
                <c:pt idx="737">
                  <c:v>4.75038E-4</c:v>
                </c:pt>
                <c:pt idx="738">
                  <c:v>4.7492600000000003E-4</c:v>
                </c:pt>
                <c:pt idx="739">
                  <c:v>4.7481200000000002E-4</c:v>
                </c:pt>
                <c:pt idx="740">
                  <c:v>4.7469599999999998E-4</c:v>
                </c:pt>
                <c:pt idx="741">
                  <c:v>4.7457700000000001E-4</c:v>
                </c:pt>
                <c:pt idx="742">
                  <c:v>4.7445499999999998E-4</c:v>
                </c:pt>
                <c:pt idx="743">
                  <c:v>4.7433099999999998E-4</c:v>
                </c:pt>
                <c:pt idx="744">
                  <c:v>4.7420300000000003E-4</c:v>
                </c:pt>
                <c:pt idx="745">
                  <c:v>4.7407299999999999E-4</c:v>
                </c:pt>
                <c:pt idx="746">
                  <c:v>4.7394100000000002E-4</c:v>
                </c:pt>
                <c:pt idx="747">
                  <c:v>4.7380499999999999E-4</c:v>
                </c:pt>
                <c:pt idx="748">
                  <c:v>4.7366599999999997E-4</c:v>
                </c:pt>
                <c:pt idx="749">
                  <c:v>4.7352499999999998E-4</c:v>
                </c:pt>
                <c:pt idx="750">
                  <c:v>4.7338000000000002E-4</c:v>
                </c:pt>
                <c:pt idx="751">
                  <c:v>4.7323299999999999E-4</c:v>
                </c:pt>
                <c:pt idx="752">
                  <c:v>4.7308199999999999E-4</c:v>
                </c:pt>
                <c:pt idx="753">
                  <c:v>4.7292900000000003E-4</c:v>
                </c:pt>
                <c:pt idx="754">
                  <c:v>4.7277199999999999E-4</c:v>
                </c:pt>
                <c:pt idx="755">
                  <c:v>4.7261200000000002E-4</c:v>
                </c:pt>
                <c:pt idx="756">
                  <c:v>4.72449E-4</c:v>
                </c:pt>
                <c:pt idx="757">
                  <c:v>4.7228299999999999E-4</c:v>
                </c:pt>
                <c:pt idx="758">
                  <c:v>4.7211399999999999E-4</c:v>
                </c:pt>
                <c:pt idx="759">
                  <c:v>4.7194199999999999E-4</c:v>
                </c:pt>
                <c:pt idx="760">
                  <c:v>4.71767E-4</c:v>
                </c:pt>
                <c:pt idx="761">
                  <c:v>4.71588E-4</c:v>
                </c:pt>
                <c:pt idx="762">
                  <c:v>4.7140600000000001E-4</c:v>
                </c:pt>
                <c:pt idx="763">
                  <c:v>4.7122199999999998E-4</c:v>
                </c:pt>
                <c:pt idx="764">
                  <c:v>4.71034E-4</c:v>
                </c:pt>
                <c:pt idx="765">
                  <c:v>4.7084299999999998E-4</c:v>
                </c:pt>
                <c:pt idx="766">
                  <c:v>4.70648E-4</c:v>
                </c:pt>
                <c:pt idx="767">
                  <c:v>4.7045099999999999E-4</c:v>
                </c:pt>
                <c:pt idx="768">
                  <c:v>4.7025000000000002E-4</c:v>
                </c:pt>
                <c:pt idx="769">
                  <c:v>4.7004700000000002E-4</c:v>
                </c:pt>
                <c:pt idx="770">
                  <c:v>4.6984000000000001E-4</c:v>
                </c:pt>
                <c:pt idx="771">
                  <c:v>4.6963099999999998E-4</c:v>
                </c:pt>
                <c:pt idx="772">
                  <c:v>4.6941799999999998E-4</c:v>
                </c:pt>
                <c:pt idx="773">
                  <c:v>4.69202E-4</c:v>
                </c:pt>
                <c:pt idx="774">
                  <c:v>4.6898399999999998E-4</c:v>
                </c:pt>
                <c:pt idx="775">
                  <c:v>4.6876200000000001E-4</c:v>
                </c:pt>
                <c:pt idx="776">
                  <c:v>4.6853699999999999E-4</c:v>
                </c:pt>
                <c:pt idx="777">
                  <c:v>4.6830999999999999E-4</c:v>
                </c:pt>
                <c:pt idx="778">
                  <c:v>4.6808E-4</c:v>
                </c:pt>
                <c:pt idx="779">
                  <c:v>4.6784600000000001E-4</c:v>
                </c:pt>
                <c:pt idx="780">
                  <c:v>4.6760999999999998E-4</c:v>
                </c:pt>
                <c:pt idx="781">
                  <c:v>4.6737100000000001E-4</c:v>
                </c:pt>
                <c:pt idx="782">
                  <c:v>4.6713000000000001E-4</c:v>
                </c:pt>
                <c:pt idx="783">
                  <c:v>4.6688600000000002E-4</c:v>
                </c:pt>
                <c:pt idx="784">
                  <c:v>4.6663899999999998E-4</c:v>
                </c:pt>
                <c:pt idx="785">
                  <c:v>4.66389E-4</c:v>
                </c:pt>
                <c:pt idx="786">
                  <c:v>4.6613699999999999E-4</c:v>
                </c:pt>
                <c:pt idx="787">
                  <c:v>4.6588199999999998E-4</c:v>
                </c:pt>
                <c:pt idx="788">
                  <c:v>4.65625E-4</c:v>
                </c:pt>
                <c:pt idx="789">
                  <c:v>4.6536599999999999E-4</c:v>
                </c:pt>
                <c:pt idx="790">
                  <c:v>4.6510399999999998E-4</c:v>
                </c:pt>
                <c:pt idx="791">
                  <c:v>4.6483899999999999E-4</c:v>
                </c:pt>
                <c:pt idx="792">
                  <c:v>4.6457200000000001E-4</c:v>
                </c:pt>
                <c:pt idx="793">
                  <c:v>4.64303E-4</c:v>
                </c:pt>
                <c:pt idx="794">
                  <c:v>4.6403200000000002E-4</c:v>
                </c:pt>
                <c:pt idx="795">
                  <c:v>4.6375799999999999E-4</c:v>
                </c:pt>
                <c:pt idx="796">
                  <c:v>4.6348299999999999E-4</c:v>
                </c:pt>
                <c:pt idx="797">
                  <c:v>4.6320500000000001E-4</c:v>
                </c:pt>
                <c:pt idx="798">
                  <c:v>4.6292499999999999E-4</c:v>
                </c:pt>
                <c:pt idx="799">
                  <c:v>4.62643E-4</c:v>
                </c:pt>
                <c:pt idx="800">
                  <c:v>4.6235999999999998E-4</c:v>
                </c:pt>
                <c:pt idx="801">
                  <c:v>4.6207399999999998E-4</c:v>
                </c:pt>
                <c:pt idx="802">
                  <c:v>4.6178700000000002E-4</c:v>
                </c:pt>
                <c:pt idx="803">
                  <c:v>4.61497E-4</c:v>
                </c:pt>
                <c:pt idx="804">
                  <c:v>4.6120599999999997E-4</c:v>
                </c:pt>
                <c:pt idx="805">
                  <c:v>4.6091399999999999E-4</c:v>
                </c:pt>
                <c:pt idx="806">
                  <c:v>4.60619E-4</c:v>
                </c:pt>
                <c:pt idx="807">
                  <c:v>4.60323E-4</c:v>
                </c:pt>
                <c:pt idx="808">
                  <c:v>4.6002599999999999E-4</c:v>
                </c:pt>
                <c:pt idx="809">
                  <c:v>4.59727E-4</c:v>
                </c:pt>
                <c:pt idx="810">
                  <c:v>4.5942699999999999E-4</c:v>
                </c:pt>
                <c:pt idx="811">
                  <c:v>4.5912500000000001E-4</c:v>
                </c:pt>
                <c:pt idx="812">
                  <c:v>4.5882200000000001E-4</c:v>
                </c:pt>
                <c:pt idx="813">
                  <c:v>4.5851799999999999E-4</c:v>
                </c:pt>
                <c:pt idx="814">
                  <c:v>4.58212E-4</c:v>
                </c:pt>
                <c:pt idx="815">
                  <c:v>4.57906E-4</c:v>
                </c:pt>
                <c:pt idx="816">
                  <c:v>4.5759799999999998E-4</c:v>
                </c:pt>
                <c:pt idx="817">
                  <c:v>4.5728899999999999E-4</c:v>
                </c:pt>
                <c:pt idx="818">
                  <c:v>4.5698000000000001E-4</c:v>
                </c:pt>
                <c:pt idx="819">
                  <c:v>4.5666899999999999E-4</c:v>
                </c:pt>
                <c:pt idx="820">
                  <c:v>4.5635700000000001E-4</c:v>
                </c:pt>
                <c:pt idx="821">
                  <c:v>4.5604499999999997E-4</c:v>
                </c:pt>
                <c:pt idx="822">
                  <c:v>4.5573199999999998E-4</c:v>
                </c:pt>
                <c:pt idx="823">
                  <c:v>4.5541800000000002E-4</c:v>
                </c:pt>
                <c:pt idx="824">
                  <c:v>4.55103E-4</c:v>
                </c:pt>
                <c:pt idx="825">
                  <c:v>4.5478800000000002E-4</c:v>
                </c:pt>
                <c:pt idx="826">
                  <c:v>4.54473E-4</c:v>
                </c:pt>
                <c:pt idx="827">
                  <c:v>4.5415599999999999E-4</c:v>
                </c:pt>
                <c:pt idx="828">
                  <c:v>4.5384000000000001E-4</c:v>
                </c:pt>
                <c:pt idx="829">
                  <c:v>4.5352199999999999E-4</c:v>
                </c:pt>
                <c:pt idx="830">
                  <c:v>4.5320499999999998E-4</c:v>
                </c:pt>
                <c:pt idx="831">
                  <c:v>4.5288700000000002E-4</c:v>
                </c:pt>
                <c:pt idx="832">
                  <c:v>4.52569E-4</c:v>
                </c:pt>
                <c:pt idx="833">
                  <c:v>4.5225099999999998E-4</c:v>
                </c:pt>
                <c:pt idx="834">
                  <c:v>4.5193300000000001E-4</c:v>
                </c:pt>
                <c:pt idx="835">
                  <c:v>4.5161399999999998E-4</c:v>
                </c:pt>
                <c:pt idx="836">
                  <c:v>4.5129499999999999E-4</c:v>
                </c:pt>
                <c:pt idx="837">
                  <c:v>4.5097699999999998E-4</c:v>
                </c:pt>
                <c:pt idx="838">
                  <c:v>4.5065799999999999E-4</c:v>
                </c:pt>
                <c:pt idx="839">
                  <c:v>4.5033999999999997E-4</c:v>
                </c:pt>
                <c:pt idx="840">
                  <c:v>4.5002200000000001E-4</c:v>
                </c:pt>
                <c:pt idx="841">
                  <c:v>4.4970299999999997E-4</c:v>
                </c:pt>
                <c:pt idx="842">
                  <c:v>4.4938500000000001E-4</c:v>
                </c:pt>
                <c:pt idx="843">
                  <c:v>4.49068E-4</c:v>
                </c:pt>
                <c:pt idx="844">
                  <c:v>4.4874999999999998E-4</c:v>
                </c:pt>
                <c:pt idx="845">
                  <c:v>4.4843299999999998E-4</c:v>
                </c:pt>
                <c:pt idx="846">
                  <c:v>4.4811699999999999E-4</c:v>
                </c:pt>
                <c:pt idx="847">
                  <c:v>4.47801E-4</c:v>
                </c:pt>
                <c:pt idx="848">
                  <c:v>4.4748500000000002E-4</c:v>
                </c:pt>
                <c:pt idx="849">
                  <c:v>4.4716999999999999E-4</c:v>
                </c:pt>
                <c:pt idx="850">
                  <c:v>4.4685500000000002E-4</c:v>
                </c:pt>
                <c:pt idx="851">
                  <c:v>4.4654100000000001E-4</c:v>
                </c:pt>
                <c:pt idx="852">
                  <c:v>4.4622800000000001E-4</c:v>
                </c:pt>
                <c:pt idx="853">
                  <c:v>4.4591500000000002E-4</c:v>
                </c:pt>
                <c:pt idx="854">
                  <c:v>4.45604E-4</c:v>
                </c:pt>
                <c:pt idx="855">
                  <c:v>4.4529200000000002E-4</c:v>
                </c:pt>
                <c:pt idx="856">
                  <c:v>4.4498200000000002E-4</c:v>
                </c:pt>
                <c:pt idx="857">
                  <c:v>4.4467299999999998E-4</c:v>
                </c:pt>
                <c:pt idx="858">
                  <c:v>4.4436399999999999E-4</c:v>
                </c:pt>
                <c:pt idx="859">
                  <c:v>4.4405600000000002E-4</c:v>
                </c:pt>
                <c:pt idx="860">
                  <c:v>4.4374900000000001E-4</c:v>
                </c:pt>
                <c:pt idx="861">
                  <c:v>4.4344399999999998E-4</c:v>
                </c:pt>
                <c:pt idx="862">
                  <c:v>4.43139E-4</c:v>
                </c:pt>
                <c:pt idx="863">
                  <c:v>4.4283499999999998E-4</c:v>
                </c:pt>
                <c:pt idx="864">
                  <c:v>4.4253199999999998E-4</c:v>
                </c:pt>
                <c:pt idx="865">
                  <c:v>4.4223100000000002E-4</c:v>
                </c:pt>
                <c:pt idx="866">
                  <c:v>4.4192999999999999E-4</c:v>
                </c:pt>
                <c:pt idx="867">
                  <c:v>4.41631E-4</c:v>
                </c:pt>
                <c:pt idx="868">
                  <c:v>4.4133300000000002E-4</c:v>
                </c:pt>
                <c:pt idx="869">
                  <c:v>4.4103600000000001E-4</c:v>
                </c:pt>
                <c:pt idx="870">
                  <c:v>4.4074000000000001E-4</c:v>
                </c:pt>
                <c:pt idx="871">
                  <c:v>4.4044599999999999E-4</c:v>
                </c:pt>
                <c:pt idx="872">
                  <c:v>4.4015299999999999E-4</c:v>
                </c:pt>
                <c:pt idx="873">
                  <c:v>4.39861E-4</c:v>
                </c:pt>
                <c:pt idx="874">
                  <c:v>4.3957099999999998E-4</c:v>
                </c:pt>
                <c:pt idx="875">
                  <c:v>4.3928199999999999E-4</c:v>
                </c:pt>
                <c:pt idx="876">
                  <c:v>4.3899400000000001E-4</c:v>
                </c:pt>
                <c:pt idx="877">
                  <c:v>4.38708E-4</c:v>
                </c:pt>
                <c:pt idx="878">
                  <c:v>4.3842399999999998E-4</c:v>
                </c:pt>
                <c:pt idx="879">
                  <c:v>4.3814E-4</c:v>
                </c:pt>
                <c:pt idx="880">
                  <c:v>4.3785900000000002E-4</c:v>
                </c:pt>
                <c:pt idx="881">
                  <c:v>4.3757799999999999E-4</c:v>
                </c:pt>
                <c:pt idx="882">
                  <c:v>4.373E-4</c:v>
                </c:pt>
                <c:pt idx="883">
                  <c:v>4.3702200000000002E-4</c:v>
                </c:pt>
                <c:pt idx="884">
                  <c:v>4.3674700000000002E-4</c:v>
                </c:pt>
                <c:pt idx="885">
                  <c:v>4.3647299999999999E-4</c:v>
                </c:pt>
                <c:pt idx="886">
                  <c:v>4.3619999999999998E-4</c:v>
                </c:pt>
                <c:pt idx="887">
                  <c:v>4.3592899999999999E-4</c:v>
                </c:pt>
                <c:pt idx="888">
                  <c:v>4.3565999999999999E-4</c:v>
                </c:pt>
                <c:pt idx="889">
                  <c:v>4.3539300000000001E-4</c:v>
                </c:pt>
                <c:pt idx="890">
                  <c:v>4.35127E-4</c:v>
                </c:pt>
                <c:pt idx="891">
                  <c:v>4.34862E-4</c:v>
                </c:pt>
                <c:pt idx="892">
                  <c:v>4.3459999999999999E-4</c:v>
                </c:pt>
                <c:pt idx="893">
                  <c:v>4.34339E-4</c:v>
                </c:pt>
                <c:pt idx="894">
                  <c:v>4.3407999999999999E-4</c:v>
                </c:pt>
                <c:pt idx="895">
                  <c:v>4.3382199999999999E-4</c:v>
                </c:pt>
                <c:pt idx="896">
                  <c:v>4.3356599999999998E-4</c:v>
                </c:pt>
                <c:pt idx="897">
                  <c:v>4.3331199999999999E-4</c:v>
                </c:pt>
                <c:pt idx="898">
                  <c:v>4.3305999999999998E-4</c:v>
                </c:pt>
                <c:pt idx="899">
                  <c:v>4.3280899999999998E-4</c:v>
                </c:pt>
                <c:pt idx="900">
                  <c:v>4.3256099999999998E-4</c:v>
                </c:pt>
                <c:pt idx="901">
                  <c:v>4.3231399999999999E-4</c:v>
                </c:pt>
                <c:pt idx="902">
                  <c:v>4.3206800000000002E-4</c:v>
                </c:pt>
                <c:pt idx="903">
                  <c:v>4.3182499999999999E-4</c:v>
                </c:pt>
                <c:pt idx="904">
                  <c:v>4.3158299999999998E-4</c:v>
                </c:pt>
                <c:pt idx="905">
                  <c:v>4.3134299999999999E-4</c:v>
                </c:pt>
                <c:pt idx="906">
                  <c:v>4.3110499999999999E-4</c:v>
                </c:pt>
                <c:pt idx="907">
                  <c:v>4.3086900000000001E-4</c:v>
                </c:pt>
                <c:pt idx="908">
                  <c:v>4.30634E-4</c:v>
                </c:pt>
                <c:pt idx="909">
                  <c:v>4.3040100000000001E-4</c:v>
                </c:pt>
                <c:pt idx="910">
                  <c:v>4.3017000000000001E-4</c:v>
                </c:pt>
                <c:pt idx="911">
                  <c:v>4.2994099999999998E-4</c:v>
                </c:pt>
                <c:pt idx="912">
                  <c:v>4.2971399999999999E-4</c:v>
                </c:pt>
                <c:pt idx="913">
                  <c:v>4.2948800000000001E-4</c:v>
                </c:pt>
                <c:pt idx="914">
                  <c:v>4.29264E-4</c:v>
                </c:pt>
                <c:pt idx="915">
                  <c:v>4.2904199999999998E-4</c:v>
                </c:pt>
                <c:pt idx="916">
                  <c:v>4.2882199999999998E-4</c:v>
                </c:pt>
                <c:pt idx="917">
                  <c:v>4.2860400000000002E-4</c:v>
                </c:pt>
                <c:pt idx="918">
                  <c:v>4.2838700000000002E-4</c:v>
                </c:pt>
                <c:pt idx="919">
                  <c:v>4.2817199999999999E-4</c:v>
                </c:pt>
                <c:pt idx="920">
                  <c:v>4.27959E-4</c:v>
                </c:pt>
                <c:pt idx="921">
                  <c:v>4.2774799999999998E-4</c:v>
                </c:pt>
                <c:pt idx="922">
                  <c:v>4.2753799999999998E-4</c:v>
                </c:pt>
                <c:pt idx="923">
                  <c:v>4.2733099999999998E-4</c:v>
                </c:pt>
                <c:pt idx="924">
                  <c:v>4.2712499999999999E-4</c:v>
                </c:pt>
                <c:pt idx="925">
                  <c:v>4.2692099999999997E-4</c:v>
                </c:pt>
                <c:pt idx="926">
                  <c:v>4.2671799999999998E-4</c:v>
                </c:pt>
                <c:pt idx="927">
                  <c:v>4.2651800000000003E-4</c:v>
                </c:pt>
                <c:pt idx="928">
                  <c:v>4.2631899999999998E-4</c:v>
                </c:pt>
                <c:pt idx="929">
                  <c:v>4.2612100000000001E-4</c:v>
                </c:pt>
                <c:pt idx="930">
                  <c:v>4.2592599999999997E-4</c:v>
                </c:pt>
                <c:pt idx="931">
                  <c:v>4.2573200000000001E-4</c:v>
                </c:pt>
                <c:pt idx="932">
                  <c:v>4.2554000000000002E-4</c:v>
                </c:pt>
                <c:pt idx="933">
                  <c:v>4.2535000000000001E-4</c:v>
                </c:pt>
                <c:pt idx="934">
                  <c:v>4.2516100000000002E-4</c:v>
                </c:pt>
                <c:pt idx="935">
                  <c:v>4.24974E-4</c:v>
                </c:pt>
                <c:pt idx="936">
                  <c:v>4.2478900000000002E-4</c:v>
                </c:pt>
                <c:pt idx="937">
                  <c:v>4.2460600000000001E-4</c:v>
                </c:pt>
                <c:pt idx="938">
                  <c:v>4.2442400000000001E-4</c:v>
                </c:pt>
                <c:pt idx="939">
                  <c:v>4.2424299999999998E-4</c:v>
                </c:pt>
                <c:pt idx="940">
                  <c:v>4.24065E-4</c:v>
                </c:pt>
                <c:pt idx="941">
                  <c:v>4.2388799999999998E-4</c:v>
                </c:pt>
                <c:pt idx="942">
                  <c:v>4.2371200000000003E-4</c:v>
                </c:pt>
                <c:pt idx="943">
                  <c:v>4.2353900000000001E-4</c:v>
                </c:pt>
                <c:pt idx="944">
                  <c:v>4.2336700000000001E-4</c:v>
                </c:pt>
                <c:pt idx="945">
                  <c:v>4.2319599999999998E-4</c:v>
                </c:pt>
                <c:pt idx="946">
                  <c:v>4.2302699999999997E-4</c:v>
                </c:pt>
                <c:pt idx="947">
                  <c:v>4.2285899999999998E-4</c:v>
                </c:pt>
                <c:pt idx="948">
                  <c:v>4.2269399999999999E-4</c:v>
                </c:pt>
                <c:pt idx="949">
                  <c:v>4.2252899999999999E-4</c:v>
                </c:pt>
                <c:pt idx="950">
                  <c:v>4.2236599999999997E-4</c:v>
                </c:pt>
                <c:pt idx="951">
                  <c:v>4.2220499999999999E-4</c:v>
                </c:pt>
                <c:pt idx="952">
                  <c:v>4.2204500000000002E-4</c:v>
                </c:pt>
                <c:pt idx="953">
                  <c:v>4.2188700000000002E-4</c:v>
                </c:pt>
                <c:pt idx="954">
                  <c:v>4.2172999999999999E-4</c:v>
                </c:pt>
                <c:pt idx="955">
                  <c:v>4.2157400000000003E-4</c:v>
                </c:pt>
                <c:pt idx="956">
                  <c:v>4.2141999999999999E-4</c:v>
                </c:pt>
                <c:pt idx="957">
                  <c:v>4.2126799999999998E-4</c:v>
                </c:pt>
                <c:pt idx="958">
                  <c:v>4.2111699999999999E-4</c:v>
                </c:pt>
                <c:pt idx="959">
                  <c:v>4.2096700000000001E-4</c:v>
                </c:pt>
                <c:pt idx="960">
                  <c:v>4.20818E-4</c:v>
                </c:pt>
                <c:pt idx="961">
                  <c:v>4.2067100000000001E-4</c:v>
                </c:pt>
                <c:pt idx="962">
                  <c:v>4.2052600000000001E-4</c:v>
                </c:pt>
                <c:pt idx="963">
                  <c:v>4.20381E-4</c:v>
                </c:pt>
                <c:pt idx="964">
                  <c:v>4.2023800000000002E-4</c:v>
                </c:pt>
                <c:pt idx="965">
                  <c:v>4.2009700000000003E-4</c:v>
                </c:pt>
                <c:pt idx="966">
                  <c:v>4.1995599999999998E-4</c:v>
                </c:pt>
                <c:pt idx="967">
                  <c:v>4.1981700000000001E-4</c:v>
                </c:pt>
                <c:pt idx="968">
                  <c:v>4.19679E-4</c:v>
                </c:pt>
                <c:pt idx="969">
                  <c:v>4.1954200000000002E-4</c:v>
                </c:pt>
                <c:pt idx="970">
                  <c:v>4.19407E-4</c:v>
                </c:pt>
                <c:pt idx="971">
                  <c:v>4.1927300000000001E-4</c:v>
                </c:pt>
                <c:pt idx="972">
                  <c:v>4.1913999999999997E-4</c:v>
                </c:pt>
                <c:pt idx="973">
                  <c:v>4.1900800000000001E-4</c:v>
                </c:pt>
                <c:pt idx="974">
                  <c:v>4.1887700000000001E-4</c:v>
                </c:pt>
                <c:pt idx="975">
                  <c:v>4.1874799999999998E-4</c:v>
                </c:pt>
                <c:pt idx="976">
                  <c:v>4.1861999999999997E-4</c:v>
                </c:pt>
                <c:pt idx="977">
                  <c:v>4.1849200000000002E-4</c:v>
                </c:pt>
                <c:pt idx="978">
                  <c:v>4.1836599999999999E-4</c:v>
                </c:pt>
                <c:pt idx="979">
                  <c:v>4.1824100000000002E-4</c:v>
                </c:pt>
                <c:pt idx="980">
                  <c:v>4.1811700000000002E-4</c:v>
                </c:pt>
                <c:pt idx="981">
                  <c:v>4.1799399999999998E-4</c:v>
                </c:pt>
                <c:pt idx="982">
                  <c:v>4.1787200000000001E-4</c:v>
                </c:pt>
                <c:pt idx="983">
                  <c:v>4.1775200000000002E-4</c:v>
                </c:pt>
                <c:pt idx="984">
                  <c:v>4.1763199999999998E-4</c:v>
                </c:pt>
                <c:pt idx="985">
                  <c:v>4.17513E-4</c:v>
                </c:pt>
                <c:pt idx="986">
                  <c:v>4.1739499999999998E-4</c:v>
                </c:pt>
                <c:pt idx="987">
                  <c:v>4.1727799999999998E-4</c:v>
                </c:pt>
                <c:pt idx="988">
                  <c:v>4.17162E-4</c:v>
                </c:pt>
                <c:pt idx="989">
                  <c:v>4.1704699999999998E-4</c:v>
                </c:pt>
                <c:pt idx="990">
                  <c:v>4.1693299999999997E-4</c:v>
                </c:pt>
                <c:pt idx="991">
                  <c:v>4.1681999999999998E-4</c:v>
                </c:pt>
                <c:pt idx="992">
                  <c:v>4.1670800000000001E-4</c:v>
                </c:pt>
                <c:pt idx="993">
                  <c:v>4.1659599999999998E-4</c:v>
                </c:pt>
                <c:pt idx="994">
                  <c:v>4.1648599999999998E-4</c:v>
                </c:pt>
                <c:pt idx="995">
                  <c:v>4.1637599999999999E-4</c:v>
                </c:pt>
                <c:pt idx="996">
                  <c:v>4.16267E-4</c:v>
                </c:pt>
                <c:pt idx="997">
                  <c:v>4.1615899999999998E-4</c:v>
                </c:pt>
                <c:pt idx="998">
                  <c:v>4.1605100000000002E-4</c:v>
                </c:pt>
                <c:pt idx="999">
                  <c:v>4.1594499999999998E-4</c:v>
                </c:pt>
                <c:pt idx="1000">
                  <c:v>4.1583899999999999E-4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5376"/>
        <c:axId val="113307648"/>
      </c:scatterChart>
      <c:valAx>
        <c:axId val="1132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307648"/>
        <c:crosses val="autoZero"/>
        <c:crossBetween val="midCat"/>
      </c:valAx>
      <c:valAx>
        <c:axId val="11330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285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'R=100, dt=0.01'!$B$1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'R=100, dt=0.01'!$A$2:$A$1002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</c:numCache>
            </c:numRef>
          </c:xVal>
          <c:yVal>
            <c:numRef>
              <c:f>'R=100, dt=0.01'!$B$2:$B$1002</c:f>
              <c:numCache>
                <c:formatCode>General</c:formatCode>
                <c:ptCount val="1001"/>
                <c:pt idx="0">
                  <c:v>0.1</c:v>
                </c:pt>
                <c:pt idx="1">
                  <c:v>9.9497500000000003E-2</c:v>
                </c:pt>
                <c:pt idx="2">
                  <c:v>9.8006800000000005E-2</c:v>
                </c:pt>
                <c:pt idx="3">
                  <c:v>9.5567399999999997E-2</c:v>
                </c:pt>
                <c:pt idx="4">
                  <c:v>9.2237600000000003E-2</c:v>
                </c:pt>
                <c:pt idx="5">
                  <c:v>8.8092500000000004E-2</c:v>
                </c:pt>
                <c:pt idx="6">
                  <c:v>8.3223099999999994E-2</c:v>
                </c:pt>
                <c:pt idx="7">
                  <c:v>7.7733899999999995E-2</c:v>
                </c:pt>
                <c:pt idx="8">
                  <c:v>7.1740399999999996E-2</c:v>
                </c:pt>
                <c:pt idx="9">
                  <c:v>6.5367400000000006E-2</c:v>
                </c:pt>
                <c:pt idx="10">
                  <c:v>5.8745699999999998E-2</c:v>
                </c:pt>
                <c:pt idx="11">
                  <c:v>5.2010000000000001E-2</c:v>
                </c:pt>
                <c:pt idx="12">
                  <c:v>4.5295599999999998E-2</c:v>
                </c:pt>
                <c:pt idx="13">
                  <c:v>3.8736199999999998E-2</c:v>
                </c:pt>
                <c:pt idx="14">
                  <c:v>3.2460999999999997E-2</c:v>
                </c:pt>
                <c:pt idx="15">
                  <c:v>2.6592000000000001E-2</c:v>
                </c:pt>
                <c:pt idx="16">
                  <c:v>2.12421E-2</c:v>
                </c:pt>
                <c:pt idx="17">
                  <c:v>1.6512300000000001E-2</c:v>
                </c:pt>
                <c:pt idx="18">
                  <c:v>1.24905E-2</c:v>
                </c:pt>
                <c:pt idx="19">
                  <c:v>9.2492600000000005E-3</c:v>
                </c:pt>
                <c:pt idx="20">
                  <c:v>6.84477E-3</c:v>
                </c:pt>
                <c:pt idx="21">
                  <c:v>5.31593E-3</c:v>
                </c:pt>
                <c:pt idx="22">
                  <c:v>4.6836500000000001E-3</c:v>
                </c:pt>
                <c:pt idx="23">
                  <c:v>4.95065E-3</c:v>
                </c:pt>
                <c:pt idx="24">
                  <c:v>6.1015499999999999E-3</c:v>
                </c:pt>
                <c:pt idx="25">
                  <c:v>8.1034000000000002E-3</c:v>
                </c:pt>
                <c:pt idx="26">
                  <c:v>1.09065E-2</c:v>
                </c:pt>
                <c:pt idx="27">
                  <c:v>1.44455E-2</c:v>
                </c:pt>
                <c:pt idx="28">
                  <c:v>1.8641100000000001E-2</c:v>
                </c:pt>
                <c:pt idx="29">
                  <c:v>2.34013E-2</c:v>
                </c:pt>
                <c:pt idx="30">
                  <c:v>2.8623900000000001E-2</c:v>
                </c:pt>
                <c:pt idx="31">
                  <c:v>3.4198399999999997E-2</c:v>
                </c:pt>
                <c:pt idx="32">
                  <c:v>4.0008099999999998E-2</c:v>
                </c:pt>
                <c:pt idx="33">
                  <c:v>4.5933000000000002E-2</c:v>
                </c:pt>
                <c:pt idx="34">
                  <c:v>5.1851700000000001E-2</c:v>
                </c:pt>
                <c:pt idx="35">
                  <c:v>5.7644099999999997E-2</c:v>
                </c:pt>
                <c:pt idx="36">
                  <c:v>6.3194E-2</c:v>
                </c:pt>
                <c:pt idx="37">
                  <c:v>6.8390800000000002E-2</c:v>
                </c:pt>
                <c:pt idx="38">
                  <c:v>7.31324E-2</c:v>
                </c:pt>
                <c:pt idx="39">
                  <c:v>7.7326400000000003E-2</c:v>
                </c:pt>
                <c:pt idx="40">
                  <c:v>8.0892500000000006E-2</c:v>
                </c:pt>
                <c:pt idx="41">
                  <c:v>8.3763699999999996E-2</c:v>
                </c:pt>
                <c:pt idx="42">
                  <c:v>8.58873E-2</c:v>
                </c:pt>
                <c:pt idx="43">
                  <c:v>8.7226399999999996E-2</c:v>
                </c:pt>
                <c:pt idx="44">
                  <c:v>8.7759699999999996E-2</c:v>
                </c:pt>
                <c:pt idx="45">
                  <c:v>8.7482599999999994E-2</c:v>
                </c:pt>
                <c:pt idx="46">
                  <c:v>8.6406399999999994E-2</c:v>
                </c:pt>
                <c:pt idx="47">
                  <c:v>8.4558400000000006E-2</c:v>
                </c:pt>
                <c:pt idx="48">
                  <c:v>8.1981100000000001E-2</c:v>
                </c:pt>
                <c:pt idx="49">
                  <c:v>7.8730800000000004E-2</c:v>
                </c:pt>
                <c:pt idx="50">
                  <c:v>7.4877100000000002E-2</c:v>
                </c:pt>
                <c:pt idx="51">
                  <c:v>7.0500599999999997E-2</c:v>
                </c:pt>
                <c:pt idx="52">
                  <c:v>6.5691700000000006E-2</c:v>
                </c:pt>
                <c:pt idx="53">
                  <c:v>6.0548499999999998E-2</c:v>
                </c:pt>
                <c:pt idx="54">
                  <c:v>5.5174599999999997E-2</c:v>
                </c:pt>
                <c:pt idx="55">
                  <c:v>4.9677399999999997E-2</c:v>
                </c:pt>
                <c:pt idx="56">
                  <c:v>4.41654E-2</c:v>
                </c:pt>
                <c:pt idx="57">
                  <c:v>3.8746500000000003E-2</c:v>
                </c:pt>
                <c:pt idx="58">
                  <c:v>3.35255E-2</c:v>
                </c:pt>
                <c:pt idx="59">
                  <c:v>2.8602099999999998E-2</c:v>
                </c:pt>
                <c:pt idx="60">
                  <c:v>2.4069199999999999E-2</c:v>
                </c:pt>
                <c:pt idx="61">
                  <c:v>2.0010699999999999E-2</c:v>
                </c:pt>
                <c:pt idx="62">
                  <c:v>1.6500299999999999E-2</c:v>
                </c:pt>
                <c:pt idx="63">
                  <c:v>1.35998E-2</c:v>
                </c:pt>
                <c:pt idx="64">
                  <c:v>1.13583E-2</c:v>
                </c:pt>
                <c:pt idx="65">
                  <c:v>9.8109300000000007E-3</c:v>
                </c:pt>
                <c:pt idx="66">
                  <c:v>8.9788300000000001E-3</c:v>
                </c:pt>
                <c:pt idx="67">
                  <c:v>8.8683800000000004E-3</c:v>
                </c:pt>
                <c:pt idx="68">
                  <c:v>9.4714599999999993E-3</c:v>
                </c:pt>
                <c:pt idx="69">
                  <c:v>1.07657E-2</c:v>
                </c:pt>
                <c:pt idx="70">
                  <c:v>1.27151E-2</c:v>
                </c:pt>
                <c:pt idx="71">
                  <c:v>1.5270799999999999E-2</c:v>
                </c:pt>
                <c:pt idx="72">
                  <c:v>1.8372300000000001E-2</c:v>
                </c:pt>
                <c:pt idx="73">
                  <c:v>2.1948700000000002E-2</c:v>
                </c:pt>
                <c:pt idx="74">
                  <c:v>2.59203E-2</c:v>
                </c:pt>
                <c:pt idx="75">
                  <c:v>3.0200100000000001E-2</c:v>
                </c:pt>
                <c:pt idx="76">
                  <c:v>3.4695999999999998E-2</c:v>
                </c:pt>
                <c:pt idx="77">
                  <c:v>3.9312300000000001E-2</c:v>
                </c:pt>
                <c:pt idx="78">
                  <c:v>4.3951700000000003E-2</c:v>
                </c:pt>
                <c:pt idx="79">
                  <c:v>4.8517499999999998E-2</c:v>
                </c:pt>
                <c:pt idx="80">
                  <c:v>5.2915400000000001E-2</c:v>
                </c:pt>
                <c:pt idx="81">
                  <c:v>5.70552E-2</c:v>
                </c:pt>
                <c:pt idx="82">
                  <c:v>6.0852900000000001E-2</c:v>
                </c:pt>
                <c:pt idx="83">
                  <c:v>6.42321E-2</c:v>
                </c:pt>
                <c:pt idx="84">
                  <c:v>6.7125400000000002E-2</c:v>
                </c:pt>
                <c:pt idx="85">
                  <c:v>6.9475899999999993E-2</c:v>
                </c:pt>
                <c:pt idx="86">
                  <c:v>7.1237900000000007E-2</c:v>
                </c:pt>
                <c:pt idx="87">
                  <c:v>7.2377999999999998E-2</c:v>
                </c:pt>
                <c:pt idx="88">
                  <c:v>7.2875599999999999E-2</c:v>
                </c:pt>
                <c:pt idx="89">
                  <c:v>7.2722899999999993E-2</c:v>
                </c:pt>
                <c:pt idx="90">
                  <c:v>7.1925600000000006E-2</c:v>
                </c:pt>
                <c:pt idx="91">
                  <c:v>7.0501599999999998E-2</c:v>
                </c:pt>
                <c:pt idx="92">
                  <c:v>6.8481700000000006E-2</c:v>
                </c:pt>
                <c:pt idx="93">
                  <c:v>6.5907800000000002E-2</c:v>
                </c:pt>
                <c:pt idx="94">
                  <c:v>6.2832799999999994E-2</c:v>
                </c:pt>
                <c:pt idx="95">
                  <c:v>5.9318900000000001E-2</c:v>
                </c:pt>
                <c:pt idx="96">
                  <c:v>5.5436399999999997E-2</c:v>
                </c:pt>
                <c:pt idx="97">
                  <c:v>5.12624E-2</c:v>
                </c:pt>
                <c:pt idx="98">
                  <c:v>4.6878799999999998E-2</c:v>
                </c:pt>
                <c:pt idx="99">
                  <c:v>4.2370999999999999E-2</c:v>
                </c:pt>
                <c:pt idx="100">
                  <c:v>3.7825999999999999E-2</c:v>
                </c:pt>
                <c:pt idx="101">
                  <c:v>3.3330600000000002E-2</c:v>
                </c:pt>
                <c:pt idx="102">
                  <c:v>2.8969700000000001E-2</c:v>
                </c:pt>
                <c:pt idx="103">
                  <c:v>2.4824700000000002E-2</c:v>
                </c:pt>
                <c:pt idx="104">
                  <c:v>2.0971699999999999E-2</c:v>
                </c:pt>
                <c:pt idx="105">
                  <c:v>1.7480300000000001E-2</c:v>
                </c:pt>
                <c:pt idx="106">
                  <c:v>1.4411999999999999E-2</c:v>
                </c:pt>
                <c:pt idx="107">
                  <c:v>1.18193E-2</c:v>
                </c:pt>
                <c:pt idx="108">
                  <c:v>9.7447000000000002E-3</c:v>
                </c:pt>
                <c:pt idx="109">
                  <c:v>8.2196200000000004E-3</c:v>
                </c:pt>
                <c:pt idx="110">
                  <c:v>7.2643100000000004E-3</c:v>
                </c:pt>
                <c:pt idx="111">
                  <c:v>6.8873399999999996E-3</c:v>
                </c:pt>
                <c:pt idx="112">
                  <c:v>7.0855900000000001E-3</c:v>
                </c:pt>
                <c:pt idx="113">
                  <c:v>7.8444199999999995E-3</c:v>
                </c:pt>
                <c:pt idx="114">
                  <c:v>9.1380599999999999E-3</c:v>
                </c:pt>
                <c:pt idx="115">
                  <c:v>1.09303E-2</c:v>
                </c:pt>
                <c:pt idx="116">
                  <c:v>1.31752E-2</c:v>
                </c:pt>
                <c:pt idx="117">
                  <c:v>1.58183E-2</c:v>
                </c:pt>
                <c:pt idx="118">
                  <c:v>1.8797500000000002E-2</c:v>
                </c:pt>
                <c:pt idx="119">
                  <c:v>2.20448E-2</c:v>
                </c:pt>
                <c:pt idx="120">
                  <c:v>2.5487300000000001E-2</c:v>
                </c:pt>
                <c:pt idx="121">
                  <c:v>2.90488E-2</c:v>
                </c:pt>
                <c:pt idx="122">
                  <c:v>3.2651699999999999E-2</c:v>
                </c:pt>
                <c:pt idx="123">
                  <c:v>3.6218199999999999E-2</c:v>
                </c:pt>
                <c:pt idx="124">
                  <c:v>3.96718E-2</c:v>
                </c:pt>
                <c:pt idx="125">
                  <c:v>4.2939199999999997E-2</c:v>
                </c:pt>
                <c:pt idx="126">
                  <c:v>4.5951499999999999E-2</c:v>
                </c:pt>
                <c:pt idx="127">
                  <c:v>4.8645399999999998E-2</c:v>
                </c:pt>
                <c:pt idx="128">
                  <c:v>5.0964799999999998E-2</c:v>
                </c:pt>
                <c:pt idx="129">
                  <c:v>5.2861400000000003E-2</c:v>
                </c:pt>
                <c:pt idx="130">
                  <c:v>5.4295999999999997E-2</c:v>
                </c:pt>
                <c:pt idx="131">
                  <c:v>5.5238900000000001E-2</c:v>
                </c:pt>
                <c:pt idx="132">
                  <c:v>5.5670499999999998E-2</c:v>
                </c:pt>
                <c:pt idx="133">
                  <c:v>5.5581699999999998E-2</c:v>
                </c:pt>
                <c:pt idx="134">
                  <c:v>5.49737E-2</c:v>
                </c:pt>
                <c:pt idx="135">
                  <c:v>5.3858200000000002E-2</c:v>
                </c:pt>
                <c:pt idx="136">
                  <c:v>5.2256900000000002E-2</c:v>
                </c:pt>
                <c:pt idx="137">
                  <c:v>5.02009E-2</c:v>
                </c:pt>
                <c:pt idx="138">
                  <c:v>4.7730099999999998E-2</c:v>
                </c:pt>
                <c:pt idx="139">
                  <c:v>4.4892399999999999E-2</c:v>
                </c:pt>
                <c:pt idx="140">
                  <c:v>4.1742300000000003E-2</c:v>
                </c:pt>
                <c:pt idx="141">
                  <c:v>3.8340199999999998E-2</c:v>
                </c:pt>
                <c:pt idx="142">
                  <c:v>3.4750799999999998E-2</c:v>
                </c:pt>
                <c:pt idx="143">
                  <c:v>3.1041900000000001E-2</c:v>
                </c:pt>
                <c:pt idx="144">
                  <c:v>2.7283000000000002E-2</c:v>
                </c:pt>
                <c:pt idx="145">
                  <c:v>2.3543999999999999E-2</c:v>
                </c:pt>
                <c:pt idx="146">
                  <c:v>1.9893500000000001E-2</c:v>
                </c:pt>
                <c:pt idx="147">
                  <c:v>1.6397599999999998E-2</c:v>
                </c:pt>
                <c:pt idx="148">
                  <c:v>1.3118899999999999E-2</c:v>
                </c:pt>
                <c:pt idx="149">
                  <c:v>1.0114700000000001E-2</c:v>
                </c:pt>
                <c:pt idx="150">
                  <c:v>7.4363500000000004E-3</c:v>
                </c:pt>
                <c:pt idx="151">
                  <c:v>5.1281900000000004E-3</c:v>
                </c:pt>
                <c:pt idx="152">
                  <c:v>3.22661E-3</c:v>
                </c:pt>
                <c:pt idx="153">
                  <c:v>1.7594799999999999E-3</c:v>
                </c:pt>
                <c:pt idx="154">
                  <c:v>7.4569299999999996E-4</c:v>
                </c:pt>
                <c:pt idx="155">
                  <c:v>1.94866E-4</c:v>
                </c:pt>
                <c:pt idx="156">
                  <c:v>1.07217E-4</c:v>
                </c:pt>
                <c:pt idx="157">
                  <c:v>4.73671E-4</c:v>
                </c:pt>
                <c:pt idx="158">
                  <c:v>1.2761300000000001E-3</c:v>
                </c:pt>
                <c:pt idx="159">
                  <c:v>2.4879400000000001E-3</c:v>
                </c:pt>
                <c:pt idx="160">
                  <c:v>4.0744900000000001E-3</c:v>
                </c:pt>
                <c:pt idx="161">
                  <c:v>5.9939700000000004E-3</c:v>
                </c:pt>
                <c:pt idx="162">
                  <c:v>8.1983300000000002E-3</c:v>
                </c:pt>
                <c:pt idx="163">
                  <c:v>1.0634299999999999E-2</c:v>
                </c:pt>
                <c:pt idx="164">
                  <c:v>1.3244300000000001E-2</c:v>
                </c:pt>
                <c:pt idx="165">
                  <c:v>1.5968199999999998E-2</c:v>
                </c:pt>
                <c:pt idx="166">
                  <c:v>1.8743699999999999E-2</c:v>
                </c:pt>
                <c:pt idx="167">
                  <c:v>2.15084E-2</c:v>
                </c:pt>
                <c:pt idx="168">
                  <c:v>2.4200699999999999E-2</c:v>
                </c:pt>
                <c:pt idx="169">
                  <c:v>2.6760800000000001E-2</c:v>
                </c:pt>
                <c:pt idx="170">
                  <c:v>2.9132399999999999E-2</c:v>
                </c:pt>
                <c:pt idx="171">
                  <c:v>3.1263300000000001E-2</c:v>
                </c:pt>
                <c:pt idx="172">
                  <c:v>3.3106799999999999E-2</c:v>
                </c:pt>
                <c:pt idx="173">
                  <c:v>3.4622199999999999E-2</c:v>
                </c:pt>
                <c:pt idx="174">
                  <c:v>3.5776000000000002E-2</c:v>
                </c:pt>
                <c:pt idx="175">
                  <c:v>3.6541999999999998E-2</c:v>
                </c:pt>
                <c:pt idx="176">
                  <c:v>3.69021E-2</c:v>
                </c:pt>
                <c:pt idx="177">
                  <c:v>3.6846700000000003E-2</c:v>
                </c:pt>
                <c:pt idx="178">
                  <c:v>3.6374200000000002E-2</c:v>
                </c:pt>
                <c:pt idx="179">
                  <c:v>3.5491599999999998E-2</c:v>
                </c:pt>
                <c:pt idx="180">
                  <c:v>3.4214099999999997E-2</c:v>
                </c:pt>
                <c:pt idx="181">
                  <c:v>3.25644E-2</c:v>
                </c:pt>
                <c:pt idx="182">
                  <c:v>3.0572599999999998E-2</c:v>
                </c:pt>
                <c:pt idx="183">
                  <c:v>2.82752E-2</c:v>
                </c:pt>
                <c:pt idx="184">
                  <c:v>2.5714600000000001E-2</c:v>
                </c:pt>
                <c:pt idx="185">
                  <c:v>2.2937800000000001E-2</c:v>
                </c:pt>
                <c:pt idx="186">
                  <c:v>1.99959E-2</c:v>
                </c:pt>
                <c:pt idx="187">
                  <c:v>1.6942700000000002E-2</c:v>
                </c:pt>
                <c:pt idx="188">
                  <c:v>1.38335E-2</c:v>
                </c:pt>
                <c:pt idx="189">
                  <c:v>1.07245E-2</c:v>
                </c:pt>
                <c:pt idx="190">
                  <c:v>7.67097E-3</c:v>
                </c:pt>
                <c:pt idx="191">
                  <c:v>4.7267799999999999E-3</c:v>
                </c:pt>
                <c:pt idx="192">
                  <c:v>1.9429499999999999E-3</c:v>
                </c:pt>
                <c:pt idx="193">
                  <c:v>-6.3320800000000001E-4</c:v>
                </c:pt>
                <c:pt idx="194">
                  <c:v>-2.9590300000000001E-3</c:v>
                </c:pt>
                <c:pt idx="195">
                  <c:v>-4.9972799999999998E-3</c:v>
                </c:pt>
                <c:pt idx="196">
                  <c:v>-6.7168699999999998E-3</c:v>
                </c:pt>
                <c:pt idx="197">
                  <c:v>-8.0933900000000007E-3</c:v>
                </c:pt>
                <c:pt idx="198">
                  <c:v>-9.1095599999999992E-3</c:v>
                </c:pt>
                <c:pt idx="199">
                  <c:v>-9.7555000000000003E-3</c:v>
                </c:pt>
                <c:pt idx="200">
                  <c:v>-1.0028799999999999E-2</c:v>
                </c:pt>
                <c:pt idx="201">
                  <c:v>-9.9346799999999996E-3</c:v>
                </c:pt>
                <c:pt idx="202">
                  <c:v>-9.4854699999999993E-3</c:v>
                </c:pt>
                <c:pt idx="203">
                  <c:v>-8.7006099999999992E-3</c:v>
                </c:pt>
                <c:pt idx="204">
                  <c:v>-7.6060700000000004E-3</c:v>
                </c:pt>
                <c:pt idx="205">
                  <c:v>-6.2337299999999998E-3</c:v>
                </c:pt>
                <c:pt idx="206">
                  <c:v>-4.6207499999999999E-3</c:v>
                </c:pt>
                <c:pt idx="207">
                  <c:v>-2.8087400000000001E-3</c:v>
                </c:pt>
                <c:pt idx="208">
                  <c:v>-8.4285999999999996E-4</c:v>
                </c:pt>
                <c:pt idx="209">
                  <c:v>1.2290599999999999E-3</c:v>
                </c:pt>
                <c:pt idx="210">
                  <c:v>3.3575699999999998E-3</c:v>
                </c:pt>
                <c:pt idx="211">
                  <c:v>5.4925399999999997E-3</c:v>
                </c:pt>
                <c:pt idx="212">
                  <c:v>7.58423E-3</c:v>
                </c:pt>
                <c:pt idx="213">
                  <c:v>9.5842400000000008E-3</c:v>
                </c:pt>
                <c:pt idx="214">
                  <c:v>1.14465E-2</c:v>
                </c:pt>
                <c:pt idx="215">
                  <c:v>1.31281E-2</c:v>
                </c:pt>
                <c:pt idx="216">
                  <c:v>1.45903E-2</c:v>
                </c:pt>
                <c:pt idx="217">
                  <c:v>1.5799000000000001E-2</c:v>
                </c:pt>
                <c:pt idx="218">
                  <c:v>1.6725500000000001E-2</c:v>
                </c:pt>
                <c:pt idx="219">
                  <c:v>1.73472E-2</c:v>
                </c:pt>
                <c:pt idx="220">
                  <c:v>1.7647599999999999E-2</c:v>
                </c:pt>
                <c:pt idx="221">
                  <c:v>1.7617000000000001E-2</c:v>
                </c:pt>
                <c:pt idx="222">
                  <c:v>1.7252199999999999E-2</c:v>
                </c:pt>
                <c:pt idx="223">
                  <c:v>1.6556999999999999E-2</c:v>
                </c:pt>
                <c:pt idx="224">
                  <c:v>1.5541599999999999E-2</c:v>
                </c:pt>
                <c:pt idx="225">
                  <c:v>1.42224E-2</c:v>
                </c:pt>
                <c:pt idx="226">
                  <c:v>1.26219E-2</c:v>
                </c:pt>
                <c:pt idx="227">
                  <c:v>1.0768099999999999E-2</c:v>
                </c:pt>
                <c:pt idx="228">
                  <c:v>8.69347E-3</c:v>
                </c:pt>
                <c:pt idx="229">
                  <c:v>6.4348699999999997E-3</c:v>
                </c:pt>
                <c:pt idx="230">
                  <c:v>4.0323299999999998E-3</c:v>
                </c:pt>
                <c:pt idx="231">
                  <c:v>1.5284299999999999E-3</c:v>
                </c:pt>
                <c:pt idx="232">
                  <c:v>-1.0326700000000001E-3</c:v>
                </c:pt>
                <c:pt idx="233">
                  <c:v>-3.6061000000000001E-3</c:v>
                </c:pt>
                <c:pt idx="234">
                  <c:v>-6.1471700000000004E-3</c:v>
                </c:pt>
                <c:pt idx="235">
                  <c:v>-8.6122899999999999E-3</c:v>
                </c:pt>
                <c:pt idx="236">
                  <c:v>-1.09598E-2</c:v>
                </c:pt>
                <c:pt idx="237">
                  <c:v>-1.3150800000000001E-2</c:v>
                </c:pt>
                <c:pt idx="238">
                  <c:v>-1.515E-2</c:v>
                </c:pt>
                <c:pt idx="239">
                  <c:v>-1.6926199999999999E-2</c:v>
                </c:pt>
                <c:pt idx="240">
                  <c:v>-1.8452799999999998E-2</c:v>
                </c:pt>
                <c:pt idx="241">
                  <c:v>-1.9708900000000001E-2</c:v>
                </c:pt>
                <c:pt idx="242">
                  <c:v>-2.0678700000000001E-2</c:v>
                </c:pt>
                <c:pt idx="243">
                  <c:v>-2.1352699999999999E-2</c:v>
                </c:pt>
                <c:pt idx="244">
                  <c:v>-2.1727199999999999E-2</c:v>
                </c:pt>
                <c:pt idx="245">
                  <c:v>-2.18046E-2</c:v>
                </c:pt>
                <c:pt idx="246">
                  <c:v>-2.15931E-2</c:v>
                </c:pt>
                <c:pt idx="247">
                  <c:v>-2.11066E-2</c:v>
                </c:pt>
                <c:pt idx="248">
                  <c:v>-2.03646E-2</c:v>
                </c:pt>
                <c:pt idx="249">
                  <c:v>-1.9391200000000001E-2</c:v>
                </c:pt>
                <c:pt idx="250">
                  <c:v>-1.8215200000000001E-2</c:v>
                </c:pt>
                <c:pt idx="251">
                  <c:v>-1.68687E-2</c:v>
                </c:pt>
                <c:pt idx="252">
                  <c:v>-1.5387400000000001E-2</c:v>
                </c:pt>
                <c:pt idx="253">
                  <c:v>-1.38091E-2</c:v>
                </c:pt>
                <c:pt idx="254">
                  <c:v>-1.21729E-2</c:v>
                </c:pt>
                <c:pt idx="255">
                  <c:v>-1.0519199999999999E-2</c:v>
                </c:pt>
                <c:pt idx="256">
                  <c:v>-8.8879500000000004E-3</c:v>
                </c:pt>
                <c:pt idx="257">
                  <c:v>-7.3183099999999997E-3</c:v>
                </c:pt>
                <c:pt idx="258">
                  <c:v>-5.8478599999999999E-3</c:v>
                </c:pt>
                <c:pt idx="259">
                  <c:v>-4.5117999999999998E-3</c:v>
                </c:pt>
                <c:pt idx="260">
                  <c:v>-3.3422500000000002E-3</c:v>
                </c:pt>
                <c:pt idx="261">
                  <c:v>-2.3676999999999999E-3</c:v>
                </c:pt>
                <c:pt idx="262">
                  <c:v>-1.6124100000000001E-3</c:v>
                </c:pt>
                <c:pt idx="263">
                  <c:v>-1.09603E-3</c:v>
                </c:pt>
                <c:pt idx="264">
                  <c:v>-8.3317299999999999E-4</c:v>
                </c:pt>
                <c:pt idx="265">
                  <c:v>-8.3326199999999998E-4</c:v>
                </c:pt>
                <c:pt idx="266">
                  <c:v>-1.1003300000000001E-3</c:v>
                </c:pt>
                <c:pt idx="267">
                  <c:v>-1.6329999999999999E-3</c:v>
                </c:pt>
                <c:pt idx="268">
                  <c:v>-2.4245999999999998E-3</c:v>
                </c:pt>
                <c:pt idx="269">
                  <c:v>-3.4633200000000002E-3</c:v>
                </c:pt>
                <c:pt idx="270">
                  <c:v>-4.7324799999999998E-3</c:v>
                </c:pt>
                <c:pt idx="271">
                  <c:v>-6.2109799999999996E-3</c:v>
                </c:pt>
                <c:pt idx="272">
                  <c:v>-7.8736899999999992E-3</c:v>
                </c:pt>
                <c:pt idx="273">
                  <c:v>-9.6920200000000008E-3</c:v>
                </c:pt>
                <c:pt idx="274">
                  <c:v>-1.16346E-2</c:v>
                </c:pt>
                <c:pt idx="275">
                  <c:v>-1.36677E-2</c:v>
                </c:pt>
                <c:pt idx="276">
                  <c:v>-1.5756300000000001E-2</c:v>
                </c:pt>
                <c:pt idx="277">
                  <c:v>-1.7864600000000001E-2</c:v>
                </c:pt>
                <c:pt idx="278">
                  <c:v>-1.9956399999999999E-2</c:v>
                </c:pt>
                <c:pt idx="279">
                  <c:v>-2.1996600000000002E-2</c:v>
                </c:pt>
                <c:pt idx="280">
                  <c:v>-2.3951299999999998E-2</c:v>
                </c:pt>
                <c:pt idx="281">
                  <c:v>-2.57884E-2</c:v>
                </c:pt>
                <c:pt idx="282">
                  <c:v>-2.7478900000000001E-2</c:v>
                </c:pt>
                <c:pt idx="283">
                  <c:v>-2.89967E-2</c:v>
                </c:pt>
                <c:pt idx="284">
                  <c:v>-3.03194E-2</c:v>
                </c:pt>
                <c:pt idx="285">
                  <c:v>-3.14288E-2</c:v>
                </c:pt>
                <c:pt idx="286">
                  <c:v>-3.2311100000000002E-2</c:v>
                </c:pt>
                <c:pt idx="287">
                  <c:v>-3.2957199999999999E-2</c:v>
                </c:pt>
                <c:pt idx="288">
                  <c:v>-3.3362599999999999E-2</c:v>
                </c:pt>
                <c:pt idx="289">
                  <c:v>-3.3528000000000002E-2</c:v>
                </c:pt>
                <c:pt idx="290">
                  <c:v>-3.3458500000000002E-2</c:v>
                </c:pt>
                <c:pt idx="291">
                  <c:v>-3.3164100000000002E-2</c:v>
                </c:pt>
                <c:pt idx="292">
                  <c:v>-3.2659000000000001E-2</c:v>
                </c:pt>
                <c:pt idx="293">
                  <c:v>-3.1961499999999997E-2</c:v>
                </c:pt>
                <c:pt idx="294">
                  <c:v>-3.1093699999999998E-2</c:v>
                </c:pt>
                <c:pt idx="295">
                  <c:v>-3.0080699999999998E-2</c:v>
                </c:pt>
                <c:pt idx="296">
                  <c:v>-2.8950199999999999E-2</c:v>
                </c:pt>
                <c:pt idx="297">
                  <c:v>-2.7732E-2</c:v>
                </c:pt>
                <c:pt idx="298">
                  <c:v>-2.6457499999999998E-2</c:v>
                </c:pt>
                <c:pt idx="299">
                  <c:v>-2.5158699999999999E-2</c:v>
                </c:pt>
                <c:pt idx="300">
                  <c:v>-2.3867699999999999E-2</c:v>
                </c:pt>
                <c:pt idx="301">
                  <c:v>-2.2616299999999999E-2</c:v>
                </c:pt>
                <c:pt idx="302">
                  <c:v>-2.1434999999999999E-2</c:v>
                </c:pt>
                <c:pt idx="303">
                  <c:v>-2.0352700000000001E-2</c:v>
                </c:pt>
                <c:pt idx="304">
                  <c:v>-1.9395800000000001E-2</c:v>
                </c:pt>
                <c:pt idx="305">
                  <c:v>-1.85881E-2</c:v>
                </c:pt>
                <c:pt idx="306">
                  <c:v>-1.79501E-2</c:v>
                </c:pt>
                <c:pt idx="307">
                  <c:v>-1.74986E-2</c:v>
                </c:pt>
                <c:pt idx="308">
                  <c:v>-1.7246600000000001E-2</c:v>
                </c:pt>
                <c:pt idx="309">
                  <c:v>-1.7202800000000001E-2</c:v>
                </c:pt>
                <c:pt idx="310">
                  <c:v>-1.73718E-2</c:v>
                </c:pt>
                <c:pt idx="311">
                  <c:v>-1.7753600000000001E-2</c:v>
                </c:pt>
                <c:pt idx="312">
                  <c:v>-1.8344200000000001E-2</c:v>
                </c:pt>
                <c:pt idx="313">
                  <c:v>-1.9135300000000001E-2</c:v>
                </c:pt>
                <c:pt idx="314">
                  <c:v>-2.01146E-2</c:v>
                </c:pt>
                <c:pt idx="315">
                  <c:v>-2.1266199999999999E-2</c:v>
                </c:pt>
                <c:pt idx="316">
                  <c:v>-2.2570799999999999E-2</c:v>
                </c:pt>
                <c:pt idx="317">
                  <c:v>-2.4006300000000001E-2</c:v>
                </c:pt>
                <c:pt idx="318">
                  <c:v>-2.5548100000000001E-2</c:v>
                </c:pt>
                <c:pt idx="319">
                  <c:v>-2.7169599999999999E-2</c:v>
                </c:pt>
                <c:pt idx="320">
                  <c:v>-2.88431E-2</c:v>
                </c:pt>
                <c:pt idx="321">
                  <c:v>-3.0539899999999998E-2</c:v>
                </c:pt>
                <c:pt idx="322">
                  <c:v>-3.2231099999999999E-2</c:v>
                </c:pt>
                <c:pt idx="323">
                  <c:v>-3.3888099999999997E-2</c:v>
                </c:pt>
                <c:pt idx="324">
                  <c:v>-3.5483500000000001E-2</c:v>
                </c:pt>
                <c:pt idx="325">
                  <c:v>-3.6991200000000002E-2</c:v>
                </c:pt>
                <c:pt idx="326">
                  <c:v>-3.8386900000000002E-2</c:v>
                </c:pt>
                <c:pt idx="327">
                  <c:v>-3.96491E-2</c:v>
                </c:pt>
                <c:pt idx="328">
                  <c:v>-4.0758999999999997E-2</c:v>
                </c:pt>
                <c:pt idx="329">
                  <c:v>-4.1700899999999999E-2</c:v>
                </c:pt>
                <c:pt idx="330">
                  <c:v>-4.2462699999999999E-2</c:v>
                </c:pt>
                <c:pt idx="331">
                  <c:v>-4.3035999999999998E-2</c:v>
                </c:pt>
                <c:pt idx="332">
                  <c:v>-4.3416099999999999E-2</c:v>
                </c:pt>
                <c:pt idx="333">
                  <c:v>-4.3602399999999999E-2</c:v>
                </c:pt>
                <c:pt idx="334">
                  <c:v>-4.3597999999999998E-2</c:v>
                </c:pt>
                <c:pt idx="335">
                  <c:v>-4.34096E-2</c:v>
                </c:pt>
                <c:pt idx="336">
                  <c:v>-4.30479E-2</c:v>
                </c:pt>
                <c:pt idx="337">
                  <c:v>-4.2526500000000002E-2</c:v>
                </c:pt>
                <c:pt idx="338">
                  <c:v>-4.1862200000000002E-2</c:v>
                </c:pt>
                <c:pt idx="339">
                  <c:v>-4.1074600000000003E-2</c:v>
                </c:pt>
                <c:pt idx="340">
                  <c:v>-4.0185199999999997E-2</c:v>
                </c:pt>
                <c:pt idx="341">
                  <c:v>-3.9217700000000001E-2</c:v>
                </c:pt>
                <c:pt idx="342">
                  <c:v>-3.8196800000000003E-2</c:v>
                </c:pt>
                <c:pt idx="343">
                  <c:v>-3.7148E-2</c:v>
                </c:pt>
                <c:pt idx="344">
                  <c:v>-3.60971E-2</c:v>
                </c:pt>
                <c:pt idx="345">
                  <c:v>-3.5069900000000001E-2</c:v>
                </c:pt>
                <c:pt idx="346">
                  <c:v>-3.4091000000000003E-2</c:v>
                </c:pt>
                <c:pt idx="347">
                  <c:v>-3.3183999999999998E-2</c:v>
                </c:pt>
                <c:pt idx="348">
                  <c:v>-3.2370900000000001E-2</c:v>
                </c:pt>
                <c:pt idx="349">
                  <c:v>-3.1671199999999997E-2</c:v>
                </c:pt>
                <c:pt idx="350">
                  <c:v>-3.1102299999999999E-2</c:v>
                </c:pt>
                <c:pt idx="351">
                  <c:v>-3.0678500000000001E-2</c:v>
                </c:pt>
                <c:pt idx="352">
                  <c:v>-3.04111E-2</c:v>
                </c:pt>
                <c:pt idx="353">
                  <c:v>-3.0308100000000001E-2</c:v>
                </c:pt>
                <c:pt idx="354">
                  <c:v>-3.03743E-2</c:v>
                </c:pt>
                <c:pt idx="355">
                  <c:v>-3.0610499999999999E-2</c:v>
                </c:pt>
                <c:pt idx="356">
                  <c:v>-3.1014699999999999E-2</c:v>
                </c:pt>
                <c:pt idx="357">
                  <c:v>-3.1581100000000001E-2</c:v>
                </c:pt>
                <c:pt idx="358">
                  <c:v>-3.2300700000000002E-2</c:v>
                </c:pt>
                <c:pt idx="359">
                  <c:v>-3.3161599999999999E-2</c:v>
                </c:pt>
                <c:pt idx="360">
                  <c:v>-3.4149199999999998E-2</c:v>
                </c:pt>
                <c:pt idx="361">
                  <c:v>-3.5246199999999998E-2</c:v>
                </c:pt>
                <c:pt idx="362">
                  <c:v>-3.6433599999999997E-2</c:v>
                </c:pt>
                <c:pt idx="363">
                  <c:v>-3.7690500000000002E-2</c:v>
                </c:pt>
                <c:pt idx="364">
                  <c:v>-3.89947E-2</c:v>
                </c:pt>
                <c:pt idx="365">
                  <c:v>-4.0323600000000001E-2</c:v>
                </c:pt>
                <c:pt idx="366">
                  <c:v>-4.1653900000000001E-2</c:v>
                </c:pt>
                <c:pt idx="367">
                  <c:v>-4.2962599999999997E-2</c:v>
                </c:pt>
                <c:pt idx="368">
                  <c:v>-4.42274E-2</c:v>
                </c:pt>
                <c:pt idx="369">
                  <c:v>-4.5427000000000002E-2</c:v>
                </c:pt>
                <c:pt idx="370">
                  <c:v>-4.65415E-2</c:v>
                </c:pt>
                <c:pt idx="371">
                  <c:v>-4.7552900000000002E-2</c:v>
                </c:pt>
                <c:pt idx="372">
                  <c:v>-4.8445599999999998E-2</c:v>
                </c:pt>
                <c:pt idx="373">
                  <c:v>-4.9206100000000003E-2</c:v>
                </c:pt>
                <c:pt idx="374">
                  <c:v>-4.9824E-2</c:v>
                </c:pt>
                <c:pt idx="375">
                  <c:v>-5.0291599999999999E-2</c:v>
                </c:pt>
                <c:pt idx="376">
                  <c:v>-5.0604299999999998E-2</c:v>
                </c:pt>
                <c:pt idx="377">
                  <c:v>-5.0760600000000003E-2</c:v>
                </c:pt>
                <c:pt idx="378">
                  <c:v>-5.0762099999999998E-2</c:v>
                </c:pt>
                <c:pt idx="379">
                  <c:v>-5.0613600000000002E-2</c:v>
                </c:pt>
                <c:pt idx="380">
                  <c:v>-5.0322400000000003E-2</c:v>
                </c:pt>
                <c:pt idx="381">
                  <c:v>-4.9898999999999999E-2</c:v>
                </c:pt>
                <c:pt idx="382">
                  <c:v>-4.93561E-2</c:v>
                </c:pt>
                <c:pt idx="383">
                  <c:v>-4.8708799999999997E-2</c:v>
                </c:pt>
                <c:pt idx="384">
                  <c:v>-4.7974000000000003E-2</c:v>
                </c:pt>
                <c:pt idx="385">
                  <c:v>-4.7169999999999997E-2</c:v>
                </c:pt>
                <c:pt idx="386">
                  <c:v>-4.6316599999999999E-2</c:v>
                </c:pt>
                <c:pt idx="387">
                  <c:v>-4.5434099999999998E-2</c:v>
                </c:pt>
                <c:pt idx="388">
                  <c:v>-4.4543199999999998E-2</c:v>
                </c:pt>
                <c:pt idx="389">
                  <c:v>-4.3664500000000002E-2</c:v>
                </c:pt>
                <c:pt idx="390">
                  <c:v>-4.2818099999999998E-2</c:v>
                </c:pt>
                <c:pt idx="391">
                  <c:v>-4.2023199999999997E-2</c:v>
                </c:pt>
                <c:pt idx="392">
                  <c:v>-4.1297899999999998E-2</c:v>
                </c:pt>
                <c:pt idx="393">
                  <c:v>-4.0658399999999997E-2</c:v>
                </c:pt>
                <c:pt idx="394">
                  <c:v>-4.0119200000000001E-2</c:v>
                </c:pt>
                <c:pt idx="395">
                  <c:v>-3.9692400000000003E-2</c:v>
                </c:pt>
                <c:pt idx="396">
                  <c:v>-3.9387999999999999E-2</c:v>
                </c:pt>
                <c:pt idx="397">
                  <c:v>-3.9213100000000001E-2</c:v>
                </c:pt>
                <c:pt idx="398">
                  <c:v>-3.9172100000000001E-2</c:v>
                </c:pt>
                <c:pt idx="399">
                  <c:v>-3.9267000000000003E-2</c:v>
                </c:pt>
                <c:pt idx="400">
                  <c:v>-3.9496499999999997E-2</c:v>
                </c:pt>
                <c:pt idx="401">
                  <c:v>-3.9856900000000001E-2</c:v>
                </c:pt>
                <c:pt idx="402">
                  <c:v>-4.0341799999999997E-2</c:v>
                </c:pt>
                <c:pt idx="403">
                  <c:v>-4.0942399999999997E-2</c:v>
                </c:pt>
                <c:pt idx="404">
                  <c:v>-4.1647299999999998E-2</c:v>
                </c:pt>
                <c:pt idx="405">
                  <c:v>-4.2443599999999998E-2</c:v>
                </c:pt>
                <c:pt idx="406">
                  <c:v>-4.3316100000000003E-2</c:v>
                </c:pt>
                <c:pt idx="407">
                  <c:v>-4.4248599999999999E-2</c:v>
                </c:pt>
                <c:pt idx="408">
                  <c:v>-4.5223699999999999E-2</c:v>
                </c:pt>
                <c:pt idx="409">
                  <c:v>-4.6223199999999999E-2</c:v>
                </c:pt>
                <c:pt idx="410">
                  <c:v>-4.7228399999999997E-2</c:v>
                </c:pt>
                <c:pt idx="411">
                  <c:v>-4.8221100000000003E-2</c:v>
                </c:pt>
                <c:pt idx="412">
                  <c:v>-4.9182900000000002E-2</c:v>
                </c:pt>
                <c:pt idx="413">
                  <c:v>-5.0096700000000001E-2</c:v>
                </c:pt>
                <c:pt idx="414">
                  <c:v>-5.0945999999999998E-2</c:v>
                </c:pt>
                <c:pt idx="415">
                  <c:v>-5.1715999999999998E-2</c:v>
                </c:pt>
                <c:pt idx="416">
                  <c:v>-5.2393599999999999E-2</c:v>
                </c:pt>
                <c:pt idx="417">
                  <c:v>-5.2967500000000001E-2</c:v>
                </c:pt>
                <c:pt idx="418">
                  <c:v>-5.3428499999999997E-2</c:v>
                </c:pt>
                <c:pt idx="419">
                  <c:v>-5.3769900000000002E-2</c:v>
                </c:pt>
                <c:pt idx="420">
                  <c:v>-5.3987199999999999E-2</c:v>
                </c:pt>
                <c:pt idx="421">
                  <c:v>-5.4078599999999998E-2</c:v>
                </c:pt>
                <c:pt idx="422">
                  <c:v>-5.4044599999999998E-2</c:v>
                </c:pt>
                <c:pt idx="423">
                  <c:v>-5.3888199999999997E-2</c:v>
                </c:pt>
                <c:pt idx="424">
                  <c:v>-5.36149E-2</c:v>
                </c:pt>
                <c:pt idx="425">
                  <c:v>-5.3232300000000003E-2</c:v>
                </c:pt>
                <c:pt idx="426">
                  <c:v>-5.2749999999999998E-2</c:v>
                </c:pt>
                <c:pt idx="427">
                  <c:v>-5.2179700000000002E-2</c:v>
                </c:pt>
                <c:pt idx="428">
                  <c:v>-5.1534400000000001E-2</c:v>
                </c:pt>
                <c:pt idx="429">
                  <c:v>-5.08288E-2</c:v>
                </c:pt>
                <c:pt idx="430">
                  <c:v>-5.00781E-2</c:v>
                </c:pt>
                <c:pt idx="431">
                  <c:v>-4.9298799999999997E-2</c:v>
                </c:pt>
                <c:pt idx="432">
                  <c:v>-4.85072E-2</c:v>
                </c:pt>
                <c:pt idx="433">
                  <c:v>-4.7719999999999999E-2</c:v>
                </c:pt>
                <c:pt idx="434">
                  <c:v>-4.6953399999999999E-2</c:v>
                </c:pt>
                <c:pt idx="435">
                  <c:v>-4.6223199999999999E-2</c:v>
                </c:pt>
                <c:pt idx="436">
                  <c:v>-4.5544000000000001E-2</c:v>
                </c:pt>
                <c:pt idx="437">
                  <c:v>-4.4929400000000001E-2</c:v>
                </c:pt>
                <c:pt idx="438">
                  <c:v>-4.4391300000000002E-2</c:v>
                </c:pt>
                <c:pt idx="439">
                  <c:v>-4.3940300000000002E-2</c:v>
                </c:pt>
                <c:pt idx="440">
                  <c:v>-4.3584600000000001E-2</c:v>
                </c:pt>
                <c:pt idx="441">
                  <c:v>-4.33307E-2</c:v>
                </c:pt>
                <c:pt idx="442">
                  <c:v>-4.31828E-2</c:v>
                </c:pt>
                <c:pt idx="443">
                  <c:v>-4.3143000000000001E-2</c:v>
                </c:pt>
                <c:pt idx="444">
                  <c:v>-4.3211199999999998E-2</c:v>
                </c:pt>
                <c:pt idx="445">
                  <c:v>-4.3384800000000001E-2</c:v>
                </c:pt>
                <c:pt idx="446">
                  <c:v>-4.3659299999999998E-2</c:v>
                </c:pt>
                <c:pt idx="447">
                  <c:v>-4.4028299999999999E-2</c:v>
                </c:pt>
                <c:pt idx="448">
                  <c:v>-4.4483200000000001E-2</c:v>
                </c:pt>
                <c:pt idx="449">
                  <c:v>-4.5013999999999998E-2</c:v>
                </c:pt>
                <c:pt idx="450">
                  <c:v>-4.56091E-2</c:v>
                </c:pt>
                <c:pt idx="451">
                  <c:v>-4.6255600000000001E-2</c:v>
                </c:pt>
                <c:pt idx="452">
                  <c:v>-4.6939799999999997E-2</c:v>
                </c:pt>
                <c:pt idx="453">
                  <c:v>-4.7647299999999997E-2</c:v>
                </c:pt>
                <c:pt idx="454">
                  <c:v>-4.8363299999999998E-2</c:v>
                </c:pt>
                <c:pt idx="455">
                  <c:v>-4.9072900000000003E-2</c:v>
                </c:pt>
                <c:pt idx="456">
                  <c:v>-4.97615E-2</c:v>
                </c:pt>
                <c:pt idx="457">
                  <c:v>-5.0415000000000001E-2</c:v>
                </c:pt>
                <c:pt idx="458">
                  <c:v>-5.1020000000000003E-2</c:v>
                </c:pt>
                <c:pt idx="459">
                  <c:v>-5.15643E-2</c:v>
                </c:pt>
                <c:pt idx="460">
                  <c:v>-5.2036800000000001E-2</c:v>
                </c:pt>
                <c:pt idx="461">
                  <c:v>-5.2428200000000001E-2</c:v>
                </c:pt>
                <c:pt idx="462">
                  <c:v>-5.27305E-2</c:v>
                </c:pt>
                <c:pt idx="463">
                  <c:v>-5.29378E-2</c:v>
                </c:pt>
                <c:pt idx="464">
                  <c:v>-5.3046000000000003E-2</c:v>
                </c:pt>
                <c:pt idx="465">
                  <c:v>-5.3053000000000003E-2</c:v>
                </c:pt>
                <c:pt idx="466">
                  <c:v>-5.2958600000000002E-2</c:v>
                </c:pt>
                <c:pt idx="467">
                  <c:v>-5.2764699999999998E-2</c:v>
                </c:pt>
                <c:pt idx="468">
                  <c:v>-5.2475099999999997E-2</c:v>
                </c:pt>
                <c:pt idx="469">
                  <c:v>-5.2095500000000003E-2</c:v>
                </c:pt>
                <c:pt idx="470">
                  <c:v>-5.1633100000000001E-2</c:v>
                </c:pt>
                <c:pt idx="471">
                  <c:v>-5.1096900000000001E-2</c:v>
                </c:pt>
                <c:pt idx="472">
                  <c:v>-5.0496899999999997E-2</c:v>
                </c:pt>
                <c:pt idx="473">
                  <c:v>-4.98445E-2</c:v>
                </c:pt>
                <c:pt idx="474">
                  <c:v>-4.9152000000000001E-2</c:v>
                </c:pt>
                <c:pt idx="475">
                  <c:v>-4.8432200000000002E-2</c:v>
                </c:pt>
                <c:pt idx="476">
                  <c:v>-4.7698299999999999E-2</c:v>
                </c:pt>
                <c:pt idx="477">
                  <c:v>-4.6963600000000001E-2</c:v>
                </c:pt>
                <c:pt idx="478">
                  <c:v>-4.6241400000000002E-2</c:v>
                </c:pt>
                <c:pt idx="479">
                  <c:v>-4.55442E-2</c:v>
                </c:pt>
                <c:pt idx="480">
                  <c:v>-4.4884199999999999E-2</c:v>
                </c:pt>
                <c:pt idx="481">
                  <c:v>-4.4272600000000002E-2</c:v>
                </c:pt>
                <c:pt idx="482">
                  <c:v>-4.3719300000000003E-2</c:v>
                </c:pt>
                <c:pt idx="483">
                  <c:v>-4.3233000000000001E-2</c:v>
                </c:pt>
                <c:pt idx="484">
                  <c:v>-4.2821100000000001E-2</c:v>
                </c:pt>
                <c:pt idx="485">
                  <c:v>-4.2488999999999999E-2</c:v>
                </c:pt>
                <c:pt idx="486">
                  <c:v>-4.2240800000000002E-2</c:v>
                </c:pt>
                <c:pt idx="487">
                  <c:v>-4.2078600000000001E-2</c:v>
                </c:pt>
                <c:pt idx="488">
                  <c:v>-4.20028E-2</c:v>
                </c:pt>
                <c:pt idx="489">
                  <c:v>-4.2012000000000001E-2</c:v>
                </c:pt>
                <c:pt idx="490">
                  <c:v>-4.2102899999999999E-2</c:v>
                </c:pt>
                <c:pt idx="491">
                  <c:v>-4.22709E-2</c:v>
                </c:pt>
                <c:pt idx="492">
                  <c:v>-4.2509600000000002E-2</c:v>
                </c:pt>
                <c:pt idx="493">
                  <c:v>-4.2811299999999997E-2</c:v>
                </c:pt>
                <c:pt idx="494">
                  <c:v>-4.3166999999999997E-2</c:v>
                </c:pt>
                <c:pt idx="495">
                  <c:v>-4.35667E-2</c:v>
                </c:pt>
                <c:pt idx="496">
                  <c:v>-4.39996E-2</c:v>
                </c:pt>
                <c:pt idx="497">
                  <c:v>-4.4454199999999999E-2</c:v>
                </c:pt>
                <c:pt idx="498">
                  <c:v>-4.4918800000000002E-2</c:v>
                </c:pt>
                <c:pt idx="499">
                  <c:v>-4.5381499999999998E-2</c:v>
                </c:pt>
                <c:pt idx="500">
                  <c:v>-4.58304E-2</c:v>
                </c:pt>
                <c:pt idx="501">
                  <c:v>-4.6254099999999999E-2</c:v>
                </c:pt>
                <c:pt idx="502">
                  <c:v>-4.6641599999999998E-2</c:v>
                </c:pt>
                <c:pt idx="503">
                  <c:v>-4.6982999999999997E-2</c:v>
                </c:pt>
                <c:pt idx="504">
                  <c:v>-4.7268999999999999E-2</c:v>
                </c:pt>
                <c:pt idx="505">
                  <c:v>-4.7491800000000001E-2</c:v>
                </c:pt>
                <c:pt idx="506">
                  <c:v>-4.7644499999999999E-2</c:v>
                </c:pt>
                <c:pt idx="507">
                  <c:v>-4.7722100000000003E-2</c:v>
                </c:pt>
                <c:pt idx="508">
                  <c:v>-4.7720699999999998E-2</c:v>
                </c:pt>
                <c:pt idx="509">
                  <c:v>-4.7638300000000001E-2</c:v>
                </c:pt>
                <c:pt idx="510">
                  <c:v>-4.7474200000000001E-2</c:v>
                </c:pt>
                <c:pt idx="511">
                  <c:v>-4.7229500000000001E-2</c:v>
                </c:pt>
                <c:pt idx="512">
                  <c:v>-4.6906799999999998E-2</c:v>
                </c:pt>
                <c:pt idx="513">
                  <c:v>-4.6510299999999997E-2</c:v>
                </c:pt>
                <c:pt idx="514">
                  <c:v>-4.6045299999999997E-2</c:v>
                </c:pt>
                <c:pt idx="515">
                  <c:v>-4.5518700000000002E-2</c:v>
                </c:pt>
                <c:pt idx="516">
                  <c:v>-4.49383E-2</c:v>
                </c:pt>
                <c:pt idx="517">
                  <c:v>-4.4312999999999998E-2</c:v>
                </c:pt>
                <c:pt idx="518">
                  <c:v>-4.3652299999999998E-2</c:v>
                </c:pt>
                <c:pt idx="519">
                  <c:v>-4.2966600000000001E-2</c:v>
                </c:pt>
                <c:pt idx="520">
                  <c:v>-4.22663E-2</c:v>
                </c:pt>
                <c:pt idx="521">
                  <c:v>-4.1562000000000002E-2</c:v>
                </c:pt>
                <c:pt idx="522">
                  <c:v>-4.0864499999999998E-2</c:v>
                </c:pt>
                <c:pt idx="523">
                  <c:v>-4.01841E-2</c:v>
                </c:pt>
                <c:pt idx="524">
                  <c:v>-3.9530500000000003E-2</c:v>
                </c:pt>
                <c:pt idx="525">
                  <c:v>-3.8913099999999999E-2</c:v>
                </c:pt>
                <c:pt idx="526">
                  <c:v>-3.8339999999999999E-2</c:v>
                </c:pt>
                <c:pt idx="527">
                  <c:v>-3.7818600000000001E-2</c:v>
                </c:pt>
                <c:pt idx="528">
                  <c:v>-3.7355100000000002E-2</c:v>
                </c:pt>
                <c:pt idx="529">
                  <c:v>-3.6954399999999998E-2</c:v>
                </c:pt>
                <c:pt idx="530">
                  <c:v>-3.662E-2</c:v>
                </c:pt>
                <c:pt idx="531">
                  <c:v>-3.6353999999999997E-2</c:v>
                </c:pt>
                <c:pt idx="532">
                  <c:v>-3.6157300000000003E-2</c:v>
                </c:pt>
                <c:pt idx="533">
                  <c:v>-3.6028999999999999E-2</c:v>
                </c:pt>
                <c:pt idx="534">
                  <c:v>-3.5967199999999998E-2</c:v>
                </c:pt>
                <c:pt idx="535">
                  <c:v>-3.5968199999999999E-2</c:v>
                </c:pt>
                <c:pt idx="536">
                  <c:v>-3.6027400000000001E-2</c:v>
                </c:pt>
                <c:pt idx="537">
                  <c:v>-3.6138999999999998E-2</c:v>
                </c:pt>
                <c:pt idx="538">
                  <c:v>-3.6296000000000002E-2</c:v>
                </c:pt>
                <c:pt idx="539">
                  <c:v>-3.6490500000000002E-2</c:v>
                </c:pt>
                <c:pt idx="540">
                  <c:v>-3.6714299999999998E-2</c:v>
                </c:pt>
                <c:pt idx="541">
                  <c:v>-3.6958100000000001E-2</c:v>
                </c:pt>
                <c:pt idx="542">
                  <c:v>-3.7212599999999998E-2</c:v>
                </c:pt>
                <c:pt idx="543">
                  <c:v>-3.74682E-2</c:v>
                </c:pt>
                <c:pt idx="544">
                  <c:v>-3.7715600000000002E-2</c:v>
                </c:pt>
                <c:pt idx="545">
                  <c:v>-3.7945300000000001E-2</c:v>
                </c:pt>
                <c:pt idx="546">
                  <c:v>-3.8148500000000002E-2</c:v>
                </c:pt>
                <c:pt idx="547">
                  <c:v>-3.8316900000000001E-2</c:v>
                </c:pt>
                <c:pt idx="548">
                  <c:v>-3.8442999999999998E-2</c:v>
                </c:pt>
                <c:pt idx="549">
                  <c:v>-3.8519999999999999E-2</c:v>
                </c:pt>
                <c:pt idx="550">
                  <c:v>-3.8542399999999997E-2</c:v>
                </c:pt>
                <c:pt idx="551">
                  <c:v>-3.8505600000000001E-2</c:v>
                </c:pt>
                <c:pt idx="552">
                  <c:v>-3.8406200000000001E-2</c:v>
                </c:pt>
                <c:pt idx="553">
                  <c:v>-3.8242199999999997E-2</c:v>
                </c:pt>
                <c:pt idx="554">
                  <c:v>-3.8012799999999999E-2</c:v>
                </c:pt>
                <c:pt idx="555">
                  <c:v>-3.7718399999999999E-2</c:v>
                </c:pt>
                <c:pt idx="556">
                  <c:v>-3.7360699999999997E-2</c:v>
                </c:pt>
                <c:pt idx="557">
                  <c:v>-3.6942799999999998E-2</c:v>
                </c:pt>
                <c:pt idx="558">
                  <c:v>-3.6468599999999997E-2</c:v>
                </c:pt>
                <c:pt idx="559">
                  <c:v>-3.59434E-2</c:v>
                </c:pt>
                <c:pt idx="560">
                  <c:v>-3.53732E-2</c:v>
                </c:pt>
                <c:pt idx="561">
                  <c:v>-3.4764900000000001E-2</c:v>
                </c:pt>
                <c:pt idx="562">
                  <c:v>-3.4126099999999999E-2</c:v>
                </c:pt>
                <c:pt idx="563">
                  <c:v>-3.3464800000000003E-2</c:v>
                </c:pt>
                <c:pt idx="564">
                  <c:v>-3.27893E-2</c:v>
                </c:pt>
                <c:pt idx="565">
                  <c:v>-3.2108400000000002E-2</c:v>
                </c:pt>
                <c:pt idx="566">
                  <c:v>-3.1430399999999997E-2</c:v>
                </c:pt>
                <c:pt idx="567">
                  <c:v>-3.0763800000000001E-2</c:v>
                </c:pt>
                <c:pt idx="568">
                  <c:v>-3.01167E-2</c:v>
                </c:pt>
                <c:pt idx="569">
                  <c:v>-2.9496399999999999E-2</c:v>
                </c:pt>
                <c:pt idx="570">
                  <c:v>-2.8910100000000001E-2</c:v>
                </c:pt>
                <c:pt idx="571">
                  <c:v>-2.8363599999999999E-2</c:v>
                </c:pt>
                <c:pt idx="572">
                  <c:v>-2.7862399999999999E-2</c:v>
                </c:pt>
                <c:pt idx="573">
                  <c:v>-2.74106E-2</c:v>
                </c:pt>
                <c:pt idx="574">
                  <c:v>-2.7011299999999999E-2</c:v>
                </c:pt>
                <c:pt idx="575">
                  <c:v>-2.6666800000000001E-2</c:v>
                </c:pt>
                <c:pt idx="576">
                  <c:v>-2.63778E-2</c:v>
                </c:pt>
                <c:pt idx="577">
                  <c:v>-2.61441E-2</c:v>
                </c:pt>
                <c:pt idx="578">
                  <c:v>-2.5964399999999999E-2</c:v>
                </c:pt>
                <c:pt idx="579">
                  <c:v>-2.58363E-2</c:v>
                </c:pt>
                <c:pt idx="580">
                  <c:v>-2.5756100000000001E-2</c:v>
                </c:pt>
                <c:pt idx="581">
                  <c:v>-2.5719599999999999E-2</c:v>
                </c:pt>
                <c:pt idx="582">
                  <c:v>-2.5721299999999999E-2</c:v>
                </c:pt>
                <c:pt idx="583">
                  <c:v>-2.5755199999999999E-2</c:v>
                </c:pt>
                <c:pt idx="584">
                  <c:v>-2.5814799999999999E-2</c:v>
                </c:pt>
                <c:pt idx="585">
                  <c:v>-2.5892700000000001E-2</c:v>
                </c:pt>
                <c:pt idx="586">
                  <c:v>-2.59817E-2</c:v>
                </c:pt>
                <c:pt idx="587">
                  <c:v>-2.6074E-2</c:v>
                </c:pt>
                <c:pt idx="588">
                  <c:v>-2.6162100000000001E-2</c:v>
                </c:pt>
                <c:pt idx="589">
                  <c:v>-2.6238399999999999E-2</c:v>
                </c:pt>
                <c:pt idx="590">
                  <c:v>-2.6295700000000002E-2</c:v>
                </c:pt>
                <c:pt idx="591">
                  <c:v>-2.6327099999999999E-2</c:v>
                </c:pt>
                <c:pt idx="592">
                  <c:v>-2.6326599999999999E-2</c:v>
                </c:pt>
                <c:pt idx="593">
                  <c:v>-2.6288499999999999E-2</c:v>
                </c:pt>
                <c:pt idx="594">
                  <c:v>-2.6207999999999999E-2</c:v>
                </c:pt>
                <c:pt idx="595">
                  <c:v>-2.6081300000000002E-2</c:v>
                </c:pt>
                <c:pt idx="596">
                  <c:v>-2.5905299999999999E-2</c:v>
                </c:pt>
                <c:pt idx="597">
                  <c:v>-2.5678200000000002E-2</c:v>
                </c:pt>
                <c:pt idx="598">
                  <c:v>-2.5399000000000001E-2</c:v>
                </c:pt>
                <c:pt idx="599">
                  <c:v>-2.5067699999999998E-2</c:v>
                </c:pt>
                <c:pt idx="600">
                  <c:v>-2.4685499999999999E-2</c:v>
                </c:pt>
                <c:pt idx="601">
                  <c:v>-2.4254399999999999E-2</c:v>
                </c:pt>
                <c:pt idx="602">
                  <c:v>-2.37775E-2</c:v>
                </c:pt>
                <c:pt idx="603">
                  <c:v>-2.32587E-2</c:v>
                </c:pt>
                <c:pt idx="604">
                  <c:v>-2.27026E-2</c:v>
                </c:pt>
                <c:pt idx="605">
                  <c:v>-2.2114600000000002E-2</c:v>
                </c:pt>
                <c:pt idx="606">
                  <c:v>-2.1500600000000002E-2</c:v>
                </c:pt>
                <c:pt idx="607">
                  <c:v>-2.0867E-2</c:v>
                </c:pt>
                <c:pt idx="608">
                  <c:v>-2.0220399999999999E-2</c:v>
                </c:pt>
                <c:pt idx="609">
                  <c:v>-1.95677E-2</c:v>
                </c:pt>
                <c:pt idx="610">
                  <c:v>-1.89158E-2</c:v>
                </c:pt>
                <c:pt idx="611">
                  <c:v>-1.82714E-2</c:v>
                </c:pt>
                <c:pt idx="612">
                  <c:v>-1.7641E-2</c:v>
                </c:pt>
                <c:pt idx="613">
                  <c:v>-1.7030900000000002E-2</c:v>
                </c:pt>
                <c:pt idx="614">
                  <c:v>-1.6446800000000001E-2</c:v>
                </c:pt>
                <c:pt idx="615">
                  <c:v>-1.58937E-2</c:v>
                </c:pt>
                <c:pt idx="616">
                  <c:v>-1.5376000000000001E-2</c:v>
                </c:pt>
                <c:pt idx="617">
                  <c:v>-1.48974E-2</c:v>
                </c:pt>
                <c:pt idx="618">
                  <c:v>-1.44607E-2</c:v>
                </c:pt>
                <c:pt idx="619">
                  <c:v>-1.40678E-2</c:v>
                </c:pt>
                <c:pt idx="620">
                  <c:v>-1.37197E-2</c:v>
                </c:pt>
                <c:pt idx="621">
                  <c:v>-1.3416600000000001E-2</c:v>
                </c:pt>
                <c:pt idx="622">
                  <c:v>-1.3157500000000001E-2</c:v>
                </c:pt>
                <c:pt idx="623">
                  <c:v>-1.2940800000000001E-2</c:v>
                </c:pt>
                <c:pt idx="624">
                  <c:v>-1.27639E-2</c:v>
                </c:pt>
                <c:pt idx="625">
                  <c:v>-1.2623499999999999E-2</c:v>
                </c:pt>
                <c:pt idx="626">
                  <c:v>-1.2515500000000001E-2</c:v>
                </c:pt>
                <c:pt idx="627">
                  <c:v>-1.24352E-2</c:v>
                </c:pt>
                <c:pt idx="628">
                  <c:v>-1.23774E-2</c:v>
                </c:pt>
                <c:pt idx="629">
                  <c:v>-1.23365E-2</c:v>
                </c:pt>
                <c:pt idx="630">
                  <c:v>-1.23067E-2</c:v>
                </c:pt>
                <c:pt idx="631">
                  <c:v>-1.2281800000000001E-2</c:v>
                </c:pt>
                <c:pt idx="632">
                  <c:v>-1.22556E-2</c:v>
                </c:pt>
                <c:pt idx="633">
                  <c:v>-1.2222200000000001E-2</c:v>
                </c:pt>
                <c:pt idx="634">
                  <c:v>-1.2175699999999999E-2</c:v>
                </c:pt>
                <c:pt idx="635">
                  <c:v>-1.21105E-2</c:v>
                </c:pt>
                <c:pt idx="636">
                  <c:v>-1.2021499999999999E-2</c:v>
                </c:pt>
                <c:pt idx="637">
                  <c:v>-1.1904100000000001E-2</c:v>
                </c:pt>
                <c:pt idx="638">
                  <c:v>-1.1754199999999999E-2</c:v>
                </c:pt>
                <c:pt idx="639">
                  <c:v>-1.1568500000000001E-2</c:v>
                </c:pt>
                <c:pt idx="640">
                  <c:v>-1.13445E-2</c:v>
                </c:pt>
                <c:pt idx="641">
                  <c:v>-1.10803E-2</c:v>
                </c:pt>
                <c:pt idx="642">
                  <c:v>-1.07749E-2</c:v>
                </c:pt>
                <c:pt idx="643">
                  <c:v>-1.04282E-2</c:v>
                </c:pt>
                <c:pt idx="644">
                  <c:v>-1.00409E-2</c:v>
                </c:pt>
                <c:pt idx="645">
                  <c:v>-9.6142599999999995E-3</c:v>
                </c:pt>
                <c:pt idx="646">
                  <c:v>-9.1506399999999998E-3</c:v>
                </c:pt>
                <c:pt idx="647">
                  <c:v>-8.6529399999999996E-3</c:v>
                </c:pt>
                <c:pt idx="648">
                  <c:v>-8.1247400000000001E-3</c:v>
                </c:pt>
                <c:pt idx="649">
                  <c:v>-7.5701800000000001E-3</c:v>
                </c:pt>
                <c:pt idx="650">
                  <c:v>-6.9938800000000001E-3</c:v>
                </c:pt>
                <c:pt idx="651">
                  <c:v>-6.4008600000000004E-3</c:v>
                </c:pt>
                <c:pt idx="652">
                  <c:v>-5.7964100000000001E-3</c:v>
                </c:pt>
                <c:pt idx="653">
                  <c:v>-5.1859799999999998E-3</c:v>
                </c:pt>
                <c:pt idx="654">
                  <c:v>-4.5751000000000003E-3</c:v>
                </c:pt>
                <c:pt idx="655">
                  <c:v>-3.9692499999999997E-3</c:v>
                </c:pt>
                <c:pt idx="656">
                  <c:v>-3.3737300000000001E-3</c:v>
                </c:pt>
                <c:pt idx="657">
                  <c:v>-2.7935899999999999E-3</c:v>
                </c:pt>
                <c:pt idx="658">
                  <c:v>-2.23354E-3</c:v>
                </c:pt>
                <c:pt idx="659">
                  <c:v>-1.69779E-3</c:v>
                </c:pt>
                <c:pt idx="660">
                  <c:v>-1.1900700000000001E-3</c:v>
                </c:pt>
                <c:pt idx="661">
                  <c:v>-7.1347900000000004E-4</c:v>
                </c:pt>
                <c:pt idx="662">
                  <c:v>-2.7046999999999998E-4</c:v>
                </c:pt>
                <c:pt idx="663">
                  <c:v>1.3720200000000001E-4</c:v>
                </c:pt>
                <c:pt idx="664">
                  <c:v>5.0850799999999996E-4</c:v>
                </c:pt>
                <c:pt idx="665">
                  <c:v>8.4315900000000001E-4</c:v>
                </c:pt>
                <c:pt idx="666">
                  <c:v>1.1416E-3</c:v>
                </c:pt>
                <c:pt idx="667">
                  <c:v>1.405E-3</c:v>
                </c:pt>
                <c:pt idx="668">
                  <c:v>1.63521E-3</c:v>
                </c:pt>
                <c:pt idx="669">
                  <c:v>1.8347400000000001E-3</c:v>
                </c:pt>
                <c:pt idx="670">
                  <c:v>2.0066799999999998E-3</c:v>
                </c:pt>
                <c:pt idx="671">
                  <c:v>2.1546299999999998E-3</c:v>
                </c:pt>
                <c:pt idx="672">
                  <c:v>2.2826499999999998E-3</c:v>
                </c:pt>
                <c:pt idx="673">
                  <c:v>2.39515E-3</c:v>
                </c:pt>
                <c:pt idx="674">
                  <c:v>2.4968E-3</c:v>
                </c:pt>
                <c:pt idx="675">
                  <c:v>2.5924400000000001E-3</c:v>
                </c:pt>
                <c:pt idx="676">
                  <c:v>2.6869900000000002E-3</c:v>
                </c:pt>
                <c:pt idx="677">
                  <c:v>2.78532E-3</c:v>
                </c:pt>
                <c:pt idx="678">
                  <c:v>2.8921900000000002E-3</c:v>
                </c:pt>
                <c:pt idx="679">
                  <c:v>3.01213E-3</c:v>
                </c:pt>
                <c:pt idx="680">
                  <c:v>3.14935E-3</c:v>
                </c:pt>
                <c:pt idx="681">
                  <c:v>3.3076899999999998E-3</c:v>
                </c:pt>
                <c:pt idx="682">
                  <c:v>3.4905000000000001E-3</c:v>
                </c:pt>
                <c:pt idx="683">
                  <c:v>3.70062E-3</c:v>
                </c:pt>
                <c:pt idx="684">
                  <c:v>3.9402999999999999E-3</c:v>
                </c:pt>
                <c:pt idx="685">
                  <c:v>4.2111600000000003E-3</c:v>
                </c:pt>
                <c:pt idx="686">
                  <c:v>4.5142100000000003E-3</c:v>
                </c:pt>
                <c:pt idx="687">
                  <c:v>4.8497499999999999E-3</c:v>
                </c:pt>
                <c:pt idx="688">
                  <c:v>5.2174600000000002E-3</c:v>
                </c:pt>
                <c:pt idx="689">
                  <c:v>5.61634E-3</c:v>
                </c:pt>
                <c:pt idx="690">
                  <c:v>6.0448000000000003E-3</c:v>
                </c:pt>
                <c:pt idx="691">
                  <c:v>6.5006300000000003E-3</c:v>
                </c:pt>
                <c:pt idx="692">
                  <c:v>6.9811200000000004E-3</c:v>
                </c:pt>
                <c:pt idx="693">
                  <c:v>7.4830699999999997E-3</c:v>
                </c:pt>
                <c:pt idx="694">
                  <c:v>8.0028600000000005E-3</c:v>
                </c:pt>
                <c:pt idx="695">
                  <c:v>8.5365600000000003E-3</c:v>
                </c:pt>
                <c:pt idx="696">
                  <c:v>9.0799799999999996E-3</c:v>
                </c:pt>
                <c:pt idx="697">
                  <c:v>9.62877E-3</c:v>
                </c:pt>
                <c:pt idx="698">
                  <c:v>1.01785E-2</c:v>
                </c:pt>
                <c:pt idx="699">
                  <c:v>1.07248E-2</c:v>
                </c:pt>
                <c:pt idx="700">
                  <c:v>1.12633E-2</c:v>
                </c:pt>
                <c:pt idx="701">
                  <c:v>1.1789900000000001E-2</c:v>
                </c:pt>
                <c:pt idx="702">
                  <c:v>1.2300699999999999E-2</c:v>
                </c:pt>
                <c:pt idx="703">
                  <c:v>1.27923E-2</c:v>
                </c:pt>
                <c:pt idx="704">
                  <c:v>1.3261500000000001E-2</c:v>
                </c:pt>
                <c:pt idx="705">
                  <c:v>1.3705699999999999E-2</c:v>
                </c:pt>
                <c:pt idx="706">
                  <c:v>1.41227E-2</c:v>
                </c:pt>
                <c:pt idx="707">
                  <c:v>1.4511E-2</c:v>
                </c:pt>
                <c:pt idx="708">
                  <c:v>1.48697E-2</c:v>
                </c:pt>
                <c:pt idx="709">
                  <c:v>1.51982E-2</c:v>
                </c:pt>
                <c:pt idx="710">
                  <c:v>1.54968E-2</c:v>
                </c:pt>
                <c:pt idx="711">
                  <c:v>1.5766200000000001E-2</c:v>
                </c:pt>
                <c:pt idx="712">
                  <c:v>1.60077E-2</c:v>
                </c:pt>
                <c:pt idx="713">
                  <c:v>1.62233E-2</c:v>
                </c:pt>
                <c:pt idx="714">
                  <c:v>1.6415200000000001E-2</c:v>
                </c:pt>
                <c:pt idx="715">
                  <c:v>1.6586299999999998E-2</c:v>
                </c:pt>
                <c:pt idx="716">
                  <c:v>1.67397E-2</c:v>
                </c:pt>
                <c:pt idx="717">
                  <c:v>1.6878799999999999E-2</c:v>
                </c:pt>
                <c:pt idx="718">
                  <c:v>1.7007399999999999E-2</c:v>
                </c:pt>
                <c:pt idx="719">
                  <c:v>1.7129200000000001E-2</c:v>
                </c:pt>
                <c:pt idx="720">
                  <c:v>1.7248300000000001E-2</c:v>
                </c:pt>
                <c:pt idx="721">
                  <c:v>1.7368499999999999E-2</c:v>
                </c:pt>
                <c:pt idx="722">
                  <c:v>1.7493600000000002E-2</c:v>
                </c:pt>
                <c:pt idx="723">
                  <c:v>1.7627500000000001E-2</c:v>
                </c:pt>
                <c:pt idx="724">
                  <c:v>1.7773500000000001E-2</c:v>
                </c:pt>
                <c:pt idx="725">
                  <c:v>1.7934800000000001E-2</c:v>
                </c:pt>
                <c:pt idx="726">
                  <c:v>1.81142E-2</c:v>
                </c:pt>
                <c:pt idx="727">
                  <c:v>1.83141E-2</c:v>
                </c:pt>
                <c:pt idx="728">
                  <c:v>1.8536400000000001E-2</c:v>
                </c:pt>
                <c:pt idx="729">
                  <c:v>1.8782699999999999E-2</c:v>
                </c:pt>
                <c:pt idx="730">
                  <c:v>1.9053799999999999E-2</c:v>
                </c:pt>
                <c:pt idx="731">
                  <c:v>1.9350099999999999E-2</c:v>
                </c:pt>
                <c:pt idx="732">
                  <c:v>1.9671600000000001E-2</c:v>
                </c:pt>
                <c:pt idx="733">
                  <c:v>2.00176E-2</c:v>
                </c:pt>
                <c:pt idx="734">
                  <c:v>2.0386899999999999E-2</c:v>
                </c:pt>
                <c:pt idx="735">
                  <c:v>2.0778000000000001E-2</c:v>
                </c:pt>
                <c:pt idx="736">
                  <c:v>2.1188700000000001E-2</c:v>
                </c:pt>
                <c:pt idx="737">
                  <c:v>2.16166E-2</c:v>
                </c:pt>
                <c:pt idx="738">
                  <c:v>2.2058899999999999E-2</c:v>
                </c:pt>
                <c:pt idx="739">
                  <c:v>2.2512500000000001E-2</c:v>
                </c:pt>
                <c:pt idx="740">
                  <c:v>2.2974100000000001E-2</c:v>
                </c:pt>
                <c:pt idx="741">
                  <c:v>2.3440200000000001E-2</c:v>
                </c:pt>
                <c:pt idx="742">
                  <c:v>2.3907299999999999E-2</c:v>
                </c:pt>
                <c:pt idx="743">
                  <c:v>2.4371899999999998E-2</c:v>
                </c:pt>
                <c:pt idx="744">
                  <c:v>2.4830399999999999E-2</c:v>
                </c:pt>
                <c:pt idx="745">
                  <c:v>2.52795E-2</c:v>
                </c:pt>
                <c:pt idx="746">
                  <c:v>2.5716099999999999E-2</c:v>
                </c:pt>
                <c:pt idx="747">
                  <c:v>2.6137199999999999E-2</c:v>
                </c:pt>
                <c:pt idx="748">
                  <c:v>2.65402E-2</c:v>
                </c:pt>
                <c:pt idx="749">
                  <c:v>2.6922999999999999E-2</c:v>
                </c:pt>
                <c:pt idx="750">
                  <c:v>2.7283600000000002E-2</c:v>
                </c:pt>
                <c:pt idx="751">
                  <c:v>2.7620700000000002E-2</c:v>
                </c:pt>
                <c:pt idx="752">
                  <c:v>2.7933400000000001E-2</c:v>
                </c:pt>
                <c:pt idx="753">
                  <c:v>2.8221199999999998E-2</c:v>
                </c:pt>
                <c:pt idx="754">
                  <c:v>2.8484099999999998E-2</c:v>
                </c:pt>
                <c:pt idx="755">
                  <c:v>2.8722500000000002E-2</c:v>
                </c:pt>
                <c:pt idx="756">
                  <c:v>2.8937500000000001E-2</c:v>
                </c:pt>
                <c:pt idx="757">
                  <c:v>2.9130400000000001E-2</c:v>
                </c:pt>
                <c:pt idx="758">
                  <c:v>2.93029E-2</c:v>
                </c:pt>
                <c:pt idx="759">
                  <c:v>2.94571E-2</c:v>
                </c:pt>
                <c:pt idx="760">
                  <c:v>2.95956E-2</c:v>
                </c:pt>
                <c:pt idx="761">
                  <c:v>2.97211E-2</c:v>
                </c:pt>
                <c:pt idx="762">
                  <c:v>2.98363E-2</c:v>
                </c:pt>
                <c:pt idx="763">
                  <c:v>2.9944499999999999E-2</c:v>
                </c:pt>
                <c:pt idx="764">
                  <c:v>3.0048700000000001E-2</c:v>
                </c:pt>
                <c:pt idx="765">
                  <c:v>3.0152100000000001E-2</c:v>
                </c:pt>
                <c:pt idx="766">
                  <c:v>3.0257699999999998E-2</c:v>
                </c:pt>
                <c:pt idx="767">
                  <c:v>3.0368699999999998E-2</c:v>
                </c:pt>
                <c:pt idx="768">
                  <c:v>3.0487799999999999E-2</c:v>
                </c:pt>
                <c:pt idx="769">
                  <c:v>3.0617599999999998E-2</c:v>
                </c:pt>
                <c:pt idx="770">
                  <c:v>3.07605E-2</c:v>
                </c:pt>
                <c:pt idx="771">
                  <c:v>3.0918600000000001E-2</c:v>
                </c:pt>
                <c:pt idx="772">
                  <c:v>3.1093300000000001E-2</c:v>
                </c:pt>
                <c:pt idx="773">
                  <c:v>3.12862E-2</c:v>
                </c:pt>
                <c:pt idx="774">
                  <c:v>3.1497900000000002E-2</c:v>
                </c:pt>
                <c:pt idx="775">
                  <c:v>3.1729100000000003E-2</c:v>
                </c:pt>
                <c:pt idx="776">
                  <c:v>3.1979599999999997E-2</c:v>
                </c:pt>
                <c:pt idx="777">
                  <c:v>3.2249199999999999E-2</c:v>
                </c:pt>
                <c:pt idx="778">
                  <c:v>3.2537000000000003E-2</c:v>
                </c:pt>
                <c:pt idx="779">
                  <c:v>3.2841799999999997E-2</c:v>
                </c:pt>
                <c:pt idx="780">
                  <c:v>3.31621E-2</c:v>
                </c:pt>
                <c:pt idx="781">
                  <c:v>3.3495900000000002E-2</c:v>
                </c:pt>
                <c:pt idx="782">
                  <c:v>3.3841099999999999E-2</c:v>
                </c:pt>
                <c:pt idx="783">
                  <c:v>3.4195400000000001E-2</c:v>
                </c:pt>
                <c:pt idx="784">
                  <c:v>3.4556000000000003E-2</c:v>
                </c:pt>
                <c:pt idx="785">
                  <c:v>3.4920199999999998E-2</c:v>
                </c:pt>
                <c:pt idx="786">
                  <c:v>3.5285299999999999E-2</c:v>
                </c:pt>
                <c:pt idx="787">
                  <c:v>3.5648300000000001E-2</c:v>
                </c:pt>
                <c:pt idx="788">
                  <c:v>3.6006499999999997E-2</c:v>
                </c:pt>
                <c:pt idx="789">
                  <c:v>3.6357100000000003E-2</c:v>
                </c:pt>
                <c:pt idx="790">
                  <c:v>3.6697500000000001E-2</c:v>
                </c:pt>
                <c:pt idx="791">
                  <c:v>3.70254E-2</c:v>
                </c:pt>
                <c:pt idx="792">
                  <c:v>3.73386E-2</c:v>
                </c:pt>
                <c:pt idx="793">
                  <c:v>3.7635200000000001E-2</c:v>
                </c:pt>
                <c:pt idx="794">
                  <c:v>3.7913599999999999E-2</c:v>
                </c:pt>
                <c:pt idx="795">
                  <c:v>3.8172699999999997E-2</c:v>
                </c:pt>
                <c:pt idx="796">
                  <c:v>3.8411599999999997E-2</c:v>
                </c:pt>
                <c:pt idx="797">
                  <c:v>3.8629700000000003E-2</c:v>
                </c:pt>
                <c:pt idx="798">
                  <c:v>3.8827100000000003E-2</c:v>
                </c:pt>
                <c:pt idx="799">
                  <c:v>3.9003900000000001E-2</c:v>
                </c:pt>
                <c:pt idx="800">
                  <c:v>3.9160800000000003E-2</c:v>
                </c:pt>
                <c:pt idx="801">
                  <c:v>3.9298800000000002E-2</c:v>
                </c:pt>
                <c:pt idx="802">
                  <c:v>3.9419299999999997E-2</c:v>
                </c:pt>
                <c:pt idx="803">
                  <c:v>3.9523799999999998E-2</c:v>
                </c:pt>
                <c:pt idx="804">
                  <c:v>3.9614299999999998E-2</c:v>
                </c:pt>
                <c:pt idx="805">
                  <c:v>3.9692900000000003E-2</c:v>
                </c:pt>
                <c:pt idx="806">
                  <c:v>3.97618E-2</c:v>
                </c:pt>
                <c:pt idx="807">
                  <c:v>3.9823499999999998E-2</c:v>
                </c:pt>
                <c:pt idx="808">
                  <c:v>3.9880600000000002E-2</c:v>
                </c:pt>
                <c:pt idx="809">
                  <c:v>3.9935400000000003E-2</c:v>
                </c:pt>
                <c:pt idx="810">
                  <c:v>3.9990600000000001E-2</c:v>
                </c:pt>
                <c:pt idx="811">
                  <c:v>4.0048500000000001E-2</c:v>
                </c:pt>
                <c:pt idx="812">
                  <c:v>4.0111500000000001E-2</c:v>
                </c:pt>
                <c:pt idx="813">
                  <c:v>4.0181799999999997E-2</c:v>
                </c:pt>
                <c:pt idx="814">
                  <c:v>4.02613E-2</c:v>
                </c:pt>
                <c:pt idx="815">
                  <c:v>4.0351600000000001E-2</c:v>
                </c:pt>
                <c:pt idx="816">
                  <c:v>4.0454299999999999E-2</c:v>
                </c:pt>
                <c:pt idx="817">
                  <c:v>4.05704E-2</c:v>
                </c:pt>
                <c:pt idx="818">
                  <c:v>4.0700699999999999E-2</c:v>
                </c:pt>
                <c:pt idx="819">
                  <c:v>4.0845699999999999E-2</c:v>
                </c:pt>
                <c:pt idx="820">
                  <c:v>4.10055E-2</c:v>
                </c:pt>
                <c:pt idx="821">
                  <c:v>4.1179899999999998E-2</c:v>
                </c:pt>
                <c:pt idx="822">
                  <c:v>4.13684E-2</c:v>
                </c:pt>
                <c:pt idx="823">
                  <c:v>4.1570099999999999E-2</c:v>
                </c:pt>
                <c:pt idx="824">
                  <c:v>4.1783800000000003E-2</c:v>
                </c:pt>
                <c:pt idx="825">
                  <c:v>4.20081E-2</c:v>
                </c:pt>
                <c:pt idx="826">
                  <c:v>4.2241300000000002E-2</c:v>
                </c:pt>
                <c:pt idx="827">
                  <c:v>4.2481600000000001E-2</c:v>
                </c:pt>
                <c:pt idx="828">
                  <c:v>4.2726800000000002E-2</c:v>
                </c:pt>
                <c:pt idx="829">
                  <c:v>4.29748E-2</c:v>
                </c:pt>
                <c:pt idx="830">
                  <c:v>4.3223499999999998E-2</c:v>
                </c:pt>
                <c:pt idx="831">
                  <c:v>4.3470300000000003E-2</c:v>
                </c:pt>
                <c:pt idx="832">
                  <c:v>4.3713299999999997E-2</c:v>
                </c:pt>
                <c:pt idx="833">
                  <c:v>4.3950000000000003E-2</c:v>
                </c:pt>
                <c:pt idx="834">
                  <c:v>4.41784E-2</c:v>
                </c:pt>
                <c:pt idx="835">
                  <c:v>4.4396600000000001E-2</c:v>
                </c:pt>
                <c:pt idx="836">
                  <c:v>4.4602700000000002E-2</c:v>
                </c:pt>
                <c:pt idx="837">
                  <c:v>4.47952E-2</c:v>
                </c:pt>
                <c:pt idx="838">
                  <c:v>4.4972699999999997E-2</c:v>
                </c:pt>
                <c:pt idx="839">
                  <c:v>4.5134300000000002E-2</c:v>
                </c:pt>
                <c:pt idx="840">
                  <c:v>4.5279E-2</c:v>
                </c:pt>
                <c:pt idx="841">
                  <c:v>4.5406599999999998E-2</c:v>
                </c:pt>
                <c:pt idx="842">
                  <c:v>4.55167E-2</c:v>
                </c:pt>
                <c:pt idx="843">
                  <c:v>4.56096E-2</c:v>
                </c:pt>
                <c:pt idx="844">
                  <c:v>4.56856E-2</c:v>
                </c:pt>
                <c:pt idx="845">
                  <c:v>4.5745500000000001E-2</c:v>
                </c:pt>
                <c:pt idx="846">
                  <c:v>4.5790200000000003E-2</c:v>
                </c:pt>
                <c:pt idx="847">
                  <c:v>4.5821099999999997E-2</c:v>
                </c:pt>
                <c:pt idx="848">
                  <c:v>4.5839600000000001E-2</c:v>
                </c:pt>
                <c:pt idx="849">
                  <c:v>4.5847300000000001E-2</c:v>
                </c:pt>
                <c:pt idx="850">
                  <c:v>4.5845999999999998E-2</c:v>
                </c:pt>
                <c:pt idx="851">
                  <c:v>4.5837700000000002E-2</c:v>
                </c:pt>
                <c:pt idx="852">
                  <c:v>4.5824299999999998E-2</c:v>
                </c:pt>
                <c:pt idx="853">
                  <c:v>4.5807899999999999E-2</c:v>
                </c:pt>
                <c:pt idx="854">
                  <c:v>4.5790499999999998E-2</c:v>
                </c:pt>
                <c:pt idx="855">
                  <c:v>4.5774099999999998E-2</c:v>
                </c:pt>
                <c:pt idx="856">
                  <c:v>4.5760500000000003E-2</c:v>
                </c:pt>
                <c:pt idx="857">
                  <c:v>4.5751600000000003E-2</c:v>
                </c:pt>
                <c:pt idx="858">
                  <c:v>4.5748999999999998E-2</c:v>
                </c:pt>
                <c:pt idx="859">
                  <c:v>4.5754000000000003E-2</c:v>
                </c:pt>
                <c:pt idx="860">
                  <c:v>4.5768000000000003E-2</c:v>
                </c:pt>
                <c:pt idx="861">
                  <c:v>4.5791800000000001E-2</c:v>
                </c:pt>
                <c:pt idx="862">
                  <c:v>4.5826199999999997E-2</c:v>
                </c:pt>
                <c:pt idx="863">
                  <c:v>4.5871599999999998E-2</c:v>
                </c:pt>
                <c:pt idx="864">
                  <c:v>4.5928299999999998E-2</c:v>
                </c:pt>
                <c:pt idx="865">
                  <c:v>4.5996099999999998E-2</c:v>
                </c:pt>
                <c:pt idx="866">
                  <c:v>4.6074700000000003E-2</c:v>
                </c:pt>
                <c:pt idx="867">
                  <c:v>4.6163500000000003E-2</c:v>
                </c:pt>
                <c:pt idx="868">
                  <c:v>4.6261499999999997E-2</c:v>
                </c:pt>
                <c:pt idx="869">
                  <c:v>4.6367800000000001E-2</c:v>
                </c:pt>
                <c:pt idx="870">
                  <c:v>4.6481000000000001E-2</c:v>
                </c:pt>
                <c:pt idx="871">
                  <c:v>4.6599700000000001E-2</c:v>
                </c:pt>
                <c:pt idx="872">
                  <c:v>4.6722199999999998E-2</c:v>
                </c:pt>
                <c:pt idx="873">
                  <c:v>4.6846899999999997E-2</c:v>
                </c:pt>
                <c:pt idx="874">
                  <c:v>4.6972E-2</c:v>
                </c:pt>
                <c:pt idx="875">
                  <c:v>4.7095600000000001E-2</c:v>
                </c:pt>
                <c:pt idx="876">
                  <c:v>4.7215899999999998E-2</c:v>
                </c:pt>
                <c:pt idx="877">
                  <c:v>4.7331199999999997E-2</c:v>
                </c:pt>
                <c:pt idx="878">
                  <c:v>4.7439700000000001E-2</c:v>
                </c:pt>
                <c:pt idx="879">
                  <c:v>4.75398E-2</c:v>
                </c:pt>
                <c:pt idx="880">
                  <c:v>4.7630100000000002E-2</c:v>
                </c:pt>
                <c:pt idx="881">
                  <c:v>4.77092E-2</c:v>
                </c:pt>
                <c:pt idx="882">
                  <c:v>4.7775999999999999E-2</c:v>
                </c:pt>
                <c:pt idx="883">
                  <c:v>4.7829700000000003E-2</c:v>
                </c:pt>
                <c:pt idx="884">
                  <c:v>4.7869500000000002E-2</c:v>
                </c:pt>
                <c:pt idx="885">
                  <c:v>4.7894899999999997E-2</c:v>
                </c:pt>
                <c:pt idx="886">
                  <c:v>4.7905900000000001E-2</c:v>
                </c:pt>
                <c:pt idx="887">
                  <c:v>4.7902399999999998E-2</c:v>
                </c:pt>
                <c:pt idx="888">
                  <c:v>4.7884700000000002E-2</c:v>
                </c:pt>
                <c:pt idx="889">
                  <c:v>4.7853300000000001E-2</c:v>
                </c:pt>
                <c:pt idx="890">
                  <c:v>4.7808999999999997E-2</c:v>
                </c:pt>
                <c:pt idx="891">
                  <c:v>4.7752700000000002E-2</c:v>
                </c:pt>
                <c:pt idx="892">
                  <c:v>4.7685600000000002E-2</c:v>
                </c:pt>
                <c:pt idx="893">
                  <c:v>4.7608900000000003E-2</c:v>
                </c:pt>
                <c:pt idx="894">
                  <c:v>4.7523999999999997E-2</c:v>
                </c:pt>
                <c:pt idx="895">
                  <c:v>4.7432500000000002E-2</c:v>
                </c:pt>
                <c:pt idx="896">
                  <c:v>4.73359E-2</c:v>
                </c:pt>
                <c:pt idx="897">
                  <c:v>4.7235899999999997E-2</c:v>
                </c:pt>
                <c:pt idx="898">
                  <c:v>4.7134200000000001E-2</c:v>
                </c:pt>
                <c:pt idx="899">
                  <c:v>4.7032200000000003E-2</c:v>
                </c:pt>
                <c:pt idx="900">
                  <c:v>4.69317E-2</c:v>
                </c:pt>
                <c:pt idx="901">
                  <c:v>4.6833899999999998E-2</c:v>
                </c:pt>
                <c:pt idx="902">
                  <c:v>4.6740299999999999E-2</c:v>
                </c:pt>
                <c:pt idx="903">
                  <c:v>4.6652100000000002E-2</c:v>
                </c:pt>
                <c:pt idx="904">
                  <c:v>4.6570199999999999E-2</c:v>
                </c:pt>
                <c:pt idx="905">
                  <c:v>4.6495599999999998E-2</c:v>
                </c:pt>
                <c:pt idx="906">
                  <c:v>4.6428799999999999E-2</c:v>
                </c:pt>
                <c:pt idx="907">
                  <c:v>4.6370300000000003E-2</c:v>
                </c:pt>
                <c:pt idx="908">
                  <c:v>4.6320300000000002E-2</c:v>
                </c:pt>
                <c:pt idx="909">
                  <c:v>4.6278899999999998E-2</c:v>
                </c:pt>
                <c:pt idx="910">
                  <c:v>4.6245700000000001E-2</c:v>
                </c:pt>
                <c:pt idx="911">
                  <c:v>4.6220400000000002E-2</c:v>
                </c:pt>
                <c:pt idx="912">
                  <c:v>4.6202399999999998E-2</c:v>
                </c:pt>
                <c:pt idx="913">
                  <c:v>4.6190700000000001E-2</c:v>
                </c:pt>
                <c:pt idx="914">
                  <c:v>4.6184500000000003E-2</c:v>
                </c:pt>
                <c:pt idx="915">
                  <c:v>4.6182500000000001E-2</c:v>
                </c:pt>
                <c:pt idx="916">
                  <c:v>4.6183599999999998E-2</c:v>
                </c:pt>
                <c:pt idx="917">
                  <c:v>4.6186499999999998E-2</c:v>
                </c:pt>
                <c:pt idx="918">
                  <c:v>4.6189599999999997E-2</c:v>
                </c:pt>
                <c:pt idx="919">
                  <c:v>4.6191500000000003E-2</c:v>
                </c:pt>
                <c:pt idx="920">
                  <c:v>4.61909E-2</c:v>
                </c:pt>
                <c:pt idx="921">
                  <c:v>4.6186199999999997E-2</c:v>
                </c:pt>
                <c:pt idx="922">
                  <c:v>4.6176000000000002E-2</c:v>
                </c:pt>
                <c:pt idx="923">
                  <c:v>4.6159100000000002E-2</c:v>
                </c:pt>
                <c:pt idx="924">
                  <c:v>4.6134300000000003E-2</c:v>
                </c:pt>
                <c:pt idx="925">
                  <c:v>4.61004E-2</c:v>
                </c:pt>
                <c:pt idx="926">
                  <c:v>4.60565E-2</c:v>
                </c:pt>
                <c:pt idx="927">
                  <c:v>4.6001899999999998E-2</c:v>
                </c:pt>
                <c:pt idx="928">
                  <c:v>4.5935900000000002E-2</c:v>
                </c:pt>
                <c:pt idx="929">
                  <c:v>4.5858200000000002E-2</c:v>
                </c:pt>
                <c:pt idx="930">
                  <c:v>4.5768400000000001E-2</c:v>
                </c:pt>
                <c:pt idx="931">
                  <c:v>4.5666699999999998E-2</c:v>
                </c:pt>
                <c:pt idx="932">
                  <c:v>4.5553200000000002E-2</c:v>
                </c:pt>
                <c:pt idx="933">
                  <c:v>4.5428299999999998E-2</c:v>
                </c:pt>
                <c:pt idx="934">
                  <c:v>4.5292399999999997E-2</c:v>
                </c:pt>
                <c:pt idx="935">
                  <c:v>4.5146400000000003E-2</c:v>
                </c:pt>
                <c:pt idx="936">
                  <c:v>4.4991000000000003E-2</c:v>
                </c:pt>
                <c:pt idx="937">
                  <c:v>4.4827400000000003E-2</c:v>
                </c:pt>
                <c:pt idx="938">
                  <c:v>4.4656500000000002E-2</c:v>
                </c:pt>
                <c:pt idx="939">
                  <c:v>4.4479699999999997E-2</c:v>
                </c:pt>
                <c:pt idx="940">
                  <c:v>4.42981E-2</c:v>
                </c:pt>
                <c:pt idx="941">
                  <c:v>4.4112999999999999E-2</c:v>
                </c:pt>
                <c:pt idx="942">
                  <c:v>4.3925899999999997E-2</c:v>
                </c:pt>
                <c:pt idx="943">
                  <c:v>4.3737999999999999E-2</c:v>
                </c:pt>
                <c:pt idx="944">
                  <c:v>4.3550499999999999E-2</c:v>
                </c:pt>
                <c:pt idx="945">
                  <c:v>4.3364699999999999E-2</c:v>
                </c:pt>
                <c:pt idx="946">
                  <c:v>4.3181600000000001E-2</c:v>
                </c:pt>
                <c:pt idx="947">
                  <c:v>4.30023E-2</c:v>
                </c:pt>
                <c:pt idx="948">
                  <c:v>4.28276E-2</c:v>
                </c:pt>
                <c:pt idx="949">
                  <c:v>4.26582E-2</c:v>
                </c:pt>
                <c:pt idx="950">
                  <c:v>4.2494799999999999E-2</c:v>
                </c:pt>
                <c:pt idx="951">
                  <c:v>4.2337699999999999E-2</c:v>
                </c:pt>
                <c:pt idx="952">
                  <c:v>4.2187099999999998E-2</c:v>
                </c:pt>
                <c:pt idx="953">
                  <c:v>4.2043200000000003E-2</c:v>
                </c:pt>
                <c:pt idx="954">
                  <c:v>4.1905699999999997E-2</c:v>
                </c:pt>
                <c:pt idx="955">
                  <c:v>4.1774400000000003E-2</c:v>
                </c:pt>
                <c:pt idx="956">
                  <c:v>4.1648900000000003E-2</c:v>
                </c:pt>
                <c:pt idx="957">
                  <c:v>4.15284E-2</c:v>
                </c:pt>
                <c:pt idx="958">
                  <c:v>4.1412400000000002E-2</c:v>
                </c:pt>
                <c:pt idx="959">
                  <c:v>4.12999E-2</c:v>
                </c:pt>
                <c:pt idx="960">
                  <c:v>4.1189900000000002E-2</c:v>
                </c:pt>
                <c:pt idx="961">
                  <c:v>4.1081399999999997E-2</c:v>
                </c:pt>
                <c:pt idx="962">
                  <c:v>4.0973299999999997E-2</c:v>
                </c:pt>
                <c:pt idx="963">
                  <c:v>4.0864499999999998E-2</c:v>
                </c:pt>
                <c:pt idx="964">
                  <c:v>4.0753699999999997E-2</c:v>
                </c:pt>
                <c:pt idx="965">
                  <c:v>4.0639799999999997E-2</c:v>
                </c:pt>
                <c:pt idx="966">
                  <c:v>4.0521700000000001E-2</c:v>
                </c:pt>
                <c:pt idx="967">
                  <c:v>4.0398299999999998E-2</c:v>
                </c:pt>
                <c:pt idx="968">
                  <c:v>4.0268699999999998E-2</c:v>
                </c:pt>
                <c:pt idx="969">
                  <c:v>4.0131899999999998E-2</c:v>
                </c:pt>
                <c:pt idx="970">
                  <c:v>3.9987099999999998E-2</c:v>
                </c:pt>
                <c:pt idx="971">
                  <c:v>3.9833800000000003E-2</c:v>
                </c:pt>
                <c:pt idx="972">
                  <c:v>3.96713E-2</c:v>
                </c:pt>
                <c:pt idx="973">
                  <c:v>3.9499399999999997E-2</c:v>
                </c:pt>
                <c:pt idx="974">
                  <c:v>3.93178E-2</c:v>
                </c:pt>
                <c:pt idx="975">
                  <c:v>3.9126399999999999E-2</c:v>
                </c:pt>
                <c:pt idx="976">
                  <c:v>3.8925500000000002E-2</c:v>
                </c:pt>
                <c:pt idx="977">
                  <c:v>3.8715100000000002E-2</c:v>
                </c:pt>
                <c:pt idx="978">
                  <c:v>3.8495700000000001E-2</c:v>
                </c:pt>
                <c:pt idx="979">
                  <c:v>3.8267900000000001E-2</c:v>
                </c:pt>
                <c:pt idx="980">
                  <c:v>3.8032400000000001E-2</c:v>
                </c:pt>
                <c:pt idx="981">
                  <c:v>3.7789799999999998E-2</c:v>
                </c:pt>
                <c:pt idx="982">
                  <c:v>3.7541199999999997E-2</c:v>
                </c:pt>
                <c:pt idx="983">
                  <c:v>3.7287300000000002E-2</c:v>
                </c:pt>
                <c:pt idx="984">
                  <c:v>3.7029399999999997E-2</c:v>
                </c:pt>
                <c:pt idx="985">
                  <c:v>3.6768299999999997E-2</c:v>
                </c:pt>
                <c:pt idx="986">
                  <c:v>3.6505099999999999E-2</c:v>
                </c:pt>
                <c:pt idx="987">
                  <c:v>3.6241000000000002E-2</c:v>
                </c:pt>
                <c:pt idx="988">
                  <c:v>3.5976800000000003E-2</c:v>
                </c:pt>
                <c:pt idx="989">
                  <c:v>3.5713700000000001E-2</c:v>
                </c:pt>
                <c:pt idx="990">
                  <c:v>3.5452499999999998E-2</c:v>
                </c:pt>
                <c:pt idx="991">
                  <c:v>3.5194099999999999E-2</c:v>
                </c:pt>
                <c:pt idx="992">
                  <c:v>3.4939199999999997E-2</c:v>
                </c:pt>
                <c:pt idx="993">
                  <c:v>3.4688400000000001E-2</c:v>
                </c:pt>
                <c:pt idx="994">
                  <c:v>3.4442199999999999E-2</c:v>
                </c:pt>
                <c:pt idx="995">
                  <c:v>3.4201000000000002E-2</c:v>
                </c:pt>
                <c:pt idx="996">
                  <c:v>3.3965000000000002E-2</c:v>
                </c:pt>
                <c:pt idx="997">
                  <c:v>3.3734300000000002E-2</c:v>
                </c:pt>
                <c:pt idx="998">
                  <c:v>3.3508900000000001E-2</c:v>
                </c:pt>
                <c:pt idx="999">
                  <c:v>3.3288600000000002E-2</c:v>
                </c:pt>
                <c:pt idx="1000">
                  <c:v>3.3072999999999998E-2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'R=100, dt=0.01'!$C$1</c:f>
              <c:strCache>
                <c:ptCount val="1"/>
                <c:pt idx="0">
                  <c:v>phi</c:v>
                </c:pt>
              </c:strCache>
            </c:strRef>
          </c:tx>
          <c:marker>
            <c:symbol val="none"/>
          </c:marker>
          <c:xVal>
            <c:numRef>
              <c:f>'R=100, dt=0.01'!$A$2:$A$1002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</c:numCache>
            </c:numRef>
          </c:xVal>
          <c:yVal>
            <c:numRef>
              <c:f>'R=100, dt=0.01'!$C$2:$C$1002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5.0247099999999999E-4</c:v>
                </c:pt>
                <c:pt idx="2">
                  <c:v>1.9931300000000001E-3</c:v>
                </c:pt>
                <c:pt idx="3">
                  <c:v>4.4322299999999997E-3</c:v>
                </c:pt>
                <c:pt idx="4">
                  <c:v>7.76139E-3</c:v>
                </c:pt>
                <c:pt idx="5">
                  <c:v>1.19049E-2</c:v>
                </c:pt>
                <c:pt idx="6">
                  <c:v>1.6771600000000001E-2</c:v>
                </c:pt>
                <c:pt idx="7">
                  <c:v>2.2256499999999999E-2</c:v>
                </c:pt>
                <c:pt idx="8">
                  <c:v>2.8243299999999999E-2</c:v>
                </c:pt>
                <c:pt idx="9">
                  <c:v>3.4606900000000003E-2</c:v>
                </c:pt>
                <c:pt idx="10">
                  <c:v>4.1215700000000001E-2</c:v>
                </c:pt>
                <c:pt idx="11">
                  <c:v>4.7934400000000002E-2</c:v>
                </c:pt>
                <c:pt idx="12">
                  <c:v>5.4627000000000002E-2</c:v>
                </c:pt>
                <c:pt idx="13">
                  <c:v>6.1159100000000001E-2</c:v>
                </c:pt>
                <c:pt idx="14">
                  <c:v>6.7401000000000003E-2</c:v>
                </c:pt>
                <c:pt idx="15">
                  <c:v>7.3229799999999998E-2</c:v>
                </c:pt>
                <c:pt idx="16">
                  <c:v>7.8532299999999999E-2</c:v>
                </c:pt>
                <c:pt idx="17">
                  <c:v>8.3206799999999997E-2</c:v>
                </c:pt>
                <c:pt idx="18">
                  <c:v>8.7165000000000006E-2</c:v>
                </c:pt>
                <c:pt idx="19">
                  <c:v>9.0333999999999998E-2</c:v>
                </c:pt>
                <c:pt idx="20">
                  <c:v>9.2657199999999995E-2</c:v>
                </c:pt>
                <c:pt idx="21">
                  <c:v>9.4095499999999999E-2</c:v>
                </c:pt>
                <c:pt idx="22">
                  <c:v>9.4627799999999998E-2</c:v>
                </c:pt>
                <c:pt idx="23">
                  <c:v>9.4251399999999999E-2</c:v>
                </c:pt>
                <c:pt idx="24">
                  <c:v>9.29817E-2</c:v>
                </c:pt>
                <c:pt idx="25">
                  <c:v>9.0851799999999996E-2</c:v>
                </c:pt>
                <c:pt idx="26">
                  <c:v>8.7911600000000006E-2</c:v>
                </c:pt>
                <c:pt idx="27">
                  <c:v>8.4226599999999999E-2</c:v>
                </c:pt>
                <c:pt idx="28">
                  <c:v>7.9876799999999998E-2</c:v>
                </c:pt>
                <c:pt idx="29">
                  <c:v>7.4954199999999999E-2</c:v>
                </c:pt>
                <c:pt idx="30">
                  <c:v>6.9561899999999996E-2</c:v>
                </c:pt>
                <c:pt idx="31">
                  <c:v>6.3810699999999998E-2</c:v>
                </c:pt>
                <c:pt idx="32">
                  <c:v>5.7817899999999998E-2</c:v>
                </c:pt>
                <c:pt idx="33">
                  <c:v>5.1704199999999999E-2</c:v>
                </c:pt>
                <c:pt idx="34">
                  <c:v>4.5591600000000003E-2</c:v>
                </c:pt>
                <c:pt idx="35">
                  <c:v>3.96006E-2</c:v>
                </c:pt>
                <c:pt idx="36">
                  <c:v>3.3848400000000001E-2</c:v>
                </c:pt>
                <c:pt idx="37">
                  <c:v>2.8445700000000001E-2</c:v>
                </c:pt>
                <c:pt idx="38">
                  <c:v>2.3495499999999999E-2</c:v>
                </c:pt>
                <c:pt idx="39">
                  <c:v>1.90905E-2</c:v>
                </c:pt>
                <c:pt idx="40">
                  <c:v>1.53115E-2</c:v>
                </c:pt>
                <c:pt idx="41">
                  <c:v>1.2226000000000001E-2</c:v>
                </c:pt>
                <c:pt idx="42">
                  <c:v>9.8867399999999998E-3</c:v>
                </c:pt>
                <c:pt idx="43">
                  <c:v>8.3311300000000008E-3</c:v>
                </c:pt>
                <c:pt idx="44">
                  <c:v>7.5804000000000002E-3</c:v>
                </c:pt>
                <c:pt idx="45">
                  <c:v>7.6394100000000001E-3</c:v>
                </c:pt>
                <c:pt idx="46">
                  <c:v>8.4967199999999993E-3</c:v>
                </c:pt>
                <c:pt idx="47">
                  <c:v>1.0125E-2</c:v>
                </c:pt>
                <c:pt idx="48">
                  <c:v>1.24817E-2</c:v>
                </c:pt>
                <c:pt idx="49">
                  <c:v>1.5509999999999999E-2</c:v>
                </c:pt>
                <c:pt idx="50">
                  <c:v>1.91402E-2</c:v>
                </c:pt>
                <c:pt idx="51">
                  <c:v>2.3291300000000001E-2</c:v>
                </c:pt>
                <c:pt idx="52">
                  <c:v>2.7872500000000001E-2</c:v>
                </c:pt>
                <c:pt idx="53">
                  <c:v>3.2785300000000003E-2</c:v>
                </c:pt>
                <c:pt idx="54">
                  <c:v>3.7925500000000001E-2</c:v>
                </c:pt>
                <c:pt idx="55">
                  <c:v>4.3185300000000003E-2</c:v>
                </c:pt>
                <c:pt idx="56">
                  <c:v>4.8455499999999999E-2</c:v>
                </c:pt>
                <c:pt idx="57">
                  <c:v>5.3627800000000003E-2</c:v>
                </c:pt>
                <c:pt idx="58">
                  <c:v>5.85969E-2</c:v>
                </c:pt>
                <c:pt idx="59">
                  <c:v>6.3262499999999999E-2</c:v>
                </c:pt>
                <c:pt idx="60">
                  <c:v>6.7531300000000002E-2</c:v>
                </c:pt>
                <c:pt idx="61">
                  <c:v>7.1319099999999996E-2</c:v>
                </c:pt>
                <c:pt idx="62">
                  <c:v>7.4551599999999996E-2</c:v>
                </c:pt>
                <c:pt idx="63">
                  <c:v>7.7166799999999994E-2</c:v>
                </c:pt>
                <c:pt idx="64">
                  <c:v>7.9115400000000002E-2</c:v>
                </c:pt>
                <c:pt idx="65">
                  <c:v>8.03619E-2</c:v>
                </c:pt>
                <c:pt idx="66">
                  <c:v>8.0885100000000001E-2</c:v>
                </c:pt>
                <c:pt idx="67">
                  <c:v>8.0678700000000006E-2</c:v>
                </c:pt>
                <c:pt idx="68">
                  <c:v>7.9750699999999994E-2</c:v>
                </c:pt>
                <c:pt idx="69">
                  <c:v>7.8123499999999998E-2</c:v>
                </c:pt>
                <c:pt idx="70">
                  <c:v>7.5833499999999998E-2</c:v>
                </c:pt>
                <c:pt idx="71">
                  <c:v>7.2929599999999997E-2</c:v>
                </c:pt>
                <c:pt idx="72">
                  <c:v>6.9472699999999998E-2</c:v>
                </c:pt>
                <c:pt idx="73">
                  <c:v>6.5533900000000006E-2</c:v>
                </c:pt>
                <c:pt idx="74">
                  <c:v>6.1193499999999998E-2</c:v>
                </c:pt>
                <c:pt idx="75">
                  <c:v>5.6538699999999997E-2</c:v>
                </c:pt>
                <c:pt idx="76">
                  <c:v>5.1662199999999998E-2</c:v>
                </c:pt>
                <c:pt idx="77">
                  <c:v>4.6660300000000002E-2</c:v>
                </c:pt>
                <c:pt idx="78">
                  <c:v>4.1630599999999997E-2</c:v>
                </c:pt>
                <c:pt idx="79">
                  <c:v>3.6670399999999999E-2</c:v>
                </c:pt>
                <c:pt idx="80">
                  <c:v>3.1874399999999997E-2</c:v>
                </c:pt>
                <c:pt idx="81">
                  <c:v>2.7333400000000001E-2</c:v>
                </c:pt>
                <c:pt idx="82">
                  <c:v>2.3131800000000001E-2</c:v>
                </c:pt>
                <c:pt idx="83">
                  <c:v>1.93464E-2</c:v>
                </c:pt>
                <c:pt idx="84">
                  <c:v>1.6045E-2</c:v>
                </c:pt>
                <c:pt idx="85">
                  <c:v>1.3284900000000001E-2</c:v>
                </c:pt>
                <c:pt idx="86">
                  <c:v>1.1112E-2</c:v>
                </c:pt>
                <c:pt idx="87">
                  <c:v>9.55984E-3</c:v>
                </c:pt>
                <c:pt idx="88">
                  <c:v>8.6493300000000002E-3</c:v>
                </c:pt>
                <c:pt idx="89">
                  <c:v>8.3881700000000003E-3</c:v>
                </c:pt>
                <c:pt idx="90">
                  <c:v>8.7709799999999994E-3</c:v>
                </c:pt>
                <c:pt idx="91">
                  <c:v>9.7795099999999999E-3</c:v>
                </c:pt>
                <c:pt idx="92">
                  <c:v>1.13831E-2</c:v>
                </c:pt>
                <c:pt idx="93">
                  <c:v>1.3539499999999999E-2</c:v>
                </c:pt>
                <c:pt idx="94">
                  <c:v>1.61957E-2</c:v>
                </c:pt>
                <c:pt idx="95">
                  <c:v>1.9289299999999999E-2</c:v>
                </c:pt>
                <c:pt idx="96">
                  <c:v>2.2749499999999999E-2</c:v>
                </c:pt>
                <c:pt idx="97">
                  <c:v>2.6499100000000001E-2</c:v>
                </c:pt>
                <c:pt idx="98">
                  <c:v>3.0455599999999999E-2</c:v>
                </c:pt>
                <c:pt idx="99">
                  <c:v>3.4533300000000003E-2</c:v>
                </c:pt>
                <c:pt idx="100">
                  <c:v>3.86448E-2</c:v>
                </c:pt>
                <c:pt idx="101">
                  <c:v>4.2702900000000002E-2</c:v>
                </c:pt>
                <c:pt idx="102">
                  <c:v>4.6622299999999998E-2</c:v>
                </c:pt>
                <c:pt idx="103">
                  <c:v>5.0321100000000001E-2</c:v>
                </c:pt>
                <c:pt idx="104">
                  <c:v>5.3723E-2</c:v>
                </c:pt>
                <c:pt idx="105">
                  <c:v>5.6758000000000003E-2</c:v>
                </c:pt>
                <c:pt idx="106">
                  <c:v>5.9364100000000003E-2</c:v>
                </c:pt>
                <c:pt idx="107">
                  <c:v>6.1488800000000003E-2</c:v>
                </c:pt>
                <c:pt idx="108">
                  <c:v>6.3089400000000004E-2</c:v>
                </c:pt>
                <c:pt idx="109">
                  <c:v>6.4134099999999999E-2</c:v>
                </c:pt>
                <c:pt idx="110">
                  <c:v>6.4602699999999999E-2</c:v>
                </c:pt>
                <c:pt idx="111">
                  <c:v>6.4486600000000005E-2</c:v>
                </c:pt>
                <c:pt idx="112">
                  <c:v>6.3788800000000007E-2</c:v>
                </c:pt>
                <c:pt idx="113">
                  <c:v>6.2524200000000002E-2</c:v>
                </c:pt>
                <c:pt idx="114">
                  <c:v>6.0718500000000002E-2</c:v>
                </c:pt>
                <c:pt idx="115">
                  <c:v>5.8408300000000003E-2</c:v>
                </c:pt>
                <c:pt idx="116">
                  <c:v>5.5639599999999997E-2</c:v>
                </c:pt>
                <c:pt idx="117">
                  <c:v>5.2467100000000003E-2</c:v>
                </c:pt>
                <c:pt idx="118">
                  <c:v>4.8953400000000001E-2</c:v>
                </c:pt>
                <c:pt idx="119">
                  <c:v>4.5166699999999997E-2</c:v>
                </c:pt>
                <c:pt idx="120">
                  <c:v>4.1180500000000002E-2</c:v>
                </c:pt>
                <c:pt idx="121">
                  <c:v>3.7071E-2</c:v>
                </c:pt>
                <c:pt idx="122">
                  <c:v>3.2916599999999997E-2</c:v>
                </c:pt>
                <c:pt idx="123">
                  <c:v>2.8795399999999999E-2</c:v>
                </c:pt>
                <c:pt idx="124">
                  <c:v>2.4784199999999999E-2</c:v>
                </c:pt>
                <c:pt idx="125">
                  <c:v>2.0956800000000001E-2</c:v>
                </c:pt>
                <c:pt idx="126">
                  <c:v>1.7382399999999999E-2</c:v>
                </c:pt>
                <c:pt idx="127">
                  <c:v>1.41248E-2</c:v>
                </c:pt>
                <c:pt idx="128">
                  <c:v>1.12403E-2</c:v>
                </c:pt>
                <c:pt idx="129">
                  <c:v>8.7774600000000008E-3</c:v>
                </c:pt>
                <c:pt idx="130">
                  <c:v>6.7758599999999999E-3</c:v>
                </c:pt>
                <c:pt idx="131">
                  <c:v>5.2653400000000003E-3</c:v>
                </c:pt>
                <c:pt idx="132">
                  <c:v>4.2656300000000003E-3</c:v>
                </c:pt>
                <c:pt idx="133">
                  <c:v>3.7860099999999998E-3</c:v>
                </c:pt>
                <c:pt idx="134">
                  <c:v>3.8252099999999999E-3</c:v>
                </c:pt>
                <c:pt idx="135">
                  <c:v>4.3715799999999999E-3</c:v>
                </c:pt>
                <c:pt idx="136">
                  <c:v>5.4033900000000001E-3</c:v>
                </c:pt>
                <c:pt idx="137">
                  <c:v>6.8894000000000004E-3</c:v>
                </c:pt>
                <c:pt idx="138">
                  <c:v>8.7895400000000002E-3</c:v>
                </c:pt>
                <c:pt idx="139">
                  <c:v>1.1055799999999999E-2</c:v>
                </c:pt>
                <c:pt idx="140">
                  <c:v>1.36334E-2</c:v>
                </c:pt>
                <c:pt idx="141">
                  <c:v>1.6461699999999999E-2</c:v>
                </c:pt>
                <c:pt idx="142">
                  <c:v>1.9475699999999999E-2</c:v>
                </c:pt>
                <c:pt idx="143">
                  <c:v>2.26073E-2</c:v>
                </c:pt>
                <c:pt idx="144">
                  <c:v>2.57866E-2</c:v>
                </c:pt>
                <c:pt idx="145">
                  <c:v>2.8943699999999999E-2</c:v>
                </c:pt>
                <c:pt idx="146">
                  <c:v>3.2009299999999997E-2</c:v>
                </c:pt>
                <c:pt idx="147">
                  <c:v>3.4917200000000002E-2</c:v>
                </c:pt>
                <c:pt idx="148">
                  <c:v>3.7604499999999999E-2</c:v>
                </c:pt>
                <c:pt idx="149">
                  <c:v>4.0013600000000003E-2</c:v>
                </c:pt>
                <c:pt idx="150">
                  <c:v>4.20928E-2</c:v>
                </c:pt>
                <c:pt idx="151">
                  <c:v>4.3797799999999998E-2</c:v>
                </c:pt>
                <c:pt idx="152">
                  <c:v>4.5091800000000001E-2</c:v>
                </c:pt>
                <c:pt idx="153">
                  <c:v>4.5947000000000002E-2</c:v>
                </c:pt>
                <c:pt idx="154">
                  <c:v>4.6344299999999998E-2</c:v>
                </c:pt>
                <c:pt idx="155">
                  <c:v>4.6274000000000003E-2</c:v>
                </c:pt>
                <c:pt idx="156">
                  <c:v>4.5735999999999999E-2</c:v>
                </c:pt>
                <c:pt idx="157">
                  <c:v>4.4739399999999999E-2</c:v>
                </c:pt>
                <c:pt idx="158">
                  <c:v>4.3302399999999998E-2</c:v>
                </c:pt>
                <c:pt idx="159">
                  <c:v>4.1451799999999997E-2</c:v>
                </c:pt>
                <c:pt idx="160">
                  <c:v>3.9222399999999998E-2</c:v>
                </c:pt>
                <c:pt idx="161">
                  <c:v>3.66562E-2</c:v>
                </c:pt>
                <c:pt idx="162">
                  <c:v>3.3801499999999998E-2</c:v>
                </c:pt>
                <c:pt idx="163">
                  <c:v>3.07119E-2</c:v>
                </c:pt>
                <c:pt idx="164">
                  <c:v>2.7445199999999999E-2</c:v>
                </c:pt>
                <c:pt idx="165">
                  <c:v>2.4062E-2</c:v>
                </c:pt>
                <c:pt idx="166">
                  <c:v>2.0624799999999999E-2</c:v>
                </c:pt>
                <c:pt idx="167">
                  <c:v>1.7196400000000001E-2</c:v>
                </c:pt>
                <c:pt idx="168">
                  <c:v>1.38388E-2</c:v>
                </c:pt>
                <c:pt idx="169">
                  <c:v>1.0612E-2</c:v>
                </c:pt>
                <c:pt idx="170">
                  <c:v>7.5728000000000002E-3</c:v>
                </c:pt>
                <c:pt idx="171">
                  <c:v>4.7735499999999997E-3</c:v>
                </c:pt>
                <c:pt idx="172">
                  <c:v>2.2613400000000001E-3</c:v>
                </c:pt>
                <c:pt idx="173" formatCode="0.00E+00">
                  <c:v>7.7002700000000001E-5</c:v>
                </c:pt>
                <c:pt idx="174">
                  <c:v>-1.7455999999999999E-3</c:v>
                </c:pt>
                <c:pt idx="175">
                  <c:v>-3.1802100000000002E-3</c:v>
                </c:pt>
                <c:pt idx="176">
                  <c:v>-4.2085999999999998E-3</c:v>
                </c:pt>
                <c:pt idx="177">
                  <c:v>-4.8208799999999996E-3</c:v>
                </c:pt>
                <c:pt idx="178">
                  <c:v>-5.0156000000000003E-3</c:v>
                </c:pt>
                <c:pt idx="179">
                  <c:v>-4.7996899999999997E-3</c:v>
                </c:pt>
                <c:pt idx="180">
                  <c:v>-4.1882600000000001E-3</c:v>
                </c:pt>
                <c:pt idx="181">
                  <c:v>-3.20419E-3</c:v>
                </c:pt>
                <c:pt idx="182">
                  <c:v>-1.87761E-3</c:v>
                </c:pt>
                <c:pt idx="183">
                  <c:v>-2.4520199999999997E-4</c:v>
                </c:pt>
                <c:pt idx="184">
                  <c:v>1.65055E-3</c:v>
                </c:pt>
                <c:pt idx="185">
                  <c:v>3.7623299999999999E-3</c:v>
                </c:pt>
                <c:pt idx="186">
                  <c:v>6.0389199999999997E-3</c:v>
                </c:pt>
                <c:pt idx="187">
                  <c:v>8.4263399999999992E-3</c:v>
                </c:pt>
                <c:pt idx="188">
                  <c:v>1.0868900000000001E-2</c:v>
                </c:pt>
                <c:pt idx="189">
                  <c:v>1.3310300000000001E-2</c:v>
                </c:pt>
                <c:pt idx="190">
                  <c:v>1.5694900000000001E-2</c:v>
                </c:pt>
                <c:pt idx="191">
                  <c:v>1.7968700000000001E-2</c:v>
                </c:pt>
                <c:pt idx="192">
                  <c:v>2.0080400000000002E-2</c:v>
                </c:pt>
                <c:pt idx="193">
                  <c:v>2.1982499999999999E-2</c:v>
                </c:pt>
                <c:pt idx="194">
                  <c:v>2.36321E-2</c:v>
                </c:pt>
                <c:pt idx="195">
                  <c:v>2.4991900000000001E-2</c:v>
                </c:pt>
                <c:pt idx="196">
                  <c:v>2.6030600000000001E-2</c:v>
                </c:pt>
                <c:pt idx="197">
                  <c:v>2.67236E-2</c:v>
                </c:pt>
                <c:pt idx="198">
                  <c:v>2.7053799999999999E-2</c:v>
                </c:pt>
                <c:pt idx="199">
                  <c:v>2.7011E-2</c:v>
                </c:pt>
                <c:pt idx="200">
                  <c:v>2.6593100000000001E-2</c:v>
                </c:pt>
                <c:pt idx="201">
                  <c:v>2.5805000000000002E-2</c:v>
                </c:pt>
                <c:pt idx="202">
                  <c:v>2.4659400000000001E-2</c:v>
                </c:pt>
                <c:pt idx="203">
                  <c:v>2.31757E-2</c:v>
                </c:pt>
                <c:pt idx="204">
                  <c:v>2.1380099999999999E-2</c:v>
                </c:pt>
                <c:pt idx="205">
                  <c:v>1.9304700000000001E-2</c:v>
                </c:pt>
                <c:pt idx="206">
                  <c:v>1.69868E-2</c:v>
                </c:pt>
                <c:pt idx="207">
                  <c:v>1.4468099999999999E-2</c:v>
                </c:pt>
                <c:pt idx="208">
                  <c:v>1.1794300000000001E-2</c:v>
                </c:pt>
                <c:pt idx="209">
                  <c:v>9.0132900000000002E-3</c:v>
                </c:pt>
                <c:pt idx="210">
                  <c:v>6.1748899999999997E-3</c:v>
                </c:pt>
                <c:pt idx="211">
                  <c:v>3.3294599999999998E-3</c:v>
                </c:pt>
                <c:pt idx="212">
                  <c:v>5.2705899999999997E-4</c:v>
                </c:pt>
                <c:pt idx="213">
                  <c:v>-2.1836500000000001E-3</c:v>
                </c:pt>
                <c:pt idx="214">
                  <c:v>-4.7563199999999996E-3</c:v>
                </c:pt>
                <c:pt idx="215">
                  <c:v>-7.14783E-3</c:v>
                </c:pt>
                <c:pt idx="216">
                  <c:v>-9.3190900000000004E-3</c:v>
                </c:pt>
                <c:pt idx="217">
                  <c:v>-1.12359E-2</c:v>
                </c:pt>
                <c:pt idx="218">
                  <c:v>-1.28693E-2</c:v>
                </c:pt>
                <c:pt idx="219">
                  <c:v>-1.4196500000000001E-2</c:v>
                </c:pt>
                <c:pt idx="220">
                  <c:v>-1.52009E-2</c:v>
                </c:pt>
                <c:pt idx="221">
                  <c:v>-1.5872799999999999E-2</c:v>
                </c:pt>
                <c:pt idx="222">
                  <c:v>-1.6208799999999999E-2</c:v>
                </c:pt>
                <c:pt idx="223">
                  <c:v>-1.62127E-2</c:v>
                </c:pt>
                <c:pt idx="224">
                  <c:v>-1.5894700000000001E-2</c:v>
                </c:pt>
                <c:pt idx="225">
                  <c:v>-1.52713E-2</c:v>
                </c:pt>
                <c:pt idx="226">
                  <c:v>-1.4364999999999999E-2</c:v>
                </c:pt>
                <c:pt idx="227">
                  <c:v>-1.32038E-2</c:v>
                </c:pt>
                <c:pt idx="228">
                  <c:v>-1.1820499999999999E-2</c:v>
                </c:pt>
                <c:pt idx="229">
                  <c:v>-1.02519E-2</c:v>
                </c:pt>
                <c:pt idx="230">
                  <c:v>-8.5383200000000003E-3</c:v>
                </c:pt>
                <c:pt idx="231">
                  <c:v>-6.7224299999999997E-3</c:v>
                </c:pt>
                <c:pt idx="232">
                  <c:v>-4.8486099999999997E-3</c:v>
                </c:pt>
                <c:pt idx="233">
                  <c:v>-2.9618999999999999E-3</c:v>
                </c:pt>
                <c:pt idx="234">
                  <c:v>-1.1071900000000001E-3</c:v>
                </c:pt>
                <c:pt idx="235">
                  <c:v>6.7174499999999996E-4</c:v>
                </c:pt>
                <c:pt idx="236">
                  <c:v>2.3330899999999999E-3</c:v>
                </c:pt>
                <c:pt idx="237">
                  <c:v>3.8377799999999998E-3</c:v>
                </c:pt>
                <c:pt idx="238">
                  <c:v>5.1503E-3</c:v>
                </c:pt>
                <c:pt idx="239">
                  <c:v>6.2393300000000004E-3</c:v>
                </c:pt>
                <c:pt idx="240">
                  <c:v>7.0783499999999997E-3</c:v>
                </c:pt>
                <c:pt idx="241">
                  <c:v>7.6461000000000003E-3</c:v>
                </c:pt>
                <c:pt idx="242">
                  <c:v>7.9269800000000001E-3</c:v>
                </c:pt>
                <c:pt idx="243">
                  <c:v>7.9112899999999996E-3</c:v>
                </c:pt>
                <c:pt idx="244">
                  <c:v>7.5953699999999997E-3</c:v>
                </c:pt>
                <c:pt idx="245">
                  <c:v>6.9816000000000001E-3</c:v>
                </c:pt>
                <c:pt idx="246">
                  <c:v>6.0783399999999998E-3</c:v>
                </c:pt>
                <c:pt idx="247">
                  <c:v>4.8996300000000003E-3</c:v>
                </c:pt>
                <c:pt idx="248">
                  <c:v>3.4649099999999999E-3</c:v>
                </c:pt>
                <c:pt idx="249">
                  <c:v>1.7985900000000001E-3</c:v>
                </c:pt>
                <c:pt idx="250" formatCode="0.00E+00">
                  <c:v>-7.0575199999999995E-5</c:v>
                </c:pt>
                <c:pt idx="251">
                  <c:v>-2.1099999999999999E-3</c:v>
                </c:pt>
                <c:pt idx="252">
                  <c:v>-4.2840200000000004E-3</c:v>
                </c:pt>
                <c:pt idx="253">
                  <c:v>-6.5546199999999997E-3</c:v>
                </c:pt>
                <c:pt idx="254">
                  <c:v>-8.8822199999999997E-3</c:v>
                </c:pt>
                <c:pt idx="255">
                  <c:v>-1.12265E-2</c:v>
                </c:pt>
                <c:pt idx="256">
                  <c:v>-1.3547099999999999E-2</c:v>
                </c:pt>
                <c:pt idx="257">
                  <c:v>-1.5804700000000001E-2</c:v>
                </c:pt>
                <c:pt idx="258">
                  <c:v>-1.7961399999999999E-2</c:v>
                </c:pt>
                <c:pt idx="259">
                  <c:v>-1.99819E-2</c:v>
                </c:pt>
                <c:pt idx="260">
                  <c:v>-2.1833700000000001E-2</c:v>
                </c:pt>
                <c:pt idx="261">
                  <c:v>-2.34884E-2</c:v>
                </c:pt>
                <c:pt idx="262">
                  <c:v>-2.49214E-2</c:v>
                </c:pt>
                <c:pt idx="263">
                  <c:v>-2.6112900000000001E-2</c:v>
                </c:pt>
                <c:pt idx="264">
                  <c:v>-2.7048200000000001E-2</c:v>
                </c:pt>
                <c:pt idx="265">
                  <c:v>-2.7717800000000001E-2</c:v>
                </c:pt>
                <c:pt idx="266">
                  <c:v>-2.81175E-2</c:v>
                </c:pt>
                <c:pt idx="267">
                  <c:v>-2.8248800000000001E-2</c:v>
                </c:pt>
                <c:pt idx="268">
                  <c:v>-2.8118299999999999E-2</c:v>
                </c:pt>
                <c:pt idx="269">
                  <c:v>-2.77378E-2</c:v>
                </c:pt>
                <c:pt idx="270">
                  <c:v>-2.7123999999999999E-2</c:v>
                </c:pt>
                <c:pt idx="271">
                  <c:v>-2.6298100000000001E-2</c:v>
                </c:pt>
                <c:pt idx="272">
                  <c:v>-2.52853E-2</c:v>
                </c:pt>
                <c:pt idx="273">
                  <c:v>-2.4114199999999999E-2</c:v>
                </c:pt>
                <c:pt idx="274">
                  <c:v>-2.28165E-2</c:v>
                </c:pt>
                <c:pt idx="275">
                  <c:v>-2.1425799999999998E-2</c:v>
                </c:pt>
                <c:pt idx="276">
                  <c:v>-1.9977499999999999E-2</c:v>
                </c:pt>
                <c:pt idx="277">
                  <c:v>-1.85075E-2</c:v>
                </c:pt>
                <c:pt idx="278">
                  <c:v>-1.7051899999999998E-2</c:v>
                </c:pt>
                <c:pt idx="279">
                  <c:v>-1.5646299999999998E-2</c:v>
                </c:pt>
                <c:pt idx="280">
                  <c:v>-1.43245E-2</c:v>
                </c:pt>
                <c:pt idx="281">
                  <c:v>-1.31187E-2</c:v>
                </c:pt>
                <c:pt idx="282">
                  <c:v>-1.2058299999999999E-2</c:v>
                </c:pt>
                <c:pt idx="283">
                  <c:v>-1.1169200000000001E-2</c:v>
                </c:pt>
                <c:pt idx="284">
                  <c:v>-1.04741E-2</c:v>
                </c:pt>
                <c:pt idx="285">
                  <c:v>-9.9911600000000007E-3</c:v>
                </c:pt>
                <c:pt idx="286">
                  <c:v>-9.7342599999999998E-3</c:v>
                </c:pt>
                <c:pt idx="287">
                  <c:v>-9.7125700000000002E-3</c:v>
                </c:pt>
                <c:pt idx="288">
                  <c:v>-9.9304500000000004E-3</c:v>
                </c:pt>
                <c:pt idx="289">
                  <c:v>-1.03874E-2</c:v>
                </c:pt>
                <c:pt idx="290">
                  <c:v>-1.1077999999999999E-2</c:v>
                </c:pt>
                <c:pt idx="291">
                  <c:v>-1.19925E-2</c:v>
                </c:pt>
                <c:pt idx="292">
                  <c:v>-1.3116299999999999E-2</c:v>
                </c:pt>
                <c:pt idx="293">
                  <c:v>-1.4431100000000001E-2</c:v>
                </c:pt>
                <c:pt idx="294">
                  <c:v>-1.59147E-2</c:v>
                </c:pt>
                <c:pt idx="295">
                  <c:v>-1.7541999999999999E-2</c:v>
                </c:pt>
                <c:pt idx="296">
                  <c:v>-1.9284900000000001E-2</c:v>
                </c:pt>
                <c:pt idx="297">
                  <c:v>-2.1113400000000001E-2</c:v>
                </c:pt>
                <c:pt idx="298">
                  <c:v>-2.2996099999999998E-2</c:v>
                </c:pt>
                <c:pt idx="299">
                  <c:v>-2.4900800000000001E-2</c:v>
                </c:pt>
                <c:pt idx="300">
                  <c:v>-2.6795099999999999E-2</c:v>
                </c:pt>
                <c:pt idx="301">
                  <c:v>-2.8647100000000002E-2</c:v>
                </c:pt>
                <c:pt idx="302">
                  <c:v>-3.0426000000000002E-2</c:v>
                </c:pt>
                <c:pt idx="303">
                  <c:v>-3.2102899999999997E-2</c:v>
                </c:pt>
                <c:pt idx="304">
                  <c:v>-3.3651100000000003E-2</c:v>
                </c:pt>
                <c:pt idx="305">
                  <c:v>-3.5046599999999997E-2</c:v>
                </c:pt>
                <c:pt idx="306">
                  <c:v>-3.62689E-2</c:v>
                </c:pt>
                <c:pt idx="307">
                  <c:v>-3.7301000000000001E-2</c:v>
                </c:pt>
                <c:pt idx="308">
                  <c:v>-3.8129799999999998E-2</c:v>
                </c:pt>
                <c:pt idx="309">
                  <c:v>-3.8746500000000003E-2</c:v>
                </c:pt>
                <c:pt idx="310">
                  <c:v>-3.9146599999999997E-2</c:v>
                </c:pt>
                <c:pt idx="311">
                  <c:v>-3.9329799999999998E-2</c:v>
                </c:pt>
                <c:pt idx="312">
                  <c:v>-3.93002E-2</c:v>
                </c:pt>
                <c:pt idx="313">
                  <c:v>-3.9066200000000002E-2</c:v>
                </c:pt>
                <c:pt idx="314">
                  <c:v>-3.8640000000000001E-2</c:v>
                </c:pt>
                <c:pt idx="315">
                  <c:v>-3.8037700000000001E-2</c:v>
                </c:pt>
                <c:pt idx="316">
                  <c:v>-3.7278400000000003E-2</c:v>
                </c:pt>
                <c:pt idx="317">
                  <c:v>-3.63845E-2</c:v>
                </c:pt>
                <c:pt idx="318">
                  <c:v>-3.5380599999999998E-2</c:v>
                </c:pt>
                <c:pt idx="319">
                  <c:v>-3.4293299999999999E-2</c:v>
                </c:pt>
                <c:pt idx="320">
                  <c:v>-3.3150600000000002E-2</c:v>
                </c:pt>
                <c:pt idx="321">
                  <c:v>-3.1981299999999997E-2</c:v>
                </c:pt>
                <c:pt idx="322">
                  <c:v>-3.0814299999999999E-2</c:v>
                </c:pt>
                <c:pt idx="323">
                  <c:v>-2.9678199999999998E-2</c:v>
                </c:pt>
                <c:pt idx="324">
                  <c:v>-2.8600899999999999E-2</c:v>
                </c:pt>
                <c:pt idx="325">
                  <c:v>-2.7608299999999999E-2</c:v>
                </c:pt>
                <c:pt idx="326">
                  <c:v>-2.6724899999999999E-2</c:v>
                </c:pt>
                <c:pt idx="327">
                  <c:v>-2.5972200000000001E-2</c:v>
                </c:pt>
                <c:pt idx="328">
                  <c:v>-2.5369300000000001E-2</c:v>
                </c:pt>
                <c:pt idx="329">
                  <c:v>-2.4931700000000001E-2</c:v>
                </c:pt>
                <c:pt idx="330">
                  <c:v>-2.4671700000000001E-2</c:v>
                </c:pt>
                <c:pt idx="331">
                  <c:v>-2.45977E-2</c:v>
                </c:pt>
                <c:pt idx="332">
                  <c:v>-2.4714300000000002E-2</c:v>
                </c:pt>
                <c:pt idx="333">
                  <c:v>-2.5022300000000001E-2</c:v>
                </c:pt>
                <c:pt idx="334">
                  <c:v>-2.55184E-2</c:v>
                </c:pt>
                <c:pt idx="335">
                  <c:v>-2.6195800000000002E-2</c:v>
                </c:pt>
                <c:pt idx="336">
                  <c:v>-2.7043999999999999E-2</c:v>
                </c:pt>
                <c:pt idx="337">
                  <c:v>-2.80491E-2</c:v>
                </c:pt>
                <c:pt idx="338">
                  <c:v>-2.91942E-2</c:v>
                </c:pt>
                <c:pt idx="339">
                  <c:v>-3.04596E-2</c:v>
                </c:pt>
                <c:pt idx="340">
                  <c:v>-3.1823700000000003E-2</c:v>
                </c:pt>
                <c:pt idx="341">
                  <c:v>-3.3262699999999999E-2</c:v>
                </c:pt>
                <c:pt idx="342">
                  <c:v>-3.4751799999999999E-2</c:v>
                </c:pt>
                <c:pt idx="343">
                  <c:v>-3.62653E-2</c:v>
                </c:pt>
                <c:pt idx="344">
                  <c:v>-3.7776999999999998E-2</c:v>
                </c:pt>
                <c:pt idx="345">
                  <c:v>-3.9261400000000002E-2</c:v>
                </c:pt>
                <c:pt idx="346">
                  <c:v>-4.0693399999999998E-2</c:v>
                </c:pt>
                <c:pt idx="347">
                  <c:v>-4.2049400000000001E-2</c:v>
                </c:pt>
                <c:pt idx="348">
                  <c:v>-4.3307400000000003E-2</c:v>
                </c:pt>
                <c:pt idx="349">
                  <c:v>-4.4447399999999998E-2</c:v>
                </c:pt>
                <c:pt idx="350">
                  <c:v>-4.5452300000000001E-2</c:v>
                </c:pt>
                <c:pt idx="351">
                  <c:v>-4.6307399999999999E-2</c:v>
                </c:pt>
                <c:pt idx="352">
                  <c:v>-4.7001500000000002E-2</c:v>
                </c:pt>
                <c:pt idx="353">
                  <c:v>-4.7526400000000003E-2</c:v>
                </c:pt>
                <c:pt idx="354">
                  <c:v>-4.7877400000000001E-2</c:v>
                </c:pt>
                <c:pt idx="355">
                  <c:v>-4.8053400000000003E-2</c:v>
                </c:pt>
                <c:pt idx="356">
                  <c:v>-4.8056700000000001E-2</c:v>
                </c:pt>
                <c:pt idx="357">
                  <c:v>-4.7892900000000002E-2</c:v>
                </c:pt>
                <c:pt idx="358">
                  <c:v>-4.7571099999999998E-2</c:v>
                </c:pt>
                <c:pt idx="359">
                  <c:v>-4.7103199999999998E-2</c:v>
                </c:pt>
                <c:pt idx="360">
                  <c:v>-4.6503900000000001E-2</c:v>
                </c:pt>
                <c:pt idx="361">
                  <c:v>-4.5790400000000002E-2</c:v>
                </c:pt>
                <c:pt idx="362">
                  <c:v>-4.4981899999999998E-2</c:v>
                </c:pt>
                <c:pt idx="363">
                  <c:v>-4.40995E-2</c:v>
                </c:pt>
                <c:pt idx="364">
                  <c:v>-4.3165099999999998E-2</c:v>
                </c:pt>
                <c:pt idx="365">
                  <c:v>-4.2201900000000001E-2</c:v>
                </c:pt>
                <c:pt idx="366">
                  <c:v>-4.1232900000000003E-2</c:v>
                </c:pt>
                <c:pt idx="367">
                  <c:v>-4.0281400000000002E-2</c:v>
                </c:pt>
                <c:pt idx="368">
                  <c:v>-3.9369700000000001E-2</c:v>
                </c:pt>
                <c:pt idx="369">
                  <c:v>-3.8519299999999999E-2</c:v>
                </c:pt>
                <c:pt idx="370">
                  <c:v>-3.7750100000000002E-2</c:v>
                </c:pt>
                <c:pt idx="371">
                  <c:v>-3.7080099999999998E-2</c:v>
                </c:pt>
                <c:pt idx="372">
                  <c:v>-3.6525099999999998E-2</c:v>
                </c:pt>
                <c:pt idx="373">
                  <c:v>-3.6098600000000002E-2</c:v>
                </c:pt>
                <c:pt idx="374">
                  <c:v>-3.5811099999999998E-2</c:v>
                </c:pt>
                <c:pt idx="375">
                  <c:v>-3.5670300000000002E-2</c:v>
                </c:pt>
                <c:pt idx="376">
                  <c:v>-3.5680799999999999E-2</c:v>
                </c:pt>
                <c:pt idx="377">
                  <c:v>-3.5844000000000001E-2</c:v>
                </c:pt>
                <c:pt idx="378">
                  <c:v>-3.61584E-2</c:v>
                </c:pt>
                <c:pt idx="379">
                  <c:v>-3.66193E-2</c:v>
                </c:pt>
                <c:pt idx="380">
                  <c:v>-3.7219000000000002E-2</c:v>
                </c:pt>
                <c:pt idx="381">
                  <c:v>-3.7947300000000003E-2</c:v>
                </c:pt>
                <c:pt idx="382">
                  <c:v>-3.8791199999999998E-2</c:v>
                </c:pt>
                <c:pt idx="383">
                  <c:v>-3.9735600000000003E-2</c:v>
                </c:pt>
                <c:pt idx="384">
                  <c:v>-4.0763500000000001E-2</c:v>
                </c:pt>
                <c:pt idx="385">
                  <c:v>-4.1856499999999998E-2</c:v>
                </c:pt>
                <c:pt idx="386">
                  <c:v>-4.2994699999999997E-2</c:v>
                </c:pt>
                <c:pt idx="387">
                  <c:v>-4.4157599999999998E-2</c:v>
                </c:pt>
                <c:pt idx="388">
                  <c:v>-4.53246E-2</c:v>
                </c:pt>
                <c:pt idx="389">
                  <c:v>-4.6474799999999997E-2</c:v>
                </c:pt>
                <c:pt idx="390">
                  <c:v>-4.7587900000000002E-2</c:v>
                </c:pt>
                <c:pt idx="391">
                  <c:v>-4.8644800000000002E-2</c:v>
                </c:pt>
                <c:pt idx="392">
                  <c:v>-4.9627200000000003E-2</c:v>
                </c:pt>
                <c:pt idx="393">
                  <c:v>-5.0518899999999999E-2</c:v>
                </c:pt>
                <c:pt idx="394">
                  <c:v>-5.1305099999999999E-2</c:v>
                </c:pt>
                <c:pt idx="395">
                  <c:v>-5.1973800000000001E-2</c:v>
                </c:pt>
                <c:pt idx="396">
                  <c:v>-5.2514900000000003E-2</c:v>
                </c:pt>
                <c:pt idx="397">
                  <c:v>-5.2921200000000002E-2</c:v>
                </c:pt>
                <c:pt idx="398">
                  <c:v>-5.3188199999999998E-2</c:v>
                </c:pt>
                <c:pt idx="399">
                  <c:v>-5.3314100000000003E-2</c:v>
                </c:pt>
                <c:pt idx="400">
                  <c:v>-5.33E-2</c:v>
                </c:pt>
                <c:pt idx="401">
                  <c:v>-5.3149599999999998E-2</c:v>
                </c:pt>
                <c:pt idx="402">
                  <c:v>-5.2869399999999997E-2</c:v>
                </c:pt>
                <c:pt idx="403">
                  <c:v>-5.24682E-2</c:v>
                </c:pt>
                <c:pt idx="404">
                  <c:v>-5.1957400000000001E-2</c:v>
                </c:pt>
                <c:pt idx="405">
                  <c:v>-5.1350100000000003E-2</c:v>
                </c:pt>
                <c:pt idx="406">
                  <c:v>-5.0661299999999999E-2</c:v>
                </c:pt>
                <c:pt idx="407">
                  <c:v>-4.9907399999999998E-2</c:v>
                </c:pt>
                <c:pt idx="408">
                  <c:v>-4.9105999999999997E-2</c:v>
                </c:pt>
                <c:pt idx="409">
                  <c:v>-4.8275400000000003E-2</c:v>
                </c:pt>
                <c:pt idx="410">
                  <c:v>-4.7433999999999997E-2</c:v>
                </c:pt>
                <c:pt idx="411">
                  <c:v>-4.6600500000000003E-2</c:v>
                </c:pt>
                <c:pt idx="412">
                  <c:v>-4.5793100000000003E-2</c:v>
                </c:pt>
                <c:pt idx="413">
                  <c:v>-4.5029199999999998E-2</c:v>
                </c:pt>
                <c:pt idx="414">
                  <c:v>-4.4325299999999998E-2</c:v>
                </c:pt>
                <c:pt idx="415">
                  <c:v>-4.3696100000000002E-2</c:v>
                </c:pt>
                <c:pt idx="416">
                  <c:v>-4.3155100000000002E-2</c:v>
                </c:pt>
                <c:pt idx="417">
                  <c:v>-4.2713399999999999E-2</c:v>
                </c:pt>
                <c:pt idx="418">
                  <c:v>-4.2380300000000003E-2</c:v>
                </c:pt>
                <c:pt idx="419">
                  <c:v>-4.2162600000000001E-2</c:v>
                </c:pt>
                <c:pt idx="420">
                  <c:v>-4.2064699999999997E-2</c:v>
                </c:pt>
                <c:pt idx="421">
                  <c:v>-4.2088500000000001E-2</c:v>
                </c:pt>
                <c:pt idx="422">
                  <c:v>-4.22335E-2</c:v>
                </c:pt>
                <c:pt idx="423">
                  <c:v>-4.2496600000000002E-2</c:v>
                </c:pt>
                <c:pt idx="424">
                  <c:v>-4.2872399999999998E-2</c:v>
                </c:pt>
                <c:pt idx="425">
                  <c:v>-4.3353200000000001E-2</c:v>
                </c:pt>
                <c:pt idx="426">
                  <c:v>-4.3929299999999998E-2</c:v>
                </c:pt>
                <c:pt idx="427">
                  <c:v>-4.45891E-2</c:v>
                </c:pt>
                <c:pt idx="428">
                  <c:v>-4.53193E-2</c:v>
                </c:pt>
                <c:pt idx="429">
                  <c:v>-4.6105399999999998E-2</c:v>
                </c:pt>
                <c:pt idx="430">
                  <c:v>-4.6931899999999999E-2</c:v>
                </c:pt>
                <c:pt idx="431">
                  <c:v>-4.7782400000000003E-2</c:v>
                </c:pt>
                <c:pt idx="432">
                  <c:v>-4.8640299999999997E-2</c:v>
                </c:pt>
                <c:pt idx="433">
                  <c:v>-4.9488999999999998E-2</c:v>
                </c:pt>
                <c:pt idx="434">
                  <c:v>-5.0312000000000003E-2</c:v>
                </c:pt>
                <c:pt idx="435">
                  <c:v>-5.1093699999999999E-2</c:v>
                </c:pt>
                <c:pt idx="436">
                  <c:v>-5.1819299999999999E-2</c:v>
                </c:pt>
                <c:pt idx="437">
                  <c:v>-5.2475000000000001E-2</c:v>
                </c:pt>
                <c:pt idx="438">
                  <c:v>-5.3048999999999999E-2</c:v>
                </c:pt>
                <c:pt idx="439">
                  <c:v>-5.3530700000000001E-2</c:v>
                </c:pt>
                <c:pt idx="440">
                  <c:v>-5.3911599999999997E-2</c:v>
                </c:pt>
                <c:pt idx="441">
                  <c:v>-5.4185400000000002E-2</c:v>
                </c:pt>
                <c:pt idx="442">
                  <c:v>-5.4347699999999999E-2</c:v>
                </c:pt>
                <c:pt idx="443">
                  <c:v>-5.43965E-2</c:v>
                </c:pt>
                <c:pt idx="444">
                  <c:v>-5.4331900000000002E-2</c:v>
                </c:pt>
                <c:pt idx="445">
                  <c:v>-5.41564E-2</c:v>
                </c:pt>
                <c:pt idx="446">
                  <c:v>-5.3874600000000002E-2</c:v>
                </c:pt>
                <c:pt idx="447">
                  <c:v>-5.3492999999999999E-2</c:v>
                </c:pt>
                <c:pt idx="448">
                  <c:v>-5.3019999999999998E-2</c:v>
                </c:pt>
                <c:pt idx="449">
                  <c:v>-5.2465900000000003E-2</c:v>
                </c:pt>
                <c:pt idx="450">
                  <c:v>-5.1842300000000001E-2</c:v>
                </c:pt>
                <c:pt idx="451">
                  <c:v>-5.1162100000000002E-2</c:v>
                </c:pt>
                <c:pt idx="452">
                  <c:v>-5.0438999999999998E-2</c:v>
                </c:pt>
                <c:pt idx="453">
                  <c:v>-4.9687700000000001E-2</c:v>
                </c:pt>
                <c:pt idx="454">
                  <c:v>-4.8922800000000002E-2</c:v>
                </c:pt>
                <c:pt idx="455">
                  <c:v>-4.8159500000000001E-2</c:v>
                </c:pt>
                <c:pt idx="456">
                  <c:v>-4.7412299999999998E-2</c:v>
                </c:pt>
                <c:pt idx="457">
                  <c:v>-4.6695599999999997E-2</c:v>
                </c:pt>
                <c:pt idx="458">
                  <c:v>-4.6022599999999997E-2</c:v>
                </c:pt>
                <c:pt idx="459">
                  <c:v>-4.5405800000000003E-2</c:v>
                </c:pt>
                <c:pt idx="460">
                  <c:v>-4.4856199999999999E-2</c:v>
                </c:pt>
                <c:pt idx="461">
                  <c:v>-4.4383300000000001E-2</c:v>
                </c:pt>
                <c:pt idx="462">
                  <c:v>-4.3994900000000003E-2</c:v>
                </c:pt>
                <c:pt idx="463">
                  <c:v>-4.3697300000000001E-2</c:v>
                </c:pt>
                <c:pt idx="464">
                  <c:v>-4.34943E-2</c:v>
                </c:pt>
                <c:pt idx="465">
                  <c:v>-4.3388299999999998E-2</c:v>
                </c:pt>
                <c:pt idx="466">
                  <c:v>-4.3379300000000003E-2</c:v>
                </c:pt>
                <c:pt idx="467">
                  <c:v>-4.3465400000000001E-2</c:v>
                </c:pt>
                <c:pt idx="468">
                  <c:v>-4.3642899999999998E-2</c:v>
                </c:pt>
                <c:pt idx="469">
                  <c:v>-4.3906100000000003E-2</c:v>
                </c:pt>
                <c:pt idx="470">
                  <c:v>-4.4247700000000001E-2</c:v>
                </c:pt>
                <c:pt idx="471">
                  <c:v>-4.4658700000000003E-2</c:v>
                </c:pt>
                <c:pt idx="472">
                  <c:v>-4.5129000000000002E-2</c:v>
                </c:pt>
                <c:pt idx="473">
                  <c:v>-4.5647199999999999E-2</c:v>
                </c:pt>
                <c:pt idx="474">
                  <c:v>-4.6200999999999999E-2</c:v>
                </c:pt>
                <c:pt idx="475">
                  <c:v>-4.67775E-2</c:v>
                </c:pt>
                <c:pt idx="476">
                  <c:v>-4.73634E-2</c:v>
                </c:pt>
                <c:pt idx="477">
                  <c:v>-4.7945399999999999E-2</c:v>
                </c:pt>
                <c:pt idx="478">
                  <c:v>-4.8510200000000003E-2</c:v>
                </c:pt>
                <c:pt idx="479">
                  <c:v>-4.9044999999999998E-2</c:v>
                </c:pt>
                <c:pt idx="480">
                  <c:v>-4.9537699999999997E-2</c:v>
                </c:pt>
                <c:pt idx="481">
                  <c:v>-4.9977199999999999E-2</c:v>
                </c:pt>
                <c:pt idx="482">
                  <c:v>-5.03534E-2</c:v>
                </c:pt>
                <c:pt idx="483">
                  <c:v>-5.0657500000000001E-2</c:v>
                </c:pt>
                <c:pt idx="484">
                  <c:v>-5.0882299999999998E-2</c:v>
                </c:pt>
                <c:pt idx="485">
                  <c:v>-5.1021999999999998E-2</c:v>
                </c:pt>
                <c:pt idx="486">
                  <c:v>-5.1072899999999997E-2</c:v>
                </c:pt>
                <c:pt idx="487">
                  <c:v>-5.10327E-2</c:v>
                </c:pt>
                <c:pt idx="488">
                  <c:v>-5.0901000000000002E-2</c:v>
                </c:pt>
                <c:pt idx="489">
                  <c:v>-5.0679299999999997E-2</c:v>
                </c:pt>
                <c:pt idx="490">
                  <c:v>-5.0370699999999997E-2</c:v>
                </c:pt>
                <c:pt idx="491">
                  <c:v>-4.9979999999999997E-2</c:v>
                </c:pt>
                <c:pt idx="492">
                  <c:v>-4.9513700000000001E-2</c:v>
                </c:pt>
                <c:pt idx="493">
                  <c:v>-4.8979500000000002E-2</c:v>
                </c:pt>
                <c:pt idx="494">
                  <c:v>-4.8386400000000003E-2</c:v>
                </c:pt>
                <c:pt idx="495">
                  <c:v>-4.7744500000000002E-2</c:v>
                </c:pt>
                <c:pt idx="496">
                  <c:v>-4.7064599999999998E-2</c:v>
                </c:pt>
                <c:pt idx="497">
                  <c:v>-4.6358299999999998E-2</c:v>
                </c:pt>
                <c:pt idx="498">
                  <c:v>-4.5637400000000002E-2</c:v>
                </c:pt>
                <c:pt idx="499">
                  <c:v>-4.49139E-2</c:v>
                </c:pt>
                <c:pt idx="500">
                  <c:v>-4.4199700000000001E-2</c:v>
                </c:pt>
                <c:pt idx="501">
                  <c:v>-4.3506400000000001E-2</c:v>
                </c:pt>
                <c:pt idx="502">
                  <c:v>-4.2844800000000002E-2</c:v>
                </c:pt>
                <c:pt idx="503">
                  <c:v>-4.2225199999999997E-2</c:v>
                </c:pt>
                <c:pt idx="504">
                  <c:v>-4.1656800000000001E-2</c:v>
                </c:pt>
                <c:pt idx="505">
                  <c:v>-4.1147400000000001E-2</c:v>
                </c:pt>
                <c:pt idx="506">
                  <c:v>-4.0703999999999997E-2</c:v>
                </c:pt>
                <c:pt idx="507">
                  <c:v>-4.0331699999999998E-2</c:v>
                </c:pt>
                <c:pt idx="508">
                  <c:v>-4.0034399999999998E-2</c:v>
                </c:pt>
                <c:pt idx="509">
                  <c:v>-3.9814099999999998E-2</c:v>
                </c:pt>
                <c:pt idx="510">
                  <c:v>-3.9671600000000001E-2</c:v>
                </c:pt>
                <c:pt idx="511">
                  <c:v>-3.9605700000000001E-2</c:v>
                </c:pt>
                <c:pt idx="512">
                  <c:v>-3.9613799999999998E-2</c:v>
                </c:pt>
                <c:pt idx="513">
                  <c:v>-3.9691999999999998E-2</c:v>
                </c:pt>
                <c:pt idx="514">
                  <c:v>-3.9834599999999998E-2</c:v>
                </c:pt>
                <c:pt idx="515">
                  <c:v>-4.0034899999999998E-2</c:v>
                </c:pt>
                <c:pt idx="516">
                  <c:v>-4.0285000000000001E-2</c:v>
                </c:pt>
                <c:pt idx="517">
                  <c:v>-4.0576000000000001E-2</c:v>
                </c:pt>
                <c:pt idx="518">
                  <c:v>-4.0898299999999999E-2</c:v>
                </c:pt>
                <c:pt idx="519">
                  <c:v>-4.1241699999999999E-2</c:v>
                </c:pt>
                <c:pt idx="520">
                  <c:v>-4.1595500000000001E-2</c:v>
                </c:pt>
                <c:pt idx="521">
                  <c:v>-4.1949199999999999E-2</c:v>
                </c:pt>
                <c:pt idx="522">
                  <c:v>-4.22919E-2</c:v>
                </c:pt>
                <c:pt idx="523">
                  <c:v>-4.2613400000000003E-2</c:v>
                </c:pt>
                <c:pt idx="524">
                  <c:v>-4.2903799999999999E-2</c:v>
                </c:pt>
                <c:pt idx="525">
                  <c:v>-4.3153900000000002E-2</c:v>
                </c:pt>
                <c:pt idx="526">
                  <c:v>-4.3355299999999999E-2</c:v>
                </c:pt>
                <c:pt idx="527">
                  <c:v>-4.35006E-2</c:v>
                </c:pt>
                <c:pt idx="528">
                  <c:v>-4.3583799999999999E-2</c:v>
                </c:pt>
                <c:pt idx="529">
                  <c:v>-4.3599899999999997E-2</c:v>
                </c:pt>
                <c:pt idx="530">
                  <c:v>-4.3545399999999998E-2</c:v>
                </c:pt>
                <c:pt idx="531">
                  <c:v>-4.3418100000000001E-2</c:v>
                </c:pt>
                <c:pt idx="532">
                  <c:v>-4.3217199999999997E-2</c:v>
                </c:pt>
                <c:pt idx="533">
                  <c:v>-4.2943700000000001E-2</c:v>
                </c:pt>
                <c:pt idx="534">
                  <c:v>-4.2599400000000003E-2</c:v>
                </c:pt>
                <c:pt idx="535">
                  <c:v>-4.2188099999999999E-2</c:v>
                </c:pt>
                <c:pt idx="536">
                  <c:v>-4.1714300000000003E-2</c:v>
                </c:pt>
                <c:pt idx="537">
                  <c:v>-4.1184199999999997E-2</c:v>
                </c:pt>
                <c:pt idx="538">
                  <c:v>-4.0604500000000002E-2</c:v>
                </c:pt>
                <c:pt idx="539">
                  <c:v>-3.9983200000000003E-2</c:v>
                </c:pt>
                <c:pt idx="540">
                  <c:v>-3.9328799999999997E-2</c:v>
                </c:pt>
                <c:pt idx="541">
                  <c:v>-3.8650400000000001E-2</c:v>
                </c:pt>
                <c:pt idx="542">
                  <c:v>-3.7957499999999998E-2</c:v>
                </c:pt>
                <c:pt idx="543">
                  <c:v>-3.72597E-2</c:v>
                </c:pt>
                <c:pt idx="544">
                  <c:v>-3.6566599999999998E-2</c:v>
                </c:pt>
                <c:pt idx="545">
                  <c:v>-3.58874E-2</c:v>
                </c:pt>
                <c:pt idx="546">
                  <c:v>-3.52313E-2</c:v>
                </c:pt>
                <c:pt idx="547">
                  <c:v>-3.4606400000000002E-2</c:v>
                </c:pt>
                <c:pt idx="548">
                  <c:v>-3.4020500000000002E-2</c:v>
                </c:pt>
                <c:pt idx="549">
                  <c:v>-3.3480200000000002E-2</c:v>
                </c:pt>
                <c:pt idx="550">
                  <c:v>-3.2991300000000001E-2</c:v>
                </c:pt>
                <c:pt idx="551">
                  <c:v>-3.2558299999999998E-2</c:v>
                </c:pt>
                <c:pt idx="552">
                  <c:v>-3.2184699999999997E-2</c:v>
                </c:pt>
                <c:pt idx="553">
                  <c:v>-3.1872499999999998E-2</c:v>
                </c:pt>
                <c:pt idx="554">
                  <c:v>-3.1622699999999997E-2</c:v>
                </c:pt>
                <c:pt idx="555">
                  <c:v>-3.1434700000000003E-2</c:v>
                </c:pt>
                <c:pt idx="556">
                  <c:v>-3.1306800000000003E-2</c:v>
                </c:pt>
                <c:pt idx="557">
                  <c:v>-3.1236199999999999E-2</c:v>
                </c:pt>
                <c:pt idx="558">
                  <c:v>-3.1218699999999999E-2</c:v>
                </c:pt>
                <c:pt idx="559">
                  <c:v>-3.1249099999999998E-2</c:v>
                </c:pt>
                <c:pt idx="560">
                  <c:v>-3.1321500000000002E-2</c:v>
                </c:pt>
                <c:pt idx="561">
                  <c:v>-3.1428900000000003E-2</c:v>
                </c:pt>
                <c:pt idx="562">
                  <c:v>-3.1563800000000003E-2</c:v>
                </c:pt>
                <c:pt idx="563">
                  <c:v>-3.1718000000000003E-2</c:v>
                </c:pt>
                <c:pt idx="564">
                  <c:v>-3.18832E-2</c:v>
                </c:pt>
                <c:pt idx="565">
                  <c:v>-3.2050799999999997E-2</c:v>
                </c:pt>
                <c:pt idx="566">
                  <c:v>-3.2212299999999999E-2</c:v>
                </c:pt>
                <c:pt idx="567">
                  <c:v>-3.2359199999999998E-2</c:v>
                </c:pt>
                <c:pt idx="568">
                  <c:v>-3.2483499999999998E-2</c:v>
                </c:pt>
                <c:pt idx="569">
                  <c:v>-3.2577700000000001E-2</c:v>
                </c:pt>
                <c:pt idx="570">
                  <c:v>-3.2634799999999999E-2</c:v>
                </c:pt>
                <c:pt idx="571">
                  <c:v>-3.2648700000000003E-2</c:v>
                </c:pt>
                <c:pt idx="572">
                  <c:v>-3.2614299999999999E-2</c:v>
                </c:pt>
                <c:pt idx="573">
                  <c:v>-3.2527199999999999E-2</c:v>
                </c:pt>
                <c:pt idx="574">
                  <c:v>-3.2384400000000001E-2</c:v>
                </c:pt>
                <c:pt idx="575">
                  <c:v>-3.2183700000000003E-2</c:v>
                </c:pt>
                <c:pt idx="576">
                  <c:v>-3.1924300000000003E-2</c:v>
                </c:pt>
                <c:pt idx="577">
                  <c:v>-3.16064E-2</c:v>
                </c:pt>
                <c:pt idx="578">
                  <c:v>-3.1231399999999999E-2</c:v>
                </c:pt>
                <c:pt idx="579">
                  <c:v>-3.0801800000000001E-2</c:v>
                </c:pt>
                <c:pt idx="580">
                  <c:v>-3.03211E-2</c:v>
                </c:pt>
                <c:pt idx="581">
                  <c:v>-2.9794000000000001E-2</c:v>
                </c:pt>
                <c:pt idx="582">
                  <c:v>-2.9225600000000001E-2</c:v>
                </c:pt>
                <c:pt idx="583">
                  <c:v>-2.8622100000000001E-2</c:v>
                </c:pt>
                <c:pt idx="584">
                  <c:v>-2.79902E-2</c:v>
                </c:pt>
                <c:pt idx="585">
                  <c:v>-2.7337199999999999E-2</c:v>
                </c:pt>
                <c:pt idx="586">
                  <c:v>-2.66705E-2</c:v>
                </c:pt>
                <c:pt idx="587">
                  <c:v>-2.5997800000000001E-2</c:v>
                </c:pt>
                <c:pt idx="588">
                  <c:v>-2.53268E-2</c:v>
                </c:pt>
                <c:pt idx="589">
                  <c:v>-2.4665200000000002E-2</c:v>
                </c:pt>
                <c:pt idx="590">
                  <c:v>-2.4020099999999999E-2</c:v>
                </c:pt>
                <c:pt idx="591">
                  <c:v>-2.3398499999999999E-2</c:v>
                </c:pt>
                <c:pt idx="592">
                  <c:v>-2.28066E-2</c:v>
                </c:pt>
                <c:pt idx="593">
                  <c:v>-2.2250099999999998E-2</c:v>
                </c:pt>
                <c:pt idx="594">
                  <c:v>-2.1733800000000001E-2</c:v>
                </c:pt>
                <c:pt idx="595">
                  <c:v>-2.1261599999999999E-2</c:v>
                </c:pt>
                <c:pt idx="596">
                  <c:v>-2.08366E-2</c:v>
                </c:pt>
                <c:pt idx="597">
                  <c:v>-2.0460699999999998E-2</c:v>
                </c:pt>
                <c:pt idx="598">
                  <c:v>-2.0134900000000001E-2</c:v>
                </c:pt>
                <c:pt idx="599">
                  <c:v>-1.98593E-2</c:v>
                </c:pt>
                <c:pt idx="600">
                  <c:v>-1.9632699999999999E-2</c:v>
                </c:pt>
                <c:pt idx="601">
                  <c:v>-1.9453000000000002E-2</c:v>
                </c:pt>
                <c:pt idx="602">
                  <c:v>-1.93172E-2</c:v>
                </c:pt>
                <c:pt idx="603">
                  <c:v>-1.9221499999999999E-2</c:v>
                </c:pt>
                <c:pt idx="604">
                  <c:v>-1.91612E-2</c:v>
                </c:pt>
                <c:pt idx="605">
                  <c:v>-1.9130899999999999E-2</c:v>
                </c:pt>
                <c:pt idx="606">
                  <c:v>-1.9124800000000001E-2</c:v>
                </c:pt>
                <c:pt idx="607">
                  <c:v>-1.9136500000000001E-2</c:v>
                </c:pt>
                <c:pt idx="608">
                  <c:v>-1.9159300000000001E-2</c:v>
                </c:pt>
                <c:pt idx="609">
                  <c:v>-1.91863E-2</c:v>
                </c:pt>
                <c:pt idx="610">
                  <c:v>-1.92108E-2</c:v>
                </c:pt>
                <c:pt idx="611">
                  <c:v>-1.9225800000000001E-2</c:v>
                </c:pt>
                <c:pt idx="612">
                  <c:v>-1.9224999999999999E-2</c:v>
                </c:pt>
                <c:pt idx="613">
                  <c:v>-1.9202E-2</c:v>
                </c:pt>
                <c:pt idx="614">
                  <c:v>-1.91512E-2</c:v>
                </c:pt>
                <c:pt idx="615">
                  <c:v>-1.9067500000000001E-2</c:v>
                </c:pt>
                <c:pt idx="616">
                  <c:v>-1.8946600000000001E-2</c:v>
                </c:pt>
                <c:pt idx="617">
                  <c:v>-1.8784700000000001E-2</c:v>
                </c:pt>
                <c:pt idx="618">
                  <c:v>-1.8579100000000001E-2</c:v>
                </c:pt>
                <c:pt idx="619">
                  <c:v>-1.8328000000000001E-2</c:v>
                </c:pt>
                <c:pt idx="620">
                  <c:v>-1.80302E-2</c:v>
                </c:pt>
                <c:pt idx="621">
                  <c:v>-1.7685800000000002E-2</c:v>
                </c:pt>
                <c:pt idx="622">
                  <c:v>-1.7295600000000001E-2</c:v>
                </c:pt>
                <c:pt idx="623">
                  <c:v>-1.6861299999999999E-2</c:v>
                </c:pt>
                <c:pt idx="624">
                  <c:v>-1.63857E-2</c:v>
                </c:pt>
                <c:pt idx="625">
                  <c:v>-1.5872000000000001E-2</c:v>
                </c:pt>
                <c:pt idx="626">
                  <c:v>-1.5324300000000001E-2</c:v>
                </c:pt>
                <c:pt idx="627">
                  <c:v>-1.47475E-2</c:v>
                </c:pt>
                <c:pt idx="628">
                  <c:v>-1.41467E-2</c:v>
                </c:pt>
                <c:pt idx="629">
                  <c:v>-1.35277E-2</c:v>
                </c:pt>
                <c:pt idx="630">
                  <c:v>-1.2896400000000001E-2</c:v>
                </c:pt>
                <c:pt idx="631">
                  <c:v>-1.22589E-2</c:v>
                </c:pt>
                <c:pt idx="632">
                  <c:v>-1.16215E-2</c:v>
                </c:pt>
                <c:pt idx="633">
                  <c:v>-1.09903E-2</c:v>
                </c:pt>
                <c:pt idx="634">
                  <c:v>-1.0371099999999999E-2</c:v>
                </c:pt>
                <c:pt idx="635">
                  <c:v>-9.7696699999999994E-3</c:v>
                </c:pt>
                <c:pt idx="636">
                  <c:v>-9.1911200000000005E-3</c:v>
                </c:pt>
                <c:pt idx="637">
                  <c:v>-8.6401499999999992E-3</c:v>
                </c:pt>
                <c:pt idx="638">
                  <c:v>-8.1208300000000008E-3</c:v>
                </c:pt>
                <c:pt idx="639">
                  <c:v>-7.6365299999999999E-3</c:v>
                </c:pt>
                <c:pt idx="640">
                  <c:v>-7.1899099999999999E-3</c:v>
                </c:pt>
                <c:pt idx="641">
                  <c:v>-6.7828000000000003E-3</c:v>
                </c:pt>
                <c:pt idx="642">
                  <c:v>-6.4162500000000001E-3</c:v>
                </c:pt>
                <c:pt idx="643">
                  <c:v>-6.0904599999999998E-3</c:v>
                </c:pt>
                <c:pt idx="644">
                  <c:v>-5.8048099999999997E-3</c:v>
                </c:pt>
                <c:pt idx="645">
                  <c:v>-5.5578700000000003E-3</c:v>
                </c:pt>
                <c:pt idx="646">
                  <c:v>-5.3474600000000001E-3</c:v>
                </c:pt>
                <c:pt idx="647">
                  <c:v>-5.1706599999999997E-3</c:v>
                </c:pt>
                <c:pt idx="648">
                  <c:v>-5.0239100000000004E-3</c:v>
                </c:pt>
                <c:pt idx="649">
                  <c:v>-4.9030799999999998E-3</c:v>
                </c:pt>
                <c:pt idx="650">
                  <c:v>-4.8035700000000001E-3</c:v>
                </c:pt>
                <c:pt idx="651">
                  <c:v>-4.7203699999999998E-3</c:v>
                </c:pt>
                <c:pt idx="652">
                  <c:v>-4.6481999999999999E-3</c:v>
                </c:pt>
                <c:pt idx="653">
                  <c:v>-4.5815999999999999E-3</c:v>
                </c:pt>
                <c:pt idx="654">
                  <c:v>-4.5150600000000004E-3</c:v>
                </c:pt>
                <c:pt idx="655">
                  <c:v>-4.4431200000000001E-3</c:v>
                </c:pt>
                <c:pt idx="656">
                  <c:v>-4.36047E-3</c:v>
                </c:pt>
                <c:pt idx="657">
                  <c:v>-4.2620599999999998E-3</c:v>
                </c:pt>
                <c:pt idx="658">
                  <c:v>-4.1432200000000004E-3</c:v>
                </c:pt>
                <c:pt idx="659">
                  <c:v>-3.99972E-3</c:v>
                </c:pt>
                <c:pt idx="660">
                  <c:v>-3.8278600000000002E-3</c:v>
                </c:pt>
                <c:pt idx="661">
                  <c:v>-3.6245600000000002E-3</c:v>
                </c:pt>
                <c:pt idx="662">
                  <c:v>-3.3873800000000002E-3</c:v>
                </c:pt>
                <c:pt idx="663">
                  <c:v>-3.1145999999999999E-3</c:v>
                </c:pt>
                <c:pt idx="664">
                  <c:v>-2.8052099999999998E-3</c:v>
                </c:pt>
                <c:pt idx="665">
                  <c:v>-2.4589400000000002E-3</c:v>
                </c:pt>
                <c:pt idx="666">
                  <c:v>-2.0763000000000001E-3</c:v>
                </c:pt>
                <c:pt idx="667">
                  <c:v>-1.65847E-3</c:v>
                </c:pt>
                <c:pt idx="668">
                  <c:v>-1.20735E-3</c:v>
                </c:pt>
                <c:pt idx="669">
                  <c:v>-7.2550499999999999E-4</c:v>
                </c:pt>
                <c:pt idx="670">
                  <c:v>-2.1605800000000001E-4</c:v>
                </c:pt>
                <c:pt idx="671">
                  <c:v>3.1732599999999999E-4</c:v>
                </c:pt>
                <c:pt idx="672">
                  <c:v>8.7054099999999996E-4</c:v>
                </c:pt>
                <c:pt idx="673">
                  <c:v>1.4391199999999999E-3</c:v>
                </c:pt>
                <c:pt idx="674">
                  <c:v>2.01834E-3</c:v>
                </c:pt>
                <c:pt idx="675">
                  <c:v>2.6032999999999998E-3</c:v>
                </c:pt>
                <c:pt idx="676">
                  <c:v>3.1890199999999999E-3</c:v>
                </c:pt>
                <c:pt idx="677">
                  <c:v>3.77057E-3</c:v>
                </c:pt>
                <c:pt idx="678">
                  <c:v>4.3431399999999997E-3</c:v>
                </c:pt>
                <c:pt idx="679">
                  <c:v>4.9021400000000001E-3</c:v>
                </c:pt>
                <c:pt idx="680">
                  <c:v>5.4432999999999999E-3</c:v>
                </c:pt>
                <c:pt idx="681">
                  <c:v>5.9627300000000003E-3</c:v>
                </c:pt>
                <c:pt idx="682">
                  <c:v>6.4570199999999999E-3</c:v>
                </c:pt>
                <c:pt idx="683">
                  <c:v>6.9232900000000003E-3</c:v>
                </c:pt>
                <c:pt idx="684">
                  <c:v>7.3592400000000004E-3</c:v>
                </c:pt>
                <c:pt idx="685">
                  <c:v>7.7631999999999996E-3</c:v>
                </c:pt>
                <c:pt idx="686">
                  <c:v>8.1341399999999998E-3</c:v>
                </c:pt>
                <c:pt idx="687">
                  <c:v>8.4717000000000004E-3</c:v>
                </c:pt>
                <c:pt idx="688">
                  <c:v>8.7761799999999997E-3</c:v>
                </c:pt>
                <c:pt idx="689">
                  <c:v>9.0485400000000007E-3</c:v>
                </c:pt>
                <c:pt idx="690">
                  <c:v>9.2903599999999992E-3</c:v>
                </c:pt>
                <c:pt idx="691">
                  <c:v>9.5037999999999997E-3</c:v>
                </c:pt>
                <c:pt idx="692">
                  <c:v>9.69157E-3</c:v>
                </c:pt>
                <c:pt idx="693">
                  <c:v>9.8568500000000003E-3</c:v>
                </c:pt>
                <c:pt idx="694">
                  <c:v>1.00032E-2</c:v>
                </c:pt>
                <c:pt idx="695">
                  <c:v>1.0134600000000001E-2</c:v>
                </c:pt>
                <c:pt idx="696">
                  <c:v>1.0255200000000001E-2</c:v>
                </c:pt>
                <c:pt idx="697">
                  <c:v>1.0369400000000001E-2</c:v>
                </c:pt>
                <c:pt idx="698">
                  <c:v>1.0481499999999999E-2</c:v>
                </c:pt>
                <c:pt idx="699">
                  <c:v>1.05959E-2</c:v>
                </c:pt>
                <c:pt idx="700">
                  <c:v>1.0717000000000001E-2</c:v>
                </c:pt>
                <c:pt idx="701">
                  <c:v>1.08489E-2</c:v>
                </c:pt>
                <c:pt idx="702">
                  <c:v>1.09953E-2</c:v>
                </c:pt>
                <c:pt idx="703">
                  <c:v>1.11599E-2</c:v>
                </c:pt>
                <c:pt idx="704">
                  <c:v>1.13457E-2</c:v>
                </c:pt>
                <c:pt idx="705">
                  <c:v>1.15552E-2</c:v>
                </c:pt>
                <c:pt idx="706">
                  <c:v>1.1790699999999999E-2</c:v>
                </c:pt>
                <c:pt idx="707">
                  <c:v>1.2053700000000001E-2</c:v>
                </c:pt>
                <c:pt idx="708">
                  <c:v>1.2345E-2</c:v>
                </c:pt>
                <c:pt idx="709">
                  <c:v>1.2665300000000001E-2</c:v>
                </c:pt>
                <c:pt idx="710">
                  <c:v>1.3014100000000001E-2</c:v>
                </c:pt>
                <c:pt idx="711">
                  <c:v>1.33907E-2</c:v>
                </c:pt>
                <c:pt idx="712">
                  <c:v>1.3793700000000001E-2</c:v>
                </c:pt>
                <c:pt idx="713">
                  <c:v>1.4221299999999999E-2</c:v>
                </c:pt>
                <c:pt idx="714">
                  <c:v>1.4671099999999999E-2</c:v>
                </c:pt>
                <c:pt idx="715">
                  <c:v>1.5140199999999999E-2</c:v>
                </c:pt>
                <c:pt idx="716">
                  <c:v>1.5625400000000001E-2</c:v>
                </c:pt>
                <c:pt idx="717">
                  <c:v>1.6123200000000001E-2</c:v>
                </c:pt>
                <c:pt idx="718">
                  <c:v>1.66299E-2</c:v>
                </c:pt>
                <c:pt idx="719">
                  <c:v>1.71416E-2</c:v>
                </c:pt>
                <c:pt idx="720">
                  <c:v>1.7654300000000001E-2</c:v>
                </c:pt>
                <c:pt idx="721">
                  <c:v>1.8164099999999999E-2</c:v>
                </c:pt>
                <c:pt idx="722">
                  <c:v>1.8667E-2</c:v>
                </c:pt>
                <c:pt idx="723">
                  <c:v>1.9159300000000001E-2</c:v>
                </c:pt>
                <c:pt idx="724">
                  <c:v>1.9637399999999999E-2</c:v>
                </c:pt>
                <c:pt idx="725">
                  <c:v>2.0098299999999999E-2</c:v>
                </c:pt>
                <c:pt idx="726">
                  <c:v>2.0538899999999999E-2</c:v>
                </c:pt>
                <c:pt idx="727">
                  <c:v>2.0957E-2</c:v>
                </c:pt>
                <c:pt idx="728">
                  <c:v>2.1350399999999999E-2</c:v>
                </c:pt>
                <c:pt idx="729">
                  <c:v>2.17177E-2</c:v>
                </c:pt>
                <c:pt idx="730">
                  <c:v>2.2058000000000001E-2</c:v>
                </c:pt>
                <c:pt idx="731">
                  <c:v>2.23707E-2</c:v>
                </c:pt>
                <c:pt idx="732">
                  <c:v>2.2655999999999999E-2</c:v>
                </c:pt>
                <c:pt idx="733">
                  <c:v>2.2914500000000001E-2</c:v>
                </c:pt>
                <c:pt idx="734">
                  <c:v>2.3147299999999999E-2</c:v>
                </c:pt>
                <c:pt idx="735">
                  <c:v>2.3355999999999998E-2</c:v>
                </c:pt>
                <c:pt idx="736">
                  <c:v>2.35426E-2</c:v>
                </c:pt>
                <c:pt idx="737">
                  <c:v>2.3709600000000001E-2</c:v>
                </c:pt>
                <c:pt idx="738">
                  <c:v>2.38598E-2</c:v>
                </c:pt>
                <c:pt idx="739">
                  <c:v>2.3996300000000002E-2</c:v>
                </c:pt>
                <c:pt idx="740">
                  <c:v>2.4122299999999999E-2</c:v>
                </c:pt>
                <c:pt idx="741">
                  <c:v>2.42413E-2</c:v>
                </c:pt>
                <c:pt idx="742">
                  <c:v>2.4356800000000001E-2</c:v>
                </c:pt>
                <c:pt idx="743">
                  <c:v>2.4472399999999998E-2</c:v>
                </c:pt>
                <c:pt idx="744">
                  <c:v>2.4591499999999999E-2</c:v>
                </c:pt>
                <c:pt idx="745">
                  <c:v>2.4717599999999999E-2</c:v>
                </c:pt>
                <c:pt idx="746">
                  <c:v>2.48536E-2</c:v>
                </c:pt>
                <c:pt idx="747">
                  <c:v>2.50025E-2</c:v>
                </c:pt>
                <c:pt idx="748">
                  <c:v>2.5166999999999998E-2</c:v>
                </c:pt>
                <c:pt idx="749">
                  <c:v>2.5349199999999999E-2</c:v>
                </c:pt>
                <c:pt idx="750">
                  <c:v>2.5550900000000001E-2</c:v>
                </c:pt>
                <c:pt idx="751">
                  <c:v>2.5773399999999998E-2</c:v>
                </c:pt>
                <c:pt idx="752">
                  <c:v>2.6017800000000001E-2</c:v>
                </c:pt>
                <c:pt idx="753">
                  <c:v>2.6284499999999999E-2</c:v>
                </c:pt>
                <c:pt idx="754">
                  <c:v>2.65734E-2</c:v>
                </c:pt>
                <c:pt idx="755">
                  <c:v>2.6883899999999999E-2</c:v>
                </c:pt>
                <c:pt idx="756">
                  <c:v>2.7215300000000001E-2</c:v>
                </c:pt>
                <c:pt idx="757">
                  <c:v>2.7565900000000001E-2</c:v>
                </c:pt>
                <c:pt idx="758">
                  <c:v>2.7934199999999999E-2</c:v>
                </c:pt>
                <c:pt idx="759">
                  <c:v>2.8317700000000001E-2</c:v>
                </c:pt>
                <c:pt idx="760">
                  <c:v>2.8714199999999999E-2</c:v>
                </c:pt>
                <c:pt idx="761">
                  <c:v>2.9120799999999999E-2</c:v>
                </c:pt>
                <c:pt idx="762">
                  <c:v>2.9534600000000001E-2</c:v>
                </c:pt>
                <c:pt idx="763">
                  <c:v>2.9952599999999999E-2</c:v>
                </c:pt>
                <c:pt idx="764">
                  <c:v>3.03714E-2</c:v>
                </c:pt>
                <c:pt idx="765">
                  <c:v>3.0787999999999999E-2</c:v>
                </c:pt>
                <c:pt idx="766">
                  <c:v>3.11991E-2</c:v>
                </c:pt>
                <c:pt idx="767">
                  <c:v>3.1601799999999999E-2</c:v>
                </c:pt>
                <c:pt idx="768">
                  <c:v>3.1993099999999997E-2</c:v>
                </c:pt>
                <c:pt idx="769">
                  <c:v>3.2370400000000001E-2</c:v>
                </c:pt>
                <c:pt idx="770">
                  <c:v>3.2731400000000001E-2</c:v>
                </c:pt>
                <c:pt idx="771">
                  <c:v>3.3073900000000003E-2</c:v>
                </c:pt>
                <c:pt idx="772">
                  <c:v>3.33964E-2</c:v>
                </c:pt>
                <c:pt idx="773">
                  <c:v>3.3697299999999999E-2</c:v>
                </c:pt>
                <c:pt idx="774">
                  <c:v>3.3975999999999999E-2</c:v>
                </c:pt>
                <c:pt idx="775">
                  <c:v>3.42318E-2</c:v>
                </c:pt>
                <c:pt idx="776">
                  <c:v>3.4464700000000001E-2</c:v>
                </c:pt>
                <c:pt idx="777">
                  <c:v>3.46751E-2</c:v>
                </c:pt>
                <c:pt idx="778">
                  <c:v>3.48638E-2</c:v>
                </c:pt>
                <c:pt idx="779">
                  <c:v>3.5032000000000001E-2</c:v>
                </c:pt>
                <c:pt idx="780">
                  <c:v>3.51811E-2</c:v>
                </c:pt>
                <c:pt idx="781">
                  <c:v>3.53131E-2</c:v>
                </c:pt>
                <c:pt idx="782">
                  <c:v>3.5430099999999999E-2</c:v>
                </c:pt>
                <c:pt idx="783">
                  <c:v>3.5534499999999997E-2</c:v>
                </c:pt>
                <c:pt idx="784">
                  <c:v>3.5628899999999998E-2</c:v>
                </c:pt>
                <c:pt idx="785">
                  <c:v>3.5716100000000001E-2</c:v>
                </c:pt>
                <c:pt idx="786">
                  <c:v>3.5798900000000002E-2</c:v>
                </c:pt>
                <c:pt idx="787">
                  <c:v>3.5880099999999998E-2</c:v>
                </c:pt>
                <c:pt idx="788">
                  <c:v>3.5962500000000001E-2</c:v>
                </c:pt>
                <c:pt idx="789">
                  <c:v>3.6048799999999999E-2</c:v>
                </c:pt>
                <c:pt idx="790">
                  <c:v>3.6141699999999999E-2</c:v>
                </c:pt>
                <c:pt idx="791">
                  <c:v>3.6243400000000002E-2</c:v>
                </c:pt>
                <c:pt idx="792">
                  <c:v>3.6356199999999998E-2</c:v>
                </c:pt>
                <c:pt idx="793">
                  <c:v>3.6481899999999998E-2</c:v>
                </c:pt>
                <c:pt idx="794">
                  <c:v>3.6622000000000002E-2</c:v>
                </c:pt>
                <c:pt idx="795">
                  <c:v>3.6777799999999999E-2</c:v>
                </c:pt>
                <c:pt idx="796">
                  <c:v>3.6950200000000002E-2</c:v>
                </c:pt>
                <c:pt idx="797">
                  <c:v>3.7139400000000003E-2</c:v>
                </c:pt>
                <c:pt idx="798">
                  <c:v>3.7345799999999998E-2</c:v>
                </c:pt>
                <c:pt idx="799">
                  <c:v>3.7568900000000002E-2</c:v>
                </c:pt>
                <c:pt idx="800">
                  <c:v>3.7808099999999997E-2</c:v>
                </c:pt>
                <c:pt idx="801">
                  <c:v>3.8062400000000003E-2</c:v>
                </c:pt>
                <c:pt idx="802">
                  <c:v>3.8330299999999998E-2</c:v>
                </c:pt>
                <c:pt idx="803">
                  <c:v>3.8610400000000003E-2</c:v>
                </c:pt>
                <c:pt idx="804">
                  <c:v>3.8900499999999998E-2</c:v>
                </c:pt>
                <c:pt idx="805">
                  <c:v>3.9198700000000003E-2</c:v>
                </c:pt>
                <c:pt idx="806">
                  <c:v>3.9502599999999999E-2</c:v>
                </c:pt>
                <c:pt idx="807">
                  <c:v>3.9809600000000001E-2</c:v>
                </c:pt>
                <c:pt idx="808">
                  <c:v>4.0117399999999998E-2</c:v>
                </c:pt>
                <c:pt idx="809">
                  <c:v>4.0423300000000002E-2</c:v>
                </c:pt>
                <c:pt idx="810">
                  <c:v>4.0724799999999999E-2</c:v>
                </c:pt>
                <c:pt idx="811">
                  <c:v>4.1019399999999998E-2</c:v>
                </c:pt>
                <c:pt idx="812">
                  <c:v>4.1304800000000003E-2</c:v>
                </c:pt>
                <c:pt idx="813">
                  <c:v>4.1578700000000003E-2</c:v>
                </c:pt>
                <c:pt idx="814">
                  <c:v>4.1839300000000003E-2</c:v>
                </c:pt>
                <c:pt idx="815">
                  <c:v>4.2084799999999999E-2</c:v>
                </c:pt>
                <c:pt idx="816">
                  <c:v>4.2313799999999999E-2</c:v>
                </c:pt>
                <c:pt idx="817">
                  <c:v>4.2525E-2</c:v>
                </c:pt>
                <c:pt idx="818">
                  <c:v>4.2717699999999997E-2</c:v>
                </c:pt>
                <c:pt idx="819">
                  <c:v>4.2891499999999999E-2</c:v>
                </c:pt>
                <c:pt idx="820">
                  <c:v>4.3046099999999997E-2</c:v>
                </c:pt>
                <c:pt idx="821">
                  <c:v>4.3181700000000003E-2</c:v>
                </c:pt>
                <c:pt idx="822">
                  <c:v>4.3298999999999997E-2</c:v>
                </c:pt>
                <c:pt idx="823">
                  <c:v>4.3398600000000002E-2</c:v>
                </c:pt>
                <c:pt idx="824">
                  <c:v>4.3481899999999997E-2</c:v>
                </c:pt>
                <c:pt idx="825">
                  <c:v>4.35503E-2</c:v>
                </c:pt>
                <c:pt idx="826">
                  <c:v>4.36053E-2</c:v>
                </c:pt>
                <c:pt idx="827">
                  <c:v>4.3648899999999997E-2</c:v>
                </c:pt>
                <c:pt idx="828">
                  <c:v>4.3683199999999998E-2</c:v>
                </c:pt>
                <c:pt idx="829">
                  <c:v>4.3710199999999998E-2</c:v>
                </c:pt>
                <c:pt idx="830">
                  <c:v>4.3732199999999999E-2</c:v>
                </c:pt>
                <c:pt idx="831">
                  <c:v>4.3751600000000002E-2</c:v>
                </c:pt>
                <c:pt idx="832">
                  <c:v>4.37706E-2</c:v>
                </c:pt>
                <c:pt idx="833">
                  <c:v>4.3791299999999998E-2</c:v>
                </c:pt>
                <c:pt idx="834">
                  <c:v>4.3816000000000001E-2</c:v>
                </c:pt>
                <c:pt idx="835">
                  <c:v>4.3846499999999997E-2</c:v>
                </c:pt>
                <c:pt idx="836">
                  <c:v>4.3884600000000003E-2</c:v>
                </c:pt>
                <c:pt idx="837">
                  <c:v>4.3931900000000003E-2</c:v>
                </c:pt>
                <c:pt idx="838">
                  <c:v>4.3989800000000003E-2</c:v>
                </c:pt>
                <c:pt idx="839">
                  <c:v>4.40592E-2</c:v>
                </c:pt>
                <c:pt idx="840">
                  <c:v>4.4141E-2</c:v>
                </c:pt>
                <c:pt idx="841">
                  <c:v>4.42356E-2</c:v>
                </c:pt>
                <c:pt idx="842">
                  <c:v>4.4343100000000003E-2</c:v>
                </c:pt>
                <c:pt idx="843">
                  <c:v>4.4463500000000003E-2</c:v>
                </c:pt>
                <c:pt idx="844">
                  <c:v>4.4596299999999998E-2</c:v>
                </c:pt>
                <c:pt idx="845">
                  <c:v>4.4740700000000001E-2</c:v>
                </c:pt>
                <c:pt idx="846">
                  <c:v>4.4895699999999997E-2</c:v>
                </c:pt>
                <c:pt idx="847">
                  <c:v>4.5060099999999999E-2</c:v>
                </c:pt>
                <c:pt idx="848">
                  <c:v>4.5232300000000003E-2</c:v>
                </c:pt>
                <c:pt idx="849">
                  <c:v>4.5410899999999997E-2</c:v>
                </c:pt>
                <c:pt idx="850">
                  <c:v>4.5593799999999997E-2</c:v>
                </c:pt>
                <c:pt idx="851">
                  <c:v>4.5779199999999999E-2</c:v>
                </c:pt>
                <c:pt idx="852">
                  <c:v>4.5964999999999999E-2</c:v>
                </c:pt>
                <c:pt idx="853">
                  <c:v>4.6149299999999997E-2</c:v>
                </c:pt>
                <c:pt idx="854">
                  <c:v>4.63299E-2</c:v>
                </c:pt>
                <c:pt idx="855">
                  <c:v>4.6504900000000002E-2</c:v>
                </c:pt>
                <c:pt idx="856">
                  <c:v>4.6672400000000003E-2</c:v>
                </c:pt>
                <c:pt idx="857">
                  <c:v>4.6830499999999997E-2</c:v>
                </c:pt>
                <c:pt idx="858">
                  <c:v>4.6977699999999997E-2</c:v>
                </c:pt>
                <c:pt idx="859">
                  <c:v>4.7112399999999999E-2</c:v>
                </c:pt>
                <c:pt idx="860">
                  <c:v>4.7233600000000001E-2</c:v>
                </c:pt>
                <c:pt idx="861">
                  <c:v>4.7340199999999999E-2</c:v>
                </c:pt>
                <c:pt idx="862">
                  <c:v>4.7431399999999999E-2</c:v>
                </c:pt>
                <c:pt idx="863">
                  <c:v>4.7506800000000002E-2</c:v>
                </c:pt>
                <c:pt idx="864">
                  <c:v>4.7566200000000003E-2</c:v>
                </c:pt>
                <c:pt idx="865">
                  <c:v>4.7609699999999998E-2</c:v>
                </c:pt>
                <c:pt idx="866">
                  <c:v>4.7637699999999998E-2</c:v>
                </c:pt>
                <c:pt idx="867">
                  <c:v>4.7650699999999997E-2</c:v>
                </c:pt>
                <c:pt idx="868">
                  <c:v>4.76496E-2</c:v>
                </c:pt>
                <c:pt idx="869">
                  <c:v>4.76356E-2</c:v>
                </c:pt>
                <c:pt idx="870">
                  <c:v>4.7609800000000001E-2</c:v>
                </c:pt>
                <c:pt idx="871">
                  <c:v>4.7573799999999999E-2</c:v>
                </c:pt>
                <c:pt idx="872">
                  <c:v>4.7529200000000001E-2</c:v>
                </c:pt>
                <c:pt idx="873">
                  <c:v>4.7477699999999998E-2</c:v>
                </c:pt>
                <c:pt idx="874">
                  <c:v>4.7420999999999998E-2</c:v>
                </c:pt>
                <c:pt idx="875">
                  <c:v>4.7361100000000003E-2</c:v>
                </c:pt>
                <c:pt idx="876">
                  <c:v>4.72997E-2</c:v>
                </c:pt>
                <c:pt idx="877">
                  <c:v>4.7238599999999999E-2</c:v>
                </c:pt>
                <c:pt idx="878">
                  <c:v>4.7179600000000002E-2</c:v>
                </c:pt>
                <c:pt idx="879">
                  <c:v>4.7124199999999998E-2</c:v>
                </c:pt>
                <c:pt idx="880">
                  <c:v>4.7073900000000002E-2</c:v>
                </c:pt>
                <c:pt idx="881">
                  <c:v>4.7030099999999998E-2</c:v>
                </c:pt>
                <c:pt idx="882">
                  <c:v>4.6993899999999998E-2</c:v>
                </c:pt>
                <c:pt idx="883">
                  <c:v>4.6966099999999997E-2</c:v>
                </c:pt>
                <c:pt idx="884">
                  <c:v>4.6947500000000003E-2</c:v>
                </c:pt>
                <c:pt idx="885">
                  <c:v>4.6938599999999997E-2</c:v>
                </c:pt>
                <c:pt idx="886">
                  <c:v>4.6939399999999999E-2</c:v>
                </c:pt>
                <c:pt idx="887">
                  <c:v>4.6949999999999999E-2</c:v>
                </c:pt>
                <c:pt idx="888">
                  <c:v>4.6970100000000001E-2</c:v>
                </c:pt>
                <c:pt idx="889">
                  <c:v>4.6999199999999998E-2</c:v>
                </c:pt>
                <c:pt idx="890">
                  <c:v>4.7036500000000002E-2</c:v>
                </c:pt>
                <c:pt idx="891">
                  <c:v>4.7081100000000001E-2</c:v>
                </c:pt>
                <c:pt idx="892">
                  <c:v>4.7131899999999997E-2</c:v>
                </c:pt>
                <c:pt idx="893">
                  <c:v>4.71875E-2</c:v>
                </c:pt>
                <c:pt idx="894">
                  <c:v>4.72466E-2</c:v>
                </c:pt>
                <c:pt idx="895">
                  <c:v>4.7307500000000002E-2</c:v>
                </c:pt>
                <c:pt idx="896">
                  <c:v>4.7368800000000003E-2</c:v>
                </c:pt>
                <c:pt idx="897">
                  <c:v>4.74288E-2</c:v>
                </c:pt>
                <c:pt idx="898">
                  <c:v>4.7485800000000002E-2</c:v>
                </c:pt>
                <c:pt idx="899">
                  <c:v>4.7538200000000003E-2</c:v>
                </c:pt>
                <c:pt idx="900">
                  <c:v>4.7584599999999998E-2</c:v>
                </c:pt>
                <c:pt idx="901">
                  <c:v>4.7623400000000003E-2</c:v>
                </c:pt>
                <c:pt idx="902">
                  <c:v>4.76532E-2</c:v>
                </c:pt>
                <c:pt idx="903">
                  <c:v>4.7673E-2</c:v>
                </c:pt>
                <c:pt idx="904">
                  <c:v>4.7681599999999998E-2</c:v>
                </c:pt>
                <c:pt idx="905">
                  <c:v>4.7678199999999997E-2</c:v>
                </c:pt>
                <c:pt idx="906">
                  <c:v>4.7662200000000002E-2</c:v>
                </c:pt>
                <c:pt idx="907">
                  <c:v>4.7633099999999998E-2</c:v>
                </c:pt>
                <c:pt idx="908">
                  <c:v>4.7590800000000003E-2</c:v>
                </c:pt>
                <c:pt idx="909">
                  <c:v>4.75352E-2</c:v>
                </c:pt>
                <c:pt idx="910">
                  <c:v>4.7466599999999998E-2</c:v>
                </c:pt>
                <c:pt idx="911">
                  <c:v>4.7385299999999998E-2</c:v>
                </c:pt>
                <c:pt idx="912">
                  <c:v>4.72922E-2</c:v>
                </c:pt>
                <c:pt idx="913">
                  <c:v>4.7187899999999998E-2</c:v>
                </c:pt>
                <c:pt idx="914">
                  <c:v>4.7073400000000001E-2</c:v>
                </c:pt>
                <c:pt idx="915">
                  <c:v>4.6949999999999999E-2</c:v>
                </c:pt>
                <c:pt idx="916">
                  <c:v>4.6818800000000001E-2</c:v>
                </c:pt>
                <c:pt idx="917">
                  <c:v>4.6681300000000002E-2</c:v>
                </c:pt>
                <c:pt idx="918">
                  <c:v>4.6538799999999998E-2</c:v>
                </c:pt>
                <c:pt idx="919">
                  <c:v>4.6392799999999998E-2</c:v>
                </c:pt>
                <c:pt idx="920">
                  <c:v>4.6244800000000003E-2</c:v>
                </c:pt>
                <c:pt idx="921">
                  <c:v>4.60963E-2</c:v>
                </c:pt>
                <c:pt idx="922">
                  <c:v>4.5948599999999999E-2</c:v>
                </c:pt>
                <c:pt idx="923">
                  <c:v>4.5803099999999999E-2</c:v>
                </c:pt>
                <c:pt idx="924">
                  <c:v>4.5660899999999997E-2</c:v>
                </c:pt>
                <c:pt idx="925">
                  <c:v>4.5523300000000003E-2</c:v>
                </c:pt>
                <c:pt idx="926">
                  <c:v>4.5391099999999997E-2</c:v>
                </c:pt>
                <c:pt idx="927">
                  <c:v>4.5265100000000003E-2</c:v>
                </c:pt>
                <c:pt idx="928">
                  <c:v>4.5145999999999999E-2</c:v>
                </c:pt>
                <c:pt idx="929">
                  <c:v>4.5034200000000003E-2</c:v>
                </c:pt>
                <c:pt idx="930">
                  <c:v>4.4929799999999999E-2</c:v>
                </c:pt>
                <c:pt idx="931">
                  <c:v>4.4832900000000002E-2</c:v>
                </c:pt>
                <c:pt idx="932">
                  <c:v>4.4743400000000003E-2</c:v>
                </c:pt>
                <c:pt idx="933">
                  <c:v>4.4660900000000003E-2</c:v>
                </c:pt>
                <c:pt idx="934">
                  <c:v>4.4584899999999997E-2</c:v>
                </c:pt>
                <c:pt idx="935">
                  <c:v>4.4514499999999999E-2</c:v>
                </c:pt>
                <c:pt idx="936">
                  <c:v>4.4449099999999998E-2</c:v>
                </c:pt>
                <c:pt idx="937">
                  <c:v>4.4387599999999999E-2</c:v>
                </c:pt>
                <c:pt idx="938">
                  <c:v>4.4328800000000002E-2</c:v>
                </c:pt>
                <c:pt idx="939">
                  <c:v>4.4271600000000001E-2</c:v>
                </c:pt>
                <c:pt idx="940">
                  <c:v>4.4214799999999999E-2</c:v>
                </c:pt>
                <c:pt idx="941">
                  <c:v>4.4157000000000002E-2</c:v>
                </c:pt>
                <c:pt idx="942">
                  <c:v>4.4096900000000001E-2</c:v>
                </c:pt>
                <c:pt idx="943">
                  <c:v>4.4033200000000002E-2</c:v>
                </c:pt>
                <c:pt idx="944">
                  <c:v>4.3964700000000002E-2</c:v>
                </c:pt>
                <c:pt idx="945">
                  <c:v>4.3890199999999997E-2</c:v>
                </c:pt>
                <c:pt idx="946">
                  <c:v>4.38085E-2</c:v>
                </c:pt>
                <c:pt idx="947">
                  <c:v>4.3718800000000002E-2</c:v>
                </c:pt>
                <c:pt idx="948">
                  <c:v>4.3620100000000002E-2</c:v>
                </c:pt>
                <c:pt idx="949">
                  <c:v>4.35117E-2</c:v>
                </c:pt>
                <c:pt idx="950">
                  <c:v>4.3393000000000001E-2</c:v>
                </c:pt>
                <c:pt idx="951">
                  <c:v>4.3263700000000002E-2</c:v>
                </c:pt>
                <c:pt idx="952">
                  <c:v>4.3123599999999998E-2</c:v>
                </c:pt>
                <c:pt idx="953">
                  <c:v>4.29726E-2</c:v>
                </c:pt>
                <c:pt idx="954">
                  <c:v>4.2810800000000003E-2</c:v>
                </c:pt>
                <c:pt idx="955">
                  <c:v>4.2638599999999999E-2</c:v>
                </c:pt>
                <c:pt idx="956">
                  <c:v>4.2456500000000001E-2</c:v>
                </c:pt>
                <c:pt idx="957">
                  <c:v>4.2264999999999997E-2</c:v>
                </c:pt>
                <c:pt idx="958">
                  <c:v>4.2064900000000002E-2</c:v>
                </c:pt>
                <c:pt idx="959">
                  <c:v>4.1857100000000001E-2</c:v>
                </c:pt>
                <c:pt idx="960">
                  <c:v>4.1642600000000002E-2</c:v>
                </c:pt>
                <c:pt idx="961">
                  <c:v>4.1422500000000001E-2</c:v>
                </c:pt>
                <c:pt idx="962">
                  <c:v>4.1197900000000003E-2</c:v>
                </c:pt>
                <c:pt idx="963">
                  <c:v>4.0969999999999999E-2</c:v>
                </c:pt>
                <c:pt idx="964">
                  <c:v>4.0739900000000003E-2</c:v>
                </c:pt>
                <c:pt idx="965">
                  <c:v>4.05089E-2</c:v>
                </c:pt>
                <c:pt idx="966">
                  <c:v>4.0278099999999997E-2</c:v>
                </c:pt>
                <c:pt idx="967">
                  <c:v>4.0048599999999997E-2</c:v>
                </c:pt>
                <c:pt idx="968">
                  <c:v>3.98214E-2</c:v>
                </c:pt>
                <c:pt idx="969">
                  <c:v>3.9597399999999998E-2</c:v>
                </c:pt>
                <c:pt idx="970">
                  <c:v>3.93774E-2</c:v>
                </c:pt>
                <c:pt idx="971">
                  <c:v>3.9162099999999998E-2</c:v>
                </c:pt>
                <c:pt idx="972">
                  <c:v>3.8952000000000001E-2</c:v>
                </c:pt>
                <c:pt idx="973">
                  <c:v>3.87476E-2</c:v>
                </c:pt>
                <c:pt idx="974">
                  <c:v>3.8549E-2</c:v>
                </c:pt>
                <c:pt idx="975">
                  <c:v>3.8356300000000003E-2</c:v>
                </c:pt>
                <c:pt idx="976">
                  <c:v>3.8169500000000002E-2</c:v>
                </c:pt>
                <c:pt idx="977">
                  <c:v>3.7988300000000003E-2</c:v>
                </c:pt>
                <c:pt idx="978">
                  <c:v>3.7812199999999997E-2</c:v>
                </c:pt>
                <c:pt idx="979">
                  <c:v>3.7640899999999998E-2</c:v>
                </c:pt>
                <c:pt idx="980">
                  <c:v>3.7473699999999999E-2</c:v>
                </c:pt>
                <c:pt idx="981">
                  <c:v>3.7309700000000001E-2</c:v>
                </c:pt>
                <c:pt idx="982">
                  <c:v>3.7148100000000003E-2</c:v>
                </c:pt>
                <c:pt idx="983">
                  <c:v>3.6988100000000003E-2</c:v>
                </c:pt>
                <c:pt idx="984">
                  <c:v>3.68285E-2</c:v>
                </c:pt>
                <c:pt idx="985">
                  <c:v>3.6668399999999997E-2</c:v>
                </c:pt>
                <c:pt idx="986">
                  <c:v>3.6506700000000003E-2</c:v>
                </c:pt>
                <c:pt idx="987">
                  <c:v>3.63425E-2</c:v>
                </c:pt>
                <c:pt idx="988">
                  <c:v>3.6174600000000001E-2</c:v>
                </c:pt>
                <c:pt idx="989">
                  <c:v>3.6002100000000002E-2</c:v>
                </c:pt>
                <c:pt idx="990">
                  <c:v>3.5824099999999998E-2</c:v>
                </c:pt>
                <c:pt idx="991">
                  <c:v>3.5639900000000002E-2</c:v>
                </c:pt>
                <c:pt idx="992">
                  <c:v>3.5448599999999997E-2</c:v>
                </c:pt>
                <c:pt idx="993">
                  <c:v>3.5249700000000002E-2</c:v>
                </c:pt>
                <c:pt idx="994">
                  <c:v>3.5042700000000003E-2</c:v>
                </c:pt>
                <c:pt idx="995">
                  <c:v>3.4827200000000003E-2</c:v>
                </c:pt>
                <c:pt idx="996">
                  <c:v>3.4603099999999998E-2</c:v>
                </c:pt>
                <c:pt idx="997">
                  <c:v>3.4370299999999999E-2</c:v>
                </c:pt>
                <c:pt idx="998">
                  <c:v>3.4128800000000001E-2</c:v>
                </c:pt>
                <c:pt idx="999">
                  <c:v>3.3878900000000003E-2</c:v>
                </c:pt>
                <c:pt idx="1000">
                  <c:v>3.3620999999999998E-2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90368"/>
        <c:axId val="116091904"/>
      </c:scatterChart>
      <c:valAx>
        <c:axId val="11609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091904"/>
        <c:crosses val="autoZero"/>
        <c:crossBetween val="midCat"/>
      </c:valAx>
      <c:valAx>
        <c:axId val="116091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6090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'R=100, dt=0.01'!$F$1</c:f>
              <c:strCache>
                <c:ptCount val="1"/>
                <c:pt idx="0">
                  <c:v>E</c:v>
                </c:pt>
              </c:strCache>
            </c:strRef>
          </c:tx>
          <c:marker>
            <c:symbol val="none"/>
          </c:marker>
          <c:xVal>
            <c:numRef>
              <c:f>'R=100, dt=0.01'!$A$2:$A$10002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'R=100, dt=0.01'!$F$2:$F$10002</c:f>
              <c:numCache>
                <c:formatCode>General</c:formatCode>
                <c:ptCount val="10001"/>
                <c:pt idx="0">
                  <c:v>5.05</c:v>
                </c:pt>
                <c:pt idx="1">
                  <c:v>5.0496600000000003</c:v>
                </c:pt>
                <c:pt idx="2">
                  <c:v>5.0473600000000003</c:v>
                </c:pt>
                <c:pt idx="3">
                  <c:v>5.0413399999999999</c:v>
                </c:pt>
                <c:pt idx="4">
                  <c:v>5.0301900000000002</c:v>
                </c:pt>
                <c:pt idx="5">
                  <c:v>5.0129599999999996</c:v>
                </c:pt>
                <c:pt idx="6">
                  <c:v>4.9892099999999999</c:v>
                </c:pt>
                <c:pt idx="7">
                  <c:v>4.9590500000000004</c:v>
                </c:pt>
                <c:pt idx="8">
                  <c:v>4.9231199999999999</c:v>
                </c:pt>
                <c:pt idx="9">
                  <c:v>4.8824899999999998</c:v>
                </c:pt>
                <c:pt idx="10">
                  <c:v>4.8386399999999998</c:v>
                </c:pt>
                <c:pt idx="11">
                  <c:v>4.7932699999999997</c:v>
                </c:pt>
                <c:pt idx="12">
                  <c:v>4.7481900000000001</c:v>
                </c:pt>
                <c:pt idx="13">
                  <c:v>4.7051600000000002</c:v>
                </c:pt>
                <c:pt idx="14">
                  <c:v>4.6657700000000002</c:v>
                </c:pt>
                <c:pt idx="15">
                  <c:v>4.6313000000000004</c:v>
                </c:pt>
                <c:pt idx="16">
                  <c:v>4.6026499999999997</c:v>
                </c:pt>
                <c:pt idx="17">
                  <c:v>4.5802399999999999</c:v>
                </c:pt>
                <c:pt idx="18">
                  <c:v>4.5640200000000002</c:v>
                </c:pt>
                <c:pt idx="19">
                  <c:v>4.5534499999999998</c:v>
                </c:pt>
                <c:pt idx="20">
                  <c:v>4.5476000000000001</c:v>
                </c:pt>
                <c:pt idx="21">
                  <c:v>4.5451899999999998</c:v>
                </c:pt>
                <c:pt idx="22">
                  <c:v>4.5447100000000002</c:v>
                </c:pt>
                <c:pt idx="23">
                  <c:v>4.5445599999999997</c:v>
                </c:pt>
                <c:pt idx="24">
                  <c:v>4.5431600000000003</c:v>
                </c:pt>
                <c:pt idx="25">
                  <c:v>4.5390800000000002</c:v>
                </c:pt>
                <c:pt idx="26">
                  <c:v>4.5311500000000002</c:v>
                </c:pt>
                <c:pt idx="27">
                  <c:v>4.5185700000000004</c:v>
                </c:pt>
                <c:pt idx="28">
                  <c:v>4.5009100000000002</c:v>
                </c:pt>
                <c:pt idx="29">
                  <c:v>4.4782000000000002</c:v>
                </c:pt>
                <c:pt idx="30">
                  <c:v>4.4508799999999997</c:v>
                </c:pt>
                <c:pt idx="31">
                  <c:v>4.4197699999999998</c:v>
                </c:pt>
                <c:pt idx="32">
                  <c:v>4.38598</c:v>
                </c:pt>
                <c:pt idx="33">
                  <c:v>4.3508399999999998</c:v>
                </c:pt>
                <c:pt idx="34">
                  <c:v>4.3157699999999997</c:v>
                </c:pt>
                <c:pt idx="35">
                  <c:v>4.2821699999999998</c:v>
                </c:pt>
                <c:pt idx="36">
                  <c:v>4.2513300000000003</c:v>
                </c:pt>
                <c:pt idx="37">
                  <c:v>4.2242600000000001</c:v>
                </c:pt>
                <c:pt idx="38">
                  <c:v>4.2017100000000003</c:v>
                </c:pt>
                <c:pt idx="39">
                  <c:v>4.18405</c:v>
                </c:pt>
                <c:pt idx="40">
                  <c:v>4.1712499999999997</c:v>
                </c:pt>
                <c:pt idx="41">
                  <c:v>4.1629199999999997</c:v>
                </c:pt>
                <c:pt idx="42">
                  <c:v>4.1583100000000002</c:v>
                </c:pt>
                <c:pt idx="43">
                  <c:v>4.1564199999999998</c:v>
                </c:pt>
                <c:pt idx="44">
                  <c:v>4.1560300000000003</c:v>
                </c:pt>
                <c:pt idx="45">
                  <c:v>4.1558599999999997</c:v>
                </c:pt>
                <c:pt idx="46">
                  <c:v>4.1546000000000003</c:v>
                </c:pt>
                <c:pt idx="47">
                  <c:v>4.1510899999999999</c:v>
                </c:pt>
                <c:pt idx="48">
                  <c:v>4.1443500000000002</c:v>
                </c:pt>
                <c:pt idx="49">
                  <c:v>4.1337099999999998</c:v>
                </c:pt>
                <c:pt idx="50">
                  <c:v>4.1187800000000001</c:v>
                </c:pt>
                <c:pt idx="51">
                  <c:v>4.0995600000000003</c:v>
                </c:pt>
                <c:pt idx="52">
                  <c:v>4.0763699999999998</c:v>
                </c:pt>
                <c:pt idx="53">
                  <c:v>4.0498500000000002</c:v>
                </c:pt>
                <c:pt idx="54">
                  <c:v>4.0209200000000003</c:v>
                </c:pt>
                <c:pt idx="55">
                  <c:v>3.99064</c:v>
                </c:pt>
                <c:pt idx="56">
                  <c:v>3.9601999999999999</c:v>
                </c:pt>
                <c:pt idx="57">
                  <c:v>3.9307699999999999</c:v>
                </c:pt>
                <c:pt idx="58">
                  <c:v>3.9034499999999999</c:v>
                </c:pt>
                <c:pt idx="59">
                  <c:v>3.87913</c:v>
                </c:pt>
                <c:pt idx="60">
                  <c:v>3.8584999999999998</c:v>
                </c:pt>
                <c:pt idx="61">
                  <c:v>3.8419300000000001</c:v>
                </c:pt>
                <c:pt idx="62">
                  <c:v>3.8294999999999999</c:v>
                </c:pt>
                <c:pt idx="63">
                  <c:v>3.82097</c:v>
                </c:pt>
                <c:pt idx="64">
                  <c:v>3.81582</c:v>
                </c:pt>
                <c:pt idx="65">
                  <c:v>3.8132999999999999</c:v>
                </c:pt>
                <c:pt idx="66">
                  <c:v>3.8124699999999998</c:v>
                </c:pt>
                <c:pt idx="67">
                  <c:v>3.8123100000000001</c:v>
                </c:pt>
                <c:pt idx="68">
                  <c:v>3.8117999999999999</c:v>
                </c:pt>
                <c:pt idx="69">
                  <c:v>3.8099799999999999</c:v>
                </c:pt>
                <c:pt idx="70">
                  <c:v>3.8060299999999998</c:v>
                </c:pt>
                <c:pt idx="71">
                  <c:v>3.79935</c:v>
                </c:pt>
                <c:pt idx="72">
                  <c:v>3.7895799999999999</c:v>
                </c:pt>
                <c:pt idx="73">
                  <c:v>3.77664</c:v>
                </c:pt>
                <c:pt idx="74">
                  <c:v>3.7607200000000001</c:v>
                </c:pt>
                <c:pt idx="75">
                  <c:v>3.7422599999999999</c:v>
                </c:pt>
                <c:pt idx="76">
                  <c:v>3.7219000000000002</c:v>
                </c:pt>
                <c:pt idx="77">
                  <c:v>3.70044</c:v>
                </c:pt>
                <c:pt idx="78">
                  <c:v>3.67876</c:v>
                </c:pt>
                <c:pt idx="79">
                  <c:v>3.6577600000000001</c:v>
                </c:pt>
                <c:pt idx="80">
                  <c:v>3.6382500000000002</c:v>
                </c:pt>
                <c:pt idx="81">
                  <c:v>3.6209500000000001</c:v>
                </c:pt>
                <c:pt idx="82">
                  <c:v>3.6063499999999999</c:v>
                </c:pt>
                <c:pt idx="83">
                  <c:v>3.5947499999999999</c:v>
                </c:pt>
                <c:pt idx="84">
                  <c:v>3.5861900000000002</c:v>
                </c:pt>
                <c:pt idx="85">
                  <c:v>3.58047</c:v>
                </c:pt>
                <c:pt idx="86">
                  <c:v>3.5771600000000001</c:v>
                </c:pt>
                <c:pt idx="87">
                  <c:v>3.5756600000000001</c:v>
                </c:pt>
                <c:pt idx="88">
                  <c:v>3.5752100000000002</c:v>
                </c:pt>
                <c:pt idx="89">
                  <c:v>3.57498</c:v>
                </c:pt>
                <c:pt idx="90">
                  <c:v>3.5741399999999999</c:v>
                </c:pt>
                <c:pt idx="91">
                  <c:v>3.5719099999999999</c:v>
                </c:pt>
                <c:pt idx="92">
                  <c:v>3.5676199999999998</c:v>
                </c:pt>
                <c:pt idx="93">
                  <c:v>3.5608</c:v>
                </c:pt>
                <c:pt idx="94">
                  <c:v>3.5511499999999998</c:v>
                </c:pt>
                <c:pt idx="95">
                  <c:v>3.5386099999999998</c:v>
                </c:pt>
                <c:pt idx="96">
                  <c:v>3.5233500000000002</c:v>
                </c:pt>
                <c:pt idx="97">
                  <c:v>3.5057499999999999</c:v>
                </c:pt>
                <c:pt idx="98">
                  <c:v>3.4863400000000002</c:v>
                </c:pt>
                <c:pt idx="99">
                  <c:v>3.46584</c:v>
                </c:pt>
                <c:pt idx="100">
                  <c:v>3.4449900000000002</c:v>
                </c:pt>
                <c:pt idx="101">
                  <c:v>3.4245899999999998</c:v>
                </c:pt>
                <c:pt idx="102">
                  <c:v>3.4053800000000001</c:v>
                </c:pt>
                <c:pt idx="103">
                  <c:v>3.3879899999999998</c:v>
                </c:pt>
                <c:pt idx="104">
                  <c:v>3.3729300000000002</c:v>
                </c:pt>
                <c:pt idx="105">
                  <c:v>3.3605200000000002</c:v>
                </c:pt>
                <c:pt idx="106">
                  <c:v>3.3508800000000001</c:v>
                </c:pt>
                <c:pt idx="107">
                  <c:v>3.3439199999999998</c:v>
                </c:pt>
                <c:pt idx="108">
                  <c:v>3.3393600000000001</c:v>
                </c:pt>
                <c:pt idx="109">
                  <c:v>3.3367800000000001</c:v>
                </c:pt>
                <c:pt idx="110">
                  <c:v>3.3355999999999999</c:v>
                </c:pt>
                <c:pt idx="111">
                  <c:v>3.3351899999999999</c:v>
                </c:pt>
                <c:pt idx="112">
                  <c:v>3.33487</c:v>
                </c:pt>
                <c:pt idx="113">
                  <c:v>3.3340200000000002</c:v>
                </c:pt>
                <c:pt idx="114">
                  <c:v>3.3320599999999998</c:v>
                </c:pt>
                <c:pt idx="115">
                  <c:v>3.32856</c:v>
                </c:pt>
                <c:pt idx="116">
                  <c:v>3.3232300000000001</c:v>
                </c:pt>
                <c:pt idx="117">
                  <c:v>3.31595</c:v>
                </c:pt>
                <c:pt idx="118">
                  <c:v>3.3067799999999998</c:v>
                </c:pt>
                <c:pt idx="119">
                  <c:v>3.2959399999999999</c:v>
                </c:pt>
                <c:pt idx="120">
                  <c:v>3.2837999999999998</c:v>
                </c:pt>
                <c:pt idx="121">
                  <c:v>3.27081</c:v>
                </c:pt>
                <c:pt idx="122">
                  <c:v>3.25753</c:v>
                </c:pt>
                <c:pt idx="123">
                  <c:v>3.2444999999999999</c:v>
                </c:pt>
                <c:pt idx="124">
                  <c:v>3.2322600000000001</c:v>
                </c:pt>
                <c:pt idx="125">
                  <c:v>3.22126</c:v>
                </c:pt>
                <c:pt idx="126">
                  <c:v>3.2118699999999998</c:v>
                </c:pt>
                <c:pt idx="127">
                  <c:v>3.2042799999999998</c:v>
                </c:pt>
                <c:pt idx="128">
                  <c:v>3.1985700000000001</c:v>
                </c:pt>
                <c:pt idx="129">
                  <c:v>3.1946400000000001</c:v>
                </c:pt>
                <c:pt idx="130">
                  <c:v>3.19224</c:v>
                </c:pt>
                <c:pt idx="131">
                  <c:v>3.1909999999999998</c:v>
                </c:pt>
                <c:pt idx="132">
                  <c:v>3.1904699999999999</c:v>
                </c:pt>
                <c:pt idx="133">
                  <c:v>3.1901199999999998</c:v>
                </c:pt>
                <c:pt idx="134">
                  <c:v>3.1894</c:v>
                </c:pt>
                <c:pt idx="135">
                  <c:v>3.1878199999999999</c:v>
                </c:pt>
                <c:pt idx="136">
                  <c:v>3.1849099999999999</c:v>
                </c:pt>
                <c:pt idx="137">
                  <c:v>3.1803400000000002</c:v>
                </c:pt>
                <c:pt idx="138">
                  <c:v>3.1739000000000002</c:v>
                </c:pt>
                <c:pt idx="139">
                  <c:v>3.1655099999999998</c:v>
                </c:pt>
                <c:pt idx="140">
                  <c:v>3.1552500000000001</c:v>
                </c:pt>
                <c:pt idx="141">
                  <c:v>3.1433399999999998</c:v>
                </c:pt>
                <c:pt idx="142">
                  <c:v>3.1301299999999999</c:v>
                </c:pt>
                <c:pt idx="143">
                  <c:v>3.1160399999999999</c:v>
                </c:pt>
                <c:pt idx="144">
                  <c:v>3.1015700000000002</c:v>
                </c:pt>
                <c:pt idx="145">
                  <c:v>3.08725</c:v>
                </c:pt>
                <c:pt idx="146">
                  <c:v>3.0735800000000002</c:v>
                </c:pt>
                <c:pt idx="147">
                  <c:v>3.06101</c:v>
                </c:pt>
                <c:pt idx="148">
                  <c:v>3.0499100000000001</c:v>
                </c:pt>
                <c:pt idx="149">
                  <c:v>3.0405199999999999</c:v>
                </c:pt>
                <c:pt idx="150">
                  <c:v>3.0329799999999998</c:v>
                </c:pt>
                <c:pt idx="151">
                  <c:v>3.0272700000000001</c:v>
                </c:pt>
                <c:pt idx="152">
                  <c:v>3.0232700000000001</c:v>
                </c:pt>
                <c:pt idx="153">
                  <c:v>3.0207299999999999</c:v>
                </c:pt>
                <c:pt idx="154">
                  <c:v>3.0192999999999999</c:v>
                </c:pt>
                <c:pt idx="155">
                  <c:v>3.0186000000000002</c:v>
                </c:pt>
                <c:pt idx="156">
                  <c:v>3.0181800000000001</c:v>
                </c:pt>
                <c:pt idx="157">
                  <c:v>3.01763</c:v>
                </c:pt>
                <c:pt idx="158">
                  <c:v>3.0165700000000002</c:v>
                </c:pt>
                <c:pt idx="159">
                  <c:v>3.0146799999999998</c:v>
                </c:pt>
                <c:pt idx="160">
                  <c:v>3.0117400000000001</c:v>
                </c:pt>
                <c:pt idx="161">
                  <c:v>3.0076299999999998</c:v>
                </c:pt>
                <c:pt idx="162">
                  <c:v>3.0023399999999998</c:v>
                </c:pt>
                <c:pt idx="163">
                  <c:v>2.9959799999999999</c:v>
                </c:pt>
                <c:pt idx="164">
                  <c:v>2.9887299999999999</c:v>
                </c:pt>
                <c:pt idx="165">
                  <c:v>2.98088</c:v>
                </c:pt>
                <c:pt idx="166">
                  <c:v>2.9727399999999999</c:v>
                </c:pt>
                <c:pt idx="167">
                  <c:v>2.9646499999999998</c:v>
                </c:pt>
                <c:pt idx="168">
                  <c:v>2.95696</c:v>
                </c:pt>
                <c:pt idx="169">
                  <c:v>2.9499599999999999</c:v>
                </c:pt>
                <c:pt idx="170">
                  <c:v>2.9438900000000001</c:v>
                </c:pt>
                <c:pt idx="171">
                  <c:v>2.9388899999999998</c:v>
                </c:pt>
                <c:pt idx="172">
                  <c:v>2.9350399999999999</c:v>
                </c:pt>
                <c:pt idx="173">
                  <c:v>2.93228</c:v>
                </c:pt>
                <c:pt idx="174">
                  <c:v>2.9304899999999998</c:v>
                </c:pt>
                <c:pt idx="175">
                  <c:v>2.9294500000000001</c:v>
                </c:pt>
                <c:pt idx="176">
                  <c:v>2.9288599999999998</c:v>
                </c:pt>
                <c:pt idx="177">
                  <c:v>2.9283899999999998</c:v>
                </c:pt>
                <c:pt idx="178">
                  <c:v>2.9277099999999998</c:v>
                </c:pt>
                <c:pt idx="179">
                  <c:v>2.9264700000000001</c:v>
                </c:pt>
                <c:pt idx="180">
                  <c:v>2.9243899999999998</c:v>
                </c:pt>
                <c:pt idx="181">
                  <c:v>2.9212099999999999</c:v>
                </c:pt>
                <c:pt idx="182">
                  <c:v>2.9167900000000002</c:v>
                </c:pt>
                <c:pt idx="183">
                  <c:v>2.91106</c:v>
                </c:pt>
                <c:pt idx="184">
                  <c:v>2.9040599999999999</c:v>
                </c:pt>
                <c:pt idx="185">
                  <c:v>2.8959100000000002</c:v>
                </c:pt>
                <c:pt idx="186">
                  <c:v>2.8868100000000001</c:v>
                </c:pt>
                <c:pt idx="187">
                  <c:v>2.87704</c:v>
                </c:pt>
                <c:pt idx="188">
                  <c:v>2.86693</c:v>
                </c:pt>
                <c:pt idx="189">
                  <c:v>2.8568199999999999</c:v>
                </c:pt>
                <c:pt idx="190">
                  <c:v>2.8470399999999998</c:v>
                </c:pt>
                <c:pt idx="191">
                  <c:v>2.8379300000000001</c:v>
                </c:pt>
                <c:pt idx="192">
                  <c:v>2.82972</c:v>
                </c:pt>
                <c:pt idx="193">
                  <c:v>2.8226300000000002</c:v>
                </c:pt>
                <c:pt idx="194">
                  <c:v>2.8167499999999999</c:v>
                </c:pt>
                <c:pt idx="195">
                  <c:v>2.8121299999999998</c:v>
                </c:pt>
                <c:pt idx="196">
                  <c:v>2.8087</c:v>
                </c:pt>
                <c:pt idx="197">
                  <c:v>2.80633</c:v>
                </c:pt>
                <c:pt idx="198">
                  <c:v>2.8048099999999998</c:v>
                </c:pt>
                <c:pt idx="199">
                  <c:v>2.8039100000000001</c:v>
                </c:pt>
                <c:pt idx="200">
                  <c:v>2.80335</c:v>
                </c:pt>
                <c:pt idx="201">
                  <c:v>2.8028499999999998</c:v>
                </c:pt>
                <c:pt idx="202">
                  <c:v>2.8021500000000001</c:v>
                </c:pt>
                <c:pt idx="203">
                  <c:v>2.80104</c:v>
                </c:pt>
                <c:pt idx="204">
                  <c:v>2.7993399999999999</c:v>
                </c:pt>
                <c:pt idx="205">
                  <c:v>2.7969599999999999</c:v>
                </c:pt>
                <c:pt idx="206">
                  <c:v>2.7938499999999999</c:v>
                </c:pt>
                <c:pt idx="207">
                  <c:v>2.7900700000000001</c:v>
                </c:pt>
                <c:pt idx="208">
                  <c:v>2.7856999999999998</c:v>
                </c:pt>
                <c:pt idx="209">
                  <c:v>2.7808999999999999</c:v>
                </c:pt>
                <c:pt idx="210">
                  <c:v>2.7758699999999998</c:v>
                </c:pt>
                <c:pt idx="211">
                  <c:v>2.77081</c:v>
                </c:pt>
                <c:pt idx="212">
                  <c:v>2.76593</c:v>
                </c:pt>
                <c:pt idx="213">
                  <c:v>2.7614200000000002</c:v>
                </c:pt>
                <c:pt idx="214">
                  <c:v>2.7574399999999999</c:v>
                </c:pt>
                <c:pt idx="215">
                  <c:v>2.7541099999999998</c:v>
                </c:pt>
                <c:pt idx="216">
                  <c:v>2.7514599999999998</c:v>
                </c:pt>
                <c:pt idx="217">
                  <c:v>2.7494999999999998</c:v>
                </c:pt>
                <c:pt idx="218">
                  <c:v>2.7481300000000002</c:v>
                </c:pt>
                <c:pt idx="219">
                  <c:v>2.7472400000000001</c:v>
                </c:pt>
                <c:pt idx="220">
                  <c:v>2.7466400000000002</c:v>
                </c:pt>
                <c:pt idx="221">
                  <c:v>2.74614</c:v>
                </c:pt>
                <c:pt idx="222">
                  <c:v>2.7455099999999999</c:v>
                </c:pt>
                <c:pt idx="223">
                  <c:v>2.7445200000000001</c:v>
                </c:pt>
                <c:pt idx="224">
                  <c:v>2.7429999999999999</c:v>
                </c:pt>
                <c:pt idx="225">
                  <c:v>2.7407699999999999</c:v>
                </c:pt>
                <c:pt idx="226">
                  <c:v>2.7377199999999999</c:v>
                </c:pt>
                <c:pt idx="227">
                  <c:v>2.7338</c:v>
                </c:pt>
                <c:pt idx="228">
                  <c:v>2.7290100000000002</c:v>
                </c:pt>
                <c:pt idx="229">
                  <c:v>2.72343</c:v>
                </c:pt>
                <c:pt idx="230">
                  <c:v>2.7171799999999999</c:v>
                </c:pt>
                <c:pt idx="231">
                  <c:v>2.7104400000000002</c:v>
                </c:pt>
                <c:pt idx="232">
                  <c:v>2.7034099999999999</c:v>
                </c:pt>
                <c:pt idx="233">
                  <c:v>2.69631</c:v>
                </c:pt>
                <c:pt idx="234">
                  <c:v>2.6893899999999999</c:v>
                </c:pt>
                <c:pt idx="235">
                  <c:v>2.6828400000000001</c:v>
                </c:pt>
                <c:pt idx="236">
                  <c:v>2.67685</c:v>
                </c:pt>
                <c:pt idx="237">
                  <c:v>2.6715800000000001</c:v>
                </c:pt>
                <c:pt idx="238">
                  <c:v>2.6671100000000001</c:v>
                </c:pt>
                <c:pt idx="239">
                  <c:v>2.6634799999999998</c:v>
                </c:pt>
                <c:pt idx="240">
                  <c:v>2.6606700000000001</c:v>
                </c:pt>
                <c:pt idx="241">
                  <c:v>2.6586099999999999</c:v>
                </c:pt>
                <c:pt idx="242">
                  <c:v>2.6571899999999999</c:v>
                </c:pt>
                <c:pt idx="243">
                  <c:v>2.65625</c:v>
                </c:pt>
                <c:pt idx="244">
                  <c:v>2.6556299999999999</c:v>
                </c:pt>
                <c:pt idx="245">
                  <c:v>2.6551300000000002</c:v>
                </c:pt>
                <c:pt idx="246">
                  <c:v>2.6545999999999998</c:v>
                </c:pt>
                <c:pt idx="247">
                  <c:v>2.65388</c:v>
                </c:pt>
                <c:pt idx="248">
                  <c:v>2.6528499999999999</c:v>
                </c:pt>
                <c:pt idx="249">
                  <c:v>2.6514199999999999</c:v>
                </c:pt>
                <c:pt idx="250">
                  <c:v>2.6495500000000001</c:v>
                </c:pt>
                <c:pt idx="251">
                  <c:v>2.6472500000000001</c:v>
                </c:pt>
                <c:pt idx="252">
                  <c:v>2.6445799999999999</c:v>
                </c:pt>
                <c:pt idx="253">
                  <c:v>2.64161</c:v>
                </c:pt>
                <c:pt idx="254">
                  <c:v>2.6384500000000002</c:v>
                </c:pt>
                <c:pt idx="255">
                  <c:v>2.63524</c:v>
                </c:pt>
                <c:pt idx="256">
                  <c:v>2.6321099999999999</c:v>
                </c:pt>
                <c:pt idx="257">
                  <c:v>2.6291699999999998</c:v>
                </c:pt>
                <c:pt idx="258">
                  <c:v>2.6265299999999998</c:v>
                </c:pt>
                <c:pt idx="259">
                  <c:v>2.6242800000000002</c:v>
                </c:pt>
                <c:pt idx="260">
                  <c:v>2.6224400000000001</c:v>
                </c:pt>
                <c:pt idx="261">
                  <c:v>2.6210300000000002</c:v>
                </c:pt>
                <c:pt idx="262">
                  <c:v>2.61999</c:v>
                </c:pt>
                <c:pt idx="263">
                  <c:v>2.6192600000000001</c:v>
                </c:pt>
                <c:pt idx="264">
                  <c:v>2.6187399999999998</c:v>
                </c:pt>
                <c:pt idx="265">
                  <c:v>2.6182799999999999</c:v>
                </c:pt>
                <c:pt idx="266">
                  <c:v>2.6177600000000001</c:v>
                </c:pt>
                <c:pt idx="267">
                  <c:v>2.6170300000000002</c:v>
                </c:pt>
                <c:pt idx="268">
                  <c:v>2.6159599999999998</c:v>
                </c:pt>
                <c:pt idx="269">
                  <c:v>2.6144400000000001</c:v>
                </c:pt>
                <c:pt idx="270">
                  <c:v>2.6124000000000001</c:v>
                </c:pt>
                <c:pt idx="271">
                  <c:v>2.6097899999999998</c:v>
                </c:pt>
                <c:pt idx="272">
                  <c:v>2.6065999999999998</c:v>
                </c:pt>
                <c:pt idx="273">
                  <c:v>2.6028699999999998</c:v>
                </c:pt>
                <c:pt idx="274">
                  <c:v>2.5986799999999999</c:v>
                </c:pt>
                <c:pt idx="275">
                  <c:v>2.5941299999999998</c:v>
                </c:pt>
                <c:pt idx="276">
                  <c:v>2.5893600000000001</c:v>
                </c:pt>
                <c:pt idx="277">
                  <c:v>2.5845099999999999</c:v>
                </c:pt>
                <c:pt idx="278">
                  <c:v>2.5797300000000001</c:v>
                </c:pt>
                <c:pt idx="279">
                  <c:v>2.5751599999999999</c:v>
                </c:pt>
                <c:pt idx="280">
                  <c:v>2.5709399999999998</c:v>
                </c:pt>
                <c:pt idx="281">
                  <c:v>2.5671599999999999</c:v>
                </c:pt>
                <c:pt idx="282">
                  <c:v>2.5639099999999999</c:v>
                </c:pt>
                <c:pt idx="283">
                  <c:v>2.5611999999999999</c:v>
                </c:pt>
                <c:pt idx="284">
                  <c:v>2.5590600000000001</c:v>
                </c:pt>
                <c:pt idx="285">
                  <c:v>2.5574300000000001</c:v>
                </c:pt>
                <c:pt idx="286">
                  <c:v>2.55626</c:v>
                </c:pt>
                <c:pt idx="287">
                  <c:v>2.5554399999999999</c:v>
                </c:pt>
                <c:pt idx="288">
                  <c:v>2.5548899999999999</c:v>
                </c:pt>
                <c:pt idx="289">
                  <c:v>2.5544699999999998</c:v>
                </c:pt>
                <c:pt idx="290">
                  <c:v>2.5540699999999998</c:v>
                </c:pt>
                <c:pt idx="291">
                  <c:v>2.5535999999999999</c:v>
                </c:pt>
                <c:pt idx="292">
                  <c:v>2.5529600000000001</c:v>
                </c:pt>
                <c:pt idx="293">
                  <c:v>2.5520900000000002</c:v>
                </c:pt>
                <c:pt idx="294">
                  <c:v>2.5509499999999998</c:v>
                </c:pt>
                <c:pt idx="295">
                  <c:v>2.54955</c:v>
                </c:pt>
                <c:pt idx="296">
                  <c:v>2.5478900000000002</c:v>
                </c:pt>
                <c:pt idx="297">
                  <c:v>2.5460400000000001</c:v>
                </c:pt>
                <c:pt idx="298">
                  <c:v>2.5440399999999999</c:v>
                </c:pt>
                <c:pt idx="299">
                  <c:v>2.5419900000000002</c:v>
                </c:pt>
                <c:pt idx="300">
                  <c:v>2.5399600000000002</c:v>
                </c:pt>
                <c:pt idx="301">
                  <c:v>2.53803</c:v>
                </c:pt>
                <c:pt idx="302">
                  <c:v>2.5362800000000001</c:v>
                </c:pt>
                <c:pt idx="303">
                  <c:v>2.5347499999999998</c:v>
                </c:pt>
                <c:pt idx="304">
                  <c:v>2.53348</c:v>
                </c:pt>
                <c:pt idx="305">
                  <c:v>2.5324800000000001</c:v>
                </c:pt>
                <c:pt idx="306">
                  <c:v>2.53173</c:v>
                </c:pt>
                <c:pt idx="307">
                  <c:v>2.5311900000000001</c:v>
                </c:pt>
                <c:pt idx="308">
                  <c:v>2.5307900000000001</c:v>
                </c:pt>
                <c:pt idx="309">
                  <c:v>2.5304500000000001</c:v>
                </c:pt>
                <c:pt idx="310">
                  <c:v>2.5301</c:v>
                </c:pt>
                <c:pt idx="311">
                  <c:v>2.52963</c:v>
                </c:pt>
                <c:pt idx="312">
                  <c:v>2.5289600000000001</c:v>
                </c:pt>
                <c:pt idx="313">
                  <c:v>2.5280200000000002</c:v>
                </c:pt>
                <c:pt idx="314">
                  <c:v>2.5267599999999999</c:v>
                </c:pt>
                <c:pt idx="315">
                  <c:v>2.5251299999999999</c:v>
                </c:pt>
                <c:pt idx="316">
                  <c:v>2.52312</c:v>
                </c:pt>
                <c:pt idx="317">
                  <c:v>2.5207700000000002</c:v>
                </c:pt>
                <c:pt idx="318">
                  <c:v>2.5181</c:v>
                </c:pt>
                <c:pt idx="319">
                  <c:v>2.51519</c:v>
                </c:pt>
                <c:pt idx="320">
                  <c:v>2.5121000000000002</c:v>
                </c:pt>
                <c:pt idx="321">
                  <c:v>2.50895</c:v>
                </c:pt>
                <c:pt idx="322">
                  <c:v>2.5058099999999999</c:v>
                </c:pt>
                <c:pt idx="323">
                  <c:v>2.5027900000000001</c:v>
                </c:pt>
                <c:pt idx="324">
                  <c:v>2.4999799999999999</c:v>
                </c:pt>
                <c:pt idx="325">
                  <c:v>2.4974400000000001</c:v>
                </c:pt>
                <c:pt idx="326">
                  <c:v>2.4952299999999998</c:v>
                </c:pt>
                <c:pt idx="327">
                  <c:v>2.4933800000000002</c:v>
                </c:pt>
                <c:pt idx="328">
                  <c:v>2.4918800000000001</c:v>
                </c:pt>
                <c:pt idx="329">
                  <c:v>2.4907400000000002</c:v>
                </c:pt>
                <c:pt idx="330">
                  <c:v>2.4899100000000001</c:v>
                </c:pt>
                <c:pt idx="331">
                  <c:v>2.4893200000000002</c:v>
                </c:pt>
                <c:pt idx="332">
                  <c:v>2.4889299999999999</c:v>
                </c:pt>
                <c:pt idx="333">
                  <c:v>2.4886499999999998</c:v>
                </c:pt>
                <c:pt idx="334">
                  <c:v>2.4883999999999999</c:v>
                </c:pt>
                <c:pt idx="335">
                  <c:v>2.48813</c:v>
                </c:pt>
                <c:pt idx="336">
                  <c:v>2.4877600000000002</c:v>
                </c:pt>
                <c:pt idx="337">
                  <c:v>2.48725</c:v>
                </c:pt>
                <c:pt idx="338">
                  <c:v>2.4865699999999999</c:v>
                </c:pt>
                <c:pt idx="339">
                  <c:v>2.4857200000000002</c:v>
                </c:pt>
                <c:pt idx="340">
                  <c:v>2.4847100000000002</c:v>
                </c:pt>
                <c:pt idx="341">
                  <c:v>2.4835500000000001</c:v>
                </c:pt>
                <c:pt idx="342">
                  <c:v>2.4822899999999999</c:v>
                </c:pt>
                <c:pt idx="343">
                  <c:v>2.4809700000000001</c:v>
                </c:pt>
                <c:pt idx="344">
                  <c:v>2.4796499999999999</c:v>
                </c:pt>
                <c:pt idx="345">
                  <c:v>2.4783900000000001</c:v>
                </c:pt>
                <c:pt idx="346">
                  <c:v>2.47723</c:v>
                </c:pt>
                <c:pt idx="347">
                  <c:v>2.4762</c:v>
                </c:pt>
                <c:pt idx="348">
                  <c:v>2.4753400000000001</c:v>
                </c:pt>
                <c:pt idx="349">
                  <c:v>2.4746600000000001</c:v>
                </c:pt>
                <c:pt idx="350">
                  <c:v>2.4741399999999998</c:v>
                </c:pt>
                <c:pt idx="351">
                  <c:v>2.47377</c:v>
                </c:pt>
                <c:pt idx="352">
                  <c:v>2.4735200000000002</c:v>
                </c:pt>
                <c:pt idx="353">
                  <c:v>2.4733299999999998</c:v>
                </c:pt>
                <c:pt idx="354">
                  <c:v>2.47315</c:v>
                </c:pt>
                <c:pt idx="355">
                  <c:v>2.4729199999999998</c:v>
                </c:pt>
                <c:pt idx="356">
                  <c:v>2.4725899999999998</c:v>
                </c:pt>
                <c:pt idx="357">
                  <c:v>2.4721000000000002</c:v>
                </c:pt>
                <c:pt idx="358">
                  <c:v>2.4714200000000002</c:v>
                </c:pt>
                <c:pt idx="359">
                  <c:v>2.4705300000000001</c:v>
                </c:pt>
                <c:pt idx="360">
                  <c:v>2.4693999999999998</c:v>
                </c:pt>
                <c:pt idx="361">
                  <c:v>2.4680499999999999</c:v>
                </c:pt>
                <c:pt idx="362">
                  <c:v>2.4664899999999998</c:v>
                </c:pt>
                <c:pt idx="363">
                  <c:v>2.4647700000000001</c:v>
                </c:pt>
                <c:pt idx="364">
                  <c:v>2.4629400000000001</c:v>
                </c:pt>
                <c:pt idx="365">
                  <c:v>2.4610400000000001</c:v>
                </c:pt>
                <c:pt idx="366">
                  <c:v>2.4591400000000001</c:v>
                </c:pt>
                <c:pt idx="367">
                  <c:v>2.4573</c:v>
                </c:pt>
                <c:pt idx="368">
                  <c:v>2.4555699999999998</c:v>
                </c:pt>
                <c:pt idx="369">
                  <c:v>2.4540099999999998</c:v>
                </c:pt>
                <c:pt idx="370">
                  <c:v>2.4526500000000002</c:v>
                </c:pt>
                <c:pt idx="371">
                  <c:v>2.4515099999999999</c:v>
                </c:pt>
                <c:pt idx="372">
                  <c:v>2.45059</c:v>
                </c:pt>
                <c:pt idx="373">
                  <c:v>2.4499</c:v>
                </c:pt>
                <c:pt idx="374">
                  <c:v>2.4494099999999999</c:v>
                </c:pt>
                <c:pt idx="375">
                  <c:v>2.4490799999999999</c:v>
                </c:pt>
                <c:pt idx="376">
                  <c:v>2.4488799999999999</c:v>
                </c:pt>
                <c:pt idx="377">
                  <c:v>2.44875</c:v>
                </c:pt>
                <c:pt idx="378">
                  <c:v>2.4486500000000002</c:v>
                </c:pt>
                <c:pt idx="379">
                  <c:v>2.4485299999999999</c:v>
                </c:pt>
                <c:pt idx="380">
                  <c:v>2.44835</c:v>
                </c:pt>
                <c:pt idx="381">
                  <c:v>2.44807</c:v>
                </c:pt>
                <c:pt idx="382">
                  <c:v>2.4476900000000001</c:v>
                </c:pt>
                <c:pt idx="383">
                  <c:v>2.4471799999999999</c:v>
                </c:pt>
                <c:pt idx="384">
                  <c:v>2.4465499999999998</c:v>
                </c:pt>
                <c:pt idx="385">
                  <c:v>2.4458199999999999</c:v>
                </c:pt>
                <c:pt idx="386">
                  <c:v>2.4450099999999999</c:v>
                </c:pt>
                <c:pt idx="387">
                  <c:v>2.44415</c:v>
                </c:pt>
                <c:pt idx="388">
                  <c:v>2.4432800000000001</c:v>
                </c:pt>
                <c:pt idx="389">
                  <c:v>2.4424399999999999</c:v>
                </c:pt>
                <c:pt idx="390">
                  <c:v>2.4416500000000001</c:v>
                </c:pt>
                <c:pt idx="391">
                  <c:v>2.44095</c:v>
                </c:pt>
                <c:pt idx="392">
                  <c:v>2.4403600000000001</c:v>
                </c:pt>
                <c:pt idx="393">
                  <c:v>2.43988</c:v>
                </c:pt>
                <c:pt idx="394">
                  <c:v>2.43953</c:v>
                </c:pt>
                <c:pt idx="395">
                  <c:v>2.4392900000000002</c:v>
                </c:pt>
                <c:pt idx="396">
                  <c:v>2.4391400000000001</c:v>
                </c:pt>
                <c:pt idx="397">
                  <c:v>2.4390499999999999</c:v>
                </c:pt>
                <c:pt idx="398">
                  <c:v>2.4390000000000001</c:v>
                </c:pt>
                <c:pt idx="399">
                  <c:v>2.4389400000000001</c:v>
                </c:pt>
                <c:pt idx="400">
                  <c:v>2.4388399999999999</c:v>
                </c:pt>
                <c:pt idx="401">
                  <c:v>2.43866</c:v>
                </c:pt>
                <c:pt idx="402">
                  <c:v>2.4383900000000001</c:v>
                </c:pt>
                <c:pt idx="403">
                  <c:v>2.43798</c:v>
                </c:pt>
                <c:pt idx="404">
                  <c:v>2.4374500000000001</c:v>
                </c:pt>
                <c:pt idx="405">
                  <c:v>2.4367800000000002</c:v>
                </c:pt>
                <c:pt idx="406">
                  <c:v>2.4359799999999998</c:v>
                </c:pt>
                <c:pt idx="407">
                  <c:v>2.4350800000000001</c:v>
                </c:pt>
                <c:pt idx="408">
                  <c:v>2.4340999999999999</c:v>
                </c:pt>
                <c:pt idx="409">
                  <c:v>2.4330699999999998</c:v>
                </c:pt>
                <c:pt idx="410">
                  <c:v>2.4320300000000001</c:v>
                </c:pt>
                <c:pt idx="411">
                  <c:v>2.4310200000000002</c:v>
                </c:pt>
                <c:pt idx="412">
                  <c:v>2.4300799999999998</c:v>
                </c:pt>
                <c:pt idx="413">
                  <c:v>2.4292199999999999</c:v>
                </c:pt>
                <c:pt idx="414">
                  <c:v>2.4284699999999999</c:v>
                </c:pt>
                <c:pt idx="415">
                  <c:v>2.4278599999999999</c:v>
                </c:pt>
                <c:pt idx="416">
                  <c:v>2.4273799999999999</c:v>
                </c:pt>
                <c:pt idx="417">
                  <c:v>2.4270299999999998</c:v>
                </c:pt>
                <c:pt idx="418">
                  <c:v>2.4268000000000001</c:v>
                </c:pt>
                <c:pt idx="419">
                  <c:v>2.4266700000000001</c:v>
                </c:pt>
                <c:pt idx="420">
                  <c:v>2.4266100000000002</c:v>
                </c:pt>
                <c:pt idx="421">
                  <c:v>2.42659</c:v>
                </c:pt>
                <c:pt idx="422">
                  <c:v>2.4265699999999999</c:v>
                </c:pt>
                <c:pt idx="423">
                  <c:v>2.4265300000000001</c:v>
                </c:pt>
                <c:pt idx="424">
                  <c:v>2.42645</c:v>
                </c:pt>
                <c:pt idx="425">
                  <c:v>2.4262899999999998</c:v>
                </c:pt>
                <c:pt idx="426">
                  <c:v>2.42605</c:v>
                </c:pt>
                <c:pt idx="427">
                  <c:v>2.42571</c:v>
                </c:pt>
                <c:pt idx="428">
                  <c:v>2.4252899999999999</c:v>
                </c:pt>
                <c:pt idx="429">
                  <c:v>2.4247899999999998</c:v>
                </c:pt>
                <c:pt idx="430">
                  <c:v>2.42422</c:v>
                </c:pt>
                <c:pt idx="431">
                  <c:v>2.4236</c:v>
                </c:pt>
                <c:pt idx="432">
                  <c:v>2.4229699999999998</c:v>
                </c:pt>
                <c:pt idx="433">
                  <c:v>2.4223499999999998</c:v>
                </c:pt>
                <c:pt idx="434">
                  <c:v>2.4217599999999999</c:v>
                </c:pt>
                <c:pt idx="435">
                  <c:v>2.4212199999999999</c:v>
                </c:pt>
                <c:pt idx="436">
                  <c:v>2.42076</c:v>
                </c:pt>
                <c:pt idx="437">
                  <c:v>2.4203800000000002</c:v>
                </c:pt>
                <c:pt idx="438">
                  <c:v>2.4200900000000001</c:v>
                </c:pt>
                <c:pt idx="439">
                  <c:v>2.41988</c:v>
                </c:pt>
                <c:pt idx="440">
                  <c:v>2.4197500000000001</c:v>
                </c:pt>
                <c:pt idx="441">
                  <c:v>2.4196900000000001</c:v>
                </c:pt>
                <c:pt idx="442">
                  <c:v>2.41967</c:v>
                </c:pt>
                <c:pt idx="443">
                  <c:v>2.4196599999999999</c:v>
                </c:pt>
                <c:pt idx="444">
                  <c:v>2.4196599999999999</c:v>
                </c:pt>
                <c:pt idx="445">
                  <c:v>2.4196300000000002</c:v>
                </c:pt>
                <c:pt idx="446">
                  <c:v>2.4195500000000001</c:v>
                </c:pt>
                <c:pt idx="447">
                  <c:v>2.4194100000000001</c:v>
                </c:pt>
                <c:pt idx="448">
                  <c:v>2.4192100000000001</c:v>
                </c:pt>
                <c:pt idx="449">
                  <c:v>2.41892</c:v>
                </c:pt>
                <c:pt idx="450">
                  <c:v>2.4185699999999999</c:v>
                </c:pt>
                <c:pt idx="451">
                  <c:v>2.4181499999999998</c:v>
                </c:pt>
                <c:pt idx="452">
                  <c:v>2.4176799999999998</c:v>
                </c:pt>
                <c:pt idx="453">
                  <c:v>2.4171800000000001</c:v>
                </c:pt>
                <c:pt idx="454">
                  <c:v>2.4166599999999998</c:v>
                </c:pt>
                <c:pt idx="455">
                  <c:v>2.41615</c:v>
                </c:pt>
                <c:pt idx="456">
                  <c:v>2.41568</c:v>
                </c:pt>
                <c:pt idx="457">
                  <c:v>2.4152499999999999</c:v>
                </c:pt>
                <c:pt idx="458">
                  <c:v>2.4148800000000001</c:v>
                </c:pt>
                <c:pt idx="459">
                  <c:v>2.4145699999999999</c:v>
                </c:pt>
                <c:pt idx="460">
                  <c:v>2.4143400000000002</c:v>
                </c:pt>
                <c:pt idx="461">
                  <c:v>2.41418</c:v>
                </c:pt>
                <c:pt idx="462">
                  <c:v>2.4140799999999998</c:v>
                </c:pt>
                <c:pt idx="463">
                  <c:v>2.4140299999999999</c:v>
                </c:pt>
                <c:pt idx="464">
                  <c:v>2.4140100000000002</c:v>
                </c:pt>
                <c:pt idx="465">
                  <c:v>2.4140000000000001</c:v>
                </c:pt>
                <c:pt idx="466">
                  <c:v>2.41398</c:v>
                </c:pt>
                <c:pt idx="467">
                  <c:v>2.4139300000000001</c:v>
                </c:pt>
                <c:pt idx="468">
                  <c:v>2.4138299999999999</c:v>
                </c:pt>
                <c:pt idx="469">
                  <c:v>2.4136700000000002</c:v>
                </c:pt>
                <c:pt idx="470">
                  <c:v>2.41344</c:v>
                </c:pt>
                <c:pt idx="471">
                  <c:v>2.4131399999999998</c:v>
                </c:pt>
                <c:pt idx="472">
                  <c:v>2.41276</c:v>
                </c:pt>
                <c:pt idx="473">
                  <c:v>2.4123199999999998</c:v>
                </c:pt>
                <c:pt idx="474">
                  <c:v>2.4118200000000001</c:v>
                </c:pt>
                <c:pt idx="475">
                  <c:v>2.4112800000000001</c:v>
                </c:pt>
                <c:pt idx="476">
                  <c:v>2.41072</c:v>
                </c:pt>
                <c:pt idx="477">
                  <c:v>2.4101599999999999</c:v>
                </c:pt>
                <c:pt idx="478">
                  <c:v>2.4096099999999998</c:v>
                </c:pt>
                <c:pt idx="479">
                  <c:v>2.4091</c:v>
                </c:pt>
                <c:pt idx="480">
                  <c:v>2.4086400000000001</c:v>
                </c:pt>
                <c:pt idx="481">
                  <c:v>2.4082300000000001</c:v>
                </c:pt>
                <c:pt idx="482">
                  <c:v>2.4078900000000001</c:v>
                </c:pt>
                <c:pt idx="483">
                  <c:v>2.4076200000000001</c:v>
                </c:pt>
                <c:pt idx="484">
                  <c:v>2.4074200000000001</c:v>
                </c:pt>
                <c:pt idx="485">
                  <c:v>2.40727</c:v>
                </c:pt>
                <c:pt idx="486">
                  <c:v>2.4071699999999998</c:v>
                </c:pt>
                <c:pt idx="487">
                  <c:v>2.4070999999999998</c:v>
                </c:pt>
                <c:pt idx="488">
                  <c:v>2.4070499999999999</c:v>
                </c:pt>
                <c:pt idx="489">
                  <c:v>2.4070100000000001</c:v>
                </c:pt>
                <c:pt idx="490">
                  <c:v>2.4069500000000001</c:v>
                </c:pt>
                <c:pt idx="491">
                  <c:v>2.4068700000000001</c:v>
                </c:pt>
                <c:pt idx="492">
                  <c:v>2.4067599999999998</c:v>
                </c:pt>
                <c:pt idx="493">
                  <c:v>2.4066200000000002</c:v>
                </c:pt>
                <c:pt idx="494">
                  <c:v>2.4064299999999998</c:v>
                </c:pt>
                <c:pt idx="495">
                  <c:v>2.4062199999999998</c:v>
                </c:pt>
                <c:pt idx="496">
                  <c:v>2.4059699999999999</c:v>
                </c:pt>
                <c:pt idx="497">
                  <c:v>2.4056999999999999</c:v>
                </c:pt>
                <c:pt idx="498">
                  <c:v>2.4054199999999999</c:v>
                </c:pt>
                <c:pt idx="499">
                  <c:v>2.4051300000000002</c:v>
                </c:pt>
                <c:pt idx="500">
                  <c:v>2.4048600000000002</c:v>
                </c:pt>
                <c:pt idx="501">
                  <c:v>2.4046099999999999</c:v>
                </c:pt>
                <c:pt idx="502">
                  <c:v>2.4043800000000002</c:v>
                </c:pt>
                <c:pt idx="503">
                  <c:v>2.4041899999999998</c:v>
                </c:pt>
                <c:pt idx="504">
                  <c:v>2.4040300000000001</c:v>
                </c:pt>
                <c:pt idx="505">
                  <c:v>2.4039000000000001</c:v>
                </c:pt>
                <c:pt idx="506">
                  <c:v>2.4037899999999999</c:v>
                </c:pt>
                <c:pt idx="507">
                  <c:v>2.4036900000000001</c:v>
                </c:pt>
                <c:pt idx="508">
                  <c:v>2.4036</c:v>
                </c:pt>
                <c:pt idx="509">
                  <c:v>2.4035099999999998</c:v>
                </c:pt>
                <c:pt idx="510">
                  <c:v>2.4033799999999998</c:v>
                </c:pt>
                <c:pt idx="511">
                  <c:v>2.4032300000000002</c:v>
                </c:pt>
                <c:pt idx="512">
                  <c:v>2.4030200000000002</c:v>
                </c:pt>
                <c:pt idx="513">
                  <c:v>2.4027699999999999</c:v>
                </c:pt>
                <c:pt idx="514">
                  <c:v>2.4024399999999999</c:v>
                </c:pt>
                <c:pt idx="515">
                  <c:v>2.4020600000000001</c:v>
                </c:pt>
                <c:pt idx="516">
                  <c:v>2.4016099999999998</c:v>
                </c:pt>
                <c:pt idx="517">
                  <c:v>2.4011100000000001</c:v>
                </c:pt>
                <c:pt idx="518">
                  <c:v>2.40056</c:v>
                </c:pt>
                <c:pt idx="519">
                  <c:v>2.3999700000000002</c:v>
                </c:pt>
                <c:pt idx="520">
                  <c:v>2.3993600000000002</c:v>
                </c:pt>
                <c:pt idx="521">
                  <c:v>2.3987400000000001</c:v>
                </c:pt>
                <c:pt idx="522">
                  <c:v>2.3981300000000001</c:v>
                </c:pt>
                <c:pt idx="523">
                  <c:v>2.3975399999999998</c:v>
                </c:pt>
                <c:pt idx="524">
                  <c:v>2.3969800000000001</c:v>
                </c:pt>
                <c:pt idx="525">
                  <c:v>2.3964599999999998</c:v>
                </c:pt>
                <c:pt idx="526">
                  <c:v>2.3959999999999999</c:v>
                </c:pt>
                <c:pt idx="527">
                  <c:v>2.3955799999999998</c:v>
                </c:pt>
                <c:pt idx="528">
                  <c:v>2.3952200000000001</c:v>
                </c:pt>
                <c:pt idx="529">
                  <c:v>2.3949099999999999</c:v>
                </c:pt>
                <c:pt idx="530">
                  <c:v>2.3946499999999999</c:v>
                </c:pt>
                <c:pt idx="531">
                  <c:v>2.3944299999999998</c:v>
                </c:pt>
                <c:pt idx="532">
                  <c:v>2.3942299999999999</c:v>
                </c:pt>
                <c:pt idx="533">
                  <c:v>2.39405</c:v>
                </c:pt>
                <c:pt idx="534">
                  <c:v>2.3938799999999998</c:v>
                </c:pt>
                <c:pt idx="535">
                  <c:v>2.39371</c:v>
                </c:pt>
                <c:pt idx="536">
                  <c:v>2.3935399999999998</c:v>
                </c:pt>
                <c:pt idx="537">
                  <c:v>2.3933499999999999</c:v>
                </c:pt>
                <c:pt idx="538">
                  <c:v>2.3931499999999999</c:v>
                </c:pt>
                <c:pt idx="539">
                  <c:v>2.3929299999999998</c:v>
                </c:pt>
                <c:pt idx="540">
                  <c:v>2.39269</c:v>
                </c:pt>
                <c:pt idx="541">
                  <c:v>2.3924400000000001</c:v>
                </c:pt>
                <c:pt idx="542">
                  <c:v>2.3921800000000002</c:v>
                </c:pt>
                <c:pt idx="543">
                  <c:v>2.3919199999999998</c:v>
                </c:pt>
                <c:pt idx="544">
                  <c:v>2.3916599999999999</c:v>
                </c:pt>
                <c:pt idx="545">
                  <c:v>2.39141</c:v>
                </c:pt>
                <c:pt idx="546">
                  <c:v>2.3911600000000002</c:v>
                </c:pt>
                <c:pt idx="547">
                  <c:v>2.39093</c:v>
                </c:pt>
                <c:pt idx="548">
                  <c:v>2.3906999999999998</c:v>
                </c:pt>
                <c:pt idx="549">
                  <c:v>2.3904800000000002</c:v>
                </c:pt>
                <c:pt idx="550">
                  <c:v>2.3902600000000001</c:v>
                </c:pt>
                <c:pt idx="551">
                  <c:v>2.3900399999999999</c:v>
                </c:pt>
                <c:pt idx="552">
                  <c:v>2.3898000000000001</c:v>
                </c:pt>
                <c:pt idx="553">
                  <c:v>2.3895499999999998</c:v>
                </c:pt>
                <c:pt idx="554">
                  <c:v>2.3892699999999998</c:v>
                </c:pt>
                <c:pt idx="555">
                  <c:v>2.3889499999999999</c:v>
                </c:pt>
                <c:pt idx="556">
                  <c:v>2.3885800000000001</c:v>
                </c:pt>
                <c:pt idx="557">
                  <c:v>2.3881700000000001</c:v>
                </c:pt>
                <c:pt idx="558">
                  <c:v>2.3877000000000002</c:v>
                </c:pt>
                <c:pt idx="559">
                  <c:v>2.3871799999999999</c:v>
                </c:pt>
                <c:pt idx="560">
                  <c:v>2.3866100000000001</c:v>
                </c:pt>
                <c:pt idx="561">
                  <c:v>2.3859900000000001</c:v>
                </c:pt>
                <c:pt idx="562">
                  <c:v>2.3853200000000001</c:v>
                </c:pt>
                <c:pt idx="563">
                  <c:v>2.38463</c:v>
                </c:pt>
                <c:pt idx="564">
                  <c:v>2.3839100000000002</c:v>
                </c:pt>
                <c:pt idx="565">
                  <c:v>2.3831899999999999</c:v>
                </c:pt>
                <c:pt idx="566">
                  <c:v>2.38246</c:v>
                </c:pt>
                <c:pt idx="567">
                  <c:v>2.3817499999999998</c:v>
                </c:pt>
                <c:pt idx="568">
                  <c:v>2.3810500000000001</c:v>
                </c:pt>
                <c:pt idx="569">
                  <c:v>2.3803899999999998</c:v>
                </c:pt>
                <c:pt idx="570">
                  <c:v>2.3797700000000002</c:v>
                </c:pt>
                <c:pt idx="571">
                  <c:v>2.3791899999999999</c:v>
                </c:pt>
                <c:pt idx="572">
                  <c:v>2.3786499999999999</c:v>
                </c:pt>
                <c:pt idx="573">
                  <c:v>2.3781500000000002</c:v>
                </c:pt>
                <c:pt idx="574">
                  <c:v>2.3776999999999999</c:v>
                </c:pt>
                <c:pt idx="575">
                  <c:v>2.3772799999999998</c:v>
                </c:pt>
                <c:pt idx="576">
                  <c:v>2.3769</c:v>
                </c:pt>
                <c:pt idx="577">
                  <c:v>2.3765399999999999</c:v>
                </c:pt>
                <c:pt idx="578">
                  <c:v>2.3761999999999999</c:v>
                </c:pt>
                <c:pt idx="579">
                  <c:v>2.3758699999999999</c:v>
                </c:pt>
                <c:pt idx="580">
                  <c:v>2.3755500000000001</c:v>
                </c:pt>
                <c:pt idx="581">
                  <c:v>2.3752300000000002</c:v>
                </c:pt>
                <c:pt idx="582">
                  <c:v>2.3749099999999999</c:v>
                </c:pt>
                <c:pt idx="583">
                  <c:v>2.3745799999999999</c:v>
                </c:pt>
                <c:pt idx="584">
                  <c:v>2.37425</c:v>
                </c:pt>
                <c:pt idx="585">
                  <c:v>2.37392</c:v>
                </c:pt>
                <c:pt idx="586">
                  <c:v>2.37357</c:v>
                </c:pt>
                <c:pt idx="587">
                  <c:v>2.37323</c:v>
                </c:pt>
                <c:pt idx="588">
                  <c:v>2.3728799999999999</c:v>
                </c:pt>
                <c:pt idx="589">
                  <c:v>2.3725299999999998</c:v>
                </c:pt>
                <c:pt idx="590">
                  <c:v>2.3721800000000002</c:v>
                </c:pt>
                <c:pt idx="591">
                  <c:v>2.3718300000000001</c:v>
                </c:pt>
                <c:pt idx="592">
                  <c:v>2.37148</c:v>
                </c:pt>
                <c:pt idx="593">
                  <c:v>2.37113</c:v>
                </c:pt>
                <c:pt idx="594">
                  <c:v>2.3707699999999998</c:v>
                </c:pt>
                <c:pt idx="595">
                  <c:v>2.37039</c:v>
                </c:pt>
                <c:pt idx="596">
                  <c:v>2.37</c:v>
                </c:pt>
                <c:pt idx="597">
                  <c:v>2.36958</c:v>
                </c:pt>
                <c:pt idx="598">
                  <c:v>2.3691399999999998</c:v>
                </c:pt>
                <c:pt idx="599">
                  <c:v>2.3686600000000002</c:v>
                </c:pt>
                <c:pt idx="600">
                  <c:v>2.3681399999999999</c:v>
                </c:pt>
                <c:pt idx="601">
                  <c:v>2.3675799999999998</c:v>
                </c:pt>
                <c:pt idx="602">
                  <c:v>2.3669799999999999</c:v>
                </c:pt>
                <c:pt idx="603">
                  <c:v>2.36633</c:v>
                </c:pt>
                <c:pt idx="604">
                  <c:v>2.36565</c:v>
                </c:pt>
                <c:pt idx="605">
                  <c:v>2.3649200000000001</c:v>
                </c:pt>
                <c:pt idx="606">
                  <c:v>2.36416</c:v>
                </c:pt>
                <c:pt idx="607">
                  <c:v>2.3633700000000002</c:v>
                </c:pt>
                <c:pt idx="608">
                  <c:v>2.3625600000000002</c:v>
                </c:pt>
                <c:pt idx="609">
                  <c:v>2.3617400000000002</c:v>
                </c:pt>
                <c:pt idx="610">
                  <c:v>2.3609200000000001</c:v>
                </c:pt>
                <c:pt idx="611">
                  <c:v>2.3601100000000002</c:v>
                </c:pt>
                <c:pt idx="612">
                  <c:v>2.3593199999999999</c:v>
                </c:pt>
                <c:pt idx="613">
                  <c:v>2.3585400000000001</c:v>
                </c:pt>
                <c:pt idx="614">
                  <c:v>2.3578000000000001</c:v>
                </c:pt>
                <c:pt idx="615">
                  <c:v>2.3570899999999999</c:v>
                </c:pt>
                <c:pt idx="616">
                  <c:v>2.3564099999999999</c:v>
                </c:pt>
                <c:pt idx="617">
                  <c:v>2.3557700000000001</c:v>
                </c:pt>
                <c:pt idx="618">
                  <c:v>2.3551700000000002</c:v>
                </c:pt>
                <c:pt idx="619">
                  <c:v>2.3546</c:v>
                </c:pt>
                <c:pt idx="620">
                  <c:v>2.35406</c:v>
                </c:pt>
                <c:pt idx="621">
                  <c:v>2.3535499999999998</c:v>
                </c:pt>
                <c:pt idx="622">
                  <c:v>2.3530600000000002</c:v>
                </c:pt>
                <c:pt idx="623">
                  <c:v>2.3525900000000002</c:v>
                </c:pt>
                <c:pt idx="624">
                  <c:v>2.3521299999999998</c:v>
                </c:pt>
                <c:pt idx="625">
                  <c:v>2.3516900000000001</c:v>
                </c:pt>
                <c:pt idx="626">
                  <c:v>2.3512400000000002</c:v>
                </c:pt>
                <c:pt idx="627">
                  <c:v>2.3508100000000001</c:v>
                </c:pt>
                <c:pt idx="628">
                  <c:v>2.3503699999999998</c:v>
                </c:pt>
                <c:pt idx="629">
                  <c:v>2.3499300000000001</c:v>
                </c:pt>
                <c:pt idx="630">
                  <c:v>2.3494899999999999</c:v>
                </c:pt>
                <c:pt idx="631">
                  <c:v>2.3490500000000001</c:v>
                </c:pt>
                <c:pt idx="632">
                  <c:v>2.3486099999999999</c:v>
                </c:pt>
                <c:pt idx="633">
                  <c:v>2.3481700000000001</c:v>
                </c:pt>
                <c:pt idx="634">
                  <c:v>2.3477199999999998</c:v>
                </c:pt>
                <c:pt idx="635">
                  <c:v>2.34728</c:v>
                </c:pt>
                <c:pt idx="636">
                  <c:v>2.3468200000000001</c:v>
                </c:pt>
                <c:pt idx="637">
                  <c:v>2.3463599999999998</c:v>
                </c:pt>
                <c:pt idx="638">
                  <c:v>2.3458899999999998</c:v>
                </c:pt>
                <c:pt idx="639">
                  <c:v>2.3454100000000002</c:v>
                </c:pt>
                <c:pt idx="640">
                  <c:v>2.34491</c:v>
                </c:pt>
                <c:pt idx="641">
                  <c:v>2.3443900000000002</c:v>
                </c:pt>
                <c:pt idx="642">
                  <c:v>2.3438400000000001</c:v>
                </c:pt>
                <c:pt idx="643">
                  <c:v>2.34327</c:v>
                </c:pt>
                <c:pt idx="644">
                  <c:v>2.34267</c:v>
                </c:pt>
                <c:pt idx="645">
                  <c:v>2.3420299999999998</c:v>
                </c:pt>
                <c:pt idx="646">
                  <c:v>2.3413599999999999</c:v>
                </c:pt>
                <c:pt idx="647">
                  <c:v>2.3406600000000002</c:v>
                </c:pt>
                <c:pt idx="648">
                  <c:v>2.3399200000000002</c:v>
                </c:pt>
                <c:pt idx="649">
                  <c:v>2.3391600000000001</c:v>
                </c:pt>
                <c:pt idx="650">
                  <c:v>2.3383699999999998</c:v>
                </c:pt>
                <c:pt idx="651">
                  <c:v>2.3375599999999999</c:v>
                </c:pt>
                <c:pt idx="652">
                  <c:v>2.3367399999999998</c:v>
                </c:pt>
                <c:pt idx="653">
                  <c:v>2.3359100000000002</c:v>
                </c:pt>
                <c:pt idx="654">
                  <c:v>2.33508</c:v>
                </c:pt>
                <c:pt idx="655">
                  <c:v>2.3342499999999999</c:v>
                </c:pt>
                <c:pt idx="656">
                  <c:v>2.3334299999999999</c:v>
                </c:pt>
                <c:pt idx="657">
                  <c:v>2.33264</c:v>
                </c:pt>
                <c:pt idx="658">
                  <c:v>2.3318599999999998</c:v>
                </c:pt>
                <c:pt idx="659">
                  <c:v>2.3311099999999998</c:v>
                </c:pt>
                <c:pt idx="660">
                  <c:v>2.3304</c:v>
                </c:pt>
                <c:pt idx="661">
                  <c:v>2.3297099999999999</c:v>
                </c:pt>
                <c:pt idx="662">
                  <c:v>2.3290500000000001</c:v>
                </c:pt>
                <c:pt idx="663">
                  <c:v>2.3284199999999999</c:v>
                </c:pt>
                <c:pt idx="664">
                  <c:v>2.32782</c:v>
                </c:pt>
                <c:pt idx="665">
                  <c:v>2.3272400000000002</c:v>
                </c:pt>
                <c:pt idx="666">
                  <c:v>2.3266900000000001</c:v>
                </c:pt>
                <c:pt idx="667">
                  <c:v>2.3261500000000002</c:v>
                </c:pt>
                <c:pt idx="668">
                  <c:v>2.3256399999999999</c:v>
                </c:pt>
                <c:pt idx="669">
                  <c:v>2.3251300000000001</c:v>
                </c:pt>
                <c:pt idx="670">
                  <c:v>2.32464</c:v>
                </c:pt>
                <c:pt idx="671">
                  <c:v>2.3241499999999999</c:v>
                </c:pt>
                <c:pt idx="672">
                  <c:v>2.3236699999999999</c:v>
                </c:pt>
                <c:pt idx="673">
                  <c:v>2.3231999999999999</c:v>
                </c:pt>
                <c:pt idx="674">
                  <c:v>2.3227199999999999</c:v>
                </c:pt>
                <c:pt idx="675">
                  <c:v>2.3222499999999999</c:v>
                </c:pt>
                <c:pt idx="676">
                  <c:v>2.32178</c:v>
                </c:pt>
                <c:pt idx="677">
                  <c:v>2.32131</c:v>
                </c:pt>
                <c:pt idx="678">
                  <c:v>2.3208299999999999</c:v>
                </c:pt>
                <c:pt idx="679">
                  <c:v>2.32036</c:v>
                </c:pt>
                <c:pt idx="680">
                  <c:v>2.3198799999999999</c:v>
                </c:pt>
                <c:pt idx="681">
                  <c:v>2.3193899999999998</c:v>
                </c:pt>
                <c:pt idx="682">
                  <c:v>2.3189000000000002</c:v>
                </c:pt>
                <c:pt idx="683">
                  <c:v>2.3184</c:v>
                </c:pt>
                <c:pt idx="684">
                  <c:v>2.3178899999999998</c:v>
                </c:pt>
                <c:pt idx="685">
                  <c:v>2.3173599999999999</c:v>
                </c:pt>
                <c:pt idx="686">
                  <c:v>2.3168099999999998</c:v>
                </c:pt>
                <c:pt idx="687">
                  <c:v>2.3162400000000001</c:v>
                </c:pt>
                <c:pt idx="688">
                  <c:v>2.3156599999999998</c:v>
                </c:pt>
                <c:pt idx="689">
                  <c:v>2.3150499999999998</c:v>
                </c:pt>
                <c:pt idx="690">
                  <c:v>2.3144200000000001</c:v>
                </c:pt>
                <c:pt idx="691">
                  <c:v>2.3137599999999998</c:v>
                </c:pt>
                <c:pt idx="692">
                  <c:v>2.3130799999999998</c:v>
                </c:pt>
                <c:pt idx="693">
                  <c:v>2.3123800000000001</c:v>
                </c:pt>
                <c:pt idx="694">
                  <c:v>2.3116699999999999</c:v>
                </c:pt>
                <c:pt idx="695">
                  <c:v>2.31094</c:v>
                </c:pt>
                <c:pt idx="696">
                  <c:v>2.3102100000000001</c:v>
                </c:pt>
                <c:pt idx="697">
                  <c:v>2.3094700000000001</c:v>
                </c:pt>
                <c:pt idx="698">
                  <c:v>2.3087300000000002</c:v>
                </c:pt>
                <c:pt idx="699">
                  <c:v>2.3079900000000002</c:v>
                </c:pt>
                <c:pt idx="700">
                  <c:v>2.3072699999999999</c:v>
                </c:pt>
                <c:pt idx="701">
                  <c:v>2.3065600000000002</c:v>
                </c:pt>
                <c:pt idx="702">
                  <c:v>2.30586</c:v>
                </c:pt>
                <c:pt idx="703">
                  <c:v>2.3051900000000001</c:v>
                </c:pt>
                <c:pt idx="704">
                  <c:v>2.3045399999999998</c:v>
                </c:pt>
                <c:pt idx="705">
                  <c:v>2.3039200000000002</c:v>
                </c:pt>
                <c:pt idx="706">
                  <c:v>2.3033199999999998</c:v>
                </c:pt>
                <c:pt idx="707">
                  <c:v>2.30274</c:v>
                </c:pt>
                <c:pt idx="708">
                  <c:v>2.30219</c:v>
                </c:pt>
                <c:pt idx="709">
                  <c:v>2.30166</c:v>
                </c:pt>
                <c:pt idx="710">
                  <c:v>2.3011499999999998</c:v>
                </c:pt>
                <c:pt idx="711">
                  <c:v>2.3006600000000001</c:v>
                </c:pt>
                <c:pt idx="712">
                  <c:v>2.3001900000000002</c:v>
                </c:pt>
                <c:pt idx="713">
                  <c:v>2.2997299999999998</c:v>
                </c:pt>
                <c:pt idx="714">
                  <c:v>2.29928</c:v>
                </c:pt>
                <c:pt idx="715">
                  <c:v>2.2988400000000002</c:v>
                </c:pt>
                <c:pt idx="716">
                  <c:v>2.2984100000000001</c:v>
                </c:pt>
                <c:pt idx="717">
                  <c:v>2.2979799999999999</c:v>
                </c:pt>
                <c:pt idx="718">
                  <c:v>2.2975599999999998</c:v>
                </c:pt>
                <c:pt idx="719">
                  <c:v>2.2971499999999998</c:v>
                </c:pt>
                <c:pt idx="720">
                  <c:v>2.2967399999999998</c:v>
                </c:pt>
                <c:pt idx="721">
                  <c:v>2.2963200000000001</c:v>
                </c:pt>
                <c:pt idx="722">
                  <c:v>2.2959100000000001</c:v>
                </c:pt>
                <c:pt idx="723">
                  <c:v>2.2955000000000001</c:v>
                </c:pt>
                <c:pt idx="724">
                  <c:v>2.2950900000000001</c:v>
                </c:pt>
                <c:pt idx="725">
                  <c:v>2.2946800000000001</c:v>
                </c:pt>
                <c:pt idx="726">
                  <c:v>2.29426</c:v>
                </c:pt>
                <c:pt idx="727">
                  <c:v>2.2938399999999999</c:v>
                </c:pt>
                <c:pt idx="728">
                  <c:v>2.2934100000000002</c:v>
                </c:pt>
                <c:pt idx="729">
                  <c:v>2.29298</c:v>
                </c:pt>
                <c:pt idx="730">
                  <c:v>2.2925300000000002</c:v>
                </c:pt>
                <c:pt idx="731">
                  <c:v>2.2920699999999998</c:v>
                </c:pt>
                <c:pt idx="732">
                  <c:v>2.2915999999999999</c:v>
                </c:pt>
                <c:pt idx="733">
                  <c:v>2.2911100000000002</c:v>
                </c:pt>
                <c:pt idx="734">
                  <c:v>2.29061</c:v>
                </c:pt>
                <c:pt idx="735">
                  <c:v>2.2900999999999998</c:v>
                </c:pt>
                <c:pt idx="736">
                  <c:v>2.2895799999999999</c:v>
                </c:pt>
                <c:pt idx="737">
                  <c:v>2.28904</c:v>
                </c:pt>
                <c:pt idx="738">
                  <c:v>2.2884899999999999</c:v>
                </c:pt>
                <c:pt idx="739">
                  <c:v>2.2879399999999999</c:v>
                </c:pt>
                <c:pt idx="740">
                  <c:v>2.2873800000000002</c:v>
                </c:pt>
                <c:pt idx="741">
                  <c:v>2.2868200000000001</c:v>
                </c:pt>
                <c:pt idx="742">
                  <c:v>2.28626</c:v>
                </c:pt>
                <c:pt idx="743">
                  <c:v>2.2857099999999999</c:v>
                </c:pt>
                <c:pt idx="744">
                  <c:v>2.2851699999999999</c:v>
                </c:pt>
                <c:pt idx="745">
                  <c:v>2.2846299999999999</c:v>
                </c:pt>
                <c:pt idx="746">
                  <c:v>2.2841100000000001</c:v>
                </c:pt>
                <c:pt idx="747">
                  <c:v>2.2836099999999999</c:v>
                </c:pt>
                <c:pt idx="748">
                  <c:v>2.2831299999999999</c:v>
                </c:pt>
                <c:pt idx="749">
                  <c:v>2.2826599999999999</c:v>
                </c:pt>
                <c:pt idx="750">
                  <c:v>2.2822200000000001</c:v>
                </c:pt>
                <c:pt idx="751">
                  <c:v>2.28179</c:v>
                </c:pt>
                <c:pt idx="752">
                  <c:v>2.28138</c:v>
                </c:pt>
                <c:pt idx="753">
                  <c:v>2.2809900000000001</c:v>
                </c:pt>
                <c:pt idx="754">
                  <c:v>2.2806199999999999</c:v>
                </c:pt>
                <c:pt idx="755">
                  <c:v>2.2802600000000002</c:v>
                </c:pt>
                <c:pt idx="756">
                  <c:v>2.2799100000000001</c:v>
                </c:pt>
                <c:pt idx="757">
                  <c:v>2.2795800000000002</c:v>
                </c:pt>
                <c:pt idx="758">
                  <c:v>2.2792599999999998</c:v>
                </c:pt>
                <c:pt idx="759">
                  <c:v>2.27895</c:v>
                </c:pt>
                <c:pt idx="760">
                  <c:v>2.2786400000000002</c:v>
                </c:pt>
                <c:pt idx="761">
                  <c:v>2.27834</c:v>
                </c:pt>
                <c:pt idx="762">
                  <c:v>2.2780499999999999</c:v>
                </c:pt>
                <c:pt idx="763">
                  <c:v>2.2777599999999998</c:v>
                </c:pt>
                <c:pt idx="764">
                  <c:v>2.2774800000000002</c:v>
                </c:pt>
                <c:pt idx="765">
                  <c:v>2.27719</c:v>
                </c:pt>
                <c:pt idx="766">
                  <c:v>2.2769200000000001</c:v>
                </c:pt>
                <c:pt idx="767">
                  <c:v>2.27664</c:v>
                </c:pt>
                <c:pt idx="768">
                  <c:v>2.27637</c:v>
                </c:pt>
                <c:pt idx="769">
                  <c:v>2.2760899999999999</c:v>
                </c:pt>
                <c:pt idx="770">
                  <c:v>2.27582</c:v>
                </c:pt>
                <c:pt idx="771">
                  <c:v>2.2755399999999999</c:v>
                </c:pt>
                <c:pt idx="772">
                  <c:v>2.2752599999999998</c:v>
                </c:pt>
                <c:pt idx="773">
                  <c:v>2.2749799999999998</c:v>
                </c:pt>
                <c:pt idx="774">
                  <c:v>2.2747000000000002</c:v>
                </c:pt>
                <c:pt idx="775">
                  <c:v>2.27441</c:v>
                </c:pt>
                <c:pt idx="776">
                  <c:v>2.2741099999999999</c:v>
                </c:pt>
                <c:pt idx="777">
                  <c:v>2.2738100000000001</c:v>
                </c:pt>
                <c:pt idx="778">
                  <c:v>2.2734999999999999</c:v>
                </c:pt>
                <c:pt idx="779">
                  <c:v>2.27318</c:v>
                </c:pt>
                <c:pt idx="780">
                  <c:v>2.2728600000000001</c:v>
                </c:pt>
                <c:pt idx="781">
                  <c:v>2.2725300000000002</c:v>
                </c:pt>
                <c:pt idx="782">
                  <c:v>2.2722000000000002</c:v>
                </c:pt>
                <c:pt idx="783">
                  <c:v>2.2718600000000002</c:v>
                </c:pt>
                <c:pt idx="784">
                  <c:v>2.2715200000000002</c:v>
                </c:pt>
                <c:pt idx="785">
                  <c:v>2.2711899999999998</c:v>
                </c:pt>
                <c:pt idx="786">
                  <c:v>2.2708499999999998</c:v>
                </c:pt>
                <c:pt idx="787">
                  <c:v>2.2705199999999999</c:v>
                </c:pt>
                <c:pt idx="788">
                  <c:v>2.2702</c:v>
                </c:pt>
                <c:pt idx="789">
                  <c:v>2.2698900000000002</c:v>
                </c:pt>
                <c:pt idx="790">
                  <c:v>2.2695799999999999</c:v>
                </c:pt>
                <c:pt idx="791">
                  <c:v>2.2692899999999998</c:v>
                </c:pt>
                <c:pt idx="792">
                  <c:v>2.2690100000000002</c:v>
                </c:pt>
                <c:pt idx="793">
                  <c:v>2.2687499999999998</c:v>
                </c:pt>
                <c:pt idx="794">
                  <c:v>2.2684899999999999</c:v>
                </c:pt>
                <c:pt idx="795">
                  <c:v>2.2682500000000001</c:v>
                </c:pt>
                <c:pt idx="796">
                  <c:v>2.26803</c:v>
                </c:pt>
                <c:pt idx="797">
                  <c:v>2.2678099999999999</c:v>
                </c:pt>
                <c:pt idx="798">
                  <c:v>2.2676099999999999</c:v>
                </c:pt>
                <c:pt idx="799">
                  <c:v>2.26742</c:v>
                </c:pt>
                <c:pt idx="800">
                  <c:v>2.2672400000000001</c:v>
                </c:pt>
                <c:pt idx="801">
                  <c:v>2.2670699999999999</c:v>
                </c:pt>
                <c:pt idx="802">
                  <c:v>2.2669000000000001</c:v>
                </c:pt>
                <c:pt idx="803">
                  <c:v>2.26674</c:v>
                </c:pt>
                <c:pt idx="804">
                  <c:v>2.2665899999999999</c:v>
                </c:pt>
                <c:pt idx="805">
                  <c:v>2.2664399999999998</c:v>
                </c:pt>
                <c:pt idx="806">
                  <c:v>2.2663000000000002</c:v>
                </c:pt>
                <c:pt idx="807">
                  <c:v>2.2661600000000002</c:v>
                </c:pt>
                <c:pt idx="808">
                  <c:v>2.2660200000000001</c:v>
                </c:pt>
                <c:pt idx="809">
                  <c:v>2.2658900000000002</c:v>
                </c:pt>
                <c:pt idx="810">
                  <c:v>2.2657600000000002</c:v>
                </c:pt>
                <c:pt idx="811">
                  <c:v>2.2656299999999998</c:v>
                </c:pt>
                <c:pt idx="812">
                  <c:v>2.2654999999999998</c:v>
                </c:pt>
                <c:pt idx="813">
                  <c:v>2.2653799999999999</c:v>
                </c:pt>
                <c:pt idx="814">
                  <c:v>2.2652600000000001</c:v>
                </c:pt>
                <c:pt idx="815">
                  <c:v>2.2651400000000002</c:v>
                </c:pt>
                <c:pt idx="816">
                  <c:v>2.2650199999999998</c:v>
                </c:pt>
                <c:pt idx="817">
                  <c:v>2.2648999999999999</c:v>
                </c:pt>
                <c:pt idx="818">
                  <c:v>2.26478</c:v>
                </c:pt>
                <c:pt idx="819">
                  <c:v>2.2646500000000001</c:v>
                </c:pt>
                <c:pt idx="820">
                  <c:v>2.2645300000000002</c:v>
                </c:pt>
                <c:pt idx="821">
                  <c:v>2.2644000000000002</c:v>
                </c:pt>
                <c:pt idx="822">
                  <c:v>2.2642699999999998</c:v>
                </c:pt>
                <c:pt idx="823">
                  <c:v>2.2641399999999998</c:v>
                </c:pt>
                <c:pt idx="824">
                  <c:v>2.2640099999999999</c:v>
                </c:pt>
                <c:pt idx="825">
                  <c:v>2.2638699999999998</c:v>
                </c:pt>
                <c:pt idx="826">
                  <c:v>2.2637299999999998</c:v>
                </c:pt>
                <c:pt idx="827">
                  <c:v>2.2635999999999998</c:v>
                </c:pt>
                <c:pt idx="828">
                  <c:v>2.2634599999999998</c:v>
                </c:pt>
                <c:pt idx="829">
                  <c:v>2.2633200000000002</c:v>
                </c:pt>
                <c:pt idx="830">
                  <c:v>2.2631899999999998</c:v>
                </c:pt>
                <c:pt idx="831">
                  <c:v>2.2630499999999998</c:v>
                </c:pt>
                <c:pt idx="832">
                  <c:v>2.2629299999999999</c:v>
                </c:pt>
                <c:pt idx="833">
                  <c:v>2.2627999999999999</c:v>
                </c:pt>
                <c:pt idx="834">
                  <c:v>2.2626900000000001</c:v>
                </c:pt>
                <c:pt idx="835">
                  <c:v>2.2625799999999998</c:v>
                </c:pt>
                <c:pt idx="836">
                  <c:v>2.26248</c:v>
                </c:pt>
                <c:pt idx="837">
                  <c:v>2.2623799999999998</c:v>
                </c:pt>
                <c:pt idx="838">
                  <c:v>2.2622900000000001</c:v>
                </c:pt>
                <c:pt idx="839">
                  <c:v>2.2622100000000001</c:v>
                </c:pt>
                <c:pt idx="840">
                  <c:v>2.26214</c:v>
                </c:pt>
                <c:pt idx="841">
                  <c:v>2.2620800000000001</c:v>
                </c:pt>
                <c:pt idx="842">
                  <c:v>2.2620200000000001</c:v>
                </c:pt>
                <c:pt idx="843">
                  <c:v>2.2619600000000002</c:v>
                </c:pt>
                <c:pt idx="844">
                  <c:v>2.2619099999999999</c:v>
                </c:pt>
                <c:pt idx="845">
                  <c:v>2.26187</c:v>
                </c:pt>
                <c:pt idx="846">
                  <c:v>2.2618299999999998</c:v>
                </c:pt>
                <c:pt idx="847">
                  <c:v>2.26179</c:v>
                </c:pt>
                <c:pt idx="848">
                  <c:v>2.2617500000000001</c:v>
                </c:pt>
                <c:pt idx="849">
                  <c:v>2.26172</c:v>
                </c:pt>
                <c:pt idx="850">
                  <c:v>2.2616800000000001</c:v>
                </c:pt>
                <c:pt idx="851">
                  <c:v>2.2616499999999999</c:v>
                </c:pt>
                <c:pt idx="852">
                  <c:v>2.2616200000000002</c:v>
                </c:pt>
                <c:pt idx="853">
                  <c:v>2.26159</c:v>
                </c:pt>
                <c:pt idx="854">
                  <c:v>2.2615699999999999</c:v>
                </c:pt>
                <c:pt idx="855">
                  <c:v>2.2615400000000001</c:v>
                </c:pt>
                <c:pt idx="856">
                  <c:v>2.26152</c:v>
                </c:pt>
                <c:pt idx="857">
                  <c:v>2.2614899999999998</c:v>
                </c:pt>
                <c:pt idx="858">
                  <c:v>2.2614700000000001</c:v>
                </c:pt>
                <c:pt idx="859">
                  <c:v>2.26145</c:v>
                </c:pt>
                <c:pt idx="860">
                  <c:v>2.2614399999999999</c:v>
                </c:pt>
                <c:pt idx="861">
                  <c:v>2.2614200000000002</c:v>
                </c:pt>
                <c:pt idx="862">
                  <c:v>2.2614000000000001</c:v>
                </c:pt>
                <c:pt idx="863">
                  <c:v>2.2613799999999999</c:v>
                </c:pt>
                <c:pt idx="864">
                  <c:v>2.2613699999999999</c:v>
                </c:pt>
                <c:pt idx="865">
                  <c:v>2.2613500000000002</c:v>
                </c:pt>
                <c:pt idx="866">
                  <c:v>2.2613300000000001</c:v>
                </c:pt>
                <c:pt idx="867">
                  <c:v>2.26132</c:v>
                </c:pt>
                <c:pt idx="868">
                  <c:v>2.2612999999999999</c:v>
                </c:pt>
                <c:pt idx="869">
                  <c:v>2.2612800000000002</c:v>
                </c:pt>
                <c:pt idx="870">
                  <c:v>2.26126</c:v>
                </c:pt>
                <c:pt idx="871">
                  <c:v>2.2612299999999999</c:v>
                </c:pt>
                <c:pt idx="872">
                  <c:v>2.2612100000000002</c:v>
                </c:pt>
                <c:pt idx="873">
                  <c:v>2.26119</c:v>
                </c:pt>
                <c:pt idx="874">
                  <c:v>2.2611699999999999</c:v>
                </c:pt>
                <c:pt idx="875">
                  <c:v>2.2611500000000002</c:v>
                </c:pt>
                <c:pt idx="876">
                  <c:v>2.2611400000000001</c:v>
                </c:pt>
                <c:pt idx="877">
                  <c:v>2.26112</c:v>
                </c:pt>
                <c:pt idx="878">
                  <c:v>2.2610999999999999</c:v>
                </c:pt>
                <c:pt idx="879">
                  <c:v>2.2610899999999998</c:v>
                </c:pt>
                <c:pt idx="880">
                  <c:v>2.2610800000000002</c:v>
                </c:pt>
                <c:pt idx="881">
                  <c:v>2.2610800000000002</c:v>
                </c:pt>
                <c:pt idx="882">
                  <c:v>2.2610700000000001</c:v>
                </c:pt>
                <c:pt idx="883">
                  <c:v>2.2610700000000001</c:v>
                </c:pt>
                <c:pt idx="884">
                  <c:v>2.2610600000000001</c:v>
                </c:pt>
                <c:pt idx="885">
                  <c:v>2.2610600000000001</c:v>
                </c:pt>
                <c:pt idx="886">
                  <c:v>2.2610600000000001</c:v>
                </c:pt>
                <c:pt idx="887">
                  <c:v>2.2610600000000001</c:v>
                </c:pt>
                <c:pt idx="888">
                  <c:v>2.2610600000000001</c:v>
                </c:pt>
                <c:pt idx="889">
                  <c:v>2.2610600000000001</c:v>
                </c:pt>
                <c:pt idx="890">
                  <c:v>2.2610600000000001</c:v>
                </c:pt>
                <c:pt idx="891">
                  <c:v>2.2610600000000001</c:v>
                </c:pt>
                <c:pt idx="892">
                  <c:v>2.26105</c:v>
                </c:pt>
                <c:pt idx="893">
                  <c:v>2.26105</c:v>
                </c:pt>
                <c:pt idx="894">
                  <c:v>2.2610399999999999</c:v>
                </c:pt>
                <c:pt idx="895">
                  <c:v>2.2610299999999999</c:v>
                </c:pt>
                <c:pt idx="896">
                  <c:v>2.2610199999999998</c:v>
                </c:pt>
                <c:pt idx="897">
                  <c:v>2.2610100000000002</c:v>
                </c:pt>
                <c:pt idx="898">
                  <c:v>2.2609900000000001</c:v>
                </c:pt>
                <c:pt idx="899">
                  <c:v>2.26098</c:v>
                </c:pt>
                <c:pt idx="900">
                  <c:v>2.2609699999999999</c:v>
                </c:pt>
                <c:pt idx="901">
                  <c:v>2.2609499999999998</c:v>
                </c:pt>
                <c:pt idx="902">
                  <c:v>2.2609400000000002</c:v>
                </c:pt>
                <c:pt idx="903">
                  <c:v>2.2609300000000001</c:v>
                </c:pt>
                <c:pt idx="904">
                  <c:v>2.26092</c:v>
                </c:pt>
                <c:pt idx="905">
                  <c:v>2.26091</c:v>
                </c:pt>
                <c:pt idx="906">
                  <c:v>2.2608899999999998</c:v>
                </c:pt>
                <c:pt idx="907">
                  <c:v>2.2608799999999998</c:v>
                </c:pt>
                <c:pt idx="908">
                  <c:v>2.2608700000000002</c:v>
                </c:pt>
                <c:pt idx="909">
                  <c:v>2.2608600000000001</c:v>
                </c:pt>
                <c:pt idx="910">
                  <c:v>2.26085</c:v>
                </c:pt>
                <c:pt idx="911">
                  <c:v>2.26084</c:v>
                </c:pt>
                <c:pt idx="912">
                  <c:v>2.2608199999999998</c:v>
                </c:pt>
                <c:pt idx="913">
                  <c:v>2.2608100000000002</c:v>
                </c:pt>
                <c:pt idx="914">
                  <c:v>2.2608000000000001</c:v>
                </c:pt>
                <c:pt idx="915">
                  <c:v>2.26078</c:v>
                </c:pt>
                <c:pt idx="916">
                  <c:v>2.2607599999999999</c:v>
                </c:pt>
                <c:pt idx="917">
                  <c:v>2.2607499999999998</c:v>
                </c:pt>
                <c:pt idx="918">
                  <c:v>2.2607300000000001</c:v>
                </c:pt>
                <c:pt idx="919">
                  <c:v>2.26071</c:v>
                </c:pt>
                <c:pt idx="920">
                  <c:v>2.2606799999999998</c:v>
                </c:pt>
                <c:pt idx="921">
                  <c:v>2.2606600000000001</c:v>
                </c:pt>
                <c:pt idx="922">
                  <c:v>2.26064</c:v>
                </c:pt>
                <c:pt idx="923">
                  <c:v>2.2606099999999998</c:v>
                </c:pt>
                <c:pt idx="924">
                  <c:v>2.26058</c:v>
                </c:pt>
                <c:pt idx="925">
                  <c:v>2.2605499999999998</c:v>
                </c:pt>
                <c:pt idx="926">
                  <c:v>2.2605200000000001</c:v>
                </c:pt>
                <c:pt idx="927">
                  <c:v>2.2604799999999998</c:v>
                </c:pt>
                <c:pt idx="928">
                  <c:v>2.26044</c:v>
                </c:pt>
                <c:pt idx="929">
                  <c:v>2.2604000000000002</c:v>
                </c:pt>
                <c:pt idx="930">
                  <c:v>2.2603499999999999</c:v>
                </c:pt>
                <c:pt idx="931">
                  <c:v>2.2603</c:v>
                </c:pt>
                <c:pt idx="932">
                  <c:v>2.2602500000000001</c:v>
                </c:pt>
                <c:pt idx="933">
                  <c:v>2.2601900000000001</c:v>
                </c:pt>
                <c:pt idx="934">
                  <c:v>2.2601300000000002</c:v>
                </c:pt>
                <c:pt idx="935">
                  <c:v>2.2600600000000002</c:v>
                </c:pt>
                <c:pt idx="936">
                  <c:v>2.2599900000000002</c:v>
                </c:pt>
                <c:pt idx="937">
                  <c:v>2.2599100000000001</c:v>
                </c:pt>
                <c:pt idx="938">
                  <c:v>2.25983</c:v>
                </c:pt>
                <c:pt idx="939">
                  <c:v>2.2597399999999999</c:v>
                </c:pt>
                <c:pt idx="940">
                  <c:v>2.2596500000000002</c:v>
                </c:pt>
                <c:pt idx="941">
                  <c:v>2.25956</c:v>
                </c:pt>
                <c:pt idx="942">
                  <c:v>2.2594599999999998</c:v>
                </c:pt>
                <c:pt idx="943">
                  <c:v>2.25936</c:v>
                </c:pt>
                <c:pt idx="944">
                  <c:v>2.2592599999999998</c:v>
                </c:pt>
                <c:pt idx="945">
                  <c:v>2.2591600000000001</c:v>
                </c:pt>
                <c:pt idx="946">
                  <c:v>2.2590599999999998</c:v>
                </c:pt>
                <c:pt idx="947">
                  <c:v>2.25895</c:v>
                </c:pt>
                <c:pt idx="948">
                  <c:v>2.2588499999999998</c:v>
                </c:pt>
                <c:pt idx="949">
                  <c:v>2.25874</c:v>
                </c:pt>
                <c:pt idx="950">
                  <c:v>2.2586400000000002</c:v>
                </c:pt>
                <c:pt idx="951">
                  <c:v>2.2585299999999999</c:v>
                </c:pt>
                <c:pt idx="952">
                  <c:v>2.2584200000000001</c:v>
                </c:pt>
                <c:pt idx="953">
                  <c:v>2.2583099999999998</c:v>
                </c:pt>
                <c:pt idx="954">
                  <c:v>2.2582100000000001</c:v>
                </c:pt>
                <c:pt idx="955">
                  <c:v>2.2581000000000002</c:v>
                </c:pt>
                <c:pt idx="956">
                  <c:v>2.2579899999999999</c:v>
                </c:pt>
                <c:pt idx="957">
                  <c:v>2.25787</c:v>
                </c:pt>
                <c:pt idx="958">
                  <c:v>2.2577600000000002</c:v>
                </c:pt>
                <c:pt idx="959">
                  <c:v>2.2576499999999999</c:v>
                </c:pt>
                <c:pt idx="960">
                  <c:v>2.25753</c:v>
                </c:pt>
                <c:pt idx="961">
                  <c:v>2.2574100000000001</c:v>
                </c:pt>
                <c:pt idx="962">
                  <c:v>2.2572899999999998</c:v>
                </c:pt>
                <c:pt idx="963">
                  <c:v>2.2571599999999998</c:v>
                </c:pt>
                <c:pt idx="964">
                  <c:v>2.2570299999999999</c:v>
                </c:pt>
                <c:pt idx="965">
                  <c:v>2.2568999999999999</c:v>
                </c:pt>
                <c:pt idx="966">
                  <c:v>2.2567599999999999</c:v>
                </c:pt>
                <c:pt idx="967">
                  <c:v>2.2566199999999998</c:v>
                </c:pt>
                <c:pt idx="968">
                  <c:v>2.2564799999999998</c:v>
                </c:pt>
                <c:pt idx="969">
                  <c:v>2.2563300000000002</c:v>
                </c:pt>
                <c:pt idx="970">
                  <c:v>2.2561800000000001</c:v>
                </c:pt>
                <c:pt idx="971">
                  <c:v>2.2560199999999999</c:v>
                </c:pt>
                <c:pt idx="972">
                  <c:v>2.2558500000000001</c:v>
                </c:pt>
                <c:pt idx="973">
                  <c:v>2.2556799999999999</c:v>
                </c:pt>
                <c:pt idx="974">
                  <c:v>2.2555000000000001</c:v>
                </c:pt>
                <c:pt idx="975">
                  <c:v>2.2553200000000002</c:v>
                </c:pt>
                <c:pt idx="976">
                  <c:v>2.2551299999999999</c:v>
                </c:pt>
                <c:pt idx="977">
                  <c:v>2.2549299999999999</c:v>
                </c:pt>
                <c:pt idx="978">
                  <c:v>2.2547299999999999</c:v>
                </c:pt>
                <c:pt idx="979">
                  <c:v>2.2545199999999999</c:v>
                </c:pt>
                <c:pt idx="980">
                  <c:v>2.2543000000000002</c:v>
                </c:pt>
                <c:pt idx="981">
                  <c:v>2.25407</c:v>
                </c:pt>
                <c:pt idx="982">
                  <c:v>2.2538399999999998</c:v>
                </c:pt>
                <c:pt idx="983">
                  <c:v>2.2536100000000001</c:v>
                </c:pt>
                <c:pt idx="984">
                  <c:v>2.2533699999999999</c:v>
                </c:pt>
                <c:pt idx="985">
                  <c:v>2.25312</c:v>
                </c:pt>
                <c:pt idx="986">
                  <c:v>2.2528700000000002</c:v>
                </c:pt>
                <c:pt idx="987">
                  <c:v>2.2526199999999998</c:v>
                </c:pt>
                <c:pt idx="988">
                  <c:v>2.2523599999999999</c:v>
                </c:pt>
                <c:pt idx="989">
                  <c:v>2.2521</c:v>
                </c:pt>
                <c:pt idx="990">
                  <c:v>2.2518400000000001</c:v>
                </c:pt>
                <c:pt idx="991">
                  <c:v>2.2515800000000001</c:v>
                </c:pt>
                <c:pt idx="992">
                  <c:v>2.2513200000000002</c:v>
                </c:pt>
                <c:pt idx="993">
                  <c:v>2.2510500000000002</c:v>
                </c:pt>
                <c:pt idx="994">
                  <c:v>2.2507799999999998</c:v>
                </c:pt>
                <c:pt idx="995">
                  <c:v>2.2505199999999999</c:v>
                </c:pt>
                <c:pt idx="996">
                  <c:v>2.2502499999999999</c:v>
                </c:pt>
                <c:pt idx="997">
                  <c:v>2.2499799999999999</c:v>
                </c:pt>
                <c:pt idx="998">
                  <c:v>2.2497099999999999</c:v>
                </c:pt>
                <c:pt idx="999">
                  <c:v>2.2494399999999999</c:v>
                </c:pt>
                <c:pt idx="1000">
                  <c:v>2.2491699999999999</c:v>
                </c:pt>
                <c:pt idx="1001">
                  <c:v>2.2488999999999999</c:v>
                </c:pt>
                <c:pt idx="1002">
                  <c:v>2.2486299999999999</c:v>
                </c:pt>
                <c:pt idx="1003">
                  <c:v>2.2483499999999998</c:v>
                </c:pt>
                <c:pt idx="1004">
                  <c:v>2.2480699999999998</c:v>
                </c:pt>
                <c:pt idx="1005">
                  <c:v>2.2477900000000002</c:v>
                </c:pt>
                <c:pt idx="1006">
                  <c:v>2.2475100000000001</c:v>
                </c:pt>
                <c:pt idx="1007">
                  <c:v>2.24722</c:v>
                </c:pt>
                <c:pt idx="1008">
                  <c:v>2.2469299999999999</c:v>
                </c:pt>
                <c:pt idx="1009">
                  <c:v>2.2466400000000002</c:v>
                </c:pt>
                <c:pt idx="1010">
                  <c:v>2.24634</c:v>
                </c:pt>
                <c:pt idx="1011">
                  <c:v>2.2460399999999998</c:v>
                </c:pt>
                <c:pt idx="1012">
                  <c:v>2.24573</c:v>
                </c:pt>
                <c:pt idx="1013">
                  <c:v>2.2454200000000002</c:v>
                </c:pt>
                <c:pt idx="1014">
                  <c:v>2.2450999999999999</c:v>
                </c:pt>
                <c:pt idx="1015">
                  <c:v>2.2447699999999999</c:v>
                </c:pt>
                <c:pt idx="1016">
                  <c:v>2.24444</c:v>
                </c:pt>
                <c:pt idx="1017">
                  <c:v>2.2441</c:v>
                </c:pt>
                <c:pt idx="1018">
                  <c:v>2.24376</c:v>
                </c:pt>
                <c:pt idx="1019">
                  <c:v>2.2434099999999999</c:v>
                </c:pt>
                <c:pt idx="1020">
                  <c:v>2.2430500000000002</c:v>
                </c:pt>
                <c:pt idx="1021">
                  <c:v>2.24268</c:v>
                </c:pt>
                <c:pt idx="1022">
                  <c:v>2.2423099999999998</c:v>
                </c:pt>
                <c:pt idx="1023">
                  <c:v>2.24193</c:v>
                </c:pt>
                <c:pt idx="1024">
                  <c:v>2.2415400000000001</c:v>
                </c:pt>
                <c:pt idx="1025">
                  <c:v>2.2411500000000002</c:v>
                </c:pt>
                <c:pt idx="1026">
                  <c:v>2.2407499999999998</c:v>
                </c:pt>
                <c:pt idx="1027">
                  <c:v>2.2403499999999998</c:v>
                </c:pt>
                <c:pt idx="1028">
                  <c:v>2.2399399999999998</c:v>
                </c:pt>
                <c:pt idx="1029">
                  <c:v>2.2395299999999998</c:v>
                </c:pt>
                <c:pt idx="1030">
                  <c:v>2.2391100000000002</c:v>
                </c:pt>
                <c:pt idx="1031">
                  <c:v>2.2386900000000001</c:v>
                </c:pt>
                <c:pt idx="1032">
                  <c:v>2.2382599999999999</c:v>
                </c:pt>
                <c:pt idx="1033">
                  <c:v>2.2378399999999998</c:v>
                </c:pt>
                <c:pt idx="1034">
                  <c:v>2.2374100000000001</c:v>
                </c:pt>
                <c:pt idx="1035">
                  <c:v>2.23698</c:v>
                </c:pt>
                <c:pt idx="1036">
                  <c:v>2.2365499999999998</c:v>
                </c:pt>
                <c:pt idx="1037">
                  <c:v>2.2361200000000001</c:v>
                </c:pt>
                <c:pt idx="1038">
                  <c:v>2.23569</c:v>
                </c:pt>
                <c:pt idx="1039">
                  <c:v>2.2352599999999998</c:v>
                </c:pt>
                <c:pt idx="1040">
                  <c:v>2.2348300000000001</c:v>
                </c:pt>
                <c:pt idx="1041">
                  <c:v>2.2343999999999999</c:v>
                </c:pt>
                <c:pt idx="1042">
                  <c:v>2.2339699999999998</c:v>
                </c:pt>
                <c:pt idx="1043">
                  <c:v>2.2335400000000001</c:v>
                </c:pt>
                <c:pt idx="1044">
                  <c:v>2.2331099999999999</c:v>
                </c:pt>
                <c:pt idx="1045">
                  <c:v>2.2326800000000002</c:v>
                </c:pt>
                <c:pt idx="1046">
                  <c:v>2.2322500000000001</c:v>
                </c:pt>
                <c:pt idx="1047">
                  <c:v>2.2318099999999998</c:v>
                </c:pt>
                <c:pt idx="1048">
                  <c:v>2.2313800000000001</c:v>
                </c:pt>
                <c:pt idx="1049">
                  <c:v>2.23095</c:v>
                </c:pt>
                <c:pt idx="1050">
                  <c:v>2.2305100000000002</c:v>
                </c:pt>
                <c:pt idx="1051">
                  <c:v>2.23007</c:v>
                </c:pt>
                <c:pt idx="1052">
                  <c:v>2.2296299999999998</c:v>
                </c:pt>
                <c:pt idx="1053">
                  <c:v>2.2291799999999999</c:v>
                </c:pt>
                <c:pt idx="1054">
                  <c:v>2.2287400000000002</c:v>
                </c:pt>
                <c:pt idx="1055">
                  <c:v>2.2282799999999998</c:v>
                </c:pt>
                <c:pt idx="1056">
                  <c:v>2.22783</c:v>
                </c:pt>
                <c:pt idx="1057">
                  <c:v>2.2273700000000001</c:v>
                </c:pt>
                <c:pt idx="1058">
                  <c:v>2.2269100000000002</c:v>
                </c:pt>
                <c:pt idx="1059">
                  <c:v>2.2264400000000002</c:v>
                </c:pt>
                <c:pt idx="1060">
                  <c:v>2.2259600000000002</c:v>
                </c:pt>
                <c:pt idx="1061">
                  <c:v>2.2254800000000001</c:v>
                </c:pt>
                <c:pt idx="1062">
                  <c:v>2.2250000000000001</c:v>
                </c:pt>
                <c:pt idx="1063">
                  <c:v>2.22451</c:v>
                </c:pt>
                <c:pt idx="1064">
                  <c:v>2.2240199999999999</c:v>
                </c:pt>
                <c:pt idx="1065">
                  <c:v>2.2235100000000001</c:v>
                </c:pt>
                <c:pt idx="1066">
                  <c:v>2.2230099999999999</c:v>
                </c:pt>
                <c:pt idx="1067">
                  <c:v>2.2225000000000001</c:v>
                </c:pt>
                <c:pt idx="1068">
                  <c:v>2.2219799999999998</c:v>
                </c:pt>
                <c:pt idx="1069">
                  <c:v>2.22146</c:v>
                </c:pt>
                <c:pt idx="1070">
                  <c:v>2.2209400000000001</c:v>
                </c:pt>
                <c:pt idx="1071">
                  <c:v>2.2204100000000002</c:v>
                </c:pt>
                <c:pt idx="1072">
                  <c:v>2.2198799999999999</c:v>
                </c:pt>
                <c:pt idx="1073">
                  <c:v>2.2193399999999999</c:v>
                </c:pt>
                <c:pt idx="1074">
                  <c:v>2.2188099999999999</c:v>
                </c:pt>
                <c:pt idx="1075">
                  <c:v>2.21827</c:v>
                </c:pt>
                <c:pt idx="1076">
                  <c:v>2.21773</c:v>
                </c:pt>
                <c:pt idx="1077">
                  <c:v>2.21719</c:v>
                </c:pt>
                <c:pt idx="1078">
                  <c:v>2.21665</c:v>
                </c:pt>
                <c:pt idx="1079">
                  <c:v>2.2161</c:v>
                </c:pt>
                <c:pt idx="1080">
                  <c:v>2.21556</c:v>
                </c:pt>
                <c:pt idx="1081">
                  <c:v>2.21502</c:v>
                </c:pt>
                <c:pt idx="1082">
                  <c:v>2.2144900000000001</c:v>
                </c:pt>
                <c:pt idx="1083">
                  <c:v>2.2139500000000001</c:v>
                </c:pt>
                <c:pt idx="1084">
                  <c:v>2.2134100000000001</c:v>
                </c:pt>
                <c:pt idx="1085">
                  <c:v>2.2128800000000002</c:v>
                </c:pt>
                <c:pt idx="1086">
                  <c:v>2.2123499999999998</c:v>
                </c:pt>
                <c:pt idx="1087">
                  <c:v>2.2118199999999999</c:v>
                </c:pt>
                <c:pt idx="1088">
                  <c:v>2.21129</c:v>
                </c:pt>
                <c:pt idx="1089">
                  <c:v>2.2107600000000001</c:v>
                </c:pt>
                <c:pt idx="1090">
                  <c:v>2.2102300000000001</c:v>
                </c:pt>
                <c:pt idx="1091">
                  <c:v>2.2097099999999998</c:v>
                </c:pt>
                <c:pt idx="1092">
                  <c:v>2.2091799999999999</c:v>
                </c:pt>
                <c:pt idx="1093">
                  <c:v>2.2086600000000001</c:v>
                </c:pt>
                <c:pt idx="1094">
                  <c:v>2.2081400000000002</c:v>
                </c:pt>
                <c:pt idx="1095">
                  <c:v>2.2076099999999999</c:v>
                </c:pt>
                <c:pt idx="1096">
                  <c:v>2.20709</c:v>
                </c:pt>
                <c:pt idx="1097">
                  <c:v>2.2065600000000001</c:v>
                </c:pt>
                <c:pt idx="1098">
                  <c:v>2.2060399999999998</c:v>
                </c:pt>
                <c:pt idx="1099">
                  <c:v>2.2055099999999999</c:v>
                </c:pt>
                <c:pt idx="1100">
                  <c:v>2.2049799999999999</c:v>
                </c:pt>
                <c:pt idx="1101">
                  <c:v>2.20445</c:v>
                </c:pt>
                <c:pt idx="1102">
                  <c:v>2.20391</c:v>
                </c:pt>
                <c:pt idx="1103">
                  <c:v>2.2033800000000001</c:v>
                </c:pt>
                <c:pt idx="1104">
                  <c:v>2.2028400000000001</c:v>
                </c:pt>
                <c:pt idx="1105">
                  <c:v>2.2023000000000001</c:v>
                </c:pt>
                <c:pt idx="1106">
                  <c:v>2.2017600000000002</c:v>
                </c:pt>
                <c:pt idx="1107">
                  <c:v>2.2012100000000001</c:v>
                </c:pt>
                <c:pt idx="1108">
                  <c:v>2.2006600000000001</c:v>
                </c:pt>
                <c:pt idx="1109">
                  <c:v>2.20011</c:v>
                </c:pt>
                <c:pt idx="1110">
                  <c:v>2.19956</c:v>
                </c:pt>
                <c:pt idx="1111">
                  <c:v>2.1989999999999998</c:v>
                </c:pt>
                <c:pt idx="1112">
                  <c:v>2.1984400000000002</c:v>
                </c:pt>
                <c:pt idx="1113">
                  <c:v>2.1978800000000001</c:v>
                </c:pt>
                <c:pt idx="1114">
                  <c:v>2.1973199999999999</c:v>
                </c:pt>
                <c:pt idx="1115">
                  <c:v>2.1967599999999998</c:v>
                </c:pt>
                <c:pt idx="1116">
                  <c:v>2.1962000000000002</c:v>
                </c:pt>
                <c:pt idx="1117">
                  <c:v>2.19563</c:v>
                </c:pt>
                <c:pt idx="1118">
                  <c:v>2.1950699999999999</c:v>
                </c:pt>
                <c:pt idx="1119">
                  <c:v>2.1945000000000001</c:v>
                </c:pt>
                <c:pt idx="1120">
                  <c:v>2.19394</c:v>
                </c:pt>
                <c:pt idx="1121">
                  <c:v>2.1933799999999999</c:v>
                </c:pt>
                <c:pt idx="1122">
                  <c:v>2.1928200000000002</c:v>
                </c:pt>
                <c:pt idx="1123">
                  <c:v>2.1922600000000001</c:v>
                </c:pt>
                <c:pt idx="1124">
                  <c:v>2.19171</c:v>
                </c:pt>
                <c:pt idx="1125">
                  <c:v>2.19116</c:v>
                </c:pt>
                <c:pt idx="1126">
                  <c:v>2.1906099999999999</c:v>
                </c:pt>
                <c:pt idx="1127">
                  <c:v>2.1900599999999999</c:v>
                </c:pt>
                <c:pt idx="1128">
                  <c:v>2.1895199999999999</c:v>
                </c:pt>
                <c:pt idx="1129">
                  <c:v>2.1889799999999999</c:v>
                </c:pt>
                <c:pt idx="1130">
                  <c:v>2.1884399999999999</c:v>
                </c:pt>
                <c:pt idx="1131">
                  <c:v>2.18791</c:v>
                </c:pt>
                <c:pt idx="1132">
                  <c:v>2.1873800000000001</c:v>
                </c:pt>
                <c:pt idx="1133">
                  <c:v>2.1868599999999998</c:v>
                </c:pt>
                <c:pt idx="1134">
                  <c:v>2.1863299999999999</c:v>
                </c:pt>
                <c:pt idx="1135">
                  <c:v>2.18581</c:v>
                </c:pt>
                <c:pt idx="1136">
                  <c:v>2.1852999999999998</c:v>
                </c:pt>
                <c:pt idx="1137">
                  <c:v>2.1847799999999999</c:v>
                </c:pt>
                <c:pt idx="1138">
                  <c:v>2.1842700000000002</c:v>
                </c:pt>
                <c:pt idx="1139">
                  <c:v>2.1837599999999999</c:v>
                </c:pt>
                <c:pt idx="1140">
                  <c:v>2.1832500000000001</c:v>
                </c:pt>
                <c:pt idx="1141">
                  <c:v>2.18275</c:v>
                </c:pt>
                <c:pt idx="1142">
                  <c:v>2.1822400000000002</c:v>
                </c:pt>
                <c:pt idx="1143">
                  <c:v>2.18174</c:v>
                </c:pt>
                <c:pt idx="1144">
                  <c:v>2.1812399999999998</c:v>
                </c:pt>
                <c:pt idx="1145">
                  <c:v>2.1807400000000001</c:v>
                </c:pt>
                <c:pt idx="1146">
                  <c:v>2.1802299999999999</c:v>
                </c:pt>
                <c:pt idx="1147">
                  <c:v>2.1797300000000002</c:v>
                </c:pt>
                <c:pt idx="1148">
                  <c:v>2.17923</c:v>
                </c:pt>
                <c:pt idx="1149">
                  <c:v>2.1787299999999998</c:v>
                </c:pt>
                <c:pt idx="1150">
                  <c:v>2.1782400000000002</c:v>
                </c:pt>
                <c:pt idx="1151">
                  <c:v>2.17774</c:v>
                </c:pt>
                <c:pt idx="1152">
                  <c:v>2.1772399999999998</c:v>
                </c:pt>
                <c:pt idx="1153">
                  <c:v>2.1767400000000001</c:v>
                </c:pt>
                <c:pt idx="1154">
                  <c:v>2.17624</c:v>
                </c:pt>
                <c:pt idx="1155">
                  <c:v>2.1757399999999998</c:v>
                </c:pt>
                <c:pt idx="1156">
                  <c:v>2.1752400000000001</c:v>
                </c:pt>
                <c:pt idx="1157">
                  <c:v>2.17475</c:v>
                </c:pt>
                <c:pt idx="1158">
                  <c:v>2.1742499999999998</c:v>
                </c:pt>
                <c:pt idx="1159">
                  <c:v>2.1737600000000001</c:v>
                </c:pt>
                <c:pt idx="1160">
                  <c:v>2.17326</c:v>
                </c:pt>
                <c:pt idx="1161">
                  <c:v>2.1727699999999999</c:v>
                </c:pt>
                <c:pt idx="1162">
                  <c:v>2.1722800000000002</c:v>
                </c:pt>
                <c:pt idx="1163">
                  <c:v>2.1718000000000002</c:v>
                </c:pt>
                <c:pt idx="1164">
                  <c:v>2.1713200000000001</c:v>
                </c:pt>
                <c:pt idx="1165">
                  <c:v>2.1708400000000001</c:v>
                </c:pt>
                <c:pt idx="1166">
                  <c:v>2.1703600000000001</c:v>
                </c:pt>
                <c:pt idx="1167">
                  <c:v>2.1698900000000001</c:v>
                </c:pt>
                <c:pt idx="1168">
                  <c:v>2.1694200000000001</c:v>
                </c:pt>
                <c:pt idx="1169">
                  <c:v>2.1689500000000002</c:v>
                </c:pt>
                <c:pt idx="1170">
                  <c:v>2.1684899999999998</c:v>
                </c:pt>
                <c:pt idx="1171">
                  <c:v>2.16804</c:v>
                </c:pt>
                <c:pt idx="1172">
                  <c:v>2.1675900000000001</c:v>
                </c:pt>
                <c:pt idx="1173">
                  <c:v>2.1671399999999998</c:v>
                </c:pt>
                <c:pt idx="1174">
                  <c:v>2.1667000000000001</c:v>
                </c:pt>
                <c:pt idx="1175">
                  <c:v>2.1662599999999999</c:v>
                </c:pt>
                <c:pt idx="1176">
                  <c:v>2.1658300000000001</c:v>
                </c:pt>
                <c:pt idx="1177">
                  <c:v>2.1654100000000001</c:v>
                </c:pt>
                <c:pt idx="1178">
                  <c:v>2.1649799999999999</c:v>
                </c:pt>
                <c:pt idx="1179">
                  <c:v>2.1645599999999998</c:v>
                </c:pt>
                <c:pt idx="1180">
                  <c:v>2.1641499999999998</c:v>
                </c:pt>
                <c:pt idx="1181">
                  <c:v>2.1637400000000002</c:v>
                </c:pt>
                <c:pt idx="1182">
                  <c:v>2.1633399999999998</c:v>
                </c:pt>
                <c:pt idx="1183">
                  <c:v>2.1629299999999998</c:v>
                </c:pt>
                <c:pt idx="1184">
                  <c:v>2.1625399999999999</c:v>
                </c:pt>
                <c:pt idx="1185">
                  <c:v>2.16214</c:v>
                </c:pt>
                <c:pt idx="1186">
                  <c:v>2.1617500000000001</c:v>
                </c:pt>
                <c:pt idx="1187">
                  <c:v>2.1613600000000002</c:v>
                </c:pt>
                <c:pt idx="1188">
                  <c:v>2.1609799999999999</c:v>
                </c:pt>
                <c:pt idx="1189">
                  <c:v>2.16059</c:v>
                </c:pt>
                <c:pt idx="1190">
                  <c:v>2.1602100000000002</c:v>
                </c:pt>
                <c:pt idx="1191">
                  <c:v>2.15984</c:v>
                </c:pt>
                <c:pt idx="1192">
                  <c:v>2.1594600000000002</c:v>
                </c:pt>
                <c:pt idx="1193">
                  <c:v>2.15909</c:v>
                </c:pt>
                <c:pt idx="1194">
                  <c:v>2.1587200000000002</c:v>
                </c:pt>
                <c:pt idx="1195">
                  <c:v>2.15835</c:v>
                </c:pt>
                <c:pt idx="1196">
                  <c:v>2.1579799999999998</c:v>
                </c:pt>
                <c:pt idx="1197">
                  <c:v>2.1576200000000001</c:v>
                </c:pt>
                <c:pt idx="1198">
                  <c:v>2.15726</c:v>
                </c:pt>
                <c:pt idx="1199">
                  <c:v>2.1568999999999998</c:v>
                </c:pt>
                <c:pt idx="1200">
                  <c:v>2.1565400000000001</c:v>
                </c:pt>
                <c:pt idx="1201">
                  <c:v>2.1561900000000001</c:v>
                </c:pt>
                <c:pt idx="1202">
                  <c:v>2.15584</c:v>
                </c:pt>
                <c:pt idx="1203">
                  <c:v>2.1554899999999999</c:v>
                </c:pt>
                <c:pt idx="1204">
                  <c:v>2.1551399999999998</c:v>
                </c:pt>
                <c:pt idx="1205">
                  <c:v>2.1547999999999998</c:v>
                </c:pt>
                <c:pt idx="1206">
                  <c:v>2.1544599999999998</c:v>
                </c:pt>
                <c:pt idx="1207">
                  <c:v>2.1541299999999999</c:v>
                </c:pt>
                <c:pt idx="1208">
                  <c:v>2.1537999999999999</c:v>
                </c:pt>
                <c:pt idx="1209">
                  <c:v>2.15347</c:v>
                </c:pt>
                <c:pt idx="1210">
                  <c:v>2.1531500000000001</c:v>
                </c:pt>
                <c:pt idx="1211">
                  <c:v>2.1528299999999998</c:v>
                </c:pt>
                <c:pt idx="1212">
                  <c:v>2.15252</c:v>
                </c:pt>
                <c:pt idx="1213">
                  <c:v>2.1522100000000002</c:v>
                </c:pt>
                <c:pt idx="1214">
                  <c:v>2.15191</c:v>
                </c:pt>
                <c:pt idx="1215">
                  <c:v>2.1516099999999998</c:v>
                </c:pt>
                <c:pt idx="1216">
                  <c:v>2.1513200000000001</c:v>
                </c:pt>
                <c:pt idx="1217">
                  <c:v>2.15103</c:v>
                </c:pt>
                <c:pt idx="1218">
                  <c:v>2.1507399999999999</c:v>
                </c:pt>
                <c:pt idx="1219">
                  <c:v>2.1504599999999998</c:v>
                </c:pt>
                <c:pt idx="1220">
                  <c:v>2.1501899999999998</c:v>
                </c:pt>
                <c:pt idx="1221">
                  <c:v>2.1499199999999998</c:v>
                </c:pt>
                <c:pt idx="1222">
                  <c:v>2.1496599999999999</c:v>
                </c:pt>
                <c:pt idx="1223">
                  <c:v>2.1494</c:v>
                </c:pt>
                <c:pt idx="1224">
                  <c:v>2.1491400000000001</c:v>
                </c:pt>
                <c:pt idx="1225">
                  <c:v>2.1488900000000002</c:v>
                </c:pt>
                <c:pt idx="1226">
                  <c:v>2.1486399999999999</c:v>
                </c:pt>
                <c:pt idx="1227">
                  <c:v>2.1484000000000001</c:v>
                </c:pt>
                <c:pt idx="1228">
                  <c:v>2.1481599999999998</c:v>
                </c:pt>
                <c:pt idx="1229">
                  <c:v>2.1479300000000001</c:v>
                </c:pt>
                <c:pt idx="1230">
                  <c:v>2.1476999999999999</c:v>
                </c:pt>
                <c:pt idx="1231">
                  <c:v>2.1474700000000002</c:v>
                </c:pt>
                <c:pt idx="1232">
                  <c:v>2.1472500000000001</c:v>
                </c:pt>
                <c:pt idx="1233">
                  <c:v>2.14703</c:v>
                </c:pt>
                <c:pt idx="1234">
                  <c:v>2.1468099999999999</c:v>
                </c:pt>
                <c:pt idx="1235">
                  <c:v>2.1465999999999998</c:v>
                </c:pt>
                <c:pt idx="1236">
                  <c:v>2.1463800000000002</c:v>
                </c:pt>
                <c:pt idx="1237">
                  <c:v>2.1461800000000002</c:v>
                </c:pt>
                <c:pt idx="1238">
                  <c:v>2.1459700000000002</c:v>
                </c:pt>
                <c:pt idx="1239">
                  <c:v>2.1457700000000002</c:v>
                </c:pt>
                <c:pt idx="1240">
                  <c:v>2.1455700000000002</c:v>
                </c:pt>
                <c:pt idx="1241">
                  <c:v>2.1453799999999998</c:v>
                </c:pt>
                <c:pt idx="1242">
                  <c:v>2.1451799999999999</c:v>
                </c:pt>
                <c:pt idx="1243">
                  <c:v>2.14499</c:v>
                </c:pt>
                <c:pt idx="1244">
                  <c:v>2.1448100000000001</c:v>
                </c:pt>
                <c:pt idx="1245">
                  <c:v>2.1446200000000002</c:v>
                </c:pt>
                <c:pt idx="1246">
                  <c:v>2.1444399999999999</c:v>
                </c:pt>
                <c:pt idx="1247">
                  <c:v>2.1442600000000001</c:v>
                </c:pt>
                <c:pt idx="1248">
                  <c:v>2.1440899999999998</c:v>
                </c:pt>
                <c:pt idx="1249">
                  <c:v>2.14392</c:v>
                </c:pt>
                <c:pt idx="1250">
                  <c:v>2.1437499999999998</c:v>
                </c:pt>
                <c:pt idx="1251">
                  <c:v>2.14358</c:v>
                </c:pt>
                <c:pt idx="1252">
                  <c:v>2.1434199999999999</c:v>
                </c:pt>
                <c:pt idx="1253">
                  <c:v>2.1432600000000002</c:v>
                </c:pt>
                <c:pt idx="1254">
                  <c:v>2.1431100000000001</c:v>
                </c:pt>
                <c:pt idx="1255">
                  <c:v>2.14296</c:v>
                </c:pt>
                <c:pt idx="1256">
                  <c:v>2.1428099999999999</c:v>
                </c:pt>
                <c:pt idx="1257">
                  <c:v>2.1426699999999999</c:v>
                </c:pt>
                <c:pt idx="1258">
                  <c:v>2.1425299999999998</c:v>
                </c:pt>
                <c:pt idx="1259">
                  <c:v>2.1423999999999999</c:v>
                </c:pt>
                <c:pt idx="1260">
                  <c:v>2.1422699999999999</c:v>
                </c:pt>
                <c:pt idx="1261">
                  <c:v>2.1421399999999999</c:v>
                </c:pt>
                <c:pt idx="1262">
                  <c:v>2.14202</c:v>
                </c:pt>
                <c:pt idx="1263">
                  <c:v>2.1419000000000001</c:v>
                </c:pt>
                <c:pt idx="1264">
                  <c:v>2.1417799999999998</c:v>
                </c:pt>
                <c:pt idx="1265">
                  <c:v>2.14167</c:v>
                </c:pt>
                <c:pt idx="1266">
                  <c:v>2.1415600000000001</c:v>
                </c:pt>
                <c:pt idx="1267">
                  <c:v>2.1414599999999999</c:v>
                </c:pt>
                <c:pt idx="1268">
                  <c:v>2.1413500000000001</c:v>
                </c:pt>
                <c:pt idx="1269">
                  <c:v>2.1412599999999999</c:v>
                </c:pt>
                <c:pt idx="1270">
                  <c:v>2.1411600000000002</c:v>
                </c:pt>
                <c:pt idx="1271">
                  <c:v>2.14107</c:v>
                </c:pt>
                <c:pt idx="1272">
                  <c:v>2.1409799999999999</c:v>
                </c:pt>
                <c:pt idx="1273">
                  <c:v>2.1408900000000002</c:v>
                </c:pt>
                <c:pt idx="1274">
                  <c:v>2.1408100000000001</c:v>
                </c:pt>
                <c:pt idx="1275">
                  <c:v>2.14073</c:v>
                </c:pt>
                <c:pt idx="1276">
                  <c:v>2.1406499999999999</c:v>
                </c:pt>
                <c:pt idx="1277">
                  <c:v>2.1405799999999999</c:v>
                </c:pt>
                <c:pt idx="1278">
                  <c:v>2.1404999999999998</c:v>
                </c:pt>
                <c:pt idx="1279">
                  <c:v>2.1404299999999998</c:v>
                </c:pt>
                <c:pt idx="1280">
                  <c:v>2.1403599999999998</c:v>
                </c:pt>
                <c:pt idx="1281">
                  <c:v>2.1402999999999999</c:v>
                </c:pt>
                <c:pt idx="1282">
                  <c:v>2.1402299999999999</c:v>
                </c:pt>
                <c:pt idx="1283">
                  <c:v>2.1401699999999999</c:v>
                </c:pt>
                <c:pt idx="1284">
                  <c:v>2.14011</c:v>
                </c:pt>
                <c:pt idx="1285">
                  <c:v>2.14005</c:v>
                </c:pt>
                <c:pt idx="1286">
                  <c:v>2.14</c:v>
                </c:pt>
                <c:pt idx="1287">
                  <c:v>2.1399400000000002</c:v>
                </c:pt>
                <c:pt idx="1288">
                  <c:v>2.1398899999999998</c:v>
                </c:pt>
                <c:pt idx="1289">
                  <c:v>2.13984</c:v>
                </c:pt>
                <c:pt idx="1290">
                  <c:v>2.1397900000000001</c:v>
                </c:pt>
                <c:pt idx="1291">
                  <c:v>2.1397499999999998</c:v>
                </c:pt>
                <c:pt idx="1292">
                  <c:v>2.1396999999999999</c:v>
                </c:pt>
                <c:pt idx="1293">
                  <c:v>2.1396600000000001</c:v>
                </c:pt>
                <c:pt idx="1294">
                  <c:v>2.1396199999999999</c:v>
                </c:pt>
                <c:pt idx="1295">
                  <c:v>2.13958</c:v>
                </c:pt>
                <c:pt idx="1296">
                  <c:v>2.1395400000000002</c:v>
                </c:pt>
                <c:pt idx="1297">
                  <c:v>2.13951</c:v>
                </c:pt>
                <c:pt idx="1298">
                  <c:v>2.1394799999999998</c:v>
                </c:pt>
                <c:pt idx="1299">
                  <c:v>2.13944</c:v>
                </c:pt>
                <c:pt idx="1300">
                  <c:v>2.1394199999999999</c:v>
                </c:pt>
                <c:pt idx="1301">
                  <c:v>2.1393900000000001</c:v>
                </c:pt>
                <c:pt idx="1302">
                  <c:v>2.1393599999999999</c:v>
                </c:pt>
                <c:pt idx="1303">
                  <c:v>2.1393399999999998</c:v>
                </c:pt>
                <c:pt idx="1304">
                  <c:v>2.1393200000000001</c:v>
                </c:pt>
                <c:pt idx="1305">
                  <c:v>2.1393</c:v>
                </c:pt>
                <c:pt idx="1306">
                  <c:v>2.1392799999999998</c:v>
                </c:pt>
                <c:pt idx="1307">
                  <c:v>2.1392600000000002</c:v>
                </c:pt>
                <c:pt idx="1308">
                  <c:v>2.1392500000000001</c:v>
                </c:pt>
                <c:pt idx="1309">
                  <c:v>2.13923</c:v>
                </c:pt>
                <c:pt idx="1310">
                  <c:v>2.1392199999999999</c:v>
                </c:pt>
                <c:pt idx="1311">
                  <c:v>2.1392099999999998</c:v>
                </c:pt>
                <c:pt idx="1312">
                  <c:v>2.1392000000000002</c:v>
                </c:pt>
                <c:pt idx="1313">
                  <c:v>2.1391900000000001</c:v>
                </c:pt>
                <c:pt idx="1314">
                  <c:v>2.1391800000000001</c:v>
                </c:pt>
                <c:pt idx="1315">
                  <c:v>2.13917</c:v>
                </c:pt>
                <c:pt idx="1316">
                  <c:v>2.13917</c:v>
                </c:pt>
                <c:pt idx="1317">
                  <c:v>2.13916</c:v>
                </c:pt>
                <c:pt idx="1318">
                  <c:v>2.13916</c:v>
                </c:pt>
                <c:pt idx="1319">
                  <c:v>2.1391499999999999</c:v>
                </c:pt>
                <c:pt idx="1320">
                  <c:v>2.1391499999999999</c:v>
                </c:pt>
                <c:pt idx="1321">
                  <c:v>2.1391399999999998</c:v>
                </c:pt>
                <c:pt idx="1322">
                  <c:v>2.1391399999999998</c:v>
                </c:pt>
                <c:pt idx="1323">
                  <c:v>2.1391399999999998</c:v>
                </c:pt>
                <c:pt idx="1324">
                  <c:v>2.1391399999999998</c:v>
                </c:pt>
                <c:pt idx="1325">
                  <c:v>2.1391399999999998</c:v>
                </c:pt>
                <c:pt idx="1326">
                  <c:v>2.1391399999999998</c:v>
                </c:pt>
                <c:pt idx="1327">
                  <c:v>2.1391399999999998</c:v>
                </c:pt>
                <c:pt idx="1328">
                  <c:v>2.1391300000000002</c:v>
                </c:pt>
                <c:pt idx="1329">
                  <c:v>2.1391300000000002</c:v>
                </c:pt>
                <c:pt idx="1330">
                  <c:v>2.1391300000000002</c:v>
                </c:pt>
                <c:pt idx="1331">
                  <c:v>2.1391300000000002</c:v>
                </c:pt>
                <c:pt idx="1332">
                  <c:v>2.1391300000000002</c:v>
                </c:pt>
                <c:pt idx="1333">
                  <c:v>2.1391300000000002</c:v>
                </c:pt>
                <c:pt idx="1334">
                  <c:v>2.1391300000000002</c:v>
                </c:pt>
                <c:pt idx="1335">
                  <c:v>2.1391300000000002</c:v>
                </c:pt>
                <c:pt idx="1336">
                  <c:v>2.1391300000000002</c:v>
                </c:pt>
                <c:pt idx="1337">
                  <c:v>2.1391300000000002</c:v>
                </c:pt>
                <c:pt idx="1338">
                  <c:v>2.1391300000000002</c:v>
                </c:pt>
                <c:pt idx="1339">
                  <c:v>2.1391300000000002</c:v>
                </c:pt>
                <c:pt idx="1340">
                  <c:v>2.1391300000000002</c:v>
                </c:pt>
                <c:pt idx="1341">
                  <c:v>2.1391300000000002</c:v>
                </c:pt>
                <c:pt idx="1342">
                  <c:v>2.1391300000000002</c:v>
                </c:pt>
                <c:pt idx="1343">
                  <c:v>2.1391200000000001</c:v>
                </c:pt>
                <c:pt idx="1344">
                  <c:v>2.1391200000000001</c:v>
                </c:pt>
                <c:pt idx="1345">
                  <c:v>2.1391200000000001</c:v>
                </c:pt>
                <c:pt idx="1346">
                  <c:v>2.1391100000000001</c:v>
                </c:pt>
                <c:pt idx="1347">
                  <c:v>2.1391100000000001</c:v>
                </c:pt>
                <c:pt idx="1348">
                  <c:v>2.1391</c:v>
                </c:pt>
                <c:pt idx="1349">
                  <c:v>2.1390899999999999</c:v>
                </c:pt>
                <c:pt idx="1350">
                  <c:v>2.1390799999999999</c:v>
                </c:pt>
                <c:pt idx="1351">
                  <c:v>2.1390799999999999</c:v>
                </c:pt>
                <c:pt idx="1352">
                  <c:v>2.1390699999999998</c:v>
                </c:pt>
                <c:pt idx="1353">
                  <c:v>2.1390500000000001</c:v>
                </c:pt>
                <c:pt idx="1354">
                  <c:v>2.1390400000000001</c:v>
                </c:pt>
                <c:pt idx="1355">
                  <c:v>2.13903</c:v>
                </c:pt>
                <c:pt idx="1356">
                  <c:v>2.1390099999999999</c:v>
                </c:pt>
                <c:pt idx="1357">
                  <c:v>2.1389900000000002</c:v>
                </c:pt>
                <c:pt idx="1358">
                  <c:v>2.1389800000000001</c:v>
                </c:pt>
                <c:pt idx="1359">
                  <c:v>2.13896</c:v>
                </c:pt>
                <c:pt idx="1360">
                  <c:v>2.1389399999999998</c:v>
                </c:pt>
                <c:pt idx="1361">
                  <c:v>2.1389100000000001</c:v>
                </c:pt>
                <c:pt idx="1362">
                  <c:v>2.13889</c:v>
                </c:pt>
                <c:pt idx="1363">
                  <c:v>2.1388600000000002</c:v>
                </c:pt>
                <c:pt idx="1364">
                  <c:v>2.1388400000000001</c:v>
                </c:pt>
                <c:pt idx="1365">
                  <c:v>2.1388099999999999</c:v>
                </c:pt>
                <c:pt idx="1366">
                  <c:v>2.1387800000000001</c:v>
                </c:pt>
                <c:pt idx="1367">
                  <c:v>2.1387399999999999</c:v>
                </c:pt>
                <c:pt idx="1368">
                  <c:v>2.1387100000000001</c:v>
                </c:pt>
                <c:pt idx="1369">
                  <c:v>2.1386699999999998</c:v>
                </c:pt>
                <c:pt idx="1370">
                  <c:v>2.1386400000000001</c:v>
                </c:pt>
                <c:pt idx="1371">
                  <c:v>2.1385999999999998</c:v>
                </c:pt>
                <c:pt idx="1372">
                  <c:v>2.13856</c:v>
                </c:pt>
                <c:pt idx="1373">
                  <c:v>2.1385100000000001</c:v>
                </c:pt>
                <c:pt idx="1374">
                  <c:v>2.1384699999999999</c:v>
                </c:pt>
                <c:pt idx="1375">
                  <c:v>2.13842</c:v>
                </c:pt>
                <c:pt idx="1376">
                  <c:v>2.1383700000000001</c:v>
                </c:pt>
                <c:pt idx="1377">
                  <c:v>2.1383200000000002</c:v>
                </c:pt>
                <c:pt idx="1378">
                  <c:v>2.1382699999999999</c:v>
                </c:pt>
                <c:pt idx="1379">
                  <c:v>2.13822</c:v>
                </c:pt>
                <c:pt idx="1380">
                  <c:v>2.1381600000000001</c:v>
                </c:pt>
                <c:pt idx="1381">
                  <c:v>2.1381000000000001</c:v>
                </c:pt>
                <c:pt idx="1382">
                  <c:v>2.1380400000000002</c:v>
                </c:pt>
                <c:pt idx="1383">
                  <c:v>2.1379700000000001</c:v>
                </c:pt>
                <c:pt idx="1384">
                  <c:v>2.1379100000000002</c:v>
                </c:pt>
                <c:pt idx="1385">
                  <c:v>2.1378400000000002</c:v>
                </c:pt>
                <c:pt idx="1386">
                  <c:v>2.1377700000000002</c:v>
                </c:pt>
                <c:pt idx="1387">
                  <c:v>2.1377000000000002</c:v>
                </c:pt>
                <c:pt idx="1388">
                  <c:v>2.1376200000000001</c:v>
                </c:pt>
                <c:pt idx="1389">
                  <c:v>2.13754</c:v>
                </c:pt>
                <c:pt idx="1390">
                  <c:v>2.1374599999999999</c:v>
                </c:pt>
                <c:pt idx="1391">
                  <c:v>2.1373700000000002</c:v>
                </c:pt>
                <c:pt idx="1392">
                  <c:v>2.1372800000000001</c:v>
                </c:pt>
                <c:pt idx="1393">
                  <c:v>2.1371899999999999</c:v>
                </c:pt>
                <c:pt idx="1394">
                  <c:v>2.1371000000000002</c:v>
                </c:pt>
                <c:pt idx="1395">
                  <c:v>2.137</c:v>
                </c:pt>
                <c:pt idx="1396">
                  <c:v>2.1368999999999998</c:v>
                </c:pt>
                <c:pt idx="1397">
                  <c:v>2.1368</c:v>
                </c:pt>
                <c:pt idx="1398">
                  <c:v>2.1366900000000002</c:v>
                </c:pt>
                <c:pt idx="1399">
                  <c:v>2.1365799999999999</c:v>
                </c:pt>
                <c:pt idx="1400">
                  <c:v>2.1364700000000001</c:v>
                </c:pt>
                <c:pt idx="1401">
                  <c:v>2.1363500000000002</c:v>
                </c:pt>
                <c:pt idx="1402">
                  <c:v>2.1362299999999999</c:v>
                </c:pt>
                <c:pt idx="1403">
                  <c:v>2.13611</c:v>
                </c:pt>
                <c:pt idx="1404">
                  <c:v>2.13598</c:v>
                </c:pt>
                <c:pt idx="1405">
                  <c:v>2.13585</c:v>
                </c:pt>
                <c:pt idx="1406">
                  <c:v>2.1357200000000001</c:v>
                </c:pt>
                <c:pt idx="1407">
                  <c:v>2.13558</c:v>
                </c:pt>
                <c:pt idx="1408">
                  <c:v>2.13544</c:v>
                </c:pt>
                <c:pt idx="1409">
                  <c:v>2.1353</c:v>
                </c:pt>
                <c:pt idx="1410">
                  <c:v>2.1351499999999999</c:v>
                </c:pt>
                <c:pt idx="1411">
                  <c:v>2.1349999999999998</c:v>
                </c:pt>
                <c:pt idx="1412">
                  <c:v>2.1348500000000001</c:v>
                </c:pt>
                <c:pt idx="1413">
                  <c:v>2.1347</c:v>
                </c:pt>
                <c:pt idx="1414">
                  <c:v>2.1345399999999999</c:v>
                </c:pt>
                <c:pt idx="1415">
                  <c:v>2.1343800000000002</c:v>
                </c:pt>
                <c:pt idx="1416">
                  <c:v>2.1342099999999999</c:v>
                </c:pt>
                <c:pt idx="1417">
                  <c:v>2.1340400000000002</c:v>
                </c:pt>
                <c:pt idx="1418">
                  <c:v>2.1338699999999999</c:v>
                </c:pt>
                <c:pt idx="1419">
                  <c:v>2.1337000000000002</c:v>
                </c:pt>
                <c:pt idx="1420">
                  <c:v>2.1335199999999999</c:v>
                </c:pt>
                <c:pt idx="1421">
                  <c:v>2.13334</c:v>
                </c:pt>
                <c:pt idx="1422">
                  <c:v>2.1331500000000001</c:v>
                </c:pt>
                <c:pt idx="1423">
                  <c:v>2.1329699999999998</c:v>
                </c:pt>
                <c:pt idx="1424">
                  <c:v>2.1327799999999999</c:v>
                </c:pt>
                <c:pt idx="1425">
                  <c:v>2.1325799999999999</c:v>
                </c:pt>
                <c:pt idx="1426">
                  <c:v>2.1323799999999999</c:v>
                </c:pt>
                <c:pt idx="1427">
                  <c:v>2.13218</c:v>
                </c:pt>
                <c:pt idx="1428">
                  <c:v>2.13198</c:v>
                </c:pt>
                <c:pt idx="1429">
                  <c:v>2.1317699999999999</c:v>
                </c:pt>
                <c:pt idx="1430">
                  <c:v>2.1315599999999999</c:v>
                </c:pt>
                <c:pt idx="1431">
                  <c:v>2.1313399999999998</c:v>
                </c:pt>
                <c:pt idx="1432">
                  <c:v>2.1311200000000001</c:v>
                </c:pt>
                <c:pt idx="1433">
                  <c:v>2.1309</c:v>
                </c:pt>
                <c:pt idx="1434">
                  <c:v>2.1306699999999998</c:v>
                </c:pt>
                <c:pt idx="1435">
                  <c:v>2.1304400000000001</c:v>
                </c:pt>
                <c:pt idx="1436">
                  <c:v>2.1302099999999999</c:v>
                </c:pt>
                <c:pt idx="1437">
                  <c:v>2.1299700000000001</c:v>
                </c:pt>
                <c:pt idx="1438">
                  <c:v>2.1297299999999999</c:v>
                </c:pt>
                <c:pt idx="1439">
                  <c:v>2.12948</c:v>
                </c:pt>
                <c:pt idx="1440">
                  <c:v>2.1292300000000002</c:v>
                </c:pt>
                <c:pt idx="1441">
                  <c:v>2.1289799999999999</c:v>
                </c:pt>
                <c:pt idx="1442">
                  <c:v>2.1287199999999999</c:v>
                </c:pt>
                <c:pt idx="1443">
                  <c:v>2.12845</c:v>
                </c:pt>
                <c:pt idx="1444">
                  <c:v>2.12819</c:v>
                </c:pt>
                <c:pt idx="1445">
                  <c:v>2.12792</c:v>
                </c:pt>
                <c:pt idx="1446">
                  <c:v>2.12764</c:v>
                </c:pt>
                <c:pt idx="1447">
                  <c:v>2.1273599999999999</c:v>
                </c:pt>
                <c:pt idx="1448">
                  <c:v>2.1270799999999999</c:v>
                </c:pt>
                <c:pt idx="1449">
                  <c:v>2.1267900000000002</c:v>
                </c:pt>
                <c:pt idx="1450">
                  <c:v>2.1265000000000001</c:v>
                </c:pt>
                <c:pt idx="1451">
                  <c:v>2.1262099999999999</c:v>
                </c:pt>
                <c:pt idx="1452">
                  <c:v>2.1259100000000002</c:v>
                </c:pt>
                <c:pt idx="1453">
                  <c:v>2.12561</c:v>
                </c:pt>
                <c:pt idx="1454">
                  <c:v>2.1253099999999998</c:v>
                </c:pt>
                <c:pt idx="1455">
                  <c:v>2.125</c:v>
                </c:pt>
                <c:pt idx="1456">
                  <c:v>2.1246900000000002</c:v>
                </c:pt>
                <c:pt idx="1457">
                  <c:v>2.1243699999999999</c:v>
                </c:pt>
                <c:pt idx="1458">
                  <c:v>2.1240600000000001</c:v>
                </c:pt>
                <c:pt idx="1459">
                  <c:v>2.1237300000000001</c:v>
                </c:pt>
                <c:pt idx="1460">
                  <c:v>2.1234099999999998</c:v>
                </c:pt>
                <c:pt idx="1461">
                  <c:v>2.1230799999999999</c:v>
                </c:pt>
                <c:pt idx="1462">
                  <c:v>2.1227499999999999</c:v>
                </c:pt>
                <c:pt idx="1463">
                  <c:v>2.12242</c:v>
                </c:pt>
                <c:pt idx="1464">
                  <c:v>2.12208</c:v>
                </c:pt>
                <c:pt idx="1465">
                  <c:v>2.12174</c:v>
                </c:pt>
                <c:pt idx="1466">
                  <c:v>2.1214</c:v>
                </c:pt>
                <c:pt idx="1467">
                  <c:v>2.1210499999999999</c:v>
                </c:pt>
                <c:pt idx="1468">
                  <c:v>2.1206999999999998</c:v>
                </c:pt>
                <c:pt idx="1469">
                  <c:v>2.1203500000000002</c:v>
                </c:pt>
                <c:pt idx="1470">
                  <c:v>2.11999</c:v>
                </c:pt>
                <c:pt idx="1471">
                  <c:v>2.1196299999999999</c:v>
                </c:pt>
                <c:pt idx="1472">
                  <c:v>2.1192700000000002</c:v>
                </c:pt>
                <c:pt idx="1473">
                  <c:v>2.1189</c:v>
                </c:pt>
                <c:pt idx="1474">
                  <c:v>2.1185299999999998</c:v>
                </c:pt>
                <c:pt idx="1475">
                  <c:v>2.11816</c:v>
                </c:pt>
                <c:pt idx="1476">
                  <c:v>2.1177800000000002</c:v>
                </c:pt>
                <c:pt idx="1477">
                  <c:v>2.1173999999999999</c:v>
                </c:pt>
                <c:pt idx="1478">
                  <c:v>2.1170200000000001</c:v>
                </c:pt>
                <c:pt idx="1479">
                  <c:v>2.1166299999999998</c:v>
                </c:pt>
                <c:pt idx="1480">
                  <c:v>2.1162399999999999</c:v>
                </c:pt>
                <c:pt idx="1481">
                  <c:v>2.11585</c:v>
                </c:pt>
                <c:pt idx="1482">
                  <c:v>2.1154500000000001</c:v>
                </c:pt>
                <c:pt idx="1483">
                  <c:v>2.1150500000000001</c:v>
                </c:pt>
                <c:pt idx="1484">
                  <c:v>2.1146400000000001</c:v>
                </c:pt>
                <c:pt idx="1485">
                  <c:v>2.1142400000000001</c:v>
                </c:pt>
                <c:pt idx="1486">
                  <c:v>2.1138300000000001</c:v>
                </c:pt>
                <c:pt idx="1487">
                  <c:v>2.11341</c:v>
                </c:pt>
                <c:pt idx="1488">
                  <c:v>2.113</c:v>
                </c:pt>
                <c:pt idx="1489">
                  <c:v>2.1125799999999999</c:v>
                </c:pt>
                <c:pt idx="1490">
                  <c:v>2.1121500000000002</c:v>
                </c:pt>
                <c:pt idx="1491">
                  <c:v>2.11172</c:v>
                </c:pt>
                <c:pt idx="1492">
                  <c:v>2.1113</c:v>
                </c:pt>
                <c:pt idx="1493">
                  <c:v>2.1108600000000002</c:v>
                </c:pt>
                <c:pt idx="1494">
                  <c:v>2.11043</c:v>
                </c:pt>
                <c:pt idx="1495">
                  <c:v>2.1099899999999998</c:v>
                </c:pt>
                <c:pt idx="1496">
                  <c:v>2.10955</c:v>
                </c:pt>
                <c:pt idx="1497">
                  <c:v>2.1091000000000002</c:v>
                </c:pt>
                <c:pt idx="1498">
                  <c:v>2.10866</c:v>
                </c:pt>
                <c:pt idx="1499">
                  <c:v>2.1082100000000001</c:v>
                </c:pt>
                <c:pt idx="1500">
                  <c:v>2.1077599999999999</c:v>
                </c:pt>
                <c:pt idx="1501">
                  <c:v>2.10731</c:v>
                </c:pt>
                <c:pt idx="1502">
                  <c:v>2.1068500000000001</c:v>
                </c:pt>
                <c:pt idx="1503">
                  <c:v>2.1063900000000002</c:v>
                </c:pt>
                <c:pt idx="1504">
                  <c:v>2.1059399999999999</c:v>
                </c:pt>
                <c:pt idx="1505">
                  <c:v>2.10547</c:v>
                </c:pt>
                <c:pt idx="1506">
                  <c:v>2.10501</c:v>
                </c:pt>
                <c:pt idx="1507">
                  <c:v>2.1045500000000001</c:v>
                </c:pt>
                <c:pt idx="1508">
                  <c:v>2.1040800000000002</c:v>
                </c:pt>
                <c:pt idx="1509">
                  <c:v>2.1036100000000002</c:v>
                </c:pt>
                <c:pt idx="1510">
                  <c:v>2.1031399999999998</c:v>
                </c:pt>
                <c:pt idx="1511">
                  <c:v>2.1026699999999998</c:v>
                </c:pt>
                <c:pt idx="1512">
                  <c:v>2.1021899999999998</c:v>
                </c:pt>
                <c:pt idx="1513">
                  <c:v>2.1017199999999998</c:v>
                </c:pt>
                <c:pt idx="1514">
                  <c:v>2.1012400000000002</c:v>
                </c:pt>
                <c:pt idx="1515">
                  <c:v>2.1007600000000002</c:v>
                </c:pt>
                <c:pt idx="1516">
                  <c:v>2.1002800000000001</c:v>
                </c:pt>
                <c:pt idx="1517">
                  <c:v>2.09979</c:v>
                </c:pt>
                <c:pt idx="1518">
                  <c:v>2.09931</c:v>
                </c:pt>
                <c:pt idx="1519">
                  <c:v>2.0988199999999999</c:v>
                </c:pt>
                <c:pt idx="1520">
                  <c:v>2.0983299999999998</c:v>
                </c:pt>
                <c:pt idx="1521">
                  <c:v>2.0978400000000001</c:v>
                </c:pt>
                <c:pt idx="1522">
                  <c:v>2.09735</c:v>
                </c:pt>
                <c:pt idx="1523">
                  <c:v>2.0968599999999999</c:v>
                </c:pt>
                <c:pt idx="1524">
                  <c:v>2.0963599999999998</c:v>
                </c:pt>
                <c:pt idx="1525">
                  <c:v>2.0958600000000001</c:v>
                </c:pt>
                <c:pt idx="1526">
                  <c:v>2.09537</c:v>
                </c:pt>
                <c:pt idx="1527">
                  <c:v>2.0948600000000002</c:v>
                </c:pt>
                <c:pt idx="1528">
                  <c:v>2.09436</c:v>
                </c:pt>
                <c:pt idx="1529">
                  <c:v>2.0938599999999998</c:v>
                </c:pt>
                <c:pt idx="1530">
                  <c:v>2.09335</c:v>
                </c:pt>
                <c:pt idx="1531">
                  <c:v>2.0928499999999999</c:v>
                </c:pt>
                <c:pt idx="1532">
                  <c:v>2.0923400000000001</c:v>
                </c:pt>
                <c:pt idx="1533">
                  <c:v>2.0918299999999999</c:v>
                </c:pt>
                <c:pt idx="1534">
                  <c:v>2.0913200000000001</c:v>
                </c:pt>
                <c:pt idx="1535">
                  <c:v>2.0908099999999998</c:v>
                </c:pt>
                <c:pt idx="1536">
                  <c:v>2.09029</c:v>
                </c:pt>
                <c:pt idx="1537">
                  <c:v>2.0897800000000002</c:v>
                </c:pt>
                <c:pt idx="1538">
                  <c:v>2.0892599999999999</c:v>
                </c:pt>
                <c:pt idx="1539">
                  <c:v>2.0887500000000001</c:v>
                </c:pt>
                <c:pt idx="1540">
                  <c:v>2.0882299999999998</c:v>
                </c:pt>
                <c:pt idx="1541">
                  <c:v>2.08772</c:v>
                </c:pt>
                <c:pt idx="1542">
                  <c:v>2.0872000000000002</c:v>
                </c:pt>
                <c:pt idx="1543">
                  <c:v>2.0866799999999999</c:v>
                </c:pt>
                <c:pt idx="1544">
                  <c:v>2.08616</c:v>
                </c:pt>
                <c:pt idx="1545">
                  <c:v>2.0856400000000002</c:v>
                </c:pt>
                <c:pt idx="1546">
                  <c:v>2.0851299999999999</c:v>
                </c:pt>
                <c:pt idx="1547">
                  <c:v>2.0846100000000001</c:v>
                </c:pt>
                <c:pt idx="1548">
                  <c:v>2.0840900000000002</c:v>
                </c:pt>
                <c:pt idx="1549">
                  <c:v>2.0835699999999999</c:v>
                </c:pt>
                <c:pt idx="1550">
                  <c:v>2.0830500000000001</c:v>
                </c:pt>
                <c:pt idx="1551">
                  <c:v>2.0825300000000002</c:v>
                </c:pt>
                <c:pt idx="1552">
                  <c:v>2.08202</c:v>
                </c:pt>
                <c:pt idx="1553">
                  <c:v>2.0815000000000001</c:v>
                </c:pt>
                <c:pt idx="1554">
                  <c:v>2.0809799999999998</c:v>
                </c:pt>
                <c:pt idx="1555">
                  <c:v>2.08046</c:v>
                </c:pt>
                <c:pt idx="1556">
                  <c:v>2.0799500000000002</c:v>
                </c:pt>
                <c:pt idx="1557">
                  <c:v>2.0794299999999999</c:v>
                </c:pt>
                <c:pt idx="1558">
                  <c:v>2.07891</c:v>
                </c:pt>
                <c:pt idx="1559">
                  <c:v>2.0783999999999998</c:v>
                </c:pt>
                <c:pt idx="1560">
                  <c:v>2.0778799999999999</c:v>
                </c:pt>
                <c:pt idx="1561">
                  <c:v>2.0773700000000002</c:v>
                </c:pt>
                <c:pt idx="1562">
                  <c:v>2.0768499999999999</c:v>
                </c:pt>
                <c:pt idx="1563">
                  <c:v>2.0763400000000001</c:v>
                </c:pt>
                <c:pt idx="1564">
                  <c:v>2.0758299999999998</c:v>
                </c:pt>
                <c:pt idx="1565">
                  <c:v>2.07531</c:v>
                </c:pt>
                <c:pt idx="1566">
                  <c:v>2.0748000000000002</c:v>
                </c:pt>
                <c:pt idx="1567">
                  <c:v>2.07429</c:v>
                </c:pt>
                <c:pt idx="1568">
                  <c:v>2.0737800000000002</c:v>
                </c:pt>
                <c:pt idx="1569">
                  <c:v>2.0732699999999999</c:v>
                </c:pt>
                <c:pt idx="1570">
                  <c:v>2.0727500000000001</c:v>
                </c:pt>
                <c:pt idx="1571">
                  <c:v>2.0722499999999999</c:v>
                </c:pt>
                <c:pt idx="1572">
                  <c:v>2.0717400000000001</c:v>
                </c:pt>
                <c:pt idx="1573">
                  <c:v>2.0712299999999999</c:v>
                </c:pt>
                <c:pt idx="1574">
                  <c:v>2.0707200000000001</c:v>
                </c:pt>
                <c:pt idx="1575">
                  <c:v>2.0702099999999999</c:v>
                </c:pt>
                <c:pt idx="1576">
                  <c:v>2.0697100000000002</c:v>
                </c:pt>
                <c:pt idx="1577">
                  <c:v>2.0691999999999999</c:v>
                </c:pt>
                <c:pt idx="1578">
                  <c:v>2.0687000000000002</c:v>
                </c:pt>
                <c:pt idx="1579">
                  <c:v>2.0682</c:v>
                </c:pt>
                <c:pt idx="1580">
                  <c:v>2.0676999999999999</c:v>
                </c:pt>
                <c:pt idx="1581">
                  <c:v>2.0672000000000001</c:v>
                </c:pt>
                <c:pt idx="1582">
                  <c:v>2.0667</c:v>
                </c:pt>
                <c:pt idx="1583">
                  <c:v>2.0661999999999998</c:v>
                </c:pt>
                <c:pt idx="1584">
                  <c:v>2.0657100000000002</c:v>
                </c:pt>
                <c:pt idx="1585">
                  <c:v>2.06521</c:v>
                </c:pt>
                <c:pt idx="1586">
                  <c:v>2.0647199999999999</c:v>
                </c:pt>
                <c:pt idx="1587">
                  <c:v>2.0642299999999998</c:v>
                </c:pt>
                <c:pt idx="1588">
                  <c:v>2.0637400000000001</c:v>
                </c:pt>
                <c:pt idx="1589">
                  <c:v>2.06325</c:v>
                </c:pt>
                <c:pt idx="1590">
                  <c:v>2.06277</c:v>
                </c:pt>
                <c:pt idx="1591">
                  <c:v>2.06229</c:v>
                </c:pt>
                <c:pt idx="1592">
                  <c:v>2.0618099999999999</c:v>
                </c:pt>
                <c:pt idx="1593">
                  <c:v>2.0613299999999999</c:v>
                </c:pt>
                <c:pt idx="1594">
                  <c:v>2.0608499999999998</c:v>
                </c:pt>
                <c:pt idx="1595">
                  <c:v>2.0603799999999999</c:v>
                </c:pt>
                <c:pt idx="1596">
                  <c:v>2.0599099999999999</c:v>
                </c:pt>
                <c:pt idx="1597">
                  <c:v>2.0594399999999999</c:v>
                </c:pt>
                <c:pt idx="1598">
                  <c:v>2.05897</c:v>
                </c:pt>
                <c:pt idx="1599">
                  <c:v>2.0585</c:v>
                </c:pt>
                <c:pt idx="1600">
                  <c:v>2.0580400000000001</c:v>
                </c:pt>
                <c:pt idx="1601">
                  <c:v>2.0575800000000002</c:v>
                </c:pt>
                <c:pt idx="1602">
                  <c:v>2.0571199999999998</c:v>
                </c:pt>
                <c:pt idx="1603">
                  <c:v>2.05667</c:v>
                </c:pt>
                <c:pt idx="1604">
                  <c:v>2.0562200000000002</c:v>
                </c:pt>
                <c:pt idx="1605">
                  <c:v>2.0557699999999999</c:v>
                </c:pt>
                <c:pt idx="1606">
                  <c:v>2.05532</c:v>
                </c:pt>
                <c:pt idx="1607">
                  <c:v>2.0548700000000002</c:v>
                </c:pt>
                <c:pt idx="1608">
                  <c:v>2.05443</c:v>
                </c:pt>
                <c:pt idx="1609">
                  <c:v>2.0539900000000002</c:v>
                </c:pt>
                <c:pt idx="1610">
                  <c:v>2.05355</c:v>
                </c:pt>
                <c:pt idx="1611">
                  <c:v>2.0531199999999998</c:v>
                </c:pt>
                <c:pt idx="1612">
                  <c:v>2.0526900000000001</c:v>
                </c:pt>
                <c:pt idx="1613">
                  <c:v>2.05226</c:v>
                </c:pt>
                <c:pt idx="1614">
                  <c:v>2.0518299999999998</c:v>
                </c:pt>
                <c:pt idx="1615">
                  <c:v>2.0514100000000002</c:v>
                </c:pt>
                <c:pt idx="1616">
                  <c:v>2.05098</c:v>
                </c:pt>
                <c:pt idx="1617">
                  <c:v>2.0505599999999999</c:v>
                </c:pt>
                <c:pt idx="1618">
                  <c:v>2.0501499999999999</c:v>
                </c:pt>
                <c:pt idx="1619">
                  <c:v>2.0497299999999998</c:v>
                </c:pt>
                <c:pt idx="1620">
                  <c:v>2.0493199999999998</c:v>
                </c:pt>
                <c:pt idx="1621">
                  <c:v>2.0489199999999999</c:v>
                </c:pt>
                <c:pt idx="1622">
                  <c:v>2.0485099999999998</c:v>
                </c:pt>
                <c:pt idx="1623">
                  <c:v>2.0481099999999999</c:v>
                </c:pt>
                <c:pt idx="1624">
                  <c:v>2.0477099999999999</c:v>
                </c:pt>
                <c:pt idx="1625">
                  <c:v>2.04731</c:v>
                </c:pt>
                <c:pt idx="1626">
                  <c:v>2.0469200000000001</c:v>
                </c:pt>
                <c:pt idx="1627">
                  <c:v>2.0465300000000002</c:v>
                </c:pt>
                <c:pt idx="1628">
                  <c:v>2.0461399999999998</c:v>
                </c:pt>
                <c:pt idx="1629">
                  <c:v>2.04576</c:v>
                </c:pt>
                <c:pt idx="1630">
                  <c:v>2.0453800000000002</c:v>
                </c:pt>
                <c:pt idx="1631">
                  <c:v>2.0449999999999999</c:v>
                </c:pt>
                <c:pt idx="1632">
                  <c:v>2.0446300000000002</c:v>
                </c:pt>
                <c:pt idx="1633">
                  <c:v>2.04426</c:v>
                </c:pt>
                <c:pt idx="1634">
                  <c:v>2.0438900000000002</c:v>
                </c:pt>
                <c:pt idx="1635">
                  <c:v>2.04352</c:v>
                </c:pt>
                <c:pt idx="1636">
                  <c:v>2.0431599999999999</c:v>
                </c:pt>
                <c:pt idx="1637">
                  <c:v>2.0428099999999998</c:v>
                </c:pt>
                <c:pt idx="1638">
                  <c:v>2.0424600000000002</c:v>
                </c:pt>
                <c:pt idx="1639">
                  <c:v>2.0421100000000001</c:v>
                </c:pt>
                <c:pt idx="1640">
                  <c:v>2.04176</c:v>
                </c:pt>
                <c:pt idx="1641">
                  <c:v>2.04142</c:v>
                </c:pt>
                <c:pt idx="1642">
                  <c:v>2.04108</c:v>
                </c:pt>
                <c:pt idx="1643">
                  <c:v>2.04074</c:v>
                </c:pt>
                <c:pt idx="1644">
                  <c:v>2.0404100000000001</c:v>
                </c:pt>
                <c:pt idx="1645">
                  <c:v>2.0400900000000002</c:v>
                </c:pt>
                <c:pt idx="1646">
                  <c:v>2.0397599999999998</c:v>
                </c:pt>
                <c:pt idx="1647">
                  <c:v>2.0394399999999999</c:v>
                </c:pt>
                <c:pt idx="1648">
                  <c:v>2.03912</c:v>
                </c:pt>
                <c:pt idx="1649">
                  <c:v>2.0388099999999998</c:v>
                </c:pt>
                <c:pt idx="1650">
                  <c:v>2.0385</c:v>
                </c:pt>
                <c:pt idx="1651">
                  <c:v>2.0381900000000002</c:v>
                </c:pt>
                <c:pt idx="1652">
                  <c:v>2.03789</c:v>
                </c:pt>
                <c:pt idx="1653">
                  <c:v>2.0375899999999998</c:v>
                </c:pt>
                <c:pt idx="1654">
                  <c:v>2.0373000000000001</c:v>
                </c:pt>
                <c:pt idx="1655">
                  <c:v>2.03701</c:v>
                </c:pt>
                <c:pt idx="1656">
                  <c:v>2.0367199999999999</c:v>
                </c:pt>
                <c:pt idx="1657">
                  <c:v>2.0364300000000002</c:v>
                </c:pt>
                <c:pt idx="1658">
                  <c:v>2.0361500000000001</c:v>
                </c:pt>
                <c:pt idx="1659">
                  <c:v>2.0358700000000001</c:v>
                </c:pt>
                <c:pt idx="1660">
                  <c:v>2.0356000000000001</c:v>
                </c:pt>
                <c:pt idx="1661">
                  <c:v>2.0353300000000001</c:v>
                </c:pt>
                <c:pt idx="1662">
                  <c:v>2.0350600000000001</c:v>
                </c:pt>
                <c:pt idx="1663">
                  <c:v>2.0348000000000002</c:v>
                </c:pt>
                <c:pt idx="1664">
                  <c:v>2.0345399999999998</c:v>
                </c:pt>
                <c:pt idx="1665">
                  <c:v>2.0342799999999999</c:v>
                </c:pt>
                <c:pt idx="1666">
                  <c:v>2.03403</c:v>
                </c:pt>
                <c:pt idx="1667">
                  <c:v>2.0337800000000001</c:v>
                </c:pt>
                <c:pt idx="1668">
                  <c:v>2.0335299999999998</c:v>
                </c:pt>
                <c:pt idx="1669">
                  <c:v>2.03329</c:v>
                </c:pt>
                <c:pt idx="1670">
                  <c:v>2.0330499999999998</c:v>
                </c:pt>
                <c:pt idx="1671">
                  <c:v>2.0328200000000001</c:v>
                </c:pt>
                <c:pt idx="1672">
                  <c:v>2.0325799999999998</c:v>
                </c:pt>
                <c:pt idx="1673">
                  <c:v>2.0323600000000002</c:v>
                </c:pt>
                <c:pt idx="1674">
                  <c:v>2.03213</c:v>
                </c:pt>
                <c:pt idx="1675">
                  <c:v>2.0319099999999999</c:v>
                </c:pt>
                <c:pt idx="1676">
                  <c:v>2.0316900000000002</c:v>
                </c:pt>
                <c:pt idx="1677">
                  <c:v>2.0314800000000002</c:v>
                </c:pt>
                <c:pt idx="1678">
                  <c:v>2.0312700000000001</c:v>
                </c:pt>
                <c:pt idx="1679">
                  <c:v>2.0310700000000002</c:v>
                </c:pt>
                <c:pt idx="1680">
                  <c:v>2.0308600000000001</c:v>
                </c:pt>
                <c:pt idx="1681">
                  <c:v>2.0306700000000002</c:v>
                </c:pt>
                <c:pt idx="1682">
                  <c:v>2.0304700000000002</c:v>
                </c:pt>
                <c:pt idx="1683">
                  <c:v>2.0302799999999999</c:v>
                </c:pt>
                <c:pt idx="1684">
                  <c:v>2.03009</c:v>
                </c:pt>
                <c:pt idx="1685">
                  <c:v>2.0299100000000001</c:v>
                </c:pt>
                <c:pt idx="1686">
                  <c:v>2.0297299999999998</c:v>
                </c:pt>
                <c:pt idx="1687">
                  <c:v>2.02955</c:v>
                </c:pt>
                <c:pt idx="1688">
                  <c:v>2.0293800000000002</c:v>
                </c:pt>
                <c:pt idx="1689">
                  <c:v>2.02921</c:v>
                </c:pt>
                <c:pt idx="1690">
                  <c:v>2.0290400000000002</c:v>
                </c:pt>
                <c:pt idx="1691">
                  <c:v>2.02888</c:v>
                </c:pt>
                <c:pt idx="1692">
                  <c:v>2.0287199999999999</c:v>
                </c:pt>
                <c:pt idx="1693">
                  <c:v>2.0285600000000001</c:v>
                </c:pt>
                <c:pt idx="1694">
                  <c:v>2.02841</c:v>
                </c:pt>
                <c:pt idx="1695">
                  <c:v>2.02826</c:v>
                </c:pt>
                <c:pt idx="1696">
                  <c:v>2.0281099999999999</c:v>
                </c:pt>
                <c:pt idx="1697">
                  <c:v>2.0279699999999998</c:v>
                </c:pt>
                <c:pt idx="1698">
                  <c:v>2.0278299999999998</c:v>
                </c:pt>
                <c:pt idx="1699">
                  <c:v>2.0276900000000002</c:v>
                </c:pt>
                <c:pt idx="1700">
                  <c:v>2.0275599999999998</c:v>
                </c:pt>
                <c:pt idx="1701">
                  <c:v>2.0274299999999998</c:v>
                </c:pt>
                <c:pt idx="1702">
                  <c:v>2.0272999999999999</c:v>
                </c:pt>
                <c:pt idx="1703">
                  <c:v>2.0271699999999999</c:v>
                </c:pt>
                <c:pt idx="1704">
                  <c:v>2.02705</c:v>
                </c:pt>
                <c:pt idx="1705">
                  <c:v>2.0269300000000001</c:v>
                </c:pt>
                <c:pt idx="1706">
                  <c:v>2.0268199999999998</c:v>
                </c:pt>
                <c:pt idx="1707">
                  <c:v>2.02671</c:v>
                </c:pt>
                <c:pt idx="1708">
                  <c:v>2.0266000000000002</c:v>
                </c:pt>
                <c:pt idx="1709">
                  <c:v>2.0264899999999999</c:v>
                </c:pt>
                <c:pt idx="1710">
                  <c:v>2.0263900000000001</c:v>
                </c:pt>
                <c:pt idx="1711">
                  <c:v>2.0262899999999999</c:v>
                </c:pt>
                <c:pt idx="1712">
                  <c:v>2.0261900000000002</c:v>
                </c:pt>
                <c:pt idx="1713">
                  <c:v>2.0260899999999999</c:v>
                </c:pt>
                <c:pt idx="1714">
                  <c:v>2.0259999999999998</c:v>
                </c:pt>
                <c:pt idx="1715">
                  <c:v>2.0259100000000001</c:v>
                </c:pt>
                <c:pt idx="1716">
                  <c:v>2.02582</c:v>
                </c:pt>
                <c:pt idx="1717">
                  <c:v>2.0257399999999999</c:v>
                </c:pt>
                <c:pt idx="1718">
                  <c:v>2.0256599999999998</c:v>
                </c:pt>
                <c:pt idx="1719">
                  <c:v>2.0255800000000002</c:v>
                </c:pt>
                <c:pt idx="1720">
                  <c:v>2.0255000000000001</c:v>
                </c:pt>
                <c:pt idx="1721">
                  <c:v>2.0254300000000001</c:v>
                </c:pt>
                <c:pt idx="1722">
                  <c:v>2.02536</c:v>
                </c:pt>
                <c:pt idx="1723">
                  <c:v>2.02529</c:v>
                </c:pt>
                <c:pt idx="1724">
                  <c:v>2.02522</c:v>
                </c:pt>
                <c:pt idx="1725">
                  <c:v>2.0251600000000001</c:v>
                </c:pt>
                <c:pt idx="1726">
                  <c:v>2.0251000000000001</c:v>
                </c:pt>
                <c:pt idx="1727">
                  <c:v>2.0250400000000002</c:v>
                </c:pt>
                <c:pt idx="1728">
                  <c:v>2.0249799999999998</c:v>
                </c:pt>
                <c:pt idx="1729">
                  <c:v>2.0249299999999999</c:v>
                </c:pt>
                <c:pt idx="1730">
                  <c:v>2.02488</c:v>
                </c:pt>
                <c:pt idx="1731">
                  <c:v>2.0248300000000001</c:v>
                </c:pt>
                <c:pt idx="1732">
                  <c:v>2.0247799999999998</c:v>
                </c:pt>
                <c:pt idx="1733">
                  <c:v>2.0247299999999999</c:v>
                </c:pt>
                <c:pt idx="1734">
                  <c:v>2.0246900000000001</c:v>
                </c:pt>
                <c:pt idx="1735">
                  <c:v>2.0246499999999998</c:v>
                </c:pt>
                <c:pt idx="1736">
                  <c:v>2.02461</c:v>
                </c:pt>
                <c:pt idx="1737">
                  <c:v>2.0245700000000002</c:v>
                </c:pt>
                <c:pt idx="1738">
                  <c:v>2.02454</c:v>
                </c:pt>
                <c:pt idx="1739">
                  <c:v>2.0245000000000002</c:v>
                </c:pt>
                <c:pt idx="1740">
                  <c:v>2.02447</c:v>
                </c:pt>
                <c:pt idx="1741">
                  <c:v>2.0244399999999998</c:v>
                </c:pt>
                <c:pt idx="1742">
                  <c:v>2.02441</c:v>
                </c:pt>
                <c:pt idx="1743">
                  <c:v>2.0243799999999998</c:v>
                </c:pt>
                <c:pt idx="1744">
                  <c:v>2.0243600000000002</c:v>
                </c:pt>
                <c:pt idx="1745">
                  <c:v>2.02433</c:v>
                </c:pt>
                <c:pt idx="1746">
                  <c:v>2.0243099999999998</c:v>
                </c:pt>
                <c:pt idx="1747">
                  <c:v>2.0242900000000001</c:v>
                </c:pt>
                <c:pt idx="1748">
                  <c:v>2.02427</c:v>
                </c:pt>
                <c:pt idx="1749">
                  <c:v>2.0242499999999999</c:v>
                </c:pt>
                <c:pt idx="1750">
                  <c:v>2.0242399999999998</c:v>
                </c:pt>
                <c:pt idx="1751">
                  <c:v>2.0242200000000001</c:v>
                </c:pt>
                <c:pt idx="1752">
                  <c:v>2.0242</c:v>
                </c:pt>
                <c:pt idx="1753">
                  <c:v>2.0241899999999999</c:v>
                </c:pt>
                <c:pt idx="1754">
                  <c:v>2.0241799999999999</c:v>
                </c:pt>
                <c:pt idx="1755">
                  <c:v>2.0241699999999998</c:v>
                </c:pt>
                <c:pt idx="1756">
                  <c:v>2.0241600000000002</c:v>
                </c:pt>
                <c:pt idx="1757">
                  <c:v>2.0241500000000001</c:v>
                </c:pt>
                <c:pt idx="1758">
                  <c:v>2.0241400000000001</c:v>
                </c:pt>
                <c:pt idx="1759">
                  <c:v>2.02413</c:v>
                </c:pt>
                <c:pt idx="1760">
                  <c:v>2.02413</c:v>
                </c:pt>
                <c:pt idx="1761">
                  <c:v>2.0241199999999999</c:v>
                </c:pt>
                <c:pt idx="1762">
                  <c:v>2.0241099999999999</c:v>
                </c:pt>
                <c:pt idx="1763">
                  <c:v>2.0241099999999999</c:v>
                </c:pt>
                <c:pt idx="1764">
                  <c:v>2.0241099999999999</c:v>
                </c:pt>
                <c:pt idx="1765">
                  <c:v>2.0240999999999998</c:v>
                </c:pt>
                <c:pt idx="1766">
                  <c:v>2.0240999999999998</c:v>
                </c:pt>
                <c:pt idx="1767">
                  <c:v>2.0240999999999998</c:v>
                </c:pt>
                <c:pt idx="1768">
                  <c:v>2.0240999999999998</c:v>
                </c:pt>
                <c:pt idx="1769">
                  <c:v>2.0240999999999998</c:v>
                </c:pt>
                <c:pt idx="1770">
                  <c:v>2.0240900000000002</c:v>
                </c:pt>
                <c:pt idx="1771">
                  <c:v>2.0240900000000002</c:v>
                </c:pt>
                <c:pt idx="1772">
                  <c:v>2.0240900000000002</c:v>
                </c:pt>
                <c:pt idx="1773">
                  <c:v>2.0240900000000002</c:v>
                </c:pt>
                <c:pt idx="1774">
                  <c:v>2.0240900000000002</c:v>
                </c:pt>
                <c:pt idx="1775">
                  <c:v>2.0240900000000002</c:v>
                </c:pt>
                <c:pt idx="1776">
                  <c:v>2.0240900000000002</c:v>
                </c:pt>
                <c:pt idx="1777">
                  <c:v>2.0240900000000002</c:v>
                </c:pt>
                <c:pt idx="1778">
                  <c:v>2.0240900000000002</c:v>
                </c:pt>
                <c:pt idx="1779">
                  <c:v>2.0240900000000002</c:v>
                </c:pt>
                <c:pt idx="1780">
                  <c:v>2.0240900000000002</c:v>
                </c:pt>
                <c:pt idx="1781">
                  <c:v>2.0240900000000002</c:v>
                </c:pt>
                <c:pt idx="1782">
                  <c:v>2.0240900000000002</c:v>
                </c:pt>
                <c:pt idx="1783">
                  <c:v>2.0240900000000002</c:v>
                </c:pt>
                <c:pt idx="1784">
                  <c:v>2.0240900000000002</c:v>
                </c:pt>
                <c:pt idx="1785">
                  <c:v>2.0240900000000002</c:v>
                </c:pt>
                <c:pt idx="1786">
                  <c:v>2.0240800000000001</c:v>
                </c:pt>
                <c:pt idx="1787">
                  <c:v>2.0240800000000001</c:v>
                </c:pt>
                <c:pt idx="1788">
                  <c:v>2.0240800000000001</c:v>
                </c:pt>
                <c:pt idx="1789">
                  <c:v>2.02407</c:v>
                </c:pt>
                <c:pt idx="1790">
                  <c:v>2.02407</c:v>
                </c:pt>
                <c:pt idx="1791">
                  <c:v>2.02406</c:v>
                </c:pt>
                <c:pt idx="1792">
                  <c:v>2.02406</c:v>
                </c:pt>
                <c:pt idx="1793">
                  <c:v>2.0240499999999999</c:v>
                </c:pt>
                <c:pt idx="1794">
                  <c:v>2.0240399999999998</c:v>
                </c:pt>
                <c:pt idx="1795">
                  <c:v>2.0240300000000002</c:v>
                </c:pt>
                <c:pt idx="1796">
                  <c:v>2.0240200000000002</c:v>
                </c:pt>
                <c:pt idx="1797">
                  <c:v>2.0240100000000001</c:v>
                </c:pt>
                <c:pt idx="1798">
                  <c:v>2.024</c:v>
                </c:pt>
                <c:pt idx="1799">
                  <c:v>2.02399</c:v>
                </c:pt>
                <c:pt idx="1800">
                  <c:v>2.0239699999999998</c:v>
                </c:pt>
                <c:pt idx="1801">
                  <c:v>2.0239600000000002</c:v>
                </c:pt>
                <c:pt idx="1802">
                  <c:v>2.0239400000000001</c:v>
                </c:pt>
                <c:pt idx="1803">
                  <c:v>2.0239199999999999</c:v>
                </c:pt>
                <c:pt idx="1804">
                  <c:v>2.0238999999999998</c:v>
                </c:pt>
                <c:pt idx="1805">
                  <c:v>2.0238800000000001</c:v>
                </c:pt>
                <c:pt idx="1806">
                  <c:v>2.02386</c:v>
                </c:pt>
                <c:pt idx="1807">
                  <c:v>2.0238399999999999</c:v>
                </c:pt>
                <c:pt idx="1808">
                  <c:v>2.0238100000000001</c:v>
                </c:pt>
                <c:pt idx="1809">
                  <c:v>2.0237799999999999</c:v>
                </c:pt>
                <c:pt idx="1810">
                  <c:v>2.0237599999999998</c:v>
                </c:pt>
                <c:pt idx="1811">
                  <c:v>2.02373</c:v>
                </c:pt>
                <c:pt idx="1812">
                  <c:v>2.0236900000000002</c:v>
                </c:pt>
                <c:pt idx="1813">
                  <c:v>2.02366</c:v>
                </c:pt>
                <c:pt idx="1814">
                  <c:v>2.0236299999999998</c:v>
                </c:pt>
                <c:pt idx="1815">
                  <c:v>2.02359</c:v>
                </c:pt>
                <c:pt idx="1816">
                  <c:v>2.0235500000000002</c:v>
                </c:pt>
                <c:pt idx="1817">
                  <c:v>2.0235099999999999</c:v>
                </c:pt>
                <c:pt idx="1818">
                  <c:v>2.0234700000000001</c:v>
                </c:pt>
                <c:pt idx="1819">
                  <c:v>2.0234200000000002</c:v>
                </c:pt>
                <c:pt idx="1820">
                  <c:v>2.0233699999999999</c:v>
                </c:pt>
                <c:pt idx="1821">
                  <c:v>2.02332</c:v>
                </c:pt>
                <c:pt idx="1822">
                  <c:v>2.0232700000000001</c:v>
                </c:pt>
                <c:pt idx="1823">
                  <c:v>2.0232199999999998</c:v>
                </c:pt>
                <c:pt idx="1824">
                  <c:v>2.0231599999999998</c:v>
                </c:pt>
                <c:pt idx="1825">
                  <c:v>2.02311</c:v>
                </c:pt>
                <c:pt idx="1826">
                  <c:v>2.02305</c:v>
                </c:pt>
                <c:pt idx="1827">
                  <c:v>2.02298</c:v>
                </c:pt>
                <c:pt idx="1828">
                  <c:v>2.0229200000000001</c:v>
                </c:pt>
                <c:pt idx="1829">
                  <c:v>2.02285</c:v>
                </c:pt>
                <c:pt idx="1830">
                  <c:v>2.02278</c:v>
                </c:pt>
                <c:pt idx="1831">
                  <c:v>2.02271</c:v>
                </c:pt>
                <c:pt idx="1832">
                  <c:v>2.02264</c:v>
                </c:pt>
                <c:pt idx="1833">
                  <c:v>2.0225599999999999</c:v>
                </c:pt>
                <c:pt idx="1834">
                  <c:v>2.0224799999999998</c:v>
                </c:pt>
                <c:pt idx="1835">
                  <c:v>2.0224000000000002</c:v>
                </c:pt>
                <c:pt idx="1836">
                  <c:v>2.0223100000000001</c:v>
                </c:pt>
                <c:pt idx="1837">
                  <c:v>2.0222199999999999</c:v>
                </c:pt>
                <c:pt idx="1838">
                  <c:v>2.0221300000000002</c:v>
                </c:pt>
                <c:pt idx="1839">
                  <c:v>2.0220400000000001</c:v>
                </c:pt>
                <c:pt idx="1840">
                  <c:v>2.0219499999999999</c:v>
                </c:pt>
                <c:pt idx="1841">
                  <c:v>2.0218500000000001</c:v>
                </c:pt>
                <c:pt idx="1842">
                  <c:v>2.0217499999999999</c:v>
                </c:pt>
                <c:pt idx="1843">
                  <c:v>2.0216400000000001</c:v>
                </c:pt>
                <c:pt idx="1844">
                  <c:v>2.0215399999999999</c:v>
                </c:pt>
                <c:pt idx="1845">
                  <c:v>2.0214300000000001</c:v>
                </c:pt>
                <c:pt idx="1846">
                  <c:v>2.0213100000000002</c:v>
                </c:pt>
                <c:pt idx="1847">
                  <c:v>2.0211999999999999</c:v>
                </c:pt>
                <c:pt idx="1848">
                  <c:v>2.02108</c:v>
                </c:pt>
                <c:pt idx="1849">
                  <c:v>2.0209600000000001</c:v>
                </c:pt>
                <c:pt idx="1850">
                  <c:v>2.0208300000000001</c:v>
                </c:pt>
                <c:pt idx="1851">
                  <c:v>2.0207099999999998</c:v>
                </c:pt>
                <c:pt idx="1852">
                  <c:v>2.0205700000000002</c:v>
                </c:pt>
                <c:pt idx="1853">
                  <c:v>2.0204399999999998</c:v>
                </c:pt>
                <c:pt idx="1854">
                  <c:v>2.0203000000000002</c:v>
                </c:pt>
                <c:pt idx="1855">
                  <c:v>2.0201600000000002</c:v>
                </c:pt>
                <c:pt idx="1856">
                  <c:v>2.0200200000000001</c:v>
                </c:pt>
                <c:pt idx="1857">
                  <c:v>2.0198700000000001</c:v>
                </c:pt>
                <c:pt idx="1858">
                  <c:v>2.01972</c:v>
                </c:pt>
                <c:pt idx="1859">
                  <c:v>2.0195699999999999</c:v>
                </c:pt>
                <c:pt idx="1860">
                  <c:v>2.0194100000000001</c:v>
                </c:pt>
                <c:pt idx="1861">
                  <c:v>2.0192600000000001</c:v>
                </c:pt>
                <c:pt idx="1862">
                  <c:v>2.0190899999999998</c:v>
                </c:pt>
                <c:pt idx="1863">
                  <c:v>2.0189300000000001</c:v>
                </c:pt>
                <c:pt idx="1864">
                  <c:v>2.0187599999999999</c:v>
                </c:pt>
                <c:pt idx="1865">
                  <c:v>2.01858</c:v>
                </c:pt>
                <c:pt idx="1866">
                  <c:v>2.0184099999999998</c:v>
                </c:pt>
                <c:pt idx="1867">
                  <c:v>2.01823</c:v>
                </c:pt>
                <c:pt idx="1868">
                  <c:v>2.0180400000000001</c:v>
                </c:pt>
                <c:pt idx="1869">
                  <c:v>2.0178600000000002</c:v>
                </c:pt>
                <c:pt idx="1870">
                  <c:v>2.0176699999999999</c:v>
                </c:pt>
                <c:pt idx="1871">
                  <c:v>2.0174699999999999</c:v>
                </c:pt>
                <c:pt idx="1872">
                  <c:v>2.01728</c:v>
                </c:pt>
                <c:pt idx="1873">
                  <c:v>2.01708</c:v>
                </c:pt>
                <c:pt idx="1874">
                  <c:v>2.0168699999999999</c:v>
                </c:pt>
                <c:pt idx="1875">
                  <c:v>2.01667</c:v>
                </c:pt>
                <c:pt idx="1876">
                  <c:v>2.0164599999999999</c:v>
                </c:pt>
                <c:pt idx="1877">
                  <c:v>2.0162399999999998</c:v>
                </c:pt>
                <c:pt idx="1878">
                  <c:v>2.0160200000000001</c:v>
                </c:pt>
                <c:pt idx="1879">
                  <c:v>2.0158</c:v>
                </c:pt>
                <c:pt idx="1880">
                  <c:v>2.0155799999999999</c:v>
                </c:pt>
                <c:pt idx="1881">
                  <c:v>2.0153500000000002</c:v>
                </c:pt>
                <c:pt idx="1882">
                  <c:v>2.01512</c:v>
                </c:pt>
                <c:pt idx="1883">
                  <c:v>2.0148899999999998</c:v>
                </c:pt>
                <c:pt idx="1884">
                  <c:v>2.0146500000000001</c:v>
                </c:pt>
                <c:pt idx="1885">
                  <c:v>2.0144099999999998</c:v>
                </c:pt>
                <c:pt idx="1886">
                  <c:v>2.01416</c:v>
                </c:pt>
                <c:pt idx="1887">
                  <c:v>2.0139100000000001</c:v>
                </c:pt>
                <c:pt idx="1888">
                  <c:v>2.0136599999999998</c:v>
                </c:pt>
                <c:pt idx="1889">
                  <c:v>2.0134099999999999</c:v>
                </c:pt>
                <c:pt idx="1890">
                  <c:v>2.01315</c:v>
                </c:pt>
                <c:pt idx="1891">
                  <c:v>2.01288</c:v>
                </c:pt>
                <c:pt idx="1892">
                  <c:v>2.0126200000000001</c:v>
                </c:pt>
                <c:pt idx="1893">
                  <c:v>2.0123500000000001</c:v>
                </c:pt>
                <c:pt idx="1894">
                  <c:v>2.0120800000000001</c:v>
                </c:pt>
                <c:pt idx="1895">
                  <c:v>2.0118</c:v>
                </c:pt>
                <c:pt idx="1896">
                  <c:v>2.01152</c:v>
                </c:pt>
                <c:pt idx="1897">
                  <c:v>2.0112399999999999</c:v>
                </c:pt>
                <c:pt idx="1898">
                  <c:v>2.0109499999999998</c:v>
                </c:pt>
                <c:pt idx="1899">
                  <c:v>2.0106600000000001</c:v>
                </c:pt>
                <c:pt idx="1900">
                  <c:v>2.01037</c:v>
                </c:pt>
                <c:pt idx="1901">
                  <c:v>2.0100699999999998</c:v>
                </c:pt>
                <c:pt idx="1902">
                  <c:v>2.0097700000000001</c:v>
                </c:pt>
                <c:pt idx="1903">
                  <c:v>2.0094699999999999</c:v>
                </c:pt>
                <c:pt idx="1904">
                  <c:v>2.0091600000000001</c:v>
                </c:pt>
                <c:pt idx="1905">
                  <c:v>2.0088499999999998</c:v>
                </c:pt>
                <c:pt idx="1906">
                  <c:v>2.00854</c:v>
                </c:pt>
                <c:pt idx="1907">
                  <c:v>2.0082200000000001</c:v>
                </c:pt>
                <c:pt idx="1908">
                  <c:v>2.0078999999999998</c:v>
                </c:pt>
                <c:pt idx="1909">
                  <c:v>2.0075699999999999</c:v>
                </c:pt>
                <c:pt idx="1910">
                  <c:v>2.00725</c:v>
                </c:pt>
                <c:pt idx="1911">
                  <c:v>2.00692</c:v>
                </c:pt>
                <c:pt idx="1912">
                  <c:v>2.00658</c:v>
                </c:pt>
                <c:pt idx="1913">
                  <c:v>2.00624</c:v>
                </c:pt>
                <c:pt idx="1914">
                  <c:v>2.0059</c:v>
                </c:pt>
                <c:pt idx="1915">
                  <c:v>2.00556</c:v>
                </c:pt>
                <c:pt idx="1916">
                  <c:v>2.0052099999999999</c:v>
                </c:pt>
                <c:pt idx="1917">
                  <c:v>2.0048599999999999</c:v>
                </c:pt>
                <c:pt idx="1918">
                  <c:v>2.0045099999999998</c:v>
                </c:pt>
                <c:pt idx="1919">
                  <c:v>2.0041500000000001</c:v>
                </c:pt>
                <c:pt idx="1920">
                  <c:v>2.00379</c:v>
                </c:pt>
                <c:pt idx="1921">
                  <c:v>2.0034299999999998</c:v>
                </c:pt>
                <c:pt idx="1922">
                  <c:v>2.0030700000000001</c:v>
                </c:pt>
                <c:pt idx="1923">
                  <c:v>2.0026999999999999</c:v>
                </c:pt>
                <c:pt idx="1924">
                  <c:v>2.0023300000000002</c:v>
                </c:pt>
                <c:pt idx="1925">
                  <c:v>2.0019499999999999</c:v>
                </c:pt>
                <c:pt idx="1926">
                  <c:v>2.0015700000000001</c:v>
                </c:pt>
                <c:pt idx="1927">
                  <c:v>2.0011899999999998</c:v>
                </c:pt>
                <c:pt idx="1928">
                  <c:v>2.00081</c:v>
                </c:pt>
                <c:pt idx="1929">
                  <c:v>2.0004300000000002</c:v>
                </c:pt>
                <c:pt idx="1930">
                  <c:v>2.0000399999999998</c:v>
                </c:pt>
                <c:pt idx="1931">
                  <c:v>1.9996499999999999</c:v>
                </c:pt>
                <c:pt idx="1932">
                  <c:v>1.99925</c:v>
                </c:pt>
                <c:pt idx="1933">
                  <c:v>1.99885</c:v>
                </c:pt>
                <c:pt idx="1934">
                  <c:v>1.9984500000000001</c:v>
                </c:pt>
                <c:pt idx="1935">
                  <c:v>1.9980500000000001</c:v>
                </c:pt>
                <c:pt idx="1936">
                  <c:v>1.9976499999999999</c:v>
                </c:pt>
                <c:pt idx="1937">
                  <c:v>1.9972399999999999</c:v>
                </c:pt>
                <c:pt idx="1938">
                  <c:v>1.9968300000000001</c:v>
                </c:pt>
                <c:pt idx="1939">
                  <c:v>1.9964200000000001</c:v>
                </c:pt>
                <c:pt idx="1940">
                  <c:v>1.996</c:v>
                </c:pt>
                <c:pt idx="1941">
                  <c:v>1.9955799999999999</c:v>
                </c:pt>
                <c:pt idx="1942">
                  <c:v>1.99516</c:v>
                </c:pt>
                <c:pt idx="1943">
                  <c:v>1.99474</c:v>
                </c:pt>
                <c:pt idx="1944">
                  <c:v>1.9943200000000001</c:v>
                </c:pt>
                <c:pt idx="1945">
                  <c:v>1.9938899999999999</c:v>
                </c:pt>
                <c:pt idx="1946">
                  <c:v>1.99346</c:v>
                </c:pt>
                <c:pt idx="1947">
                  <c:v>1.9930300000000001</c:v>
                </c:pt>
                <c:pt idx="1948">
                  <c:v>1.9925900000000001</c:v>
                </c:pt>
                <c:pt idx="1949">
                  <c:v>1.9921599999999999</c:v>
                </c:pt>
                <c:pt idx="1950">
                  <c:v>1.9917199999999999</c:v>
                </c:pt>
                <c:pt idx="1951">
                  <c:v>1.9912799999999999</c:v>
                </c:pt>
                <c:pt idx="1952">
                  <c:v>1.9908300000000001</c:v>
                </c:pt>
                <c:pt idx="1953">
                  <c:v>1.9903900000000001</c:v>
                </c:pt>
                <c:pt idx="1954">
                  <c:v>1.98994</c:v>
                </c:pt>
                <c:pt idx="1955">
                  <c:v>1.98949</c:v>
                </c:pt>
                <c:pt idx="1956">
                  <c:v>1.9890399999999999</c:v>
                </c:pt>
                <c:pt idx="1957">
                  <c:v>1.9885900000000001</c:v>
                </c:pt>
                <c:pt idx="1958">
                  <c:v>1.98813</c:v>
                </c:pt>
                <c:pt idx="1959">
                  <c:v>1.9876799999999999</c:v>
                </c:pt>
                <c:pt idx="1960">
                  <c:v>1.98722</c:v>
                </c:pt>
                <c:pt idx="1961">
                  <c:v>1.9867600000000001</c:v>
                </c:pt>
                <c:pt idx="1962">
                  <c:v>1.9863</c:v>
                </c:pt>
                <c:pt idx="1963">
                  <c:v>1.98583</c:v>
                </c:pt>
                <c:pt idx="1964">
                  <c:v>1.9853700000000001</c:v>
                </c:pt>
                <c:pt idx="1965">
                  <c:v>1.9849000000000001</c:v>
                </c:pt>
                <c:pt idx="1966">
                  <c:v>1.9844299999999999</c:v>
                </c:pt>
                <c:pt idx="1967">
                  <c:v>1.9839599999999999</c:v>
                </c:pt>
                <c:pt idx="1968">
                  <c:v>1.98349</c:v>
                </c:pt>
                <c:pt idx="1969">
                  <c:v>1.98302</c:v>
                </c:pt>
                <c:pt idx="1970">
                  <c:v>1.98255</c:v>
                </c:pt>
                <c:pt idx="1971">
                  <c:v>1.98207</c:v>
                </c:pt>
                <c:pt idx="1972">
                  <c:v>1.9816</c:v>
                </c:pt>
                <c:pt idx="1973">
                  <c:v>1.98112</c:v>
                </c:pt>
                <c:pt idx="1974">
                  <c:v>1.98064</c:v>
                </c:pt>
                <c:pt idx="1975">
                  <c:v>1.98017</c:v>
                </c:pt>
                <c:pt idx="1976">
                  <c:v>1.9796899999999999</c:v>
                </c:pt>
                <c:pt idx="1977">
                  <c:v>1.9792000000000001</c:v>
                </c:pt>
                <c:pt idx="1978">
                  <c:v>1.97872</c:v>
                </c:pt>
                <c:pt idx="1979">
                  <c:v>1.97824</c:v>
                </c:pt>
                <c:pt idx="1980">
                  <c:v>1.97776</c:v>
                </c:pt>
                <c:pt idx="1981">
                  <c:v>1.9772700000000001</c:v>
                </c:pt>
                <c:pt idx="1982">
                  <c:v>1.97679</c:v>
                </c:pt>
                <c:pt idx="1983">
                  <c:v>1.9762999999999999</c:v>
                </c:pt>
                <c:pt idx="1984">
                  <c:v>1.9758100000000001</c:v>
                </c:pt>
                <c:pt idx="1985">
                  <c:v>1.97533</c:v>
                </c:pt>
                <c:pt idx="1986">
                  <c:v>1.9748399999999999</c:v>
                </c:pt>
                <c:pt idx="1987">
                  <c:v>1.97435</c:v>
                </c:pt>
                <c:pt idx="1988">
                  <c:v>1.9738599999999999</c:v>
                </c:pt>
                <c:pt idx="1989">
                  <c:v>1.9733700000000001</c:v>
                </c:pt>
                <c:pt idx="1990">
                  <c:v>1.97288</c:v>
                </c:pt>
                <c:pt idx="1991">
                  <c:v>1.9723999999999999</c:v>
                </c:pt>
                <c:pt idx="1992">
                  <c:v>1.9719100000000001</c:v>
                </c:pt>
                <c:pt idx="1993">
                  <c:v>1.9714100000000001</c:v>
                </c:pt>
                <c:pt idx="1994">
                  <c:v>1.97092</c:v>
                </c:pt>
                <c:pt idx="1995">
                  <c:v>1.9704299999999999</c:v>
                </c:pt>
                <c:pt idx="1996">
                  <c:v>1.96994</c:v>
                </c:pt>
                <c:pt idx="1997">
                  <c:v>1.9694499999999999</c:v>
                </c:pt>
                <c:pt idx="1998">
                  <c:v>1.96896</c:v>
                </c:pt>
                <c:pt idx="1999">
                  <c:v>1.9684699999999999</c:v>
                </c:pt>
                <c:pt idx="2000">
                  <c:v>1.9679800000000001</c:v>
                </c:pt>
                <c:pt idx="2001">
                  <c:v>1.96749</c:v>
                </c:pt>
                <c:pt idx="2002">
                  <c:v>1.9670000000000001</c:v>
                </c:pt>
                <c:pt idx="2003">
                  <c:v>1.96651</c:v>
                </c:pt>
                <c:pt idx="2004">
                  <c:v>1.9660200000000001</c:v>
                </c:pt>
                <c:pt idx="2005">
                  <c:v>1.96553</c:v>
                </c:pt>
                <c:pt idx="2006">
                  <c:v>1.9650399999999999</c:v>
                </c:pt>
                <c:pt idx="2007">
                  <c:v>1.9645600000000001</c:v>
                </c:pt>
                <c:pt idx="2008">
                  <c:v>1.96407</c:v>
                </c:pt>
                <c:pt idx="2009">
                  <c:v>1.9635800000000001</c:v>
                </c:pt>
                <c:pt idx="2010">
                  <c:v>1.96309</c:v>
                </c:pt>
                <c:pt idx="2011">
                  <c:v>1.96261</c:v>
                </c:pt>
                <c:pt idx="2012">
                  <c:v>1.9621200000000001</c:v>
                </c:pt>
                <c:pt idx="2013">
                  <c:v>1.9616400000000001</c:v>
                </c:pt>
                <c:pt idx="2014">
                  <c:v>1.96116</c:v>
                </c:pt>
                <c:pt idx="2015">
                  <c:v>1.9606699999999999</c:v>
                </c:pt>
                <c:pt idx="2016">
                  <c:v>1.9601900000000001</c:v>
                </c:pt>
                <c:pt idx="2017">
                  <c:v>1.9597100000000001</c:v>
                </c:pt>
                <c:pt idx="2018">
                  <c:v>1.95923</c:v>
                </c:pt>
                <c:pt idx="2019">
                  <c:v>1.95875</c:v>
                </c:pt>
                <c:pt idx="2020">
                  <c:v>1.95828</c:v>
                </c:pt>
                <c:pt idx="2021">
                  <c:v>1.9578</c:v>
                </c:pt>
                <c:pt idx="2022">
                  <c:v>1.9573199999999999</c:v>
                </c:pt>
                <c:pt idx="2023">
                  <c:v>1.95685</c:v>
                </c:pt>
                <c:pt idx="2024">
                  <c:v>1.95638</c:v>
                </c:pt>
                <c:pt idx="2025">
                  <c:v>1.95591</c:v>
                </c:pt>
                <c:pt idx="2026">
                  <c:v>1.9554400000000001</c:v>
                </c:pt>
                <c:pt idx="2027">
                  <c:v>1.9549700000000001</c:v>
                </c:pt>
                <c:pt idx="2028">
                  <c:v>1.9544999999999999</c:v>
                </c:pt>
                <c:pt idx="2029">
                  <c:v>1.95404</c:v>
                </c:pt>
                <c:pt idx="2030">
                  <c:v>1.95357</c:v>
                </c:pt>
                <c:pt idx="2031">
                  <c:v>1.9531099999999999</c:v>
                </c:pt>
                <c:pt idx="2032">
                  <c:v>1.95265</c:v>
                </c:pt>
                <c:pt idx="2033">
                  <c:v>1.9521900000000001</c:v>
                </c:pt>
                <c:pt idx="2034">
                  <c:v>1.95174</c:v>
                </c:pt>
                <c:pt idx="2035">
                  <c:v>1.9512799999999999</c:v>
                </c:pt>
                <c:pt idx="2036">
                  <c:v>1.9508300000000001</c:v>
                </c:pt>
                <c:pt idx="2037">
                  <c:v>1.9503699999999999</c:v>
                </c:pt>
                <c:pt idx="2038">
                  <c:v>1.9499200000000001</c:v>
                </c:pt>
                <c:pt idx="2039">
                  <c:v>1.9494800000000001</c:v>
                </c:pt>
                <c:pt idx="2040">
                  <c:v>1.94903</c:v>
                </c:pt>
                <c:pt idx="2041">
                  <c:v>1.94859</c:v>
                </c:pt>
                <c:pt idx="2042">
                  <c:v>1.94814</c:v>
                </c:pt>
                <c:pt idx="2043">
                  <c:v>1.9477</c:v>
                </c:pt>
                <c:pt idx="2044">
                  <c:v>1.9472700000000001</c:v>
                </c:pt>
                <c:pt idx="2045">
                  <c:v>1.9468300000000001</c:v>
                </c:pt>
                <c:pt idx="2046">
                  <c:v>1.9463999999999999</c:v>
                </c:pt>
                <c:pt idx="2047">
                  <c:v>1.94597</c:v>
                </c:pt>
                <c:pt idx="2048">
                  <c:v>1.94554</c:v>
                </c:pt>
                <c:pt idx="2049">
                  <c:v>1.9451099999999999</c:v>
                </c:pt>
                <c:pt idx="2050">
                  <c:v>1.94469</c:v>
                </c:pt>
                <c:pt idx="2051">
                  <c:v>1.9442600000000001</c:v>
                </c:pt>
                <c:pt idx="2052">
                  <c:v>1.94384</c:v>
                </c:pt>
                <c:pt idx="2053">
                  <c:v>1.94343</c:v>
                </c:pt>
                <c:pt idx="2054">
                  <c:v>1.9430099999999999</c:v>
                </c:pt>
                <c:pt idx="2055">
                  <c:v>1.9426000000000001</c:v>
                </c:pt>
                <c:pt idx="2056">
                  <c:v>1.9421900000000001</c:v>
                </c:pt>
                <c:pt idx="2057">
                  <c:v>1.9417800000000001</c:v>
                </c:pt>
                <c:pt idx="2058">
                  <c:v>1.9413800000000001</c:v>
                </c:pt>
                <c:pt idx="2059">
                  <c:v>1.9409799999999999</c:v>
                </c:pt>
                <c:pt idx="2060">
                  <c:v>1.94058</c:v>
                </c:pt>
                <c:pt idx="2061">
                  <c:v>1.94018</c:v>
                </c:pt>
                <c:pt idx="2062">
                  <c:v>1.9397899999999999</c:v>
                </c:pt>
                <c:pt idx="2063">
                  <c:v>1.9394</c:v>
                </c:pt>
                <c:pt idx="2064">
                  <c:v>1.9390099999999999</c:v>
                </c:pt>
                <c:pt idx="2065">
                  <c:v>1.9386300000000001</c:v>
                </c:pt>
                <c:pt idx="2066">
                  <c:v>1.93825</c:v>
                </c:pt>
                <c:pt idx="2067">
                  <c:v>1.93787</c:v>
                </c:pt>
                <c:pt idx="2068">
                  <c:v>1.9374899999999999</c:v>
                </c:pt>
                <c:pt idx="2069">
                  <c:v>1.93712</c:v>
                </c:pt>
                <c:pt idx="2070">
                  <c:v>1.93675</c:v>
                </c:pt>
                <c:pt idx="2071">
                  <c:v>1.93638</c:v>
                </c:pt>
                <c:pt idx="2072">
                  <c:v>1.9360200000000001</c:v>
                </c:pt>
                <c:pt idx="2073">
                  <c:v>1.9356500000000001</c:v>
                </c:pt>
                <c:pt idx="2074">
                  <c:v>1.9353</c:v>
                </c:pt>
                <c:pt idx="2075">
                  <c:v>1.9349400000000001</c:v>
                </c:pt>
                <c:pt idx="2076">
                  <c:v>1.93459</c:v>
                </c:pt>
                <c:pt idx="2077">
                  <c:v>1.93424</c:v>
                </c:pt>
                <c:pt idx="2078">
                  <c:v>1.9338900000000001</c:v>
                </c:pt>
                <c:pt idx="2079">
                  <c:v>1.9335500000000001</c:v>
                </c:pt>
                <c:pt idx="2080">
                  <c:v>1.9332100000000001</c:v>
                </c:pt>
                <c:pt idx="2081">
                  <c:v>1.9328799999999999</c:v>
                </c:pt>
                <c:pt idx="2082">
                  <c:v>1.9325399999999999</c:v>
                </c:pt>
                <c:pt idx="2083">
                  <c:v>1.93221</c:v>
                </c:pt>
                <c:pt idx="2084">
                  <c:v>1.9318900000000001</c:v>
                </c:pt>
                <c:pt idx="2085">
                  <c:v>1.9315599999999999</c:v>
                </c:pt>
                <c:pt idx="2086">
                  <c:v>1.9312400000000001</c:v>
                </c:pt>
                <c:pt idx="2087">
                  <c:v>1.93093</c:v>
                </c:pt>
                <c:pt idx="2088">
                  <c:v>1.9306099999999999</c:v>
                </c:pt>
                <c:pt idx="2089">
                  <c:v>1.9302999999999999</c:v>
                </c:pt>
                <c:pt idx="2090">
                  <c:v>1.93</c:v>
                </c:pt>
                <c:pt idx="2091">
                  <c:v>1.9296899999999999</c:v>
                </c:pt>
                <c:pt idx="2092">
                  <c:v>1.9293899999999999</c:v>
                </c:pt>
                <c:pt idx="2093">
                  <c:v>1.9291</c:v>
                </c:pt>
                <c:pt idx="2094">
                  <c:v>1.9288000000000001</c:v>
                </c:pt>
                <c:pt idx="2095">
                  <c:v>1.9285099999999999</c:v>
                </c:pt>
                <c:pt idx="2096">
                  <c:v>1.9282300000000001</c:v>
                </c:pt>
                <c:pt idx="2097">
                  <c:v>1.92794</c:v>
                </c:pt>
                <c:pt idx="2098">
                  <c:v>1.92767</c:v>
                </c:pt>
                <c:pt idx="2099">
                  <c:v>1.9273899999999999</c:v>
                </c:pt>
                <c:pt idx="2100">
                  <c:v>1.9271199999999999</c:v>
                </c:pt>
                <c:pt idx="2101">
                  <c:v>1.92685</c:v>
                </c:pt>
                <c:pt idx="2102">
                  <c:v>1.92658</c:v>
                </c:pt>
                <c:pt idx="2103">
                  <c:v>1.92632</c:v>
                </c:pt>
                <c:pt idx="2104">
                  <c:v>1.9260600000000001</c:v>
                </c:pt>
                <c:pt idx="2105">
                  <c:v>1.9258</c:v>
                </c:pt>
                <c:pt idx="2106">
                  <c:v>1.9255500000000001</c:v>
                </c:pt>
                <c:pt idx="2107">
                  <c:v>1.9253</c:v>
                </c:pt>
                <c:pt idx="2108">
                  <c:v>1.92506</c:v>
                </c:pt>
                <c:pt idx="2109">
                  <c:v>1.92482</c:v>
                </c:pt>
                <c:pt idx="2110">
                  <c:v>1.92458</c:v>
                </c:pt>
                <c:pt idx="2111">
                  <c:v>1.92435</c:v>
                </c:pt>
                <c:pt idx="2112">
                  <c:v>1.92411</c:v>
                </c:pt>
                <c:pt idx="2113">
                  <c:v>1.9238900000000001</c:v>
                </c:pt>
                <c:pt idx="2114">
                  <c:v>1.9236599999999999</c:v>
                </c:pt>
                <c:pt idx="2115">
                  <c:v>1.92344</c:v>
                </c:pt>
                <c:pt idx="2116">
                  <c:v>1.9232199999999999</c:v>
                </c:pt>
                <c:pt idx="2117">
                  <c:v>1.9230100000000001</c:v>
                </c:pt>
                <c:pt idx="2118">
                  <c:v>1.9228000000000001</c:v>
                </c:pt>
                <c:pt idx="2119">
                  <c:v>1.92259</c:v>
                </c:pt>
                <c:pt idx="2120">
                  <c:v>1.92239</c:v>
                </c:pt>
                <c:pt idx="2121">
                  <c:v>1.9221900000000001</c:v>
                </c:pt>
                <c:pt idx="2122">
                  <c:v>1.9219900000000001</c:v>
                </c:pt>
                <c:pt idx="2123">
                  <c:v>1.9218</c:v>
                </c:pt>
                <c:pt idx="2124">
                  <c:v>1.92161</c:v>
                </c:pt>
                <c:pt idx="2125">
                  <c:v>1.9214199999999999</c:v>
                </c:pt>
                <c:pt idx="2126">
                  <c:v>1.9212400000000001</c:v>
                </c:pt>
                <c:pt idx="2127">
                  <c:v>1.92106</c:v>
                </c:pt>
                <c:pt idx="2128">
                  <c:v>1.9208799999999999</c:v>
                </c:pt>
                <c:pt idx="2129">
                  <c:v>1.9207099999999999</c:v>
                </c:pt>
                <c:pt idx="2130">
                  <c:v>1.9205399999999999</c:v>
                </c:pt>
                <c:pt idx="2131">
                  <c:v>1.9203699999999999</c:v>
                </c:pt>
                <c:pt idx="2132">
                  <c:v>1.92021</c:v>
                </c:pt>
                <c:pt idx="2133">
                  <c:v>1.92004</c:v>
                </c:pt>
                <c:pt idx="2134">
                  <c:v>1.9198900000000001</c:v>
                </c:pt>
                <c:pt idx="2135">
                  <c:v>1.9197299999999999</c:v>
                </c:pt>
                <c:pt idx="2136">
                  <c:v>1.9195800000000001</c:v>
                </c:pt>
                <c:pt idx="2137">
                  <c:v>1.91943</c:v>
                </c:pt>
                <c:pt idx="2138">
                  <c:v>1.9192899999999999</c:v>
                </c:pt>
                <c:pt idx="2139">
                  <c:v>1.9191499999999999</c:v>
                </c:pt>
                <c:pt idx="2140">
                  <c:v>1.9190100000000001</c:v>
                </c:pt>
                <c:pt idx="2141">
                  <c:v>1.9188700000000001</c:v>
                </c:pt>
                <c:pt idx="2142">
                  <c:v>1.9187399999999999</c:v>
                </c:pt>
                <c:pt idx="2143">
                  <c:v>1.9186099999999999</c:v>
                </c:pt>
                <c:pt idx="2144">
                  <c:v>1.91849</c:v>
                </c:pt>
                <c:pt idx="2145">
                  <c:v>1.9183600000000001</c:v>
                </c:pt>
                <c:pt idx="2146">
                  <c:v>1.9182399999999999</c:v>
                </c:pt>
                <c:pt idx="2147">
                  <c:v>1.9181299999999999</c:v>
                </c:pt>
                <c:pt idx="2148">
                  <c:v>1.91801</c:v>
                </c:pt>
                <c:pt idx="2149">
                  <c:v>1.9178999999999999</c:v>
                </c:pt>
                <c:pt idx="2150">
                  <c:v>1.9177900000000001</c:v>
                </c:pt>
                <c:pt idx="2151">
                  <c:v>1.9176899999999999</c:v>
                </c:pt>
                <c:pt idx="2152">
                  <c:v>1.9175899999999999</c:v>
                </c:pt>
                <c:pt idx="2153">
                  <c:v>1.9174899999999999</c:v>
                </c:pt>
                <c:pt idx="2154">
                  <c:v>1.9173899999999999</c:v>
                </c:pt>
                <c:pt idx="2155">
                  <c:v>1.9172899999999999</c:v>
                </c:pt>
                <c:pt idx="2156">
                  <c:v>1.9172</c:v>
                </c:pt>
                <c:pt idx="2157">
                  <c:v>1.9171100000000001</c:v>
                </c:pt>
                <c:pt idx="2158">
                  <c:v>1.91703</c:v>
                </c:pt>
                <c:pt idx="2159">
                  <c:v>1.9169400000000001</c:v>
                </c:pt>
                <c:pt idx="2160">
                  <c:v>1.91686</c:v>
                </c:pt>
                <c:pt idx="2161">
                  <c:v>1.9167799999999999</c:v>
                </c:pt>
                <c:pt idx="2162">
                  <c:v>1.9167099999999999</c:v>
                </c:pt>
                <c:pt idx="2163">
                  <c:v>1.9166300000000001</c:v>
                </c:pt>
                <c:pt idx="2164">
                  <c:v>1.91656</c:v>
                </c:pt>
                <c:pt idx="2165">
                  <c:v>1.91649</c:v>
                </c:pt>
                <c:pt idx="2166">
                  <c:v>1.9164300000000001</c:v>
                </c:pt>
                <c:pt idx="2167">
                  <c:v>1.9163600000000001</c:v>
                </c:pt>
                <c:pt idx="2168">
                  <c:v>1.9162999999999999</c:v>
                </c:pt>
                <c:pt idx="2169">
                  <c:v>1.9162399999999999</c:v>
                </c:pt>
                <c:pt idx="2170">
                  <c:v>1.91618</c:v>
                </c:pt>
                <c:pt idx="2171">
                  <c:v>1.9161300000000001</c:v>
                </c:pt>
                <c:pt idx="2172">
                  <c:v>1.91608</c:v>
                </c:pt>
                <c:pt idx="2173">
                  <c:v>1.9160200000000001</c:v>
                </c:pt>
                <c:pt idx="2174">
                  <c:v>1.91598</c:v>
                </c:pt>
                <c:pt idx="2175">
                  <c:v>1.9159299999999999</c:v>
                </c:pt>
                <c:pt idx="2176">
                  <c:v>1.91588</c:v>
                </c:pt>
                <c:pt idx="2177">
                  <c:v>1.91584</c:v>
                </c:pt>
                <c:pt idx="2178">
                  <c:v>1.9157999999999999</c:v>
                </c:pt>
                <c:pt idx="2179">
                  <c:v>1.9157599999999999</c:v>
                </c:pt>
                <c:pt idx="2180">
                  <c:v>1.9157200000000001</c:v>
                </c:pt>
                <c:pt idx="2181">
                  <c:v>1.9156899999999999</c:v>
                </c:pt>
                <c:pt idx="2182">
                  <c:v>1.9156500000000001</c:v>
                </c:pt>
                <c:pt idx="2183">
                  <c:v>1.9156200000000001</c:v>
                </c:pt>
                <c:pt idx="2184">
                  <c:v>1.9155899999999999</c:v>
                </c:pt>
                <c:pt idx="2185">
                  <c:v>1.9155599999999999</c:v>
                </c:pt>
                <c:pt idx="2186">
                  <c:v>1.91554</c:v>
                </c:pt>
                <c:pt idx="2187">
                  <c:v>1.91551</c:v>
                </c:pt>
                <c:pt idx="2188">
                  <c:v>1.9154899999999999</c:v>
                </c:pt>
                <c:pt idx="2189">
                  <c:v>1.91547</c:v>
                </c:pt>
                <c:pt idx="2190">
                  <c:v>1.91544</c:v>
                </c:pt>
                <c:pt idx="2191">
                  <c:v>1.9154199999999999</c:v>
                </c:pt>
                <c:pt idx="2192">
                  <c:v>1.9154100000000001</c:v>
                </c:pt>
                <c:pt idx="2193">
                  <c:v>1.9153899999999999</c:v>
                </c:pt>
                <c:pt idx="2194">
                  <c:v>1.91537</c:v>
                </c:pt>
                <c:pt idx="2195">
                  <c:v>1.91536</c:v>
                </c:pt>
                <c:pt idx="2196">
                  <c:v>1.9153500000000001</c:v>
                </c:pt>
                <c:pt idx="2197">
                  <c:v>1.91533</c:v>
                </c:pt>
                <c:pt idx="2198">
                  <c:v>1.9153199999999999</c:v>
                </c:pt>
                <c:pt idx="2199">
                  <c:v>1.9153100000000001</c:v>
                </c:pt>
                <c:pt idx="2200">
                  <c:v>1.9153</c:v>
                </c:pt>
                <c:pt idx="2201">
                  <c:v>1.9152899999999999</c:v>
                </c:pt>
                <c:pt idx="2202">
                  <c:v>1.9152899999999999</c:v>
                </c:pt>
                <c:pt idx="2203">
                  <c:v>1.9152800000000001</c:v>
                </c:pt>
                <c:pt idx="2204">
                  <c:v>1.91527</c:v>
                </c:pt>
                <c:pt idx="2205">
                  <c:v>1.91527</c:v>
                </c:pt>
                <c:pt idx="2206">
                  <c:v>1.91526</c:v>
                </c:pt>
                <c:pt idx="2207">
                  <c:v>1.91526</c:v>
                </c:pt>
                <c:pt idx="2208">
                  <c:v>1.91526</c:v>
                </c:pt>
                <c:pt idx="2209">
                  <c:v>1.9152499999999999</c:v>
                </c:pt>
                <c:pt idx="2210">
                  <c:v>1.9152499999999999</c:v>
                </c:pt>
                <c:pt idx="2211">
                  <c:v>1.9152499999999999</c:v>
                </c:pt>
                <c:pt idx="2212">
                  <c:v>1.9152499999999999</c:v>
                </c:pt>
                <c:pt idx="2213">
                  <c:v>1.9152499999999999</c:v>
                </c:pt>
                <c:pt idx="2214">
                  <c:v>1.9152499999999999</c:v>
                </c:pt>
                <c:pt idx="2215">
                  <c:v>1.9152400000000001</c:v>
                </c:pt>
                <c:pt idx="2216">
                  <c:v>1.9152400000000001</c:v>
                </c:pt>
                <c:pt idx="2217">
                  <c:v>1.9152400000000001</c:v>
                </c:pt>
                <c:pt idx="2218">
                  <c:v>1.9152400000000001</c:v>
                </c:pt>
                <c:pt idx="2219">
                  <c:v>1.9152400000000001</c:v>
                </c:pt>
                <c:pt idx="2220">
                  <c:v>1.9152400000000001</c:v>
                </c:pt>
                <c:pt idx="2221">
                  <c:v>1.9152400000000001</c:v>
                </c:pt>
                <c:pt idx="2222">
                  <c:v>1.9152400000000001</c:v>
                </c:pt>
                <c:pt idx="2223">
                  <c:v>1.9152400000000001</c:v>
                </c:pt>
                <c:pt idx="2224">
                  <c:v>1.9152400000000001</c:v>
                </c:pt>
                <c:pt idx="2225">
                  <c:v>1.9152400000000001</c:v>
                </c:pt>
                <c:pt idx="2226">
                  <c:v>1.9152400000000001</c:v>
                </c:pt>
                <c:pt idx="2227">
                  <c:v>1.9152400000000001</c:v>
                </c:pt>
                <c:pt idx="2228">
                  <c:v>1.9152400000000001</c:v>
                </c:pt>
                <c:pt idx="2229">
                  <c:v>1.9152400000000001</c:v>
                </c:pt>
                <c:pt idx="2230">
                  <c:v>1.91523</c:v>
                </c:pt>
                <c:pt idx="2231">
                  <c:v>1.91523</c:v>
                </c:pt>
                <c:pt idx="2232">
                  <c:v>1.91523</c:v>
                </c:pt>
                <c:pt idx="2233">
                  <c:v>1.9152199999999999</c:v>
                </c:pt>
                <c:pt idx="2234">
                  <c:v>1.9152199999999999</c:v>
                </c:pt>
                <c:pt idx="2235">
                  <c:v>1.9152100000000001</c:v>
                </c:pt>
                <c:pt idx="2236">
                  <c:v>1.9152100000000001</c:v>
                </c:pt>
                <c:pt idx="2237">
                  <c:v>1.9152</c:v>
                </c:pt>
                <c:pt idx="2238">
                  <c:v>1.9151899999999999</c:v>
                </c:pt>
                <c:pt idx="2239">
                  <c:v>1.9151800000000001</c:v>
                </c:pt>
                <c:pt idx="2240">
                  <c:v>1.91517</c:v>
                </c:pt>
                <c:pt idx="2241">
                  <c:v>1.91516</c:v>
                </c:pt>
                <c:pt idx="2242">
                  <c:v>1.9151499999999999</c:v>
                </c:pt>
                <c:pt idx="2243">
                  <c:v>1.9151400000000001</c:v>
                </c:pt>
                <c:pt idx="2244">
                  <c:v>1.91513</c:v>
                </c:pt>
                <c:pt idx="2245">
                  <c:v>1.9151100000000001</c:v>
                </c:pt>
                <c:pt idx="2246">
                  <c:v>1.91509</c:v>
                </c:pt>
                <c:pt idx="2247">
                  <c:v>1.9150799999999999</c:v>
                </c:pt>
                <c:pt idx="2248">
                  <c:v>1.91506</c:v>
                </c:pt>
                <c:pt idx="2249">
                  <c:v>1.9150400000000001</c:v>
                </c:pt>
                <c:pt idx="2250">
                  <c:v>1.9150199999999999</c:v>
                </c:pt>
                <c:pt idx="2251">
                  <c:v>1.91499</c:v>
                </c:pt>
                <c:pt idx="2252">
                  <c:v>1.9149700000000001</c:v>
                </c:pt>
                <c:pt idx="2253">
                  <c:v>1.9149400000000001</c:v>
                </c:pt>
                <c:pt idx="2254">
                  <c:v>1.91492</c:v>
                </c:pt>
                <c:pt idx="2255">
                  <c:v>1.91489</c:v>
                </c:pt>
                <c:pt idx="2256">
                  <c:v>1.91486</c:v>
                </c:pt>
                <c:pt idx="2257">
                  <c:v>1.91483</c:v>
                </c:pt>
                <c:pt idx="2258">
                  <c:v>1.91479</c:v>
                </c:pt>
                <c:pt idx="2259">
                  <c:v>1.91476</c:v>
                </c:pt>
                <c:pt idx="2260">
                  <c:v>1.91472</c:v>
                </c:pt>
                <c:pt idx="2261">
                  <c:v>1.9146799999999999</c:v>
                </c:pt>
                <c:pt idx="2262">
                  <c:v>1.9146399999999999</c:v>
                </c:pt>
                <c:pt idx="2263">
                  <c:v>1.9146000000000001</c:v>
                </c:pt>
                <c:pt idx="2264">
                  <c:v>1.91455</c:v>
                </c:pt>
                <c:pt idx="2265">
                  <c:v>1.9145000000000001</c:v>
                </c:pt>
                <c:pt idx="2266">
                  <c:v>1.9144600000000001</c:v>
                </c:pt>
                <c:pt idx="2267">
                  <c:v>1.9144000000000001</c:v>
                </c:pt>
                <c:pt idx="2268">
                  <c:v>1.91435</c:v>
                </c:pt>
                <c:pt idx="2269">
                  <c:v>1.9142999999999999</c:v>
                </c:pt>
                <c:pt idx="2270">
                  <c:v>1.9142399999999999</c:v>
                </c:pt>
                <c:pt idx="2271">
                  <c:v>1.91418</c:v>
                </c:pt>
                <c:pt idx="2272">
                  <c:v>1.91412</c:v>
                </c:pt>
                <c:pt idx="2273">
                  <c:v>1.91405</c:v>
                </c:pt>
                <c:pt idx="2274">
                  <c:v>1.9139900000000001</c:v>
                </c:pt>
                <c:pt idx="2275">
                  <c:v>1.9139200000000001</c:v>
                </c:pt>
                <c:pt idx="2276">
                  <c:v>1.9138500000000001</c:v>
                </c:pt>
                <c:pt idx="2277">
                  <c:v>1.91377</c:v>
                </c:pt>
                <c:pt idx="2278">
                  <c:v>1.9137</c:v>
                </c:pt>
                <c:pt idx="2279">
                  <c:v>1.9136200000000001</c:v>
                </c:pt>
                <c:pt idx="2280">
                  <c:v>1.91354</c:v>
                </c:pt>
                <c:pt idx="2281">
                  <c:v>1.9134599999999999</c:v>
                </c:pt>
                <c:pt idx="2282">
                  <c:v>1.91337</c:v>
                </c:pt>
                <c:pt idx="2283">
                  <c:v>1.9132800000000001</c:v>
                </c:pt>
                <c:pt idx="2284">
                  <c:v>1.9131899999999999</c:v>
                </c:pt>
                <c:pt idx="2285">
                  <c:v>1.9131</c:v>
                </c:pt>
                <c:pt idx="2286">
                  <c:v>1.913</c:v>
                </c:pt>
                <c:pt idx="2287">
                  <c:v>1.9129</c:v>
                </c:pt>
                <c:pt idx="2288">
                  <c:v>1.9128000000000001</c:v>
                </c:pt>
                <c:pt idx="2289">
                  <c:v>1.91269</c:v>
                </c:pt>
                <c:pt idx="2290">
                  <c:v>1.91259</c:v>
                </c:pt>
                <c:pt idx="2291">
                  <c:v>1.91248</c:v>
                </c:pt>
                <c:pt idx="2292">
                  <c:v>1.9123600000000001</c:v>
                </c:pt>
                <c:pt idx="2293">
                  <c:v>1.91225</c:v>
                </c:pt>
                <c:pt idx="2294">
                  <c:v>1.9121300000000001</c:v>
                </c:pt>
                <c:pt idx="2295">
                  <c:v>1.91201</c:v>
                </c:pt>
                <c:pt idx="2296">
                  <c:v>1.91188</c:v>
                </c:pt>
                <c:pt idx="2297">
                  <c:v>1.9117500000000001</c:v>
                </c:pt>
                <c:pt idx="2298">
                  <c:v>1.9116200000000001</c:v>
                </c:pt>
                <c:pt idx="2299">
                  <c:v>1.9114899999999999</c:v>
                </c:pt>
                <c:pt idx="2300">
                  <c:v>1.9113500000000001</c:v>
                </c:pt>
                <c:pt idx="2301">
                  <c:v>1.9112100000000001</c:v>
                </c:pt>
                <c:pt idx="2302">
                  <c:v>1.91107</c:v>
                </c:pt>
                <c:pt idx="2303">
                  <c:v>1.91093</c:v>
                </c:pt>
                <c:pt idx="2304">
                  <c:v>1.9107799999999999</c:v>
                </c:pt>
                <c:pt idx="2305">
                  <c:v>1.9106300000000001</c:v>
                </c:pt>
                <c:pt idx="2306">
                  <c:v>1.9104699999999999</c:v>
                </c:pt>
                <c:pt idx="2307">
                  <c:v>1.91031</c:v>
                </c:pt>
                <c:pt idx="2308">
                  <c:v>1.91015</c:v>
                </c:pt>
                <c:pt idx="2309">
                  <c:v>1.9099900000000001</c:v>
                </c:pt>
                <c:pt idx="2310">
                  <c:v>1.9098200000000001</c:v>
                </c:pt>
                <c:pt idx="2311">
                  <c:v>1.9096500000000001</c:v>
                </c:pt>
                <c:pt idx="2312">
                  <c:v>1.9094800000000001</c:v>
                </c:pt>
                <c:pt idx="2313">
                  <c:v>1.9093</c:v>
                </c:pt>
                <c:pt idx="2314">
                  <c:v>1.9091199999999999</c:v>
                </c:pt>
                <c:pt idx="2315">
                  <c:v>1.90893</c:v>
                </c:pt>
                <c:pt idx="2316">
                  <c:v>1.9087499999999999</c:v>
                </c:pt>
                <c:pt idx="2317">
                  <c:v>1.90856</c:v>
                </c:pt>
                <c:pt idx="2318">
                  <c:v>1.9083600000000001</c:v>
                </c:pt>
                <c:pt idx="2319">
                  <c:v>1.9081699999999999</c:v>
                </c:pt>
                <c:pt idx="2320">
                  <c:v>1.9079699999999999</c:v>
                </c:pt>
                <c:pt idx="2321">
                  <c:v>1.90777</c:v>
                </c:pt>
                <c:pt idx="2322">
                  <c:v>1.9075599999999999</c:v>
                </c:pt>
                <c:pt idx="2323">
                  <c:v>1.9073500000000001</c:v>
                </c:pt>
                <c:pt idx="2324">
                  <c:v>1.9071400000000001</c:v>
                </c:pt>
                <c:pt idx="2325">
                  <c:v>1.9069199999999999</c:v>
                </c:pt>
                <c:pt idx="2326">
                  <c:v>1.9067000000000001</c:v>
                </c:pt>
                <c:pt idx="2327">
                  <c:v>1.90648</c:v>
                </c:pt>
                <c:pt idx="2328">
                  <c:v>1.90625</c:v>
                </c:pt>
                <c:pt idx="2329">
                  <c:v>1.90602</c:v>
                </c:pt>
                <c:pt idx="2330">
                  <c:v>1.9057900000000001</c:v>
                </c:pt>
                <c:pt idx="2331">
                  <c:v>1.9055500000000001</c:v>
                </c:pt>
                <c:pt idx="2332">
                  <c:v>1.9053100000000001</c:v>
                </c:pt>
                <c:pt idx="2333">
                  <c:v>1.90507</c:v>
                </c:pt>
                <c:pt idx="2334">
                  <c:v>1.90483</c:v>
                </c:pt>
                <c:pt idx="2335">
                  <c:v>1.9045799999999999</c:v>
                </c:pt>
                <c:pt idx="2336">
                  <c:v>1.90432</c:v>
                </c:pt>
                <c:pt idx="2337">
                  <c:v>1.9040699999999999</c:v>
                </c:pt>
                <c:pt idx="2338">
                  <c:v>1.90381</c:v>
                </c:pt>
                <c:pt idx="2339">
                  <c:v>1.9035500000000001</c:v>
                </c:pt>
                <c:pt idx="2340">
                  <c:v>1.9032800000000001</c:v>
                </c:pt>
                <c:pt idx="2341">
                  <c:v>1.9030100000000001</c:v>
                </c:pt>
                <c:pt idx="2342">
                  <c:v>1.9027400000000001</c:v>
                </c:pt>
                <c:pt idx="2343">
                  <c:v>1.90246</c:v>
                </c:pt>
                <c:pt idx="2344">
                  <c:v>1.90219</c:v>
                </c:pt>
                <c:pt idx="2345">
                  <c:v>1.9018999999999999</c:v>
                </c:pt>
                <c:pt idx="2346">
                  <c:v>1.9016200000000001</c:v>
                </c:pt>
                <c:pt idx="2347">
                  <c:v>1.90133</c:v>
                </c:pt>
                <c:pt idx="2348">
                  <c:v>1.9010400000000001</c:v>
                </c:pt>
                <c:pt idx="2349">
                  <c:v>1.9007400000000001</c:v>
                </c:pt>
                <c:pt idx="2350">
                  <c:v>1.90045</c:v>
                </c:pt>
                <c:pt idx="2351">
                  <c:v>1.90015</c:v>
                </c:pt>
                <c:pt idx="2352">
                  <c:v>1.89984</c:v>
                </c:pt>
                <c:pt idx="2353">
                  <c:v>1.8995299999999999</c:v>
                </c:pt>
                <c:pt idx="2354">
                  <c:v>1.8992199999999999</c:v>
                </c:pt>
                <c:pt idx="2355">
                  <c:v>1.8989100000000001</c:v>
                </c:pt>
                <c:pt idx="2356">
                  <c:v>1.89859</c:v>
                </c:pt>
                <c:pt idx="2357">
                  <c:v>1.8982699999999999</c:v>
                </c:pt>
                <c:pt idx="2358">
                  <c:v>1.89795</c:v>
                </c:pt>
                <c:pt idx="2359">
                  <c:v>1.8976299999999999</c:v>
                </c:pt>
                <c:pt idx="2360">
                  <c:v>1.8973</c:v>
                </c:pt>
                <c:pt idx="2361">
                  <c:v>1.89697</c:v>
                </c:pt>
                <c:pt idx="2362">
                  <c:v>1.89663</c:v>
                </c:pt>
                <c:pt idx="2363">
                  <c:v>1.89629</c:v>
                </c:pt>
                <c:pt idx="2364">
                  <c:v>1.89595</c:v>
                </c:pt>
                <c:pt idx="2365">
                  <c:v>1.89561</c:v>
                </c:pt>
                <c:pt idx="2366">
                  <c:v>1.8952599999999999</c:v>
                </c:pt>
                <c:pt idx="2367">
                  <c:v>1.8949100000000001</c:v>
                </c:pt>
                <c:pt idx="2368">
                  <c:v>1.89456</c:v>
                </c:pt>
                <c:pt idx="2369">
                  <c:v>1.8942099999999999</c:v>
                </c:pt>
                <c:pt idx="2370">
                  <c:v>1.89385</c:v>
                </c:pt>
                <c:pt idx="2371">
                  <c:v>1.8934899999999999</c:v>
                </c:pt>
                <c:pt idx="2372">
                  <c:v>1.89313</c:v>
                </c:pt>
                <c:pt idx="2373">
                  <c:v>1.89276</c:v>
                </c:pt>
                <c:pt idx="2374">
                  <c:v>1.89239</c:v>
                </c:pt>
                <c:pt idx="2375">
                  <c:v>1.89202</c:v>
                </c:pt>
                <c:pt idx="2376">
                  <c:v>1.8916500000000001</c:v>
                </c:pt>
                <c:pt idx="2377">
                  <c:v>1.89127</c:v>
                </c:pt>
                <c:pt idx="2378">
                  <c:v>1.89089</c:v>
                </c:pt>
                <c:pt idx="2379">
                  <c:v>1.8905099999999999</c:v>
                </c:pt>
                <c:pt idx="2380">
                  <c:v>1.8901300000000001</c:v>
                </c:pt>
                <c:pt idx="2381">
                  <c:v>1.88974</c:v>
                </c:pt>
                <c:pt idx="2382">
                  <c:v>1.8893500000000001</c:v>
                </c:pt>
                <c:pt idx="2383">
                  <c:v>1.88896</c:v>
                </c:pt>
                <c:pt idx="2384">
                  <c:v>1.88856</c:v>
                </c:pt>
                <c:pt idx="2385">
                  <c:v>1.8881699999999999</c:v>
                </c:pt>
                <c:pt idx="2386">
                  <c:v>1.8877699999999999</c:v>
                </c:pt>
                <c:pt idx="2387">
                  <c:v>1.88737</c:v>
                </c:pt>
                <c:pt idx="2388">
                  <c:v>1.88697</c:v>
                </c:pt>
                <c:pt idx="2389">
                  <c:v>1.88656</c:v>
                </c:pt>
                <c:pt idx="2390">
                  <c:v>1.88615</c:v>
                </c:pt>
                <c:pt idx="2391">
                  <c:v>1.88574</c:v>
                </c:pt>
                <c:pt idx="2392">
                  <c:v>1.88533</c:v>
                </c:pt>
                <c:pt idx="2393">
                  <c:v>1.8849199999999999</c:v>
                </c:pt>
                <c:pt idx="2394">
                  <c:v>1.8845000000000001</c:v>
                </c:pt>
                <c:pt idx="2395">
                  <c:v>1.88409</c:v>
                </c:pt>
                <c:pt idx="2396">
                  <c:v>1.88367</c:v>
                </c:pt>
                <c:pt idx="2397">
                  <c:v>1.8832500000000001</c:v>
                </c:pt>
                <c:pt idx="2398">
                  <c:v>1.8828199999999999</c:v>
                </c:pt>
                <c:pt idx="2399">
                  <c:v>1.8824000000000001</c:v>
                </c:pt>
                <c:pt idx="2400">
                  <c:v>1.8819699999999999</c:v>
                </c:pt>
                <c:pt idx="2401">
                  <c:v>1.88154</c:v>
                </c:pt>
                <c:pt idx="2402">
                  <c:v>1.8811100000000001</c:v>
                </c:pt>
                <c:pt idx="2403">
                  <c:v>1.8806799999999999</c:v>
                </c:pt>
                <c:pt idx="2404">
                  <c:v>1.8802399999999999</c:v>
                </c:pt>
                <c:pt idx="2405">
                  <c:v>1.87981</c:v>
                </c:pt>
                <c:pt idx="2406">
                  <c:v>1.87937</c:v>
                </c:pt>
                <c:pt idx="2407">
                  <c:v>1.87893</c:v>
                </c:pt>
                <c:pt idx="2408">
                  <c:v>1.87849</c:v>
                </c:pt>
                <c:pt idx="2409">
                  <c:v>1.87805</c:v>
                </c:pt>
                <c:pt idx="2410">
                  <c:v>1.87761</c:v>
                </c:pt>
                <c:pt idx="2411">
                  <c:v>1.8771599999999999</c:v>
                </c:pt>
                <c:pt idx="2412">
                  <c:v>1.8767199999999999</c:v>
                </c:pt>
                <c:pt idx="2413">
                  <c:v>1.8762700000000001</c:v>
                </c:pt>
                <c:pt idx="2414">
                  <c:v>1.87582</c:v>
                </c:pt>
                <c:pt idx="2415">
                  <c:v>1.87537</c:v>
                </c:pt>
                <c:pt idx="2416">
                  <c:v>1.8749199999999999</c:v>
                </c:pt>
                <c:pt idx="2417">
                  <c:v>1.8744700000000001</c:v>
                </c:pt>
                <c:pt idx="2418">
                  <c:v>1.87402</c:v>
                </c:pt>
                <c:pt idx="2419">
                  <c:v>1.87357</c:v>
                </c:pt>
                <c:pt idx="2420">
                  <c:v>1.8731100000000001</c:v>
                </c:pt>
                <c:pt idx="2421">
                  <c:v>1.87266</c:v>
                </c:pt>
                <c:pt idx="2422">
                  <c:v>1.8722000000000001</c:v>
                </c:pt>
                <c:pt idx="2423">
                  <c:v>1.87174</c:v>
                </c:pt>
                <c:pt idx="2424">
                  <c:v>1.8712899999999999</c:v>
                </c:pt>
                <c:pt idx="2425">
                  <c:v>1.87083</c:v>
                </c:pt>
                <c:pt idx="2426">
                  <c:v>1.8703700000000001</c:v>
                </c:pt>
                <c:pt idx="2427">
                  <c:v>1.86991</c:v>
                </c:pt>
                <c:pt idx="2428">
                  <c:v>1.8694500000000001</c:v>
                </c:pt>
                <c:pt idx="2429">
                  <c:v>1.8689899999999999</c:v>
                </c:pt>
                <c:pt idx="2430">
                  <c:v>1.86852</c:v>
                </c:pt>
                <c:pt idx="2431">
                  <c:v>1.8680600000000001</c:v>
                </c:pt>
                <c:pt idx="2432">
                  <c:v>1.8675999999999999</c:v>
                </c:pt>
                <c:pt idx="2433">
                  <c:v>1.86714</c:v>
                </c:pt>
                <c:pt idx="2434">
                  <c:v>1.8666700000000001</c:v>
                </c:pt>
                <c:pt idx="2435">
                  <c:v>1.8662099999999999</c:v>
                </c:pt>
                <c:pt idx="2436">
                  <c:v>1.86575</c:v>
                </c:pt>
                <c:pt idx="2437">
                  <c:v>1.86528</c:v>
                </c:pt>
                <c:pt idx="2438">
                  <c:v>1.8648199999999999</c:v>
                </c:pt>
                <c:pt idx="2439">
                  <c:v>1.86435</c:v>
                </c:pt>
                <c:pt idx="2440">
                  <c:v>1.86389</c:v>
                </c:pt>
                <c:pt idx="2441">
                  <c:v>1.8634200000000001</c:v>
                </c:pt>
                <c:pt idx="2442">
                  <c:v>1.8629599999999999</c:v>
                </c:pt>
                <c:pt idx="2443">
                  <c:v>1.8625</c:v>
                </c:pt>
                <c:pt idx="2444">
                  <c:v>1.8620300000000001</c:v>
                </c:pt>
                <c:pt idx="2445">
                  <c:v>1.8615699999999999</c:v>
                </c:pt>
                <c:pt idx="2446">
                  <c:v>1.86111</c:v>
                </c:pt>
                <c:pt idx="2447">
                  <c:v>1.8606400000000001</c:v>
                </c:pt>
                <c:pt idx="2448">
                  <c:v>1.8601799999999999</c:v>
                </c:pt>
                <c:pt idx="2449">
                  <c:v>1.85972</c:v>
                </c:pt>
                <c:pt idx="2450">
                  <c:v>1.8592500000000001</c:v>
                </c:pt>
                <c:pt idx="2451">
                  <c:v>1.8587899999999999</c:v>
                </c:pt>
                <c:pt idx="2452">
                  <c:v>1.85833</c:v>
                </c:pt>
                <c:pt idx="2453">
                  <c:v>1.8578699999999999</c:v>
                </c:pt>
                <c:pt idx="2454">
                  <c:v>1.85741</c:v>
                </c:pt>
                <c:pt idx="2455">
                  <c:v>1.8569500000000001</c:v>
                </c:pt>
                <c:pt idx="2456">
                  <c:v>1.85649</c:v>
                </c:pt>
                <c:pt idx="2457">
                  <c:v>1.8560399999999999</c:v>
                </c:pt>
                <c:pt idx="2458">
                  <c:v>1.85558</c:v>
                </c:pt>
                <c:pt idx="2459">
                  <c:v>1.8551200000000001</c:v>
                </c:pt>
                <c:pt idx="2460">
                  <c:v>1.85467</c:v>
                </c:pt>
                <c:pt idx="2461">
                  <c:v>1.8542099999999999</c:v>
                </c:pt>
                <c:pt idx="2462">
                  <c:v>1.8537600000000001</c:v>
                </c:pt>
                <c:pt idx="2463">
                  <c:v>1.85331</c:v>
                </c:pt>
                <c:pt idx="2464">
                  <c:v>1.85286</c:v>
                </c:pt>
                <c:pt idx="2465">
                  <c:v>1.8524</c:v>
                </c:pt>
                <c:pt idx="2466">
                  <c:v>1.8519600000000001</c:v>
                </c:pt>
                <c:pt idx="2467">
                  <c:v>1.85151</c:v>
                </c:pt>
                <c:pt idx="2468">
                  <c:v>1.8510599999999999</c:v>
                </c:pt>
                <c:pt idx="2469">
                  <c:v>1.8506100000000001</c:v>
                </c:pt>
                <c:pt idx="2470">
                  <c:v>1.8501700000000001</c:v>
                </c:pt>
                <c:pt idx="2471">
                  <c:v>1.8497300000000001</c:v>
                </c:pt>
                <c:pt idx="2472">
                  <c:v>1.8492900000000001</c:v>
                </c:pt>
                <c:pt idx="2473">
                  <c:v>1.8488500000000001</c:v>
                </c:pt>
                <c:pt idx="2474">
                  <c:v>1.8484100000000001</c:v>
                </c:pt>
                <c:pt idx="2475">
                  <c:v>1.8479699999999999</c:v>
                </c:pt>
                <c:pt idx="2476">
                  <c:v>1.8475299999999999</c:v>
                </c:pt>
                <c:pt idx="2477">
                  <c:v>1.8471</c:v>
                </c:pt>
                <c:pt idx="2478">
                  <c:v>1.84667</c:v>
                </c:pt>
                <c:pt idx="2479">
                  <c:v>1.8462400000000001</c:v>
                </c:pt>
                <c:pt idx="2480">
                  <c:v>1.84581</c:v>
                </c:pt>
                <c:pt idx="2481">
                  <c:v>1.84538</c:v>
                </c:pt>
                <c:pt idx="2482">
                  <c:v>1.8449599999999999</c:v>
                </c:pt>
                <c:pt idx="2483">
                  <c:v>1.84453</c:v>
                </c:pt>
                <c:pt idx="2484">
                  <c:v>1.8441099999999999</c:v>
                </c:pt>
                <c:pt idx="2485">
                  <c:v>1.8436900000000001</c:v>
                </c:pt>
                <c:pt idx="2486">
                  <c:v>1.84327</c:v>
                </c:pt>
                <c:pt idx="2487">
                  <c:v>1.8428599999999999</c:v>
                </c:pt>
                <c:pt idx="2488">
                  <c:v>1.8424400000000001</c:v>
                </c:pt>
                <c:pt idx="2489">
                  <c:v>1.8420300000000001</c:v>
                </c:pt>
                <c:pt idx="2490">
                  <c:v>1.84162</c:v>
                </c:pt>
                <c:pt idx="2491">
                  <c:v>1.8412200000000001</c:v>
                </c:pt>
                <c:pt idx="2492">
                  <c:v>1.8408100000000001</c:v>
                </c:pt>
                <c:pt idx="2493">
                  <c:v>1.8404100000000001</c:v>
                </c:pt>
                <c:pt idx="2494">
                  <c:v>1.8400099999999999</c:v>
                </c:pt>
                <c:pt idx="2495">
                  <c:v>1.83961</c:v>
                </c:pt>
                <c:pt idx="2496">
                  <c:v>1.83921</c:v>
                </c:pt>
                <c:pt idx="2497">
                  <c:v>1.8388199999999999</c:v>
                </c:pt>
                <c:pt idx="2498">
                  <c:v>1.83843</c:v>
                </c:pt>
                <c:pt idx="2499">
                  <c:v>1.8380399999999999</c:v>
                </c:pt>
                <c:pt idx="2500">
                  <c:v>1.83765</c:v>
                </c:pt>
                <c:pt idx="2501">
                  <c:v>1.83727</c:v>
                </c:pt>
                <c:pt idx="2502">
                  <c:v>1.8368899999999999</c:v>
                </c:pt>
                <c:pt idx="2503">
                  <c:v>1.8365100000000001</c:v>
                </c:pt>
                <c:pt idx="2504">
                  <c:v>1.83613</c:v>
                </c:pt>
                <c:pt idx="2505">
                  <c:v>1.8357600000000001</c:v>
                </c:pt>
                <c:pt idx="2506">
                  <c:v>1.83538</c:v>
                </c:pt>
                <c:pt idx="2507">
                  <c:v>1.83501</c:v>
                </c:pt>
                <c:pt idx="2508">
                  <c:v>1.8346499999999999</c:v>
                </c:pt>
                <c:pt idx="2509">
                  <c:v>1.8342799999999999</c:v>
                </c:pt>
                <c:pt idx="2510">
                  <c:v>1.83392</c:v>
                </c:pt>
                <c:pt idx="2511">
                  <c:v>1.8335699999999999</c:v>
                </c:pt>
                <c:pt idx="2512">
                  <c:v>1.83321</c:v>
                </c:pt>
                <c:pt idx="2513">
                  <c:v>1.8328599999999999</c:v>
                </c:pt>
                <c:pt idx="2514">
                  <c:v>1.8325100000000001</c:v>
                </c:pt>
                <c:pt idx="2515">
                  <c:v>1.83216</c:v>
                </c:pt>
                <c:pt idx="2516">
                  <c:v>1.83182</c:v>
                </c:pt>
                <c:pt idx="2517">
                  <c:v>1.83148</c:v>
                </c:pt>
                <c:pt idx="2518">
                  <c:v>1.83114</c:v>
                </c:pt>
                <c:pt idx="2519">
                  <c:v>1.8308</c:v>
                </c:pt>
                <c:pt idx="2520">
                  <c:v>1.83047</c:v>
                </c:pt>
                <c:pt idx="2521">
                  <c:v>1.8301400000000001</c:v>
                </c:pt>
                <c:pt idx="2522">
                  <c:v>1.8298099999999999</c:v>
                </c:pt>
                <c:pt idx="2523">
                  <c:v>1.8294900000000001</c:v>
                </c:pt>
                <c:pt idx="2524">
                  <c:v>1.82917</c:v>
                </c:pt>
                <c:pt idx="2525">
                  <c:v>1.8288500000000001</c:v>
                </c:pt>
                <c:pt idx="2526">
                  <c:v>1.8285400000000001</c:v>
                </c:pt>
                <c:pt idx="2527">
                  <c:v>1.82823</c:v>
                </c:pt>
                <c:pt idx="2528">
                  <c:v>1.82792</c:v>
                </c:pt>
                <c:pt idx="2529">
                  <c:v>1.82761</c:v>
                </c:pt>
                <c:pt idx="2530">
                  <c:v>1.82731</c:v>
                </c:pt>
                <c:pt idx="2531">
                  <c:v>1.82701</c:v>
                </c:pt>
                <c:pt idx="2532">
                  <c:v>1.8267199999999999</c:v>
                </c:pt>
                <c:pt idx="2533">
                  <c:v>1.82643</c:v>
                </c:pt>
                <c:pt idx="2534">
                  <c:v>1.8261400000000001</c:v>
                </c:pt>
                <c:pt idx="2535">
                  <c:v>1.82585</c:v>
                </c:pt>
                <c:pt idx="2536">
                  <c:v>1.8255699999999999</c:v>
                </c:pt>
                <c:pt idx="2537">
                  <c:v>1.8252900000000001</c:v>
                </c:pt>
                <c:pt idx="2538">
                  <c:v>1.82501</c:v>
                </c:pt>
                <c:pt idx="2539">
                  <c:v>1.82474</c:v>
                </c:pt>
                <c:pt idx="2540">
                  <c:v>1.82447</c:v>
                </c:pt>
                <c:pt idx="2541">
                  <c:v>1.8242</c:v>
                </c:pt>
                <c:pt idx="2542">
                  <c:v>1.8239399999999999</c:v>
                </c:pt>
                <c:pt idx="2543">
                  <c:v>1.82368</c:v>
                </c:pt>
                <c:pt idx="2544">
                  <c:v>1.82342</c:v>
                </c:pt>
                <c:pt idx="2545">
                  <c:v>1.82317</c:v>
                </c:pt>
                <c:pt idx="2546">
                  <c:v>1.82291</c:v>
                </c:pt>
                <c:pt idx="2547">
                  <c:v>1.82267</c:v>
                </c:pt>
                <c:pt idx="2548">
                  <c:v>1.8224199999999999</c:v>
                </c:pt>
                <c:pt idx="2549">
                  <c:v>1.8221799999999999</c:v>
                </c:pt>
                <c:pt idx="2550">
                  <c:v>1.8219399999999999</c:v>
                </c:pt>
                <c:pt idx="2551">
                  <c:v>1.8217099999999999</c:v>
                </c:pt>
                <c:pt idx="2552">
                  <c:v>1.82148</c:v>
                </c:pt>
                <c:pt idx="2553">
                  <c:v>1.82125</c:v>
                </c:pt>
                <c:pt idx="2554">
                  <c:v>1.8210299999999999</c:v>
                </c:pt>
                <c:pt idx="2555">
                  <c:v>1.82081</c:v>
                </c:pt>
                <c:pt idx="2556">
                  <c:v>1.8205899999999999</c:v>
                </c:pt>
                <c:pt idx="2557">
                  <c:v>1.82037</c:v>
                </c:pt>
                <c:pt idx="2558">
                  <c:v>1.82016</c:v>
                </c:pt>
                <c:pt idx="2559">
                  <c:v>1.81995</c:v>
                </c:pt>
                <c:pt idx="2560">
                  <c:v>1.81975</c:v>
                </c:pt>
                <c:pt idx="2561">
                  <c:v>1.81955</c:v>
                </c:pt>
                <c:pt idx="2562">
                  <c:v>1.81935</c:v>
                </c:pt>
                <c:pt idx="2563">
                  <c:v>1.81915</c:v>
                </c:pt>
                <c:pt idx="2564">
                  <c:v>1.8189599999999999</c:v>
                </c:pt>
                <c:pt idx="2565">
                  <c:v>1.81877</c:v>
                </c:pt>
                <c:pt idx="2566">
                  <c:v>1.8185899999999999</c:v>
                </c:pt>
                <c:pt idx="2567">
                  <c:v>1.8184</c:v>
                </c:pt>
                <c:pt idx="2568">
                  <c:v>1.8182199999999999</c:v>
                </c:pt>
                <c:pt idx="2569">
                  <c:v>1.8180499999999999</c:v>
                </c:pt>
                <c:pt idx="2570">
                  <c:v>1.8178799999999999</c:v>
                </c:pt>
                <c:pt idx="2571">
                  <c:v>1.8177099999999999</c:v>
                </c:pt>
                <c:pt idx="2572">
                  <c:v>1.8175399999999999</c:v>
                </c:pt>
                <c:pt idx="2573">
                  <c:v>1.81738</c:v>
                </c:pt>
                <c:pt idx="2574">
                  <c:v>1.8172200000000001</c:v>
                </c:pt>
                <c:pt idx="2575">
                  <c:v>1.8170599999999999</c:v>
                </c:pt>
                <c:pt idx="2576">
                  <c:v>1.8169</c:v>
                </c:pt>
                <c:pt idx="2577">
                  <c:v>1.8167500000000001</c:v>
                </c:pt>
                <c:pt idx="2578">
                  <c:v>1.8166100000000001</c:v>
                </c:pt>
                <c:pt idx="2579">
                  <c:v>1.81646</c:v>
                </c:pt>
                <c:pt idx="2580">
                  <c:v>1.8163199999999999</c:v>
                </c:pt>
                <c:pt idx="2581">
                  <c:v>1.8161799999999999</c:v>
                </c:pt>
                <c:pt idx="2582">
                  <c:v>1.8160400000000001</c:v>
                </c:pt>
                <c:pt idx="2583">
                  <c:v>1.8159099999999999</c:v>
                </c:pt>
                <c:pt idx="2584">
                  <c:v>1.8157799999999999</c:v>
                </c:pt>
                <c:pt idx="2585">
                  <c:v>1.81565</c:v>
                </c:pt>
                <c:pt idx="2586">
                  <c:v>1.8155300000000001</c:v>
                </c:pt>
                <c:pt idx="2587">
                  <c:v>1.81541</c:v>
                </c:pt>
                <c:pt idx="2588">
                  <c:v>1.8152900000000001</c:v>
                </c:pt>
                <c:pt idx="2589">
                  <c:v>1.81517</c:v>
                </c:pt>
                <c:pt idx="2590">
                  <c:v>1.8150599999999999</c:v>
                </c:pt>
                <c:pt idx="2591">
                  <c:v>1.8149500000000001</c:v>
                </c:pt>
                <c:pt idx="2592">
                  <c:v>1.81484</c:v>
                </c:pt>
                <c:pt idx="2593">
                  <c:v>1.81474</c:v>
                </c:pt>
                <c:pt idx="2594">
                  <c:v>1.81464</c:v>
                </c:pt>
                <c:pt idx="2595">
                  <c:v>1.81454</c:v>
                </c:pt>
                <c:pt idx="2596">
                  <c:v>1.8144400000000001</c:v>
                </c:pt>
                <c:pt idx="2597">
                  <c:v>1.8143499999999999</c:v>
                </c:pt>
                <c:pt idx="2598">
                  <c:v>1.8142499999999999</c:v>
                </c:pt>
                <c:pt idx="2599">
                  <c:v>1.8141700000000001</c:v>
                </c:pt>
                <c:pt idx="2600">
                  <c:v>1.8140799999999999</c:v>
                </c:pt>
                <c:pt idx="2601">
                  <c:v>1.8140000000000001</c:v>
                </c:pt>
                <c:pt idx="2602">
                  <c:v>1.8139099999999999</c:v>
                </c:pt>
                <c:pt idx="2603">
                  <c:v>1.8138399999999999</c:v>
                </c:pt>
                <c:pt idx="2604">
                  <c:v>1.81376</c:v>
                </c:pt>
                <c:pt idx="2605">
                  <c:v>1.81369</c:v>
                </c:pt>
                <c:pt idx="2606">
                  <c:v>1.8136099999999999</c:v>
                </c:pt>
                <c:pt idx="2607">
                  <c:v>1.81355</c:v>
                </c:pt>
                <c:pt idx="2608">
                  <c:v>1.81348</c:v>
                </c:pt>
                <c:pt idx="2609">
                  <c:v>1.81341</c:v>
                </c:pt>
                <c:pt idx="2610">
                  <c:v>1.81335</c:v>
                </c:pt>
                <c:pt idx="2611">
                  <c:v>1.8132900000000001</c:v>
                </c:pt>
                <c:pt idx="2612">
                  <c:v>1.8132299999999999</c:v>
                </c:pt>
                <c:pt idx="2613">
                  <c:v>1.81318</c:v>
                </c:pt>
                <c:pt idx="2614">
                  <c:v>1.8131200000000001</c:v>
                </c:pt>
                <c:pt idx="2615">
                  <c:v>1.81307</c:v>
                </c:pt>
                <c:pt idx="2616">
                  <c:v>1.8130200000000001</c:v>
                </c:pt>
                <c:pt idx="2617">
                  <c:v>1.81297</c:v>
                </c:pt>
                <c:pt idx="2618">
                  <c:v>1.8129299999999999</c:v>
                </c:pt>
                <c:pt idx="2619">
                  <c:v>1.8128899999999999</c:v>
                </c:pt>
                <c:pt idx="2620">
                  <c:v>1.81284</c:v>
                </c:pt>
                <c:pt idx="2621">
                  <c:v>1.8128</c:v>
                </c:pt>
                <c:pt idx="2622">
                  <c:v>1.81277</c:v>
                </c:pt>
                <c:pt idx="2623">
                  <c:v>1.81273</c:v>
                </c:pt>
                <c:pt idx="2624">
                  <c:v>1.8126899999999999</c:v>
                </c:pt>
                <c:pt idx="2625">
                  <c:v>1.8126599999999999</c:v>
                </c:pt>
                <c:pt idx="2626">
                  <c:v>1.81263</c:v>
                </c:pt>
                <c:pt idx="2627">
                  <c:v>1.8126</c:v>
                </c:pt>
                <c:pt idx="2628">
                  <c:v>1.81257</c:v>
                </c:pt>
                <c:pt idx="2629">
                  <c:v>1.81254</c:v>
                </c:pt>
                <c:pt idx="2630">
                  <c:v>1.8125199999999999</c:v>
                </c:pt>
                <c:pt idx="2631">
                  <c:v>1.8125</c:v>
                </c:pt>
                <c:pt idx="2632">
                  <c:v>1.81247</c:v>
                </c:pt>
                <c:pt idx="2633">
                  <c:v>1.8124499999999999</c:v>
                </c:pt>
                <c:pt idx="2634">
                  <c:v>1.81243</c:v>
                </c:pt>
                <c:pt idx="2635">
                  <c:v>1.8124100000000001</c:v>
                </c:pt>
                <c:pt idx="2636">
                  <c:v>1.8124</c:v>
                </c:pt>
                <c:pt idx="2637">
                  <c:v>1.8123800000000001</c:v>
                </c:pt>
                <c:pt idx="2638">
                  <c:v>1.81237</c:v>
                </c:pt>
                <c:pt idx="2639">
                  <c:v>1.8123499999999999</c:v>
                </c:pt>
                <c:pt idx="2640">
                  <c:v>1.8123400000000001</c:v>
                </c:pt>
                <c:pt idx="2641">
                  <c:v>1.81233</c:v>
                </c:pt>
                <c:pt idx="2642">
                  <c:v>1.8123199999999999</c:v>
                </c:pt>
                <c:pt idx="2643">
                  <c:v>1.8123100000000001</c:v>
                </c:pt>
                <c:pt idx="2644">
                  <c:v>1.8123</c:v>
                </c:pt>
                <c:pt idx="2645">
                  <c:v>1.81229</c:v>
                </c:pt>
                <c:pt idx="2646">
                  <c:v>1.81229</c:v>
                </c:pt>
                <c:pt idx="2647">
                  <c:v>1.8122799999999999</c:v>
                </c:pt>
                <c:pt idx="2648">
                  <c:v>1.81227</c:v>
                </c:pt>
                <c:pt idx="2649">
                  <c:v>1.81227</c:v>
                </c:pt>
                <c:pt idx="2650">
                  <c:v>1.81227</c:v>
                </c:pt>
                <c:pt idx="2651">
                  <c:v>1.81226</c:v>
                </c:pt>
                <c:pt idx="2652">
                  <c:v>1.81226</c:v>
                </c:pt>
                <c:pt idx="2653">
                  <c:v>1.81226</c:v>
                </c:pt>
                <c:pt idx="2654">
                  <c:v>1.8122499999999999</c:v>
                </c:pt>
                <c:pt idx="2655">
                  <c:v>1.8122499999999999</c:v>
                </c:pt>
                <c:pt idx="2656">
                  <c:v>1.8122499999999999</c:v>
                </c:pt>
                <c:pt idx="2657">
                  <c:v>1.8122499999999999</c:v>
                </c:pt>
                <c:pt idx="2658">
                  <c:v>1.8122499999999999</c:v>
                </c:pt>
                <c:pt idx="2659">
                  <c:v>1.8122499999999999</c:v>
                </c:pt>
                <c:pt idx="2660">
                  <c:v>1.8122499999999999</c:v>
                </c:pt>
                <c:pt idx="2661">
                  <c:v>1.8122499999999999</c:v>
                </c:pt>
                <c:pt idx="2662">
                  <c:v>1.8122499999999999</c:v>
                </c:pt>
                <c:pt idx="2663">
                  <c:v>1.8122499999999999</c:v>
                </c:pt>
                <c:pt idx="2664">
                  <c:v>1.8122499999999999</c:v>
                </c:pt>
                <c:pt idx="2665">
                  <c:v>1.8122499999999999</c:v>
                </c:pt>
                <c:pt idx="2666">
                  <c:v>1.8122499999999999</c:v>
                </c:pt>
                <c:pt idx="2667">
                  <c:v>1.8122499999999999</c:v>
                </c:pt>
                <c:pt idx="2668">
                  <c:v>1.8122499999999999</c:v>
                </c:pt>
                <c:pt idx="2669">
                  <c:v>1.8122499999999999</c:v>
                </c:pt>
                <c:pt idx="2670">
                  <c:v>1.8122499999999999</c:v>
                </c:pt>
                <c:pt idx="2671">
                  <c:v>1.8122400000000001</c:v>
                </c:pt>
                <c:pt idx="2672">
                  <c:v>1.8122400000000001</c:v>
                </c:pt>
                <c:pt idx="2673">
                  <c:v>1.8122400000000001</c:v>
                </c:pt>
                <c:pt idx="2674">
                  <c:v>1.8122400000000001</c:v>
                </c:pt>
                <c:pt idx="2675">
                  <c:v>1.8122400000000001</c:v>
                </c:pt>
                <c:pt idx="2676">
                  <c:v>1.81223</c:v>
                </c:pt>
                <c:pt idx="2677">
                  <c:v>1.81223</c:v>
                </c:pt>
                <c:pt idx="2678">
                  <c:v>1.8122199999999999</c:v>
                </c:pt>
                <c:pt idx="2679">
                  <c:v>1.8122199999999999</c:v>
                </c:pt>
                <c:pt idx="2680">
                  <c:v>1.8122100000000001</c:v>
                </c:pt>
                <c:pt idx="2681">
                  <c:v>1.8122100000000001</c:v>
                </c:pt>
                <c:pt idx="2682">
                  <c:v>1.8122</c:v>
                </c:pt>
                <c:pt idx="2683">
                  <c:v>1.81219</c:v>
                </c:pt>
                <c:pt idx="2684">
                  <c:v>1.8121799999999999</c:v>
                </c:pt>
                <c:pt idx="2685">
                  <c:v>1.8121700000000001</c:v>
                </c:pt>
                <c:pt idx="2686">
                  <c:v>1.81216</c:v>
                </c:pt>
                <c:pt idx="2687">
                  <c:v>1.8121499999999999</c:v>
                </c:pt>
                <c:pt idx="2688">
                  <c:v>1.81213</c:v>
                </c:pt>
                <c:pt idx="2689">
                  <c:v>1.81212</c:v>
                </c:pt>
                <c:pt idx="2690">
                  <c:v>1.8121</c:v>
                </c:pt>
                <c:pt idx="2691">
                  <c:v>1.81209</c:v>
                </c:pt>
                <c:pt idx="2692">
                  <c:v>1.8120700000000001</c:v>
                </c:pt>
                <c:pt idx="2693">
                  <c:v>1.8120499999999999</c:v>
                </c:pt>
                <c:pt idx="2694">
                  <c:v>1.81203</c:v>
                </c:pt>
                <c:pt idx="2695">
                  <c:v>1.8120099999999999</c:v>
                </c:pt>
                <c:pt idx="2696">
                  <c:v>1.8119799999999999</c:v>
                </c:pt>
                <c:pt idx="2697">
                  <c:v>1.81196</c:v>
                </c:pt>
                <c:pt idx="2698">
                  <c:v>1.81193</c:v>
                </c:pt>
                <c:pt idx="2699">
                  <c:v>1.8119000000000001</c:v>
                </c:pt>
                <c:pt idx="2700">
                  <c:v>1.8118799999999999</c:v>
                </c:pt>
                <c:pt idx="2701">
                  <c:v>1.8118399999999999</c:v>
                </c:pt>
                <c:pt idx="2702">
                  <c:v>1.8118099999999999</c:v>
                </c:pt>
                <c:pt idx="2703">
                  <c:v>1.8117799999999999</c:v>
                </c:pt>
                <c:pt idx="2704">
                  <c:v>1.8117399999999999</c:v>
                </c:pt>
                <c:pt idx="2705">
                  <c:v>1.8117099999999999</c:v>
                </c:pt>
                <c:pt idx="2706">
                  <c:v>1.8116699999999999</c:v>
                </c:pt>
                <c:pt idx="2707">
                  <c:v>1.81162</c:v>
                </c:pt>
                <c:pt idx="2708">
                  <c:v>1.81158</c:v>
                </c:pt>
                <c:pt idx="2709">
                  <c:v>1.8115399999999999</c:v>
                </c:pt>
                <c:pt idx="2710">
                  <c:v>1.81149</c:v>
                </c:pt>
                <c:pt idx="2711">
                  <c:v>1.8114399999999999</c:v>
                </c:pt>
                <c:pt idx="2712">
                  <c:v>1.8113900000000001</c:v>
                </c:pt>
                <c:pt idx="2713">
                  <c:v>1.81134</c:v>
                </c:pt>
                <c:pt idx="2714">
                  <c:v>1.81128</c:v>
                </c:pt>
                <c:pt idx="2715">
                  <c:v>1.8112299999999999</c:v>
                </c:pt>
                <c:pt idx="2716">
                  <c:v>1.8111699999999999</c:v>
                </c:pt>
                <c:pt idx="2717">
                  <c:v>1.81111</c:v>
                </c:pt>
                <c:pt idx="2718">
                  <c:v>1.81104</c:v>
                </c:pt>
                <c:pt idx="2719">
                  <c:v>1.81098</c:v>
                </c:pt>
                <c:pt idx="2720">
                  <c:v>1.81091</c:v>
                </c:pt>
                <c:pt idx="2721">
                  <c:v>1.81084</c:v>
                </c:pt>
                <c:pt idx="2722">
                  <c:v>1.81077</c:v>
                </c:pt>
                <c:pt idx="2723">
                  <c:v>1.8106899999999999</c:v>
                </c:pt>
                <c:pt idx="2724">
                  <c:v>1.8106199999999999</c:v>
                </c:pt>
                <c:pt idx="2725">
                  <c:v>1.81054</c:v>
                </c:pt>
                <c:pt idx="2726">
                  <c:v>1.8104499999999999</c:v>
                </c:pt>
                <c:pt idx="2727">
                  <c:v>1.81037</c:v>
                </c:pt>
                <c:pt idx="2728">
                  <c:v>1.8102799999999999</c:v>
                </c:pt>
                <c:pt idx="2729">
                  <c:v>1.81019</c:v>
                </c:pt>
                <c:pt idx="2730">
                  <c:v>1.8101</c:v>
                </c:pt>
                <c:pt idx="2731">
                  <c:v>1.8100099999999999</c:v>
                </c:pt>
                <c:pt idx="2732">
                  <c:v>1.8099099999999999</c:v>
                </c:pt>
                <c:pt idx="2733">
                  <c:v>1.8098099999999999</c:v>
                </c:pt>
                <c:pt idx="2734">
                  <c:v>1.8097099999999999</c:v>
                </c:pt>
                <c:pt idx="2735">
                  <c:v>1.8096000000000001</c:v>
                </c:pt>
                <c:pt idx="2736">
                  <c:v>1.8095000000000001</c:v>
                </c:pt>
                <c:pt idx="2737">
                  <c:v>1.8093900000000001</c:v>
                </c:pt>
                <c:pt idx="2738">
                  <c:v>1.8092699999999999</c:v>
                </c:pt>
                <c:pt idx="2739">
                  <c:v>1.8091600000000001</c:v>
                </c:pt>
                <c:pt idx="2740">
                  <c:v>1.80904</c:v>
                </c:pt>
                <c:pt idx="2741">
                  <c:v>1.8089200000000001</c:v>
                </c:pt>
                <c:pt idx="2742">
                  <c:v>1.8087899999999999</c:v>
                </c:pt>
                <c:pt idx="2743">
                  <c:v>1.80867</c:v>
                </c:pt>
                <c:pt idx="2744">
                  <c:v>1.80854</c:v>
                </c:pt>
                <c:pt idx="2745">
                  <c:v>1.8084</c:v>
                </c:pt>
                <c:pt idx="2746">
                  <c:v>1.80827</c:v>
                </c:pt>
                <c:pt idx="2747">
                  <c:v>1.80813</c:v>
                </c:pt>
                <c:pt idx="2748">
                  <c:v>1.80799</c:v>
                </c:pt>
                <c:pt idx="2749">
                  <c:v>1.8078399999999999</c:v>
                </c:pt>
                <c:pt idx="2750">
                  <c:v>1.8077000000000001</c:v>
                </c:pt>
                <c:pt idx="2751">
                  <c:v>1.80755</c:v>
                </c:pt>
                <c:pt idx="2752">
                  <c:v>1.8073900000000001</c:v>
                </c:pt>
                <c:pt idx="2753">
                  <c:v>1.80724</c:v>
                </c:pt>
                <c:pt idx="2754">
                  <c:v>1.80708</c:v>
                </c:pt>
                <c:pt idx="2755">
                  <c:v>1.80691</c:v>
                </c:pt>
                <c:pt idx="2756">
                  <c:v>1.8067500000000001</c:v>
                </c:pt>
                <c:pt idx="2757">
                  <c:v>1.8065800000000001</c:v>
                </c:pt>
                <c:pt idx="2758">
                  <c:v>1.8064100000000001</c:v>
                </c:pt>
                <c:pt idx="2759">
                  <c:v>1.80623</c:v>
                </c:pt>
                <c:pt idx="2760">
                  <c:v>1.80606</c:v>
                </c:pt>
                <c:pt idx="2761">
                  <c:v>1.8058799999999999</c:v>
                </c:pt>
                <c:pt idx="2762">
                  <c:v>1.80569</c:v>
                </c:pt>
                <c:pt idx="2763">
                  <c:v>1.8055099999999999</c:v>
                </c:pt>
                <c:pt idx="2764">
                  <c:v>1.80532</c:v>
                </c:pt>
                <c:pt idx="2765">
                  <c:v>1.8051200000000001</c:v>
                </c:pt>
                <c:pt idx="2766">
                  <c:v>1.8049299999999999</c:v>
                </c:pt>
                <c:pt idx="2767">
                  <c:v>1.8047299999999999</c:v>
                </c:pt>
                <c:pt idx="2768">
                  <c:v>1.80453</c:v>
                </c:pt>
                <c:pt idx="2769">
                  <c:v>1.8043199999999999</c:v>
                </c:pt>
                <c:pt idx="2770">
                  <c:v>1.8041100000000001</c:v>
                </c:pt>
                <c:pt idx="2771">
                  <c:v>1.8039000000000001</c:v>
                </c:pt>
                <c:pt idx="2772">
                  <c:v>1.80369</c:v>
                </c:pt>
                <c:pt idx="2773">
                  <c:v>1.8034699999999999</c:v>
                </c:pt>
                <c:pt idx="2774">
                  <c:v>1.80325</c:v>
                </c:pt>
                <c:pt idx="2775">
                  <c:v>1.8030200000000001</c:v>
                </c:pt>
                <c:pt idx="2776">
                  <c:v>1.8028</c:v>
                </c:pt>
                <c:pt idx="2777">
                  <c:v>1.80257</c:v>
                </c:pt>
                <c:pt idx="2778">
                  <c:v>1.80233</c:v>
                </c:pt>
                <c:pt idx="2779">
                  <c:v>1.8021</c:v>
                </c:pt>
                <c:pt idx="2780">
                  <c:v>1.80186</c:v>
                </c:pt>
                <c:pt idx="2781">
                  <c:v>1.8016099999999999</c:v>
                </c:pt>
                <c:pt idx="2782">
                  <c:v>1.8013699999999999</c:v>
                </c:pt>
                <c:pt idx="2783">
                  <c:v>1.8011200000000001</c:v>
                </c:pt>
                <c:pt idx="2784">
                  <c:v>1.80087</c:v>
                </c:pt>
                <c:pt idx="2785">
                  <c:v>1.80061</c:v>
                </c:pt>
                <c:pt idx="2786">
                  <c:v>1.8003499999999999</c:v>
                </c:pt>
                <c:pt idx="2787">
                  <c:v>1.80009</c:v>
                </c:pt>
                <c:pt idx="2788">
                  <c:v>1.79983</c:v>
                </c:pt>
                <c:pt idx="2789">
                  <c:v>1.79956</c:v>
                </c:pt>
                <c:pt idx="2790">
                  <c:v>1.7992900000000001</c:v>
                </c:pt>
                <c:pt idx="2791">
                  <c:v>1.79901</c:v>
                </c:pt>
                <c:pt idx="2792">
                  <c:v>1.79874</c:v>
                </c:pt>
                <c:pt idx="2793">
                  <c:v>1.7984599999999999</c:v>
                </c:pt>
                <c:pt idx="2794">
                  <c:v>1.7981799999999999</c:v>
                </c:pt>
                <c:pt idx="2795">
                  <c:v>1.79789</c:v>
                </c:pt>
                <c:pt idx="2796">
                  <c:v>1.7976000000000001</c:v>
                </c:pt>
                <c:pt idx="2797">
                  <c:v>1.79731</c:v>
                </c:pt>
                <c:pt idx="2798">
                  <c:v>1.7970200000000001</c:v>
                </c:pt>
                <c:pt idx="2799">
                  <c:v>1.7967200000000001</c:v>
                </c:pt>
                <c:pt idx="2800">
                  <c:v>1.7964199999999999</c:v>
                </c:pt>
                <c:pt idx="2801">
                  <c:v>1.7961199999999999</c:v>
                </c:pt>
                <c:pt idx="2802">
                  <c:v>1.7958099999999999</c:v>
                </c:pt>
                <c:pt idx="2803">
                  <c:v>1.7955000000000001</c:v>
                </c:pt>
                <c:pt idx="2804">
                  <c:v>1.7951900000000001</c:v>
                </c:pt>
                <c:pt idx="2805">
                  <c:v>1.79487</c:v>
                </c:pt>
                <c:pt idx="2806">
                  <c:v>1.7945599999999999</c:v>
                </c:pt>
                <c:pt idx="2807">
                  <c:v>1.7942400000000001</c:v>
                </c:pt>
                <c:pt idx="2808">
                  <c:v>1.7939099999999999</c:v>
                </c:pt>
                <c:pt idx="2809">
                  <c:v>1.79359</c:v>
                </c:pt>
                <c:pt idx="2810">
                  <c:v>1.7932600000000001</c:v>
                </c:pt>
                <c:pt idx="2811">
                  <c:v>1.7929299999999999</c:v>
                </c:pt>
                <c:pt idx="2812">
                  <c:v>1.7925899999999999</c:v>
                </c:pt>
                <c:pt idx="2813">
                  <c:v>1.79226</c:v>
                </c:pt>
                <c:pt idx="2814">
                  <c:v>1.79192</c:v>
                </c:pt>
                <c:pt idx="2815">
                  <c:v>1.79158</c:v>
                </c:pt>
                <c:pt idx="2816">
                  <c:v>1.7912300000000001</c:v>
                </c:pt>
                <c:pt idx="2817">
                  <c:v>1.7908900000000001</c:v>
                </c:pt>
                <c:pt idx="2818">
                  <c:v>1.79054</c:v>
                </c:pt>
                <c:pt idx="2819">
                  <c:v>1.7901899999999999</c:v>
                </c:pt>
                <c:pt idx="2820">
                  <c:v>1.78983</c:v>
                </c:pt>
                <c:pt idx="2821">
                  <c:v>1.7894699999999999</c:v>
                </c:pt>
                <c:pt idx="2822">
                  <c:v>1.78912</c:v>
                </c:pt>
                <c:pt idx="2823">
                  <c:v>1.7887500000000001</c:v>
                </c:pt>
                <c:pt idx="2824">
                  <c:v>1.7883899999999999</c:v>
                </c:pt>
                <c:pt idx="2825">
                  <c:v>1.7880199999999999</c:v>
                </c:pt>
                <c:pt idx="2826">
                  <c:v>1.78765</c:v>
                </c:pt>
                <c:pt idx="2827">
                  <c:v>1.78728</c:v>
                </c:pt>
                <c:pt idx="2828">
                  <c:v>1.78691</c:v>
                </c:pt>
                <c:pt idx="2829">
                  <c:v>1.78654</c:v>
                </c:pt>
                <c:pt idx="2830">
                  <c:v>1.78616</c:v>
                </c:pt>
                <c:pt idx="2831">
                  <c:v>1.7857799999999999</c:v>
                </c:pt>
                <c:pt idx="2832">
                  <c:v>1.7854000000000001</c:v>
                </c:pt>
                <c:pt idx="2833">
                  <c:v>1.78501</c:v>
                </c:pt>
                <c:pt idx="2834">
                  <c:v>1.7846299999999999</c:v>
                </c:pt>
                <c:pt idx="2835">
                  <c:v>1.78424</c:v>
                </c:pt>
                <c:pt idx="2836">
                  <c:v>1.7838499999999999</c:v>
                </c:pt>
                <c:pt idx="2837">
                  <c:v>1.78346</c:v>
                </c:pt>
                <c:pt idx="2838">
                  <c:v>1.7830600000000001</c:v>
                </c:pt>
                <c:pt idx="2839">
                  <c:v>1.78267</c:v>
                </c:pt>
                <c:pt idx="2840">
                  <c:v>1.78227</c:v>
                </c:pt>
                <c:pt idx="2841">
                  <c:v>1.7818700000000001</c:v>
                </c:pt>
                <c:pt idx="2842">
                  <c:v>1.7814700000000001</c:v>
                </c:pt>
                <c:pt idx="2843">
                  <c:v>1.7810699999999999</c:v>
                </c:pt>
                <c:pt idx="2844">
                  <c:v>1.7806599999999999</c:v>
                </c:pt>
                <c:pt idx="2845">
                  <c:v>1.78026</c:v>
                </c:pt>
                <c:pt idx="2846">
                  <c:v>1.7798499999999999</c:v>
                </c:pt>
                <c:pt idx="2847">
                  <c:v>1.7794399999999999</c:v>
                </c:pt>
                <c:pt idx="2848">
                  <c:v>1.7790299999999999</c:v>
                </c:pt>
                <c:pt idx="2849">
                  <c:v>1.7786200000000001</c:v>
                </c:pt>
                <c:pt idx="2850">
                  <c:v>1.7782</c:v>
                </c:pt>
                <c:pt idx="2851">
                  <c:v>1.77779</c:v>
                </c:pt>
                <c:pt idx="2852">
                  <c:v>1.7773699999999999</c:v>
                </c:pt>
                <c:pt idx="2853">
                  <c:v>1.77695</c:v>
                </c:pt>
                <c:pt idx="2854">
                  <c:v>1.7765299999999999</c:v>
                </c:pt>
                <c:pt idx="2855">
                  <c:v>1.7761100000000001</c:v>
                </c:pt>
                <c:pt idx="2856">
                  <c:v>1.77569</c:v>
                </c:pt>
                <c:pt idx="2857">
                  <c:v>1.7752699999999999</c:v>
                </c:pt>
                <c:pt idx="2858">
                  <c:v>1.77484</c:v>
                </c:pt>
                <c:pt idx="2859">
                  <c:v>1.7744200000000001</c:v>
                </c:pt>
                <c:pt idx="2860">
                  <c:v>1.77399</c:v>
                </c:pt>
                <c:pt idx="2861">
                  <c:v>1.77356</c:v>
                </c:pt>
                <c:pt idx="2862">
                  <c:v>1.7731300000000001</c:v>
                </c:pt>
                <c:pt idx="2863">
                  <c:v>1.77271</c:v>
                </c:pt>
                <c:pt idx="2864">
                  <c:v>1.77227</c:v>
                </c:pt>
                <c:pt idx="2865">
                  <c:v>1.7718400000000001</c:v>
                </c:pt>
                <c:pt idx="2866">
                  <c:v>1.7714099999999999</c:v>
                </c:pt>
                <c:pt idx="2867">
                  <c:v>1.77098</c:v>
                </c:pt>
                <c:pt idx="2868">
                  <c:v>1.7705500000000001</c:v>
                </c:pt>
                <c:pt idx="2869">
                  <c:v>1.7701100000000001</c:v>
                </c:pt>
                <c:pt idx="2870">
                  <c:v>1.7696799999999999</c:v>
                </c:pt>
                <c:pt idx="2871">
                  <c:v>1.7692399999999999</c:v>
                </c:pt>
                <c:pt idx="2872">
                  <c:v>1.76881</c:v>
                </c:pt>
                <c:pt idx="2873">
                  <c:v>1.76837</c:v>
                </c:pt>
                <c:pt idx="2874">
                  <c:v>1.76793</c:v>
                </c:pt>
                <c:pt idx="2875">
                  <c:v>1.76749</c:v>
                </c:pt>
                <c:pt idx="2876">
                  <c:v>1.7670600000000001</c:v>
                </c:pt>
                <c:pt idx="2877">
                  <c:v>1.7666200000000001</c:v>
                </c:pt>
                <c:pt idx="2878">
                  <c:v>1.7661800000000001</c:v>
                </c:pt>
                <c:pt idx="2879">
                  <c:v>1.7657400000000001</c:v>
                </c:pt>
                <c:pt idx="2880">
                  <c:v>1.7653000000000001</c:v>
                </c:pt>
                <c:pt idx="2881">
                  <c:v>1.7648600000000001</c:v>
                </c:pt>
                <c:pt idx="2882">
                  <c:v>1.7644200000000001</c:v>
                </c:pt>
                <c:pt idx="2883">
                  <c:v>1.7639899999999999</c:v>
                </c:pt>
                <c:pt idx="2884">
                  <c:v>1.76355</c:v>
                </c:pt>
                <c:pt idx="2885">
                  <c:v>1.76311</c:v>
                </c:pt>
                <c:pt idx="2886">
                  <c:v>1.76267</c:v>
                </c:pt>
                <c:pt idx="2887">
                  <c:v>1.76223</c:v>
                </c:pt>
                <c:pt idx="2888">
                  <c:v>1.76179</c:v>
                </c:pt>
                <c:pt idx="2889">
                  <c:v>1.76135</c:v>
                </c:pt>
                <c:pt idx="2890">
                  <c:v>1.76091</c:v>
                </c:pt>
                <c:pt idx="2891">
                  <c:v>1.76047</c:v>
                </c:pt>
                <c:pt idx="2892">
                  <c:v>1.76004</c:v>
                </c:pt>
                <c:pt idx="2893">
                  <c:v>1.7596000000000001</c:v>
                </c:pt>
                <c:pt idx="2894">
                  <c:v>1.7591600000000001</c:v>
                </c:pt>
                <c:pt idx="2895">
                  <c:v>1.7587200000000001</c:v>
                </c:pt>
                <c:pt idx="2896">
                  <c:v>1.7582899999999999</c:v>
                </c:pt>
                <c:pt idx="2897">
                  <c:v>1.7578499999999999</c:v>
                </c:pt>
                <c:pt idx="2898">
                  <c:v>1.75742</c:v>
                </c:pt>
                <c:pt idx="2899">
                  <c:v>1.75698</c:v>
                </c:pt>
                <c:pt idx="2900">
                  <c:v>1.7565500000000001</c:v>
                </c:pt>
                <c:pt idx="2901">
                  <c:v>1.7561199999999999</c:v>
                </c:pt>
                <c:pt idx="2902">
                  <c:v>1.7556799999999999</c:v>
                </c:pt>
                <c:pt idx="2903">
                  <c:v>1.75525</c:v>
                </c:pt>
                <c:pt idx="2904">
                  <c:v>1.75482</c:v>
                </c:pt>
                <c:pt idx="2905">
                  <c:v>1.7543899999999999</c:v>
                </c:pt>
                <c:pt idx="2906">
                  <c:v>1.75396</c:v>
                </c:pt>
                <c:pt idx="2907">
                  <c:v>1.7535400000000001</c:v>
                </c:pt>
                <c:pt idx="2908">
                  <c:v>1.7531099999999999</c:v>
                </c:pt>
                <c:pt idx="2909">
                  <c:v>1.75268</c:v>
                </c:pt>
                <c:pt idx="2910">
                  <c:v>1.7522599999999999</c:v>
                </c:pt>
                <c:pt idx="2911">
                  <c:v>1.75183</c:v>
                </c:pt>
                <c:pt idx="2912">
                  <c:v>1.7514099999999999</c:v>
                </c:pt>
                <c:pt idx="2913">
                  <c:v>1.75099</c:v>
                </c:pt>
                <c:pt idx="2914">
                  <c:v>1.75057</c:v>
                </c:pt>
                <c:pt idx="2915">
                  <c:v>1.7501500000000001</c:v>
                </c:pt>
                <c:pt idx="2916">
                  <c:v>1.74973</c:v>
                </c:pt>
                <c:pt idx="2917">
                  <c:v>1.74932</c:v>
                </c:pt>
                <c:pt idx="2918">
                  <c:v>1.7488999999999999</c:v>
                </c:pt>
                <c:pt idx="2919">
                  <c:v>1.7484900000000001</c:v>
                </c:pt>
                <c:pt idx="2920">
                  <c:v>1.7480800000000001</c:v>
                </c:pt>
                <c:pt idx="2921">
                  <c:v>1.7476700000000001</c:v>
                </c:pt>
                <c:pt idx="2922">
                  <c:v>1.74726</c:v>
                </c:pt>
                <c:pt idx="2923">
                  <c:v>1.74685</c:v>
                </c:pt>
                <c:pt idx="2924">
                  <c:v>1.7464500000000001</c:v>
                </c:pt>
                <c:pt idx="2925">
                  <c:v>1.74604</c:v>
                </c:pt>
                <c:pt idx="2926">
                  <c:v>1.7456400000000001</c:v>
                </c:pt>
                <c:pt idx="2927">
                  <c:v>1.7452399999999999</c:v>
                </c:pt>
                <c:pt idx="2928">
                  <c:v>1.7448399999999999</c:v>
                </c:pt>
                <c:pt idx="2929">
                  <c:v>1.7444500000000001</c:v>
                </c:pt>
                <c:pt idx="2930">
                  <c:v>1.7440500000000001</c:v>
                </c:pt>
                <c:pt idx="2931">
                  <c:v>1.74366</c:v>
                </c:pt>
                <c:pt idx="2932">
                  <c:v>1.7432700000000001</c:v>
                </c:pt>
                <c:pt idx="2933">
                  <c:v>1.74288</c:v>
                </c:pt>
                <c:pt idx="2934">
                  <c:v>1.7424900000000001</c:v>
                </c:pt>
                <c:pt idx="2935">
                  <c:v>1.74211</c:v>
                </c:pt>
                <c:pt idx="2936">
                  <c:v>1.7417199999999999</c:v>
                </c:pt>
                <c:pt idx="2937">
                  <c:v>1.7413400000000001</c:v>
                </c:pt>
                <c:pt idx="2938">
                  <c:v>1.7409600000000001</c:v>
                </c:pt>
                <c:pt idx="2939">
                  <c:v>1.7405900000000001</c:v>
                </c:pt>
                <c:pt idx="2940">
                  <c:v>1.74021</c:v>
                </c:pt>
                <c:pt idx="2941">
                  <c:v>1.7398400000000001</c:v>
                </c:pt>
                <c:pt idx="2942">
                  <c:v>1.7394700000000001</c:v>
                </c:pt>
                <c:pt idx="2943">
                  <c:v>1.7391000000000001</c:v>
                </c:pt>
                <c:pt idx="2944">
                  <c:v>1.73874</c:v>
                </c:pt>
                <c:pt idx="2945">
                  <c:v>1.73837</c:v>
                </c:pt>
                <c:pt idx="2946">
                  <c:v>1.7380100000000001</c:v>
                </c:pt>
                <c:pt idx="2947">
                  <c:v>1.73766</c:v>
                </c:pt>
                <c:pt idx="2948">
                  <c:v>1.7373000000000001</c:v>
                </c:pt>
                <c:pt idx="2949">
                  <c:v>1.73695</c:v>
                </c:pt>
                <c:pt idx="2950">
                  <c:v>1.7365999999999999</c:v>
                </c:pt>
                <c:pt idx="2951">
                  <c:v>1.7362500000000001</c:v>
                </c:pt>
                <c:pt idx="2952">
                  <c:v>1.7359</c:v>
                </c:pt>
                <c:pt idx="2953">
                  <c:v>1.73556</c:v>
                </c:pt>
                <c:pt idx="2954">
                  <c:v>1.73522</c:v>
                </c:pt>
                <c:pt idx="2955">
                  <c:v>1.73488</c:v>
                </c:pt>
                <c:pt idx="2956">
                  <c:v>1.73454</c:v>
                </c:pt>
                <c:pt idx="2957">
                  <c:v>1.73421</c:v>
                </c:pt>
                <c:pt idx="2958">
                  <c:v>1.7338800000000001</c:v>
                </c:pt>
                <c:pt idx="2959">
                  <c:v>1.7335499999999999</c:v>
                </c:pt>
                <c:pt idx="2960">
                  <c:v>1.73323</c:v>
                </c:pt>
                <c:pt idx="2961">
                  <c:v>1.73291</c:v>
                </c:pt>
                <c:pt idx="2962">
                  <c:v>1.7325900000000001</c:v>
                </c:pt>
                <c:pt idx="2963">
                  <c:v>1.73227</c:v>
                </c:pt>
                <c:pt idx="2964">
                  <c:v>1.7319599999999999</c:v>
                </c:pt>
                <c:pt idx="2965">
                  <c:v>1.7316400000000001</c:v>
                </c:pt>
                <c:pt idx="2966">
                  <c:v>1.7313400000000001</c:v>
                </c:pt>
                <c:pt idx="2967">
                  <c:v>1.7310300000000001</c:v>
                </c:pt>
                <c:pt idx="2968">
                  <c:v>1.7307300000000001</c:v>
                </c:pt>
                <c:pt idx="2969">
                  <c:v>1.7304299999999999</c:v>
                </c:pt>
                <c:pt idx="2970">
                  <c:v>1.7301299999999999</c:v>
                </c:pt>
                <c:pt idx="2971">
                  <c:v>1.72984</c:v>
                </c:pt>
                <c:pt idx="2972">
                  <c:v>1.7295499999999999</c:v>
                </c:pt>
                <c:pt idx="2973">
                  <c:v>1.72926</c:v>
                </c:pt>
                <c:pt idx="2974">
                  <c:v>1.72898</c:v>
                </c:pt>
                <c:pt idx="2975">
                  <c:v>1.7286900000000001</c:v>
                </c:pt>
                <c:pt idx="2976">
                  <c:v>1.72841</c:v>
                </c:pt>
                <c:pt idx="2977">
                  <c:v>1.72814</c:v>
                </c:pt>
                <c:pt idx="2978">
                  <c:v>1.72786</c:v>
                </c:pt>
                <c:pt idx="2979">
                  <c:v>1.72759</c:v>
                </c:pt>
                <c:pt idx="2980">
                  <c:v>1.72733</c:v>
                </c:pt>
                <c:pt idx="2981">
                  <c:v>1.72706</c:v>
                </c:pt>
                <c:pt idx="2982">
                  <c:v>1.7267999999999999</c:v>
                </c:pt>
                <c:pt idx="2983">
                  <c:v>1.72655</c:v>
                </c:pt>
                <c:pt idx="2984">
                  <c:v>1.7262900000000001</c:v>
                </c:pt>
                <c:pt idx="2985">
                  <c:v>1.72604</c:v>
                </c:pt>
                <c:pt idx="2986">
                  <c:v>1.7257899999999999</c:v>
                </c:pt>
                <c:pt idx="2987">
                  <c:v>1.7255400000000001</c:v>
                </c:pt>
                <c:pt idx="2988">
                  <c:v>1.7253000000000001</c:v>
                </c:pt>
                <c:pt idx="2989">
                  <c:v>1.72506</c:v>
                </c:pt>
                <c:pt idx="2990">
                  <c:v>1.7248300000000001</c:v>
                </c:pt>
                <c:pt idx="2991">
                  <c:v>1.7245900000000001</c:v>
                </c:pt>
                <c:pt idx="2992">
                  <c:v>1.7243599999999999</c:v>
                </c:pt>
                <c:pt idx="2993">
                  <c:v>1.7241299999999999</c:v>
                </c:pt>
                <c:pt idx="2994">
                  <c:v>1.7239100000000001</c:v>
                </c:pt>
                <c:pt idx="2995">
                  <c:v>1.7236899999999999</c:v>
                </c:pt>
                <c:pt idx="2996">
                  <c:v>1.7234700000000001</c:v>
                </c:pt>
                <c:pt idx="2997">
                  <c:v>1.72326</c:v>
                </c:pt>
                <c:pt idx="2998">
                  <c:v>1.72305</c:v>
                </c:pt>
                <c:pt idx="2999">
                  <c:v>1.7228399999999999</c:v>
                </c:pt>
                <c:pt idx="3000">
                  <c:v>1.7226300000000001</c:v>
                </c:pt>
                <c:pt idx="3001">
                  <c:v>1.7224299999999999</c:v>
                </c:pt>
                <c:pt idx="3002">
                  <c:v>1.7222299999999999</c:v>
                </c:pt>
                <c:pt idx="3003">
                  <c:v>1.7220299999999999</c:v>
                </c:pt>
                <c:pt idx="3004">
                  <c:v>1.72184</c:v>
                </c:pt>
                <c:pt idx="3005">
                  <c:v>1.7216499999999999</c:v>
                </c:pt>
                <c:pt idx="3006">
                  <c:v>1.72146</c:v>
                </c:pt>
                <c:pt idx="3007">
                  <c:v>1.7212799999999999</c:v>
                </c:pt>
                <c:pt idx="3008">
                  <c:v>1.7211000000000001</c:v>
                </c:pt>
                <c:pt idx="3009">
                  <c:v>1.72092</c:v>
                </c:pt>
                <c:pt idx="3010">
                  <c:v>1.72075</c:v>
                </c:pt>
                <c:pt idx="3011">
                  <c:v>1.7205699999999999</c:v>
                </c:pt>
                <c:pt idx="3012">
                  <c:v>1.7203999999999999</c:v>
                </c:pt>
                <c:pt idx="3013">
                  <c:v>1.72024</c:v>
                </c:pt>
                <c:pt idx="3014">
                  <c:v>1.7200800000000001</c:v>
                </c:pt>
                <c:pt idx="3015">
                  <c:v>1.7199199999999999</c:v>
                </c:pt>
                <c:pt idx="3016">
                  <c:v>1.71976</c:v>
                </c:pt>
                <c:pt idx="3017">
                  <c:v>1.7196100000000001</c:v>
                </c:pt>
                <c:pt idx="3018">
                  <c:v>1.7194499999999999</c:v>
                </c:pt>
                <c:pt idx="3019">
                  <c:v>1.7193099999999999</c:v>
                </c:pt>
                <c:pt idx="3020">
                  <c:v>1.71916</c:v>
                </c:pt>
                <c:pt idx="3021">
                  <c:v>1.71902</c:v>
                </c:pt>
                <c:pt idx="3022">
                  <c:v>1.71888</c:v>
                </c:pt>
                <c:pt idx="3023">
                  <c:v>1.7187399999999999</c:v>
                </c:pt>
                <c:pt idx="3024">
                  <c:v>1.71861</c:v>
                </c:pt>
                <c:pt idx="3025">
                  <c:v>1.71848</c:v>
                </c:pt>
                <c:pt idx="3026">
                  <c:v>1.71835</c:v>
                </c:pt>
                <c:pt idx="3027">
                  <c:v>1.7182299999999999</c:v>
                </c:pt>
                <c:pt idx="3028">
                  <c:v>1.7181</c:v>
                </c:pt>
                <c:pt idx="3029">
                  <c:v>1.7179800000000001</c:v>
                </c:pt>
                <c:pt idx="3030">
                  <c:v>1.71787</c:v>
                </c:pt>
                <c:pt idx="3031">
                  <c:v>1.7177500000000001</c:v>
                </c:pt>
                <c:pt idx="3032">
                  <c:v>1.7176400000000001</c:v>
                </c:pt>
                <c:pt idx="3033">
                  <c:v>1.71753</c:v>
                </c:pt>
                <c:pt idx="3034">
                  <c:v>1.71743</c:v>
                </c:pt>
                <c:pt idx="3035">
                  <c:v>1.71732</c:v>
                </c:pt>
                <c:pt idx="3036">
                  <c:v>1.71722</c:v>
                </c:pt>
                <c:pt idx="3037">
                  <c:v>1.71712</c:v>
                </c:pt>
                <c:pt idx="3038">
                  <c:v>1.7170300000000001</c:v>
                </c:pt>
                <c:pt idx="3039">
                  <c:v>1.7169300000000001</c:v>
                </c:pt>
                <c:pt idx="3040">
                  <c:v>1.7168399999999999</c:v>
                </c:pt>
                <c:pt idx="3041">
                  <c:v>1.71675</c:v>
                </c:pt>
                <c:pt idx="3042">
                  <c:v>1.7166699999999999</c:v>
                </c:pt>
                <c:pt idx="3043">
                  <c:v>1.7165900000000001</c:v>
                </c:pt>
                <c:pt idx="3044">
                  <c:v>1.7164999999999999</c:v>
                </c:pt>
                <c:pt idx="3045">
                  <c:v>1.7164299999999999</c:v>
                </c:pt>
                <c:pt idx="3046">
                  <c:v>1.71635</c:v>
                </c:pt>
                <c:pt idx="3047">
                  <c:v>1.71628</c:v>
                </c:pt>
                <c:pt idx="3048">
                  <c:v>1.7161999999999999</c:v>
                </c:pt>
                <c:pt idx="3049">
                  <c:v>1.7161299999999999</c:v>
                </c:pt>
                <c:pt idx="3050">
                  <c:v>1.71607</c:v>
                </c:pt>
                <c:pt idx="3051">
                  <c:v>1.716</c:v>
                </c:pt>
                <c:pt idx="3052">
                  <c:v>1.71594</c:v>
                </c:pt>
                <c:pt idx="3053">
                  <c:v>1.7158800000000001</c:v>
                </c:pt>
                <c:pt idx="3054">
                  <c:v>1.7158199999999999</c:v>
                </c:pt>
                <c:pt idx="3055">
                  <c:v>1.71576</c:v>
                </c:pt>
                <c:pt idx="3056">
                  <c:v>1.7157100000000001</c:v>
                </c:pt>
                <c:pt idx="3057">
                  <c:v>1.71566</c:v>
                </c:pt>
                <c:pt idx="3058">
                  <c:v>1.7156100000000001</c:v>
                </c:pt>
                <c:pt idx="3059">
                  <c:v>1.71556</c:v>
                </c:pt>
                <c:pt idx="3060">
                  <c:v>1.7155100000000001</c:v>
                </c:pt>
                <c:pt idx="3061">
                  <c:v>1.7154700000000001</c:v>
                </c:pt>
                <c:pt idx="3062">
                  <c:v>1.71543</c:v>
                </c:pt>
                <c:pt idx="3063">
                  <c:v>1.7153799999999999</c:v>
                </c:pt>
                <c:pt idx="3064">
                  <c:v>1.7153400000000001</c:v>
                </c:pt>
                <c:pt idx="3065">
                  <c:v>1.7153099999999999</c:v>
                </c:pt>
                <c:pt idx="3066">
                  <c:v>1.7152700000000001</c:v>
                </c:pt>
                <c:pt idx="3067">
                  <c:v>1.7152400000000001</c:v>
                </c:pt>
                <c:pt idx="3068">
                  <c:v>1.7152099999999999</c:v>
                </c:pt>
                <c:pt idx="3069">
                  <c:v>1.7151700000000001</c:v>
                </c:pt>
                <c:pt idx="3070">
                  <c:v>1.7151400000000001</c:v>
                </c:pt>
                <c:pt idx="3071">
                  <c:v>1.71512</c:v>
                </c:pt>
                <c:pt idx="3072">
                  <c:v>1.71509</c:v>
                </c:pt>
                <c:pt idx="3073">
                  <c:v>1.7150700000000001</c:v>
                </c:pt>
                <c:pt idx="3074">
                  <c:v>1.7150399999999999</c:v>
                </c:pt>
                <c:pt idx="3075">
                  <c:v>1.71502</c:v>
                </c:pt>
                <c:pt idx="3076">
                  <c:v>1.7150000000000001</c:v>
                </c:pt>
                <c:pt idx="3077">
                  <c:v>1.7149799999999999</c:v>
                </c:pt>
                <c:pt idx="3078">
                  <c:v>1.71496</c:v>
                </c:pt>
                <c:pt idx="3079">
                  <c:v>1.7149399999999999</c:v>
                </c:pt>
                <c:pt idx="3080">
                  <c:v>1.7149300000000001</c:v>
                </c:pt>
                <c:pt idx="3081">
                  <c:v>1.7149099999999999</c:v>
                </c:pt>
                <c:pt idx="3082">
                  <c:v>1.7149000000000001</c:v>
                </c:pt>
                <c:pt idx="3083">
                  <c:v>1.71489</c:v>
                </c:pt>
                <c:pt idx="3084">
                  <c:v>1.71488</c:v>
                </c:pt>
                <c:pt idx="3085">
                  <c:v>1.7148699999999999</c:v>
                </c:pt>
                <c:pt idx="3086">
                  <c:v>1.7148600000000001</c:v>
                </c:pt>
                <c:pt idx="3087">
                  <c:v>1.71485</c:v>
                </c:pt>
                <c:pt idx="3088">
                  <c:v>1.7148399999999999</c:v>
                </c:pt>
                <c:pt idx="3089">
                  <c:v>1.7148300000000001</c:v>
                </c:pt>
                <c:pt idx="3090">
                  <c:v>1.7148300000000001</c:v>
                </c:pt>
                <c:pt idx="3091">
                  <c:v>1.71482</c:v>
                </c:pt>
                <c:pt idx="3092">
                  <c:v>1.7148099999999999</c:v>
                </c:pt>
                <c:pt idx="3093">
                  <c:v>1.7148099999999999</c:v>
                </c:pt>
                <c:pt idx="3094">
                  <c:v>1.7148099999999999</c:v>
                </c:pt>
                <c:pt idx="3095">
                  <c:v>1.7148000000000001</c:v>
                </c:pt>
                <c:pt idx="3096">
                  <c:v>1.7148000000000001</c:v>
                </c:pt>
                <c:pt idx="3097">
                  <c:v>1.7148000000000001</c:v>
                </c:pt>
                <c:pt idx="3098">
                  <c:v>1.7148000000000001</c:v>
                </c:pt>
                <c:pt idx="3099">
                  <c:v>1.71479</c:v>
                </c:pt>
                <c:pt idx="3100">
                  <c:v>1.71479</c:v>
                </c:pt>
                <c:pt idx="3101">
                  <c:v>1.71479</c:v>
                </c:pt>
                <c:pt idx="3102">
                  <c:v>1.71479</c:v>
                </c:pt>
                <c:pt idx="3103">
                  <c:v>1.71479</c:v>
                </c:pt>
                <c:pt idx="3104">
                  <c:v>1.71479</c:v>
                </c:pt>
                <c:pt idx="3105">
                  <c:v>1.71479</c:v>
                </c:pt>
                <c:pt idx="3106">
                  <c:v>1.71479</c:v>
                </c:pt>
                <c:pt idx="3107">
                  <c:v>1.71479</c:v>
                </c:pt>
                <c:pt idx="3108">
                  <c:v>1.71479</c:v>
                </c:pt>
                <c:pt idx="3109">
                  <c:v>1.71479</c:v>
                </c:pt>
                <c:pt idx="3110">
                  <c:v>1.71479</c:v>
                </c:pt>
                <c:pt idx="3111">
                  <c:v>1.71479</c:v>
                </c:pt>
                <c:pt idx="3112">
                  <c:v>1.71479</c:v>
                </c:pt>
                <c:pt idx="3113">
                  <c:v>1.71479</c:v>
                </c:pt>
                <c:pt idx="3114">
                  <c:v>1.71479</c:v>
                </c:pt>
                <c:pt idx="3115">
                  <c:v>1.71479</c:v>
                </c:pt>
                <c:pt idx="3116">
                  <c:v>1.71479</c:v>
                </c:pt>
                <c:pt idx="3117">
                  <c:v>1.71478</c:v>
                </c:pt>
                <c:pt idx="3118">
                  <c:v>1.71478</c:v>
                </c:pt>
                <c:pt idx="3119">
                  <c:v>1.71478</c:v>
                </c:pt>
                <c:pt idx="3120">
                  <c:v>1.71478</c:v>
                </c:pt>
                <c:pt idx="3121">
                  <c:v>1.7147699999999999</c:v>
                </c:pt>
                <c:pt idx="3122">
                  <c:v>1.7147699999999999</c:v>
                </c:pt>
                <c:pt idx="3123">
                  <c:v>1.7147600000000001</c:v>
                </c:pt>
                <c:pt idx="3124">
                  <c:v>1.7147600000000001</c:v>
                </c:pt>
                <c:pt idx="3125">
                  <c:v>1.71475</c:v>
                </c:pt>
                <c:pt idx="3126">
                  <c:v>1.7147399999999999</c:v>
                </c:pt>
                <c:pt idx="3127">
                  <c:v>1.7147300000000001</c:v>
                </c:pt>
                <c:pt idx="3128">
                  <c:v>1.71472</c:v>
                </c:pt>
                <c:pt idx="3129">
                  <c:v>1.71471</c:v>
                </c:pt>
                <c:pt idx="3130">
                  <c:v>1.7146999999999999</c:v>
                </c:pt>
                <c:pt idx="3131">
                  <c:v>1.71469</c:v>
                </c:pt>
                <c:pt idx="3132">
                  <c:v>1.71468</c:v>
                </c:pt>
                <c:pt idx="3133">
                  <c:v>1.7146600000000001</c:v>
                </c:pt>
                <c:pt idx="3134">
                  <c:v>1.71465</c:v>
                </c:pt>
                <c:pt idx="3135">
                  <c:v>1.7146300000000001</c:v>
                </c:pt>
                <c:pt idx="3136">
                  <c:v>1.71462</c:v>
                </c:pt>
                <c:pt idx="3137">
                  <c:v>1.7145999999999999</c:v>
                </c:pt>
                <c:pt idx="3138">
                  <c:v>1.71458</c:v>
                </c:pt>
                <c:pt idx="3139">
                  <c:v>1.7145600000000001</c:v>
                </c:pt>
                <c:pt idx="3140">
                  <c:v>1.7145300000000001</c:v>
                </c:pt>
                <c:pt idx="3141">
                  <c:v>1.71451</c:v>
                </c:pt>
                <c:pt idx="3142">
                  <c:v>1.7144900000000001</c:v>
                </c:pt>
                <c:pt idx="3143">
                  <c:v>1.7144600000000001</c:v>
                </c:pt>
                <c:pt idx="3144">
                  <c:v>1.7144299999999999</c:v>
                </c:pt>
                <c:pt idx="3145">
                  <c:v>1.7143999999999999</c:v>
                </c:pt>
                <c:pt idx="3146">
                  <c:v>1.7143699999999999</c:v>
                </c:pt>
                <c:pt idx="3147">
                  <c:v>1.71434</c:v>
                </c:pt>
                <c:pt idx="3148">
                  <c:v>1.7142999999999999</c:v>
                </c:pt>
                <c:pt idx="3149">
                  <c:v>1.71427</c:v>
                </c:pt>
                <c:pt idx="3150">
                  <c:v>1.7142299999999999</c:v>
                </c:pt>
                <c:pt idx="3151">
                  <c:v>1.7141900000000001</c:v>
                </c:pt>
                <c:pt idx="3152">
                  <c:v>1.7141500000000001</c:v>
                </c:pt>
                <c:pt idx="3153">
                  <c:v>1.71411</c:v>
                </c:pt>
                <c:pt idx="3154">
                  <c:v>1.7140599999999999</c:v>
                </c:pt>
                <c:pt idx="3155">
                  <c:v>1.7140200000000001</c:v>
                </c:pt>
                <c:pt idx="3156">
                  <c:v>1.71397</c:v>
                </c:pt>
                <c:pt idx="3157">
                  <c:v>1.7139200000000001</c:v>
                </c:pt>
                <c:pt idx="3158">
                  <c:v>1.71387</c:v>
                </c:pt>
                <c:pt idx="3159">
                  <c:v>1.7138100000000001</c:v>
                </c:pt>
                <c:pt idx="3160">
                  <c:v>1.7137500000000001</c:v>
                </c:pt>
                <c:pt idx="3161">
                  <c:v>1.7137</c:v>
                </c:pt>
                <c:pt idx="3162">
                  <c:v>1.7136400000000001</c:v>
                </c:pt>
                <c:pt idx="3163">
                  <c:v>1.71357</c:v>
                </c:pt>
                <c:pt idx="3164">
                  <c:v>1.7135100000000001</c:v>
                </c:pt>
                <c:pt idx="3165">
                  <c:v>1.7134400000000001</c:v>
                </c:pt>
                <c:pt idx="3166">
                  <c:v>1.7133700000000001</c:v>
                </c:pt>
                <c:pt idx="3167">
                  <c:v>1.7133</c:v>
                </c:pt>
                <c:pt idx="3168">
                  <c:v>1.71323</c:v>
                </c:pt>
                <c:pt idx="3169">
                  <c:v>1.71315</c:v>
                </c:pt>
                <c:pt idx="3170">
                  <c:v>1.7130700000000001</c:v>
                </c:pt>
                <c:pt idx="3171">
                  <c:v>1.71299</c:v>
                </c:pt>
                <c:pt idx="3172">
                  <c:v>1.7129099999999999</c:v>
                </c:pt>
                <c:pt idx="3173">
                  <c:v>1.7128300000000001</c:v>
                </c:pt>
                <c:pt idx="3174">
                  <c:v>1.7127399999999999</c:v>
                </c:pt>
                <c:pt idx="3175">
                  <c:v>1.71265</c:v>
                </c:pt>
                <c:pt idx="3176">
                  <c:v>1.7125600000000001</c:v>
                </c:pt>
                <c:pt idx="3177">
                  <c:v>1.7124600000000001</c:v>
                </c:pt>
                <c:pt idx="3178">
                  <c:v>1.7123600000000001</c:v>
                </c:pt>
                <c:pt idx="3179">
                  <c:v>1.7122599999999999</c:v>
                </c:pt>
                <c:pt idx="3180">
                  <c:v>1.7121599999999999</c:v>
                </c:pt>
                <c:pt idx="3181">
                  <c:v>1.7120599999999999</c:v>
                </c:pt>
                <c:pt idx="3182">
                  <c:v>1.7119500000000001</c:v>
                </c:pt>
                <c:pt idx="3183">
                  <c:v>1.71184</c:v>
                </c:pt>
                <c:pt idx="3184">
                  <c:v>1.71173</c:v>
                </c:pt>
                <c:pt idx="3185">
                  <c:v>1.7116100000000001</c:v>
                </c:pt>
                <c:pt idx="3186">
                  <c:v>1.71149</c:v>
                </c:pt>
                <c:pt idx="3187">
                  <c:v>1.7113700000000001</c:v>
                </c:pt>
                <c:pt idx="3188">
                  <c:v>1.7112499999999999</c:v>
                </c:pt>
                <c:pt idx="3189">
                  <c:v>1.71112</c:v>
                </c:pt>
                <c:pt idx="3190">
                  <c:v>1.71099</c:v>
                </c:pt>
                <c:pt idx="3191">
                  <c:v>1.71086</c:v>
                </c:pt>
                <c:pt idx="3192">
                  <c:v>1.7107300000000001</c:v>
                </c:pt>
                <c:pt idx="3193">
                  <c:v>1.7105900000000001</c:v>
                </c:pt>
                <c:pt idx="3194">
                  <c:v>1.71045</c:v>
                </c:pt>
                <c:pt idx="3195">
                  <c:v>1.71031</c:v>
                </c:pt>
                <c:pt idx="3196">
                  <c:v>1.7101599999999999</c:v>
                </c:pt>
                <c:pt idx="3197">
                  <c:v>1.71001</c:v>
                </c:pt>
                <c:pt idx="3198">
                  <c:v>1.7098599999999999</c:v>
                </c:pt>
                <c:pt idx="3199">
                  <c:v>1.7097100000000001</c:v>
                </c:pt>
                <c:pt idx="3200">
                  <c:v>1.7095499999999999</c:v>
                </c:pt>
                <c:pt idx="3201">
                  <c:v>1.70939</c:v>
                </c:pt>
                <c:pt idx="3202">
                  <c:v>1.70923</c:v>
                </c:pt>
                <c:pt idx="3203">
                  <c:v>1.70906</c:v>
                </c:pt>
                <c:pt idx="3204">
                  <c:v>1.70889</c:v>
                </c:pt>
                <c:pt idx="3205">
                  <c:v>1.70872</c:v>
                </c:pt>
                <c:pt idx="3206">
                  <c:v>1.70855</c:v>
                </c:pt>
                <c:pt idx="3207">
                  <c:v>1.7083699999999999</c:v>
                </c:pt>
                <c:pt idx="3208">
                  <c:v>1.7081900000000001</c:v>
                </c:pt>
                <c:pt idx="3209">
                  <c:v>1.708</c:v>
                </c:pt>
                <c:pt idx="3210">
                  <c:v>1.7078199999999999</c:v>
                </c:pt>
                <c:pt idx="3211">
                  <c:v>1.70763</c:v>
                </c:pt>
                <c:pt idx="3212">
                  <c:v>1.7074400000000001</c:v>
                </c:pt>
                <c:pt idx="3213">
                  <c:v>1.7072400000000001</c:v>
                </c:pt>
                <c:pt idx="3214">
                  <c:v>1.7070399999999999</c:v>
                </c:pt>
                <c:pt idx="3215">
                  <c:v>1.7068399999999999</c:v>
                </c:pt>
                <c:pt idx="3216">
                  <c:v>1.7066399999999999</c:v>
                </c:pt>
                <c:pt idx="3217">
                  <c:v>1.7064299999999999</c:v>
                </c:pt>
                <c:pt idx="3218">
                  <c:v>1.7062200000000001</c:v>
                </c:pt>
                <c:pt idx="3219">
                  <c:v>1.70601</c:v>
                </c:pt>
                <c:pt idx="3220">
                  <c:v>1.7057899999999999</c:v>
                </c:pt>
                <c:pt idx="3221">
                  <c:v>1.70557</c:v>
                </c:pt>
                <c:pt idx="3222">
                  <c:v>1.7053499999999999</c:v>
                </c:pt>
                <c:pt idx="3223">
                  <c:v>1.70513</c:v>
                </c:pt>
                <c:pt idx="3224">
                  <c:v>1.7049000000000001</c:v>
                </c:pt>
                <c:pt idx="3225">
                  <c:v>1.7046699999999999</c:v>
                </c:pt>
                <c:pt idx="3226">
                  <c:v>1.70444</c:v>
                </c:pt>
                <c:pt idx="3227">
                  <c:v>1.7041999999999999</c:v>
                </c:pt>
                <c:pt idx="3228">
                  <c:v>1.7039599999999999</c:v>
                </c:pt>
                <c:pt idx="3229">
                  <c:v>1.7037199999999999</c:v>
                </c:pt>
                <c:pt idx="3230">
                  <c:v>1.70347</c:v>
                </c:pt>
                <c:pt idx="3231">
                  <c:v>1.70323</c:v>
                </c:pt>
                <c:pt idx="3232">
                  <c:v>1.7029700000000001</c:v>
                </c:pt>
                <c:pt idx="3233">
                  <c:v>1.70272</c:v>
                </c:pt>
                <c:pt idx="3234">
                  <c:v>1.7024600000000001</c:v>
                </c:pt>
                <c:pt idx="3235">
                  <c:v>1.7021999999999999</c:v>
                </c:pt>
                <c:pt idx="3236">
                  <c:v>1.70194</c:v>
                </c:pt>
                <c:pt idx="3237">
                  <c:v>1.7016800000000001</c:v>
                </c:pt>
                <c:pt idx="3238">
                  <c:v>1.7014100000000001</c:v>
                </c:pt>
                <c:pt idx="3239">
                  <c:v>1.7011400000000001</c:v>
                </c:pt>
                <c:pt idx="3240">
                  <c:v>1.70086</c:v>
                </c:pt>
                <c:pt idx="3241">
                  <c:v>1.70059</c:v>
                </c:pt>
                <c:pt idx="3242">
                  <c:v>1.70031</c:v>
                </c:pt>
                <c:pt idx="3243">
                  <c:v>1.7000299999999999</c:v>
                </c:pt>
                <c:pt idx="3244">
                  <c:v>1.69974</c:v>
                </c:pt>
                <c:pt idx="3245">
                  <c:v>1.6994499999999999</c:v>
                </c:pt>
                <c:pt idx="3246">
                  <c:v>1.69916</c:v>
                </c:pt>
                <c:pt idx="3247">
                  <c:v>1.6988700000000001</c:v>
                </c:pt>
                <c:pt idx="3248">
                  <c:v>1.69858</c:v>
                </c:pt>
                <c:pt idx="3249">
                  <c:v>1.69828</c:v>
                </c:pt>
                <c:pt idx="3250">
                  <c:v>1.69798</c:v>
                </c:pt>
                <c:pt idx="3251">
                  <c:v>1.69767</c:v>
                </c:pt>
                <c:pt idx="3252">
                  <c:v>1.69737</c:v>
                </c:pt>
                <c:pt idx="3253">
                  <c:v>1.69706</c:v>
                </c:pt>
                <c:pt idx="3254">
                  <c:v>1.69675</c:v>
                </c:pt>
                <c:pt idx="3255">
                  <c:v>1.6964300000000001</c:v>
                </c:pt>
                <c:pt idx="3256">
                  <c:v>1.6961200000000001</c:v>
                </c:pt>
                <c:pt idx="3257">
                  <c:v>1.6958</c:v>
                </c:pt>
                <c:pt idx="3258">
                  <c:v>1.6954800000000001</c:v>
                </c:pt>
                <c:pt idx="3259">
                  <c:v>1.6951499999999999</c:v>
                </c:pt>
                <c:pt idx="3260">
                  <c:v>1.69482</c:v>
                </c:pt>
                <c:pt idx="3261">
                  <c:v>1.6944999999999999</c:v>
                </c:pt>
                <c:pt idx="3262">
                  <c:v>1.69417</c:v>
                </c:pt>
                <c:pt idx="3263">
                  <c:v>1.6938299999999999</c:v>
                </c:pt>
                <c:pt idx="3264">
                  <c:v>1.6935</c:v>
                </c:pt>
                <c:pt idx="3265">
                  <c:v>1.69316</c:v>
                </c:pt>
                <c:pt idx="3266">
                  <c:v>1.69282</c:v>
                </c:pt>
                <c:pt idx="3267">
                  <c:v>1.6924699999999999</c:v>
                </c:pt>
                <c:pt idx="3268">
                  <c:v>1.6921299999999999</c:v>
                </c:pt>
                <c:pt idx="3269">
                  <c:v>1.6917800000000001</c:v>
                </c:pt>
                <c:pt idx="3270">
                  <c:v>1.69143</c:v>
                </c:pt>
                <c:pt idx="3271">
                  <c:v>1.6910799999999999</c:v>
                </c:pt>
                <c:pt idx="3272">
                  <c:v>1.6907300000000001</c:v>
                </c:pt>
                <c:pt idx="3273">
                  <c:v>1.6903699999999999</c:v>
                </c:pt>
                <c:pt idx="3274">
                  <c:v>1.69001</c:v>
                </c:pt>
                <c:pt idx="3275">
                  <c:v>1.6896599999999999</c:v>
                </c:pt>
                <c:pt idx="3276">
                  <c:v>1.68929</c:v>
                </c:pt>
                <c:pt idx="3277">
                  <c:v>1.68893</c:v>
                </c:pt>
                <c:pt idx="3278">
                  <c:v>1.6885600000000001</c:v>
                </c:pt>
                <c:pt idx="3279">
                  <c:v>1.6881999999999999</c:v>
                </c:pt>
                <c:pt idx="3280">
                  <c:v>1.6878299999999999</c:v>
                </c:pt>
                <c:pt idx="3281">
                  <c:v>1.68746</c:v>
                </c:pt>
                <c:pt idx="3282">
                  <c:v>1.6870799999999999</c:v>
                </c:pt>
                <c:pt idx="3283">
                  <c:v>1.6867099999999999</c:v>
                </c:pt>
                <c:pt idx="3284">
                  <c:v>1.6863300000000001</c:v>
                </c:pt>
                <c:pt idx="3285">
                  <c:v>1.6859500000000001</c:v>
                </c:pt>
                <c:pt idx="3286">
                  <c:v>1.68557</c:v>
                </c:pt>
                <c:pt idx="3287">
                  <c:v>1.68519</c:v>
                </c:pt>
                <c:pt idx="3288">
                  <c:v>1.6848099999999999</c:v>
                </c:pt>
                <c:pt idx="3289">
                  <c:v>1.68442</c:v>
                </c:pt>
                <c:pt idx="3290">
                  <c:v>1.68404</c:v>
                </c:pt>
                <c:pt idx="3291">
                  <c:v>1.6836500000000001</c:v>
                </c:pt>
                <c:pt idx="3292">
                  <c:v>1.68326</c:v>
                </c:pt>
                <c:pt idx="3293">
                  <c:v>1.6828700000000001</c:v>
                </c:pt>
                <c:pt idx="3294">
                  <c:v>1.68248</c:v>
                </c:pt>
                <c:pt idx="3295">
                  <c:v>1.68208</c:v>
                </c:pt>
                <c:pt idx="3296">
                  <c:v>1.6816899999999999</c:v>
                </c:pt>
                <c:pt idx="3297">
                  <c:v>1.68129</c:v>
                </c:pt>
                <c:pt idx="3298">
                  <c:v>1.6809000000000001</c:v>
                </c:pt>
                <c:pt idx="3299">
                  <c:v>1.6805000000000001</c:v>
                </c:pt>
                <c:pt idx="3300">
                  <c:v>1.6800999999999999</c:v>
                </c:pt>
                <c:pt idx="3301">
                  <c:v>1.6797</c:v>
                </c:pt>
                <c:pt idx="3302">
                  <c:v>1.6793</c:v>
                </c:pt>
                <c:pt idx="3303">
                  <c:v>1.67889</c:v>
                </c:pt>
                <c:pt idx="3304">
                  <c:v>1.67849</c:v>
                </c:pt>
                <c:pt idx="3305">
                  <c:v>1.6780900000000001</c:v>
                </c:pt>
                <c:pt idx="3306">
                  <c:v>1.6776800000000001</c:v>
                </c:pt>
                <c:pt idx="3307">
                  <c:v>1.67727</c:v>
                </c:pt>
                <c:pt idx="3308">
                  <c:v>1.6768700000000001</c:v>
                </c:pt>
                <c:pt idx="3309">
                  <c:v>1.6764600000000001</c:v>
                </c:pt>
                <c:pt idx="3310">
                  <c:v>1.67605</c:v>
                </c:pt>
                <c:pt idx="3311">
                  <c:v>1.67564</c:v>
                </c:pt>
                <c:pt idx="3312">
                  <c:v>1.67523</c:v>
                </c:pt>
                <c:pt idx="3313">
                  <c:v>1.67482</c:v>
                </c:pt>
                <c:pt idx="3314">
                  <c:v>1.67441</c:v>
                </c:pt>
                <c:pt idx="3315">
                  <c:v>1.6739900000000001</c:v>
                </c:pt>
                <c:pt idx="3316">
                  <c:v>1.6735800000000001</c:v>
                </c:pt>
                <c:pt idx="3317">
                  <c:v>1.67317</c:v>
                </c:pt>
                <c:pt idx="3318">
                  <c:v>1.67276</c:v>
                </c:pt>
                <c:pt idx="3319">
                  <c:v>1.6723399999999999</c:v>
                </c:pt>
                <c:pt idx="3320">
                  <c:v>1.6719299999999999</c:v>
                </c:pt>
                <c:pt idx="3321">
                  <c:v>1.6715100000000001</c:v>
                </c:pt>
                <c:pt idx="3322">
                  <c:v>1.6711</c:v>
                </c:pt>
                <c:pt idx="3323">
                  <c:v>1.6706799999999999</c:v>
                </c:pt>
                <c:pt idx="3324">
                  <c:v>1.6702699999999999</c:v>
                </c:pt>
                <c:pt idx="3325">
                  <c:v>1.6698500000000001</c:v>
                </c:pt>
                <c:pt idx="3326">
                  <c:v>1.66944</c:v>
                </c:pt>
                <c:pt idx="3327">
                  <c:v>1.6690199999999999</c:v>
                </c:pt>
                <c:pt idx="3328">
                  <c:v>1.6686000000000001</c:v>
                </c:pt>
                <c:pt idx="3329">
                  <c:v>1.6681900000000001</c:v>
                </c:pt>
                <c:pt idx="3330">
                  <c:v>1.66777</c:v>
                </c:pt>
                <c:pt idx="3331">
                  <c:v>1.66736</c:v>
                </c:pt>
                <c:pt idx="3332">
                  <c:v>1.6669400000000001</c:v>
                </c:pt>
                <c:pt idx="3333">
                  <c:v>1.6665300000000001</c:v>
                </c:pt>
                <c:pt idx="3334">
                  <c:v>1.66611</c:v>
                </c:pt>
                <c:pt idx="3335">
                  <c:v>1.6657</c:v>
                </c:pt>
                <c:pt idx="3336">
                  <c:v>1.6652800000000001</c:v>
                </c:pt>
                <c:pt idx="3337">
                  <c:v>1.6648700000000001</c:v>
                </c:pt>
                <c:pt idx="3338">
                  <c:v>1.6644600000000001</c:v>
                </c:pt>
                <c:pt idx="3339">
                  <c:v>1.66404</c:v>
                </c:pt>
                <c:pt idx="3340">
                  <c:v>1.6636299999999999</c:v>
                </c:pt>
                <c:pt idx="3341">
                  <c:v>1.6632199999999999</c:v>
                </c:pt>
                <c:pt idx="3342">
                  <c:v>1.6628099999999999</c:v>
                </c:pt>
                <c:pt idx="3343">
                  <c:v>1.6624000000000001</c:v>
                </c:pt>
                <c:pt idx="3344">
                  <c:v>1.6619900000000001</c:v>
                </c:pt>
                <c:pt idx="3345">
                  <c:v>1.6615800000000001</c:v>
                </c:pt>
                <c:pt idx="3346">
                  <c:v>1.66117</c:v>
                </c:pt>
                <c:pt idx="3347">
                  <c:v>1.66076</c:v>
                </c:pt>
                <c:pt idx="3348">
                  <c:v>1.66035</c:v>
                </c:pt>
                <c:pt idx="3349">
                  <c:v>1.65995</c:v>
                </c:pt>
                <c:pt idx="3350">
                  <c:v>1.65954</c:v>
                </c:pt>
                <c:pt idx="3351">
                  <c:v>1.65913</c:v>
                </c:pt>
                <c:pt idx="3352">
                  <c:v>1.65873</c:v>
                </c:pt>
                <c:pt idx="3353">
                  <c:v>1.6583300000000001</c:v>
                </c:pt>
                <c:pt idx="3354">
                  <c:v>1.6579299999999999</c:v>
                </c:pt>
                <c:pt idx="3355">
                  <c:v>1.6575299999999999</c:v>
                </c:pt>
                <c:pt idx="3356">
                  <c:v>1.65713</c:v>
                </c:pt>
                <c:pt idx="3357">
                  <c:v>1.65673</c:v>
                </c:pt>
                <c:pt idx="3358">
                  <c:v>1.6563300000000001</c:v>
                </c:pt>
                <c:pt idx="3359">
                  <c:v>1.65594</c:v>
                </c:pt>
                <c:pt idx="3360">
                  <c:v>1.65554</c:v>
                </c:pt>
                <c:pt idx="3361">
                  <c:v>1.6551499999999999</c:v>
                </c:pt>
                <c:pt idx="3362">
                  <c:v>1.65476</c:v>
                </c:pt>
                <c:pt idx="3363">
                  <c:v>1.6543600000000001</c:v>
                </c:pt>
                <c:pt idx="3364">
                  <c:v>1.65398</c:v>
                </c:pt>
                <c:pt idx="3365">
                  <c:v>1.6535899999999999</c:v>
                </c:pt>
                <c:pt idx="3366">
                  <c:v>1.6532</c:v>
                </c:pt>
                <c:pt idx="3367">
                  <c:v>1.65282</c:v>
                </c:pt>
                <c:pt idx="3368">
                  <c:v>1.6524300000000001</c:v>
                </c:pt>
                <c:pt idx="3369">
                  <c:v>1.65205</c:v>
                </c:pt>
                <c:pt idx="3370">
                  <c:v>1.65167</c:v>
                </c:pt>
                <c:pt idx="3371">
                  <c:v>1.6512899999999999</c:v>
                </c:pt>
                <c:pt idx="3372">
                  <c:v>1.6509199999999999</c:v>
                </c:pt>
                <c:pt idx="3373">
                  <c:v>1.6505399999999999</c:v>
                </c:pt>
                <c:pt idx="3374">
                  <c:v>1.6501699999999999</c:v>
                </c:pt>
                <c:pt idx="3375">
                  <c:v>1.6497999999999999</c:v>
                </c:pt>
                <c:pt idx="3376">
                  <c:v>1.64943</c:v>
                </c:pt>
                <c:pt idx="3377">
                  <c:v>1.64906</c:v>
                </c:pt>
                <c:pt idx="3378">
                  <c:v>1.64869</c:v>
                </c:pt>
                <c:pt idx="3379">
                  <c:v>1.6483300000000001</c:v>
                </c:pt>
                <c:pt idx="3380">
                  <c:v>1.6479699999999999</c:v>
                </c:pt>
                <c:pt idx="3381">
                  <c:v>1.64761</c:v>
                </c:pt>
                <c:pt idx="3382">
                  <c:v>1.6472500000000001</c:v>
                </c:pt>
                <c:pt idx="3383">
                  <c:v>1.6469</c:v>
                </c:pt>
                <c:pt idx="3384">
                  <c:v>1.6465399999999999</c:v>
                </c:pt>
                <c:pt idx="3385">
                  <c:v>1.64619</c:v>
                </c:pt>
                <c:pt idx="3386">
                  <c:v>1.64584</c:v>
                </c:pt>
                <c:pt idx="3387">
                  <c:v>1.6454899999999999</c:v>
                </c:pt>
                <c:pt idx="3388">
                  <c:v>1.6451499999999999</c:v>
                </c:pt>
                <c:pt idx="3389">
                  <c:v>1.6448100000000001</c:v>
                </c:pt>
                <c:pt idx="3390">
                  <c:v>1.64446</c:v>
                </c:pt>
                <c:pt idx="3391">
                  <c:v>1.6441300000000001</c:v>
                </c:pt>
                <c:pt idx="3392">
                  <c:v>1.6437900000000001</c:v>
                </c:pt>
                <c:pt idx="3393">
                  <c:v>1.6434599999999999</c:v>
                </c:pt>
                <c:pt idx="3394">
                  <c:v>1.6431199999999999</c:v>
                </c:pt>
                <c:pt idx="3395">
                  <c:v>1.6428</c:v>
                </c:pt>
                <c:pt idx="3396">
                  <c:v>1.6424700000000001</c:v>
                </c:pt>
                <c:pt idx="3397">
                  <c:v>1.6421399999999999</c:v>
                </c:pt>
                <c:pt idx="3398">
                  <c:v>1.6418200000000001</c:v>
                </c:pt>
                <c:pt idx="3399">
                  <c:v>1.6415</c:v>
                </c:pt>
                <c:pt idx="3400">
                  <c:v>1.6411899999999999</c:v>
                </c:pt>
                <c:pt idx="3401">
                  <c:v>1.6408700000000001</c:v>
                </c:pt>
                <c:pt idx="3402">
                  <c:v>1.64056</c:v>
                </c:pt>
                <c:pt idx="3403">
                  <c:v>1.64025</c:v>
                </c:pt>
                <c:pt idx="3404">
                  <c:v>1.63994</c:v>
                </c:pt>
                <c:pt idx="3405">
                  <c:v>1.63964</c:v>
                </c:pt>
                <c:pt idx="3406">
                  <c:v>1.63934</c:v>
                </c:pt>
                <c:pt idx="3407">
                  <c:v>1.6390400000000001</c:v>
                </c:pt>
                <c:pt idx="3408">
                  <c:v>1.6387400000000001</c:v>
                </c:pt>
                <c:pt idx="3409">
                  <c:v>1.63845</c:v>
                </c:pt>
                <c:pt idx="3410">
                  <c:v>1.6381600000000001</c:v>
                </c:pt>
                <c:pt idx="3411">
                  <c:v>1.6378699999999999</c:v>
                </c:pt>
                <c:pt idx="3412">
                  <c:v>1.63758</c:v>
                </c:pt>
                <c:pt idx="3413">
                  <c:v>1.6373</c:v>
                </c:pt>
                <c:pt idx="3414">
                  <c:v>1.6370199999999999</c:v>
                </c:pt>
                <c:pt idx="3415">
                  <c:v>1.6367400000000001</c:v>
                </c:pt>
                <c:pt idx="3416">
                  <c:v>1.6364700000000001</c:v>
                </c:pt>
                <c:pt idx="3417">
                  <c:v>1.6362000000000001</c:v>
                </c:pt>
                <c:pt idx="3418">
                  <c:v>1.6359300000000001</c:v>
                </c:pt>
                <c:pt idx="3419">
                  <c:v>1.6356599999999999</c:v>
                </c:pt>
                <c:pt idx="3420">
                  <c:v>1.6354</c:v>
                </c:pt>
                <c:pt idx="3421">
                  <c:v>1.63514</c:v>
                </c:pt>
                <c:pt idx="3422">
                  <c:v>1.6348800000000001</c:v>
                </c:pt>
                <c:pt idx="3423">
                  <c:v>1.63463</c:v>
                </c:pt>
                <c:pt idx="3424">
                  <c:v>1.6343799999999999</c:v>
                </c:pt>
                <c:pt idx="3425">
                  <c:v>1.6341300000000001</c:v>
                </c:pt>
                <c:pt idx="3426">
                  <c:v>1.63388</c:v>
                </c:pt>
                <c:pt idx="3427">
                  <c:v>1.63364</c:v>
                </c:pt>
                <c:pt idx="3428">
                  <c:v>1.6334</c:v>
                </c:pt>
                <c:pt idx="3429">
                  <c:v>1.6331599999999999</c:v>
                </c:pt>
                <c:pt idx="3430">
                  <c:v>1.6329199999999999</c:v>
                </c:pt>
                <c:pt idx="3431">
                  <c:v>1.63269</c:v>
                </c:pt>
                <c:pt idx="3432">
                  <c:v>1.63246</c:v>
                </c:pt>
                <c:pt idx="3433">
                  <c:v>1.6322399999999999</c:v>
                </c:pt>
                <c:pt idx="3434">
                  <c:v>1.63201</c:v>
                </c:pt>
                <c:pt idx="3435">
                  <c:v>1.6317900000000001</c:v>
                </c:pt>
                <c:pt idx="3436">
                  <c:v>1.63158</c:v>
                </c:pt>
                <c:pt idx="3437">
                  <c:v>1.6313599999999999</c:v>
                </c:pt>
                <c:pt idx="3438">
                  <c:v>1.6311500000000001</c:v>
                </c:pt>
                <c:pt idx="3439">
                  <c:v>1.6309400000000001</c:v>
                </c:pt>
                <c:pt idx="3440">
                  <c:v>1.6307400000000001</c:v>
                </c:pt>
                <c:pt idx="3441">
                  <c:v>1.6305400000000001</c:v>
                </c:pt>
                <c:pt idx="3442">
                  <c:v>1.6303399999999999</c:v>
                </c:pt>
                <c:pt idx="3443">
                  <c:v>1.6301399999999999</c:v>
                </c:pt>
                <c:pt idx="3444">
                  <c:v>1.62995</c:v>
                </c:pt>
                <c:pt idx="3445">
                  <c:v>1.6297600000000001</c:v>
                </c:pt>
                <c:pt idx="3446">
                  <c:v>1.62957</c:v>
                </c:pt>
                <c:pt idx="3447">
                  <c:v>1.6293800000000001</c:v>
                </c:pt>
                <c:pt idx="3448">
                  <c:v>1.6292</c:v>
                </c:pt>
                <c:pt idx="3449">
                  <c:v>1.6290199999999999</c:v>
                </c:pt>
                <c:pt idx="3450">
                  <c:v>1.6288400000000001</c:v>
                </c:pt>
                <c:pt idx="3451">
                  <c:v>1.6286700000000001</c:v>
                </c:pt>
                <c:pt idx="3452">
                  <c:v>1.6285000000000001</c:v>
                </c:pt>
                <c:pt idx="3453">
                  <c:v>1.6283300000000001</c:v>
                </c:pt>
                <c:pt idx="3454">
                  <c:v>1.6281699999999999</c:v>
                </c:pt>
                <c:pt idx="3455">
                  <c:v>1.62801</c:v>
                </c:pt>
                <c:pt idx="3456">
                  <c:v>1.62785</c:v>
                </c:pt>
                <c:pt idx="3457">
                  <c:v>1.6276900000000001</c:v>
                </c:pt>
                <c:pt idx="3458">
                  <c:v>1.62754</c:v>
                </c:pt>
                <c:pt idx="3459">
                  <c:v>1.6273899999999999</c:v>
                </c:pt>
                <c:pt idx="3460">
                  <c:v>1.62724</c:v>
                </c:pt>
                <c:pt idx="3461">
                  <c:v>1.6270899999999999</c:v>
                </c:pt>
                <c:pt idx="3462">
                  <c:v>1.6269499999999999</c:v>
                </c:pt>
                <c:pt idx="3463">
                  <c:v>1.6268100000000001</c:v>
                </c:pt>
                <c:pt idx="3464">
                  <c:v>1.6266799999999999</c:v>
                </c:pt>
                <c:pt idx="3465">
                  <c:v>1.6265400000000001</c:v>
                </c:pt>
                <c:pt idx="3466">
                  <c:v>1.6264099999999999</c:v>
                </c:pt>
                <c:pt idx="3467">
                  <c:v>1.6262799999999999</c:v>
                </c:pt>
                <c:pt idx="3468">
                  <c:v>1.62616</c:v>
                </c:pt>
                <c:pt idx="3469">
                  <c:v>1.6260300000000001</c:v>
                </c:pt>
                <c:pt idx="3470">
                  <c:v>1.62591</c:v>
                </c:pt>
                <c:pt idx="3471">
                  <c:v>1.6257999999999999</c:v>
                </c:pt>
                <c:pt idx="3472">
                  <c:v>1.62568</c:v>
                </c:pt>
                <c:pt idx="3473">
                  <c:v>1.62557</c:v>
                </c:pt>
                <c:pt idx="3474">
                  <c:v>1.6254599999999999</c:v>
                </c:pt>
                <c:pt idx="3475">
                  <c:v>1.6253500000000001</c:v>
                </c:pt>
                <c:pt idx="3476">
                  <c:v>1.6252500000000001</c:v>
                </c:pt>
                <c:pt idx="3477">
                  <c:v>1.62514</c:v>
                </c:pt>
                <c:pt idx="3478">
                  <c:v>1.62504</c:v>
                </c:pt>
                <c:pt idx="3479">
                  <c:v>1.6249499999999999</c:v>
                </c:pt>
                <c:pt idx="3480">
                  <c:v>1.6248499999999999</c:v>
                </c:pt>
                <c:pt idx="3481">
                  <c:v>1.62476</c:v>
                </c:pt>
                <c:pt idx="3482">
                  <c:v>1.6246700000000001</c:v>
                </c:pt>
                <c:pt idx="3483">
                  <c:v>1.6245799999999999</c:v>
                </c:pt>
                <c:pt idx="3484">
                  <c:v>1.6245000000000001</c:v>
                </c:pt>
                <c:pt idx="3485">
                  <c:v>1.6244099999999999</c:v>
                </c:pt>
                <c:pt idx="3486">
                  <c:v>1.6243300000000001</c:v>
                </c:pt>
                <c:pt idx="3487">
                  <c:v>1.62425</c:v>
                </c:pt>
                <c:pt idx="3488">
                  <c:v>1.62418</c:v>
                </c:pt>
                <c:pt idx="3489">
                  <c:v>1.6241000000000001</c:v>
                </c:pt>
                <c:pt idx="3490">
                  <c:v>1.6240300000000001</c:v>
                </c:pt>
                <c:pt idx="3491">
                  <c:v>1.6239600000000001</c:v>
                </c:pt>
                <c:pt idx="3492">
                  <c:v>1.6238999999999999</c:v>
                </c:pt>
                <c:pt idx="3493">
                  <c:v>1.6238300000000001</c:v>
                </c:pt>
                <c:pt idx="3494">
                  <c:v>1.6237699999999999</c:v>
                </c:pt>
                <c:pt idx="3495">
                  <c:v>1.62371</c:v>
                </c:pt>
                <c:pt idx="3496">
                  <c:v>1.62365</c:v>
                </c:pt>
                <c:pt idx="3497">
                  <c:v>1.6235900000000001</c:v>
                </c:pt>
                <c:pt idx="3498">
                  <c:v>1.62354</c:v>
                </c:pt>
                <c:pt idx="3499">
                  <c:v>1.62348</c:v>
                </c:pt>
                <c:pt idx="3500">
                  <c:v>1.6234299999999999</c:v>
                </c:pt>
                <c:pt idx="3501">
                  <c:v>1.62338</c:v>
                </c:pt>
                <c:pt idx="3502">
                  <c:v>1.62334</c:v>
                </c:pt>
                <c:pt idx="3503">
                  <c:v>1.6232899999999999</c:v>
                </c:pt>
                <c:pt idx="3504">
                  <c:v>1.6232500000000001</c:v>
                </c:pt>
                <c:pt idx="3505">
                  <c:v>1.62321</c:v>
                </c:pt>
                <c:pt idx="3506">
                  <c:v>1.62317</c:v>
                </c:pt>
                <c:pt idx="3507">
                  <c:v>1.62313</c:v>
                </c:pt>
                <c:pt idx="3508">
                  <c:v>1.6230899999999999</c:v>
                </c:pt>
                <c:pt idx="3509">
                  <c:v>1.6230599999999999</c:v>
                </c:pt>
                <c:pt idx="3510">
                  <c:v>1.6230199999999999</c:v>
                </c:pt>
                <c:pt idx="3511">
                  <c:v>1.6229899999999999</c:v>
                </c:pt>
                <c:pt idx="3512">
                  <c:v>1.62296</c:v>
                </c:pt>
                <c:pt idx="3513">
                  <c:v>1.62293</c:v>
                </c:pt>
                <c:pt idx="3514">
                  <c:v>1.6229</c:v>
                </c:pt>
                <c:pt idx="3515">
                  <c:v>1.6228800000000001</c:v>
                </c:pt>
                <c:pt idx="3516">
                  <c:v>1.6228499999999999</c:v>
                </c:pt>
                <c:pt idx="3517">
                  <c:v>1.62283</c:v>
                </c:pt>
                <c:pt idx="3518">
                  <c:v>1.6228100000000001</c:v>
                </c:pt>
                <c:pt idx="3519">
                  <c:v>1.62279</c:v>
                </c:pt>
                <c:pt idx="3520">
                  <c:v>1.62277</c:v>
                </c:pt>
                <c:pt idx="3521">
                  <c:v>1.6227499999999999</c:v>
                </c:pt>
                <c:pt idx="3522">
                  <c:v>1.62273</c:v>
                </c:pt>
                <c:pt idx="3523">
                  <c:v>1.6227199999999999</c:v>
                </c:pt>
                <c:pt idx="3524">
                  <c:v>1.6227</c:v>
                </c:pt>
                <c:pt idx="3525">
                  <c:v>1.62269</c:v>
                </c:pt>
                <c:pt idx="3526">
                  <c:v>1.6226799999999999</c:v>
                </c:pt>
                <c:pt idx="3527">
                  <c:v>1.62266</c:v>
                </c:pt>
                <c:pt idx="3528">
                  <c:v>1.6226499999999999</c:v>
                </c:pt>
                <c:pt idx="3529">
                  <c:v>1.6226400000000001</c:v>
                </c:pt>
                <c:pt idx="3530">
                  <c:v>1.62263</c:v>
                </c:pt>
                <c:pt idx="3531">
                  <c:v>1.62263</c:v>
                </c:pt>
                <c:pt idx="3532">
                  <c:v>1.62262</c:v>
                </c:pt>
                <c:pt idx="3533">
                  <c:v>1.6226100000000001</c:v>
                </c:pt>
                <c:pt idx="3534">
                  <c:v>1.6226100000000001</c:v>
                </c:pt>
                <c:pt idx="3535">
                  <c:v>1.6226</c:v>
                </c:pt>
                <c:pt idx="3536">
                  <c:v>1.6226</c:v>
                </c:pt>
                <c:pt idx="3537">
                  <c:v>1.62259</c:v>
                </c:pt>
                <c:pt idx="3538">
                  <c:v>1.62259</c:v>
                </c:pt>
                <c:pt idx="3539">
                  <c:v>1.62259</c:v>
                </c:pt>
                <c:pt idx="3540">
                  <c:v>1.6225799999999999</c:v>
                </c:pt>
                <c:pt idx="3541">
                  <c:v>1.6225799999999999</c:v>
                </c:pt>
                <c:pt idx="3542">
                  <c:v>1.6225799999999999</c:v>
                </c:pt>
                <c:pt idx="3543">
                  <c:v>1.6225799999999999</c:v>
                </c:pt>
                <c:pt idx="3544">
                  <c:v>1.6225799999999999</c:v>
                </c:pt>
                <c:pt idx="3545">
                  <c:v>1.6225799999999999</c:v>
                </c:pt>
                <c:pt idx="3546">
                  <c:v>1.6225799999999999</c:v>
                </c:pt>
                <c:pt idx="3547">
                  <c:v>1.6225799999999999</c:v>
                </c:pt>
                <c:pt idx="3548">
                  <c:v>1.6225799999999999</c:v>
                </c:pt>
                <c:pt idx="3549">
                  <c:v>1.6225799999999999</c:v>
                </c:pt>
                <c:pt idx="3550">
                  <c:v>1.6225799999999999</c:v>
                </c:pt>
                <c:pt idx="3551">
                  <c:v>1.6225799999999999</c:v>
                </c:pt>
                <c:pt idx="3552">
                  <c:v>1.6225799999999999</c:v>
                </c:pt>
                <c:pt idx="3553">
                  <c:v>1.6225799999999999</c:v>
                </c:pt>
                <c:pt idx="3554">
                  <c:v>1.6225799999999999</c:v>
                </c:pt>
                <c:pt idx="3555">
                  <c:v>1.6225700000000001</c:v>
                </c:pt>
                <c:pt idx="3556">
                  <c:v>1.6225700000000001</c:v>
                </c:pt>
                <c:pt idx="3557">
                  <c:v>1.6225700000000001</c:v>
                </c:pt>
                <c:pt idx="3558">
                  <c:v>1.6225700000000001</c:v>
                </c:pt>
                <c:pt idx="3559">
                  <c:v>1.6225700000000001</c:v>
                </c:pt>
                <c:pt idx="3560">
                  <c:v>1.6225700000000001</c:v>
                </c:pt>
                <c:pt idx="3561">
                  <c:v>1.6225700000000001</c:v>
                </c:pt>
                <c:pt idx="3562">
                  <c:v>1.6225700000000001</c:v>
                </c:pt>
                <c:pt idx="3563">
                  <c:v>1.62256</c:v>
                </c:pt>
                <c:pt idx="3564">
                  <c:v>1.62256</c:v>
                </c:pt>
                <c:pt idx="3565">
                  <c:v>1.62256</c:v>
                </c:pt>
                <c:pt idx="3566">
                  <c:v>1.6225499999999999</c:v>
                </c:pt>
                <c:pt idx="3567">
                  <c:v>1.6225499999999999</c:v>
                </c:pt>
                <c:pt idx="3568">
                  <c:v>1.6225400000000001</c:v>
                </c:pt>
                <c:pt idx="3569">
                  <c:v>1.62253</c:v>
                </c:pt>
                <c:pt idx="3570">
                  <c:v>1.62253</c:v>
                </c:pt>
                <c:pt idx="3571">
                  <c:v>1.62252</c:v>
                </c:pt>
                <c:pt idx="3572">
                  <c:v>1.6225099999999999</c:v>
                </c:pt>
                <c:pt idx="3573">
                  <c:v>1.6225000000000001</c:v>
                </c:pt>
                <c:pt idx="3574">
                  <c:v>1.62249</c:v>
                </c:pt>
                <c:pt idx="3575">
                  <c:v>1.6224799999999999</c:v>
                </c:pt>
                <c:pt idx="3576">
                  <c:v>1.6224700000000001</c:v>
                </c:pt>
                <c:pt idx="3577">
                  <c:v>1.6224499999999999</c:v>
                </c:pt>
                <c:pt idx="3578">
                  <c:v>1.6224400000000001</c:v>
                </c:pt>
                <c:pt idx="3579">
                  <c:v>1.62242</c:v>
                </c:pt>
                <c:pt idx="3580">
                  <c:v>1.6224099999999999</c:v>
                </c:pt>
                <c:pt idx="3581">
                  <c:v>1.62239</c:v>
                </c:pt>
                <c:pt idx="3582">
                  <c:v>1.6223700000000001</c:v>
                </c:pt>
                <c:pt idx="3583">
                  <c:v>1.62235</c:v>
                </c:pt>
                <c:pt idx="3584">
                  <c:v>1.62233</c:v>
                </c:pt>
                <c:pt idx="3585">
                  <c:v>1.6223000000000001</c:v>
                </c:pt>
                <c:pt idx="3586">
                  <c:v>1.6222799999999999</c:v>
                </c:pt>
                <c:pt idx="3587">
                  <c:v>1.62225</c:v>
                </c:pt>
                <c:pt idx="3588">
                  <c:v>1.6222300000000001</c:v>
                </c:pt>
                <c:pt idx="3589">
                  <c:v>1.6222000000000001</c:v>
                </c:pt>
                <c:pt idx="3590">
                  <c:v>1.6221699999999999</c:v>
                </c:pt>
                <c:pt idx="3591">
                  <c:v>1.6221399999999999</c:v>
                </c:pt>
                <c:pt idx="3592">
                  <c:v>1.6221099999999999</c:v>
                </c:pt>
                <c:pt idx="3593">
                  <c:v>1.6220699999999999</c:v>
                </c:pt>
                <c:pt idx="3594">
                  <c:v>1.6220399999999999</c:v>
                </c:pt>
                <c:pt idx="3595">
                  <c:v>1.6220000000000001</c:v>
                </c:pt>
                <c:pt idx="3596">
                  <c:v>1.6219600000000001</c:v>
                </c:pt>
                <c:pt idx="3597">
                  <c:v>1.62192</c:v>
                </c:pt>
                <c:pt idx="3598">
                  <c:v>1.62188</c:v>
                </c:pt>
                <c:pt idx="3599">
                  <c:v>1.6218300000000001</c:v>
                </c:pt>
                <c:pt idx="3600">
                  <c:v>1.62178</c:v>
                </c:pt>
                <c:pt idx="3601">
                  <c:v>1.62174</c:v>
                </c:pt>
                <c:pt idx="3602">
                  <c:v>1.6216900000000001</c:v>
                </c:pt>
                <c:pt idx="3603">
                  <c:v>1.6216299999999999</c:v>
                </c:pt>
                <c:pt idx="3604">
                  <c:v>1.62158</c:v>
                </c:pt>
                <c:pt idx="3605">
                  <c:v>1.6215299999999999</c:v>
                </c:pt>
                <c:pt idx="3606">
                  <c:v>1.62147</c:v>
                </c:pt>
                <c:pt idx="3607">
                  <c:v>1.62141</c:v>
                </c:pt>
                <c:pt idx="3608">
                  <c:v>1.6213500000000001</c:v>
                </c:pt>
                <c:pt idx="3609">
                  <c:v>1.6212800000000001</c:v>
                </c:pt>
                <c:pt idx="3610">
                  <c:v>1.6212200000000001</c:v>
                </c:pt>
                <c:pt idx="3611">
                  <c:v>1.6211500000000001</c:v>
                </c:pt>
                <c:pt idx="3612">
                  <c:v>1.6210800000000001</c:v>
                </c:pt>
                <c:pt idx="3613">
                  <c:v>1.6210100000000001</c:v>
                </c:pt>
                <c:pt idx="3614">
                  <c:v>1.62093</c:v>
                </c:pt>
                <c:pt idx="3615">
                  <c:v>1.62086</c:v>
                </c:pt>
                <c:pt idx="3616">
                  <c:v>1.6207800000000001</c:v>
                </c:pt>
                <c:pt idx="3617">
                  <c:v>1.6207</c:v>
                </c:pt>
                <c:pt idx="3618">
                  <c:v>1.6206100000000001</c:v>
                </c:pt>
                <c:pt idx="3619">
                  <c:v>1.62053</c:v>
                </c:pt>
                <c:pt idx="3620">
                  <c:v>1.6204400000000001</c:v>
                </c:pt>
                <c:pt idx="3621">
                  <c:v>1.62035</c:v>
                </c:pt>
                <c:pt idx="3622">
                  <c:v>1.62025</c:v>
                </c:pt>
                <c:pt idx="3623">
                  <c:v>1.62016</c:v>
                </c:pt>
                <c:pt idx="3624">
                  <c:v>1.6200600000000001</c:v>
                </c:pt>
                <c:pt idx="3625">
                  <c:v>1.6199600000000001</c:v>
                </c:pt>
                <c:pt idx="3626">
                  <c:v>1.6198600000000001</c:v>
                </c:pt>
                <c:pt idx="3627">
                  <c:v>1.61975</c:v>
                </c:pt>
                <c:pt idx="3628">
                  <c:v>1.61965</c:v>
                </c:pt>
                <c:pt idx="3629">
                  <c:v>1.61954</c:v>
                </c:pt>
                <c:pt idx="3630">
                  <c:v>1.6194200000000001</c:v>
                </c:pt>
                <c:pt idx="3631">
                  <c:v>1.61931</c:v>
                </c:pt>
                <c:pt idx="3632">
                  <c:v>1.6191899999999999</c:v>
                </c:pt>
                <c:pt idx="3633">
                  <c:v>1.61907</c:v>
                </c:pt>
                <c:pt idx="3634">
                  <c:v>1.6189499999999999</c:v>
                </c:pt>
                <c:pt idx="3635">
                  <c:v>1.6188199999999999</c:v>
                </c:pt>
                <c:pt idx="3636">
                  <c:v>1.6187</c:v>
                </c:pt>
                <c:pt idx="3637">
                  <c:v>1.6185700000000001</c:v>
                </c:pt>
                <c:pt idx="3638">
                  <c:v>1.61843</c:v>
                </c:pt>
                <c:pt idx="3639">
                  <c:v>1.6183000000000001</c:v>
                </c:pt>
                <c:pt idx="3640">
                  <c:v>1.61816</c:v>
                </c:pt>
                <c:pt idx="3641">
                  <c:v>1.61802</c:v>
                </c:pt>
                <c:pt idx="3642">
                  <c:v>1.6178699999999999</c:v>
                </c:pt>
                <c:pt idx="3643">
                  <c:v>1.6177299999999999</c:v>
                </c:pt>
                <c:pt idx="3644">
                  <c:v>1.61758</c:v>
                </c:pt>
                <c:pt idx="3645">
                  <c:v>1.6174200000000001</c:v>
                </c:pt>
                <c:pt idx="3646">
                  <c:v>1.61727</c:v>
                </c:pt>
                <c:pt idx="3647">
                  <c:v>1.61711</c:v>
                </c:pt>
                <c:pt idx="3648">
                  <c:v>1.6169500000000001</c:v>
                </c:pt>
                <c:pt idx="3649">
                  <c:v>1.6167899999999999</c:v>
                </c:pt>
                <c:pt idx="3650">
                  <c:v>1.6166199999999999</c:v>
                </c:pt>
                <c:pt idx="3651">
                  <c:v>1.6164499999999999</c:v>
                </c:pt>
                <c:pt idx="3652">
                  <c:v>1.6162799999999999</c:v>
                </c:pt>
                <c:pt idx="3653">
                  <c:v>1.6161099999999999</c:v>
                </c:pt>
                <c:pt idx="3654">
                  <c:v>1.6159300000000001</c:v>
                </c:pt>
                <c:pt idx="3655">
                  <c:v>1.61575</c:v>
                </c:pt>
                <c:pt idx="3656">
                  <c:v>1.61557</c:v>
                </c:pt>
                <c:pt idx="3657">
                  <c:v>1.6153900000000001</c:v>
                </c:pt>
                <c:pt idx="3658">
                  <c:v>1.6152</c:v>
                </c:pt>
                <c:pt idx="3659">
                  <c:v>1.6150100000000001</c:v>
                </c:pt>
                <c:pt idx="3660">
                  <c:v>1.6148100000000001</c:v>
                </c:pt>
                <c:pt idx="3661">
                  <c:v>1.6146199999999999</c:v>
                </c:pt>
                <c:pt idx="3662">
                  <c:v>1.61442</c:v>
                </c:pt>
                <c:pt idx="3663">
                  <c:v>1.6142099999999999</c:v>
                </c:pt>
                <c:pt idx="3664">
                  <c:v>1.6140099999999999</c:v>
                </c:pt>
                <c:pt idx="3665">
                  <c:v>1.6137999999999999</c:v>
                </c:pt>
                <c:pt idx="3666">
                  <c:v>1.6135900000000001</c:v>
                </c:pt>
                <c:pt idx="3667">
                  <c:v>1.61338</c:v>
                </c:pt>
                <c:pt idx="3668">
                  <c:v>1.6131599999999999</c:v>
                </c:pt>
                <c:pt idx="3669">
                  <c:v>1.61294</c:v>
                </c:pt>
                <c:pt idx="3670">
                  <c:v>1.6127199999999999</c:v>
                </c:pt>
                <c:pt idx="3671">
                  <c:v>1.6125</c:v>
                </c:pt>
                <c:pt idx="3672">
                  <c:v>1.6122700000000001</c:v>
                </c:pt>
                <c:pt idx="3673">
                  <c:v>1.6120399999999999</c:v>
                </c:pt>
                <c:pt idx="3674">
                  <c:v>1.61181</c:v>
                </c:pt>
                <c:pt idx="3675">
                  <c:v>1.6115699999999999</c:v>
                </c:pt>
                <c:pt idx="3676">
                  <c:v>1.6113299999999999</c:v>
                </c:pt>
                <c:pt idx="3677">
                  <c:v>1.6110899999999999</c:v>
                </c:pt>
                <c:pt idx="3678">
                  <c:v>1.6108499999999999</c:v>
                </c:pt>
                <c:pt idx="3679">
                  <c:v>1.6106</c:v>
                </c:pt>
                <c:pt idx="3680">
                  <c:v>1.61036</c:v>
                </c:pt>
                <c:pt idx="3681">
                  <c:v>1.6101000000000001</c:v>
                </c:pt>
                <c:pt idx="3682">
                  <c:v>1.60985</c:v>
                </c:pt>
                <c:pt idx="3683">
                  <c:v>1.6095900000000001</c:v>
                </c:pt>
                <c:pt idx="3684">
                  <c:v>1.6093299999999999</c:v>
                </c:pt>
                <c:pt idx="3685">
                  <c:v>1.60907</c:v>
                </c:pt>
                <c:pt idx="3686">
                  <c:v>1.6088100000000001</c:v>
                </c:pt>
                <c:pt idx="3687">
                  <c:v>1.6085400000000001</c:v>
                </c:pt>
                <c:pt idx="3688">
                  <c:v>1.6082700000000001</c:v>
                </c:pt>
                <c:pt idx="3689">
                  <c:v>1.60799</c:v>
                </c:pt>
                <c:pt idx="3690">
                  <c:v>1.60772</c:v>
                </c:pt>
                <c:pt idx="3691">
                  <c:v>1.60744</c:v>
                </c:pt>
                <c:pt idx="3692">
                  <c:v>1.6071599999999999</c:v>
                </c:pt>
                <c:pt idx="3693">
                  <c:v>1.6068800000000001</c:v>
                </c:pt>
                <c:pt idx="3694">
                  <c:v>1.60659</c:v>
                </c:pt>
                <c:pt idx="3695">
                  <c:v>1.6063099999999999</c:v>
                </c:pt>
                <c:pt idx="3696">
                  <c:v>1.6060099999999999</c:v>
                </c:pt>
                <c:pt idx="3697">
                  <c:v>1.60572</c:v>
                </c:pt>
                <c:pt idx="3698">
                  <c:v>1.6054299999999999</c:v>
                </c:pt>
                <c:pt idx="3699">
                  <c:v>1.6051299999999999</c:v>
                </c:pt>
                <c:pt idx="3700">
                  <c:v>1.60483</c:v>
                </c:pt>
                <c:pt idx="3701">
                  <c:v>1.60453</c:v>
                </c:pt>
                <c:pt idx="3702">
                  <c:v>1.60422</c:v>
                </c:pt>
                <c:pt idx="3703">
                  <c:v>1.6039099999999999</c:v>
                </c:pt>
                <c:pt idx="3704">
                  <c:v>1.60361</c:v>
                </c:pt>
                <c:pt idx="3705">
                  <c:v>1.6032900000000001</c:v>
                </c:pt>
                <c:pt idx="3706">
                  <c:v>1.6029800000000001</c:v>
                </c:pt>
                <c:pt idx="3707">
                  <c:v>1.60266</c:v>
                </c:pt>
                <c:pt idx="3708">
                  <c:v>1.6023499999999999</c:v>
                </c:pt>
                <c:pt idx="3709">
                  <c:v>1.6020300000000001</c:v>
                </c:pt>
                <c:pt idx="3710">
                  <c:v>1.6016999999999999</c:v>
                </c:pt>
                <c:pt idx="3711">
                  <c:v>1.60138</c:v>
                </c:pt>
                <c:pt idx="3712">
                  <c:v>1.6010500000000001</c:v>
                </c:pt>
                <c:pt idx="3713">
                  <c:v>1.6007199999999999</c:v>
                </c:pt>
                <c:pt idx="3714">
                  <c:v>1.60039</c:v>
                </c:pt>
                <c:pt idx="3715">
                  <c:v>1.60006</c:v>
                </c:pt>
                <c:pt idx="3716">
                  <c:v>1.59972</c:v>
                </c:pt>
                <c:pt idx="3717">
                  <c:v>1.5993900000000001</c:v>
                </c:pt>
                <c:pt idx="3718">
                  <c:v>1.5990500000000001</c:v>
                </c:pt>
                <c:pt idx="3719">
                  <c:v>1.5987100000000001</c:v>
                </c:pt>
                <c:pt idx="3720">
                  <c:v>1.59836</c:v>
                </c:pt>
                <c:pt idx="3721">
                  <c:v>1.59802</c:v>
                </c:pt>
                <c:pt idx="3722">
                  <c:v>1.5976699999999999</c:v>
                </c:pt>
                <c:pt idx="3723">
                  <c:v>1.5973200000000001</c:v>
                </c:pt>
                <c:pt idx="3724">
                  <c:v>1.59697</c:v>
                </c:pt>
                <c:pt idx="3725">
                  <c:v>1.5966199999999999</c:v>
                </c:pt>
                <c:pt idx="3726">
                  <c:v>1.5962700000000001</c:v>
                </c:pt>
                <c:pt idx="3727">
                  <c:v>1.5959099999999999</c:v>
                </c:pt>
                <c:pt idx="3728">
                  <c:v>1.5955600000000001</c:v>
                </c:pt>
                <c:pt idx="3729">
                  <c:v>1.5952</c:v>
                </c:pt>
                <c:pt idx="3730">
                  <c:v>1.59484</c:v>
                </c:pt>
                <c:pt idx="3731">
                  <c:v>1.5944799999999999</c:v>
                </c:pt>
                <c:pt idx="3732">
                  <c:v>1.5941099999999999</c:v>
                </c:pt>
                <c:pt idx="3733">
                  <c:v>1.59375</c:v>
                </c:pt>
                <c:pt idx="3734">
                  <c:v>1.59338</c:v>
                </c:pt>
                <c:pt idx="3735">
                  <c:v>1.5930200000000001</c:v>
                </c:pt>
                <c:pt idx="3736">
                  <c:v>1.5926499999999999</c:v>
                </c:pt>
                <c:pt idx="3737">
                  <c:v>1.5922799999999999</c:v>
                </c:pt>
                <c:pt idx="3738">
                  <c:v>1.5919099999999999</c:v>
                </c:pt>
                <c:pt idx="3739">
                  <c:v>1.5915299999999999</c:v>
                </c:pt>
                <c:pt idx="3740">
                  <c:v>1.5911599999999999</c:v>
                </c:pt>
                <c:pt idx="3741">
                  <c:v>1.5907899999999999</c:v>
                </c:pt>
                <c:pt idx="3742">
                  <c:v>1.5904100000000001</c:v>
                </c:pt>
                <c:pt idx="3743">
                  <c:v>1.5900300000000001</c:v>
                </c:pt>
                <c:pt idx="3744">
                  <c:v>1.58965</c:v>
                </c:pt>
                <c:pt idx="3745">
                  <c:v>1.58928</c:v>
                </c:pt>
                <c:pt idx="3746">
                  <c:v>1.5888899999999999</c:v>
                </c:pt>
                <c:pt idx="3747">
                  <c:v>1.5885100000000001</c:v>
                </c:pt>
                <c:pt idx="3748">
                  <c:v>1.58813</c:v>
                </c:pt>
                <c:pt idx="3749">
                  <c:v>1.58775</c:v>
                </c:pt>
                <c:pt idx="3750">
                  <c:v>1.5873600000000001</c:v>
                </c:pt>
                <c:pt idx="3751">
                  <c:v>1.5869800000000001</c:v>
                </c:pt>
                <c:pt idx="3752">
                  <c:v>1.5865899999999999</c:v>
                </c:pt>
                <c:pt idx="3753">
                  <c:v>1.5862099999999999</c:v>
                </c:pt>
                <c:pt idx="3754">
                  <c:v>1.58582</c:v>
                </c:pt>
                <c:pt idx="3755">
                  <c:v>1.5854299999999999</c:v>
                </c:pt>
                <c:pt idx="3756">
                  <c:v>1.58504</c:v>
                </c:pt>
                <c:pt idx="3757">
                  <c:v>1.5846499999999999</c:v>
                </c:pt>
                <c:pt idx="3758">
                  <c:v>1.5842700000000001</c:v>
                </c:pt>
                <c:pt idx="3759">
                  <c:v>1.58388</c:v>
                </c:pt>
                <c:pt idx="3760">
                  <c:v>1.58348</c:v>
                </c:pt>
                <c:pt idx="3761">
                  <c:v>1.5830900000000001</c:v>
                </c:pt>
                <c:pt idx="3762">
                  <c:v>1.5827</c:v>
                </c:pt>
                <c:pt idx="3763">
                  <c:v>1.5823100000000001</c:v>
                </c:pt>
                <c:pt idx="3764">
                  <c:v>1.58192</c:v>
                </c:pt>
                <c:pt idx="3765">
                  <c:v>1.5815300000000001</c:v>
                </c:pt>
                <c:pt idx="3766">
                  <c:v>1.5811299999999999</c:v>
                </c:pt>
                <c:pt idx="3767">
                  <c:v>1.58074</c:v>
                </c:pt>
                <c:pt idx="3768">
                  <c:v>1.5803499999999999</c:v>
                </c:pt>
                <c:pt idx="3769">
                  <c:v>1.57995</c:v>
                </c:pt>
                <c:pt idx="3770">
                  <c:v>1.5795600000000001</c:v>
                </c:pt>
                <c:pt idx="3771">
                  <c:v>1.57917</c:v>
                </c:pt>
                <c:pt idx="3772">
                  <c:v>1.57877</c:v>
                </c:pt>
                <c:pt idx="3773">
                  <c:v>1.5783799999999999</c:v>
                </c:pt>
                <c:pt idx="3774">
                  <c:v>1.57799</c:v>
                </c:pt>
                <c:pt idx="3775">
                  <c:v>1.5775999999999999</c:v>
                </c:pt>
                <c:pt idx="3776">
                  <c:v>1.5771999999999999</c:v>
                </c:pt>
                <c:pt idx="3777">
                  <c:v>1.57681</c:v>
                </c:pt>
                <c:pt idx="3778">
                  <c:v>1.5764199999999999</c:v>
                </c:pt>
                <c:pt idx="3779">
                  <c:v>1.57602</c:v>
                </c:pt>
                <c:pt idx="3780">
                  <c:v>1.5756300000000001</c:v>
                </c:pt>
                <c:pt idx="3781">
                  <c:v>1.57524</c:v>
                </c:pt>
                <c:pt idx="3782">
                  <c:v>1.5748500000000001</c:v>
                </c:pt>
                <c:pt idx="3783">
                  <c:v>1.57446</c:v>
                </c:pt>
                <c:pt idx="3784">
                  <c:v>1.5740700000000001</c:v>
                </c:pt>
                <c:pt idx="3785">
                  <c:v>1.57368</c:v>
                </c:pt>
                <c:pt idx="3786">
                  <c:v>1.5732900000000001</c:v>
                </c:pt>
                <c:pt idx="3787">
                  <c:v>1.5729</c:v>
                </c:pt>
                <c:pt idx="3788">
                  <c:v>1.5725100000000001</c:v>
                </c:pt>
                <c:pt idx="3789">
                  <c:v>1.57213</c:v>
                </c:pt>
                <c:pt idx="3790">
                  <c:v>1.5717399999999999</c:v>
                </c:pt>
                <c:pt idx="3791">
                  <c:v>1.57135</c:v>
                </c:pt>
                <c:pt idx="3792">
                  <c:v>1.57097</c:v>
                </c:pt>
                <c:pt idx="3793">
                  <c:v>1.5705800000000001</c:v>
                </c:pt>
                <c:pt idx="3794">
                  <c:v>1.5702</c:v>
                </c:pt>
                <c:pt idx="3795">
                  <c:v>1.56982</c:v>
                </c:pt>
                <c:pt idx="3796">
                  <c:v>1.5694399999999999</c:v>
                </c:pt>
                <c:pt idx="3797">
                  <c:v>1.5690500000000001</c:v>
                </c:pt>
                <c:pt idx="3798">
                  <c:v>1.56867</c:v>
                </c:pt>
                <c:pt idx="3799">
                  <c:v>1.5683</c:v>
                </c:pt>
                <c:pt idx="3800">
                  <c:v>1.56792</c:v>
                </c:pt>
                <c:pt idx="3801">
                  <c:v>1.5675399999999999</c:v>
                </c:pt>
                <c:pt idx="3802">
                  <c:v>1.56717</c:v>
                </c:pt>
                <c:pt idx="3803">
                  <c:v>1.5667899999999999</c:v>
                </c:pt>
                <c:pt idx="3804">
                  <c:v>1.5664199999999999</c:v>
                </c:pt>
                <c:pt idx="3805">
                  <c:v>1.5660499999999999</c:v>
                </c:pt>
                <c:pt idx="3806">
                  <c:v>1.56568</c:v>
                </c:pt>
                <c:pt idx="3807">
                  <c:v>1.56531</c:v>
                </c:pt>
                <c:pt idx="3808">
                  <c:v>1.56494</c:v>
                </c:pt>
                <c:pt idx="3809">
                  <c:v>1.56457</c:v>
                </c:pt>
                <c:pt idx="3810">
                  <c:v>1.5642100000000001</c:v>
                </c:pt>
                <c:pt idx="3811">
                  <c:v>1.5638399999999999</c:v>
                </c:pt>
                <c:pt idx="3812">
                  <c:v>1.56348</c:v>
                </c:pt>
                <c:pt idx="3813">
                  <c:v>1.5631200000000001</c:v>
                </c:pt>
                <c:pt idx="3814">
                  <c:v>1.5627599999999999</c:v>
                </c:pt>
                <c:pt idx="3815">
                  <c:v>1.5624</c:v>
                </c:pt>
                <c:pt idx="3816">
                  <c:v>1.5620499999999999</c:v>
                </c:pt>
                <c:pt idx="3817">
                  <c:v>1.56169</c:v>
                </c:pt>
                <c:pt idx="3818">
                  <c:v>1.56134</c:v>
                </c:pt>
                <c:pt idx="3819">
                  <c:v>1.5609900000000001</c:v>
                </c:pt>
                <c:pt idx="3820">
                  <c:v>1.56064</c:v>
                </c:pt>
                <c:pt idx="3821">
                  <c:v>1.56029</c:v>
                </c:pt>
                <c:pt idx="3822">
                  <c:v>1.5599499999999999</c:v>
                </c:pt>
                <c:pt idx="3823">
                  <c:v>1.5596000000000001</c:v>
                </c:pt>
                <c:pt idx="3824">
                  <c:v>1.5592600000000001</c:v>
                </c:pt>
                <c:pt idx="3825">
                  <c:v>1.5589200000000001</c:v>
                </c:pt>
                <c:pt idx="3826">
                  <c:v>1.5585800000000001</c:v>
                </c:pt>
                <c:pt idx="3827">
                  <c:v>1.5582499999999999</c:v>
                </c:pt>
                <c:pt idx="3828">
                  <c:v>1.5579099999999999</c:v>
                </c:pt>
                <c:pt idx="3829">
                  <c:v>1.55758</c:v>
                </c:pt>
                <c:pt idx="3830">
                  <c:v>1.55725</c:v>
                </c:pt>
                <c:pt idx="3831">
                  <c:v>1.5569200000000001</c:v>
                </c:pt>
                <c:pt idx="3832">
                  <c:v>1.5566</c:v>
                </c:pt>
                <c:pt idx="3833">
                  <c:v>1.55627</c:v>
                </c:pt>
                <c:pt idx="3834">
                  <c:v>1.5559499999999999</c:v>
                </c:pt>
                <c:pt idx="3835">
                  <c:v>1.5556300000000001</c:v>
                </c:pt>
                <c:pt idx="3836">
                  <c:v>1.55531</c:v>
                </c:pt>
                <c:pt idx="3837">
                  <c:v>1.5549999999999999</c:v>
                </c:pt>
                <c:pt idx="3838">
                  <c:v>1.5546800000000001</c:v>
                </c:pt>
                <c:pt idx="3839">
                  <c:v>1.55437</c:v>
                </c:pt>
                <c:pt idx="3840">
                  <c:v>1.5540700000000001</c:v>
                </c:pt>
                <c:pt idx="3841">
                  <c:v>1.55376</c:v>
                </c:pt>
                <c:pt idx="3842">
                  <c:v>1.5534600000000001</c:v>
                </c:pt>
                <c:pt idx="3843">
                  <c:v>1.55315</c:v>
                </c:pt>
                <c:pt idx="3844">
                  <c:v>1.5528500000000001</c:v>
                </c:pt>
                <c:pt idx="3845">
                  <c:v>1.5525599999999999</c:v>
                </c:pt>
                <c:pt idx="3846">
                  <c:v>1.55226</c:v>
                </c:pt>
                <c:pt idx="3847">
                  <c:v>1.5519700000000001</c:v>
                </c:pt>
                <c:pt idx="3848">
                  <c:v>1.5516799999999999</c:v>
                </c:pt>
                <c:pt idx="3849">
                  <c:v>1.55139</c:v>
                </c:pt>
                <c:pt idx="3850">
                  <c:v>1.55111</c:v>
                </c:pt>
                <c:pt idx="3851">
                  <c:v>1.5508299999999999</c:v>
                </c:pt>
                <c:pt idx="3852">
                  <c:v>1.5505500000000001</c:v>
                </c:pt>
                <c:pt idx="3853">
                  <c:v>1.55027</c:v>
                </c:pt>
                <c:pt idx="3854">
                  <c:v>1.55</c:v>
                </c:pt>
                <c:pt idx="3855">
                  <c:v>1.54972</c:v>
                </c:pt>
                <c:pt idx="3856">
                  <c:v>1.54945</c:v>
                </c:pt>
                <c:pt idx="3857">
                  <c:v>1.5491900000000001</c:v>
                </c:pt>
                <c:pt idx="3858">
                  <c:v>1.5489200000000001</c:v>
                </c:pt>
                <c:pt idx="3859">
                  <c:v>1.5486599999999999</c:v>
                </c:pt>
                <c:pt idx="3860">
                  <c:v>1.5484</c:v>
                </c:pt>
                <c:pt idx="3861">
                  <c:v>1.5481499999999999</c:v>
                </c:pt>
                <c:pt idx="3862">
                  <c:v>1.54789</c:v>
                </c:pt>
                <c:pt idx="3863">
                  <c:v>1.5476399999999999</c:v>
                </c:pt>
                <c:pt idx="3864">
                  <c:v>1.54739</c:v>
                </c:pt>
                <c:pt idx="3865">
                  <c:v>1.54715</c:v>
                </c:pt>
                <c:pt idx="3866">
                  <c:v>1.5468999999999999</c:v>
                </c:pt>
                <c:pt idx="3867">
                  <c:v>1.5466599999999999</c:v>
                </c:pt>
                <c:pt idx="3868">
                  <c:v>1.5464199999999999</c:v>
                </c:pt>
                <c:pt idx="3869">
                  <c:v>1.54619</c:v>
                </c:pt>
                <c:pt idx="3870">
                  <c:v>1.54596</c:v>
                </c:pt>
                <c:pt idx="3871">
                  <c:v>1.54573</c:v>
                </c:pt>
                <c:pt idx="3872">
                  <c:v>1.5455000000000001</c:v>
                </c:pt>
                <c:pt idx="3873">
                  <c:v>1.54528</c:v>
                </c:pt>
                <c:pt idx="3874">
                  <c:v>1.5450600000000001</c:v>
                </c:pt>
                <c:pt idx="3875">
                  <c:v>1.54484</c:v>
                </c:pt>
                <c:pt idx="3876">
                  <c:v>1.5446200000000001</c:v>
                </c:pt>
                <c:pt idx="3877">
                  <c:v>1.5444100000000001</c:v>
                </c:pt>
                <c:pt idx="3878">
                  <c:v>1.5442</c:v>
                </c:pt>
                <c:pt idx="3879">
                  <c:v>1.54399</c:v>
                </c:pt>
                <c:pt idx="3880">
                  <c:v>1.54379</c:v>
                </c:pt>
                <c:pt idx="3881">
                  <c:v>1.54358</c:v>
                </c:pt>
                <c:pt idx="3882">
                  <c:v>1.54338</c:v>
                </c:pt>
                <c:pt idx="3883">
                  <c:v>1.5431900000000001</c:v>
                </c:pt>
                <c:pt idx="3884">
                  <c:v>1.5429900000000001</c:v>
                </c:pt>
                <c:pt idx="3885">
                  <c:v>1.5427999999999999</c:v>
                </c:pt>
                <c:pt idx="3886">
                  <c:v>1.5426200000000001</c:v>
                </c:pt>
                <c:pt idx="3887">
                  <c:v>1.54243</c:v>
                </c:pt>
                <c:pt idx="3888">
                  <c:v>1.5422499999999999</c:v>
                </c:pt>
                <c:pt idx="3889">
                  <c:v>1.5420700000000001</c:v>
                </c:pt>
                <c:pt idx="3890">
                  <c:v>1.54189</c:v>
                </c:pt>
                <c:pt idx="3891">
                  <c:v>1.54172</c:v>
                </c:pt>
                <c:pt idx="3892">
                  <c:v>1.5415399999999999</c:v>
                </c:pt>
                <c:pt idx="3893">
                  <c:v>1.54138</c:v>
                </c:pt>
                <c:pt idx="3894">
                  <c:v>1.54121</c:v>
                </c:pt>
                <c:pt idx="3895">
                  <c:v>1.54105</c:v>
                </c:pt>
                <c:pt idx="3896">
                  <c:v>1.5408900000000001</c:v>
                </c:pt>
                <c:pt idx="3897">
                  <c:v>1.5407299999999999</c:v>
                </c:pt>
                <c:pt idx="3898">
                  <c:v>1.54057</c:v>
                </c:pt>
                <c:pt idx="3899">
                  <c:v>1.5404199999999999</c:v>
                </c:pt>
                <c:pt idx="3900">
                  <c:v>1.54027</c:v>
                </c:pt>
                <c:pt idx="3901">
                  <c:v>1.5401199999999999</c:v>
                </c:pt>
                <c:pt idx="3902">
                  <c:v>1.5399799999999999</c:v>
                </c:pt>
                <c:pt idx="3903">
                  <c:v>1.5398400000000001</c:v>
                </c:pt>
                <c:pt idx="3904">
                  <c:v>1.5397000000000001</c:v>
                </c:pt>
                <c:pt idx="3905">
                  <c:v>1.53956</c:v>
                </c:pt>
                <c:pt idx="3906">
                  <c:v>1.5394300000000001</c:v>
                </c:pt>
                <c:pt idx="3907">
                  <c:v>1.5392999999999999</c:v>
                </c:pt>
                <c:pt idx="3908">
                  <c:v>1.5391699999999999</c:v>
                </c:pt>
                <c:pt idx="3909">
                  <c:v>1.53904</c:v>
                </c:pt>
                <c:pt idx="3910">
                  <c:v>1.5389200000000001</c:v>
                </c:pt>
                <c:pt idx="3911">
                  <c:v>1.5387999999999999</c:v>
                </c:pt>
                <c:pt idx="3912">
                  <c:v>1.53868</c:v>
                </c:pt>
                <c:pt idx="3913">
                  <c:v>1.5385599999999999</c:v>
                </c:pt>
                <c:pt idx="3914">
                  <c:v>1.5384500000000001</c:v>
                </c:pt>
                <c:pt idx="3915">
                  <c:v>1.53834</c:v>
                </c:pt>
                <c:pt idx="3916">
                  <c:v>1.53823</c:v>
                </c:pt>
                <c:pt idx="3917">
                  <c:v>1.5381199999999999</c:v>
                </c:pt>
                <c:pt idx="3918">
                  <c:v>1.5380199999999999</c:v>
                </c:pt>
                <c:pt idx="3919">
                  <c:v>1.53792</c:v>
                </c:pt>
                <c:pt idx="3920">
                  <c:v>1.53782</c:v>
                </c:pt>
                <c:pt idx="3921">
                  <c:v>1.53772</c:v>
                </c:pt>
                <c:pt idx="3922">
                  <c:v>1.5376300000000001</c:v>
                </c:pt>
                <c:pt idx="3923">
                  <c:v>1.5375399999999999</c:v>
                </c:pt>
                <c:pt idx="3924">
                  <c:v>1.53745</c:v>
                </c:pt>
                <c:pt idx="3925">
                  <c:v>1.5373600000000001</c:v>
                </c:pt>
                <c:pt idx="3926">
                  <c:v>1.53728</c:v>
                </c:pt>
                <c:pt idx="3927">
                  <c:v>1.5371999999999999</c:v>
                </c:pt>
                <c:pt idx="3928">
                  <c:v>1.53712</c:v>
                </c:pt>
                <c:pt idx="3929">
                  <c:v>1.53704</c:v>
                </c:pt>
                <c:pt idx="3930">
                  <c:v>1.5369600000000001</c:v>
                </c:pt>
                <c:pt idx="3931">
                  <c:v>1.5368900000000001</c:v>
                </c:pt>
                <c:pt idx="3932">
                  <c:v>1.5368200000000001</c:v>
                </c:pt>
                <c:pt idx="3933">
                  <c:v>1.5367500000000001</c:v>
                </c:pt>
                <c:pt idx="3934">
                  <c:v>1.53668</c:v>
                </c:pt>
                <c:pt idx="3935">
                  <c:v>1.5366200000000001</c:v>
                </c:pt>
                <c:pt idx="3936">
                  <c:v>1.5365500000000001</c:v>
                </c:pt>
                <c:pt idx="3937">
                  <c:v>1.5364899999999999</c:v>
                </c:pt>
                <c:pt idx="3938">
                  <c:v>1.53643</c:v>
                </c:pt>
                <c:pt idx="3939">
                  <c:v>1.53637</c:v>
                </c:pt>
                <c:pt idx="3940">
                  <c:v>1.5363199999999999</c:v>
                </c:pt>
                <c:pt idx="3941">
                  <c:v>1.53627</c:v>
                </c:pt>
                <c:pt idx="3942">
                  <c:v>1.5362100000000001</c:v>
                </c:pt>
                <c:pt idx="3943">
                  <c:v>1.53617</c:v>
                </c:pt>
                <c:pt idx="3944">
                  <c:v>1.5361199999999999</c:v>
                </c:pt>
                <c:pt idx="3945">
                  <c:v>1.53607</c:v>
                </c:pt>
                <c:pt idx="3946">
                  <c:v>1.53603</c:v>
                </c:pt>
                <c:pt idx="3947">
                  <c:v>1.5359799999999999</c:v>
                </c:pt>
                <c:pt idx="3948">
                  <c:v>1.5359400000000001</c:v>
                </c:pt>
                <c:pt idx="3949">
                  <c:v>1.5359</c:v>
                </c:pt>
                <c:pt idx="3950">
                  <c:v>1.5358700000000001</c:v>
                </c:pt>
                <c:pt idx="3951">
                  <c:v>1.53583</c:v>
                </c:pt>
                <c:pt idx="3952">
                  <c:v>1.5358000000000001</c:v>
                </c:pt>
                <c:pt idx="3953">
                  <c:v>1.53576</c:v>
                </c:pt>
                <c:pt idx="3954">
                  <c:v>1.53573</c:v>
                </c:pt>
                <c:pt idx="3955">
                  <c:v>1.5357000000000001</c:v>
                </c:pt>
                <c:pt idx="3956">
                  <c:v>1.5356700000000001</c:v>
                </c:pt>
                <c:pt idx="3957">
                  <c:v>1.53565</c:v>
                </c:pt>
                <c:pt idx="3958">
                  <c:v>1.53562</c:v>
                </c:pt>
                <c:pt idx="3959">
                  <c:v>1.5356000000000001</c:v>
                </c:pt>
                <c:pt idx="3960">
                  <c:v>1.5355799999999999</c:v>
                </c:pt>
                <c:pt idx="3961">
                  <c:v>1.53555</c:v>
                </c:pt>
                <c:pt idx="3962">
                  <c:v>1.5355300000000001</c:v>
                </c:pt>
                <c:pt idx="3963">
                  <c:v>1.5355099999999999</c:v>
                </c:pt>
                <c:pt idx="3964">
                  <c:v>1.5355000000000001</c:v>
                </c:pt>
                <c:pt idx="3965">
                  <c:v>1.53548</c:v>
                </c:pt>
                <c:pt idx="3966">
                  <c:v>1.53546</c:v>
                </c:pt>
                <c:pt idx="3967">
                  <c:v>1.53545</c:v>
                </c:pt>
                <c:pt idx="3968">
                  <c:v>1.5354300000000001</c:v>
                </c:pt>
                <c:pt idx="3969">
                  <c:v>1.53542</c:v>
                </c:pt>
                <c:pt idx="3970">
                  <c:v>1.5354099999999999</c:v>
                </c:pt>
                <c:pt idx="3971">
                  <c:v>1.5354000000000001</c:v>
                </c:pt>
                <c:pt idx="3972">
                  <c:v>1.53539</c:v>
                </c:pt>
                <c:pt idx="3973">
                  <c:v>1.53538</c:v>
                </c:pt>
                <c:pt idx="3974">
                  <c:v>1.5353699999999999</c:v>
                </c:pt>
                <c:pt idx="3975">
                  <c:v>1.5353600000000001</c:v>
                </c:pt>
                <c:pt idx="3976">
                  <c:v>1.5353600000000001</c:v>
                </c:pt>
                <c:pt idx="3977">
                  <c:v>1.53535</c:v>
                </c:pt>
                <c:pt idx="3978">
                  <c:v>1.53535</c:v>
                </c:pt>
                <c:pt idx="3979">
                  <c:v>1.5353399999999999</c:v>
                </c:pt>
                <c:pt idx="3980">
                  <c:v>1.5353399999999999</c:v>
                </c:pt>
                <c:pt idx="3981">
                  <c:v>1.5353300000000001</c:v>
                </c:pt>
                <c:pt idx="3982">
                  <c:v>1.5353300000000001</c:v>
                </c:pt>
                <c:pt idx="3983">
                  <c:v>1.5353300000000001</c:v>
                </c:pt>
                <c:pt idx="3984">
                  <c:v>1.5353300000000001</c:v>
                </c:pt>
                <c:pt idx="3985">
                  <c:v>1.53532</c:v>
                </c:pt>
                <c:pt idx="3986">
                  <c:v>1.53532</c:v>
                </c:pt>
                <c:pt idx="3987">
                  <c:v>1.53532</c:v>
                </c:pt>
                <c:pt idx="3988">
                  <c:v>1.53532</c:v>
                </c:pt>
                <c:pt idx="3989">
                  <c:v>1.53532</c:v>
                </c:pt>
                <c:pt idx="3990">
                  <c:v>1.53532</c:v>
                </c:pt>
                <c:pt idx="3991">
                  <c:v>1.53532</c:v>
                </c:pt>
                <c:pt idx="3992">
                  <c:v>1.53532</c:v>
                </c:pt>
                <c:pt idx="3993">
                  <c:v>1.53532</c:v>
                </c:pt>
                <c:pt idx="3994">
                  <c:v>1.53532</c:v>
                </c:pt>
                <c:pt idx="3995">
                  <c:v>1.53532</c:v>
                </c:pt>
                <c:pt idx="3996">
                  <c:v>1.53532</c:v>
                </c:pt>
                <c:pt idx="3997">
                  <c:v>1.53532</c:v>
                </c:pt>
                <c:pt idx="3998">
                  <c:v>1.53532</c:v>
                </c:pt>
                <c:pt idx="3999">
                  <c:v>1.53532</c:v>
                </c:pt>
                <c:pt idx="4000">
                  <c:v>1.53532</c:v>
                </c:pt>
                <c:pt idx="4001">
                  <c:v>1.53532</c:v>
                </c:pt>
                <c:pt idx="4002">
                  <c:v>1.53532</c:v>
                </c:pt>
                <c:pt idx="4003">
                  <c:v>1.53531</c:v>
                </c:pt>
                <c:pt idx="4004">
                  <c:v>1.53531</c:v>
                </c:pt>
                <c:pt idx="4005">
                  <c:v>1.53531</c:v>
                </c:pt>
                <c:pt idx="4006">
                  <c:v>1.53531</c:v>
                </c:pt>
                <c:pt idx="4007">
                  <c:v>1.53531</c:v>
                </c:pt>
                <c:pt idx="4008">
                  <c:v>1.5353000000000001</c:v>
                </c:pt>
                <c:pt idx="4009">
                  <c:v>1.5353000000000001</c:v>
                </c:pt>
                <c:pt idx="4010">
                  <c:v>1.53529</c:v>
                </c:pt>
                <c:pt idx="4011">
                  <c:v>1.53529</c:v>
                </c:pt>
                <c:pt idx="4012">
                  <c:v>1.53528</c:v>
                </c:pt>
                <c:pt idx="4013">
                  <c:v>1.53528</c:v>
                </c:pt>
                <c:pt idx="4014">
                  <c:v>1.5352699999999999</c:v>
                </c:pt>
                <c:pt idx="4015">
                  <c:v>1.5352600000000001</c:v>
                </c:pt>
                <c:pt idx="4016">
                  <c:v>1.53525</c:v>
                </c:pt>
                <c:pt idx="4017">
                  <c:v>1.5352399999999999</c:v>
                </c:pt>
                <c:pt idx="4018">
                  <c:v>1.5352300000000001</c:v>
                </c:pt>
                <c:pt idx="4019">
                  <c:v>1.53522</c:v>
                </c:pt>
                <c:pt idx="4020">
                  <c:v>1.53521</c:v>
                </c:pt>
                <c:pt idx="4021">
                  <c:v>1.5351999999999999</c:v>
                </c:pt>
                <c:pt idx="4022">
                  <c:v>1.53518</c:v>
                </c:pt>
                <c:pt idx="4023">
                  <c:v>1.5351699999999999</c:v>
                </c:pt>
                <c:pt idx="4024">
                  <c:v>1.53515</c:v>
                </c:pt>
                <c:pt idx="4025">
                  <c:v>1.5351399999999999</c:v>
                </c:pt>
                <c:pt idx="4026">
                  <c:v>1.53512</c:v>
                </c:pt>
                <c:pt idx="4027">
                  <c:v>1.5350999999999999</c:v>
                </c:pt>
                <c:pt idx="4028">
                  <c:v>1.53508</c:v>
                </c:pt>
                <c:pt idx="4029">
                  <c:v>1.5350600000000001</c:v>
                </c:pt>
                <c:pt idx="4030">
                  <c:v>1.5350299999999999</c:v>
                </c:pt>
                <c:pt idx="4031">
                  <c:v>1.53501</c:v>
                </c:pt>
                <c:pt idx="4032">
                  <c:v>1.53498</c:v>
                </c:pt>
                <c:pt idx="4033">
                  <c:v>1.5349600000000001</c:v>
                </c:pt>
                <c:pt idx="4034">
                  <c:v>1.5349299999999999</c:v>
                </c:pt>
                <c:pt idx="4035">
                  <c:v>1.5348999999999999</c:v>
                </c:pt>
                <c:pt idx="4036">
                  <c:v>1.53487</c:v>
                </c:pt>
                <c:pt idx="4037">
                  <c:v>1.5348299999999999</c:v>
                </c:pt>
                <c:pt idx="4038">
                  <c:v>1.5347999999999999</c:v>
                </c:pt>
                <c:pt idx="4039">
                  <c:v>1.5347599999999999</c:v>
                </c:pt>
                <c:pt idx="4040">
                  <c:v>1.5347299999999999</c:v>
                </c:pt>
                <c:pt idx="4041">
                  <c:v>1.5346900000000001</c:v>
                </c:pt>
                <c:pt idx="4042">
                  <c:v>1.5346500000000001</c:v>
                </c:pt>
                <c:pt idx="4043">
                  <c:v>1.5346</c:v>
                </c:pt>
                <c:pt idx="4044">
                  <c:v>1.5345599999999999</c:v>
                </c:pt>
                <c:pt idx="4045">
                  <c:v>1.53451</c:v>
                </c:pt>
                <c:pt idx="4046">
                  <c:v>1.53447</c:v>
                </c:pt>
                <c:pt idx="4047">
                  <c:v>1.5344199999999999</c:v>
                </c:pt>
                <c:pt idx="4048">
                  <c:v>1.5343599999999999</c:v>
                </c:pt>
                <c:pt idx="4049">
                  <c:v>1.5343100000000001</c:v>
                </c:pt>
                <c:pt idx="4050">
                  <c:v>1.53426</c:v>
                </c:pt>
                <c:pt idx="4051">
                  <c:v>1.5342</c:v>
                </c:pt>
                <c:pt idx="4052">
                  <c:v>1.5341400000000001</c:v>
                </c:pt>
                <c:pt idx="4053">
                  <c:v>1.5340800000000001</c:v>
                </c:pt>
                <c:pt idx="4054">
                  <c:v>1.5340199999999999</c:v>
                </c:pt>
                <c:pt idx="4055">
                  <c:v>1.5339499999999999</c:v>
                </c:pt>
                <c:pt idx="4056">
                  <c:v>1.53389</c:v>
                </c:pt>
                <c:pt idx="4057">
                  <c:v>1.53382</c:v>
                </c:pt>
                <c:pt idx="4058">
                  <c:v>1.5337499999999999</c:v>
                </c:pt>
                <c:pt idx="4059">
                  <c:v>1.5336700000000001</c:v>
                </c:pt>
                <c:pt idx="4060">
                  <c:v>1.5336000000000001</c:v>
                </c:pt>
                <c:pt idx="4061">
                  <c:v>1.53352</c:v>
                </c:pt>
                <c:pt idx="4062">
                  <c:v>1.5334399999999999</c:v>
                </c:pt>
                <c:pt idx="4063">
                  <c:v>1.5333600000000001</c:v>
                </c:pt>
                <c:pt idx="4064">
                  <c:v>1.5332699999999999</c:v>
                </c:pt>
                <c:pt idx="4065">
                  <c:v>1.5331900000000001</c:v>
                </c:pt>
                <c:pt idx="4066">
                  <c:v>1.5330999999999999</c:v>
                </c:pt>
                <c:pt idx="4067">
                  <c:v>1.53301</c:v>
                </c:pt>
                <c:pt idx="4068">
                  <c:v>1.5329200000000001</c:v>
                </c:pt>
                <c:pt idx="4069">
                  <c:v>1.5328200000000001</c:v>
                </c:pt>
                <c:pt idx="4070">
                  <c:v>1.5327200000000001</c:v>
                </c:pt>
                <c:pt idx="4071">
                  <c:v>1.5326200000000001</c:v>
                </c:pt>
                <c:pt idx="4072">
                  <c:v>1.5325200000000001</c:v>
                </c:pt>
                <c:pt idx="4073">
                  <c:v>1.5324199999999999</c:v>
                </c:pt>
                <c:pt idx="4074">
                  <c:v>1.5323100000000001</c:v>
                </c:pt>
                <c:pt idx="4075">
                  <c:v>1.5322</c:v>
                </c:pt>
                <c:pt idx="4076">
                  <c:v>1.53209</c:v>
                </c:pt>
                <c:pt idx="4077">
                  <c:v>1.5319700000000001</c:v>
                </c:pt>
                <c:pt idx="4078">
                  <c:v>1.53186</c:v>
                </c:pt>
                <c:pt idx="4079">
                  <c:v>1.5317400000000001</c:v>
                </c:pt>
                <c:pt idx="4080">
                  <c:v>1.53162</c:v>
                </c:pt>
                <c:pt idx="4081">
                  <c:v>1.53149</c:v>
                </c:pt>
                <c:pt idx="4082">
                  <c:v>1.5313699999999999</c:v>
                </c:pt>
                <c:pt idx="4083">
                  <c:v>1.5312399999999999</c:v>
                </c:pt>
                <c:pt idx="4084">
                  <c:v>1.53111</c:v>
                </c:pt>
                <c:pt idx="4085">
                  <c:v>1.5309699999999999</c:v>
                </c:pt>
                <c:pt idx="4086">
                  <c:v>1.5308299999999999</c:v>
                </c:pt>
                <c:pt idx="4087">
                  <c:v>1.5306999999999999</c:v>
                </c:pt>
                <c:pt idx="4088">
                  <c:v>1.5305500000000001</c:v>
                </c:pt>
                <c:pt idx="4089">
                  <c:v>1.53041</c:v>
                </c:pt>
                <c:pt idx="4090">
                  <c:v>1.53026</c:v>
                </c:pt>
                <c:pt idx="4091">
                  <c:v>1.5301100000000001</c:v>
                </c:pt>
                <c:pt idx="4092">
                  <c:v>1.52996</c:v>
                </c:pt>
                <c:pt idx="4093">
                  <c:v>1.5298</c:v>
                </c:pt>
                <c:pt idx="4094">
                  <c:v>1.52965</c:v>
                </c:pt>
                <c:pt idx="4095">
                  <c:v>1.52949</c:v>
                </c:pt>
                <c:pt idx="4096">
                  <c:v>1.52932</c:v>
                </c:pt>
                <c:pt idx="4097">
                  <c:v>1.5291600000000001</c:v>
                </c:pt>
                <c:pt idx="4098">
                  <c:v>1.5289900000000001</c:v>
                </c:pt>
                <c:pt idx="4099">
                  <c:v>1.5288200000000001</c:v>
                </c:pt>
                <c:pt idx="4100">
                  <c:v>1.5286500000000001</c:v>
                </c:pt>
                <c:pt idx="4101">
                  <c:v>1.52847</c:v>
                </c:pt>
                <c:pt idx="4102">
                  <c:v>1.5282899999999999</c:v>
                </c:pt>
                <c:pt idx="4103">
                  <c:v>1.5281100000000001</c:v>
                </c:pt>
                <c:pt idx="4104">
                  <c:v>1.52793</c:v>
                </c:pt>
                <c:pt idx="4105">
                  <c:v>1.5277400000000001</c:v>
                </c:pt>
                <c:pt idx="4106">
                  <c:v>1.52755</c:v>
                </c:pt>
                <c:pt idx="4107">
                  <c:v>1.5273600000000001</c:v>
                </c:pt>
                <c:pt idx="4108">
                  <c:v>1.5271600000000001</c:v>
                </c:pt>
                <c:pt idx="4109">
                  <c:v>1.5269699999999999</c:v>
                </c:pt>
                <c:pt idx="4110">
                  <c:v>1.52677</c:v>
                </c:pt>
                <c:pt idx="4111">
                  <c:v>1.52657</c:v>
                </c:pt>
                <c:pt idx="4112">
                  <c:v>1.5263599999999999</c:v>
                </c:pt>
                <c:pt idx="4113">
                  <c:v>1.5261499999999999</c:v>
                </c:pt>
                <c:pt idx="4114">
                  <c:v>1.5259400000000001</c:v>
                </c:pt>
                <c:pt idx="4115">
                  <c:v>1.52573</c:v>
                </c:pt>
                <c:pt idx="4116">
                  <c:v>1.5255099999999999</c:v>
                </c:pt>
                <c:pt idx="4117">
                  <c:v>1.5253000000000001</c:v>
                </c:pt>
                <c:pt idx="4118">
                  <c:v>1.52508</c:v>
                </c:pt>
                <c:pt idx="4119">
                  <c:v>1.52485</c:v>
                </c:pt>
                <c:pt idx="4120">
                  <c:v>1.5246299999999999</c:v>
                </c:pt>
                <c:pt idx="4121">
                  <c:v>1.5244</c:v>
                </c:pt>
                <c:pt idx="4122">
                  <c:v>1.52417</c:v>
                </c:pt>
                <c:pt idx="4123">
                  <c:v>1.52393</c:v>
                </c:pt>
                <c:pt idx="4124">
                  <c:v>1.5237000000000001</c:v>
                </c:pt>
                <c:pt idx="4125">
                  <c:v>1.52346</c:v>
                </c:pt>
                <c:pt idx="4126">
                  <c:v>1.52322</c:v>
                </c:pt>
                <c:pt idx="4127">
                  <c:v>1.5229699999999999</c:v>
                </c:pt>
                <c:pt idx="4128">
                  <c:v>1.5227299999999999</c:v>
                </c:pt>
                <c:pt idx="4129">
                  <c:v>1.5224800000000001</c:v>
                </c:pt>
                <c:pt idx="4130">
                  <c:v>1.52223</c:v>
                </c:pt>
                <c:pt idx="4131">
                  <c:v>1.52197</c:v>
                </c:pt>
                <c:pt idx="4132">
                  <c:v>1.52172</c:v>
                </c:pt>
                <c:pt idx="4133">
                  <c:v>1.52146</c:v>
                </c:pt>
                <c:pt idx="4134">
                  <c:v>1.5212000000000001</c:v>
                </c:pt>
                <c:pt idx="4135">
                  <c:v>1.5209299999999999</c:v>
                </c:pt>
                <c:pt idx="4136">
                  <c:v>1.52067</c:v>
                </c:pt>
                <c:pt idx="4137">
                  <c:v>1.5204</c:v>
                </c:pt>
                <c:pt idx="4138">
                  <c:v>1.52013</c:v>
                </c:pt>
                <c:pt idx="4139">
                  <c:v>1.5198499999999999</c:v>
                </c:pt>
                <c:pt idx="4140">
                  <c:v>1.5195799999999999</c:v>
                </c:pt>
                <c:pt idx="4141">
                  <c:v>1.5193000000000001</c:v>
                </c:pt>
                <c:pt idx="4142">
                  <c:v>1.51902</c:v>
                </c:pt>
                <c:pt idx="4143">
                  <c:v>1.51874</c:v>
                </c:pt>
                <c:pt idx="4144">
                  <c:v>1.5184599999999999</c:v>
                </c:pt>
                <c:pt idx="4145">
                  <c:v>1.51817</c:v>
                </c:pt>
                <c:pt idx="4146">
                  <c:v>1.5178799999999999</c:v>
                </c:pt>
                <c:pt idx="4147">
                  <c:v>1.51759</c:v>
                </c:pt>
                <c:pt idx="4148">
                  <c:v>1.5173000000000001</c:v>
                </c:pt>
                <c:pt idx="4149">
                  <c:v>1.5169999999999999</c:v>
                </c:pt>
                <c:pt idx="4150">
                  <c:v>1.5166999999999999</c:v>
                </c:pt>
                <c:pt idx="4151">
                  <c:v>1.5164</c:v>
                </c:pt>
                <c:pt idx="4152">
                  <c:v>1.5161</c:v>
                </c:pt>
                <c:pt idx="4153">
                  <c:v>1.5158</c:v>
                </c:pt>
                <c:pt idx="4154">
                  <c:v>1.51549</c:v>
                </c:pt>
                <c:pt idx="4155">
                  <c:v>1.51518</c:v>
                </c:pt>
                <c:pt idx="4156">
                  <c:v>1.5148699999999999</c:v>
                </c:pt>
                <c:pt idx="4157">
                  <c:v>1.5145599999999999</c:v>
                </c:pt>
                <c:pt idx="4158">
                  <c:v>1.5142500000000001</c:v>
                </c:pt>
                <c:pt idx="4159">
                  <c:v>1.51393</c:v>
                </c:pt>
                <c:pt idx="4160">
                  <c:v>1.51362</c:v>
                </c:pt>
                <c:pt idx="4161">
                  <c:v>1.5133000000000001</c:v>
                </c:pt>
                <c:pt idx="4162">
                  <c:v>1.51298</c:v>
                </c:pt>
                <c:pt idx="4163">
                  <c:v>1.5126500000000001</c:v>
                </c:pt>
                <c:pt idx="4164">
                  <c:v>1.51233</c:v>
                </c:pt>
                <c:pt idx="4165">
                  <c:v>1.512</c:v>
                </c:pt>
                <c:pt idx="4166">
                  <c:v>1.5116700000000001</c:v>
                </c:pt>
                <c:pt idx="4167">
                  <c:v>1.5113399999999999</c:v>
                </c:pt>
                <c:pt idx="4168">
                  <c:v>1.51101</c:v>
                </c:pt>
                <c:pt idx="4169">
                  <c:v>1.51068</c:v>
                </c:pt>
                <c:pt idx="4170">
                  <c:v>1.51034</c:v>
                </c:pt>
                <c:pt idx="4171">
                  <c:v>1.5100100000000001</c:v>
                </c:pt>
                <c:pt idx="4172">
                  <c:v>1.5096700000000001</c:v>
                </c:pt>
                <c:pt idx="4173">
                  <c:v>1.5093300000000001</c:v>
                </c:pt>
                <c:pt idx="4174">
                  <c:v>1.5089900000000001</c:v>
                </c:pt>
                <c:pt idx="4175">
                  <c:v>1.50865</c:v>
                </c:pt>
                <c:pt idx="4176">
                  <c:v>1.5083</c:v>
                </c:pt>
                <c:pt idx="4177">
                  <c:v>1.50796</c:v>
                </c:pt>
                <c:pt idx="4178">
                  <c:v>1.5076099999999999</c:v>
                </c:pt>
                <c:pt idx="4179">
                  <c:v>1.50726</c:v>
                </c:pt>
                <c:pt idx="4180">
                  <c:v>1.50691</c:v>
                </c:pt>
                <c:pt idx="4181">
                  <c:v>1.5065599999999999</c:v>
                </c:pt>
                <c:pt idx="4182">
                  <c:v>1.50621</c:v>
                </c:pt>
                <c:pt idx="4183">
                  <c:v>1.50586</c:v>
                </c:pt>
                <c:pt idx="4184">
                  <c:v>1.5055099999999999</c:v>
                </c:pt>
                <c:pt idx="4185">
                  <c:v>1.50515</c:v>
                </c:pt>
                <c:pt idx="4186">
                  <c:v>1.5047900000000001</c:v>
                </c:pt>
                <c:pt idx="4187">
                  <c:v>1.50444</c:v>
                </c:pt>
                <c:pt idx="4188">
                  <c:v>1.5040800000000001</c:v>
                </c:pt>
                <c:pt idx="4189">
                  <c:v>1.5037199999999999</c:v>
                </c:pt>
                <c:pt idx="4190">
                  <c:v>1.50336</c:v>
                </c:pt>
                <c:pt idx="4191">
                  <c:v>1.5029999999999999</c:v>
                </c:pt>
                <c:pt idx="4192">
                  <c:v>1.50264</c:v>
                </c:pt>
                <c:pt idx="4193">
                  <c:v>1.50227</c:v>
                </c:pt>
                <c:pt idx="4194">
                  <c:v>1.5019100000000001</c:v>
                </c:pt>
                <c:pt idx="4195">
                  <c:v>1.5015499999999999</c:v>
                </c:pt>
                <c:pt idx="4196">
                  <c:v>1.50118</c:v>
                </c:pt>
                <c:pt idx="4197">
                  <c:v>1.50081</c:v>
                </c:pt>
                <c:pt idx="4198">
                  <c:v>1.5004500000000001</c:v>
                </c:pt>
                <c:pt idx="4199">
                  <c:v>1.5000800000000001</c:v>
                </c:pt>
                <c:pt idx="4200">
                  <c:v>1.4997100000000001</c:v>
                </c:pt>
                <c:pt idx="4201">
                  <c:v>1.49935</c:v>
                </c:pt>
                <c:pt idx="4202">
                  <c:v>1.49898</c:v>
                </c:pt>
                <c:pt idx="4203">
                  <c:v>1.49861</c:v>
                </c:pt>
                <c:pt idx="4204">
                  <c:v>1.49824</c:v>
                </c:pt>
                <c:pt idx="4205">
                  <c:v>1.49787</c:v>
                </c:pt>
                <c:pt idx="4206">
                  <c:v>1.4975000000000001</c:v>
                </c:pt>
                <c:pt idx="4207">
                  <c:v>1.4971300000000001</c:v>
                </c:pt>
                <c:pt idx="4208">
                  <c:v>1.4967600000000001</c:v>
                </c:pt>
                <c:pt idx="4209">
                  <c:v>1.49638</c:v>
                </c:pt>
                <c:pt idx="4210">
                  <c:v>1.4960100000000001</c:v>
                </c:pt>
                <c:pt idx="4211">
                  <c:v>1.4956400000000001</c:v>
                </c:pt>
                <c:pt idx="4212">
                  <c:v>1.4952700000000001</c:v>
                </c:pt>
                <c:pt idx="4213">
                  <c:v>1.4948999999999999</c:v>
                </c:pt>
                <c:pt idx="4214">
                  <c:v>1.4945200000000001</c:v>
                </c:pt>
                <c:pt idx="4215">
                  <c:v>1.4941500000000001</c:v>
                </c:pt>
                <c:pt idx="4216">
                  <c:v>1.4937800000000001</c:v>
                </c:pt>
                <c:pt idx="4217">
                  <c:v>1.4934099999999999</c:v>
                </c:pt>
                <c:pt idx="4218">
                  <c:v>1.4930399999999999</c:v>
                </c:pt>
                <c:pt idx="4219">
                  <c:v>1.4926600000000001</c:v>
                </c:pt>
                <c:pt idx="4220">
                  <c:v>1.4922899999999999</c:v>
                </c:pt>
                <c:pt idx="4221">
                  <c:v>1.4919199999999999</c:v>
                </c:pt>
                <c:pt idx="4222">
                  <c:v>1.4915499999999999</c:v>
                </c:pt>
                <c:pt idx="4223">
                  <c:v>1.4911799999999999</c:v>
                </c:pt>
                <c:pt idx="4224">
                  <c:v>1.49081</c:v>
                </c:pt>
                <c:pt idx="4225">
                  <c:v>1.49044</c:v>
                </c:pt>
                <c:pt idx="4226">
                  <c:v>1.49007</c:v>
                </c:pt>
                <c:pt idx="4227">
                  <c:v>1.4897</c:v>
                </c:pt>
                <c:pt idx="4228">
                  <c:v>1.48933</c:v>
                </c:pt>
                <c:pt idx="4229">
                  <c:v>1.4889600000000001</c:v>
                </c:pt>
                <c:pt idx="4230">
                  <c:v>1.4885900000000001</c:v>
                </c:pt>
                <c:pt idx="4231">
                  <c:v>1.4882200000000001</c:v>
                </c:pt>
                <c:pt idx="4232">
                  <c:v>1.48786</c:v>
                </c:pt>
                <c:pt idx="4233">
                  <c:v>1.48749</c:v>
                </c:pt>
                <c:pt idx="4234">
                  <c:v>1.48712</c:v>
                </c:pt>
                <c:pt idx="4235">
                  <c:v>1.4867600000000001</c:v>
                </c:pt>
                <c:pt idx="4236">
                  <c:v>1.4863999999999999</c:v>
                </c:pt>
                <c:pt idx="4237">
                  <c:v>1.48603</c:v>
                </c:pt>
                <c:pt idx="4238">
                  <c:v>1.48567</c:v>
                </c:pt>
                <c:pt idx="4239">
                  <c:v>1.4853099999999999</c:v>
                </c:pt>
                <c:pt idx="4240">
                  <c:v>1.48495</c:v>
                </c:pt>
                <c:pt idx="4241">
                  <c:v>1.4845900000000001</c:v>
                </c:pt>
                <c:pt idx="4242">
                  <c:v>1.4842299999999999</c:v>
                </c:pt>
                <c:pt idx="4243">
                  <c:v>1.48387</c:v>
                </c:pt>
                <c:pt idx="4244">
                  <c:v>1.4835100000000001</c:v>
                </c:pt>
                <c:pt idx="4245">
                  <c:v>1.48316</c:v>
                </c:pt>
                <c:pt idx="4246">
                  <c:v>1.4827999999999999</c:v>
                </c:pt>
                <c:pt idx="4247">
                  <c:v>1.48245</c:v>
                </c:pt>
                <c:pt idx="4248">
                  <c:v>1.4820899999999999</c:v>
                </c:pt>
                <c:pt idx="4249">
                  <c:v>1.4817400000000001</c:v>
                </c:pt>
                <c:pt idx="4250">
                  <c:v>1.48139</c:v>
                </c:pt>
                <c:pt idx="4251">
                  <c:v>1.4810399999999999</c:v>
                </c:pt>
                <c:pt idx="4252">
                  <c:v>1.4806900000000001</c:v>
                </c:pt>
                <c:pt idx="4253">
                  <c:v>1.4803500000000001</c:v>
                </c:pt>
                <c:pt idx="4254">
                  <c:v>1.48</c:v>
                </c:pt>
                <c:pt idx="4255">
                  <c:v>1.47966</c:v>
                </c:pt>
                <c:pt idx="4256">
                  <c:v>1.47932</c:v>
                </c:pt>
                <c:pt idx="4257">
                  <c:v>1.47898</c:v>
                </c:pt>
                <c:pt idx="4258">
                  <c:v>1.47864</c:v>
                </c:pt>
                <c:pt idx="4259">
                  <c:v>1.4782999999999999</c:v>
                </c:pt>
                <c:pt idx="4260">
                  <c:v>1.4779599999999999</c:v>
                </c:pt>
                <c:pt idx="4261">
                  <c:v>1.47763</c:v>
                </c:pt>
                <c:pt idx="4262">
                  <c:v>1.47729</c:v>
                </c:pt>
                <c:pt idx="4263">
                  <c:v>1.4769600000000001</c:v>
                </c:pt>
                <c:pt idx="4264">
                  <c:v>1.4766300000000001</c:v>
                </c:pt>
                <c:pt idx="4265">
                  <c:v>1.4762999999999999</c:v>
                </c:pt>
                <c:pt idx="4266">
                  <c:v>1.4759800000000001</c:v>
                </c:pt>
                <c:pt idx="4267">
                  <c:v>1.4756499999999999</c:v>
                </c:pt>
                <c:pt idx="4268">
                  <c:v>1.47533</c:v>
                </c:pt>
                <c:pt idx="4269">
                  <c:v>1.4750099999999999</c:v>
                </c:pt>
                <c:pt idx="4270">
                  <c:v>1.4746900000000001</c:v>
                </c:pt>
                <c:pt idx="4271">
                  <c:v>1.47437</c:v>
                </c:pt>
                <c:pt idx="4272">
                  <c:v>1.4740500000000001</c:v>
                </c:pt>
                <c:pt idx="4273">
                  <c:v>1.47374</c:v>
                </c:pt>
                <c:pt idx="4274">
                  <c:v>1.47343</c:v>
                </c:pt>
                <c:pt idx="4275">
                  <c:v>1.47312</c:v>
                </c:pt>
                <c:pt idx="4276">
                  <c:v>1.47281</c:v>
                </c:pt>
                <c:pt idx="4277">
                  <c:v>1.4724999999999999</c:v>
                </c:pt>
                <c:pt idx="4278">
                  <c:v>1.4722</c:v>
                </c:pt>
                <c:pt idx="4279">
                  <c:v>1.4719</c:v>
                </c:pt>
                <c:pt idx="4280">
                  <c:v>1.4716</c:v>
                </c:pt>
                <c:pt idx="4281">
                  <c:v>1.4713000000000001</c:v>
                </c:pt>
                <c:pt idx="4282">
                  <c:v>1.4710099999999999</c:v>
                </c:pt>
                <c:pt idx="4283">
                  <c:v>1.47071</c:v>
                </c:pt>
                <c:pt idx="4284">
                  <c:v>1.4704200000000001</c:v>
                </c:pt>
                <c:pt idx="4285">
                  <c:v>1.4701299999999999</c:v>
                </c:pt>
                <c:pt idx="4286">
                  <c:v>1.46984</c:v>
                </c:pt>
                <c:pt idx="4287">
                  <c:v>1.46956</c:v>
                </c:pt>
                <c:pt idx="4288">
                  <c:v>1.4692799999999999</c:v>
                </c:pt>
                <c:pt idx="4289">
                  <c:v>1.4690000000000001</c:v>
                </c:pt>
                <c:pt idx="4290">
                  <c:v>1.46872</c:v>
                </c:pt>
                <c:pt idx="4291">
                  <c:v>1.46844</c:v>
                </c:pt>
                <c:pt idx="4292">
                  <c:v>1.46817</c:v>
                </c:pt>
                <c:pt idx="4293">
                  <c:v>1.4679</c:v>
                </c:pt>
                <c:pt idx="4294">
                  <c:v>1.46763</c:v>
                </c:pt>
                <c:pt idx="4295">
                  <c:v>1.46736</c:v>
                </c:pt>
                <c:pt idx="4296">
                  <c:v>1.4671000000000001</c:v>
                </c:pt>
                <c:pt idx="4297">
                  <c:v>1.4668399999999999</c:v>
                </c:pt>
                <c:pt idx="4298">
                  <c:v>1.46658</c:v>
                </c:pt>
                <c:pt idx="4299">
                  <c:v>1.4663200000000001</c:v>
                </c:pt>
                <c:pt idx="4300">
                  <c:v>1.46607</c:v>
                </c:pt>
                <c:pt idx="4301">
                  <c:v>1.4658100000000001</c:v>
                </c:pt>
                <c:pt idx="4302">
                  <c:v>1.46556</c:v>
                </c:pt>
                <c:pt idx="4303">
                  <c:v>1.46532</c:v>
                </c:pt>
                <c:pt idx="4304">
                  <c:v>1.4650700000000001</c:v>
                </c:pt>
                <c:pt idx="4305">
                  <c:v>1.4648300000000001</c:v>
                </c:pt>
                <c:pt idx="4306">
                  <c:v>1.4645900000000001</c:v>
                </c:pt>
                <c:pt idx="4307">
                  <c:v>1.46435</c:v>
                </c:pt>
                <c:pt idx="4308">
                  <c:v>1.4641200000000001</c:v>
                </c:pt>
                <c:pt idx="4309">
                  <c:v>1.4638899999999999</c:v>
                </c:pt>
                <c:pt idx="4310">
                  <c:v>1.46366</c:v>
                </c:pt>
                <c:pt idx="4311">
                  <c:v>1.46343</c:v>
                </c:pt>
                <c:pt idx="4312">
                  <c:v>1.4632099999999999</c:v>
                </c:pt>
                <c:pt idx="4313">
                  <c:v>1.46299</c:v>
                </c:pt>
                <c:pt idx="4314">
                  <c:v>1.4627699999999999</c:v>
                </c:pt>
                <c:pt idx="4315">
                  <c:v>1.46255</c:v>
                </c:pt>
                <c:pt idx="4316">
                  <c:v>1.46234</c:v>
                </c:pt>
                <c:pt idx="4317">
                  <c:v>1.4621200000000001</c:v>
                </c:pt>
                <c:pt idx="4318">
                  <c:v>1.4619200000000001</c:v>
                </c:pt>
                <c:pt idx="4319">
                  <c:v>1.4617100000000001</c:v>
                </c:pt>
                <c:pt idx="4320">
                  <c:v>1.4615100000000001</c:v>
                </c:pt>
                <c:pt idx="4321">
                  <c:v>1.4613100000000001</c:v>
                </c:pt>
                <c:pt idx="4322">
                  <c:v>1.4611099999999999</c:v>
                </c:pt>
                <c:pt idx="4323">
                  <c:v>1.4609099999999999</c:v>
                </c:pt>
                <c:pt idx="4324">
                  <c:v>1.46072</c:v>
                </c:pt>
                <c:pt idx="4325">
                  <c:v>1.4605300000000001</c:v>
                </c:pt>
                <c:pt idx="4326">
                  <c:v>1.46034</c:v>
                </c:pt>
                <c:pt idx="4327">
                  <c:v>1.4601500000000001</c:v>
                </c:pt>
                <c:pt idx="4328">
                  <c:v>1.45997</c:v>
                </c:pt>
                <c:pt idx="4329">
                  <c:v>1.4597899999999999</c:v>
                </c:pt>
                <c:pt idx="4330">
                  <c:v>1.4596100000000001</c:v>
                </c:pt>
                <c:pt idx="4331">
                  <c:v>1.4594400000000001</c:v>
                </c:pt>
                <c:pt idx="4332">
                  <c:v>1.4592700000000001</c:v>
                </c:pt>
                <c:pt idx="4333">
                  <c:v>1.4591000000000001</c:v>
                </c:pt>
                <c:pt idx="4334">
                  <c:v>1.4589300000000001</c:v>
                </c:pt>
                <c:pt idx="4335">
                  <c:v>1.4587699999999999</c:v>
                </c:pt>
                <c:pt idx="4336">
                  <c:v>1.45861</c:v>
                </c:pt>
                <c:pt idx="4337">
                  <c:v>1.45845</c:v>
                </c:pt>
                <c:pt idx="4338">
                  <c:v>1.4582900000000001</c:v>
                </c:pt>
                <c:pt idx="4339">
                  <c:v>1.45814</c:v>
                </c:pt>
                <c:pt idx="4340">
                  <c:v>1.4579800000000001</c:v>
                </c:pt>
                <c:pt idx="4341">
                  <c:v>1.45784</c:v>
                </c:pt>
                <c:pt idx="4342">
                  <c:v>1.4576899999999999</c:v>
                </c:pt>
                <c:pt idx="4343">
                  <c:v>1.4575499999999999</c:v>
                </c:pt>
                <c:pt idx="4344">
                  <c:v>1.4574</c:v>
                </c:pt>
                <c:pt idx="4345">
                  <c:v>1.4572700000000001</c:v>
                </c:pt>
                <c:pt idx="4346">
                  <c:v>1.45713</c:v>
                </c:pt>
                <c:pt idx="4347">
                  <c:v>1.4570000000000001</c:v>
                </c:pt>
                <c:pt idx="4348">
                  <c:v>1.4568700000000001</c:v>
                </c:pt>
                <c:pt idx="4349">
                  <c:v>1.4567399999999999</c:v>
                </c:pt>
                <c:pt idx="4350">
                  <c:v>1.45661</c:v>
                </c:pt>
                <c:pt idx="4351">
                  <c:v>1.4564900000000001</c:v>
                </c:pt>
                <c:pt idx="4352">
                  <c:v>1.4563699999999999</c:v>
                </c:pt>
                <c:pt idx="4353">
                  <c:v>1.45625</c:v>
                </c:pt>
                <c:pt idx="4354">
                  <c:v>1.4561299999999999</c:v>
                </c:pt>
                <c:pt idx="4355">
                  <c:v>1.4560200000000001</c:v>
                </c:pt>
                <c:pt idx="4356">
                  <c:v>1.45591</c:v>
                </c:pt>
                <c:pt idx="4357">
                  <c:v>1.4558</c:v>
                </c:pt>
                <c:pt idx="4358">
                  <c:v>1.4556899999999999</c:v>
                </c:pt>
                <c:pt idx="4359">
                  <c:v>1.4555899999999999</c:v>
                </c:pt>
                <c:pt idx="4360">
                  <c:v>1.4554800000000001</c:v>
                </c:pt>
                <c:pt idx="4361">
                  <c:v>1.4553799999999999</c:v>
                </c:pt>
                <c:pt idx="4362">
                  <c:v>1.45529</c:v>
                </c:pt>
                <c:pt idx="4363">
                  <c:v>1.45519</c:v>
                </c:pt>
                <c:pt idx="4364">
                  <c:v>1.4551000000000001</c:v>
                </c:pt>
                <c:pt idx="4365">
                  <c:v>1.4550099999999999</c:v>
                </c:pt>
                <c:pt idx="4366">
                  <c:v>1.45492</c:v>
                </c:pt>
                <c:pt idx="4367">
                  <c:v>1.4548300000000001</c:v>
                </c:pt>
                <c:pt idx="4368">
                  <c:v>1.45475</c:v>
                </c:pt>
                <c:pt idx="4369">
                  <c:v>1.4546699999999999</c:v>
                </c:pt>
                <c:pt idx="4370">
                  <c:v>1.45459</c:v>
                </c:pt>
                <c:pt idx="4371">
                  <c:v>1.45451</c:v>
                </c:pt>
                <c:pt idx="4372">
                  <c:v>1.45444</c:v>
                </c:pt>
                <c:pt idx="4373">
                  <c:v>1.4543600000000001</c:v>
                </c:pt>
                <c:pt idx="4374">
                  <c:v>1.4542900000000001</c:v>
                </c:pt>
                <c:pt idx="4375">
                  <c:v>1.4542200000000001</c:v>
                </c:pt>
                <c:pt idx="4376">
                  <c:v>1.4541599999999999</c:v>
                </c:pt>
                <c:pt idx="4377">
                  <c:v>1.4540900000000001</c:v>
                </c:pt>
                <c:pt idx="4378">
                  <c:v>1.4540299999999999</c:v>
                </c:pt>
                <c:pt idx="4379">
                  <c:v>1.45397</c:v>
                </c:pt>
                <c:pt idx="4380">
                  <c:v>1.45391</c:v>
                </c:pt>
                <c:pt idx="4381">
                  <c:v>1.4538500000000001</c:v>
                </c:pt>
                <c:pt idx="4382">
                  <c:v>1.4537899999999999</c:v>
                </c:pt>
                <c:pt idx="4383">
                  <c:v>1.45374</c:v>
                </c:pt>
                <c:pt idx="4384">
                  <c:v>1.4536899999999999</c:v>
                </c:pt>
                <c:pt idx="4385">
                  <c:v>1.45364</c:v>
                </c:pt>
                <c:pt idx="4386">
                  <c:v>1.4535899999999999</c:v>
                </c:pt>
                <c:pt idx="4387">
                  <c:v>1.4535400000000001</c:v>
                </c:pt>
                <c:pt idx="4388">
                  <c:v>1.4535</c:v>
                </c:pt>
                <c:pt idx="4389">
                  <c:v>1.45346</c:v>
                </c:pt>
                <c:pt idx="4390">
                  <c:v>1.4534100000000001</c:v>
                </c:pt>
                <c:pt idx="4391">
                  <c:v>1.4533700000000001</c:v>
                </c:pt>
                <c:pt idx="4392">
                  <c:v>1.4533400000000001</c:v>
                </c:pt>
                <c:pt idx="4393">
                  <c:v>1.4533</c:v>
                </c:pt>
                <c:pt idx="4394">
                  <c:v>1.45326</c:v>
                </c:pt>
                <c:pt idx="4395">
                  <c:v>1.45323</c:v>
                </c:pt>
                <c:pt idx="4396">
                  <c:v>1.4532</c:v>
                </c:pt>
                <c:pt idx="4397">
                  <c:v>1.4531700000000001</c:v>
                </c:pt>
                <c:pt idx="4398">
                  <c:v>1.4531400000000001</c:v>
                </c:pt>
                <c:pt idx="4399">
                  <c:v>1.4531099999999999</c:v>
                </c:pt>
                <c:pt idx="4400">
                  <c:v>1.4530799999999999</c:v>
                </c:pt>
                <c:pt idx="4401">
                  <c:v>1.45306</c:v>
                </c:pt>
                <c:pt idx="4402">
                  <c:v>1.4530400000000001</c:v>
                </c:pt>
                <c:pt idx="4403">
                  <c:v>1.4530099999999999</c:v>
                </c:pt>
                <c:pt idx="4404">
                  <c:v>1.45299</c:v>
                </c:pt>
                <c:pt idx="4405">
                  <c:v>1.4529700000000001</c:v>
                </c:pt>
                <c:pt idx="4406">
                  <c:v>1.45295</c:v>
                </c:pt>
                <c:pt idx="4407">
                  <c:v>1.4529300000000001</c:v>
                </c:pt>
                <c:pt idx="4408">
                  <c:v>1.45292</c:v>
                </c:pt>
                <c:pt idx="4409">
                  <c:v>1.4529000000000001</c:v>
                </c:pt>
                <c:pt idx="4410">
                  <c:v>1.45289</c:v>
                </c:pt>
                <c:pt idx="4411">
                  <c:v>1.4528700000000001</c:v>
                </c:pt>
                <c:pt idx="4412">
                  <c:v>1.45286</c:v>
                </c:pt>
                <c:pt idx="4413">
                  <c:v>1.45285</c:v>
                </c:pt>
                <c:pt idx="4414">
                  <c:v>1.4528399999999999</c:v>
                </c:pt>
                <c:pt idx="4415">
                  <c:v>1.4528300000000001</c:v>
                </c:pt>
                <c:pt idx="4416">
                  <c:v>1.45282</c:v>
                </c:pt>
                <c:pt idx="4417">
                  <c:v>1.4528099999999999</c:v>
                </c:pt>
                <c:pt idx="4418">
                  <c:v>1.4528000000000001</c:v>
                </c:pt>
                <c:pt idx="4419">
                  <c:v>1.4528000000000001</c:v>
                </c:pt>
                <c:pt idx="4420">
                  <c:v>1.45279</c:v>
                </c:pt>
                <c:pt idx="4421">
                  <c:v>1.45278</c:v>
                </c:pt>
                <c:pt idx="4422">
                  <c:v>1.45278</c:v>
                </c:pt>
                <c:pt idx="4423">
                  <c:v>1.4527699999999999</c:v>
                </c:pt>
                <c:pt idx="4424">
                  <c:v>1.4527699999999999</c:v>
                </c:pt>
                <c:pt idx="4425">
                  <c:v>1.4527699999999999</c:v>
                </c:pt>
                <c:pt idx="4426">
                  <c:v>1.4527600000000001</c:v>
                </c:pt>
                <c:pt idx="4427">
                  <c:v>1.4527600000000001</c:v>
                </c:pt>
                <c:pt idx="4428">
                  <c:v>1.4527600000000001</c:v>
                </c:pt>
                <c:pt idx="4429">
                  <c:v>1.4527600000000001</c:v>
                </c:pt>
                <c:pt idx="4430">
                  <c:v>1.4527600000000001</c:v>
                </c:pt>
                <c:pt idx="4431">
                  <c:v>1.4527600000000001</c:v>
                </c:pt>
                <c:pt idx="4432">
                  <c:v>1.4527600000000001</c:v>
                </c:pt>
                <c:pt idx="4433">
                  <c:v>1.45275</c:v>
                </c:pt>
                <c:pt idx="4434">
                  <c:v>1.45275</c:v>
                </c:pt>
                <c:pt idx="4435">
                  <c:v>1.45275</c:v>
                </c:pt>
                <c:pt idx="4436">
                  <c:v>1.45275</c:v>
                </c:pt>
                <c:pt idx="4437">
                  <c:v>1.45275</c:v>
                </c:pt>
                <c:pt idx="4438">
                  <c:v>1.45275</c:v>
                </c:pt>
                <c:pt idx="4439">
                  <c:v>1.45275</c:v>
                </c:pt>
                <c:pt idx="4440">
                  <c:v>1.45275</c:v>
                </c:pt>
                <c:pt idx="4441">
                  <c:v>1.45275</c:v>
                </c:pt>
                <c:pt idx="4442">
                  <c:v>1.45275</c:v>
                </c:pt>
                <c:pt idx="4443">
                  <c:v>1.45275</c:v>
                </c:pt>
                <c:pt idx="4444">
                  <c:v>1.45275</c:v>
                </c:pt>
                <c:pt idx="4445">
                  <c:v>1.45275</c:v>
                </c:pt>
                <c:pt idx="4446">
                  <c:v>1.45275</c:v>
                </c:pt>
                <c:pt idx="4447">
                  <c:v>1.45275</c:v>
                </c:pt>
                <c:pt idx="4448">
                  <c:v>1.45275</c:v>
                </c:pt>
                <c:pt idx="4449">
                  <c:v>1.45275</c:v>
                </c:pt>
                <c:pt idx="4450">
                  <c:v>1.4527399999999999</c:v>
                </c:pt>
                <c:pt idx="4451">
                  <c:v>1.4527399999999999</c:v>
                </c:pt>
                <c:pt idx="4452">
                  <c:v>1.4527399999999999</c:v>
                </c:pt>
                <c:pt idx="4453">
                  <c:v>1.4527300000000001</c:v>
                </c:pt>
                <c:pt idx="4454">
                  <c:v>1.4527300000000001</c:v>
                </c:pt>
                <c:pt idx="4455">
                  <c:v>1.45272</c:v>
                </c:pt>
                <c:pt idx="4456">
                  <c:v>1.45272</c:v>
                </c:pt>
                <c:pt idx="4457">
                  <c:v>1.4527099999999999</c:v>
                </c:pt>
                <c:pt idx="4458">
                  <c:v>1.4527099999999999</c:v>
                </c:pt>
                <c:pt idx="4459">
                  <c:v>1.4527000000000001</c:v>
                </c:pt>
                <c:pt idx="4460">
                  <c:v>1.45269</c:v>
                </c:pt>
                <c:pt idx="4461">
                  <c:v>1.45268</c:v>
                </c:pt>
                <c:pt idx="4462">
                  <c:v>1.4526699999999999</c:v>
                </c:pt>
                <c:pt idx="4463">
                  <c:v>1.4526600000000001</c:v>
                </c:pt>
                <c:pt idx="4464">
                  <c:v>1.45265</c:v>
                </c:pt>
                <c:pt idx="4465">
                  <c:v>1.4526399999999999</c:v>
                </c:pt>
                <c:pt idx="4466">
                  <c:v>1.45262</c:v>
                </c:pt>
                <c:pt idx="4467">
                  <c:v>1.45261</c:v>
                </c:pt>
                <c:pt idx="4468">
                  <c:v>1.45259</c:v>
                </c:pt>
                <c:pt idx="4469">
                  <c:v>1.45258</c:v>
                </c:pt>
                <c:pt idx="4470">
                  <c:v>1.4525600000000001</c:v>
                </c:pt>
                <c:pt idx="4471">
                  <c:v>1.4525399999999999</c:v>
                </c:pt>
                <c:pt idx="4472">
                  <c:v>1.45252</c:v>
                </c:pt>
                <c:pt idx="4473">
                  <c:v>1.4524999999999999</c:v>
                </c:pt>
                <c:pt idx="4474">
                  <c:v>1.45248</c:v>
                </c:pt>
                <c:pt idx="4475">
                  <c:v>1.4524600000000001</c:v>
                </c:pt>
                <c:pt idx="4476">
                  <c:v>1.4524300000000001</c:v>
                </c:pt>
                <c:pt idx="4477">
                  <c:v>1.4523999999999999</c:v>
                </c:pt>
                <c:pt idx="4478">
                  <c:v>1.45238</c:v>
                </c:pt>
                <c:pt idx="4479">
                  <c:v>1.45235</c:v>
                </c:pt>
                <c:pt idx="4480">
                  <c:v>1.4523200000000001</c:v>
                </c:pt>
                <c:pt idx="4481">
                  <c:v>1.4522900000000001</c:v>
                </c:pt>
                <c:pt idx="4482">
                  <c:v>1.45225</c:v>
                </c:pt>
                <c:pt idx="4483">
                  <c:v>1.4522200000000001</c:v>
                </c:pt>
                <c:pt idx="4484">
                  <c:v>1.45218</c:v>
                </c:pt>
                <c:pt idx="4485">
                  <c:v>1.4521500000000001</c:v>
                </c:pt>
                <c:pt idx="4486">
                  <c:v>1.45211</c:v>
                </c:pt>
                <c:pt idx="4487">
                  <c:v>1.45207</c:v>
                </c:pt>
                <c:pt idx="4488">
                  <c:v>1.4520200000000001</c:v>
                </c:pt>
                <c:pt idx="4489">
                  <c:v>1.45198</c:v>
                </c:pt>
                <c:pt idx="4490">
                  <c:v>1.45194</c:v>
                </c:pt>
                <c:pt idx="4491">
                  <c:v>1.4518899999999999</c:v>
                </c:pt>
                <c:pt idx="4492">
                  <c:v>1.45184</c:v>
                </c:pt>
                <c:pt idx="4493">
                  <c:v>1.4517899999999999</c:v>
                </c:pt>
                <c:pt idx="4494">
                  <c:v>1.45174</c:v>
                </c:pt>
                <c:pt idx="4495">
                  <c:v>1.4516800000000001</c:v>
                </c:pt>
                <c:pt idx="4496">
                  <c:v>1.45163</c:v>
                </c:pt>
                <c:pt idx="4497">
                  <c:v>1.45157</c:v>
                </c:pt>
                <c:pt idx="4498">
                  <c:v>1.4515100000000001</c:v>
                </c:pt>
                <c:pt idx="4499">
                  <c:v>1.4514499999999999</c:v>
                </c:pt>
                <c:pt idx="4500">
                  <c:v>1.4513799999999999</c:v>
                </c:pt>
                <c:pt idx="4501">
                  <c:v>1.4513199999999999</c:v>
                </c:pt>
                <c:pt idx="4502">
                  <c:v>1.4512499999999999</c:v>
                </c:pt>
                <c:pt idx="4503">
                  <c:v>1.4511799999999999</c:v>
                </c:pt>
                <c:pt idx="4504">
                  <c:v>1.4511099999999999</c:v>
                </c:pt>
                <c:pt idx="4505">
                  <c:v>1.45103</c:v>
                </c:pt>
                <c:pt idx="4506">
                  <c:v>1.45096</c:v>
                </c:pt>
                <c:pt idx="4507">
                  <c:v>1.4508799999999999</c:v>
                </c:pt>
                <c:pt idx="4508">
                  <c:v>1.4508000000000001</c:v>
                </c:pt>
                <c:pt idx="4509">
                  <c:v>1.45072</c:v>
                </c:pt>
                <c:pt idx="4510">
                  <c:v>1.4506300000000001</c:v>
                </c:pt>
                <c:pt idx="4511">
                  <c:v>1.45055</c:v>
                </c:pt>
                <c:pt idx="4512">
                  <c:v>1.4504600000000001</c:v>
                </c:pt>
                <c:pt idx="4513">
                  <c:v>1.4503699999999999</c:v>
                </c:pt>
                <c:pt idx="4514">
                  <c:v>1.45028</c:v>
                </c:pt>
                <c:pt idx="4515">
                  <c:v>1.45018</c:v>
                </c:pt>
                <c:pt idx="4516">
                  <c:v>1.45008</c:v>
                </c:pt>
                <c:pt idx="4517">
                  <c:v>1.44998</c:v>
                </c:pt>
                <c:pt idx="4518">
                  <c:v>1.4498800000000001</c:v>
                </c:pt>
                <c:pt idx="4519">
                  <c:v>1.4497800000000001</c:v>
                </c:pt>
                <c:pt idx="4520">
                  <c:v>1.44967</c:v>
                </c:pt>
                <c:pt idx="4521">
                  <c:v>1.44956</c:v>
                </c:pt>
                <c:pt idx="4522">
                  <c:v>1.4494499999999999</c:v>
                </c:pt>
                <c:pt idx="4523">
                  <c:v>1.4493400000000001</c:v>
                </c:pt>
                <c:pt idx="4524">
                  <c:v>1.44922</c:v>
                </c:pt>
                <c:pt idx="4525">
                  <c:v>1.4491000000000001</c:v>
                </c:pt>
                <c:pt idx="4526">
                  <c:v>1.4489799999999999</c:v>
                </c:pt>
                <c:pt idx="4527">
                  <c:v>1.44886</c:v>
                </c:pt>
                <c:pt idx="4528">
                  <c:v>1.4487399999999999</c:v>
                </c:pt>
                <c:pt idx="4529">
                  <c:v>1.44861</c:v>
                </c:pt>
                <c:pt idx="4530">
                  <c:v>1.44848</c:v>
                </c:pt>
                <c:pt idx="4531">
                  <c:v>1.44835</c:v>
                </c:pt>
                <c:pt idx="4532">
                  <c:v>1.44821</c:v>
                </c:pt>
                <c:pt idx="4533">
                  <c:v>1.44807</c:v>
                </c:pt>
                <c:pt idx="4534">
                  <c:v>1.4479299999999999</c:v>
                </c:pt>
                <c:pt idx="4535">
                  <c:v>1.4477899999999999</c:v>
                </c:pt>
                <c:pt idx="4536">
                  <c:v>1.4476500000000001</c:v>
                </c:pt>
                <c:pt idx="4537">
                  <c:v>1.4475</c:v>
                </c:pt>
                <c:pt idx="4538">
                  <c:v>1.4473499999999999</c:v>
                </c:pt>
                <c:pt idx="4539">
                  <c:v>1.4472</c:v>
                </c:pt>
                <c:pt idx="4540">
                  <c:v>1.4470400000000001</c:v>
                </c:pt>
                <c:pt idx="4541">
                  <c:v>1.44689</c:v>
                </c:pt>
                <c:pt idx="4542">
                  <c:v>1.4467300000000001</c:v>
                </c:pt>
                <c:pt idx="4543">
                  <c:v>1.4465600000000001</c:v>
                </c:pt>
                <c:pt idx="4544">
                  <c:v>1.4463999999999999</c:v>
                </c:pt>
                <c:pt idx="4545">
                  <c:v>1.4462299999999999</c:v>
                </c:pt>
                <c:pt idx="4546">
                  <c:v>1.4460599999999999</c:v>
                </c:pt>
                <c:pt idx="4547">
                  <c:v>1.4458899999999999</c:v>
                </c:pt>
                <c:pt idx="4548">
                  <c:v>1.4457199999999999</c:v>
                </c:pt>
                <c:pt idx="4549">
                  <c:v>1.44554</c:v>
                </c:pt>
                <c:pt idx="4550">
                  <c:v>1.44536</c:v>
                </c:pt>
                <c:pt idx="4551">
                  <c:v>1.4451799999999999</c:v>
                </c:pt>
                <c:pt idx="4552">
                  <c:v>1.44499</c:v>
                </c:pt>
                <c:pt idx="4553">
                  <c:v>1.4448099999999999</c:v>
                </c:pt>
                <c:pt idx="4554">
                  <c:v>1.44462</c:v>
                </c:pt>
                <c:pt idx="4555">
                  <c:v>1.44442</c:v>
                </c:pt>
                <c:pt idx="4556">
                  <c:v>1.4442299999999999</c:v>
                </c:pt>
                <c:pt idx="4557">
                  <c:v>1.4440299999999999</c:v>
                </c:pt>
                <c:pt idx="4558">
                  <c:v>1.4438299999999999</c:v>
                </c:pt>
                <c:pt idx="4559">
                  <c:v>1.44363</c:v>
                </c:pt>
                <c:pt idx="4560">
                  <c:v>1.44343</c:v>
                </c:pt>
                <c:pt idx="4561">
                  <c:v>1.4432199999999999</c:v>
                </c:pt>
                <c:pt idx="4562">
                  <c:v>1.4430099999999999</c:v>
                </c:pt>
                <c:pt idx="4563">
                  <c:v>1.4428000000000001</c:v>
                </c:pt>
                <c:pt idx="4564">
                  <c:v>1.44258</c:v>
                </c:pt>
                <c:pt idx="4565">
                  <c:v>1.4423699999999999</c:v>
                </c:pt>
                <c:pt idx="4566">
                  <c:v>1.44215</c:v>
                </c:pt>
                <c:pt idx="4567">
                  <c:v>1.4419200000000001</c:v>
                </c:pt>
                <c:pt idx="4568">
                  <c:v>1.4417</c:v>
                </c:pt>
                <c:pt idx="4569">
                  <c:v>1.44147</c:v>
                </c:pt>
                <c:pt idx="4570">
                  <c:v>1.4412499999999999</c:v>
                </c:pt>
                <c:pt idx="4571">
                  <c:v>1.4410099999999999</c:v>
                </c:pt>
                <c:pt idx="4572">
                  <c:v>1.4407799999999999</c:v>
                </c:pt>
                <c:pt idx="4573">
                  <c:v>1.4405399999999999</c:v>
                </c:pt>
                <c:pt idx="4574">
                  <c:v>1.44031</c:v>
                </c:pt>
                <c:pt idx="4575">
                  <c:v>1.44007</c:v>
                </c:pt>
                <c:pt idx="4576">
                  <c:v>1.4398200000000001</c:v>
                </c:pt>
                <c:pt idx="4577">
                  <c:v>1.4395800000000001</c:v>
                </c:pt>
                <c:pt idx="4578">
                  <c:v>1.43933</c:v>
                </c:pt>
                <c:pt idx="4579">
                  <c:v>1.4390799999999999</c:v>
                </c:pt>
                <c:pt idx="4580">
                  <c:v>1.4388300000000001</c:v>
                </c:pt>
                <c:pt idx="4581">
                  <c:v>1.4385699999999999</c:v>
                </c:pt>
                <c:pt idx="4582">
                  <c:v>1.43832</c:v>
                </c:pt>
                <c:pt idx="4583">
                  <c:v>1.4380599999999999</c:v>
                </c:pt>
                <c:pt idx="4584">
                  <c:v>1.4378</c:v>
                </c:pt>
                <c:pt idx="4585">
                  <c:v>1.43753</c:v>
                </c:pt>
                <c:pt idx="4586">
                  <c:v>1.43727</c:v>
                </c:pt>
                <c:pt idx="4587">
                  <c:v>1.4370000000000001</c:v>
                </c:pt>
                <c:pt idx="4588">
                  <c:v>1.4367300000000001</c:v>
                </c:pt>
                <c:pt idx="4589">
                  <c:v>1.4364600000000001</c:v>
                </c:pt>
                <c:pt idx="4590">
                  <c:v>1.43618</c:v>
                </c:pt>
                <c:pt idx="4591">
                  <c:v>1.43591</c:v>
                </c:pt>
                <c:pt idx="4592">
                  <c:v>1.43563</c:v>
                </c:pt>
                <c:pt idx="4593">
                  <c:v>1.4353499999999999</c:v>
                </c:pt>
                <c:pt idx="4594">
                  <c:v>1.4350700000000001</c:v>
                </c:pt>
                <c:pt idx="4595">
                  <c:v>1.4347799999999999</c:v>
                </c:pt>
                <c:pt idx="4596">
                  <c:v>1.4345000000000001</c:v>
                </c:pt>
                <c:pt idx="4597">
                  <c:v>1.43421</c:v>
                </c:pt>
                <c:pt idx="4598">
                  <c:v>1.4339200000000001</c:v>
                </c:pt>
                <c:pt idx="4599">
                  <c:v>1.43363</c:v>
                </c:pt>
                <c:pt idx="4600">
                  <c:v>1.4333400000000001</c:v>
                </c:pt>
                <c:pt idx="4601">
                  <c:v>1.4330400000000001</c:v>
                </c:pt>
                <c:pt idx="4602">
                  <c:v>1.4327399999999999</c:v>
                </c:pt>
                <c:pt idx="4603">
                  <c:v>1.4324399999999999</c:v>
                </c:pt>
                <c:pt idx="4604">
                  <c:v>1.43214</c:v>
                </c:pt>
                <c:pt idx="4605">
                  <c:v>1.43184</c:v>
                </c:pt>
                <c:pt idx="4606">
                  <c:v>1.43154</c:v>
                </c:pt>
                <c:pt idx="4607">
                  <c:v>1.43123</c:v>
                </c:pt>
                <c:pt idx="4608">
                  <c:v>1.43092</c:v>
                </c:pt>
                <c:pt idx="4609">
                  <c:v>1.4306099999999999</c:v>
                </c:pt>
                <c:pt idx="4610">
                  <c:v>1.4302999999999999</c:v>
                </c:pt>
                <c:pt idx="4611">
                  <c:v>1.4299900000000001</c:v>
                </c:pt>
                <c:pt idx="4612">
                  <c:v>1.4296800000000001</c:v>
                </c:pt>
                <c:pt idx="4613">
                  <c:v>1.42936</c:v>
                </c:pt>
                <c:pt idx="4614">
                  <c:v>1.4290400000000001</c:v>
                </c:pt>
                <c:pt idx="4615">
                  <c:v>1.42872</c:v>
                </c:pt>
                <c:pt idx="4616">
                  <c:v>1.4283999999999999</c:v>
                </c:pt>
                <c:pt idx="4617">
                  <c:v>1.42808</c:v>
                </c:pt>
                <c:pt idx="4618">
                  <c:v>1.4277599999999999</c:v>
                </c:pt>
                <c:pt idx="4619">
                  <c:v>1.42744</c:v>
                </c:pt>
                <c:pt idx="4620">
                  <c:v>1.4271100000000001</c:v>
                </c:pt>
                <c:pt idx="4621">
                  <c:v>1.4267799999999999</c:v>
                </c:pt>
                <c:pt idx="4622">
                  <c:v>1.42645</c:v>
                </c:pt>
                <c:pt idx="4623">
                  <c:v>1.4261299999999999</c:v>
                </c:pt>
                <c:pt idx="4624">
                  <c:v>1.4257899999999999</c:v>
                </c:pt>
                <c:pt idx="4625">
                  <c:v>1.4254599999999999</c:v>
                </c:pt>
                <c:pt idx="4626">
                  <c:v>1.42513</c:v>
                </c:pt>
                <c:pt idx="4627">
                  <c:v>1.4248000000000001</c:v>
                </c:pt>
                <c:pt idx="4628">
                  <c:v>1.4244600000000001</c:v>
                </c:pt>
                <c:pt idx="4629">
                  <c:v>1.4241200000000001</c:v>
                </c:pt>
                <c:pt idx="4630">
                  <c:v>1.4237899999999999</c:v>
                </c:pt>
                <c:pt idx="4631">
                  <c:v>1.4234500000000001</c:v>
                </c:pt>
                <c:pt idx="4632">
                  <c:v>1.4231100000000001</c:v>
                </c:pt>
                <c:pt idx="4633">
                  <c:v>1.4227700000000001</c:v>
                </c:pt>
                <c:pt idx="4634">
                  <c:v>1.4224300000000001</c:v>
                </c:pt>
                <c:pt idx="4635">
                  <c:v>1.4220900000000001</c:v>
                </c:pt>
                <c:pt idx="4636">
                  <c:v>1.42174</c:v>
                </c:pt>
                <c:pt idx="4637">
                  <c:v>1.4214</c:v>
                </c:pt>
                <c:pt idx="4638">
                  <c:v>1.42106</c:v>
                </c:pt>
                <c:pt idx="4639">
                  <c:v>1.4207099999999999</c:v>
                </c:pt>
                <c:pt idx="4640">
                  <c:v>1.4203699999999999</c:v>
                </c:pt>
                <c:pt idx="4641">
                  <c:v>1.4200200000000001</c:v>
                </c:pt>
                <c:pt idx="4642">
                  <c:v>1.41967</c:v>
                </c:pt>
                <c:pt idx="4643">
                  <c:v>1.41933</c:v>
                </c:pt>
                <c:pt idx="4644">
                  <c:v>1.4189799999999999</c:v>
                </c:pt>
                <c:pt idx="4645">
                  <c:v>1.4186300000000001</c:v>
                </c:pt>
                <c:pt idx="4646">
                  <c:v>1.41828</c:v>
                </c:pt>
                <c:pt idx="4647">
                  <c:v>1.4179299999999999</c:v>
                </c:pt>
                <c:pt idx="4648">
                  <c:v>1.4175800000000001</c:v>
                </c:pt>
                <c:pt idx="4649">
                  <c:v>1.41723</c:v>
                </c:pt>
                <c:pt idx="4650">
                  <c:v>1.4168799999999999</c:v>
                </c:pt>
                <c:pt idx="4651">
                  <c:v>1.4165300000000001</c:v>
                </c:pt>
                <c:pt idx="4652">
                  <c:v>1.41618</c:v>
                </c:pt>
                <c:pt idx="4653">
                  <c:v>1.4158299999999999</c:v>
                </c:pt>
                <c:pt idx="4654">
                  <c:v>1.41547</c:v>
                </c:pt>
                <c:pt idx="4655">
                  <c:v>1.4151199999999999</c:v>
                </c:pt>
                <c:pt idx="4656">
                  <c:v>1.4147700000000001</c:v>
                </c:pt>
                <c:pt idx="4657">
                  <c:v>1.41442</c:v>
                </c:pt>
                <c:pt idx="4658">
                  <c:v>1.4140699999999999</c:v>
                </c:pt>
                <c:pt idx="4659">
                  <c:v>1.41371</c:v>
                </c:pt>
                <c:pt idx="4660">
                  <c:v>1.4133599999999999</c:v>
                </c:pt>
                <c:pt idx="4661">
                  <c:v>1.4130100000000001</c:v>
                </c:pt>
                <c:pt idx="4662">
                  <c:v>1.41266</c:v>
                </c:pt>
                <c:pt idx="4663">
                  <c:v>1.41231</c:v>
                </c:pt>
                <c:pt idx="4664">
                  <c:v>1.41195</c:v>
                </c:pt>
                <c:pt idx="4665">
                  <c:v>1.4116</c:v>
                </c:pt>
                <c:pt idx="4666">
                  <c:v>1.4112499999999999</c:v>
                </c:pt>
                <c:pt idx="4667">
                  <c:v>1.4109</c:v>
                </c:pt>
                <c:pt idx="4668">
                  <c:v>1.41055</c:v>
                </c:pt>
                <c:pt idx="4669">
                  <c:v>1.4101999999999999</c:v>
                </c:pt>
                <c:pt idx="4670">
                  <c:v>1.40985</c:v>
                </c:pt>
                <c:pt idx="4671">
                  <c:v>1.4095</c:v>
                </c:pt>
                <c:pt idx="4672">
                  <c:v>1.4091499999999999</c:v>
                </c:pt>
                <c:pt idx="4673">
                  <c:v>1.4088000000000001</c:v>
                </c:pt>
                <c:pt idx="4674">
                  <c:v>1.40845</c:v>
                </c:pt>
                <c:pt idx="4675">
                  <c:v>1.40811</c:v>
                </c:pt>
                <c:pt idx="4676">
                  <c:v>1.4077599999999999</c:v>
                </c:pt>
                <c:pt idx="4677">
                  <c:v>1.40741</c:v>
                </c:pt>
                <c:pt idx="4678">
                  <c:v>1.40707</c:v>
                </c:pt>
                <c:pt idx="4679">
                  <c:v>1.40672</c:v>
                </c:pt>
                <c:pt idx="4680">
                  <c:v>1.40638</c:v>
                </c:pt>
                <c:pt idx="4681">
                  <c:v>1.4060299999999999</c:v>
                </c:pt>
                <c:pt idx="4682">
                  <c:v>1.4056900000000001</c:v>
                </c:pt>
                <c:pt idx="4683">
                  <c:v>1.4053500000000001</c:v>
                </c:pt>
                <c:pt idx="4684">
                  <c:v>1.4050100000000001</c:v>
                </c:pt>
                <c:pt idx="4685">
                  <c:v>1.4046700000000001</c:v>
                </c:pt>
                <c:pt idx="4686">
                  <c:v>1.4043300000000001</c:v>
                </c:pt>
                <c:pt idx="4687">
                  <c:v>1.4039900000000001</c:v>
                </c:pt>
                <c:pt idx="4688">
                  <c:v>1.4036500000000001</c:v>
                </c:pt>
                <c:pt idx="4689">
                  <c:v>1.4033100000000001</c:v>
                </c:pt>
                <c:pt idx="4690">
                  <c:v>1.4029799999999999</c:v>
                </c:pt>
                <c:pt idx="4691">
                  <c:v>1.4026400000000001</c:v>
                </c:pt>
                <c:pt idx="4692">
                  <c:v>1.4023099999999999</c:v>
                </c:pt>
                <c:pt idx="4693">
                  <c:v>1.40198</c:v>
                </c:pt>
                <c:pt idx="4694">
                  <c:v>1.40164</c:v>
                </c:pt>
                <c:pt idx="4695">
                  <c:v>1.4013100000000001</c:v>
                </c:pt>
                <c:pt idx="4696">
                  <c:v>1.40099</c:v>
                </c:pt>
                <c:pt idx="4697">
                  <c:v>1.40066</c:v>
                </c:pt>
                <c:pt idx="4698">
                  <c:v>1.4003300000000001</c:v>
                </c:pt>
                <c:pt idx="4699">
                  <c:v>1.40001</c:v>
                </c:pt>
                <c:pt idx="4700">
                  <c:v>1.39968</c:v>
                </c:pt>
                <c:pt idx="4701">
                  <c:v>1.3993599999999999</c:v>
                </c:pt>
                <c:pt idx="4702">
                  <c:v>1.3990400000000001</c:v>
                </c:pt>
                <c:pt idx="4703">
                  <c:v>1.39872</c:v>
                </c:pt>
                <c:pt idx="4704">
                  <c:v>1.3984000000000001</c:v>
                </c:pt>
                <c:pt idx="4705">
                  <c:v>1.3980900000000001</c:v>
                </c:pt>
                <c:pt idx="4706">
                  <c:v>1.39777</c:v>
                </c:pt>
                <c:pt idx="4707">
                  <c:v>1.3974599999999999</c:v>
                </c:pt>
                <c:pt idx="4708">
                  <c:v>1.3971499999999999</c:v>
                </c:pt>
                <c:pt idx="4709">
                  <c:v>1.3968400000000001</c:v>
                </c:pt>
                <c:pt idx="4710">
                  <c:v>1.39653</c:v>
                </c:pt>
                <c:pt idx="4711">
                  <c:v>1.39622</c:v>
                </c:pt>
                <c:pt idx="4712">
                  <c:v>1.39591</c:v>
                </c:pt>
                <c:pt idx="4713">
                  <c:v>1.39561</c:v>
                </c:pt>
                <c:pt idx="4714">
                  <c:v>1.3953100000000001</c:v>
                </c:pt>
                <c:pt idx="4715">
                  <c:v>1.3950100000000001</c:v>
                </c:pt>
                <c:pt idx="4716">
                  <c:v>1.3947099999999999</c:v>
                </c:pt>
                <c:pt idx="4717">
                  <c:v>1.3944099999999999</c:v>
                </c:pt>
                <c:pt idx="4718">
                  <c:v>1.39412</c:v>
                </c:pt>
                <c:pt idx="4719">
                  <c:v>1.3938299999999999</c:v>
                </c:pt>
                <c:pt idx="4720">
                  <c:v>1.39354</c:v>
                </c:pt>
                <c:pt idx="4721">
                  <c:v>1.3932500000000001</c:v>
                </c:pt>
                <c:pt idx="4722">
                  <c:v>1.39296</c:v>
                </c:pt>
                <c:pt idx="4723">
                  <c:v>1.3926700000000001</c:v>
                </c:pt>
                <c:pt idx="4724">
                  <c:v>1.39239</c:v>
                </c:pt>
                <c:pt idx="4725">
                  <c:v>1.39211</c:v>
                </c:pt>
                <c:pt idx="4726">
                  <c:v>1.3918299999999999</c:v>
                </c:pt>
                <c:pt idx="4727">
                  <c:v>1.3915500000000001</c:v>
                </c:pt>
                <c:pt idx="4728">
                  <c:v>1.3912800000000001</c:v>
                </c:pt>
                <c:pt idx="4729">
                  <c:v>1.391</c:v>
                </c:pt>
                <c:pt idx="4730">
                  <c:v>1.39073</c:v>
                </c:pt>
                <c:pt idx="4731">
                  <c:v>1.39046</c:v>
                </c:pt>
                <c:pt idx="4732">
                  <c:v>1.3902000000000001</c:v>
                </c:pt>
                <c:pt idx="4733">
                  <c:v>1.3899300000000001</c:v>
                </c:pt>
                <c:pt idx="4734">
                  <c:v>1.38967</c:v>
                </c:pt>
                <c:pt idx="4735">
                  <c:v>1.38941</c:v>
                </c:pt>
                <c:pt idx="4736">
                  <c:v>1.3891500000000001</c:v>
                </c:pt>
                <c:pt idx="4737">
                  <c:v>1.3889</c:v>
                </c:pt>
                <c:pt idx="4738">
                  <c:v>1.3886400000000001</c:v>
                </c:pt>
                <c:pt idx="4739">
                  <c:v>1.38839</c:v>
                </c:pt>
                <c:pt idx="4740">
                  <c:v>1.3881399999999999</c:v>
                </c:pt>
                <c:pt idx="4741">
                  <c:v>1.3878900000000001</c:v>
                </c:pt>
                <c:pt idx="4742">
                  <c:v>1.3876500000000001</c:v>
                </c:pt>
                <c:pt idx="4743">
                  <c:v>1.38741</c:v>
                </c:pt>
                <c:pt idx="4744">
                  <c:v>1.38717</c:v>
                </c:pt>
                <c:pt idx="4745">
                  <c:v>1.38693</c:v>
                </c:pt>
                <c:pt idx="4746">
                  <c:v>1.38669</c:v>
                </c:pt>
                <c:pt idx="4747">
                  <c:v>1.38646</c:v>
                </c:pt>
                <c:pt idx="4748">
                  <c:v>1.3862300000000001</c:v>
                </c:pt>
                <c:pt idx="4749">
                  <c:v>1.3859999999999999</c:v>
                </c:pt>
                <c:pt idx="4750">
                  <c:v>1.3857699999999999</c:v>
                </c:pt>
                <c:pt idx="4751">
                  <c:v>1.3855500000000001</c:v>
                </c:pt>
                <c:pt idx="4752">
                  <c:v>1.38533</c:v>
                </c:pt>
                <c:pt idx="4753">
                  <c:v>1.3851100000000001</c:v>
                </c:pt>
                <c:pt idx="4754">
                  <c:v>1.38489</c:v>
                </c:pt>
                <c:pt idx="4755">
                  <c:v>1.3846799999999999</c:v>
                </c:pt>
                <c:pt idx="4756">
                  <c:v>1.3844700000000001</c:v>
                </c:pt>
                <c:pt idx="4757">
                  <c:v>1.38426</c:v>
                </c:pt>
                <c:pt idx="4758">
                  <c:v>1.38405</c:v>
                </c:pt>
                <c:pt idx="4759">
                  <c:v>1.38385</c:v>
                </c:pt>
                <c:pt idx="4760">
                  <c:v>1.38365</c:v>
                </c:pt>
                <c:pt idx="4761">
                  <c:v>1.3834500000000001</c:v>
                </c:pt>
                <c:pt idx="4762">
                  <c:v>1.3832500000000001</c:v>
                </c:pt>
                <c:pt idx="4763">
                  <c:v>1.38306</c:v>
                </c:pt>
                <c:pt idx="4764">
                  <c:v>1.38286</c:v>
                </c:pt>
                <c:pt idx="4765">
                  <c:v>1.3826700000000001</c:v>
                </c:pt>
                <c:pt idx="4766">
                  <c:v>1.38249</c:v>
                </c:pt>
                <c:pt idx="4767">
                  <c:v>1.3823000000000001</c:v>
                </c:pt>
                <c:pt idx="4768">
                  <c:v>1.38212</c:v>
                </c:pt>
                <c:pt idx="4769">
                  <c:v>1.3819399999999999</c:v>
                </c:pt>
                <c:pt idx="4770">
                  <c:v>1.3817600000000001</c:v>
                </c:pt>
                <c:pt idx="4771">
                  <c:v>1.3815900000000001</c:v>
                </c:pt>
                <c:pt idx="4772">
                  <c:v>1.3814200000000001</c:v>
                </c:pt>
                <c:pt idx="4773">
                  <c:v>1.3812500000000001</c:v>
                </c:pt>
                <c:pt idx="4774">
                  <c:v>1.3810800000000001</c:v>
                </c:pt>
                <c:pt idx="4775">
                  <c:v>1.3809199999999999</c:v>
                </c:pt>
                <c:pt idx="4776">
                  <c:v>1.3807499999999999</c:v>
                </c:pt>
                <c:pt idx="4777">
                  <c:v>1.38059</c:v>
                </c:pt>
                <c:pt idx="4778">
                  <c:v>1.3804399999999999</c:v>
                </c:pt>
                <c:pt idx="4779">
                  <c:v>1.38028</c:v>
                </c:pt>
                <c:pt idx="4780">
                  <c:v>1.3801300000000001</c:v>
                </c:pt>
                <c:pt idx="4781">
                  <c:v>1.37998</c:v>
                </c:pt>
                <c:pt idx="4782">
                  <c:v>1.3798299999999999</c:v>
                </c:pt>
                <c:pt idx="4783">
                  <c:v>1.3796900000000001</c:v>
                </c:pt>
                <c:pt idx="4784">
                  <c:v>1.37954</c:v>
                </c:pt>
                <c:pt idx="4785">
                  <c:v>1.3794</c:v>
                </c:pt>
                <c:pt idx="4786">
                  <c:v>1.37927</c:v>
                </c:pt>
                <c:pt idx="4787">
                  <c:v>1.37913</c:v>
                </c:pt>
                <c:pt idx="4788">
                  <c:v>1.379</c:v>
                </c:pt>
                <c:pt idx="4789">
                  <c:v>1.37887</c:v>
                </c:pt>
                <c:pt idx="4790">
                  <c:v>1.3787400000000001</c:v>
                </c:pt>
                <c:pt idx="4791">
                  <c:v>1.3786099999999999</c:v>
                </c:pt>
                <c:pt idx="4792">
                  <c:v>1.37849</c:v>
                </c:pt>
                <c:pt idx="4793">
                  <c:v>1.3783700000000001</c:v>
                </c:pt>
                <c:pt idx="4794">
                  <c:v>1.37825</c:v>
                </c:pt>
                <c:pt idx="4795">
                  <c:v>1.3781300000000001</c:v>
                </c:pt>
                <c:pt idx="4796">
                  <c:v>1.37802</c:v>
                </c:pt>
                <c:pt idx="4797">
                  <c:v>1.37791</c:v>
                </c:pt>
                <c:pt idx="4798">
                  <c:v>1.3777999999999999</c:v>
                </c:pt>
                <c:pt idx="4799">
                  <c:v>1.3776900000000001</c:v>
                </c:pt>
                <c:pt idx="4800">
                  <c:v>1.3775900000000001</c:v>
                </c:pt>
                <c:pt idx="4801">
                  <c:v>1.37748</c:v>
                </c:pt>
                <c:pt idx="4802">
                  <c:v>1.37738</c:v>
                </c:pt>
                <c:pt idx="4803">
                  <c:v>1.3772800000000001</c:v>
                </c:pt>
                <c:pt idx="4804">
                  <c:v>1.3771899999999999</c:v>
                </c:pt>
                <c:pt idx="4805">
                  <c:v>1.3770899999999999</c:v>
                </c:pt>
                <c:pt idx="4806">
                  <c:v>1.377</c:v>
                </c:pt>
                <c:pt idx="4807">
                  <c:v>1.3769100000000001</c:v>
                </c:pt>
                <c:pt idx="4808">
                  <c:v>1.37683</c:v>
                </c:pt>
                <c:pt idx="4809">
                  <c:v>1.3767400000000001</c:v>
                </c:pt>
                <c:pt idx="4810">
                  <c:v>1.37666</c:v>
                </c:pt>
                <c:pt idx="4811">
                  <c:v>1.3765799999999999</c:v>
                </c:pt>
                <c:pt idx="4812">
                  <c:v>1.3765000000000001</c:v>
                </c:pt>
                <c:pt idx="4813">
                  <c:v>1.37642</c:v>
                </c:pt>
                <c:pt idx="4814">
                  <c:v>1.37635</c:v>
                </c:pt>
                <c:pt idx="4815">
                  <c:v>1.3762700000000001</c:v>
                </c:pt>
                <c:pt idx="4816">
                  <c:v>1.3762000000000001</c:v>
                </c:pt>
                <c:pt idx="4817">
                  <c:v>1.3761300000000001</c:v>
                </c:pt>
                <c:pt idx="4818">
                  <c:v>1.3760699999999999</c:v>
                </c:pt>
                <c:pt idx="4819">
                  <c:v>1.3759999999999999</c:v>
                </c:pt>
                <c:pt idx="4820">
                  <c:v>1.3759399999999999</c:v>
                </c:pt>
                <c:pt idx="4821">
                  <c:v>1.37588</c:v>
                </c:pt>
                <c:pt idx="4822">
                  <c:v>1.37582</c:v>
                </c:pt>
                <c:pt idx="4823">
                  <c:v>1.3757600000000001</c:v>
                </c:pt>
                <c:pt idx="4824">
                  <c:v>1.37571</c:v>
                </c:pt>
                <c:pt idx="4825">
                  <c:v>1.37565</c:v>
                </c:pt>
                <c:pt idx="4826">
                  <c:v>1.3755999999999999</c:v>
                </c:pt>
                <c:pt idx="4827">
                  <c:v>1.3755500000000001</c:v>
                </c:pt>
                <c:pt idx="4828">
                  <c:v>1.3754999999999999</c:v>
                </c:pt>
                <c:pt idx="4829">
                  <c:v>1.3754500000000001</c:v>
                </c:pt>
                <c:pt idx="4830">
                  <c:v>1.37541</c:v>
                </c:pt>
                <c:pt idx="4831">
                  <c:v>1.37537</c:v>
                </c:pt>
                <c:pt idx="4832">
                  <c:v>1.3753200000000001</c:v>
                </c:pt>
                <c:pt idx="4833">
                  <c:v>1.3752800000000001</c:v>
                </c:pt>
                <c:pt idx="4834">
                  <c:v>1.37524</c:v>
                </c:pt>
                <c:pt idx="4835">
                  <c:v>1.37521</c:v>
                </c:pt>
                <c:pt idx="4836">
                  <c:v>1.37517</c:v>
                </c:pt>
                <c:pt idx="4837">
                  <c:v>1.37514</c:v>
                </c:pt>
                <c:pt idx="4838">
                  <c:v>1.3751</c:v>
                </c:pt>
                <c:pt idx="4839">
                  <c:v>1.37507</c:v>
                </c:pt>
                <c:pt idx="4840">
                  <c:v>1.37504</c:v>
                </c:pt>
                <c:pt idx="4841">
                  <c:v>1.3750100000000001</c:v>
                </c:pt>
                <c:pt idx="4842">
                  <c:v>1.3749899999999999</c:v>
                </c:pt>
                <c:pt idx="4843">
                  <c:v>1.37496</c:v>
                </c:pt>
                <c:pt idx="4844">
                  <c:v>1.3749400000000001</c:v>
                </c:pt>
                <c:pt idx="4845">
                  <c:v>1.3749100000000001</c:v>
                </c:pt>
                <c:pt idx="4846">
                  <c:v>1.3748899999999999</c:v>
                </c:pt>
                <c:pt idx="4847">
                  <c:v>1.37487</c:v>
                </c:pt>
                <c:pt idx="4848">
                  <c:v>1.3748499999999999</c:v>
                </c:pt>
                <c:pt idx="4849">
                  <c:v>1.37483</c:v>
                </c:pt>
                <c:pt idx="4850">
                  <c:v>1.3748100000000001</c:v>
                </c:pt>
                <c:pt idx="4851">
                  <c:v>1.3748</c:v>
                </c:pt>
                <c:pt idx="4852">
                  <c:v>1.3747799999999999</c:v>
                </c:pt>
                <c:pt idx="4853">
                  <c:v>1.37477</c:v>
                </c:pt>
                <c:pt idx="4854">
                  <c:v>1.3747499999999999</c:v>
                </c:pt>
                <c:pt idx="4855">
                  <c:v>1.3747400000000001</c:v>
                </c:pt>
                <c:pt idx="4856">
                  <c:v>1.37473</c:v>
                </c:pt>
                <c:pt idx="4857">
                  <c:v>1.3747199999999999</c:v>
                </c:pt>
                <c:pt idx="4858">
                  <c:v>1.3747100000000001</c:v>
                </c:pt>
                <c:pt idx="4859">
                  <c:v>1.3747</c:v>
                </c:pt>
                <c:pt idx="4860">
                  <c:v>1.37469</c:v>
                </c:pt>
                <c:pt idx="4861">
                  <c:v>1.3746799999999999</c:v>
                </c:pt>
                <c:pt idx="4862">
                  <c:v>1.3746700000000001</c:v>
                </c:pt>
                <c:pt idx="4863">
                  <c:v>1.3746700000000001</c:v>
                </c:pt>
                <c:pt idx="4864">
                  <c:v>1.37466</c:v>
                </c:pt>
                <c:pt idx="4865">
                  <c:v>1.37466</c:v>
                </c:pt>
                <c:pt idx="4866">
                  <c:v>1.3746499999999999</c:v>
                </c:pt>
                <c:pt idx="4867">
                  <c:v>1.3746499999999999</c:v>
                </c:pt>
                <c:pt idx="4868">
                  <c:v>1.3746400000000001</c:v>
                </c:pt>
                <c:pt idx="4869">
                  <c:v>1.3746400000000001</c:v>
                </c:pt>
                <c:pt idx="4870">
                  <c:v>1.3746400000000001</c:v>
                </c:pt>
                <c:pt idx="4871">
                  <c:v>1.3746400000000001</c:v>
                </c:pt>
                <c:pt idx="4872">
                  <c:v>1.37463</c:v>
                </c:pt>
                <c:pt idx="4873">
                  <c:v>1.37463</c:v>
                </c:pt>
                <c:pt idx="4874">
                  <c:v>1.37463</c:v>
                </c:pt>
                <c:pt idx="4875">
                  <c:v>1.37463</c:v>
                </c:pt>
                <c:pt idx="4876">
                  <c:v>1.37463</c:v>
                </c:pt>
                <c:pt idx="4877">
                  <c:v>1.37463</c:v>
                </c:pt>
                <c:pt idx="4878">
                  <c:v>1.37463</c:v>
                </c:pt>
                <c:pt idx="4879">
                  <c:v>1.37463</c:v>
                </c:pt>
                <c:pt idx="4880">
                  <c:v>1.37463</c:v>
                </c:pt>
                <c:pt idx="4881">
                  <c:v>1.37463</c:v>
                </c:pt>
                <c:pt idx="4882">
                  <c:v>1.37463</c:v>
                </c:pt>
                <c:pt idx="4883">
                  <c:v>1.37463</c:v>
                </c:pt>
                <c:pt idx="4884">
                  <c:v>1.37463</c:v>
                </c:pt>
                <c:pt idx="4885">
                  <c:v>1.37463</c:v>
                </c:pt>
                <c:pt idx="4886">
                  <c:v>1.37463</c:v>
                </c:pt>
                <c:pt idx="4887">
                  <c:v>1.37463</c:v>
                </c:pt>
                <c:pt idx="4888">
                  <c:v>1.37463</c:v>
                </c:pt>
                <c:pt idx="4889">
                  <c:v>1.37463</c:v>
                </c:pt>
                <c:pt idx="4890">
                  <c:v>1.37463</c:v>
                </c:pt>
                <c:pt idx="4891">
                  <c:v>1.37463</c:v>
                </c:pt>
                <c:pt idx="4892">
                  <c:v>1.37462</c:v>
                </c:pt>
                <c:pt idx="4893">
                  <c:v>1.37462</c:v>
                </c:pt>
                <c:pt idx="4894">
                  <c:v>1.37462</c:v>
                </c:pt>
                <c:pt idx="4895">
                  <c:v>1.37462</c:v>
                </c:pt>
                <c:pt idx="4896">
                  <c:v>1.3746100000000001</c:v>
                </c:pt>
                <c:pt idx="4897">
                  <c:v>1.3746100000000001</c:v>
                </c:pt>
                <c:pt idx="4898">
                  <c:v>1.3746100000000001</c:v>
                </c:pt>
                <c:pt idx="4899">
                  <c:v>1.3746</c:v>
                </c:pt>
                <c:pt idx="4900">
                  <c:v>1.3746</c:v>
                </c:pt>
                <c:pt idx="4901">
                  <c:v>1.37459</c:v>
                </c:pt>
                <c:pt idx="4902">
                  <c:v>1.3745799999999999</c:v>
                </c:pt>
                <c:pt idx="4903">
                  <c:v>1.3745799999999999</c:v>
                </c:pt>
                <c:pt idx="4904">
                  <c:v>1.3745700000000001</c:v>
                </c:pt>
                <c:pt idx="4905">
                  <c:v>1.37456</c:v>
                </c:pt>
                <c:pt idx="4906">
                  <c:v>1.3745499999999999</c:v>
                </c:pt>
                <c:pt idx="4907">
                  <c:v>1.3745400000000001</c:v>
                </c:pt>
                <c:pt idx="4908">
                  <c:v>1.37453</c:v>
                </c:pt>
                <c:pt idx="4909">
                  <c:v>1.37452</c:v>
                </c:pt>
                <c:pt idx="4910">
                  <c:v>1.3745000000000001</c:v>
                </c:pt>
                <c:pt idx="4911">
                  <c:v>1.37449</c:v>
                </c:pt>
                <c:pt idx="4912">
                  <c:v>1.3744700000000001</c:v>
                </c:pt>
                <c:pt idx="4913">
                  <c:v>1.37446</c:v>
                </c:pt>
                <c:pt idx="4914">
                  <c:v>1.3744400000000001</c:v>
                </c:pt>
                <c:pt idx="4915">
                  <c:v>1.37442</c:v>
                </c:pt>
                <c:pt idx="4916">
                  <c:v>1.3744000000000001</c:v>
                </c:pt>
                <c:pt idx="4917">
                  <c:v>1.3743799999999999</c:v>
                </c:pt>
                <c:pt idx="4918">
                  <c:v>1.37436</c:v>
                </c:pt>
                <c:pt idx="4919">
                  <c:v>1.3743399999999999</c:v>
                </c:pt>
                <c:pt idx="4920">
                  <c:v>1.37432</c:v>
                </c:pt>
                <c:pt idx="4921">
                  <c:v>1.37429</c:v>
                </c:pt>
                <c:pt idx="4922">
                  <c:v>1.3742700000000001</c:v>
                </c:pt>
                <c:pt idx="4923">
                  <c:v>1.3742399999999999</c:v>
                </c:pt>
                <c:pt idx="4924">
                  <c:v>1.3742099999999999</c:v>
                </c:pt>
                <c:pt idx="4925">
                  <c:v>1.37418</c:v>
                </c:pt>
                <c:pt idx="4926">
                  <c:v>1.37415</c:v>
                </c:pt>
                <c:pt idx="4927">
                  <c:v>1.37412</c:v>
                </c:pt>
                <c:pt idx="4928">
                  <c:v>1.37408</c:v>
                </c:pt>
                <c:pt idx="4929">
                  <c:v>1.37405</c:v>
                </c:pt>
                <c:pt idx="4930">
                  <c:v>1.37401</c:v>
                </c:pt>
                <c:pt idx="4931">
                  <c:v>1.3739699999999999</c:v>
                </c:pt>
                <c:pt idx="4932">
                  <c:v>1.3739300000000001</c:v>
                </c:pt>
                <c:pt idx="4933">
                  <c:v>1.3738900000000001</c:v>
                </c:pt>
                <c:pt idx="4934">
                  <c:v>1.37384</c:v>
                </c:pt>
                <c:pt idx="4935">
                  <c:v>1.3737999999999999</c:v>
                </c:pt>
                <c:pt idx="4936">
                  <c:v>1.37375</c:v>
                </c:pt>
                <c:pt idx="4937">
                  <c:v>1.3736999999999999</c:v>
                </c:pt>
                <c:pt idx="4938">
                  <c:v>1.37365</c:v>
                </c:pt>
                <c:pt idx="4939">
                  <c:v>1.3735999999999999</c:v>
                </c:pt>
                <c:pt idx="4940">
                  <c:v>1.37355</c:v>
                </c:pt>
                <c:pt idx="4941">
                  <c:v>1.3734900000000001</c:v>
                </c:pt>
                <c:pt idx="4942">
                  <c:v>1.37344</c:v>
                </c:pt>
                <c:pt idx="4943">
                  <c:v>1.37338</c:v>
                </c:pt>
                <c:pt idx="4944">
                  <c:v>1.3733200000000001</c:v>
                </c:pt>
                <c:pt idx="4945">
                  <c:v>1.3732500000000001</c:v>
                </c:pt>
                <c:pt idx="4946">
                  <c:v>1.3731899999999999</c:v>
                </c:pt>
                <c:pt idx="4947">
                  <c:v>1.3731199999999999</c:v>
                </c:pt>
                <c:pt idx="4948">
                  <c:v>1.3730500000000001</c:v>
                </c:pt>
                <c:pt idx="4949">
                  <c:v>1.3729800000000001</c:v>
                </c:pt>
                <c:pt idx="4950">
                  <c:v>1.3729100000000001</c:v>
                </c:pt>
                <c:pt idx="4951">
                  <c:v>1.3728400000000001</c:v>
                </c:pt>
                <c:pt idx="4952">
                  <c:v>1.37276</c:v>
                </c:pt>
                <c:pt idx="4953">
                  <c:v>1.3726799999999999</c:v>
                </c:pt>
                <c:pt idx="4954">
                  <c:v>1.3726</c:v>
                </c:pt>
                <c:pt idx="4955">
                  <c:v>1.37252</c:v>
                </c:pt>
                <c:pt idx="4956">
                  <c:v>1.3724400000000001</c:v>
                </c:pt>
                <c:pt idx="4957">
                  <c:v>1.37235</c:v>
                </c:pt>
                <c:pt idx="4958">
                  <c:v>1.37226</c:v>
                </c:pt>
                <c:pt idx="4959">
                  <c:v>1.3721699999999999</c:v>
                </c:pt>
                <c:pt idx="4960">
                  <c:v>1.37208</c:v>
                </c:pt>
                <c:pt idx="4961">
                  <c:v>1.37198</c:v>
                </c:pt>
                <c:pt idx="4962">
                  <c:v>1.3718900000000001</c:v>
                </c:pt>
                <c:pt idx="4963">
                  <c:v>1.3717900000000001</c:v>
                </c:pt>
                <c:pt idx="4964">
                  <c:v>1.3716900000000001</c:v>
                </c:pt>
                <c:pt idx="4965">
                  <c:v>1.37158</c:v>
                </c:pt>
                <c:pt idx="4966">
                  <c:v>1.37148</c:v>
                </c:pt>
                <c:pt idx="4967">
                  <c:v>1.37137</c:v>
                </c:pt>
                <c:pt idx="4968">
                  <c:v>1.3712599999999999</c:v>
                </c:pt>
                <c:pt idx="4969">
                  <c:v>1.3711500000000001</c:v>
                </c:pt>
                <c:pt idx="4970">
                  <c:v>1.37103</c:v>
                </c:pt>
                <c:pt idx="4971">
                  <c:v>1.3709199999999999</c:v>
                </c:pt>
                <c:pt idx="4972">
                  <c:v>1.3708</c:v>
                </c:pt>
                <c:pt idx="4973">
                  <c:v>1.3706799999999999</c:v>
                </c:pt>
                <c:pt idx="4974">
                  <c:v>1.3705499999999999</c:v>
                </c:pt>
                <c:pt idx="4975">
                  <c:v>1.37043</c:v>
                </c:pt>
                <c:pt idx="4976">
                  <c:v>1.3703000000000001</c:v>
                </c:pt>
                <c:pt idx="4977">
                  <c:v>1.3701700000000001</c:v>
                </c:pt>
                <c:pt idx="4978">
                  <c:v>1.3700399999999999</c:v>
                </c:pt>
                <c:pt idx="4979">
                  <c:v>1.3698999999999999</c:v>
                </c:pt>
                <c:pt idx="4980">
                  <c:v>1.3697600000000001</c:v>
                </c:pt>
                <c:pt idx="4981">
                  <c:v>1.3696200000000001</c:v>
                </c:pt>
                <c:pt idx="4982">
                  <c:v>1.36948</c:v>
                </c:pt>
                <c:pt idx="4983">
                  <c:v>1.36934</c:v>
                </c:pt>
                <c:pt idx="4984">
                  <c:v>1.3691899999999999</c:v>
                </c:pt>
                <c:pt idx="4985">
                  <c:v>1.36904</c:v>
                </c:pt>
                <c:pt idx="4986">
                  <c:v>1.3688899999999999</c:v>
                </c:pt>
                <c:pt idx="4987">
                  <c:v>1.36873</c:v>
                </c:pt>
                <c:pt idx="4988">
                  <c:v>1.3685799999999999</c:v>
                </c:pt>
                <c:pt idx="4989">
                  <c:v>1.36842</c:v>
                </c:pt>
                <c:pt idx="4990">
                  <c:v>1.36826</c:v>
                </c:pt>
                <c:pt idx="4991">
                  <c:v>1.36809</c:v>
                </c:pt>
                <c:pt idx="4992">
                  <c:v>1.3679300000000001</c:v>
                </c:pt>
                <c:pt idx="4993">
                  <c:v>1.3677600000000001</c:v>
                </c:pt>
                <c:pt idx="4994">
                  <c:v>1.3675900000000001</c:v>
                </c:pt>
                <c:pt idx="4995">
                  <c:v>1.3674200000000001</c:v>
                </c:pt>
                <c:pt idx="4996">
                  <c:v>1.36724</c:v>
                </c:pt>
                <c:pt idx="4997">
                  <c:v>1.3670599999999999</c:v>
                </c:pt>
                <c:pt idx="4998">
                  <c:v>1.3668800000000001</c:v>
                </c:pt>
                <c:pt idx="4999">
                  <c:v>1.3667</c:v>
                </c:pt>
                <c:pt idx="5000">
                  <c:v>1.36652</c:v>
                </c:pt>
                <c:pt idx="5001">
                  <c:v>1.36633</c:v>
                </c:pt>
                <c:pt idx="5002">
                  <c:v>1.3661399999999999</c:v>
                </c:pt>
                <c:pt idx="5003">
                  <c:v>1.36595</c:v>
                </c:pt>
                <c:pt idx="5004">
                  <c:v>1.36575</c:v>
                </c:pt>
                <c:pt idx="5005">
                  <c:v>1.3655600000000001</c:v>
                </c:pt>
                <c:pt idx="5006">
                  <c:v>1.3653599999999999</c:v>
                </c:pt>
                <c:pt idx="5007">
                  <c:v>1.3651599999999999</c:v>
                </c:pt>
                <c:pt idx="5008">
                  <c:v>1.3649500000000001</c:v>
                </c:pt>
                <c:pt idx="5009">
                  <c:v>1.3647499999999999</c:v>
                </c:pt>
                <c:pt idx="5010">
                  <c:v>1.3645400000000001</c:v>
                </c:pt>
                <c:pt idx="5011">
                  <c:v>1.36433</c:v>
                </c:pt>
                <c:pt idx="5012">
                  <c:v>1.36412</c:v>
                </c:pt>
                <c:pt idx="5013">
                  <c:v>1.3638999999999999</c:v>
                </c:pt>
                <c:pt idx="5014">
                  <c:v>1.3636900000000001</c:v>
                </c:pt>
                <c:pt idx="5015">
                  <c:v>1.36347</c:v>
                </c:pt>
                <c:pt idx="5016">
                  <c:v>1.36324</c:v>
                </c:pt>
                <c:pt idx="5017">
                  <c:v>1.3630199999999999</c:v>
                </c:pt>
                <c:pt idx="5018">
                  <c:v>1.3627899999999999</c:v>
                </c:pt>
                <c:pt idx="5019">
                  <c:v>1.3625700000000001</c:v>
                </c:pt>
                <c:pt idx="5020">
                  <c:v>1.3623400000000001</c:v>
                </c:pt>
                <c:pt idx="5021">
                  <c:v>1.3621000000000001</c:v>
                </c:pt>
                <c:pt idx="5022">
                  <c:v>1.3618699999999999</c:v>
                </c:pt>
                <c:pt idx="5023">
                  <c:v>1.3616299999999999</c:v>
                </c:pt>
                <c:pt idx="5024">
                  <c:v>1.3613900000000001</c:v>
                </c:pt>
                <c:pt idx="5025">
                  <c:v>1.3611500000000001</c:v>
                </c:pt>
                <c:pt idx="5026">
                  <c:v>1.3609100000000001</c:v>
                </c:pt>
                <c:pt idx="5027">
                  <c:v>1.36066</c:v>
                </c:pt>
                <c:pt idx="5028">
                  <c:v>1.3604099999999999</c:v>
                </c:pt>
                <c:pt idx="5029">
                  <c:v>1.36016</c:v>
                </c:pt>
                <c:pt idx="5030">
                  <c:v>1.35991</c:v>
                </c:pt>
                <c:pt idx="5031">
                  <c:v>1.3596600000000001</c:v>
                </c:pt>
                <c:pt idx="5032">
                  <c:v>1.3593999999999999</c:v>
                </c:pt>
                <c:pt idx="5033">
                  <c:v>1.3591500000000001</c:v>
                </c:pt>
                <c:pt idx="5034">
                  <c:v>1.3588899999999999</c:v>
                </c:pt>
                <c:pt idx="5035">
                  <c:v>1.35863</c:v>
                </c:pt>
                <c:pt idx="5036">
                  <c:v>1.35836</c:v>
                </c:pt>
                <c:pt idx="5037">
                  <c:v>1.3581000000000001</c:v>
                </c:pt>
                <c:pt idx="5038">
                  <c:v>1.3578300000000001</c:v>
                </c:pt>
                <c:pt idx="5039">
                  <c:v>1.3575600000000001</c:v>
                </c:pt>
                <c:pt idx="5040">
                  <c:v>1.3572900000000001</c:v>
                </c:pt>
                <c:pt idx="5041">
                  <c:v>1.3570199999999999</c:v>
                </c:pt>
                <c:pt idx="5042">
                  <c:v>1.3567400000000001</c:v>
                </c:pt>
                <c:pt idx="5043">
                  <c:v>1.35646</c:v>
                </c:pt>
                <c:pt idx="5044">
                  <c:v>1.35619</c:v>
                </c:pt>
                <c:pt idx="5045">
                  <c:v>1.3559099999999999</c:v>
                </c:pt>
                <c:pt idx="5046">
                  <c:v>1.35562</c:v>
                </c:pt>
                <c:pt idx="5047">
                  <c:v>1.35534</c:v>
                </c:pt>
                <c:pt idx="5048">
                  <c:v>1.3550599999999999</c:v>
                </c:pt>
                <c:pt idx="5049">
                  <c:v>1.35477</c:v>
                </c:pt>
                <c:pt idx="5050">
                  <c:v>1.3544799999999999</c:v>
                </c:pt>
                <c:pt idx="5051">
                  <c:v>1.35419</c:v>
                </c:pt>
                <c:pt idx="5052">
                  <c:v>1.3539000000000001</c:v>
                </c:pt>
                <c:pt idx="5053">
                  <c:v>1.35361</c:v>
                </c:pt>
                <c:pt idx="5054">
                  <c:v>1.35331</c:v>
                </c:pt>
                <c:pt idx="5055">
                  <c:v>1.3530199999999999</c:v>
                </c:pt>
                <c:pt idx="5056">
                  <c:v>1.3527199999999999</c:v>
                </c:pt>
                <c:pt idx="5057">
                  <c:v>1.35242</c:v>
                </c:pt>
                <c:pt idx="5058">
                  <c:v>1.35212</c:v>
                </c:pt>
                <c:pt idx="5059">
                  <c:v>1.35182</c:v>
                </c:pt>
                <c:pt idx="5060">
                  <c:v>1.35151</c:v>
                </c:pt>
                <c:pt idx="5061">
                  <c:v>1.35121</c:v>
                </c:pt>
                <c:pt idx="5062">
                  <c:v>1.3509</c:v>
                </c:pt>
                <c:pt idx="5063">
                  <c:v>1.3506</c:v>
                </c:pt>
                <c:pt idx="5064">
                  <c:v>1.35029</c:v>
                </c:pt>
                <c:pt idx="5065">
                  <c:v>1.34998</c:v>
                </c:pt>
                <c:pt idx="5066">
                  <c:v>1.3496699999999999</c:v>
                </c:pt>
                <c:pt idx="5067">
                  <c:v>1.3493599999999999</c:v>
                </c:pt>
                <c:pt idx="5068">
                  <c:v>1.34904</c:v>
                </c:pt>
                <c:pt idx="5069">
                  <c:v>1.34873</c:v>
                </c:pt>
                <c:pt idx="5070">
                  <c:v>1.3484100000000001</c:v>
                </c:pt>
                <c:pt idx="5071">
                  <c:v>1.3481000000000001</c:v>
                </c:pt>
                <c:pt idx="5072">
                  <c:v>1.34778</c:v>
                </c:pt>
                <c:pt idx="5073">
                  <c:v>1.3474600000000001</c:v>
                </c:pt>
                <c:pt idx="5074">
                  <c:v>1.34714</c:v>
                </c:pt>
                <c:pt idx="5075">
                  <c:v>1.3468199999999999</c:v>
                </c:pt>
                <c:pt idx="5076">
                  <c:v>1.3465</c:v>
                </c:pt>
                <c:pt idx="5077">
                  <c:v>1.3461799999999999</c:v>
                </c:pt>
                <c:pt idx="5078">
                  <c:v>1.34585</c:v>
                </c:pt>
                <c:pt idx="5079">
                  <c:v>1.3455299999999999</c:v>
                </c:pt>
                <c:pt idx="5080">
                  <c:v>1.34521</c:v>
                </c:pt>
                <c:pt idx="5081">
                  <c:v>1.3448800000000001</c:v>
                </c:pt>
                <c:pt idx="5082">
                  <c:v>1.34456</c:v>
                </c:pt>
                <c:pt idx="5083">
                  <c:v>1.34423</c:v>
                </c:pt>
                <c:pt idx="5084">
                  <c:v>1.3439000000000001</c:v>
                </c:pt>
                <c:pt idx="5085">
                  <c:v>1.3435699999999999</c:v>
                </c:pt>
                <c:pt idx="5086">
                  <c:v>1.3432500000000001</c:v>
                </c:pt>
                <c:pt idx="5087">
                  <c:v>1.3429199999999999</c:v>
                </c:pt>
                <c:pt idx="5088">
                  <c:v>1.34259</c:v>
                </c:pt>
                <c:pt idx="5089">
                  <c:v>1.34226</c:v>
                </c:pt>
                <c:pt idx="5090">
                  <c:v>1.3419300000000001</c:v>
                </c:pt>
                <c:pt idx="5091">
                  <c:v>1.3415999999999999</c:v>
                </c:pt>
                <c:pt idx="5092">
                  <c:v>1.3412599999999999</c:v>
                </c:pt>
                <c:pt idx="5093">
                  <c:v>1.34093</c:v>
                </c:pt>
                <c:pt idx="5094">
                  <c:v>1.3406</c:v>
                </c:pt>
                <c:pt idx="5095">
                  <c:v>1.3402700000000001</c:v>
                </c:pt>
                <c:pt idx="5096">
                  <c:v>1.3399399999999999</c:v>
                </c:pt>
                <c:pt idx="5097">
                  <c:v>1.3395999999999999</c:v>
                </c:pt>
                <c:pt idx="5098">
                  <c:v>1.33927</c:v>
                </c:pt>
                <c:pt idx="5099">
                  <c:v>1.33894</c:v>
                </c:pt>
                <c:pt idx="5100">
                  <c:v>1.3386100000000001</c:v>
                </c:pt>
                <c:pt idx="5101">
                  <c:v>1.3382700000000001</c:v>
                </c:pt>
                <c:pt idx="5102">
                  <c:v>1.3379399999999999</c:v>
                </c:pt>
                <c:pt idx="5103">
                  <c:v>1.33761</c:v>
                </c:pt>
                <c:pt idx="5104">
                  <c:v>1.33727</c:v>
                </c:pt>
                <c:pt idx="5105">
                  <c:v>1.33694</c:v>
                </c:pt>
                <c:pt idx="5106">
                  <c:v>1.3366100000000001</c:v>
                </c:pt>
                <c:pt idx="5107">
                  <c:v>1.3362700000000001</c:v>
                </c:pt>
                <c:pt idx="5108">
                  <c:v>1.3359399999999999</c:v>
                </c:pt>
                <c:pt idx="5109">
                  <c:v>1.33561</c:v>
                </c:pt>
                <c:pt idx="5110">
                  <c:v>1.33528</c:v>
                </c:pt>
                <c:pt idx="5111">
                  <c:v>1.33494</c:v>
                </c:pt>
                <c:pt idx="5112">
                  <c:v>1.3346100000000001</c:v>
                </c:pt>
                <c:pt idx="5113">
                  <c:v>1.3342799999999999</c:v>
                </c:pt>
                <c:pt idx="5114">
                  <c:v>1.33395</c:v>
                </c:pt>
                <c:pt idx="5115">
                  <c:v>1.33362</c:v>
                </c:pt>
                <c:pt idx="5116">
                  <c:v>1.3332900000000001</c:v>
                </c:pt>
                <c:pt idx="5117">
                  <c:v>1.3329599999999999</c:v>
                </c:pt>
                <c:pt idx="5118">
                  <c:v>1.33263</c:v>
                </c:pt>
                <c:pt idx="5119">
                  <c:v>1.3323</c:v>
                </c:pt>
                <c:pt idx="5120">
                  <c:v>1.3319700000000001</c:v>
                </c:pt>
                <c:pt idx="5121">
                  <c:v>1.3316399999999999</c:v>
                </c:pt>
                <c:pt idx="5122">
                  <c:v>1.3313200000000001</c:v>
                </c:pt>
                <c:pt idx="5123">
                  <c:v>1.3309899999999999</c:v>
                </c:pt>
                <c:pt idx="5124">
                  <c:v>1.33066</c:v>
                </c:pt>
                <c:pt idx="5125">
                  <c:v>1.3303400000000001</c:v>
                </c:pt>
                <c:pt idx="5126">
                  <c:v>1.33002</c:v>
                </c:pt>
                <c:pt idx="5127">
                  <c:v>1.32969</c:v>
                </c:pt>
                <c:pt idx="5128">
                  <c:v>1.3293699999999999</c:v>
                </c:pt>
                <c:pt idx="5129">
                  <c:v>1.3290500000000001</c:v>
                </c:pt>
                <c:pt idx="5130">
                  <c:v>1.32873</c:v>
                </c:pt>
                <c:pt idx="5131">
                  <c:v>1.3284100000000001</c:v>
                </c:pt>
                <c:pt idx="5132">
                  <c:v>1.32809</c:v>
                </c:pt>
                <c:pt idx="5133">
                  <c:v>1.3277699999999999</c:v>
                </c:pt>
                <c:pt idx="5134">
                  <c:v>1.32745</c:v>
                </c:pt>
                <c:pt idx="5135">
                  <c:v>1.3271299999999999</c:v>
                </c:pt>
                <c:pt idx="5136">
                  <c:v>1.3268200000000001</c:v>
                </c:pt>
                <c:pt idx="5137">
                  <c:v>1.3265</c:v>
                </c:pt>
                <c:pt idx="5138">
                  <c:v>1.32619</c:v>
                </c:pt>
                <c:pt idx="5139">
                  <c:v>1.3258799999999999</c:v>
                </c:pt>
                <c:pt idx="5140">
                  <c:v>1.3255699999999999</c:v>
                </c:pt>
                <c:pt idx="5141">
                  <c:v>1.3252600000000001</c:v>
                </c:pt>
                <c:pt idx="5142">
                  <c:v>1.3249500000000001</c:v>
                </c:pt>
                <c:pt idx="5143">
                  <c:v>1.32464</c:v>
                </c:pt>
                <c:pt idx="5144">
                  <c:v>1.3243400000000001</c:v>
                </c:pt>
                <c:pt idx="5145">
                  <c:v>1.32403</c:v>
                </c:pt>
                <c:pt idx="5146">
                  <c:v>1.3237300000000001</c:v>
                </c:pt>
                <c:pt idx="5147">
                  <c:v>1.3234300000000001</c:v>
                </c:pt>
                <c:pt idx="5148">
                  <c:v>1.3231299999999999</c:v>
                </c:pt>
                <c:pt idx="5149">
                  <c:v>1.32283</c:v>
                </c:pt>
                <c:pt idx="5150">
                  <c:v>1.32253</c:v>
                </c:pt>
                <c:pt idx="5151">
                  <c:v>1.32223</c:v>
                </c:pt>
                <c:pt idx="5152">
                  <c:v>1.3219399999999999</c:v>
                </c:pt>
                <c:pt idx="5153">
                  <c:v>1.32165</c:v>
                </c:pt>
                <c:pt idx="5154">
                  <c:v>1.32135</c:v>
                </c:pt>
                <c:pt idx="5155">
                  <c:v>1.3210599999999999</c:v>
                </c:pt>
                <c:pt idx="5156">
                  <c:v>1.3207800000000001</c:v>
                </c:pt>
                <c:pt idx="5157">
                  <c:v>1.3204899999999999</c:v>
                </c:pt>
                <c:pt idx="5158">
                  <c:v>1.3202</c:v>
                </c:pt>
                <c:pt idx="5159">
                  <c:v>1.31992</c:v>
                </c:pt>
                <c:pt idx="5160">
                  <c:v>1.3196399999999999</c:v>
                </c:pt>
                <c:pt idx="5161">
                  <c:v>1.3193600000000001</c:v>
                </c:pt>
                <c:pt idx="5162">
                  <c:v>1.31908</c:v>
                </c:pt>
                <c:pt idx="5163">
                  <c:v>1.3188</c:v>
                </c:pt>
                <c:pt idx="5164">
                  <c:v>1.31853</c:v>
                </c:pt>
                <c:pt idx="5165">
                  <c:v>1.3182499999999999</c:v>
                </c:pt>
                <c:pt idx="5166">
                  <c:v>1.3179799999999999</c:v>
                </c:pt>
                <c:pt idx="5167">
                  <c:v>1.3177099999999999</c:v>
                </c:pt>
                <c:pt idx="5168">
                  <c:v>1.31745</c:v>
                </c:pt>
                <c:pt idx="5169">
                  <c:v>1.31718</c:v>
                </c:pt>
                <c:pt idx="5170">
                  <c:v>1.3169200000000001</c:v>
                </c:pt>
                <c:pt idx="5171">
                  <c:v>1.3166500000000001</c:v>
                </c:pt>
                <c:pt idx="5172">
                  <c:v>1.3163899999999999</c:v>
                </c:pt>
                <c:pt idx="5173">
                  <c:v>1.3161400000000001</c:v>
                </c:pt>
                <c:pt idx="5174">
                  <c:v>1.3158799999999999</c:v>
                </c:pt>
                <c:pt idx="5175">
                  <c:v>1.3156300000000001</c:v>
                </c:pt>
                <c:pt idx="5176">
                  <c:v>1.3153699999999999</c:v>
                </c:pt>
                <c:pt idx="5177">
                  <c:v>1.3151200000000001</c:v>
                </c:pt>
                <c:pt idx="5178">
                  <c:v>1.31488</c:v>
                </c:pt>
                <c:pt idx="5179">
                  <c:v>1.31463</c:v>
                </c:pt>
                <c:pt idx="5180">
                  <c:v>1.3143899999999999</c:v>
                </c:pt>
                <c:pt idx="5181">
                  <c:v>1.3141499999999999</c:v>
                </c:pt>
                <c:pt idx="5182">
                  <c:v>1.3139099999999999</c:v>
                </c:pt>
                <c:pt idx="5183">
                  <c:v>1.3136699999999999</c:v>
                </c:pt>
                <c:pt idx="5184">
                  <c:v>1.3134300000000001</c:v>
                </c:pt>
                <c:pt idx="5185">
                  <c:v>1.3131999999999999</c:v>
                </c:pt>
                <c:pt idx="5186">
                  <c:v>1.31297</c:v>
                </c:pt>
                <c:pt idx="5187">
                  <c:v>1.31274</c:v>
                </c:pt>
                <c:pt idx="5188">
                  <c:v>1.3125100000000001</c:v>
                </c:pt>
                <c:pt idx="5189">
                  <c:v>1.31229</c:v>
                </c:pt>
                <c:pt idx="5190">
                  <c:v>1.3120700000000001</c:v>
                </c:pt>
                <c:pt idx="5191">
                  <c:v>1.31185</c:v>
                </c:pt>
                <c:pt idx="5192">
                  <c:v>1.3116300000000001</c:v>
                </c:pt>
                <c:pt idx="5193">
                  <c:v>1.31141</c:v>
                </c:pt>
                <c:pt idx="5194">
                  <c:v>1.3111999999999999</c:v>
                </c:pt>
                <c:pt idx="5195">
                  <c:v>1.3109900000000001</c:v>
                </c:pt>
                <c:pt idx="5196">
                  <c:v>1.3107800000000001</c:v>
                </c:pt>
                <c:pt idx="5197">
                  <c:v>1.31057</c:v>
                </c:pt>
                <c:pt idx="5198">
                  <c:v>1.31037</c:v>
                </c:pt>
                <c:pt idx="5199">
                  <c:v>1.3101700000000001</c:v>
                </c:pt>
                <c:pt idx="5200">
                  <c:v>1.3099700000000001</c:v>
                </c:pt>
                <c:pt idx="5201">
                  <c:v>1.3097700000000001</c:v>
                </c:pt>
                <c:pt idx="5202">
                  <c:v>1.3095699999999999</c:v>
                </c:pt>
                <c:pt idx="5203">
                  <c:v>1.30938</c:v>
                </c:pt>
                <c:pt idx="5204">
                  <c:v>1.3091900000000001</c:v>
                </c:pt>
                <c:pt idx="5205">
                  <c:v>1.3089999999999999</c:v>
                </c:pt>
                <c:pt idx="5206">
                  <c:v>1.3088200000000001</c:v>
                </c:pt>
                <c:pt idx="5207">
                  <c:v>1.30863</c:v>
                </c:pt>
                <c:pt idx="5208">
                  <c:v>1.3084499999999999</c:v>
                </c:pt>
                <c:pt idx="5209">
                  <c:v>1.30827</c:v>
                </c:pt>
                <c:pt idx="5210">
                  <c:v>1.3081</c:v>
                </c:pt>
                <c:pt idx="5211">
                  <c:v>1.30792</c:v>
                </c:pt>
                <c:pt idx="5212">
                  <c:v>1.30775</c:v>
                </c:pt>
                <c:pt idx="5213">
                  <c:v>1.30758</c:v>
                </c:pt>
                <c:pt idx="5214">
                  <c:v>1.30742</c:v>
                </c:pt>
                <c:pt idx="5215">
                  <c:v>1.30725</c:v>
                </c:pt>
                <c:pt idx="5216">
                  <c:v>1.3070900000000001</c:v>
                </c:pt>
                <c:pt idx="5217">
                  <c:v>1.3069299999999999</c:v>
                </c:pt>
                <c:pt idx="5218">
                  <c:v>1.30677</c:v>
                </c:pt>
                <c:pt idx="5219">
                  <c:v>1.3066199999999999</c:v>
                </c:pt>
                <c:pt idx="5220">
                  <c:v>1.30646</c:v>
                </c:pt>
                <c:pt idx="5221">
                  <c:v>1.3063100000000001</c:v>
                </c:pt>
                <c:pt idx="5222">
                  <c:v>1.30616</c:v>
                </c:pt>
                <c:pt idx="5223">
                  <c:v>1.30602</c:v>
                </c:pt>
                <c:pt idx="5224">
                  <c:v>1.3058700000000001</c:v>
                </c:pt>
                <c:pt idx="5225">
                  <c:v>1.3057300000000001</c:v>
                </c:pt>
                <c:pt idx="5226">
                  <c:v>1.30559</c:v>
                </c:pt>
                <c:pt idx="5227">
                  <c:v>1.3054600000000001</c:v>
                </c:pt>
                <c:pt idx="5228">
                  <c:v>1.30532</c:v>
                </c:pt>
                <c:pt idx="5229">
                  <c:v>1.3051900000000001</c:v>
                </c:pt>
                <c:pt idx="5230">
                  <c:v>1.3050600000000001</c:v>
                </c:pt>
                <c:pt idx="5231">
                  <c:v>1.3049299999999999</c:v>
                </c:pt>
                <c:pt idx="5232">
                  <c:v>1.30481</c:v>
                </c:pt>
                <c:pt idx="5233">
                  <c:v>1.3046800000000001</c:v>
                </c:pt>
                <c:pt idx="5234">
                  <c:v>1.3045599999999999</c:v>
                </c:pt>
                <c:pt idx="5235">
                  <c:v>1.3044500000000001</c:v>
                </c:pt>
                <c:pt idx="5236">
                  <c:v>1.30433</c:v>
                </c:pt>
                <c:pt idx="5237">
                  <c:v>1.3042199999999999</c:v>
                </c:pt>
                <c:pt idx="5238">
                  <c:v>1.3041</c:v>
                </c:pt>
                <c:pt idx="5239">
                  <c:v>1.30399</c:v>
                </c:pt>
                <c:pt idx="5240">
                  <c:v>1.30389</c:v>
                </c:pt>
                <c:pt idx="5241">
                  <c:v>1.3037799999999999</c:v>
                </c:pt>
                <c:pt idx="5242">
                  <c:v>1.3036799999999999</c:v>
                </c:pt>
                <c:pt idx="5243">
                  <c:v>1.30358</c:v>
                </c:pt>
                <c:pt idx="5244">
                  <c:v>1.30348</c:v>
                </c:pt>
                <c:pt idx="5245">
                  <c:v>1.30338</c:v>
                </c:pt>
                <c:pt idx="5246">
                  <c:v>1.3032900000000001</c:v>
                </c:pt>
                <c:pt idx="5247">
                  <c:v>1.3031999999999999</c:v>
                </c:pt>
                <c:pt idx="5248">
                  <c:v>1.30311</c:v>
                </c:pt>
                <c:pt idx="5249">
                  <c:v>1.3030200000000001</c:v>
                </c:pt>
                <c:pt idx="5250">
                  <c:v>1.3029299999999999</c:v>
                </c:pt>
                <c:pt idx="5251">
                  <c:v>1.3028500000000001</c:v>
                </c:pt>
                <c:pt idx="5252">
                  <c:v>1.3027599999999999</c:v>
                </c:pt>
                <c:pt idx="5253">
                  <c:v>1.3026800000000001</c:v>
                </c:pt>
                <c:pt idx="5254">
                  <c:v>1.30261</c:v>
                </c:pt>
                <c:pt idx="5255">
                  <c:v>1.30253</c:v>
                </c:pt>
                <c:pt idx="5256">
                  <c:v>1.30246</c:v>
                </c:pt>
                <c:pt idx="5257">
                  <c:v>1.3023800000000001</c:v>
                </c:pt>
                <c:pt idx="5258">
                  <c:v>1.3023100000000001</c:v>
                </c:pt>
                <c:pt idx="5259">
                  <c:v>1.3022499999999999</c:v>
                </c:pt>
                <c:pt idx="5260">
                  <c:v>1.3021799999999999</c:v>
                </c:pt>
                <c:pt idx="5261">
                  <c:v>1.3021100000000001</c:v>
                </c:pt>
                <c:pt idx="5262">
                  <c:v>1.3020499999999999</c:v>
                </c:pt>
                <c:pt idx="5263">
                  <c:v>1.30199</c:v>
                </c:pt>
                <c:pt idx="5264">
                  <c:v>1.30193</c:v>
                </c:pt>
                <c:pt idx="5265">
                  <c:v>1.3018700000000001</c:v>
                </c:pt>
                <c:pt idx="5266">
                  <c:v>1.30182</c:v>
                </c:pt>
                <c:pt idx="5267">
                  <c:v>1.30176</c:v>
                </c:pt>
                <c:pt idx="5268">
                  <c:v>1.3017099999999999</c:v>
                </c:pt>
                <c:pt idx="5269">
                  <c:v>1.30166</c:v>
                </c:pt>
                <c:pt idx="5270">
                  <c:v>1.3016099999999999</c:v>
                </c:pt>
                <c:pt idx="5271">
                  <c:v>1.3015699999999999</c:v>
                </c:pt>
                <c:pt idx="5272">
                  <c:v>1.30152</c:v>
                </c:pt>
                <c:pt idx="5273">
                  <c:v>1.30148</c:v>
                </c:pt>
                <c:pt idx="5274">
                  <c:v>1.3014300000000001</c:v>
                </c:pt>
                <c:pt idx="5275">
                  <c:v>1.30139</c:v>
                </c:pt>
                <c:pt idx="5276">
                  <c:v>1.30135</c:v>
                </c:pt>
                <c:pt idx="5277">
                  <c:v>1.30132</c:v>
                </c:pt>
                <c:pt idx="5278">
                  <c:v>1.30128</c:v>
                </c:pt>
                <c:pt idx="5279">
                  <c:v>1.30124</c:v>
                </c:pt>
                <c:pt idx="5280">
                  <c:v>1.30121</c:v>
                </c:pt>
                <c:pt idx="5281">
                  <c:v>1.30118</c:v>
                </c:pt>
                <c:pt idx="5282">
                  <c:v>1.30115</c:v>
                </c:pt>
                <c:pt idx="5283">
                  <c:v>1.3011200000000001</c:v>
                </c:pt>
                <c:pt idx="5284">
                  <c:v>1.3010900000000001</c:v>
                </c:pt>
                <c:pt idx="5285">
                  <c:v>1.3010600000000001</c:v>
                </c:pt>
                <c:pt idx="5286">
                  <c:v>1.30104</c:v>
                </c:pt>
                <c:pt idx="5287">
                  <c:v>1.30101</c:v>
                </c:pt>
                <c:pt idx="5288">
                  <c:v>1.3009900000000001</c:v>
                </c:pt>
                <c:pt idx="5289">
                  <c:v>1.30097</c:v>
                </c:pt>
                <c:pt idx="5290">
                  <c:v>1.3009500000000001</c:v>
                </c:pt>
                <c:pt idx="5291">
                  <c:v>1.3009299999999999</c:v>
                </c:pt>
                <c:pt idx="5292">
                  <c:v>1.30091</c:v>
                </c:pt>
                <c:pt idx="5293">
                  <c:v>1.3008900000000001</c:v>
                </c:pt>
                <c:pt idx="5294">
                  <c:v>1.30088</c:v>
                </c:pt>
                <c:pt idx="5295">
                  <c:v>1.3008599999999999</c:v>
                </c:pt>
                <c:pt idx="5296">
                  <c:v>1.3008500000000001</c:v>
                </c:pt>
                <c:pt idx="5297">
                  <c:v>1.3008299999999999</c:v>
                </c:pt>
                <c:pt idx="5298">
                  <c:v>1.3008200000000001</c:v>
                </c:pt>
                <c:pt idx="5299">
                  <c:v>1.30081</c:v>
                </c:pt>
                <c:pt idx="5300">
                  <c:v>1.3008</c:v>
                </c:pt>
                <c:pt idx="5301">
                  <c:v>1.3007899999999999</c:v>
                </c:pt>
                <c:pt idx="5302">
                  <c:v>1.30078</c:v>
                </c:pt>
                <c:pt idx="5303">
                  <c:v>1.30077</c:v>
                </c:pt>
                <c:pt idx="5304">
                  <c:v>1.3007599999999999</c:v>
                </c:pt>
                <c:pt idx="5305">
                  <c:v>1.3007500000000001</c:v>
                </c:pt>
                <c:pt idx="5306">
                  <c:v>1.3007500000000001</c:v>
                </c:pt>
                <c:pt idx="5307">
                  <c:v>1.30074</c:v>
                </c:pt>
                <c:pt idx="5308">
                  <c:v>1.30074</c:v>
                </c:pt>
                <c:pt idx="5309">
                  <c:v>1.3007299999999999</c:v>
                </c:pt>
                <c:pt idx="5310">
                  <c:v>1.3007299999999999</c:v>
                </c:pt>
                <c:pt idx="5311">
                  <c:v>1.3007200000000001</c:v>
                </c:pt>
                <c:pt idx="5312">
                  <c:v>1.3007200000000001</c:v>
                </c:pt>
                <c:pt idx="5313">
                  <c:v>1.3007200000000001</c:v>
                </c:pt>
                <c:pt idx="5314">
                  <c:v>1.30071</c:v>
                </c:pt>
                <c:pt idx="5315">
                  <c:v>1.30071</c:v>
                </c:pt>
                <c:pt idx="5316">
                  <c:v>1.30071</c:v>
                </c:pt>
                <c:pt idx="5317">
                  <c:v>1.30071</c:v>
                </c:pt>
                <c:pt idx="5318">
                  <c:v>1.30071</c:v>
                </c:pt>
                <c:pt idx="5319">
                  <c:v>1.30071</c:v>
                </c:pt>
                <c:pt idx="5320">
                  <c:v>1.30071</c:v>
                </c:pt>
                <c:pt idx="5321">
                  <c:v>1.30071</c:v>
                </c:pt>
                <c:pt idx="5322">
                  <c:v>1.30071</c:v>
                </c:pt>
                <c:pt idx="5323">
                  <c:v>1.30071</c:v>
                </c:pt>
                <c:pt idx="5324">
                  <c:v>1.30071</c:v>
                </c:pt>
                <c:pt idx="5325">
                  <c:v>1.30071</c:v>
                </c:pt>
                <c:pt idx="5326">
                  <c:v>1.30071</c:v>
                </c:pt>
                <c:pt idx="5327">
                  <c:v>1.30071</c:v>
                </c:pt>
                <c:pt idx="5328">
                  <c:v>1.30071</c:v>
                </c:pt>
                <c:pt idx="5329">
                  <c:v>1.30071</c:v>
                </c:pt>
                <c:pt idx="5330">
                  <c:v>1.30071</c:v>
                </c:pt>
                <c:pt idx="5331">
                  <c:v>1.30071</c:v>
                </c:pt>
                <c:pt idx="5332">
                  <c:v>1.3007</c:v>
                </c:pt>
                <c:pt idx="5333">
                  <c:v>1.3007</c:v>
                </c:pt>
                <c:pt idx="5334">
                  <c:v>1.3007</c:v>
                </c:pt>
                <c:pt idx="5335">
                  <c:v>1.3007</c:v>
                </c:pt>
                <c:pt idx="5336">
                  <c:v>1.3007</c:v>
                </c:pt>
                <c:pt idx="5337">
                  <c:v>1.3007</c:v>
                </c:pt>
                <c:pt idx="5338">
                  <c:v>1.3007</c:v>
                </c:pt>
                <c:pt idx="5339">
                  <c:v>1.3006899999999999</c:v>
                </c:pt>
                <c:pt idx="5340">
                  <c:v>1.3006899999999999</c:v>
                </c:pt>
                <c:pt idx="5341">
                  <c:v>1.3006899999999999</c:v>
                </c:pt>
                <c:pt idx="5342">
                  <c:v>1.3006800000000001</c:v>
                </c:pt>
                <c:pt idx="5343">
                  <c:v>1.3006800000000001</c:v>
                </c:pt>
                <c:pt idx="5344">
                  <c:v>1.30067</c:v>
                </c:pt>
                <c:pt idx="5345">
                  <c:v>1.30067</c:v>
                </c:pt>
                <c:pt idx="5346">
                  <c:v>1.3006599999999999</c:v>
                </c:pt>
                <c:pt idx="5347">
                  <c:v>1.3006500000000001</c:v>
                </c:pt>
                <c:pt idx="5348">
                  <c:v>1.3006500000000001</c:v>
                </c:pt>
                <c:pt idx="5349">
                  <c:v>1.30064</c:v>
                </c:pt>
                <c:pt idx="5350">
                  <c:v>1.30063</c:v>
                </c:pt>
                <c:pt idx="5351">
                  <c:v>1.3006200000000001</c:v>
                </c:pt>
                <c:pt idx="5352">
                  <c:v>1.30061</c:v>
                </c:pt>
                <c:pt idx="5353">
                  <c:v>1.3006</c:v>
                </c:pt>
                <c:pt idx="5354">
                  <c:v>1.3005800000000001</c:v>
                </c:pt>
                <c:pt idx="5355">
                  <c:v>1.30057</c:v>
                </c:pt>
                <c:pt idx="5356">
                  <c:v>1.3005599999999999</c:v>
                </c:pt>
                <c:pt idx="5357">
                  <c:v>1.30054</c:v>
                </c:pt>
                <c:pt idx="5358">
                  <c:v>1.3005199999999999</c:v>
                </c:pt>
                <c:pt idx="5359">
                  <c:v>1.3005100000000001</c:v>
                </c:pt>
                <c:pt idx="5360">
                  <c:v>1.3004899999999999</c:v>
                </c:pt>
                <c:pt idx="5361">
                  <c:v>1.30047</c:v>
                </c:pt>
                <c:pt idx="5362">
                  <c:v>1.3004500000000001</c:v>
                </c:pt>
                <c:pt idx="5363">
                  <c:v>1.30043</c:v>
                </c:pt>
                <c:pt idx="5364">
                  <c:v>1.3004100000000001</c:v>
                </c:pt>
                <c:pt idx="5365">
                  <c:v>1.3003800000000001</c:v>
                </c:pt>
                <c:pt idx="5366">
                  <c:v>1.30036</c:v>
                </c:pt>
                <c:pt idx="5367">
                  <c:v>1.30033</c:v>
                </c:pt>
                <c:pt idx="5368">
                  <c:v>1.3003</c:v>
                </c:pt>
                <c:pt idx="5369">
                  <c:v>1.30027</c:v>
                </c:pt>
                <c:pt idx="5370">
                  <c:v>1.3002400000000001</c:v>
                </c:pt>
                <c:pt idx="5371">
                  <c:v>1.3002100000000001</c:v>
                </c:pt>
                <c:pt idx="5372">
                  <c:v>1.3001799999999999</c:v>
                </c:pt>
                <c:pt idx="5373">
                  <c:v>1.3001499999999999</c:v>
                </c:pt>
                <c:pt idx="5374">
                  <c:v>1.3001100000000001</c:v>
                </c:pt>
                <c:pt idx="5375">
                  <c:v>1.3000700000000001</c:v>
                </c:pt>
                <c:pt idx="5376">
                  <c:v>1.30003</c:v>
                </c:pt>
                <c:pt idx="5377">
                  <c:v>1.29999</c:v>
                </c:pt>
                <c:pt idx="5378">
                  <c:v>1.2999499999999999</c:v>
                </c:pt>
                <c:pt idx="5379">
                  <c:v>1.2999099999999999</c:v>
                </c:pt>
                <c:pt idx="5380">
                  <c:v>1.29986</c:v>
                </c:pt>
                <c:pt idx="5381">
                  <c:v>1.29982</c:v>
                </c:pt>
                <c:pt idx="5382">
                  <c:v>1.2997700000000001</c:v>
                </c:pt>
                <c:pt idx="5383">
                  <c:v>1.29972</c:v>
                </c:pt>
                <c:pt idx="5384">
                  <c:v>1.2996700000000001</c:v>
                </c:pt>
                <c:pt idx="5385">
                  <c:v>1.29962</c:v>
                </c:pt>
                <c:pt idx="5386">
                  <c:v>1.29956</c:v>
                </c:pt>
                <c:pt idx="5387">
                  <c:v>1.2995099999999999</c:v>
                </c:pt>
                <c:pt idx="5388">
                  <c:v>1.29945</c:v>
                </c:pt>
                <c:pt idx="5389">
                  <c:v>1.29939</c:v>
                </c:pt>
                <c:pt idx="5390">
                  <c:v>1.2993300000000001</c:v>
                </c:pt>
                <c:pt idx="5391">
                  <c:v>1.2992600000000001</c:v>
                </c:pt>
                <c:pt idx="5392">
                  <c:v>1.2991999999999999</c:v>
                </c:pt>
                <c:pt idx="5393">
                  <c:v>1.2991299999999999</c:v>
                </c:pt>
                <c:pt idx="5394">
                  <c:v>1.2990600000000001</c:v>
                </c:pt>
                <c:pt idx="5395">
                  <c:v>1.2989900000000001</c:v>
                </c:pt>
                <c:pt idx="5396">
                  <c:v>1.2989200000000001</c:v>
                </c:pt>
                <c:pt idx="5397">
                  <c:v>1.2988500000000001</c:v>
                </c:pt>
                <c:pt idx="5398">
                  <c:v>1.29877</c:v>
                </c:pt>
                <c:pt idx="5399">
                  <c:v>1.2986899999999999</c:v>
                </c:pt>
                <c:pt idx="5400">
                  <c:v>1.29861</c:v>
                </c:pt>
                <c:pt idx="5401">
                  <c:v>1.29853</c:v>
                </c:pt>
                <c:pt idx="5402">
                  <c:v>1.2984500000000001</c:v>
                </c:pt>
                <c:pt idx="5403">
                  <c:v>1.29836</c:v>
                </c:pt>
                <c:pt idx="5404">
                  <c:v>1.29827</c:v>
                </c:pt>
                <c:pt idx="5405">
                  <c:v>1.2981799999999999</c:v>
                </c:pt>
                <c:pt idx="5406">
                  <c:v>1.29809</c:v>
                </c:pt>
                <c:pt idx="5407">
                  <c:v>1.29799</c:v>
                </c:pt>
                <c:pt idx="5408">
                  <c:v>1.2979000000000001</c:v>
                </c:pt>
                <c:pt idx="5409">
                  <c:v>1.2978000000000001</c:v>
                </c:pt>
                <c:pt idx="5410">
                  <c:v>1.2977000000000001</c:v>
                </c:pt>
                <c:pt idx="5411">
                  <c:v>1.2976000000000001</c:v>
                </c:pt>
                <c:pt idx="5412">
                  <c:v>1.29749</c:v>
                </c:pt>
                <c:pt idx="5413">
                  <c:v>1.29739</c:v>
                </c:pt>
                <c:pt idx="5414">
                  <c:v>1.29728</c:v>
                </c:pt>
                <c:pt idx="5415">
                  <c:v>1.2971699999999999</c:v>
                </c:pt>
                <c:pt idx="5416">
                  <c:v>1.29705</c:v>
                </c:pt>
                <c:pt idx="5417">
                  <c:v>1.29694</c:v>
                </c:pt>
                <c:pt idx="5418">
                  <c:v>1.2968200000000001</c:v>
                </c:pt>
                <c:pt idx="5419">
                  <c:v>1.2967</c:v>
                </c:pt>
                <c:pt idx="5420">
                  <c:v>1.2965800000000001</c:v>
                </c:pt>
                <c:pt idx="5421">
                  <c:v>1.2964500000000001</c:v>
                </c:pt>
                <c:pt idx="5422">
                  <c:v>1.29633</c:v>
                </c:pt>
                <c:pt idx="5423">
                  <c:v>1.2962</c:v>
                </c:pt>
                <c:pt idx="5424">
                  <c:v>1.2960700000000001</c:v>
                </c:pt>
                <c:pt idx="5425">
                  <c:v>1.2959400000000001</c:v>
                </c:pt>
                <c:pt idx="5426">
                  <c:v>1.2958000000000001</c:v>
                </c:pt>
                <c:pt idx="5427">
                  <c:v>1.29566</c:v>
                </c:pt>
                <c:pt idx="5428">
                  <c:v>1.29552</c:v>
                </c:pt>
                <c:pt idx="5429">
                  <c:v>1.29538</c:v>
                </c:pt>
                <c:pt idx="5430">
                  <c:v>1.2952399999999999</c:v>
                </c:pt>
                <c:pt idx="5431">
                  <c:v>1.2950900000000001</c:v>
                </c:pt>
                <c:pt idx="5432">
                  <c:v>1.29494</c:v>
                </c:pt>
                <c:pt idx="5433">
                  <c:v>1.2947900000000001</c:v>
                </c:pt>
                <c:pt idx="5434">
                  <c:v>1.29464</c:v>
                </c:pt>
                <c:pt idx="5435">
                  <c:v>1.2944800000000001</c:v>
                </c:pt>
                <c:pt idx="5436">
                  <c:v>1.29433</c:v>
                </c:pt>
                <c:pt idx="5437">
                  <c:v>1.29417</c:v>
                </c:pt>
                <c:pt idx="5438">
                  <c:v>1.294</c:v>
                </c:pt>
                <c:pt idx="5439">
                  <c:v>1.2938400000000001</c:v>
                </c:pt>
                <c:pt idx="5440">
                  <c:v>1.2936700000000001</c:v>
                </c:pt>
                <c:pt idx="5441">
                  <c:v>1.2935099999999999</c:v>
                </c:pt>
                <c:pt idx="5442">
                  <c:v>1.2933300000000001</c:v>
                </c:pt>
                <c:pt idx="5443">
                  <c:v>1.2931600000000001</c:v>
                </c:pt>
                <c:pt idx="5444">
                  <c:v>1.2929900000000001</c:v>
                </c:pt>
                <c:pt idx="5445">
                  <c:v>1.29281</c:v>
                </c:pt>
                <c:pt idx="5446">
                  <c:v>1.2926299999999999</c:v>
                </c:pt>
                <c:pt idx="5447">
                  <c:v>1.2924500000000001</c:v>
                </c:pt>
                <c:pt idx="5448">
                  <c:v>1.29226</c:v>
                </c:pt>
                <c:pt idx="5449">
                  <c:v>1.2920799999999999</c:v>
                </c:pt>
                <c:pt idx="5450">
                  <c:v>1.29189</c:v>
                </c:pt>
                <c:pt idx="5451">
                  <c:v>1.2917000000000001</c:v>
                </c:pt>
                <c:pt idx="5452">
                  <c:v>1.2915000000000001</c:v>
                </c:pt>
                <c:pt idx="5453">
                  <c:v>1.29131</c:v>
                </c:pt>
                <c:pt idx="5454">
                  <c:v>1.29111</c:v>
                </c:pt>
                <c:pt idx="5455">
                  <c:v>1.29091</c:v>
                </c:pt>
                <c:pt idx="5456">
                  <c:v>1.29071</c:v>
                </c:pt>
                <c:pt idx="5457">
                  <c:v>1.29051</c:v>
                </c:pt>
                <c:pt idx="5458">
                  <c:v>1.2903</c:v>
                </c:pt>
                <c:pt idx="5459">
                  <c:v>1.29009</c:v>
                </c:pt>
                <c:pt idx="5460">
                  <c:v>1.2898799999999999</c:v>
                </c:pt>
                <c:pt idx="5461">
                  <c:v>1.2896700000000001</c:v>
                </c:pt>
                <c:pt idx="5462">
                  <c:v>1.28945</c:v>
                </c:pt>
                <c:pt idx="5463">
                  <c:v>1.2892399999999999</c:v>
                </c:pt>
                <c:pt idx="5464">
                  <c:v>1.2890200000000001</c:v>
                </c:pt>
                <c:pt idx="5465">
                  <c:v>1.2887999999999999</c:v>
                </c:pt>
                <c:pt idx="5466">
                  <c:v>1.2885800000000001</c:v>
                </c:pt>
                <c:pt idx="5467">
                  <c:v>1.2883500000000001</c:v>
                </c:pt>
                <c:pt idx="5468">
                  <c:v>1.2881199999999999</c:v>
                </c:pt>
                <c:pt idx="5469">
                  <c:v>1.2879</c:v>
                </c:pt>
                <c:pt idx="5470">
                  <c:v>1.28766</c:v>
                </c:pt>
                <c:pt idx="5471">
                  <c:v>1.2874300000000001</c:v>
                </c:pt>
                <c:pt idx="5472">
                  <c:v>1.2871999999999999</c:v>
                </c:pt>
                <c:pt idx="5473">
                  <c:v>1.2869600000000001</c:v>
                </c:pt>
                <c:pt idx="5474">
                  <c:v>1.2867200000000001</c:v>
                </c:pt>
                <c:pt idx="5475">
                  <c:v>1.2864800000000001</c:v>
                </c:pt>
                <c:pt idx="5476">
                  <c:v>1.28624</c:v>
                </c:pt>
                <c:pt idx="5477">
                  <c:v>1.28599</c:v>
                </c:pt>
                <c:pt idx="5478">
                  <c:v>1.2857499999999999</c:v>
                </c:pt>
                <c:pt idx="5479">
                  <c:v>1.2855000000000001</c:v>
                </c:pt>
                <c:pt idx="5480">
                  <c:v>1.28525</c:v>
                </c:pt>
                <c:pt idx="5481">
                  <c:v>1.2849999999999999</c:v>
                </c:pt>
                <c:pt idx="5482">
                  <c:v>1.2847500000000001</c:v>
                </c:pt>
                <c:pt idx="5483">
                  <c:v>1.2844899999999999</c:v>
                </c:pt>
                <c:pt idx="5484">
                  <c:v>1.28423</c:v>
                </c:pt>
                <c:pt idx="5485">
                  <c:v>1.2839799999999999</c:v>
                </c:pt>
                <c:pt idx="5486">
                  <c:v>1.2837099999999999</c:v>
                </c:pt>
                <c:pt idx="5487">
                  <c:v>1.28345</c:v>
                </c:pt>
                <c:pt idx="5488">
                  <c:v>1.2831900000000001</c:v>
                </c:pt>
                <c:pt idx="5489">
                  <c:v>1.2829200000000001</c:v>
                </c:pt>
                <c:pt idx="5490">
                  <c:v>1.2826599999999999</c:v>
                </c:pt>
                <c:pt idx="5491">
                  <c:v>1.2823899999999999</c:v>
                </c:pt>
                <c:pt idx="5492">
                  <c:v>1.2821199999999999</c:v>
                </c:pt>
                <c:pt idx="5493">
                  <c:v>1.2818499999999999</c:v>
                </c:pt>
                <c:pt idx="5494">
                  <c:v>1.2815700000000001</c:v>
                </c:pt>
                <c:pt idx="5495">
                  <c:v>1.2813000000000001</c:v>
                </c:pt>
                <c:pt idx="5496">
                  <c:v>1.28102</c:v>
                </c:pt>
                <c:pt idx="5497">
                  <c:v>1.28074</c:v>
                </c:pt>
                <c:pt idx="5498">
                  <c:v>1.28047</c:v>
                </c:pt>
                <c:pt idx="5499">
                  <c:v>1.2801800000000001</c:v>
                </c:pt>
                <c:pt idx="5500">
                  <c:v>1.2799</c:v>
                </c:pt>
                <c:pt idx="5501">
                  <c:v>1.27962</c:v>
                </c:pt>
                <c:pt idx="5502">
                  <c:v>1.2793300000000001</c:v>
                </c:pt>
                <c:pt idx="5503">
                  <c:v>1.27905</c:v>
                </c:pt>
                <c:pt idx="5504">
                  <c:v>1.2787599999999999</c:v>
                </c:pt>
                <c:pt idx="5505">
                  <c:v>1.27847</c:v>
                </c:pt>
                <c:pt idx="5506">
                  <c:v>1.2781800000000001</c:v>
                </c:pt>
                <c:pt idx="5507">
                  <c:v>1.27789</c:v>
                </c:pt>
                <c:pt idx="5508">
                  <c:v>1.2776000000000001</c:v>
                </c:pt>
                <c:pt idx="5509">
                  <c:v>1.2773099999999999</c:v>
                </c:pt>
                <c:pt idx="5510">
                  <c:v>1.27701</c:v>
                </c:pt>
                <c:pt idx="5511">
                  <c:v>1.2767200000000001</c:v>
                </c:pt>
                <c:pt idx="5512">
                  <c:v>1.2764200000000001</c:v>
                </c:pt>
                <c:pt idx="5513">
                  <c:v>1.2761199999999999</c:v>
                </c:pt>
                <c:pt idx="5514">
                  <c:v>1.27582</c:v>
                </c:pt>
                <c:pt idx="5515">
                  <c:v>1.2755300000000001</c:v>
                </c:pt>
                <c:pt idx="5516">
                  <c:v>1.27522</c:v>
                </c:pt>
                <c:pt idx="5517">
                  <c:v>1.2749200000000001</c:v>
                </c:pt>
                <c:pt idx="5518">
                  <c:v>1.2746200000000001</c:v>
                </c:pt>
                <c:pt idx="5519">
                  <c:v>1.2743199999999999</c:v>
                </c:pt>
                <c:pt idx="5520">
                  <c:v>1.2740100000000001</c:v>
                </c:pt>
                <c:pt idx="5521">
                  <c:v>1.2737099999999999</c:v>
                </c:pt>
                <c:pt idx="5522">
                  <c:v>1.2734000000000001</c:v>
                </c:pt>
                <c:pt idx="5523">
                  <c:v>1.2730999999999999</c:v>
                </c:pt>
                <c:pt idx="5524">
                  <c:v>1.2727900000000001</c:v>
                </c:pt>
                <c:pt idx="5525">
                  <c:v>1.2724800000000001</c:v>
                </c:pt>
                <c:pt idx="5526">
                  <c:v>1.27217</c:v>
                </c:pt>
                <c:pt idx="5527">
                  <c:v>1.27186</c:v>
                </c:pt>
                <c:pt idx="5528">
                  <c:v>1.27155</c:v>
                </c:pt>
                <c:pt idx="5529">
                  <c:v>1.2712399999999999</c:v>
                </c:pt>
                <c:pt idx="5530">
                  <c:v>1.2709299999999999</c:v>
                </c:pt>
                <c:pt idx="5531">
                  <c:v>1.2706200000000001</c:v>
                </c:pt>
                <c:pt idx="5532">
                  <c:v>1.2703100000000001</c:v>
                </c:pt>
                <c:pt idx="5533">
                  <c:v>1.27</c:v>
                </c:pt>
                <c:pt idx="5534">
                  <c:v>1.2696799999999999</c:v>
                </c:pt>
                <c:pt idx="5535">
                  <c:v>1.2693700000000001</c:v>
                </c:pt>
                <c:pt idx="5536">
                  <c:v>1.2690600000000001</c:v>
                </c:pt>
                <c:pt idx="5537">
                  <c:v>1.26874</c:v>
                </c:pt>
                <c:pt idx="5538">
                  <c:v>1.2684299999999999</c:v>
                </c:pt>
                <c:pt idx="5539">
                  <c:v>1.2681199999999999</c:v>
                </c:pt>
                <c:pt idx="5540">
                  <c:v>1.2678</c:v>
                </c:pt>
                <c:pt idx="5541">
                  <c:v>1.26749</c:v>
                </c:pt>
                <c:pt idx="5542">
                  <c:v>1.2671699999999999</c:v>
                </c:pt>
                <c:pt idx="5543">
                  <c:v>1.2668600000000001</c:v>
                </c:pt>
                <c:pt idx="5544">
                  <c:v>1.26654</c:v>
                </c:pt>
                <c:pt idx="5545">
                  <c:v>1.26623</c:v>
                </c:pt>
                <c:pt idx="5546">
                  <c:v>1.2659100000000001</c:v>
                </c:pt>
                <c:pt idx="5547">
                  <c:v>1.2656000000000001</c:v>
                </c:pt>
                <c:pt idx="5548">
                  <c:v>1.26528</c:v>
                </c:pt>
                <c:pt idx="5549">
                  <c:v>1.2649699999999999</c:v>
                </c:pt>
                <c:pt idx="5550">
                  <c:v>1.2646500000000001</c:v>
                </c:pt>
                <c:pt idx="5551">
                  <c:v>1.26434</c:v>
                </c:pt>
                <c:pt idx="5552">
                  <c:v>1.2640199999999999</c:v>
                </c:pt>
                <c:pt idx="5553">
                  <c:v>1.2637100000000001</c:v>
                </c:pt>
                <c:pt idx="5554">
                  <c:v>1.26339</c:v>
                </c:pt>
                <c:pt idx="5555">
                  <c:v>1.26308</c:v>
                </c:pt>
                <c:pt idx="5556">
                  <c:v>1.2627600000000001</c:v>
                </c:pt>
                <c:pt idx="5557">
                  <c:v>1.2624500000000001</c:v>
                </c:pt>
                <c:pt idx="5558">
                  <c:v>1.26214</c:v>
                </c:pt>
                <c:pt idx="5559">
                  <c:v>1.2618199999999999</c:v>
                </c:pt>
                <c:pt idx="5560">
                  <c:v>1.2615099999999999</c:v>
                </c:pt>
                <c:pt idx="5561">
                  <c:v>1.2612000000000001</c:v>
                </c:pt>
                <c:pt idx="5562">
                  <c:v>1.2608900000000001</c:v>
                </c:pt>
                <c:pt idx="5563">
                  <c:v>1.26058</c:v>
                </c:pt>
                <c:pt idx="5564">
                  <c:v>1.26027</c:v>
                </c:pt>
                <c:pt idx="5565">
                  <c:v>1.25996</c:v>
                </c:pt>
                <c:pt idx="5566">
                  <c:v>1.2596499999999999</c:v>
                </c:pt>
                <c:pt idx="5567">
                  <c:v>1.2593399999999999</c:v>
                </c:pt>
                <c:pt idx="5568">
                  <c:v>1.2590300000000001</c:v>
                </c:pt>
                <c:pt idx="5569">
                  <c:v>1.2587200000000001</c:v>
                </c:pt>
                <c:pt idx="5570">
                  <c:v>1.25841</c:v>
                </c:pt>
                <c:pt idx="5571">
                  <c:v>1.2581100000000001</c:v>
                </c:pt>
                <c:pt idx="5572">
                  <c:v>1.2578</c:v>
                </c:pt>
                <c:pt idx="5573">
                  <c:v>1.2575000000000001</c:v>
                </c:pt>
                <c:pt idx="5574">
                  <c:v>1.2572000000000001</c:v>
                </c:pt>
                <c:pt idx="5575">
                  <c:v>1.2568900000000001</c:v>
                </c:pt>
                <c:pt idx="5576">
                  <c:v>1.2565900000000001</c:v>
                </c:pt>
                <c:pt idx="5577">
                  <c:v>1.2562899999999999</c:v>
                </c:pt>
                <c:pt idx="5578">
                  <c:v>1.2559899999999999</c:v>
                </c:pt>
                <c:pt idx="5579">
                  <c:v>1.25569</c:v>
                </c:pt>
                <c:pt idx="5580">
                  <c:v>1.25539</c:v>
                </c:pt>
                <c:pt idx="5581">
                  <c:v>1.2551000000000001</c:v>
                </c:pt>
                <c:pt idx="5582">
                  <c:v>1.2547999999999999</c:v>
                </c:pt>
                <c:pt idx="5583">
                  <c:v>1.2544999999999999</c:v>
                </c:pt>
                <c:pt idx="5584">
                  <c:v>1.25421</c:v>
                </c:pt>
                <c:pt idx="5585">
                  <c:v>1.2539199999999999</c:v>
                </c:pt>
                <c:pt idx="5586">
                  <c:v>1.25363</c:v>
                </c:pt>
                <c:pt idx="5587">
                  <c:v>1.2533399999999999</c:v>
                </c:pt>
                <c:pt idx="5588">
                  <c:v>1.25305</c:v>
                </c:pt>
                <c:pt idx="5589">
                  <c:v>1.2527600000000001</c:v>
                </c:pt>
                <c:pt idx="5590">
                  <c:v>1.25247</c:v>
                </c:pt>
                <c:pt idx="5591">
                  <c:v>1.2521899999999999</c:v>
                </c:pt>
                <c:pt idx="5592">
                  <c:v>1.2519</c:v>
                </c:pt>
                <c:pt idx="5593">
                  <c:v>1.25162</c:v>
                </c:pt>
                <c:pt idx="5594">
                  <c:v>1.2513399999999999</c:v>
                </c:pt>
                <c:pt idx="5595">
                  <c:v>1.2510600000000001</c:v>
                </c:pt>
                <c:pt idx="5596">
                  <c:v>1.25078</c:v>
                </c:pt>
                <c:pt idx="5597">
                  <c:v>1.2504999999999999</c:v>
                </c:pt>
                <c:pt idx="5598">
                  <c:v>1.25023</c:v>
                </c:pt>
                <c:pt idx="5599">
                  <c:v>1.2499499999999999</c:v>
                </c:pt>
                <c:pt idx="5600">
                  <c:v>1.2496799999999999</c:v>
                </c:pt>
                <c:pt idx="5601">
                  <c:v>1.2494099999999999</c:v>
                </c:pt>
                <c:pt idx="5602">
                  <c:v>1.2491399999999999</c:v>
                </c:pt>
                <c:pt idx="5603">
                  <c:v>1.2488699999999999</c:v>
                </c:pt>
                <c:pt idx="5604">
                  <c:v>1.24861</c:v>
                </c:pt>
                <c:pt idx="5605">
                  <c:v>1.24834</c:v>
                </c:pt>
                <c:pt idx="5606">
                  <c:v>1.2480800000000001</c:v>
                </c:pt>
                <c:pt idx="5607">
                  <c:v>1.2478199999999999</c:v>
                </c:pt>
                <c:pt idx="5608">
                  <c:v>1.24756</c:v>
                </c:pt>
                <c:pt idx="5609">
                  <c:v>1.2473000000000001</c:v>
                </c:pt>
                <c:pt idx="5610">
                  <c:v>1.2470399999999999</c:v>
                </c:pt>
                <c:pt idx="5611">
                  <c:v>1.2467900000000001</c:v>
                </c:pt>
                <c:pt idx="5612">
                  <c:v>1.24654</c:v>
                </c:pt>
                <c:pt idx="5613">
                  <c:v>1.2462800000000001</c:v>
                </c:pt>
                <c:pt idx="5614">
                  <c:v>1.24604</c:v>
                </c:pt>
                <c:pt idx="5615">
                  <c:v>1.24579</c:v>
                </c:pt>
                <c:pt idx="5616">
                  <c:v>1.2455400000000001</c:v>
                </c:pt>
                <c:pt idx="5617">
                  <c:v>1.2453000000000001</c:v>
                </c:pt>
                <c:pt idx="5618">
                  <c:v>1.2450600000000001</c:v>
                </c:pt>
                <c:pt idx="5619">
                  <c:v>1.24482</c:v>
                </c:pt>
                <c:pt idx="5620">
                  <c:v>1.24458</c:v>
                </c:pt>
                <c:pt idx="5621">
                  <c:v>1.24434</c:v>
                </c:pt>
                <c:pt idx="5622">
                  <c:v>1.24411</c:v>
                </c:pt>
                <c:pt idx="5623">
                  <c:v>1.2438800000000001</c:v>
                </c:pt>
                <c:pt idx="5624">
                  <c:v>1.2436499999999999</c:v>
                </c:pt>
                <c:pt idx="5625">
                  <c:v>1.24342</c:v>
                </c:pt>
                <c:pt idx="5626">
                  <c:v>1.24319</c:v>
                </c:pt>
                <c:pt idx="5627">
                  <c:v>1.2429699999999999</c:v>
                </c:pt>
                <c:pt idx="5628">
                  <c:v>1.24275</c:v>
                </c:pt>
                <c:pt idx="5629">
                  <c:v>1.2425299999999999</c:v>
                </c:pt>
                <c:pt idx="5630">
                  <c:v>1.24231</c:v>
                </c:pt>
                <c:pt idx="5631">
                  <c:v>1.2420899999999999</c:v>
                </c:pt>
                <c:pt idx="5632">
                  <c:v>1.2418800000000001</c:v>
                </c:pt>
                <c:pt idx="5633">
                  <c:v>1.2416700000000001</c:v>
                </c:pt>
                <c:pt idx="5634">
                  <c:v>1.24146</c:v>
                </c:pt>
                <c:pt idx="5635">
                  <c:v>1.24125</c:v>
                </c:pt>
                <c:pt idx="5636">
                  <c:v>1.2410399999999999</c:v>
                </c:pt>
                <c:pt idx="5637">
                  <c:v>1.2408399999999999</c:v>
                </c:pt>
                <c:pt idx="5638">
                  <c:v>1.24064</c:v>
                </c:pt>
                <c:pt idx="5639">
                  <c:v>1.24044</c:v>
                </c:pt>
                <c:pt idx="5640">
                  <c:v>1.24024</c:v>
                </c:pt>
                <c:pt idx="5641">
                  <c:v>1.2400500000000001</c:v>
                </c:pt>
                <c:pt idx="5642">
                  <c:v>1.2398499999999999</c:v>
                </c:pt>
                <c:pt idx="5643">
                  <c:v>1.23966</c:v>
                </c:pt>
                <c:pt idx="5644">
                  <c:v>1.2394700000000001</c:v>
                </c:pt>
                <c:pt idx="5645">
                  <c:v>1.23929</c:v>
                </c:pt>
                <c:pt idx="5646">
                  <c:v>1.2391000000000001</c:v>
                </c:pt>
                <c:pt idx="5647">
                  <c:v>1.23892</c:v>
                </c:pt>
                <c:pt idx="5648">
                  <c:v>1.23874</c:v>
                </c:pt>
                <c:pt idx="5649">
                  <c:v>1.2385699999999999</c:v>
                </c:pt>
                <c:pt idx="5650">
                  <c:v>1.2383900000000001</c:v>
                </c:pt>
                <c:pt idx="5651">
                  <c:v>1.2382200000000001</c:v>
                </c:pt>
                <c:pt idx="5652">
                  <c:v>1.2380500000000001</c:v>
                </c:pt>
                <c:pt idx="5653">
                  <c:v>1.2378800000000001</c:v>
                </c:pt>
                <c:pt idx="5654">
                  <c:v>1.2377100000000001</c:v>
                </c:pt>
                <c:pt idx="5655">
                  <c:v>1.2375499999999999</c:v>
                </c:pt>
                <c:pt idx="5656">
                  <c:v>1.2373799999999999</c:v>
                </c:pt>
                <c:pt idx="5657">
                  <c:v>1.2372300000000001</c:v>
                </c:pt>
                <c:pt idx="5658">
                  <c:v>1.2370699999999999</c:v>
                </c:pt>
                <c:pt idx="5659">
                  <c:v>1.23691</c:v>
                </c:pt>
                <c:pt idx="5660">
                  <c:v>1.2367600000000001</c:v>
                </c:pt>
                <c:pt idx="5661">
                  <c:v>1.23661</c:v>
                </c:pt>
                <c:pt idx="5662">
                  <c:v>1.2364599999999999</c:v>
                </c:pt>
                <c:pt idx="5663">
                  <c:v>1.23631</c:v>
                </c:pt>
                <c:pt idx="5664">
                  <c:v>1.23617</c:v>
                </c:pt>
                <c:pt idx="5665">
                  <c:v>1.23603</c:v>
                </c:pt>
                <c:pt idx="5666">
                  <c:v>1.2358899999999999</c:v>
                </c:pt>
                <c:pt idx="5667">
                  <c:v>1.2357499999999999</c:v>
                </c:pt>
                <c:pt idx="5668">
                  <c:v>1.2356100000000001</c:v>
                </c:pt>
                <c:pt idx="5669">
                  <c:v>1.2354799999999999</c:v>
                </c:pt>
                <c:pt idx="5670">
                  <c:v>1.2353499999999999</c:v>
                </c:pt>
                <c:pt idx="5671">
                  <c:v>1.23522</c:v>
                </c:pt>
                <c:pt idx="5672">
                  <c:v>1.2351000000000001</c:v>
                </c:pt>
                <c:pt idx="5673">
                  <c:v>1.2349699999999999</c:v>
                </c:pt>
                <c:pt idx="5674">
                  <c:v>1.23485</c:v>
                </c:pt>
                <c:pt idx="5675">
                  <c:v>1.2347300000000001</c:v>
                </c:pt>
                <c:pt idx="5676">
                  <c:v>1.23461</c:v>
                </c:pt>
                <c:pt idx="5677">
                  <c:v>1.2344900000000001</c:v>
                </c:pt>
                <c:pt idx="5678">
                  <c:v>1.23438</c:v>
                </c:pt>
                <c:pt idx="5679">
                  <c:v>1.23427</c:v>
                </c:pt>
                <c:pt idx="5680">
                  <c:v>1.2341599999999999</c:v>
                </c:pt>
                <c:pt idx="5681">
                  <c:v>1.2340500000000001</c:v>
                </c:pt>
                <c:pt idx="5682">
                  <c:v>1.2339500000000001</c:v>
                </c:pt>
                <c:pt idx="5683">
                  <c:v>1.23384</c:v>
                </c:pt>
                <c:pt idx="5684">
                  <c:v>1.2337400000000001</c:v>
                </c:pt>
                <c:pt idx="5685">
                  <c:v>1.2336400000000001</c:v>
                </c:pt>
                <c:pt idx="5686">
                  <c:v>1.2335499999999999</c:v>
                </c:pt>
                <c:pt idx="5687">
                  <c:v>1.2334499999999999</c:v>
                </c:pt>
                <c:pt idx="5688">
                  <c:v>1.23336</c:v>
                </c:pt>
                <c:pt idx="5689">
                  <c:v>1.2332700000000001</c:v>
                </c:pt>
                <c:pt idx="5690">
                  <c:v>1.2331799999999999</c:v>
                </c:pt>
                <c:pt idx="5691">
                  <c:v>1.23309</c:v>
                </c:pt>
                <c:pt idx="5692">
                  <c:v>1.2330099999999999</c:v>
                </c:pt>
                <c:pt idx="5693">
                  <c:v>1.23292</c:v>
                </c:pt>
                <c:pt idx="5694">
                  <c:v>1.2328399999999999</c:v>
                </c:pt>
                <c:pt idx="5695">
                  <c:v>1.2327600000000001</c:v>
                </c:pt>
                <c:pt idx="5696">
                  <c:v>1.2326900000000001</c:v>
                </c:pt>
                <c:pt idx="5697">
                  <c:v>1.23261</c:v>
                </c:pt>
                <c:pt idx="5698">
                  <c:v>1.23254</c:v>
                </c:pt>
                <c:pt idx="5699">
                  <c:v>1.23247</c:v>
                </c:pt>
                <c:pt idx="5700">
                  <c:v>1.2323999999999999</c:v>
                </c:pt>
                <c:pt idx="5701">
                  <c:v>1.2323299999999999</c:v>
                </c:pt>
                <c:pt idx="5702">
                  <c:v>1.2322599999999999</c:v>
                </c:pt>
                <c:pt idx="5703">
                  <c:v>1.2322</c:v>
                </c:pt>
                <c:pt idx="5704">
                  <c:v>1.23214</c:v>
                </c:pt>
                <c:pt idx="5705">
                  <c:v>1.2320800000000001</c:v>
                </c:pt>
                <c:pt idx="5706">
                  <c:v>1.2320199999999999</c:v>
                </c:pt>
                <c:pt idx="5707">
                  <c:v>1.2319599999999999</c:v>
                </c:pt>
                <c:pt idx="5708">
                  <c:v>1.2319</c:v>
                </c:pt>
                <c:pt idx="5709">
                  <c:v>1.2318499999999999</c:v>
                </c:pt>
                <c:pt idx="5710">
                  <c:v>1.2318</c:v>
                </c:pt>
                <c:pt idx="5711">
                  <c:v>1.2317499999999999</c:v>
                </c:pt>
                <c:pt idx="5712">
                  <c:v>1.2317</c:v>
                </c:pt>
                <c:pt idx="5713">
                  <c:v>1.2316499999999999</c:v>
                </c:pt>
                <c:pt idx="5714">
                  <c:v>1.2316100000000001</c:v>
                </c:pt>
                <c:pt idx="5715">
                  <c:v>1.23156</c:v>
                </c:pt>
                <c:pt idx="5716">
                  <c:v>1.2315199999999999</c:v>
                </c:pt>
                <c:pt idx="5717">
                  <c:v>1.2314799999999999</c:v>
                </c:pt>
                <c:pt idx="5718">
                  <c:v>1.2314400000000001</c:v>
                </c:pt>
                <c:pt idx="5719">
                  <c:v>1.2314000000000001</c:v>
                </c:pt>
                <c:pt idx="5720">
                  <c:v>1.23136</c:v>
                </c:pt>
                <c:pt idx="5721">
                  <c:v>1.23133</c:v>
                </c:pt>
                <c:pt idx="5722">
                  <c:v>1.23129</c:v>
                </c:pt>
                <c:pt idx="5723">
                  <c:v>1.23126</c:v>
                </c:pt>
                <c:pt idx="5724">
                  <c:v>1.23123</c:v>
                </c:pt>
                <c:pt idx="5725">
                  <c:v>1.2312000000000001</c:v>
                </c:pt>
                <c:pt idx="5726">
                  <c:v>1.2311700000000001</c:v>
                </c:pt>
                <c:pt idx="5727">
                  <c:v>1.2311399999999999</c:v>
                </c:pt>
                <c:pt idx="5728">
                  <c:v>1.23112</c:v>
                </c:pt>
                <c:pt idx="5729">
                  <c:v>1.23109</c:v>
                </c:pt>
                <c:pt idx="5730">
                  <c:v>1.2310700000000001</c:v>
                </c:pt>
                <c:pt idx="5731">
                  <c:v>1.2310399999999999</c:v>
                </c:pt>
                <c:pt idx="5732">
                  <c:v>1.23102</c:v>
                </c:pt>
                <c:pt idx="5733">
                  <c:v>1.2310000000000001</c:v>
                </c:pt>
                <c:pt idx="5734">
                  <c:v>1.23098</c:v>
                </c:pt>
                <c:pt idx="5735">
                  <c:v>1.2309600000000001</c:v>
                </c:pt>
                <c:pt idx="5736">
                  <c:v>1.23095</c:v>
                </c:pt>
                <c:pt idx="5737">
                  <c:v>1.2309300000000001</c:v>
                </c:pt>
                <c:pt idx="5738">
                  <c:v>1.23092</c:v>
                </c:pt>
                <c:pt idx="5739">
                  <c:v>1.2309000000000001</c:v>
                </c:pt>
                <c:pt idx="5740">
                  <c:v>1.23089</c:v>
                </c:pt>
                <c:pt idx="5741">
                  <c:v>1.2308699999999999</c:v>
                </c:pt>
                <c:pt idx="5742">
                  <c:v>1.2308600000000001</c:v>
                </c:pt>
                <c:pt idx="5743">
                  <c:v>1.23085</c:v>
                </c:pt>
                <c:pt idx="5744">
                  <c:v>1.2308399999999999</c:v>
                </c:pt>
                <c:pt idx="5745">
                  <c:v>1.2308300000000001</c:v>
                </c:pt>
                <c:pt idx="5746">
                  <c:v>1.23082</c:v>
                </c:pt>
                <c:pt idx="5747">
                  <c:v>1.23082</c:v>
                </c:pt>
                <c:pt idx="5748">
                  <c:v>1.23081</c:v>
                </c:pt>
                <c:pt idx="5749">
                  <c:v>1.2307999999999999</c:v>
                </c:pt>
                <c:pt idx="5750">
                  <c:v>1.2307999999999999</c:v>
                </c:pt>
                <c:pt idx="5751">
                  <c:v>1.2307900000000001</c:v>
                </c:pt>
                <c:pt idx="5752">
                  <c:v>1.2307900000000001</c:v>
                </c:pt>
                <c:pt idx="5753">
                  <c:v>1.23078</c:v>
                </c:pt>
                <c:pt idx="5754">
                  <c:v>1.23078</c:v>
                </c:pt>
                <c:pt idx="5755">
                  <c:v>1.2307699999999999</c:v>
                </c:pt>
                <c:pt idx="5756">
                  <c:v>1.2307699999999999</c:v>
                </c:pt>
                <c:pt idx="5757">
                  <c:v>1.2307699999999999</c:v>
                </c:pt>
                <c:pt idx="5758">
                  <c:v>1.2307699999999999</c:v>
                </c:pt>
                <c:pt idx="5759">
                  <c:v>1.2307600000000001</c:v>
                </c:pt>
                <c:pt idx="5760">
                  <c:v>1.2307600000000001</c:v>
                </c:pt>
                <c:pt idx="5761">
                  <c:v>1.2307600000000001</c:v>
                </c:pt>
                <c:pt idx="5762">
                  <c:v>1.2307600000000001</c:v>
                </c:pt>
                <c:pt idx="5763">
                  <c:v>1.2307600000000001</c:v>
                </c:pt>
                <c:pt idx="5764">
                  <c:v>1.2307600000000001</c:v>
                </c:pt>
                <c:pt idx="5765">
                  <c:v>1.2307600000000001</c:v>
                </c:pt>
                <c:pt idx="5766">
                  <c:v>1.2307600000000001</c:v>
                </c:pt>
                <c:pt idx="5767">
                  <c:v>1.2307600000000001</c:v>
                </c:pt>
                <c:pt idx="5768">
                  <c:v>1.2307600000000001</c:v>
                </c:pt>
                <c:pt idx="5769">
                  <c:v>1.2307600000000001</c:v>
                </c:pt>
                <c:pt idx="5770">
                  <c:v>1.2307600000000001</c:v>
                </c:pt>
                <c:pt idx="5771">
                  <c:v>1.2307600000000001</c:v>
                </c:pt>
                <c:pt idx="5772">
                  <c:v>1.2307600000000001</c:v>
                </c:pt>
                <c:pt idx="5773">
                  <c:v>1.2307600000000001</c:v>
                </c:pt>
                <c:pt idx="5774">
                  <c:v>1.2307600000000001</c:v>
                </c:pt>
                <c:pt idx="5775">
                  <c:v>1.2307600000000001</c:v>
                </c:pt>
                <c:pt idx="5776">
                  <c:v>1.2307600000000001</c:v>
                </c:pt>
                <c:pt idx="5777">
                  <c:v>1.2307600000000001</c:v>
                </c:pt>
                <c:pt idx="5778">
                  <c:v>1.2307600000000001</c:v>
                </c:pt>
                <c:pt idx="5779">
                  <c:v>1.23075</c:v>
                </c:pt>
                <c:pt idx="5780">
                  <c:v>1.23075</c:v>
                </c:pt>
                <c:pt idx="5781">
                  <c:v>1.23075</c:v>
                </c:pt>
                <c:pt idx="5782">
                  <c:v>1.23075</c:v>
                </c:pt>
                <c:pt idx="5783">
                  <c:v>1.23075</c:v>
                </c:pt>
                <c:pt idx="5784">
                  <c:v>1.2307399999999999</c:v>
                </c:pt>
                <c:pt idx="5785">
                  <c:v>1.2307399999999999</c:v>
                </c:pt>
                <c:pt idx="5786">
                  <c:v>1.2307300000000001</c:v>
                </c:pt>
                <c:pt idx="5787">
                  <c:v>1.2307300000000001</c:v>
                </c:pt>
                <c:pt idx="5788">
                  <c:v>1.2307300000000001</c:v>
                </c:pt>
                <c:pt idx="5789">
                  <c:v>1.23072</c:v>
                </c:pt>
                <c:pt idx="5790">
                  <c:v>1.23071</c:v>
                </c:pt>
                <c:pt idx="5791">
                  <c:v>1.23071</c:v>
                </c:pt>
                <c:pt idx="5792">
                  <c:v>1.2306999999999999</c:v>
                </c:pt>
                <c:pt idx="5793">
                  <c:v>1.2306900000000001</c:v>
                </c:pt>
                <c:pt idx="5794">
                  <c:v>1.23068</c:v>
                </c:pt>
                <c:pt idx="5795">
                  <c:v>1.2306699999999999</c:v>
                </c:pt>
                <c:pt idx="5796">
                  <c:v>1.2306600000000001</c:v>
                </c:pt>
                <c:pt idx="5797">
                  <c:v>1.23065</c:v>
                </c:pt>
                <c:pt idx="5798">
                  <c:v>1.23064</c:v>
                </c:pt>
                <c:pt idx="5799">
                  <c:v>1.2306299999999999</c:v>
                </c:pt>
                <c:pt idx="5800">
                  <c:v>1.23061</c:v>
                </c:pt>
                <c:pt idx="5801">
                  <c:v>1.2305999999999999</c:v>
                </c:pt>
                <c:pt idx="5802">
                  <c:v>1.23058</c:v>
                </c:pt>
                <c:pt idx="5803">
                  <c:v>1.2305699999999999</c:v>
                </c:pt>
                <c:pt idx="5804">
                  <c:v>1.23055</c:v>
                </c:pt>
                <c:pt idx="5805">
                  <c:v>1.2305299999999999</c:v>
                </c:pt>
                <c:pt idx="5806">
                  <c:v>1.23051</c:v>
                </c:pt>
                <c:pt idx="5807">
                  <c:v>1.2304900000000001</c:v>
                </c:pt>
                <c:pt idx="5808">
                  <c:v>1.23047</c:v>
                </c:pt>
                <c:pt idx="5809">
                  <c:v>1.23045</c:v>
                </c:pt>
                <c:pt idx="5810">
                  <c:v>1.2304200000000001</c:v>
                </c:pt>
                <c:pt idx="5811">
                  <c:v>1.2303999999999999</c:v>
                </c:pt>
                <c:pt idx="5812">
                  <c:v>1.23037</c:v>
                </c:pt>
                <c:pt idx="5813">
                  <c:v>1.23034</c:v>
                </c:pt>
                <c:pt idx="5814">
                  <c:v>1.23031</c:v>
                </c:pt>
                <c:pt idx="5815">
                  <c:v>1.23028</c:v>
                </c:pt>
                <c:pt idx="5816">
                  <c:v>1.2302500000000001</c:v>
                </c:pt>
                <c:pt idx="5817">
                  <c:v>1.2302200000000001</c:v>
                </c:pt>
                <c:pt idx="5818">
                  <c:v>1.2301899999999999</c:v>
                </c:pt>
                <c:pt idx="5819">
                  <c:v>1.2301500000000001</c:v>
                </c:pt>
                <c:pt idx="5820">
                  <c:v>1.23011</c:v>
                </c:pt>
                <c:pt idx="5821">
                  <c:v>1.23007</c:v>
                </c:pt>
                <c:pt idx="5822">
                  <c:v>1.23003</c:v>
                </c:pt>
                <c:pt idx="5823">
                  <c:v>1.2299899999999999</c:v>
                </c:pt>
                <c:pt idx="5824">
                  <c:v>1.2299500000000001</c:v>
                </c:pt>
                <c:pt idx="5825">
                  <c:v>1.2299100000000001</c:v>
                </c:pt>
                <c:pt idx="5826">
                  <c:v>1.22986</c:v>
                </c:pt>
                <c:pt idx="5827">
                  <c:v>1.2298100000000001</c:v>
                </c:pt>
                <c:pt idx="5828">
                  <c:v>1.22977</c:v>
                </c:pt>
                <c:pt idx="5829">
                  <c:v>1.2297199999999999</c:v>
                </c:pt>
                <c:pt idx="5830">
                  <c:v>1.22966</c:v>
                </c:pt>
                <c:pt idx="5831">
                  <c:v>1.2296100000000001</c:v>
                </c:pt>
                <c:pt idx="5832">
                  <c:v>1.2295499999999999</c:v>
                </c:pt>
                <c:pt idx="5833">
                  <c:v>1.2295</c:v>
                </c:pt>
                <c:pt idx="5834">
                  <c:v>1.2294400000000001</c:v>
                </c:pt>
                <c:pt idx="5835">
                  <c:v>1.2293799999999999</c:v>
                </c:pt>
                <c:pt idx="5836">
                  <c:v>1.22932</c:v>
                </c:pt>
                <c:pt idx="5837">
                  <c:v>1.22925</c:v>
                </c:pt>
                <c:pt idx="5838">
                  <c:v>1.22919</c:v>
                </c:pt>
                <c:pt idx="5839">
                  <c:v>1.22912</c:v>
                </c:pt>
                <c:pt idx="5840">
                  <c:v>1.22905</c:v>
                </c:pt>
                <c:pt idx="5841">
                  <c:v>1.22898</c:v>
                </c:pt>
                <c:pt idx="5842">
                  <c:v>1.2289099999999999</c:v>
                </c:pt>
                <c:pt idx="5843">
                  <c:v>1.2288300000000001</c:v>
                </c:pt>
                <c:pt idx="5844">
                  <c:v>1.2287600000000001</c:v>
                </c:pt>
                <c:pt idx="5845">
                  <c:v>1.22868</c:v>
                </c:pt>
                <c:pt idx="5846">
                  <c:v>1.2285999999999999</c:v>
                </c:pt>
                <c:pt idx="5847">
                  <c:v>1.2285200000000001</c:v>
                </c:pt>
                <c:pt idx="5848">
                  <c:v>1.2284299999999999</c:v>
                </c:pt>
                <c:pt idx="5849">
                  <c:v>1.2283500000000001</c:v>
                </c:pt>
                <c:pt idx="5850">
                  <c:v>1.2282599999999999</c:v>
                </c:pt>
                <c:pt idx="5851">
                  <c:v>1.22817</c:v>
                </c:pt>
                <c:pt idx="5852">
                  <c:v>1.2280800000000001</c:v>
                </c:pt>
                <c:pt idx="5853">
                  <c:v>1.2279899999999999</c:v>
                </c:pt>
                <c:pt idx="5854">
                  <c:v>1.2278899999999999</c:v>
                </c:pt>
                <c:pt idx="5855">
                  <c:v>1.2277899999999999</c:v>
                </c:pt>
                <c:pt idx="5856">
                  <c:v>1.2276899999999999</c:v>
                </c:pt>
                <c:pt idx="5857">
                  <c:v>1.22759</c:v>
                </c:pt>
                <c:pt idx="5858">
                  <c:v>1.22749</c:v>
                </c:pt>
                <c:pt idx="5859">
                  <c:v>1.2273799999999999</c:v>
                </c:pt>
                <c:pt idx="5860">
                  <c:v>1.2272700000000001</c:v>
                </c:pt>
                <c:pt idx="5861">
                  <c:v>1.22716</c:v>
                </c:pt>
                <c:pt idx="5862">
                  <c:v>1.22705</c:v>
                </c:pt>
                <c:pt idx="5863">
                  <c:v>1.2269399999999999</c:v>
                </c:pt>
                <c:pt idx="5864">
                  <c:v>1.22682</c:v>
                </c:pt>
                <c:pt idx="5865">
                  <c:v>1.22671</c:v>
                </c:pt>
                <c:pt idx="5866">
                  <c:v>1.2265900000000001</c:v>
                </c:pt>
                <c:pt idx="5867">
                  <c:v>1.2264600000000001</c:v>
                </c:pt>
                <c:pt idx="5868">
                  <c:v>1.22634</c:v>
                </c:pt>
                <c:pt idx="5869">
                  <c:v>1.22621</c:v>
                </c:pt>
                <c:pt idx="5870">
                  <c:v>1.2260800000000001</c:v>
                </c:pt>
                <c:pt idx="5871">
                  <c:v>1.2259500000000001</c:v>
                </c:pt>
                <c:pt idx="5872">
                  <c:v>1.2258199999999999</c:v>
                </c:pt>
                <c:pt idx="5873">
                  <c:v>1.2256899999999999</c:v>
                </c:pt>
                <c:pt idx="5874">
                  <c:v>1.2255499999999999</c:v>
                </c:pt>
                <c:pt idx="5875">
                  <c:v>1.2254100000000001</c:v>
                </c:pt>
                <c:pt idx="5876">
                  <c:v>1.2252700000000001</c:v>
                </c:pt>
                <c:pt idx="5877">
                  <c:v>1.2251300000000001</c:v>
                </c:pt>
                <c:pt idx="5878">
                  <c:v>1.22498</c:v>
                </c:pt>
                <c:pt idx="5879">
                  <c:v>1.2248300000000001</c:v>
                </c:pt>
                <c:pt idx="5880">
                  <c:v>1.22468</c:v>
                </c:pt>
                <c:pt idx="5881">
                  <c:v>1.2245299999999999</c:v>
                </c:pt>
                <c:pt idx="5882">
                  <c:v>1.22438</c:v>
                </c:pt>
                <c:pt idx="5883">
                  <c:v>1.2242200000000001</c:v>
                </c:pt>
                <c:pt idx="5884">
                  <c:v>1.2240599999999999</c:v>
                </c:pt>
                <c:pt idx="5885">
                  <c:v>1.2239</c:v>
                </c:pt>
                <c:pt idx="5886">
                  <c:v>1.22374</c:v>
                </c:pt>
                <c:pt idx="5887">
                  <c:v>1.2235799999999999</c:v>
                </c:pt>
                <c:pt idx="5888">
                  <c:v>1.2234100000000001</c:v>
                </c:pt>
                <c:pt idx="5889">
                  <c:v>1.2232400000000001</c:v>
                </c:pt>
                <c:pt idx="5890">
                  <c:v>1.2230700000000001</c:v>
                </c:pt>
                <c:pt idx="5891">
                  <c:v>1.2229000000000001</c:v>
                </c:pt>
                <c:pt idx="5892">
                  <c:v>1.22272</c:v>
                </c:pt>
                <c:pt idx="5893">
                  <c:v>1.22255</c:v>
                </c:pt>
                <c:pt idx="5894">
                  <c:v>1.22237</c:v>
                </c:pt>
                <c:pt idx="5895">
                  <c:v>1.2221900000000001</c:v>
                </c:pt>
                <c:pt idx="5896">
                  <c:v>1.222</c:v>
                </c:pt>
                <c:pt idx="5897">
                  <c:v>1.2218199999999999</c:v>
                </c:pt>
                <c:pt idx="5898">
                  <c:v>1.22163</c:v>
                </c:pt>
                <c:pt idx="5899">
                  <c:v>1.2214400000000001</c:v>
                </c:pt>
                <c:pt idx="5900">
                  <c:v>1.2212499999999999</c:v>
                </c:pt>
                <c:pt idx="5901">
                  <c:v>1.22106</c:v>
                </c:pt>
                <c:pt idx="5902">
                  <c:v>1.2208600000000001</c:v>
                </c:pt>
                <c:pt idx="5903">
                  <c:v>1.2206600000000001</c:v>
                </c:pt>
                <c:pt idx="5904">
                  <c:v>1.2204699999999999</c:v>
                </c:pt>
                <c:pt idx="5905">
                  <c:v>1.2202599999999999</c:v>
                </c:pt>
                <c:pt idx="5906">
                  <c:v>1.2200599999999999</c:v>
                </c:pt>
                <c:pt idx="5907">
                  <c:v>1.2198599999999999</c:v>
                </c:pt>
                <c:pt idx="5908">
                  <c:v>1.2196499999999999</c:v>
                </c:pt>
                <c:pt idx="5909">
                  <c:v>1.2194400000000001</c:v>
                </c:pt>
                <c:pt idx="5910">
                  <c:v>1.21923</c:v>
                </c:pt>
                <c:pt idx="5911">
                  <c:v>1.2190099999999999</c:v>
                </c:pt>
                <c:pt idx="5912">
                  <c:v>1.2188000000000001</c:v>
                </c:pt>
                <c:pt idx="5913">
                  <c:v>1.21858</c:v>
                </c:pt>
                <c:pt idx="5914">
                  <c:v>1.2183600000000001</c:v>
                </c:pt>
                <c:pt idx="5915">
                  <c:v>1.21814</c:v>
                </c:pt>
                <c:pt idx="5916">
                  <c:v>1.2179199999999999</c:v>
                </c:pt>
                <c:pt idx="5917">
                  <c:v>1.2177</c:v>
                </c:pt>
                <c:pt idx="5918">
                  <c:v>1.2174700000000001</c:v>
                </c:pt>
                <c:pt idx="5919">
                  <c:v>1.2172400000000001</c:v>
                </c:pt>
                <c:pt idx="5920">
                  <c:v>1.2170099999999999</c:v>
                </c:pt>
                <c:pt idx="5921">
                  <c:v>1.21678</c:v>
                </c:pt>
                <c:pt idx="5922">
                  <c:v>1.21655</c:v>
                </c:pt>
                <c:pt idx="5923">
                  <c:v>1.21631</c:v>
                </c:pt>
                <c:pt idx="5924">
                  <c:v>1.21608</c:v>
                </c:pt>
                <c:pt idx="5925">
                  <c:v>1.21584</c:v>
                </c:pt>
                <c:pt idx="5926">
                  <c:v>1.2156</c:v>
                </c:pt>
                <c:pt idx="5927">
                  <c:v>1.2153499999999999</c:v>
                </c:pt>
                <c:pt idx="5928">
                  <c:v>1.2151099999999999</c:v>
                </c:pt>
                <c:pt idx="5929">
                  <c:v>1.2148699999999999</c:v>
                </c:pt>
                <c:pt idx="5930">
                  <c:v>1.21462</c:v>
                </c:pt>
                <c:pt idx="5931">
                  <c:v>1.2143699999999999</c:v>
                </c:pt>
                <c:pt idx="5932">
                  <c:v>1.2141200000000001</c:v>
                </c:pt>
                <c:pt idx="5933">
                  <c:v>1.21387</c:v>
                </c:pt>
                <c:pt idx="5934">
                  <c:v>1.2136199999999999</c:v>
                </c:pt>
                <c:pt idx="5935">
                  <c:v>1.21336</c:v>
                </c:pt>
                <c:pt idx="5936">
                  <c:v>1.2131099999999999</c:v>
                </c:pt>
                <c:pt idx="5937">
                  <c:v>1.21285</c:v>
                </c:pt>
                <c:pt idx="5938">
                  <c:v>1.2125900000000001</c:v>
                </c:pt>
                <c:pt idx="5939">
                  <c:v>1.2123299999999999</c:v>
                </c:pt>
                <c:pt idx="5940">
                  <c:v>1.21207</c:v>
                </c:pt>
                <c:pt idx="5941">
                  <c:v>1.2118</c:v>
                </c:pt>
                <c:pt idx="5942">
                  <c:v>1.2115400000000001</c:v>
                </c:pt>
                <c:pt idx="5943">
                  <c:v>1.2112700000000001</c:v>
                </c:pt>
                <c:pt idx="5944">
                  <c:v>1.2110099999999999</c:v>
                </c:pt>
                <c:pt idx="5945">
                  <c:v>1.2107399999999999</c:v>
                </c:pt>
                <c:pt idx="5946">
                  <c:v>1.2104699999999999</c:v>
                </c:pt>
                <c:pt idx="5947">
                  <c:v>1.2101999999999999</c:v>
                </c:pt>
                <c:pt idx="5948">
                  <c:v>1.2099299999999999</c:v>
                </c:pt>
                <c:pt idx="5949">
                  <c:v>1.2096499999999999</c:v>
                </c:pt>
                <c:pt idx="5950">
                  <c:v>1.2093799999999999</c:v>
                </c:pt>
                <c:pt idx="5951">
                  <c:v>1.2091000000000001</c:v>
                </c:pt>
                <c:pt idx="5952">
                  <c:v>1.2088300000000001</c:v>
                </c:pt>
                <c:pt idx="5953">
                  <c:v>1.20855</c:v>
                </c:pt>
                <c:pt idx="5954">
                  <c:v>1.20827</c:v>
                </c:pt>
                <c:pt idx="5955">
                  <c:v>1.2079899999999999</c:v>
                </c:pt>
                <c:pt idx="5956">
                  <c:v>1.2077100000000001</c:v>
                </c:pt>
                <c:pt idx="5957">
                  <c:v>1.20743</c:v>
                </c:pt>
                <c:pt idx="5958">
                  <c:v>1.2071400000000001</c:v>
                </c:pt>
                <c:pt idx="5959">
                  <c:v>1.20686</c:v>
                </c:pt>
                <c:pt idx="5960">
                  <c:v>1.20658</c:v>
                </c:pt>
                <c:pt idx="5961">
                  <c:v>1.2062900000000001</c:v>
                </c:pt>
                <c:pt idx="5962">
                  <c:v>1.206</c:v>
                </c:pt>
                <c:pt idx="5963">
                  <c:v>1.2057199999999999</c:v>
                </c:pt>
                <c:pt idx="5964">
                  <c:v>1.20543</c:v>
                </c:pt>
                <c:pt idx="5965">
                  <c:v>1.2051400000000001</c:v>
                </c:pt>
                <c:pt idx="5966">
                  <c:v>1.20485</c:v>
                </c:pt>
                <c:pt idx="5967">
                  <c:v>1.2045600000000001</c:v>
                </c:pt>
                <c:pt idx="5968">
                  <c:v>1.20427</c:v>
                </c:pt>
                <c:pt idx="5969">
                  <c:v>1.2039800000000001</c:v>
                </c:pt>
                <c:pt idx="5970">
                  <c:v>1.2036899999999999</c:v>
                </c:pt>
                <c:pt idx="5971">
                  <c:v>1.20339</c:v>
                </c:pt>
                <c:pt idx="5972">
                  <c:v>1.2031000000000001</c:v>
                </c:pt>
                <c:pt idx="5973">
                  <c:v>1.2028099999999999</c:v>
                </c:pt>
                <c:pt idx="5974">
                  <c:v>1.20251</c:v>
                </c:pt>
                <c:pt idx="5975">
                  <c:v>1.2022200000000001</c:v>
                </c:pt>
                <c:pt idx="5976">
                  <c:v>1.2019200000000001</c:v>
                </c:pt>
                <c:pt idx="5977">
                  <c:v>1.20163</c:v>
                </c:pt>
                <c:pt idx="5978">
                  <c:v>1.20133</c:v>
                </c:pt>
                <c:pt idx="5979">
                  <c:v>1.20103</c:v>
                </c:pt>
                <c:pt idx="5980">
                  <c:v>1.2007399999999999</c:v>
                </c:pt>
                <c:pt idx="5981">
                  <c:v>1.20044</c:v>
                </c:pt>
                <c:pt idx="5982">
                  <c:v>1.20014</c:v>
                </c:pt>
                <c:pt idx="5983">
                  <c:v>1.1998500000000001</c:v>
                </c:pt>
                <c:pt idx="5984">
                  <c:v>1.1995499999999999</c:v>
                </c:pt>
                <c:pt idx="5985">
                  <c:v>1.1992499999999999</c:v>
                </c:pt>
                <c:pt idx="5986">
                  <c:v>1.19895</c:v>
                </c:pt>
                <c:pt idx="5987">
                  <c:v>1.19865</c:v>
                </c:pt>
                <c:pt idx="5988">
                  <c:v>1.1983600000000001</c:v>
                </c:pt>
                <c:pt idx="5989">
                  <c:v>1.1980599999999999</c:v>
                </c:pt>
                <c:pt idx="5990">
                  <c:v>1.1977599999999999</c:v>
                </c:pt>
                <c:pt idx="5991">
                  <c:v>1.19746</c:v>
                </c:pt>
                <c:pt idx="5992">
                  <c:v>1.19716</c:v>
                </c:pt>
                <c:pt idx="5993">
                  <c:v>1.1968700000000001</c:v>
                </c:pt>
                <c:pt idx="5994">
                  <c:v>1.1965699999999999</c:v>
                </c:pt>
                <c:pt idx="5995">
                  <c:v>1.1962699999999999</c:v>
                </c:pt>
                <c:pt idx="5996">
                  <c:v>1.19597</c:v>
                </c:pt>
                <c:pt idx="5997">
                  <c:v>1.19567</c:v>
                </c:pt>
                <c:pt idx="5998">
                  <c:v>1.1953800000000001</c:v>
                </c:pt>
                <c:pt idx="5999">
                  <c:v>1.1950799999999999</c:v>
                </c:pt>
                <c:pt idx="6000">
                  <c:v>1.19478</c:v>
                </c:pt>
                <c:pt idx="6001">
                  <c:v>1.1944900000000001</c:v>
                </c:pt>
                <c:pt idx="6002">
                  <c:v>1.1941900000000001</c:v>
                </c:pt>
                <c:pt idx="6003">
                  <c:v>1.1938899999999999</c:v>
                </c:pt>
                <c:pt idx="6004">
                  <c:v>1.1936</c:v>
                </c:pt>
                <c:pt idx="6005">
                  <c:v>1.1933</c:v>
                </c:pt>
                <c:pt idx="6006">
                  <c:v>1.1930099999999999</c:v>
                </c:pt>
                <c:pt idx="6007">
                  <c:v>1.1927099999999999</c:v>
                </c:pt>
                <c:pt idx="6008">
                  <c:v>1.19242</c:v>
                </c:pt>
                <c:pt idx="6009">
                  <c:v>1.1921299999999999</c:v>
                </c:pt>
                <c:pt idx="6010">
                  <c:v>1.1918299999999999</c:v>
                </c:pt>
                <c:pt idx="6011">
                  <c:v>1.19154</c:v>
                </c:pt>
                <c:pt idx="6012">
                  <c:v>1.1912499999999999</c:v>
                </c:pt>
                <c:pt idx="6013">
                  <c:v>1.19096</c:v>
                </c:pt>
                <c:pt idx="6014">
                  <c:v>1.1906699999999999</c:v>
                </c:pt>
                <c:pt idx="6015">
                  <c:v>1.19038</c:v>
                </c:pt>
                <c:pt idx="6016">
                  <c:v>1.1900900000000001</c:v>
                </c:pt>
                <c:pt idx="6017">
                  <c:v>1.1898</c:v>
                </c:pt>
                <c:pt idx="6018">
                  <c:v>1.1895199999999999</c:v>
                </c:pt>
                <c:pt idx="6019">
                  <c:v>1.18923</c:v>
                </c:pt>
                <c:pt idx="6020">
                  <c:v>1.1889400000000001</c:v>
                </c:pt>
                <c:pt idx="6021">
                  <c:v>1.18866</c:v>
                </c:pt>
                <c:pt idx="6022">
                  <c:v>1.18838</c:v>
                </c:pt>
                <c:pt idx="6023">
                  <c:v>1.1880900000000001</c:v>
                </c:pt>
                <c:pt idx="6024">
                  <c:v>1.18781</c:v>
                </c:pt>
                <c:pt idx="6025">
                  <c:v>1.18753</c:v>
                </c:pt>
                <c:pt idx="6026">
                  <c:v>1.1872499999999999</c:v>
                </c:pt>
                <c:pt idx="6027">
                  <c:v>1.1869700000000001</c:v>
                </c:pt>
                <c:pt idx="6028">
                  <c:v>1.18669</c:v>
                </c:pt>
                <c:pt idx="6029">
                  <c:v>1.18642</c:v>
                </c:pt>
                <c:pt idx="6030">
                  <c:v>1.18614</c:v>
                </c:pt>
                <c:pt idx="6031">
                  <c:v>1.18587</c:v>
                </c:pt>
                <c:pt idx="6032">
                  <c:v>1.1855899999999999</c:v>
                </c:pt>
                <c:pt idx="6033">
                  <c:v>1.1853199999999999</c:v>
                </c:pt>
                <c:pt idx="6034">
                  <c:v>1.1850499999999999</c:v>
                </c:pt>
                <c:pt idx="6035">
                  <c:v>1.1847799999999999</c:v>
                </c:pt>
                <c:pt idx="6036">
                  <c:v>1.18451</c:v>
                </c:pt>
                <c:pt idx="6037">
                  <c:v>1.18425</c:v>
                </c:pt>
                <c:pt idx="6038">
                  <c:v>1.18398</c:v>
                </c:pt>
                <c:pt idx="6039">
                  <c:v>1.18371</c:v>
                </c:pt>
                <c:pt idx="6040">
                  <c:v>1.1834499999999999</c:v>
                </c:pt>
                <c:pt idx="6041">
                  <c:v>1.18319</c:v>
                </c:pt>
                <c:pt idx="6042">
                  <c:v>1.18293</c:v>
                </c:pt>
                <c:pt idx="6043">
                  <c:v>1.1826700000000001</c:v>
                </c:pt>
                <c:pt idx="6044">
                  <c:v>1.18241</c:v>
                </c:pt>
                <c:pt idx="6045">
                  <c:v>1.1821600000000001</c:v>
                </c:pt>
                <c:pt idx="6046">
                  <c:v>1.1819</c:v>
                </c:pt>
                <c:pt idx="6047">
                  <c:v>1.1816500000000001</c:v>
                </c:pt>
                <c:pt idx="6048">
                  <c:v>1.1814</c:v>
                </c:pt>
                <c:pt idx="6049">
                  <c:v>1.1811499999999999</c:v>
                </c:pt>
                <c:pt idx="6050">
                  <c:v>1.1809000000000001</c:v>
                </c:pt>
                <c:pt idx="6051">
                  <c:v>1.18065</c:v>
                </c:pt>
                <c:pt idx="6052">
                  <c:v>1.18041</c:v>
                </c:pt>
                <c:pt idx="6053">
                  <c:v>1.1801600000000001</c:v>
                </c:pt>
                <c:pt idx="6054">
                  <c:v>1.1799200000000001</c:v>
                </c:pt>
                <c:pt idx="6055">
                  <c:v>1.1796800000000001</c:v>
                </c:pt>
                <c:pt idx="6056">
                  <c:v>1.17944</c:v>
                </c:pt>
                <c:pt idx="6057">
                  <c:v>1.1792</c:v>
                </c:pt>
                <c:pt idx="6058">
                  <c:v>1.1789700000000001</c:v>
                </c:pt>
                <c:pt idx="6059">
                  <c:v>1.1787399999999999</c:v>
                </c:pt>
                <c:pt idx="6060">
                  <c:v>1.1785000000000001</c:v>
                </c:pt>
                <c:pt idx="6061">
                  <c:v>1.1782699999999999</c:v>
                </c:pt>
                <c:pt idx="6062">
                  <c:v>1.17804</c:v>
                </c:pt>
                <c:pt idx="6063">
                  <c:v>1.1778200000000001</c:v>
                </c:pt>
                <c:pt idx="6064">
                  <c:v>1.1775899999999999</c:v>
                </c:pt>
                <c:pt idx="6065">
                  <c:v>1.17737</c:v>
                </c:pt>
                <c:pt idx="6066">
                  <c:v>1.1771499999999999</c:v>
                </c:pt>
                <c:pt idx="6067">
                  <c:v>1.17693</c:v>
                </c:pt>
                <c:pt idx="6068">
                  <c:v>1.1767099999999999</c:v>
                </c:pt>
                <c:pt idx="6069">
                  <c:v>1.1765000000000001</c:v>
                </c:pt>
                <c:pt idx="6070">
                  <c:v>1.17628</c:v>
                </c:pt>
                <c:pt idx="6071">
                  <c:v>1.1760699999999999</c:v>
                </c:pt>
                <c:pt idx="6072">
                  <c:v>1.1758599999999999</c:v>
                </c:pt>
                <c:pt idx="6073">
                  <c:v>1.1756500000000001</c:v>
                </c:pt>
                <c:pt idx="6074">
                  <c:v>1.1754500000000001</c:v>
                </c:pt>
                <c:pt idx="6075">
                  <c:v>1.1752400000000001</c:v>
                </c:pt>
                <c:pt idx="6076">
                  <c:v>1.1750400000000001</c:v>
                </c:pt>
                <c:pt idx="6077">
                  <c:v>1.1748400000000001</c:v>
                </c:pt>
                <c:pt idx="6078">
                  <c:v>1.1746399999999999</c:v>
                </c:pt>
                <c:pt idx="6079">
                  <c:v>1.17445</c:v>
                </c:pt>
                <c:pt idx="6080">
                  <c:v>1.17425</c:v>
                </c:pt>
                <c:pt idx="6081">
                  <c:v>1.1740600000000001</c:v>
                </c:pt>
                <c:pt idx="6082">
                  <c:v>1.17387</c:v>
                </c:pt>
                <c:pt idx="6083">
                  <c:v>1.1736800000000001</c:v>
                </c:pt>
                <c:pt idx="6084">
                  <c:v>1.1735</c:v>
                </c:pt>
                <c:pt idx="6085">
                  <c:v>1.1733100000000001</c:v>
                </c:pt>
                <c:pt idx="6086">
                  <c:v>1.17313</c:v>
                </c:pt>
                <c:pt idx="6087">
                  <c:v>1.1729499999999999</c:v>
                </c:pt>
                <c:pt idx="6088">
                  <c:v>1.1727799999999999</c:v>
                </c:pt>
                <c:pt idx="6089">
                  <c:v>1.1726000000000001</c:v>
                </c:pt>
                <c:pt idx="6090">
                  <c:v>1.1724300000000001</c:v>
                </c:pt>
                <c:pt idx="6091">
                  <c:v>1.17225</c:v>
                </c:pt>
                <c:pt idx="6092">
                  <c:v>1.17208</c:v>
                </c:pt>
                <c:pt idx="6093">
                  <c:v>1.1719200000000001</c:v>
                </c:pt>
                <c:pt idx="6094">
                  <c:v>1.1717500000000001</c:v>
                </c:pt>
                <c:pt idx="6095">
                  <c:v>1.1715899999999999</c:v>
                </c:pt>
                <c:pt idx="6096">
                  <c:v>1.17143</c:v>
                </c:pt>
                <c:pt idx="6097">
                  <c:v>1.17127</c:v>
                </c:pt>
                <c:pt idx="6098">
                  <c:v>1.1711100000000001</c:v>
                </c:pt>
                <c:pt idx="6099">
                  <c:v>1.17096</c:v>
                </c:pt>
                <c:pt idx="6100">
                  <c:v>1.1708000000000001</c:v>
                </c:pt>
                <c:pt idx="6101">
                  <c:v>1.17065</c:v>
                </c:pt>
                <c:pt idx="6102">
                  <c:v>1.1705099999999999</c:v>
                </c:pt>
                <c:pt idx="6103">
                  <c:v>1.1703600000000001</c:v>
                </c:pt>
                <c:pt idx="6104">
                  <c:v>1.17021</c:v>
                </c:pt>
                <c:pt idx="6105">
                  <c:v>1.1700699999999999</c:v>
                </c:pt>
                <c:pt idx="6106">
                  <c:v>1.1699299999999999</c:v>
                </c:pt>
                <c:pt idx="6107">
                  <c:v>1.1697900000000001</c:v>
                </c:pt>
                <c:pt idx="6108">
                  <c:v>1.1696599999999999</c:v>
                </c:pt>
                <c:pt idx="6109">
                  <c:v>1.1695199999999999</c:v>
                </c:pt>
                <c:pt idx="6110">
                  <c:v>1.1693899999999999</c:v>
                </c:pt>
                <c:pt idx="6111">
                  <c:v>1.16926</c:v>
                </c:pt>
                <c:pt idx="6112">
                  <c:v>1.1691400000000001</c:v>
                </c:pt>
                <c:pt idx="6113">
                  <c:v>1.1690100000000001</c:v>
                </c:pt>
                <c:pt idx="6114">
                  <c:v>1.16889</c:v>
                </c:pt>
                <c:pt idx="6115">
                  <c:v>1.1687700000000001</c:v>
                </c:pt>
                <c:pt idx="6116">
                  <c:v>1.16865</c:v>
                </c:pt>
                <c:pt idx="6117">
                  <c:v>1.1685300000000001</c:v>
                </c:pt>
                <c:pt idx="6118">
                  <c:v>1.1684099999999999</c:v>
                </c:pt>
                <c:pt idx="6119">
                  <c:v>1.1682999999999999</c:v>
                </c:pt>
                <c:pt idx="6120">
                  <c:v>1.1681900000000001</c:v>
                </c:pt>
                <c:pt idx="6121">
                  <c:v>1.16808</c:v>
                </c:pt>
                <c:pt idx="6122">
                  <c:v>1.16797</c:v>
                </c:pt>
                <c:pt idx="6123">
                  <c:v>1.16787</c:v>
                </c:pt>
                <c:pt idx="6124">
                  <c:v>1.16777</c:v>
                </c:pt>
                <c:pt idx="6125">
                  <c:v>1.1676599999999999</c:v>
                </c:pt>
                <c:pt idx="6126">
                  <c:v>1.16757</c:v>
                </c:pt>
                <c:pt idx="6127">
                  <c:v>1.16747</c:v>
                </c:pt>
                <c:pt idx="6128">
                  <c:v>1.16737</c:v>
                </c:pt>
                <c:pt idx="6129">
                  <c:v>1.1672800000000001</c:v>
                </c:pt>
                <c:pt idx="6130">
                  <c:v>1.1671899999999999</c:v>
                </c:pt>
                <c:pt idx="6131">
                  <c:v>1.1671</c:v>
                </c:pt>
                <c:pt idx="6132">
                  <c:v>1.1670100000000001</c:v>
                </c:pt>
                <c:pt idx="6133">
                  <c:v>1.16693</c:v>
                </c:pt>
                <c:pt idx="6134">
                  <c:v>1.1668400000000001</c:v>
                </c:pt>
                <c:pt idx="6135">
                  <c:v>1.16676</c:v>
                </c:pt>
                <c:pt idx="6136">
                  <c:v>1.1666799999999999</c:v>
                </c:pt>
                <c:pt idx="6137">
                  <c:v>1.1666000000000001</c:v>
                </c:pt>
                <c:pt idx="6138">
                  <c:v>1.1665300000000001</c:v>
                </c:pt>
                <c:pt idx="6139">
                  <c:v>1.16645</c:v>
                </c:pt>
                <c:pt idx="6140">
                  <c:v>1.16638</c:v>
                </c:pt>
                <c:pt idx="6141">
                  <c:v>1.16631</c:v>
                </c:pt>
                <c:pt idx="6142">
                  <c:v>1.1662399999999999</c:v>
                </c:pt>
                <c:pt idx="6143">
                  <c:v>1.1661699999999999</c:v>
                </c:pt>
                <c:pt idx="6144">
                  <c:v>1.16611</c:v>
                </c:pt>
                <c:pt idx="6145">
                  <c:v>1.16604</c:v>
                </c:pt>
                <c:pt idx="6146">
                  <c:v>1.16598</c:v>
                </c:pt>
                <c:pt idx="6147">
                  <c:v>1.1659200000000001</c:v>
                </c:pt>
                <c:pt idx="6148">
                  <c:v>1.1658599999999999</c:v>
                </c:pt>
                <c:pt idx="6149">
                  <c:v>1.16581</c:v>
                </c:pt>
                <c:pt idx="6150">
                  <c:v>1.1657500000000001</c:v>
                </c:pt>
                <c:pt idx="6151">
                  <c:v>1.1657</c:v>
                </c:pt>
                <c:pt idx="6152">
                  <c:v>1.16564</c:v>
                </c:pt>
                <c:pt idx="6153">
                  <c:v>1.1655899999999999</c:v>
                </c:pt>
                <c:pt idx="6154">
                  <c:v>1.16554</c:v>
                </c:pt>
                <c:pt idx="6155">
                  <c:v>1.1655</c:v>
                </c:pt>
                <c:pt idx="6156">
                  <c:v>1.1654500000000001</c:v>
                </c:pt>
                <c:pt idx="6157">
                  <c:v>1.1654100000000001</c:v>
                </c:pt>
                <c:pt idx="6158">
                  <c:v>1.16536</c:v>
                </c:pt>
                <c:pt idx="6159">
                  <c:v>1.1653199999999999</c:v>
                </c:pt>
                <c:pt idx="6160">
                  <c:v>1.1652800000000001</c:v>
                </c:pt>
                <c:pt idx="6161">
                  <c:v>1.1652400000000001</c:v>
                </c:pt>
                <c:pt idx="6162">
                  <c:v>1.1652100000000001</c:v>
                </c:pt>
                <c:pt idx="6163">
                  <c:v>1.16517</c:v>
                </c:pt>
                <c:pt idx="6164">
                  <c:v>1.1651400000000001</c:v>
                </c:pt>
                <c:pt idx="6165">
                  <c:v>1.1651</c:v>
                </c:pt>
                <c:pt idx="6166">
                  <c:v>1.1650700000000001</c:v>
                </c:pt>
                <c:pt idx="6167">
                  <c:v>1.1650400000000001</c:v>
                </c:pt>
                <c:pt idx="6168">
                  <c:v>1.1650100000000001</c:v>
                </c:pt>
                <c:pt idx="6169">
                  <c:v>1.1649799999999999</c:v>
                </c:pt>
                <c:pt idx="6170">
                  <c:v>1.1649499999999999</c:v>
                </c:pt>
                <c:pt idx="6171">
                  <c:v>1.16493</c:v>
                </c:pt>
                <c:pt idx="6172">
                  <c:v>1.1649</c:v>
                </c:pt>
                <c:pt idx="6173">
                  <c:v>1.1648799999999999</c:v>
                </c:pt>
                <c:pt idx="6174">
                  <c:v>1.16486</c:v>
                </c:pt>
                <c:pt idx="6175">
                  <c:v>1.1648400000000001</c:v>
                </c:pt>
                <c:pt idx="6176">
                  <c:v>1.16482</c:v>
                </c:pt>
                <c:pt idx="6177">
                  <c:v>1.1648000000000001</c:v>
                </c:pt>
                <c:pt idx="6178">
                  <c:v>1.1647799999999999</c:v>
                </c:pt>
                <c:pt idx="6179">
                  <c:v>1.16476</c:v>
                </c:pt>
                <c:pt idx="6180">
                  <c:v>1.16475</c:v>
                </c:pt>
                <c:pt idx="6181">
                  <c:v>1.16473</c:v>
                </c:pt>
                <c:pt idx="6182">
                  <c:v>1.16472</c:v>
                </c:pt>
                <c:pt idx="6183">
                  <c:v>1.1647000000000001</c:v>
                </c:pt>
                <c:pt idx="6184">
                  <c:v>1.16469</c:v>
                </c:pt>
                <c:pt idx="6185">
                  <c:v>1.1646799999999999</c:v>
                </c:pt>
                <c:pt idx="6186">
                  <c:v>1.1646700000000001</c:v>
                </c:pt>
                <c:pt idx="6187">
                  <c:v>1.16466</c:v>
                </c:pt>
                <c:pt idx="6188">
                  <c:v>1.16465</c:v>
                </c:pt>
                <c:pt idx="6189">
                  <c:v>1.1646399999999999</c:v>
                </c:pt>
                <c:pt idx="6190">
                  <c:v>1.1646300000000001</c:v>
                </c:pt>
                <c:pt idx="6191">
                  <c:v>1.16462</c:v>
                </c:pt>
                <c:pt idx="6192">
                  <c:v>1.16462</c:v>
                </c:pt>
                <c:pt idx="6193">
                  <c:v>1.1646099999999999</c:v>
                </c:pt>
                <c:pt idx="6194">
                  <c:v>1.1646099999999999</c:v>
                </c:pt>
                <c:pt idx="6195">
                  <c:v>1.1646000000000001</c:v>
                </c:pt>
                <c:pt idx="6196">
                  <c:v>1.1646000000000001</c:v>
                </c:pt>
                <c:pt idx="6197">
                  <c:v>1.16459</c:v>
                </c:pt>
                <c:pt idx="6198">
                  <c:v>1.16459</c:v>
                </c:pt>
                <c:pt idx="6199">
                  <c:v>1.16459</c:v>
                </c:pt>
                <c:pt idx="6200">
                  <c:v>1.1645799999999999</c:v>
                </c:pt>
                <c:pt idx="6201">
                  <c:v>1.1645799999999999</c:v>
                </c:pt>
                <c:pt idx="6202">
                  <c:v>1.1645799999999999</c:v>
                </c:pt>
                <c:pt idx="6203">
                  <c:v>1.1645799999999999</c:v>
                </c:pt>
                <c:pt idx="6204">
                  <c:v>1.1645799999999999</c:v>
                </c:pt>
                <c:pt idx="6205">
                  <c:v>1.1645700000000001</c:v>
                </c:pt>
                <c:pt idx="6206">
                  <c:v>1.1645700000000001</c:v>
                </c:pt>
                <c:pt idx="6207">
                  <c:v>1.1645700000000001</c:v>
                </c:pt>
                <c:pt idx="6208">
                  <c:v>1.1645700000000001</c:v>
                </c:pt>
                <c:pt idx="6209">
                  <c:v>1.1645700000000001</c:v>
                </c:pt>
                <c:pt idx="6210">
                  <c:v>1.1645700000000001</c:v>
                </c:pt>
                <c:pt idx="6211">
                  <c:v>1.1645700000000001</c:v>
                </c:pt>
                <c:pt idx="6212">
                  <c:v>1.1645700000000001</c:v>
                </c:pt>
                <c:pt idx="6213">
                  <c:v>1.1645700000000001</c:v>
                </c:pt>
                <c:pt idx="6214">
                  <c:v>1.1645700000000001</c:v>
                </c:pt>
                <c:pt idx="6215">
                  <c:v>1.1645700000000001</c:v>
                </c:pt>
                <c:pt idx="6216">
                  <c:v>1.1645700000000001</c:v>
                </c:pt>
                <c:pt idx="6217">
                  <c:v>1.1645700000000001</c:v>
                </c:pt>
                <c:pt idx="6218">
                  <c:v>1.1645700000000001</c:v>
                </c:pt>
                <c:pt idx="6219">
                  <c:v>1.1645700000000001</c:v>
                </c:pt>
                <c:pt idx="6220">
                  <c:v>1.1645700000000001</c:v>
                </c:pt>
                <c:pt idx="6221">
                  <c:v>1.1645700000000001</c:v>
                </c:pt>
                <c:pt idx="6222">
                  <c:v>1.1645700000000001</c:v>
                </c:pt>
                <c:pt idx="6223">
                  <c:v>1.1645700000000001</c:v>
                </c:pt>
                <c:pt idx="6224">
                  <c:v>1.1645700000000001</c:v>
                </c:pt>
                <c:pt idx="6225">
                  <c:v>1.16456</c:v>
                </c:pt>
                <c:pt idx="6226">
                  <c:v>1.16456</c:v>
                </c:pt>
                <c:pt idx="6227">
                  <c:v>1.16456</c:v>
                </c:pt>
                <c:pt idx="6228">
                  <c:v>1.16456</c:v>
                </c:pt>
                <c:pt idx="6229">
                  <c:v>1.16455</c:v>
                </c:pt>
                <c:pt idx="6230">
                  <c:v>1.16455</c:v>
                </c:pt>
                <c:pt idx="6231">
                  <c:v>1.1645399999999999</c:v>
                </c:pt>
                <c:pt idx="6232">
                  <c:v>1.1645399999999999</c:v>
                </c:pt>
                <c:pt idx="6233">
                  <c:v>1.1645300000000001</c:v>
                </c:pt>
                <c:pt idx="6234">
                  <c:v>1.1645300000000001</c:v>
                </c:pt>
                <c:pt idx="6235">
                  <c:v>1.16452</c:v>
                </c:pt>
                <c:pt idx="6236">
                  <c:v>1.1645099999999999</c:v>
                </c:pt>
                <c:pt idx="6237">
                  <c:v>1.1645099999999999</c:v>
                </c:pt>
                <c:pt idx="6238">
                  <c:v>1.1645000000000001</c:v>
                </c:pt>
                <c:pt idx="6239">
                  <c:v>1.16449</c:v>
                </c:pt>
                <c:pt idx="6240">
                  <c:v>1.16448</c:v>
                </c:pt>
                <c:pt idx="6241">
                  <c:v>1.1644699999999999</c:v>
                </c:pt>
                <c:pt idx="6242">
                  <c:v>1.1644600000000001</c:v>
                </c:pt>
                <c:pt idx="6243">
                  <c:v>1.1644399999999999</c:v>
                </c:pt>
                <c:pt idx="6244">
                  <c:v>1.1644300000000001</c:v>
                </c:pt>
                <c:pt idx="6245">
                  <c:v>1.16442</c:v>
                </c:pt>
                <c:pt idx="6246">
                  <c:v>1.1644000000000001</c:v>
                </c:pt>
                <c:pt idx="6247">
                  <c:v>1.16439</c:v>
                </c:pt>
                <c:pt idx="6248">
                  <c:v>1.1643699999999999</c:v>
                </c:pt>
                <c:pt idx="6249">
                  <c:v>1.16435</c:v>
                </c:pt>
                <c:pt idx="6250">
                  <c:v>1.1643300000000001</c:v>
                </c:pt>
                <c:pt idx="6251">
                  <c:v>1.16431</c:v>
                </c:pt>
                <c:pt idx="6252">
                  <c:v>1.16429</c:v>
                </c:pt>
                <c:pt idx="6253">
                  <c:v>1.1642699999999999</c:v>
                </c:pt>
                <c:pt idx="6254">
                  <c:v>1.16425</c:v>
                </c:pt>
                <c:pt idx="6255">
                  <c:v>1.16422</c:v>
                </c:pt>
                <c:pt idx="6256">
                  <c:v>1.1641999999999999</c:v>
                </c:pt>
                <c:pt idx="6257">
                  <c:v>1.1641699999999999</c:v>
                </c:pt>
                <c:pt idx="6258">
                  <c:v>1.16414</c:v>
                </c:pt>
                <c:pt idx="6259">
                  <c:v>1.16412</c:v>
                </c:pt>
                <c:pt idx="6260">
                  <c:v>1.1640900000000001</c:v>
                </c:pt>
                <c:pt idx="6261">
                  <c:v>1.16405</c:v>
                </c:pt>
                <c:pt idx="6262">
                  <c:v>1.1640200000000001</c:v>
                </c:pt>
                <c:pt idx="6263">
                  <c:v>1.1639900000000001</c:v>
                </c:pt>
                <c:pt idx="6264">
                  <c:v>1.16395</c:v>
                </c:pt>
                <c:pt idx="6265">
                  <c:v>1.1639200000000001</c:v>
                </c:pt>
                <c:pt idx="6266">
                  <c:v>1.16388</c:v>
                </c:pt>
                <c:pt idx="6267">
                  <c:v>1.16384</c:v>
                </c:pt>
                <c:pt idx="6268">
                  <c:v>1.1637999999999999</c:v>
                </c:pt>
                <c:pt idx="6269">
                  <c:v>1.1637599999999999</c:v>
                </c:pt>
                <c:pt idx="6270">
                  <c:v>1.16371</c:v>
                </c:pt>
                <c:pt idx="6271">
                  <c:v>1.16367</c:v>
                </c:pt>
                <c:pt idx="6272">
                  <c:v>1.1636200000000001</c:v>
                </c:pt>
                <c:pt idx="6273">
                  <c:v>1.16357</c:v>
                </c:pt>
                <c:pt idx="6274">
                  <c:v>1.1635200000000001</c:v>
                </c:pt>
                <c:pt idx="6275">
                  <c:v>1.16347</c:v>
                </c:pt>
                <c:pt idx="6276">
                  <c:v>1.1634199999999999</c:v>
                </c:pt>
                <c:pt idx="6277">
                  <c:v>1.16337</c:v>
                </c:pt>
                <c:pt idx="6278">
                  <c:v>1.1633100000000001</c:v>
                </c:pt>
                <c:pt idx="6279">
                  <c:v>1.1632499999999999</c:v>
                </c:pt>
                <c:pt idx="6280">
                  <c:v>1.1631899999999999</c:v>
                </c:pt>
                <c:pt idx="6281">
                  <c:v>1.16313</c:v>
                </c:pt>
                <c:pt idx="6282">
                  <c:v>1.16307</c:v>
                </c:pt>
                <c:pt idx="6283">
                  <c:v>1.1630100000000001</c:v>
                </c:pt>
                <c:pt idx="6284">
                  <c:v>1.1629400000000001</c:v>
                </c:pt>
                <c:pt idx="6285">
                  <c:v>1.1628700000000001</c:v>
                </c:pt>
                <c:pt idx="6286">
                  <c:v>1.1628000000000001</c:v>
                </c:pt>
                <c:pt idx="6287">
                  <c:v>1.16273</c:v>
                </c:pt>
                <c:pt idx="6288">
                  <c:v>1.16266</c:v>
                </c:pt>
                <c:pt idx="6289">
                  <c:v>1.16259</c:v>
                </c:pt>
                <c:pt idx="6290">
                  <c:v>1.1625099999999999</c:v>
                </c:pt>
                <c:pt idx="6291">
                  <c:v>1.1624300000000001</c:v>
                </c:pt>
                <c:pt idx="6292">
                  <c:v>1.16235</c:v>
                </c:pt>
                <c:pt idx="6293">
                  <c:v>1.1622699999999999</c:v>
                </c:pt>
                <c:pt idx="6294">
                  <c:v>1.1621900000000001</c:v>
                </c:pt>
                <c:pt idx="6295">
                  <c:v>1.1620999999999999</c:v>
                </c:pt>
                <c:pt idx="6296">
                  <c:v>1.16201</c:v>
                </c:pt>
                <c:pt idx="6297">
                  <c:v>1.1619299999999999</c:v>
                </c:pt>
                <c:pt idx="6298">
                  <c:v>1.1618299999999999</c:v>
                </c:pt>
                <c:pt idx="6299">
                  <c:v>1.16174</c:v>
                </c:pt>
                <c:pt idx="6300">
                  <c:v>1.1616500000000001</c:v>
                </c:pt>
                <c:pt idx="6301">
                  <c:v>1.1615500000000001</c:v>
                </c:pt>
                <c:pt idx="6302">
                  <c:v>1.1614500000000001</c:v>
                </c:pt>
                <c:pt idx="6303">
                  <c:v>1.1613500000000001</c:v>
                </c:pt>
                <c:pt idx="6304">
                  <c:v>1.1612499999999999</c:v>
                </c:pt>
                <c:pt idx="6305">
                  <c:v>1.1611499999999999</c:v>
                </c:pt>
                <c:pt idx="6306">
                  <c:v>1.1610400000000001</c:v>
                </c:pt>
                <c:pt idx="6307">
                  <c:v>1.16093</c:v>
                </c:pt>
                <c:pt idx="6308">
                  <c:v>1.16082</c:v>
                </c:pt>
                <c:pt idx="6309">
                  <c:v>1.1607099999999999</c:v>
                </c:pt>
                <c:pt idx="6310">
                  <c:v>1.16059</c:v>
                </c:pt>
                <c:pt idx="6311">
                  <c:v>1.16048</c:v>
                </c:pt>
                <c:pt idx="6312">
                  <c:v>1.1603600000000001</c:v>
                </c:pt>
                <c:pt idx="6313">
                  <c:v>1.1602399999999999</c:v>
                </c:pt>
                <c:pt idx="6314">
                  <c:v>1.16012</c:v>
                </c:pt>
                <c:pt idx="6315">
                  <c:v>1.1599900000000001</c:v>
                </c:pt>
                <c:pt idx="6316">
                  <c:v>1.15987</c:v>
                </c:pt>
                <c:pt idx="6317">
                  <c:v>1.15974</c:v>
                </c:pt>
                <c:pt idx="6318">
                  <c:v>1.15961</c:v>
                </c:pt>
                <c:pt idx="6319">
                  <c:v>1.1594800000000001</c:v>
                </c:pt>
                <c:pt idx="6320">
                  <c:v>1.1593500000000001</c:v>
                </c:pt>
                <c:pt idx="6321">
                  <c:v>1.1592100000000001</c:v>
                </c:pt>
                <c:pt idx="6322">
                  <c:v>1.15907</c:v>
                </c:pt>
                <c:pt idx="6323">
                  <c:v>1.15893</c:v>
                </c:pt>
                <c:pt idx="6324">
                  <c:v>1.15879</c:v>
                </c:pt>
                <c:pt idx="6325">
                  <c:v>1.15865</c:v>
                </c:pt>
                <c:pt idx="6326">
                  <c:v>1.1585000000000001</c:v>
                </c:pt>
                <c:pt idx="6327">
                  <c:v>1.15835</c:v>
                </c:pt>
                <c:pt idx="6328">
                  <c:v>1.1581999999999999</c:v>
                </c:pt>
                <c:pt idx="6329">
                  <c:v>1.15805</c:v>
                </c:pt>
                <c:pt idx="6330">
                  <c:v>1.1578999999999999</c:v>
                </c:pt>
                <c:pt idx="6331">
                  <c:v>1.15774</c:v>
                </c:pt>
                <c:pt idx="6332">
                  <c:v>1.1575800000000001</c:v>
                </c:pt>
                <c:pt idx="6333">
                  <c:v>1.1574199999999999</c:v>
                </c:pt>
                <c:pt idx="6334">
                  <c:v>1.15726</c:v>
                </c:pt>
                <c:pt idx="6335">
                  <c:v>1.1571</c:v>
                </c:pt>
                <c:pt idx="6336">
                  <c:v>1.15693</c:v>
                </c:pt>
                <c:pt idx="6337">
                  <c:v>1.15676</c:v>
                </c:pt>
                <c:pt idx="6338">
                  <c:v>1.15659</c:v>
                </c:pt>
                <c:pt idx="6339">
                  <c:v>1.15642</c:v>
                </c:pt>
                <c:pt idx="6340">
                  <c:v>1.15625</c:v>
                </c:pt>
                <c:pt idx="6341">
                  <c:v>1.1560699999999999</c:v>
                </c:pt>
                <c:pt idx="6342">
                  <c:v>1.1558900000000001</c:v>
                </c:pt>
                <c:pt idx="6343">
                  <c:v>1.15571</c:v>
                </c:pt>
                <c:pt idx="6344">
                  <c:v>1.1555299999999999</c:v>
                </c:pt>
                <c:pt idx="6345">
                  <c:v>1.1553500000000001</c:v>
                </c:pt>
                <c:pt idx="6346">
                  <c:v>1.15516</c:v>
                </c:pt>
                <c:pt idx="6347">
                  <c:v>1.1549700000000001</c:v>
                </c:pt>
                <c:pt idx="6348">
                  <c:v>1.15479</c:v>
                </c:pt>
                <c:pt idx="6349">
                  <c:v>1.15459</c:v>
                </c:pt>
                <c:pt idx="6350">
                  <c:v>1.1544000000000001</c:v>
                </c:pt>
                <c:pt idx="6351">
                  <c:v>1.15421</c:v>
                </c:pt>
                <c:pt idx="6352">
                  <c:v>1.15401</c:v>
                </c:pt>
                <c:pt idx="6353">
                  <c:v>1.15381</c:v>
                </c:pt>
                <c:pt idx="6354">
                  <c:v>1.15361</c:v>
                </c:pt>
                <c:pt idx="6355">
                  <c:v>1.15341</c:v>
                </c:pt>
                <c:pt idx="6356">
                  <c:v>1.1532100000000001</c:v>
                </c:pt>
                <c:pt idx="6357">
                  <c:v>1.153</c:v>
                </c:pt>
                <c:pt idx="6358">
                  <c:v>1.15279</c:v>
                </c:pt>
                <c:pt idx="6359">
                  <c:v>1.1525799999999999</c:v>
                </c:pt>
                <c:pt idx="6360">
                  <c:v>1.1523699999999999</c:v>
                </c:pt>
                <c:pt idx="6361">
                  <c:v>1.1521600000000001</c:v>
                </c:pt>
                <c:pt idx="6362">
                  <c:v>1.15194</c:v>
                </c:pt>
                <c:pt idx="6363">
                  <c:v>1.1517299999999999</c:v>
                </c:pt>
                <c:pt idx="6364">
                  <c:v>1.15151</c:v>
                </c:pt>
                <c:pt idx="6365">
                  <c:v>1.1512899999999999</c:v>
                </c:pt>
                <c:pt idx="6366">
                  <c:v>1.15107</c:v>
                </c:pt>
                <c:pt idx="6367">
                  <c:v>1.1508499999999999</c:v>
                </c:pt>
                <c:pt idx="6368">
                  <c:v>1.15062</c:v>
                </c:pt>
                <c:pt idx="6369">
                  <c:v>1.1504000000000001</c:v>
                </c:pt>
                <c:pt idx="6370">
                  <c:v>1.1501699999999999</c:v>
                </c:pt>
                <c:pt idx="6371">
                  <c:v>1.14994</c:v>
                </c:pt>
                <c:pt idx="6372">
                  <c:v>1.14971</c:v>
                </c:pt>
                <c:pt idx="6373">
                  <c:v>1.1494800000000001</c:v>
                </c:pt>
                <c:pt idx="6374">
                  <c:v>1.14924</c:v>
                </c:pt>
                <c:pt idx="6375">
                  <c:v>1.1490100000000001</c:v>
                </c:pt>
                <c:pt idx="6376">
                  <c:v>1.1487700000000001</c:v>
                </c:pt>
                <c:pt idx="6377">
                  <c:v>1.1485300000000001</c:v>
                </c:pt>
                <c:pt idx="6378">
                  <c:v>1.14829</c:v>
                </c:pt>
                <c:pt idx="6379">
                  <c:v>1.14805</c:v>
                </c:pt>
                <c:pt idx="6380">
                  <c:v>1.14781</c:v>
                </c:pt>
                <c:pt idx="6381">
                  <c:v>1.1475599999999999</c:v>
                </c:pt>
                <c:pt idx="6382">
                  <c:v>1.1473199999999999</c:v>
                </c:pt>
                <c:pt idx="6383">
                  <c:v>1.14707</c:v>
                </c:pt>
                <c:pt idx="6384">
                  <c:v>1.14682</c:v>
                </c:pt>
                <c:pt idx="6385">
                  <c:v>1.1465799999999999</c:v>
                </c:pt>
                <c:pt idx="6386">
                  <c:v>1.14632</c:v>
                </c:pt>
                <c:pt idx="6387">
                  <c:v>1.1460699999999999</c:v>
                </c:pt>
                <c:pt idx="6388">
                  <c:v>1.1458200000000001</c:v>
                </c:pt>
                <c:pt idx="6389">
                  <c:v>1.14557</c:v>
                </c:pt>
                <c:pt idx="6390">
                  <c:v>1.1453100000000001</c:v>
                </c:pt>
                <c:pt idx="6391">
                  <c:v>1.1450499999999999</c:v>
                </c:pt>
                <c:pt idx="6392">
                  <c:v>1.1448</c:v>
                </c:pt>
                <c:pt idx="6393">
                  <c:v>1.1445399999999999</c:v>
                </c:pt>
                <c:pt idx="6394">
                  <c:v>1.14428</c:v>
                </c:pt>
                <c:pt idx="6395">
                  <c:v>1.14402</c:v>
                </c:pt>
                <c:pt idx="6396">
                  <c:v>1.14375</c:v>
                </c:pt>
                <c:pt idx="6397">
                  <c:v>1.1434899999999999</c:v>
                </c:pt>
                <c:pt idx="6398">
                  <c:v>1.14323</c:v>
                </c:pt>
                <c:pt idx="6399">
                  <c:v>1.14296</c:v>
                </c:pt>
                <c:pt idx="6400">
                  <c:v>1.1427</c:v>
                </c:pt>
                <c:pt idx="6401">
                  <c:v>1.1424300000000001</c:v>
                </c:pt>
                <c:pt idx="6402">
                  <c:v>1.1421600000000001</c:v>
                </c:pt>
                <c:pt idx="6403">
                  <c:v>1.1418900000000001</c:v>
                </c:pt>
                <c:pt idx="6404">
                  <c:v>1.1416200000000001</c:v>
                </c:pt>
                <c:pt idx="6405">
                  <c:v>1.1413500000000001</c:v>
                </c:pt>
                <c:pt idx="6406">
                  <c:v>1.1410800000000001</c:v>
                </c:pt>
                <c:pt idx="6407">
                  <c:v>1.1408100000000001</c:v>
                </c:pt>
                <c:pt idx="6408">
                  <c:v>1.1405400000000001</c:v>
                </c:pt>
                <c:pt idx="6409">
                  <c:v>1.1402600000000001</c:v>
                </c:pt>
                <c:pt idx="6410">
                  <c:v>1.1399900000000001</c:v>
                </c:pt>
                <c:pt idx="6411">
                  <c:v>1.1397200000000001</c:v>
                </c:pt>
                <c:pt idx="6412">
                  <c:v>1.13944</c:v>
                </c:pt>
                <c:pt idx="6413">
                  <c:v>1.13916</c:v>
                </c:pt>
                <c:pt idx="6414">
                  <c:v>1.13889</c:v>
                </c:pt>
                <c:pt idx="6415">
                  <c:v>1.1386099999999999</c:v>
                </c:pt>
                <c:pt idx="6416">
                  <c:v>1.1383300000000001</c:v>
                </c:pt>
                <c:pt idx="6417">
                  <c:v>1.13805</c:v>
                </c:pt>
                <c:pt idx="6418">
                  <c:v>1.13778</c:v>
                </c:pt>
                <c:pt idx="6419">
                  <c:v>1.1375</c:v>
                </c:pt>
                <c:pt idx="6420">
                  <c:v>1.1372199999999999</c:v>
                </c:pt>
                <c:pt idx="6421">
                  <c:v>1.1369400000000001</c:v>
                </c:pt>
                <c:pt idx="6422">
                  <c:v>1.13666</c:v>
                </c:pt>
                <c:pt idx="6423">
                  <c:v>1.1363799999999999</c:v>
                </c:pt>
                <c:pt idx="6424">
                  <c:v>1.1361000000000001</c:v>
                </c:pt>
                <c:pt idx="6425">
                  <c:v>1.1358200000000001</c:v>
                </c:pt>
                <c:pt idx="6426">
                  <c:v>1.1355299999999999</c:v>
                </c:pt>
                <c:pt idx="6427">
                  <c:v>1.1352500000000001</c:v>
                </c:pt>
                <c:pt idx="6428">
                  <c:v>1.13497</c:v>
                </c:pt>
                <c:pt idx="6429">
                  <c:v>1.13469</c:v>
                </c:pt>
                <c:pt idx="6430">
                  <c:v>1.1344099999999999</c:v>
                </c:pt>
                <c:pt idx="6431">
                  <c:v>1.13412</c:v>
                </c:pt>
                <c:pt idx="6432">
                  <c:v>1.13384</c:v>
                </c:pt>
                <c:pt idx="6433">
                  <c:v>1.1335599999999999</c:v>
                </c:pt>
                <c:pt idx="6434">
                  <c:v>1.1332800000000001</c:v>
                </c:pt>
                <c:pt idx="6435">
                  <c:v>1.133</c:v>
                </c:pt>
                <c:pt idx="6436">
                  <c:v>1.1327100000000001</c:v>
                </c:pt>
                <c:pt idx="6437">
                  <c:v>1.13243</c:v>
                </c:pt>
                <c:pt idx="6438">
                  <c:v>1.13215</c:v>
                </c:pt>
                <c:pt idx="6439">
                  <c:v>1.1318699999999999</c:v>
                </c:pt>
                <c:pt idx="6440">
                  <c:v>1.1315900000000001</c:v>
                </c:pt>
                <c:pt idx="6441">
                  <c:v>1.1313</c:v>
                </c:pt>
                <c:pt idx="6442">
                  <c:v>1.1310199999999999</c:v>
                </c:pt>
                <c:pt idx="6443">
                  <c:v>1.1307400000000001</c:v>
                </c:pt>
                <c:pt idx="6444">
                  <c:v>1.13046</c:v>
                </c:pt>
                <c:pt idx="6445">
                  <c:v>1.13018</c:v>
                </c:pt>
                <c:pt idx="6446">
                  <c:v>1.1298999999999999</c:v>
                </c:pt>
                <c:pt idx="6447">
                  <c:v>1.1296200000000001</c:v>
                </c:pt>
                <c:pt idx="6448">
                  <c:v>1.12934</c:v>
                </c:pt>
                <c:pt idx="6449">
                  <c:v>1.12906</c:v>
                </c:pt>
                <c:pt idx="6450">
                  <c:v>1.1287799999999999</c:v>
                </c:pt>
                <c:pt idx="6451">
                  <c:v>1.1285000000000001</c:v>
                </c:pt>
                <c:pt idx="6452">
                  <c:v>1.1282300000000001</c:v>
                </c:pt>
                <c:pt idx="6453">
                  <c:v>1.12795</c:v>
                </c:pt>
                <c:pt idx="6454">
                  <c:v>1.12767</c:v>
                </c:pt>
                <c:pt idx="6455">
                  <c:v>1.1274</c:v>
                </c:pt>
                <c:pt idx="6456">
                  <c:v>1.1271199999999999</c:v>
                </c:pt>
                <c:pt idx="6457">
                  <c:v>1.1268499999999999</c:v>
                </c:pt>
                <c:pt idx="6458">
                  <c:v>1.1265700000000001</c:v>
                </c:pt>
                <c:pt idx="6459">
                  <c:v>1.1263000000000001</c:v>
                </c:pt>
                <c:pt idx="6460">
                  <c:v>1.12602</c:v>
                </c:pt>
                <c:pt idx="6461">
                  <c:v>1.12575</c:v>
                </c:pt>
                <c:pt idx="6462">
                  <c:v>1.12548</c:v>
                </c:pt>
                <c:pt idx="6463">
                  <c:v>1.12521</c:v>
                </c:pt>
                <c:pt idx="6464">
                  <c:v>1.1249400000000001</c:v>
                </c:pt>
                <c:pt idx="6465">
                  <c:v>1.1246700000000001</c:v>
                </c:pt>
                <c:pt idx="6466">
                  <c:v>1.1244000000000001</c:v>
                </c:pt>
                <c:pt idx="6467">
                  <c:v>1.1241300000000001</c:v>
                </c:pt>
                <c:pt idx="6468">
                  <c:v>1.1238699999999999</c:v>
                </c:pt>
                <c:pt idx="6469">
                  <c:v>1.1235999999999999</c:v>
                </c:pt>
                <c:pt idx="6470">
                  <c:v>1.12334</c:v>
                </c:pt>
                <c:pt idx="6471">
                  <c:v>1.12307</c:v>
                </c:pt>
                <c:pt idx="6472">
                  <c:v>1.1228100000000001</c:v>
                </c:pt>
                <c:pt idx="6473">
                  <c:v>1.1225499999999999</c:v>
                </c:pt>
                <c:pt idx="6474">
                  <c:v>1.12229</c:v>
                </c:pt>
                <c:pt idx="6475">
                  <c:v>1.1220300000000001</c:v>
                </c:pt>
                <c:pt idx="6476">
                  <c:v>1.1217699999999999</c:v>
                </c:pt>
                <c:pt idx="6477">
                  <c:v>1.12151</c:v>
                </c:pt>
                <c:pt idx="6478">
                  <c:v>1.1212599999999999</c:v>
                </c:pt>
                <c:pt idx="6479">
                  <c:v>1.121</c:v>
                </c:pt>
                <c:pt idx="6480">
                  <c:v>1.1207499999999999</c:v>
                </c:pt>
                <c:pt idx="6481">
                  <c:v>1.1205000000000001</c:v>
                </c:pt>
                <c:pt idx="6482">
                  <c:v>1.12025</c:v>
                </c:pt>
                <c:pt idx="6483">
                  <c:v>1.1200000000000001</c:v>
                </c:pt>
                <c:pt idx="6484">
                  <c:v>1.11975</c:v>
                </c:pt>
                <c:pt idx="6485">
                  <c:v>1.1194999999999999</c:v>
                </c:pt>
                <c:pt idx="6486">
                  <c:v>1.1192500000000001</c:v>
                </c:pt>
                <c:pt idx="6487">
                  <c:v>1.1190100000000001</c:v>
                </c:pt>
                <c:pt idx="6488">
                  <c:v>1.11877</c:v>
                </c:pt>
                <c:pt idx="6489">
                  <c:v>1.11852</c:v>
                </c:pt>
                <c:pt idx="6490">
                  <c:v>1.1182799999999999</c:v>
                </c:pt>
                <c:pt idx="6491">
                  <c:v>1.1180399999999999</c:v>
                </c:pt>
                <c:pt idx="6492">
                  <c:v>1.11781</c:v>
                </c:pt>
                <c:pt idx="6493">
                  <c:v>1.11757</c:v>
                </c:pt>
                <c:pt idx="6494">
                  <c:v>1.11734</c:v>
                </c:pt>
                <c:pt idx="6495">
                  <c:v>1.1171</c:v>
                </c:pt>
                <c:pt idx="6496">
                  <c:v>1.11687</c:v>
                </c:pt>
                <c:pt idx="6497">
                  <c:v>1.1166400000000001</c:v>
                </c:pt>
                <c:pt idx="6498">
                  <c:v>1.1164099999999999</c:v>
                </c:pt>
                <c:pt idx="6499">
                  <c:v>1.1161799999999999</c:v>
                </c:pt>
                <c:pt idx="6500">
                  <c:v>1.1159600000000001</c:v>
                </c:pt>
                <c:pt idx="6501">
                  <c:v>1.1157300000000001</c:v>
                </c:pt>
                <c:pt idx="6502">
                  <c:v>1.11551</c:v>
                </c:pt>
                <c:pt idx="6503">
                  <c:v>1.1152899999999999</c:v>
                </c:pt>
                <c:pt idx="6504">
                  <c:v>1.11507</c:v>
                </c:pt>
                <c:pt idx="6505">
                  <c:v>1.11486</c:v>
                </c:pt>
                <c:pt idx="6506">
                  <c:v>1.1146400000000001</c:v>
                </c:pt>
                <c:pt idx="6507">
                  <c:v>1.11443</c:v>
                </c:pt>
                <c:pt idx="6508">
                  <c:v>1.1142099999999999</c:v>
                </c:pt>
                <c:pt idx="6509">
                  <c:v>1.1140000000000001</c:v>
                </c:pt>
                <c:pt idx="6510">
                  <c:v>1.1137900000000001</c:v>
                </c:pt>
                <c:pt idx="6511">
                  <c:v>1.1135900000000001</c:v>
                </c:pt>
                <c:pt idx="6512">
                  <c:v>1.11338</c:v>
                </c:pt>
                <c:pt idx="6513">
                  <c:v>1.1131800000000001</c:v>
                </c:pt>
                <c:pt idx="6514">
                  <c:v>1.1129800000000001</c:v>
                </c:pt>
                <c:pt idx="6515">
                  <c:v>1.1127800000000001</c:v>
                </c:pt>
                <c:pt idx="6516">
                  <c:v>1.1125799999999999</c:v>
                </c:pt>
                <c:pt idx="6517">
                  <c:v>1.1123799999999999</c:v>
                </c:pt>
                <c:pt idx="6518">
                  <c:v>1.11219</c:v>
                </c:pt>
                <c:pt idx="6519">
                  <c:v>1.1120000000000001</c:v>
                </c:pt>
                <c:pt idx="6520">
                  <c:v>1.11181</c:v>
                </c:pt>
                <c:pt idx="6521">
                  <c:v>1.1116200000000001</c:v>
                </c:pt>
                <c:pt idx="6522">
                  <c:v>1.1114299999999999</c:v>
                </c:pt>
                <c:pt idx="6523">
                  <c:v>1.11124</c:v>
                </c:pt>
                <c:pt idx="6524">
                  <c:v>1.1110599999999999</c:v>
                </c:pt>
                <c:pt idx="6525">
                  <c:v>1.1108800000000001</c:v>
                </c:pt>
                <c:pt idx="6526">
                  <c:v>1.1107</c:v>
                </c:pt>
                <c:pt idx="6527">
                  <c:v>1.11052</c:v>
                </c:pt>
                <c:pt idx="6528">
                  <c:v>1.1103499999999999</c:v>
                </c:pt>
                <c:pt idx="6529">
                  <c:v>1.1101700000000001</c:v>
                </c:pt>
                <c:pt idx="6530">
                  <c:v>1.1100000000000001</c:v>
                </c:pt>
                <c:pt idx="6531">
                  <c:v>1.1098300000000001</c:v>
                </c:pt>
                <c:pt idx="6532">
                  <c:v>1.1096699999999999</c:v>
                </c:pt>
                <c:pt idx="6533">
                  <c:v>1.1094999999999999</c:v>
                </c:pt>
                <c:pt idx="6534">
                  <c:v>1.10934</c:v>
                </c:pt>
                <c:pt idx="6535">
                  <c:v>1.10917</c:v>
                </c:pt>
                <c:pt idx="6536">
                  <c:v>1.1090100000000001</c:v>
                </c:pt>
                <c:pt idx="6537">
                  <c:v>1.10886</c:v>
                </c:pt>
                <c:pt idx="6538">
                  <c:v>1.1087</c:v>
                </c:pt>
                <c:pt idx="6539">
                  <c:v>1.1085499999999999</c:v>
                </c:pt>
                <c:pt idx="6540">
                  <c:v>1.10839</c:v>
                </c:pt>
                <c:pt idx="6541">
                  <c:v>1.1082399999999999</c:v>
                </c:pt>
                <c:pt idx="6542">
                  <c:v>1.1081000000000001</c:v>
                </c:pt>
                <c:pt idx="6543">
                  <c:v>1.10795</c:v>
                </c:pt>
                <c:pt idx="6544">
                  <c:v>1.10781</c:v>
                </c:pt>
                <c:pt idx="6545">
                  <c:v>1.1076600000000001</c:v>
                </c:pt>
                <c:pt idx="6546">
                  <c:v>1.1075200000000001</c:v>
                </c:pt>
                <c:pt idx="6547">
                  <c:v>1.1073900000000001</c:v>
                </c:pt>
                <c:pt idx="6548">
                  <c:v>1.1072500000000001</c:v>
                </c:pt>
                <c:pt idx="6549">
                  <c:v>1.1071200000000001</c:v>
                </c:pt>
                <c:pt idx="6550">
                  <c:v>1.1069800000000001</c:v>
                </c:pt>
                <c:pt idx="6551">
                  <c:v>1.1068499999999999</c:v>
                </c:pt>
                <c:pt idx="6552">
                  <c:v>1.10673</c:v>
                </c:pt>
                <c:pt idx="6553">
                  <c:v>1.1066</c:v>
                </c:pt>
                <c:pt idx="6554">
                  <c:v>1.1064799999999999</c:v>
                </c:pt>
                <c:pt idx="6555">
                  <c:v>1.1063499999999999</c:v>
                </c:pt>
                <c:pt idx="6556">
                  <c:v>1.10623</c:v>
                </c:pt>
                <c:pt idx="6557">
                  <c:v>1.10612</c:v>
                </c:pt>
                <c:pt idx="6558">
                  <c:v>1.1060000000000001</c:v>
                </c:pt>
                <c:pt idx="6559">
                  <c:v>1.10588</c:v>
                </c:pt>
                <c:pt idx="6560">
                  <c:v>1.1057699999999999</c:v>
                </c:pt>
                <c:pt idx="6561">
                  <c:v>1.1056600000000001</c:v>
                </c:pt>
                <c:pt idx="6562">
                  <c:v>1.10555</c:v>
                </c:pt>
                <c:pt idx="6563">
                  <c:v>1.10545</c:v>
                </c:pt>
                <c:pt idx="6564">
                  <c:v>1.10534</c:v>
                </c:pt>
                <c:pt idx="6565">
                  <c:v>1.10524</c:v>
                </c:pt>
                <c:pt idx="6566">
                  <c:v>1.10514</c:v>
                </c:pt>
                <c:pt idx="6567">
                  <c:v>1.10504</c:v>
                </c:pt>
                <c:pt idx="6568">
                  <c:v>1.10494</c:v>
                </c:pt>
                <c:pt idx="6569">
                  <c:v>1.1048500000000001</c:v>
                </c:pt>
                <c:pt idx="6570">
                  <c:v>1.1047499999999999</c:v>
                </c:pt>
                <c:pt idx="6571">
                  <c:v>1.10466</c:v>
                </c:pt>
                <c:pt idx="6572">
                  <c:v>1.1045700000000001</c:v>
                </c:pt>
                <c:pt idx="6573">
                  <c:v>1.10449</c:v>
                </c:pt>
                <c:pt idx="6574">
                  <c:v>1.1044</c:v>
                </c:pt>
                <c:pt idx="6575">
                  <c:v>1.10432</c:v>
                </c:pt>
                <c:pt idx="6576">
                  <c:v>1.10423</c:v>
                </c:pt>
                <c:pt idx="6577">
                  <c:v>1.10415</c:v>
                </c:pt>
                <c:pt idx="6578">
                  <c:v>1.1040700000000001</c:v>
                </c:pt>
                <c:pt idx="6579">
                  <c:v>1.1040000000000001</c:v>
                </c:pt>
                <c:pt idx="6580">
                  <c:v>1.10392</c:v>
                </c:pt>
                <c:pt idx="6581">
                  <c:v>1.10385</c:v>
                </c:pt>
                <c:pt idx="6582">
                  <c:v>1.10378</c:v>
                </c:pt>
                <c:pt idx="6583">
                  <c:v>1.10371</c:v>
                </c:pt>
                <c:pt idx="6584">
                  <c:v>1.10364</c:v>
                </c:pt>
                <c:pt idx="6585">
                  <c:v>1.1035699999999999</c:v>
                </c:pt>
                <c:pt idx="6586">
                  <c:v>1.10351</c:v>
                </c:pt>
                <c:pt idx="6587">
                  <c:v>1.10344</c:v>
                </c:pt>
                <c:pt idx="6588">
                  <c:v>1.10338</c:v>
                </c:pt>
                <c:pt idx="6589">
                  <c:v>1.1033200000000001</c:v>
                </c:pt>
                <c:pt idx="6590">
                  <c:v>1.1032599999999999</c:v>
                </c:pt>
                <c:pt idx="6591">
                  <c:v>1.10321</c:v>
                </c:pt>
                <c:pt idx="6592">
                  <c:v>1.1031500000000001</c:v>
                </c:pt>
                <c:pt idx="6593">
                  <c:v>1.1031</c:v>
                </c:pt>
                <c:pt idx="6594">
                  <c:v>1.1030500000000001</c:v>
                </c:pt>
                <c:pt idx="6595">
                  <c:v>1.103</c:v>
                </c:pt>
                <c:pt idx="6596">
                  <c:v>1.1029500000000001</c:v>
                </c:pt>
                <c:pt idx="6597">
                  <c:v>1.1029</c:v>
                </c:pt>
                <c:pt idx="6598">
                  <c:v>1.1028500000000001</c:v>
                </c:pt>
                <c:pt idx="6599">
                  <c:v>1.1028100000000001</c:v>
                </c:pt>
                <c:pt idx="6600">
                  <c:v>1.10277</c:v>
                </c:pt>
                <c:pt idx="6601">
                  <c:v>1.1027199999999999</c:v>
                </c:pt>
                <c:pt idx="6602">
                  <c:v>1.1026800000000001</c:v>
                </c:pt>
                <c:pt idx="6603">
                  <c:v>1.1026400000000001</c:v>
                </c:pt>
                <c:pt idx="6604">
                  <c:v>1.1026100000000001</c:v>
                </c:pt>
                <c:pt idx="6605">
                  <c:v>1.1025700000000001</c:v>
                </c:pt>
                <c:pt idx="6606">
                  <c:v>1.1025400000000001</c:v>
                </c:pt>
                <c:pt idx="6607">
                  <c:v>1.1025</c:v>
                </c:pt>
                <c:pt idx="6608">
                  <c:v>1.1024700000000001</c:v>
                </c:pt>
                <c:pt idx="6609">
                  <c:v>1.1024400000000001</c:v>
                </c:pt>
                <c:pt idx="6610">
                  <c:v>1.1024099999999999</c:v>
                </c:pt>
                <c:pt idx="6611">
                  <c:v>1.1023799999999999</c:v>
                </c:pt>
                <c:pt idx="6612">
                  <c:v>1.1023499999999999</c:v>
                </c:pt>
                <c:pt idx="6613">
                  <c:v>1.10233</c:v>
                </c:pt>
                <c:pt idx="6614">
                  <c:v>1.1023000000000001</c:v>
                </c:pt>
                <c:pt idx="6615">
                  <c:v>1.1022799999999999</c:v>
                </c:pt>
                <c:pt idx="6616">
                  <c:v>1.10225</c:v>
                </c:pt>
                <c:pt idx="6617">
                  <c:v>1.10223</c:v>
                </c:pt>
                <c:pt idx="6618">
                  <c:v>1.1022099999999999</c:v>
                </c:pt>
                <c:pt idx="6619">
                  <c:v>1.10219</c:v>
                </c:pt>
                <c:pt idx="6620">
                  <c:v>1.1021700000000001</c:v>
                </c:pt>
                <c:pt idx="6621">
                  <c:v>1.10215</c:v>
                </c:pt>
                <c:pt idx="6622">
                  <c:v>1.1021399999999999</c:v>
                </c:pt>
                <c:pt idx="6623">
                  <c:v>1.10212</c:v>
                </c:pt>
                <c:pt idx="6624">
                  <c:v>1.1021099999999999</c:v>
                </c:pt>
                <c:pt idx="6625">
                  <c:v>1.10209</c:v>
                </c:pt>
                <c:pt idx="6626">
                  <c:v>1.1020799999999999</c:v>
                </c:pt>
                <c:pt idx="6627">
                  <c:v>1.1020700000000001</c:v>
                </c:pt>
                <c:pt idx="6628">
                  <c:v>1.10205</c:v>
                </c:pt>
                <c:pt idx="6629">
                  <c:v>1.1020399999999999</c:v>
                </c:pt>
                <c:pt idx="6630">
                  <c:v>1.1020300000000001</c:v>
                </c:pt>
                <c:pt idx="6631">
                  <c:v>1.10202</c:v>
                </c:pt>
                <c:pt idx="6632">
                  <c:v>1.10202</c:v>
                </c:pt>
                <c:pt idx="6633">
                  <c:v>1.1020099999999999</c:v>
                </c:pt>
                <c:pt idx="6634">
                  <c:v>1.1020000000000001</c:v>
                </c:pt>
                <c:pt idx="6635">
                  <c:v>1.10199</c:v>
                </c:pt>
                <c:pt idx="6636">
                  <c:v>1.10199</c:v>
                </c:pt>
                <c:pt idx="6637">
                  <c:v>1.10198</c:v>
                </c:pt>
                <c:pt idx="6638">
                  <c:v>1.10198</c:v>
                </c:pt>
                <c:pt idx="6639">
                  <c:v>1.1019699999999999</c:v>
                </c:pt>
                <c:pt idx="6640">
                  <c:v>1.1019699999999999</c:v>
                </c:pt>
                <c:pt idx="6641">
                  <c:v>1.1019600000000001</c:v>
                </c:pt>
                <c:pt idx="6642">
                  <c:v>1.1019600000000001</c:v>
                </c:pt>
                <c:pt idx="6643">
                  <c:v>1.1019600000000001</c:v>
                </c:pt>
                <c:pt idx="6644">
                  <c:v>1.10195</c:v>
                </c:pt>
                <c:pt idx="6645">
                  <c:v>1.10195</c:v>
                </c:pt>
                <c:pt idx="6646">
                  <c:v>1.10195</c:v>
                </c:pt>
                <c:pt idx="6647">
                  <c:v>1.10195</c:v>
                </c:pt>
                <c:pt idx="6648">
                  <c:v>1.10195</c:v>
                </c:pt>
                <c:pt idx="6649">
                  <c:v>1.10195</c:v>
                </c:pt>
                <c:pt idx="6650">
                  <c:v>1.10195</c:v>
                </c:pt>
                <c:pt idx="6651">
                  <c:v>1.10195</c:v>
                </c:pt>
                <c:pt idx="6652">
                  <c:v>1.10195</c:v>
                </c:pt>
                <c:pt idx="6653">
                  <c:v>1.10195</c:v>
                </c:pt>
                <c:pt idx="6654">
                  <c:v>1.10195</c:v>
                </c:pt>
                <c:pt idx="6655">
                  <c:v>1.10195</c:v>
                </c:pt>
                <c:pt idx="6656">
                  <c:v>1.10195</c:v>
                </c:pt>
                <c:pt idx="6657">
                  <c:v>1.10195</c:v>
                </c:pt>
                <c:pt idx="6658">
                  <c:v>1.10195</c:v>
                </c:pt>
                <c:pt idx="6659">
                  <c:v>1.10195</c:v>
                </c:pt>
                <c:pt idx="6660">
                  <c:v>1.10195</c:v>
                </c:pt>
                <c:pt idx="6661">
                  <c:v>1.1019399999999999</c:v>
                </c:pt>
                <c:pt idx="6662">
                  <c:v>1.1019399999999999</c:v>
                </c:pt>
                <c:pt idx="6663">
                  <c:v>1.1019399999999999</c:v>
                </c:pt>
                <c:pt idx="6664">
                  <c:v>1.1019399999999999</c:v>
                </c:pt>
                <c:pt idx="6665">
                  <c:v>1.1019399999999999</c:v>
                </c:pt>
                <c:pt idx="6666">
                  <c:v>1.1019399999999999</c:v>
                </c:pt>
                <c:pt idx="6667">
                  <c:v>1.1019399999999999</c:v>
                </c:pt>
                <c:pt idx="6668">
                  <c:v>1.1019399999999999</c:v>
                </c:pt>
                <c:pt idx="6669">
                  <c:v>1.1019399999999999</c:v>
                </c:pt>
                <c:pt idx="6670">
                  <c:v>1.1019300000000001</c:v>
                </c:pt>
                <c:pt idx="6671">
                  <c:v>1.1019300000000001</c:v>
                </c:pt>
                <c:pt idx="6672">
                  <c:v>1.1019300000000001</c:v>
                </c:pt>
                <c:pt idx="6673">
                  <c:v>1.1019300000000001</c:v>
                </c:pt>
                <c:pt idx="6674">
                  <c:v>1.10192</c:v>
                </c:pt>
                <c:pt idx="6675">
                  <c:v>1.10192</c:v>
                </c:pt>
                <c:pt idx="6676">
                  <c:v>1.1019099999999999</c:v>
                </c:pt>
                <c:pt idx="6677">
                  <c:v>1.1019099999999999</c:v>
                </c:pt>
                <c:pt idx="6678">
                  <c:v>1.1019000000000001</c:v>
                </c:pt>
                <c:pt idx="6679">
                  <c:v>1.1019000000000001</c:v>
                </c:pt>
                <c:pt idx="6680">
                  <c:v>1.10189</c:v>
                </c:pt>
                <c:pt idx="6681">
                  <c:v>1.10188</c:v>
                </c:pt>
                <c:pt idx="6682">
                  <c:v>1.1018699999999999</c:v>
                </c:pt>
                <c:pt idx="6683">
                  <c:v>1.1018600000000001</c:v>
                </c:pt>
                <c:pt idx="6684">
                  <c:v>1.10185</c:v>
                </c:pt>
                <c:pt idx="6685">
                  <c:v>1.1018399999999999</c:v>
                </c:pt>
                <c:pt idx="6686">
                  <c:v>1.1018300000000001</c:v>
                </c:pt>
                <c:pt idx="6687">
                  <c:v>1.10182</c:v>
                </c:pt>
                <c:pt idx="6688">
                  <c:v>1.10181</c:v>
                </c:pt>
                <c:pt idx="6689">
                  <c:v>1.10179</c:v>
                </c:pt>
                <c:pt idx="6690">
                  <c:v>1.10178</c:v>
                </c:pt>
                <c:pt idx="6691">
                  <c:v>1.1017699999999999</c:v>
                </c:pt>
                <c:pt idx="6692">
                  <c:v>1.10175</c:v>
                </c:pt>
                <c:pt idx="6693">
                  <c:v>1.1017300000000001</c:v>
                </c:pt>
                <c:pt idx="6694">
                  <c:v>1.10171</c:v>
                </c:pt>
                <c:pt idx="6695">
                  <c:v>1.1016999999999999</c:v>
                </c:pt>
                <c:pt idx="6696">
                  <c:v>1.10168</c:v>
                </c:pt>
                <c:pt idx="6697">
                  <c:v>1.10165</c:v>
                </c:pt>
                <c:pt idx="6698">
                  <c:v>1.1016300000000001</c:v>
                </c:pt>
                <c:pt idx="6699">
                  <c:v>1.10161</c:v>
                </c:pt>
                <c:pt idx="6700">
                  <c:v>1.1015900000000001</c:v>
                </c:pt>
                <c:pt idx="6701">
                  <c:v>1.1015600000000001</c:v>
                </c:pt>
                <c:pt idx="6702">
                  <c:v>1.1015299999999999</c:v>
                </c:pt>
                <c:pt idx="6703">
                  <c:v>1.10151</c:v>
                </c:pt>
                <c:pt idx="6704">
                  <c:v>1.10148</c:v>
                </c:pt>
                <c:pt idx="6705">
                  <c:v>1.10145</c:v>
                </c:pt>
                <c:pt idx="6706">
                  <c:v>1.1014200000000001</c:v>
                </c:pt>
                <c:pt idx="6707">
                  <c:v>1.10138</c:v>
                </c:pt>
                <c:pt idx="6708">
                  <c:v>1.1013500000000001</c:v>
                </c:pt>
                <c:pt idx="6709">
                  <c:v>1.1013200000000001</c:v>
                </c:pt>
                <c:pt idx="6710">
                  <c:v>1.10128</c:v>
                </c:pt>
                <c:pt idx="6711">
                  <c:v>1.10124</c:v>
                </c:pt>
                <c:pt idx="6712">
                  <c:v>1.1012</c:v>
                </c:pt>
                <c:pt idx="6713">
                  <c:v>1.1011599999999999</c:v>
                </c:pt>
                <c:pt idx="6714">
                  <c:v>1.1011200000000001</c:v>
                </c:pt>
                <c:pt idx="6715">
                  <c:v>1.1010800000000001</c:v>
                </c:pt>
                <c:pt idx="6716">
                  <c:v>1.10103</c:v>
                </c:pt>
                <c:pt idx="6717">
                  <c:v>1.1009899999999999</c:v>
                </c:pt>
                <c:pt idx="6718">
                  <c:v>1.10094</c:v>
                </c:pt>
                <c:pt idx="6719">
                  <c:v>1.1008899999999999</c:v>
                </c:pt>
                <c:pt idx="6720">
                  <c:v>1.10084</c:v>
                </c:pt>
                <c:pt idx="6721">
                  <c:v>1.1007899999999999</c:v>
                </c:pt>
                <c:pt idx="6722">
                  <c:v>1.1007400000000001</c:v>
                </c:pt>
                <c:pt idx="6723">
                  <c:v>1.1006800000000001</c:v>
                </c:pt>
                <c:pt idx="6724">
                  <c:v>1.10063</c:v>
                </c:pt>
                <c:pt idx="6725">
                  <c:v>1.10057</c:v>
                </c:pt>
                <c:pt idx="6726">
                  <c:v>1.1005100000000001</c:v>
                </c:pt>
                <c:pt idx="6727">
                  <c:v>1.1004499999999999</c:v>
                </c:pt>
                <c:pt idx="6728">
                  <c:v>1.10039</c:v>
                </c:pt>
                <c:pt idx="6729">
                  <c:v>1.10032</c:v>
                </c:pt>
                <c:pt idx="6730">
                  <c:v>1.10026</c:v>
                </c:pt>
                <c:pt idx="6731">
                  <c:v>1.10019</c:v>
                </c:pt>
                <c:pt idx="6732">
                  <c:v>1.10012</c:v>
                </c:pt>
                <c:pt idx="6733">
                  <c:v>1.10005</c:v>
                </c:pt>
                <c:pt idx="6734">
                  <c:v>1.09998</c:v>
                </c:pt>
                <c:pt idx="6735">
                  <c:v>1.0999000000000001</c:v>
                </c:pt>
                <c:pt idx="6736">
                  <c:v>1.0998300000000001</c:v>
                </c:pt>
                <c:pt idx="6737">
                  <c:v>1.09975</c:v>
                </c:pt>
                <c:pt idx="6738">
                  <c:v>1.0996699999999999</c:v>
                </c:pt>
                <c:pt idx="6739">
                  <c:v>1.0995900000000001</c:v>
                </c:pt>
                <c:pt idx="6740">
                  <c:v>1.0994999999999999</c:v>
                </c:pt>
                <c:pt idx="6741">
                  <c:v>1.0994200000000001</c:v>
                </c:pt>
                <c:pt idx="6742">
                  <c:v>1.0993299999999999</c:v>
                </c:pt>
                <c:pt idx="6743">
                  <c:v>1.0992500000000001</c:v>
                </c:pt>
                <c:pt idx="6744">
                  <c:v>1.0991599999999999</c:v>
                </c:pt>
                <c:pt idx="6745">
                  <c:v>1.0990599999999999</c:v>
                </c:pt>
                <c:pt idx="6746">
                  <c:v>1.09897</c:v>
                </c:pt>
                <c:pt idx="6747">
                  <c:v>1.09887</c:v>
                </c:pt>
                <c:pt idx="6748">
                  <c:v>1.0987800000000001</c:v>
                </c:pt>
                <c:pt idx="6749">
                  <c:v>1.0986800000000001</c:v>
                </c:pt>
                <c:pt idx="6750">
                  <c:v>1.0985799999999999</c:v>
                </c:pt>
                <c:pt idx="6751">
                  <c:v>1.0984700000000001</c:v>
                </c:pt>
                <c:pt idx="6752">
                  <c:v>1.0983700000000001</c:v>
                </c:pt>
                <c:pt idx="6753">
                  <c:v>1.09826</c:v>
                </c:pt>
                <c:pt idx="6754">
                  <c:v>1.09815</c:v>
                </c:pt>
                <c:pt idx="6755">
                  <c:v>1.0980399999999999</c:v>
                </c:pt>
                <c:pt idx="6756">
                  <c:v>1.0979300000000001</c:v>
                </c:pt>
                <c:pt idx="6757">
                  <c:v>1.09782</c:v>
                </c:pt>
                <c:pt idx="6758">
                  <c:v>1.0976999999999999</c:v>
                </c:pt>
                <c:pt idx="6759">
                  <c:v>1.09758</c:v>
                </c:pt>
                <c:pt idx="6760">
                  <c:v>1.0974699999999999</c:v>
                </c:pt>
                <c:pt idx="6761">
                  <c:v>1.09734</c:v>
                </c:pt>
                <c:pt idx="6762">
                  <c:v>1.0972200000000001</c:v>
                </c:pt>
                <c:pt idx="6763">
                  <c:v>1.0970899999999999</c:v>
                </c:pt>
                <c:pt idx="6764">
                  <c:v>1.09697</c:v>
                </c:pt>
                <c:pt idx="6765">
                  <c:v>1.09684</c:v>
                </c:pt>
                <c:pt idx="6766">
                  <c:v>1.0967100000000001</c:v>
                </c:pt>
                <c:pt idx="6767">
                  <c:v>1.09657</c:v>
                </c:pt>
                <c:pt idx="6768">
                  <c:v>1.0964400000000001</c:v>
                </c:pt>
                <c:pt idx="6769">
                  <c:v>1.0963000000000001</c:v>
                </c:pt>
                <c:pt idx="6770">
                  <c:v>1.09616</c:v>
                </c:pt>
                <c:pt idx="6771">
                  <c:v>1.09602</c:v>
                </c:pt>
                <c:pt idx="6772">
                  <c:v>1.09588</c:v>
                </c:pt>
                <c:pt idx="6773">
                  <c:v>1.0957399999999999</c:v>
                </c:pt>
                <c:pt idx="6774">
                  <c:v>1.0955900000000001</c:v>
                </c:pt>
                <c:pt idx="6775">
                  <c:v>1.09544</c:v>
                </c:pt>
                <c:pt idx="6776">
                  <c:v>1.0952900000000001</c:v>
                </c:pt>
                <c:pt idx="6777">
                  <c:v>1.09514</c:v>
                </c:pt>
                <c:pt idx="6778">
                  <c:v>1.0949899999999999</c:v>
                </c:pt>
                <c:pt idx="6779">
                  <c:v>1.09483</c:v>
                </c:pt>
                <c:pt idx="6780">
                  <c:v>1.09467</c:v>
                </c:pt>
                <c:pt idx="6781">
                  <c:v>1.0945100000000001</c:v>
                </c:pt>
                <c:pt idx="6782">
                  <c:v>1.0943499999999999</c:v>
                </c:pt>
                <c:pt idx="6783">
                  <c:v>1.09419</c:v>
                </c:pt>
                <c:pt idx="6784">
                  <c:v>1.0940300000000001</c:v>
                </c:pt>
                <c:pt idx="6785">
                  <c:v>1.0938600000000001</c:v>
                </c:pt>
                <c:pt idx="6786">
                  <c:v>1.0936900000000001</c:v>
                </c:pt>
                <c:pt idx="6787">
                  <c:v>1.09352</c:v>
                </c:pt>
                <c:pt idx="6788">
                  <c:v>1.09335</c:v>
                </c:pt>
                <c:pt idx="6789">
                  <c:v>1.09317</c:v>
                </c:pt>
                <c:pt idx="6790">
                  <c:v>1.093</c:v>
                </c:pt>
                <c:pt idx="6791">
                  <c:v>1.0928199999999999</c:v>
                </c:pt>
                <c:pt idx="6792">
                  <c:v>1.0926400000000001</c:v>
                </c:pt>
                <c:pt idx="6793">
                  <c:v>1.09246</c:v>
                </c:pt>
                <c:pt idx="6794">
                  <c:v>1.0922799999999999</c:v>
                </c:pt>
                <c:pt idx="6795">
                  <c:v>1.09209</c:v>
                </c:pt>
                <c:pt idx="6796">
                  <c:v>1.0919000000000001</c:v>
                </c:pt>
                <c:pt idx="6797">
                  <c:v>1.09172</c:v>
                </c:pt>
                <c:pt idx="6798">
                  <c:v>1.0915299999999999</c:v>
                </c:pt>
                <c:pt idx="6799">
                  <c:v>1.0913299999999999</c:v>
                </c:pt>
                <c:pt idx="6800">
                  <c:v>1.09114</c:v>
                </c:pt>
                <c:pt idx="6801">
                  <c:v>1.0909500000000001</c:v>
                </c:pt>
                <c:pt idx="6802">
                  <c:v>1.0907500000000001</c:v>
                </c:pt>
                <c:pt idx="6803">
                  <c:v>1.0905499999999999</c:v>
                </c:pt>
                <c:pt idx="6804">
                  <c:v>1.0903499999999999</c:v>
                </c:pt>
                <c:pt idx="6805">
                  <c:v>1.09015</c:v>
                </c:pt>
                <c:pt idx="6806">
                  <c:v>1.08995</c:v>
                </c:pt>
                <c:pt idx="6807">
                  <c:v>1.0897399999999999</c:v>
                </c:pt>
                <c:pt idx="6808">
                  <c:v>1.0895300000000001</c:v>
                </c:pt>
                <c:pt idx="6809">
                  <c:v>1.0893299999999999</c:v>
                </c:pt>
                <c:pt idx="6810">
                  <c:v>1.0891200000000001</c:v>
                </c:pt>
                <c:pt idx="6811">
                  <c:v>1.08891</c:v>
                </c:pt>
                <c:pt idx="6812">
                  <c:v>1.0886899999999999</c:v>
                </c:pt>
                <c:pt idx="6813">
                  <c:v>1.0884799999999999</c:v>
                </c:pt>
                <c:pt idx="6814">
                  <c:v>1.08826</c:v>
                </c:pt>
                <c:pt idx="6815">
                  <c:v>1.08805</c:v>
                </c:pt>
                <c:pt idx="6816">
                  <c:v>1.0878300000000001</c:v>
                </c:pt>
                <c:pt idx="6817">
                  <c:v>1.08761</c:v>
                </c:pt>
                <c:pt idx="6818">
                  <c:v>1.08738</c:v>
                </c:pt>
                <c:pt idx="6819">
                  <c:v>1.0871599999999999</c:v>
                </c:pt>
                <c:pt idx="6820">
                  <c:v>1.08694</c:v>
                </c:pt>
                <c:pt idx="6821">
                  <c:v>1.0867100000000001</c:v>
                </c:pt>
                <c:pt idx="6822">
                  <c:v>1.0864799999999999</c:v>
                </c:pt>
                <c:pt idx="6823">
                  <c:v>1.08626</c:v>
                </c:pt>
                <c:pt idx="6824">
                  <c:v>1.0860300000000001</c:v>
                </c:pt>
                <c:pt idx="6825">
                  <c:v>1.08579</c:v>
                </c:pt>
                <c:pt idx="6826">
                  <c:v>1.0855600000000001</c:v>
                </c:pt>
                <c:pt idx="6827">
                  <c:v>1.0853299999999999</c:v>
                </c:pt>
                <c:pt idx="6828">
                  <c:v>1.0850900000000001</c:v>
                </c:pt>
                <c:pt idx="6829">
                  <c:v>1.0848599999999999</c:v>
                </c:pt>
                <c:pt idx="6830">
                  <c:v>1.0846199999999999</c:v>
                </c:pt>
                <c:pt idx="6831">
                  <c:v>1.0843799999999999</c:v>
                </c:pt>
                <c:pt idx="6832">
                  <c:v>1.0841400000000001</c:v>
                </c:pt>
                <c:pt idx="6833">
                  <c:v>1.0839000000000001</c:v>
                </c:pt>
                <c:pt idx="6834">
                  <c:v>1.0836600000000001</c:v>
                </c:pt>
                <c:pt idx="6835">
                  <c:v>1.08342</c:v>
                </c:pt>
                <c:pt idx="6836">
                  <c:v>1.08317</c:v>
                </c:pt>
                <c:pt idx="6837">
                  <c:v>1.0829299999999999</c:v>
                </c:pt>
                <c:pt idx="6838">
                  <c:v>1.0826800000000001</c:v>
                </c:pt>
                <c:pt idx="6839">
                  <c:v>1.08243</c:v>
                </c:pt>
                <c:pt idx="6840">
                  <c:v>1.0821799999999999</c:v>
                </c:pt>
                <c:pt idx="6841">
                  <c:v>1.0819399999999999</c:v>
                </c:pt>
                <c:pt idx="6842">
                  <c:v>1.08169</c:v>
                </c:pt>
                <c:pt idx="6843">
                  <c:v>1.0814299999999999</c:v>
                </c:pt>
                <c:pt idx="6844">
                  <c:v>1.08118</c:v>
                </c:pt>
                <c:pt idx="6845">
                  <c:v>1.0809299999999999</c:v>
                </c:pt>
                <c:pt idx="6846">
                  <c:v>1.0806800000000001</c:v>
                </c:pt>
                <c:pt idx="6847">
                  <c:v>1.0804199999999999</c:v>
                </c:pt>
                <c:pt idx="6848">
                  <c:v>1.0801700000000001</c:v>
                </c:pt>
                <c:pt idx="6849">
                  <c:v>1.0799099999999999</c:v>
                </c:pt>
                <c:pt idx="6850">
                  <c:v>1.07965</c:v>
                </c:pt>
                <c:pt idx="6851">
                  <c:v>1.0793999999999999</c:v>
                </c:pt>
                <c:pt idx="6852">
                  <c:v>1.07914</c:v>
                </c:pt>
                <c:pt idx="6853">
                  <c:v>1.0788800000000001</c:v>
                </c:pt>
                <c:pt idx="6854">
                  <c:v>1.0786199999999999</c:v>
                </c:pt>
                <c:pt idx="6855">
                  <c:v>1.07836</c:v>
                </c:pt>
                <c:pt idx="6856">
                  <c:v>1.0781000000000001</c:v>
                </c:pt>
                <c:pt idx="6857">
                  <c:v>1.0778399999999999</c:v>
                </c:pt>
                <c:pt idx="6858">
                  <c:v>1.07758</c:v>
                </c:pt>
                <c:pt idx="6859">
                  <c:v>1.07731</c:v>
                </c:pt>
                <c:pt idx="6860">
                  <c:v>1.0770500000000001</c:v>
                </c:pt>
                <c:pt idx="6861">
                  <c:v>1.0767899999999999</c:v>
                </c:pt>
                <c:pt idx="6862">
                  <c:v>1.0765199999999999</c:v>
                </c:pt>
                <c:pt idx="6863">
                  <c:v>1.07626</c:v>
                </c:pt>
                <c:pt idx="6864">
                  <c:v>1.0760000000000001</c:v>
                </c:pt>
                <c:pt idx="6865">
                  <c:v>1.0757300000000001</c:v>
                </c:pt>
                <c:pt idx="6866">
                  <c:v>1.0754699999999999</c:v>
                </c:pt>
                <c:pt idx="6867">
                  <c:v>1.0751999999999999</c:v>
                </c:pt>
                <c:pt idx="6868">
                  <c:v>1.0749299999999999</c:v>
                </c:pt>
                <c:pt idx="6869">
                  <c:v>1.07467</c:v>
                </c:pt>
                <c:pt idx="6870">
                  <c:v>1.0744</c:v>
                </c:pt>
                <c:pt idx="6871">
                  <c:v>1.0741400000000001</c:v>
                </c:pt>
                <c:pt idx="6872">
                  <c:v>1.0738700000000001</c:v>
                </c:pt>
                <c:pt idx="6873">
                  <c:v>1.0736000000000001</c:v>
                </c:pt>
                <c:pt idx="6874">
                  <c:v>1.07334</c:v>
                </c:pt>
                <c:pt idx="6875">
                  <c:v>1.07307</c:v>
                </c:pt>
                <c:pt idx="6876">
                  <c:v>1.0728</c:v>
                </c:pt>
                <c:pt idx="6877">
                  <c:v>1.07253</c:v>
                </c:pt>
                <c:pt idx="6878">
                  <c:v>1.0722700000000001</c:v>
                </c:pt>
                <c:pt idx="6879">
                  <c:v>1.0720000000000001</c:v>
                </c:pt>
                <c:pt idx="6880">
                  <c:v>1.0717300000000001</c:v>
                </c:pt>
                <c:pt idx="6881">
                  <c:v>1.0714699999999999</c:v>
                </c:pt>
                <c:pt idx="6882">
                  <c:v>1.0711999999999999</c:v>
                </c:pt>
                <c:pt idx="6883">
                  <c:v>1.0709299999999999</c:v>
                </c:pt>
                <c:pt idx="6884">
                  <c:v>1.07067</c:v>
                </c:pt>
                <c:pt idx="6885">
                  <c:v>1.0704</c:v>
                </c:pt>
                <c:pt idx="6886">
                  <c:v>1.07013</c:v>
                </c:pt>
                <c:pt idx="6887">
                  <c:v>1.0698700000000001</c:v>
                </c:pt>
                <c:pt idx="6888">
                  <c:v>1.0696000000000001</c:v>
                </c:pt>
                <c:pt idx="6889">
                  <c:v>1.06934</c:v>
                </c:pt>
                <c:pt idx="6890">
                  <c:v>1.06907</c:v>
                </c:pt>
                <c:pt idx="6891">
                  <c:v>1.06881</c:v>
                </c:pt>
                <c:pt idx="6892">
                  <c:v>1.06854</c:v>
                </c:pt>
                <c:pt idx="6893">
                  <c:v>1.0682799999999999</c:v>
                </c:pt>
                <c:pt idx="6894">
                  <c:v>1.0680099999999999</c:v>
                </c:pt>
                <c:pt idx="6895">
                  <c:v>1.06775</c:v>
                </c:pt>
                <c:pt idx="6896">
                  <c:v>1.06749</c:v>
                </c:pt>
                <c:pt idx="6897">
                  <c:v>1.0672299999999999</c:v>
                </c:pt>
                <c:pt idx="6898">
                  <c:v>1.0669599999999999</c:v>
                </c:pt>
                <c:pt idx="6899">
                  <c:v>1.0667</c:v>
                </c:pt>
                <c:pt idx="6900">
                  <c:v>1.0664400000000001</c:v>
                </c:pt>
                <c:pt idx="6901">
                  <c:v>1.0661799999999999</c:v>
                </c:pt>
                <c:pt idx="6902">
                  <c:v>1.06592</c:v>
                </c:pt>
                <c:pt idx="6903">
                  <c:v>1.0656600000000001</c:v>
                </c:pt>
                <c:pt idx="6904">
                  <c:v>1.06541</c:v>
                </c:pt>
                <c:pt idx="6905">
                  <c:v>1.06515</c:v>
                </c:pt>
                <c:pt idx="6906">
                  <c:v>1.0648899999999999</c:v>
                </c:pt>
                <c:pt idx="6907">
                  <c:v>1.06464</c:v>
                </c:pt>
                <c:pt idx="6908">
                  <c:v>1.0643800000000001</c:v>
                </c:pt>
                <c:pt idx="6909">
                  <c:v>1.06413</c:v>
                </c:pt>
                <c:pt idx="6910">
                  <c:v>1.0638700000000001</c:v>
                </c:pt>
                <c:pt idx="6911">
                  <c:v>1.06362</c:v>
                </c:pt>
                <c:pt idx="6912">
                  <c:v>1.0633699999999999</c:v>
                </c:pt>
                <c:pt idx="6913">
                  <c:v>1.0631200000000001</c:v>
                </c:pt>
                <c:pt idx="6914">
                  <c:v>1.06287</c:v>
                </c:pt>
                <c:pt idx="6915">
                  <c:v>1.0626199999999999</c:v>
                </c:pt>
                <c:pt idx="6916">
                  <c:v>1.06237</c:v>
                </c:pt>
                <c:pt idx="6917">
                  <c:v>1.06212</c:v>
                </c:pt>
                <c:pt idx="6918">
                  <c:v>1.0618799999999999</c:v>
                </c:pt>
                <c:pt idx="6919">
                  <c:v>1.0616300000000001</c:v>
                </c:pt>
                <c:pt idx="6920">
                  <c:v>1.0613900000000001</c:v>
                </c:pt>
                <c:pt idx="6921">
                  <c:v>1.06114</c:v>
                </c:pt>
                <c:pt idx="6922">
                  <c:v>1.0609</c:v>
                </c:pt>
                <c:pt idx="6923">
                  <c:v>1.0606599999999999</c:v>
                </c:pt>
                <c:pt idx="6924">
                  <c:v>1.0604199999999999</c:v>
                </c:pt>
                <c:pt idx="6925">
                  <c:v>1.0601799999999999</c:v>
                </c:pt>
                <c:pt idx="6926">
                  <c:v>1.0599400000000001</c:v>
                </c:pt>
                <c:pt idx="6927">
                  <c:v>1.0597099999999999</c:v>
                </c:pt>
                <c:pt idx="6928">
                  <c:v>1.0594699999999999</c:v>
                </c:pt>
                <c:pt idx="6929">
                  <c:v>1.05924</c:v>
                </c:pt>
                <c:pt idx="6930">
                  <c:v>1.05901</c:v>
                </c:pt>
                <c:pt idx="6931">
                  <c:v>1.0587800000000001</c:v>
                </c:pt>
                <c:pt idx="6932">
                  <c:v>1.0585500000000001</c:v>
                </c:pt>
                <c:pt idx="6933">
                  <c:v>1.0583199999999999</c:v>
                </c:pt>
                <c:pt idx="6934">
                  <c:v>1.05809</c:v>
                </c:pt>
                <c:pt idx="6935">
                  <c:v>1.05786</c:v>
                </c:pt>
                <c:pt idx="6936">
                  <c:v>1.0576399999999999</c:v>
                </c:pt>
                <c:pt idx="6937">
                  <c:v>1.05742</c:v>
                </c:pt>
                <c:pt idx="6938">
                  <c:v>1.0571900000000001</c:v>
                </c:pt>
                <c:pt idx="6939">
                  <c:v>1.05697</c:v>
                </c:pt>
                <c:pt idx="6940">
                  <c:v>1.0567500000000001</c:v>
                </c:pt>
                <c:pt idx="6941">
                  <c:v>1.05654</c:v>
                </c:pt>
                <c:pt idx="6942">
                  <c:v>1.0563199999999999</c:v>
                </c:pt>
                <c:pt idx="6943">
                  <c:v>1.0561100000000001</c:v>
                </c:pt>
                <c:pt idx="6944">
                  <c:v>1.05589</c:v>
                </c:pt>
                <c:pt idx="6945">
                  <c:v>1.05568</c:v>
                </c:pt>
                <c:pt idx="6946">
                  <c:v>1.0554699999999999</c:v>
                </c:pt>
                <c:pt idx="6947">
                  <c:v>1.0552600000000001</c:v>
                </c:pt>
                <c:pt idx="6948">
                  <c:v>1.0550600000000001</c:v>
                </c:pt>
                <c:pt idx="6949">
                  <c:v>1.0548500000000001</c:v>
                </c:pt>
                <c:pt idx="6950">
                  <c:v>1.0546500000000001</c:v>
                </c:pt>
                <c:pt idx="6951">
                  <c:v>1.0544500000000001</c:v>
                </c:pt>
                <c:pt idx="6952">
                  <c:v>1.0542499999999999</c:v>
                </c:pt>
                <c:pt idx="6953">
                  <c:v>1.0540499999999999</c:v>
                </c:pt>
                <c:pt idx="6954">
                  <c:v>1.05385</c:v>
                </c:pt>
                <c:pt idx="6955">
                  <c:v>1.05365</c:v>
                </c:pt>
                <c:pt idx="6956">
                  <c:v>1.0534600000000001</c:v>
                </c:pt>
                <c:pt idx="6957">
                  <c:v>1.0532699999999999</c:v>
                </c:pt>
                <c:pt idx="6958">
                  <c:v>1.05308</c:v>
                </c:pt>
                <c:pt idx="6959">
                  <c:v>1.0528900000000001</c:v>
                </c:pt>
                <c:pt idx="6960">
                  <c:v>1.0527</c:v>
                </c:pt>
                <c:pt idx="6961">
                  <c:v>1.0525199999999999</c:v>
                </c:pt>
                <c:pt idx="6962">
                  <c:v>1.05233</c:v>
                </c:pt>
                <c:pt idx="6963">
                  <c:v>1.0521499999999999</c:v>
                </c:pt>
                <c:pt idx="6964">
                  <c:v>1.0519700000000001</c:v>
                </c:pt>
                <c:pt idx="6965">
                  <c:v>1.05179</c:v>
                </c:pt>
                <c:pt idx="6966">
                  <c:v>1.05162</c:v>
                </c:pt>
                <c:pt idx="6967">
                  <c:v>1.0514399999999999</c:v>
                </c:pt>
                <c:pt idx="6968">
                  <c:v>1.0512699999999999</c:v>
                </c:pt>
                <c:pt idx="6969">
                  <c:v>1.0510999999999999</c:v>
                </c:pt>
                <c:pt idx="6970">
                  <c:v>1.0509299999999999</c:v>
                </c:pt>
                <c:pt idx="6971">
                  <c:v>1.0507599999999999</c:v>
                </c:pt>
                <c:pt idx="6972">
                  <c:v>1.0506</c:v>
                </c:pt>
                <c:pt idx="6973">
                  <c:v>1.05043</c:v>
                </c:pt>
                <c:pt idx="6974">
                  <c:v>1.05027</c:v>
                </c:pt>
                <c:pt idx="6975">
                  <c:v>1.0501100000000001</c:v>
                </c:pt>
                <c:pt idx="6976">
                  <c:v>1.0499499999999999</c:v>
                </c:pt>
                <c:pt idx="6977">
                  <c:v>1.0498000000000001</c:v>
                </c:pt>
                <c:pt idx="6978">
                  <c:v>1.0496399999999999</c:v>
                </c:pt>
                <c:pt idx="6979">
                  <c:v>1.04949</c:v>
                </c:pt>
                <c:pt idx="6980">
                  <c:v>1.0493399999999999</c:v>
                </c:pt>
                <c:pt idx="6981">
                  <c:v>1.0491900000000001</c:v>
                </c:pt>
                <c:pt idx="6982">
                  <c:v>1.04904</c:v>
                </c:pt>
                <c:pt idx="6983">
                  <c:v>1.0488999999999999</c:v>
                </c:pt>
                <c:pt idx="6984">
                  <c:v>1.0487500000000001</c:v>
                </c:pt>
                <c:pt idx="6985">
                  <c:v>1.04861</c:v>
                </c:pt>
                <c:pt idx="6986">
                  <c:v>1.04847</c:v>
                </c:pt>
                <c:pt idx="6987">
                  <c:v>1.04833</c:v>
                </c:pt>
                <c:pt idx="6988">
                  <c:v>1.0482</c:v>
                </c:pt>
                <c:pt idx="6989">
                  <c:v>1.04806</c:v>
                </c:pt>
                <c:pt idx="6990">
                  <c:v>1.04793</c:v>
                </c:pt>
                <c:pt idx="6991">
                  <c:v>1.0478000000000001</c:v>
                </c:pt>
                <c:pt idx="6992">
                  <c:v>1.0476700000000001</c:v>
                </c:pt>
                <c:pt idx="6993">
                  <c:v>1.04755</c:v>
                </c:pt>
                <c:pt idx="6994">
                  <c:v>1.04742</c:v>
                </c:pt>
                <c:pt idx="6995">
                  <c:v>1.0472999999999999</c:v>
                </c:pt>
                <c:pt idx="6996">
                  <c:v>1.04718</c:v>
                </c:pt>
                <c:pt idx="6997">
                  <c:v>1.0470600000000001</c:v>
                </c:pt>
                <c:pt idx="6998">
                  <c:v>1.04694</c:v>
                </c:pt>
                <c:pt idx="6999">
                  <c:v>1.0468299999999999</c:v>
                </c:pt>
                <c:pt idx="7000">
                  <c:v>1.0467200000000001</c:v>
                </c:pt>
                <c:pt idx="7001">
                  <c:v>1.0466</c:v>
                </c:pt>
                <c:pt idx="7002">
                  <c:v>1.0464899999999999</c:v>
                </c:pt>
                <c:pt idx="7003">
                  <c:v>1.0463899999999999</c:v>
                </c:pt>
                <c:pt idx="7004">
                  <c:v>1.0462800000000001</c:v>
                </c:pt>
                <c:pt idx="7005">
                  <c:v>1.0461800000000001</c:v>
                </c:pt>
                <c:pt idx="7006">
                  <c:v>1.0460700000000001</c:v>
                </c:pt>
                <c:pt idx="7007">
                  <c:v>1.0459700000000001</c:v>
                </c:pt>
                <c:pt idx="7008">
                  <c:v>1.0458799999999999</c:v>
                </c:pt>
                <c:pt idx="7009">
                  <c:v>1.0457799999999999</c:v>
                </c:pt>
                <c:pt idx="7010">
                  <c:v>1.0456799999999999</c:v>
                </c:pt>
                <c:pt idx="7011">
                  <c:v>1.04559</c:v>
                </c:pt>
                <c:pt idx="7012">
                  <c:v>1.0455000000000001</c:v>
                </c:pt>
                <c:pt idx="7013">
                  <c:v>1.04541</c:v>
                </c:pt>
                <c:pt idx="7014">
                  <c:v>1.04532</c:v>
                </c:pt>
                <c:pt idx="7015">
                  <c:v>1.0452399999999999</c:v>
                </c:pt>
                <c:pt idx="7016">
                  <c:v>1.04515</c:v>
                </c:pt>
                <c:pt idx="7017">
                  <c:v>1.0450699999999999</c:v>
                </c:pt>
                <c:pt idx="7018">
                  <c:v>1.0449900000000001</c:v>
                </c:pt>
                <c:pt idx="7019">
                  <c:v>1.04491</c:v>
                </c:pt>
                <c:pt idx="7020">
                  <c:v>1.0448299999999999</c:v>
                </c:pt>
                <c:pt idx="7021">
                  <c:v>1.0447599999999999</c:v>
                </c:pt>
                <c:pt idx="7022">
                  <c:v>1.0446800000000001</c:v>
                </c:pt>
                <c:pt idx="7023">
                  <c:v>1.04461</c:v>
                </c:pt>
                <c:pt idx="7024">
                  <c:v>1.04454</c:v>
                </c:pt>
                <c:pt idx="7025">
                  <c:v>1.04447</c:v>
                </c:pt>
                <c:pt idx="7026">
                  <c:v>1.0444</c:v>
                </c:pt>
                <c:pt idx="7027">
                  <c:v>1.04434</c:v>
                </c:pt>
                <c:pt idx="7028">
                  <c:v>1.04427</c:v>
                </c:pt>
                <c:pt idx="7029">
                  <c:v>1.0442100000000001</c:v>
                </c:pt>
                <c:pt idx="7030">
                  <c:v>1.0441499999999999</c:v>
                </c:pt>
                <c:pt idx="7031">
                  <c:v>1.04409</c:v>
                </c:pt>
                <c:pt idx="7032">
                  <c:v>1.04403</c:v>
                </c:pt>
                <c:pt idx="7033">
                  <c:v>1.0439799999999999</c:v>
                </c:pt>
                <c:pt idx="7034">
                  <c:v>1.04392</c:v>
                </c:pt>
                <c:pt idx="7035">
                  <c:v>1.0438700000000001</c:v>
                </c:pt>
                <c:pt idx="7036">
                  <c:v>1.04382</c:v>
                </c:pt>
                <c:pt idx="7037">
                  <c:v>1.0437700000000001</c:v>
                </c:pt>
                <c:pt idx="7038">
                  <c:v>1.04372</c:v>
                </c:pt>
                <c:pt idx="7039">
                  <c:v>1.0436700000000001</c:v>
                </c:pt>
                <c:pt idx="7040">
                  <c:v>1.04362</c:v>
                </c:pt>
                <c:pt idx="7041">
                  <c:v>1.04358</c:v>
                </c:pt>
                <c:pt idx="7042">
                  <c:v>1.0435300000000001</c:v>
                </c:pt>
                <c:pt idx="7043">
                  <c:v>1.04349</c:v>
                </c:pt>
                <c:pt idx="7044">
                  <c:v>1.04345</c:v>
                </c:pt>
                <c:pt idx="7045">
                  <c:v>1.0434099999999999</c:v>
                </c:pt>
                <c:pt idx="7046">
                  <c:v>1.04338</c:v>
                </c:pt>
                <c:pt idx="7047">
                  <c:v>1.0433399999999999</c:v>
                </c:pt>
                <c:pt idx="7048">
                  <c:v>1.0432999999999999</c:v>
                </c:pt>
                <c:pt idx="7049">
                  <c:v>1.0432699999999999</c:v>
                </c:pt>
                <c:pt idx="7050">
                  <c:v>1.0432399999999999</c:v>
                </c:pt>
                <c:pt idx="7051">
                  <c:v>1.04321</c:v>
                </c:pt>
                <c:pt idx="7052">
                  <c:v>1.04318</c:v>
                </c:pt>
                <c:pt idx="7053">
                  <c:v>1.04315</c:v>
                </c:pt>
                <c:pt idx="7054">
                  <c:v>1.04312</c:v>
                </c:pt>
                <c:pt idx="7055">
                  <c:v>1.0430900000000001</c:v>
                </c:pt>
                <c:pt idx="7056">
                  <c:v>1.0430699999999999</c:v>
                </c:pt>
                <c:pt idx="7057">
                  <c:v>1.04304</c:v>
                </c:pt>
                <c:pt idx="7058">
                  <c:v>1.0430200000000001</c:v>
                </c:pt>
                <c:pt idx="7059">
                  <c:v>1.0429900000000001</c:v>
                </c:pt>
                <c:pt idx="7060">
                  <c:v>1.04297</c:v>
                </c:pt>
                <c:pt idx="7061">
                  <c:v>1.04295</c:v>
                </c:pt>
                <c:pt idx="7062">
                  <c:v>1.0429299999999999</c:v>
                </c:pt>
                <c:pt idx="7063">
                  <c:v>1.04291</c:v>
                </c:pt>
                <c:pt idx="7064">
                  <c:v>1.0428999999999999</c:v>
                </c:pt>
                <c:pt idx="7065">
                  <c:v>1.04288</c:v>
                </c:pt>
                <c:pt idx="7066">
                  <c:v>1.0428599999999999</c:v>
                </c:pt>
                <c:pt idx="7067">
                  <c:v>1.0428500000000001</c:v>
                </c:pt>
                <c:pt idx="7068">
                  <c:v>1.04284</c:v>
                </c:pt>
                <c:pt idx="7069">
                  <c:v>1.0428200000000001</c:v>
                </c:pt>
                <c:pt idx="7070">
                  <c:v>1.04281</c:v>
                </c:pt>
                <c:pt idx="7071">
                  <c:v>1.0427999999999999</c:v>
                </c:pt>
                <c:pt idx="7072">
                  <c:v>1.0427900000000001</c:v>
                </c:pt>
                <c:pt idx="7073">
                  <c:v>1.04278</c:v>
                </c:pt>
                <c:pt idx="7074">
                  <c:v>1.04277</c:v>
                </c:pt>
                <c:pt idx="7075">
                  <c:v>1.0427599999999999</c:v>
                </c:pt>
                <c:pt idx="7076">
                  <c:v>1.0427500000000001</c:v>
                </c:pt>
                <c:pt idx="7077">
                  <c:v>1.04274</c:v>
                </c:pt>
                <c:pt idx="7078">
                  <c:v>1.04274</c:v>
                </c:pt>
                <c:pt idx="7079">
                  <c:v>1.0427299999999999</c:v>
                </c:pt>
                <c:pt idx="7080">
                  <c:v>1.0427200000000001</c:v>
                </c:pt>
                <c:pt idx="7081">
                  <c:v>1.0427200000000001</c:v>
                </c:pt>
                <c:pt idx="7082">
                  <c:v>1.04271</c:v>
                </c:pt>
                <c:pt idx="7083">
                  <c:v>1.04271</c:v>
                </c:pt>
                <c:pt idx="7084">
                  <c:v>1.04271</c:v>
                </c:pt>
                <c:pt idx="7085">
                  <c:v>1.0427</c:v>
                </c:pt>
                <c:pt idx="7086">
                  <c:v>1.0427</c:v>
                </c:pt>
                <c:pt idx="7087">
                  <c:v>1.0427</c:v>
                </c:pt>
                <c:pt idx="7088">
                  <c:v>1.0426899999999999</c:v>
                </c:pt>
                <c:pt idx="7089">
                  <c:v>1.0426899999999999</c:v>
                </c:pt>
                <c:pt idx="7090">
                  <c:v>1.0426899999999999</c:v>
                </c:pt>
                <c:pt idx="7091">
                  <c:v>1.0426899999999999</c:v>
                </c:pt>
                <c:pt idx="7092">
                  <c:v>1.0426899999999999</c:v>
                </c:pt>
                <c:pt idx="7093">
                  <c:v>1.0426899999999999</c:v>
                </c:pt>
                <c:pt idx="7094">
                  <c:v>1.0426899999999999</c:v>
                </c:pt>
                <c:pt idx="7095">
                  <c:v>1.0426899999999999</c:v>
                </c:pt>
                <c:pt idx="7096">
                  <c:v>1.0426899999999999</c:v>
                </c:pt>
                <c:pt idx="7097">
                  <c:v>1.0426899999999999</c:v>
                </c:pt>
                <c:pt idx="7098">
                  <c:v>1.0426899999999999</c:v>
                </c:pt>
                <c:pt idx="7099">
                  <c:v>1.0426899999999999</c:v>
                </c:pt>
                <c:pt idx="7100">
                  <c:v>1.0426899999999999</c:v>
                </c:pt>
                <c:pt idx="7101">
                  <c:v>1.0426899999999999</c:v>
                </c:pt>
                <c:pt idx="7102">
                  <c:v>1.0426899999999999</c:v>
                </c:pt>
                <c:pt idx="7103">
                  <c:v>1.0426899999999999</c:v>
                </c:pt>
                <c:pt idx="7104">
                  <c:v>1.0426899999999999</c:v>
                </c:pt>
                <c:pt idx="7105">
                  <c:v>1.0426899999999999</c:v>
                </c:pt>
                <c:pt idx="7106">
                  <c:v>1.0426899999999999</c:v>
                </c:pt>
                <c:pt idx="7107">
                  <c:v>1.0426800000000001</c:v>
                </c:pt>
                <c:pt idx="7108">
                  <c:v>1.0426800000000001</c:v>
                </c:pt>
                <c:pt idx="7109">
                  <c:v>1.0426800000000001</c:v>
                </c:pt>
                <c:pt idx="7110">
                  <c:v>1.0426800000000001</c:v>
                </c:pt>
                <c:pt idx="7111">
                  <c:v>1.0426800000000001</c:v>
                </c:pt>
                <c:pt idx="7112">
                  <c:v>1.0426800000000001</c:v>
                </c:pt>
                <c:pt idx="7113">
                  <c:v>1.0426800000000001</c:v>
                </c:pt>
                <c:pt idx="7114">
                  <c:v>1.0426800000000001</c:v>
                </c:pt>
                <c:pt idx="7115">
                  <c:v>1.04267</c:v>
                </c:pt>
                <c:pt idx="7116">
                  <c:v>1.04267</c:v>
                </c:pt>
                <c:pt idx="7117">
                  <c:v>1.04267</c:v>
                </c:pt>
                <c:pt idx="7118">
                  <c:v>1.0426599999999999</c:v>
                </c:pt>
                <c:pt idx="7119">
                  <c:v>1.0426599999999999</c:v>
                </c:pt>
                <c:pt idx="7120">
                  <c:v>1.0426500000000001</c:v>
                </c:pt>
                <c:pt idx="7121">
                  <c:v>1.0426500000000001</c:v>
                </c:pt>
                <c:pt idx="7122">
                  <c:v>1.04264</c:v>
                </c:pt>
                <c:pt idx="7123">
                  <c:v>1.04264</c:v>
                </c:pt>
                <c:pt idx="7124">
                  <c:v>1.0426299999999999</c:v>
                </c:pt>
                <c:pt idx="7125">
                  <c:v>1.0426200000000001</c:v>
                </c:pt>
                <c:pt idx="7126">
                  <c:v>1.0426200000000001</c:v>
                </c:pt>
                <c:pt idx="7127">
                  <c:v>1.04261</c:v>
                </c:pt>
                <c:pt idx="7128">
                  <c:v>1.0426</c:v>
                </c:pt>
                <c:pt idx="7129">
                  <c:v>1.0425899999999999</c:v>
                </c:pt>
                <c:pt idx="7130">
                  <c:v>1.0425800000000001</c:v>
                </c:pt>
                <c:pt idx="7131">
                  <c:v>1.04257</c:v>
                </c:pt>
                <c:pt idx="7132">
                  <c:v>1.0425500000000001</c:v>
                </c:pt>
                <c:pt idx="7133">
                  <c:v>1.04254</c:v>
                </c:pt>
                <c:pt idx="7134">
                  <c:v>1.04253</c:v>
                </c:pt>
                <c:pt idx="7135">
                  <c:v>1.04251</c:v>
                </c:pt>
                <c:pt idx="7136">
                  <c:v>1.0425</c:v>
                </c:pt>
                <c:pt idx="7137">
                  <c:v>1.0424800000000001</c:v>
                </c:pt>
                <c:pt idx="7138">
                  <c:v>1.0424599999999999</c:v>
                </c:pt>
                <c:pt idx="7139">
                  <c:v>1.04244</c:v>
                </c:pt>
                <c:pt idx="7140">
                  <c:v>1.04243</c:v>
                </c:pt>
                <c:pt idx="7141">
                  <c:v>1.0424100000000001</c:v>
                </c:pt>
                <c:pt idx="7142">
                  <c:v>1.0423800000000001</c:v>
                </c:pt>
                <c:pt idx="7143">
                  <c:v>1.04236</c:v>
                </c:pt>
                <c:pt idx="7144">
                  <c:v>1.04234</c:v>
                </c:pt>
                <c:pt idx="7145">
                  <c:v>1.0423199999999999</c:v>
                </c:pt>
                <c:pt idx="7146">
                  <c:v>1.0422899999999999</c:v>
                </c:pt>
                <c:pt idx="7147">
                  <c:v>1.04226</c:v>
                </c:pt>
                <c:pt idx="7148">
                  <c:v>1.0422400000000001</c:v>
                </c:pt>
                <c:pt idx="7149">
                  <c:v>1.0422100000000001</c:v>
                </c:pt>
                <c:pt idx="7150">
                  <c:v>1.0421800000000001</c:v>
                </c:pt>
                <c:pt idx="7151">
                  <c:v>1.0421499999999999</c:v>
                </c:pt>
                <c:pt idx="7152">
                  <c:v>1.0421199999999999</c:v>
                </c:pt>
                <c:pt idx="7153">
                  <c:v>1.0420799999999999</c:v>
                </c:pt>
                <c:pt idx="7154">
                  <c:v>1.0420499999999999</c:v>
                </c:pt>
                <c:pt idx="7155">
                  <c:v>1.0420100000000001</c:v>
                </c:pt>
                <c:pt idx="7156">
                  <c:v>1.0419700000000001</c:v>
                </c:pt>
                <c:pt idx="7157">
                  <c:v>1.0419400000000001</c:v>
                </c:pt>
                <c:pt idx="7158">
                  <c:v>1.0419</c:v>
                </c:pt>
                <c:pt idx="7159">
                  <c:v>1.04186</c:v>
                </c:pt>
                <c:pt idx="7160">
                  <c:v>1.0418099999999999</c:v>
                </c:pt>
                <c:pt idx="7161">
                  <c:v>1.0417700000000001</c:v>
                </c:pt>
                <c:pt idx="7162">
                  <c:v>1.04172</c:v>
                </c:pt>
                <c:pt idx="7163">
                  <c:v>1.0416799999999999</c:v>
                </c:pt>
                <c:pt idx="7164">
                  <c:v>1.0416300000000001</c:v>
                </c:pt>
                <c:pt idx="7165">
                  <c:v>1.04158</c:v>
                </c:pt>
                <c:pt idx="7166">
                  <c:v>1.0415300000000001</c:v>
                </c:pt>
                <c:pt idx="7167">
                  <c:v>1.04148</c:v>
                </c:pt>
                <c:pt idx="7168">
                  <c:v>1.04142</c:v>
                </c:pt>
                <c:pt idx="7169">
                  <c:v>1.0413699999999999</c:v>
                </c:pt>
                <c:pt idx="7170">
                  <c:v>1.04131</c:v>
                </c:pt>
                <c:pt idx="7171">
                  <c:v>1.0412600000000001</c:v>
                </c:pt>
                <c:pt idx="7172">
                  <c:v>1.0411999999999999</c:v>
                </c:pt>
                <c:pt idx="7173">
                  <c:v>1.0411300000000001</c:v>
                </c:pt>
                <c:pt idx="7174">
                  <c:v>1.0410699999999999</c:v>
                </c:pt>
                <c:pt idx="7175">
                  <c:v>1.04101</c:v>
                </c:pt>
                <c:pt idx="7176">
                  <c:v>1.04094</c:v>
                </c:pt>
                <c:pt idx="7177">
                  <c:v>1.04087</c:v>
                </c:pt>
                <c:pt idx="7178">
                  <c:v>1.04081</c:v>
                </c:pt>
                <c:pt idx="7179">
                  <c:v>1.0407299999999999</c:v>
                </c:pt>
                <c:pt idx="7180">
                  <c:v>1.0406599999999999</c:v>
                </c:pt>
                <c:pt idx="7181">
                  <c:v>1.0405899999999999</c:v>
                </c:pt>
                <c:pt idx="7182">
                  <c:v>1.04051</c:v>
                </c:pt>
                <c:pt idx="7183">
                  <c:v>1.04044</c:v>
                </c:pt>
                <c:pt idx="7184">
                  <c:v>1.04036</c:v>
                </c:pt>
                <c:pt idx="7185">
                  <c:v>1.0402800000000001</c:v>
                </c:pt>
                <c:pt idx="7186">
                  <c:v>1.0401899999999999</c:v>
                </c:pt>
                <c:pt idx="7187">
                  <c:v>1.0401100000000001</c:v>
                </c:pt>
                <c:pt idx="7188">
                  <c:v>1.0400199999999999</c:v>
                </c:pt>
                <c:pt idx="7189">
                  <c:v>1.0399400000000001</c:v>
                </c:pt>
                <c:pt idx="7190">
                  <c:v>1.0398499999999999</c:v>
                </c:pt>
                <c:pt idx="7191">
                  <c:v>1.03976</c:v>
                </c:pt>
                <c:pt idx="7192">
                  <c:v>1.0396700000000001</c:v>
                </c:pt>
                <c:pt idx="7193">
                  <c:v>1.0395700000000001</c:v>
                </c:pt>
                <c:pt idx="7194">
                  <c:v>1.0394699999999999</c:v>
                </c:pt>
                <c:pt idx="7195">
                  <c:v>1.03938</c:v>
                </c:pt>
                <c:pt idx="7196">
                  <c:v>1.03928</c:v>
                </c:pt>
                <c:pt idx="7197">
                  <c:v>1.03918</c:v>
                </c:pt>
                <c:pt idx="7198">
                  <c:v>1.0390699999999999</c:v>
                </c:pt>
                <c:pt idx="7199">
                  <c:v>1.0389699999999999</c:v>
                </c:pt>
                <c:pt idx="7200">
                  <c:v>1.0388599999999999</c:v>
                </c:pt>
                <c:pt idx="7201">
                  <c:v>1.0387500000000001</c:v>
                </c:pt>
                <c:pt idx="7202">
                  <c:v>1.03864</c:v>
                </c:pt>
                <c:pt idx="7203">
                  <c:v>1.03853</c:v>
                </c:pt>
                <c:pt idx="7204">
                  <c:v>1.0384199999999999</c:v>
                </c:pt>
                <c:pt idx="7205">
                  <c:v>1.0383</c:v>
                </c:pt>
                <c:pt idx="7206">
                  <c:v>1.0381899999999999</c:v>
                </c:pt>
                <c:pt idx="7207">
                  <c:v>1.03807</c:v>
                </c:pt>
                <c:pt idx="7208">
                  <c:v>1.0379499999999999</c:v>
                </c:pt>
                <c:pt idx="7209">
                  <c:v>1.03782</c:v>
                </c:pt>
                <c:pt idx="7210">
                  <c:v>1.0377000000000001</c:v>
                </c:pt>
                <c:pt idx="7211">
                  <c:v>1.0375700000000001</c:v>
                </c:pt>
                <c:pt idx="7212">
                  <c:v>1.0374399999999999</c:v>
                </c:pt>
                <c:pt idx="7213">
                  <c:v>1.03731</c:v>
                </c:pt>
                <c:pt idx="7214">
                  <c:v>1.03718</c:v>
                </c:pt>
                <c:pt idx="7215">
                  <c:v>1.03705</c:v>
                </c:pt>
                <c:pt idx="7216">
                  <c:v>1.03691</c:v>
                </c:pt>
                <c:pt idx="7217">
                  <c:v>1.03678</c:v>
                </c:pt>
                <c:pt idx="7218">
                  <c:v>1.03664</c:v>
                </c:pt>
                <c:pt idx="7219">
                  <c:v>1.0365</c:v>
                </c:pt>
                <c:pt idx="7220">
                  <c:v>1.0363599999999999</c:v>
                </c:pt>
                <c:pt idx="7221">
                  <c:v>1.0362100000000001</c:v>
                </c:pt>
                <c:pt idx="7222">
                  <c:v>1.03607</c:v>
                </c:pt>
                <c:pt idx="7223">
                  <c:v>1.03592</c:v>
                </c:pt>
                <c:pt idx="7224">
                  <c:v>1.0357700000000001</c:v>
                </c:pt>
                <c:pt idx="7225">
                  <c:v>1.03562</c:v>
                </c:pt>
                <c:pt idx="7226">
                  <c:v>1.03546</c:v>
                </c:pt>
                <c:pt idx="7227">
                  <c:v>1.03531</c:v>
                </c:pt>
                <c:pt idx="7228">
                  <c:v>1.03515</c:v>
                </c:pt>
                <c:pt idx="7229">
                  <c:v>1.0349900000000001</c:v>
                </c:pt>
                <c:pt idx="7230">
                  <c:v>1.0348299999999999</c:v>
                </c:pt>
                <c:pt idx="7231">
                  <c:v>1.03467</c:v>
                </c:pt>
                <c:pt idx="7232">
                  <c:v>1.03451</c:v>
                </c:pt>
                <c:pt idx="7233">
                  <c:v>1.03434</c:v>
                </c:pt>
                <c:pt idx="7234">
                  <c:v>1.0341800000000001</c:v>
                </c:pt>
                <c:pt idx="7235">
                  <c:v>1.0340100000000001</c:v>
                </c:pt>
                <c:pt idx="7236">
                  <c:v>1.0338400000000001</c:v>
                </c:pt>
                <c:pt idx="7237">
                  <c:v>1.0336700000000001</c:v>
                </c:pt>
                <c:pt idx="7238">
                  <c:v>1.03349</c:v>
                </c:pt>
                <c:pt idx="7239">
                  <c:v>1.03332</c:v>
                </c:pt>
                <c:pt idx="7240">
                  <c:v>1.0331399999999999</c:v>
                </c:pt>
                <c:pt idx="7241">
                  <c:v>1.0329600000000001</c:v>
                </c:pt>
                <c:pt idx="7242">
                  <c:v>1.03278</c:v>
                </c:pt>
                <c:pt idx="7243">
                  <c:v>1.0326</c:v>
                </c:pt>
                <c:pt idx="7244">
                  <c:v>1.0324199999999999</c:v>
                </c:pt>
                <c:pt idx="7245">
                  <c:v>1.03223</c:v>
                </c:pt>
                <c:pt idx="7246">
                  <c:v>1.0320499999999999</c:v>
                </c:pt>
                <c:pt idx="7247">
                  <c:v>1.03186</c:v>
                </c:pt>
                <c:pt idx="7248">
                  <c:v>1.0316700000000001</c:v>
                </c:pt>
                <c:pt idx="7249">
                  <c:v>1.03148</c:v>
                </c:pt>
                <c:pt idx="7250">
                  <c:v>1.03128</c:v>
                </c:pt>
                <c:pt idx="7251">
                  <c:v>1.0310900000000001</c:v>
                </c:pt>
                <c:pt idx="7252">
                  <c:v>1.0308900000000001</c:v>
                </c:pt>
                <c:pt idx="7253">
                  <c:v>1.0306999999999999</c:v>
                </c:pt>
                <c:pt idx="7254">
                  <c:v>1.0305</c:v>
                </c:pt>
                <c:pt idx="7255">
                  <c:v>1.0303</c:v>
                </c:pt>
                <c:pt idx="7256">
                  <c:v>1.0301</c:v>
                </c:pt>
                <c:pt idx="7257">
                  <c:v>1.02989</c:v>
                </c:pt>
                <c:pt idx="7258">
                  <c:v>1.02969</c:v>
                </c:pt>
                <c:pt idx="7259">
                  <c:v>1.02948</c:v>
                </c:pt>
                <c:pt idx="7260">
                  <c:v>1.0292699999999999</c:v>
                </c:pt>
                <c:pt idx="7261">
                  <c:v>1.0290699999999999</c:v>
                </c:pt>
                <c:pt idx="7262">
                  <c:v>1.0288600000000001</c:v>
                </c:pt>
                <c:pt idx="7263">
                  <c:v>1.02864</c:v>
                </c:pt>
                <c:pt idx="7264">
                  <c:v>1.02843</c:v>
                </c:pt>
                <c:pt idx="7265">
                  <c:v>1.0282199999999999</c:v>
                </c:pt>
                <c:pt idx="7266">
                  <c:v>1.028</c:v>
                </c:pt>
                <c:pt idx="7267">
                  <c:v>1.02779</c:v>
                </c:pt>
                <c:pt idx="7268">
                  <c:v>1.0275700000000001</c:v>
                </c:pt>
                <c:pt idx="7269">
                  <c:v>1.02735</c:v>
                </c:pt>
                <c:pt idx="7270">
                  <c:v>1.0271300000000001</c:v>
                </c:pt>
                <c:pt idx="7271">
                  <c:v>1.02691</c:v>
                </c:pt>
                <c:pt idx="7272">
                  <c:v>1.0266900000000001</c:v>
                </c:pt>
                <c:pt idx="7273">
                  <c:v>1.0264599999999999</c:v>
                </c:pt>
                <c:pt idx="7274">
                  <c:v>1.02624</c:v>
                </c:pt>
                <c:pt idx="7275">
                  <c:v>1.0260100000000001</c:v>
                </c:pt>
                <c:pt idx="7276">
                  <c:v>1.0257799999999999</c:v>
                </c:pt>
                <c:pt idx="7277">
                  <c:v>1.02556</c:v>
                </c:pt>
                <c:pt idx="7278">
                  <c:v>1.0253300000000001</c:v>
                </c:pt>
                <c:pt idx="7279">
                  <c:v>1.0250999999999999</c:v>
                </c:pt>
                <c:pt idx="7280">
                  <c:v>1.0248600000000001</c:v>
                </c:pt>
                <c:pt idx="7281">
                  <c:v>1.0246299999999999</c:v>
                </c:pt>
                <c:pt idx="7282">
                  <c:v>1.0244</c:v>
                </c:pt>
                <c:pt idx="7283">
                  <c:v>1.02417</c:v>
                </c:pt>
                <c:pt idx="7284">
                  <c:v>1.02393</c:v>
                </c:pt>
                <c:pt idx="7285">
                  <c:v>1.02369</c:v>
                </c:pt>
                <c:pt idx="7286">
                  <c:v>1.02346</c:v>
                </c:pt>
                <c:pt idx="7287">
                  <c:v>1.02322</c:v>
                </c:pt>
                <c:pt idx="7288">
                  <c:v>1.02298</c:v>
                </c:pt>
                <c:pt idx="7289">
                  <c:v>1.02274</c:v>
                </c:pt>
                <c:pt idx="7290">
                  <c:v>1.0225</c:v>
                </c:pt>
                <c:pt idx="7291">
                  <c:v>1.0222599999999999</c:v>
                </c:pt>
                <c:pt idx="7292">
                  <c:v>1.0220199999999999</c:v>
                </c:pt>
                <c:pt idx="7293">
                  <c:v>1.0217799999999999</c:v>
                </c:pt>
                <c:pt idx="7294">
                  <c:v>1.02153</c:v>
                </c:pt>
                <c:pt idx="7295">
                  <c:v>1.02129</c:v>
                </c:pt>
                <c:pt idx="7296">
                  <c:v>1.02105</c:v>
                </c:pt>
                <c:pt idx="7297">
                  <c:v>1.0207999999999999</c:v>
                </c:pt>
                <c:pt idx="7298">
                  <c:v>1.0205500000000001</c:v>
                </c:pt>
                <c:pt idx="7299">
                  <c:v>1.0203100000000001</c:v>
                </c:pt>
                <c:pt idx="7300">
                  <c:v>1.02006</c:v>
                </c:pt>
                <c:pt idx="7301">
                  <c:v>1.0198100000000001</c:v>
                </c:pt>
                <c:pt idx="7302">
                  <c:v>1.0195700000000001</c:v>
                </c:pt>
                <c:pt idx="7303">
                  <c:v>1.01932</c:v>
                </c:pt>
                <c:pt idx="7304">
                  <c:v>1.0190699999999999</c:v>
                </c:pt>
                <c:pt idx="7305">
                  <c:v>1.0188200000000001</c:v>
                </c:pt>
                <c:pt idx="7306">
                  <c:v>1.01857</c:v>
                </c:pt>
                <c:pt idx="7307">
                  <c:v>1.0183199999999999</c:v>
                </c:pt>
                <c:pt idx="7308">
                  <c:v>1.01807</c:v>
                </c:pt>
                <c:pt idx="7309">
                  <c:v>1.0178199999999999</c:v>
                </c:pt>
                <c:pt idx="7310">
                  <c:v>1.0175700000000001</c:v>
                </c:pt>
                <c:pt idx="7311">
                  <c:v>1.01732</c:v>
                </c:pt>
                <c:pt idx="7312">
                  <c:v>1.0170699999999999</c:v>
                </c:pt>
                <c:pt idx="7313">
                  <c:v>1.01681</c:v>
                </c:pt>
                <c:pt idx="7314">
                  <c:v>1.0165599999999999</c:v>
                </c:pt>
                <c:pt idx="7315">
                  <c:v>1.01631</c:v>
                </c:pt>
                <c:pt idx="7316">
                  <c:v>1.01606</c:v>
                </c:pt>
                <c:pt idx="7317">
                  <c:v>1.0158</c:v>
                </c:pt>
                <c:pt idx="7318">
                  <c:v>1.01555</c:v>
                </c:pt>
                <c:pt idx="7319">
                  <c:v>1.0153000000000001</c:v>
                </c:pt>
                <c:pt idx="7320">
                  <c:v>1.01505</c:v>
                </c:pt>
                <c:pt idx="7321">
                  <c:v>1.0147900000000001</c:v>
                </c:pt>
                <c:pt idx="7322">
                  <c:v>1.01454</c:v>
                </c:pt>
                <c:pt idx="7323">
                  <c:v>1.0142899999999999</c:v>
                </c:pt>
                <c:pt idx="7324">
                  <c:v>1.0140400000000001</c:v>
                </c:pt>
                <c:pt idx="7325">
                  <c:v>1.0137799999999999</c:v>
                </c:pt>
                <c:pt idx="7326">
                  <c:v>1.01353</c:v>
                </c:pt>
                <c:pt idx="7327">
                  <c:v>1.01328</c:v>
                </c:pt>
                <c:pt idx="7328">
                  <c:v>1.0130300000000001</c:v>
                </c:pt>
                <c:pt idx="7329">
                  <c:v>1.0127699999999999</c:v>
                </c:pt>
                <c:pt idx="7330">
                  <c:v>1.0125200000000001</c:v>
                </c:pt>
                <c:pt idx="7331">
                  <c:v>1.01227</c:v>
                </c:pt>
                <c:pt idx="7332">
                  <c:v>1.0120199999999999</c:v>
                </c:pt>
                <c:pt idx="7333">
                  <c:v>1.0117700000000001</c:v>
                </c:pt>
                <c:pt idx="7334">
                  <c:v>1.01152</c:v>
                </c:pt>
                <c:pt idx="7335">
                  <c:v>1.0112699999999999</c:v>
                </c:pt>
                <c:pt idx="7336">
                  <c:v>1.01102</c:v>
                </c:pt>
                <c:pt idx="7337">
                  <c:v>1.0107699999999999</c:v>
                </c:pt>
                <c:pt idx="7338">
                  <c:v>1.0105200000000001</c:v>
                </c:pt>
                <c:pt idx="7339">
                  <c:v>1.01027</c:v>
                </c:pt>
                <c:pt idx="7340">
                  <c:v>1.0100199999999999</c:v>
                </c:pt>
                <c:pt idx="7341">
                  <c:v>1.0097700000000001</c:v>
                </c:pt>
                <c:pt idx="7342">
                  <c:v>1.00952</c:v>
                </c:pt>
                <c:pt idx="7343">
                  <c:v>1.00928</c:v>
                </c:pt>
                <c:pt idx="7344">
                  <c:v>1.0090300000000001</c:v>
                </c:pt>
                <c:pt idx="7345">
                  <c:v>1.0087900000000001</c:v>
                </c:pt>
                <c:pt idx="7346">
                  <c:v>1.00854</c:v>
                </c:pt>
                <c:pt idx="7347">
                  <c:v>1.0083</c:v>
                </c:pt>
                <c:pt idx="7348">
                  <c:v>1.0080499999999999</c:v>
                </c:pt>
                <c:pt idx="7349">
                  <c:v>1.0078100000000001</c:v>
                </c:pt>
                <c:pt idx="7350">
                  <c:v>1.00756</c:v>
                </c:pt>
                <c:pt idx="7351">
                  <c:v>1.00732</c:v>
                </c:pt>
                <c:pt idx="7352">
                  <c:v>1.00708</c:v>
                </c:pt>
                <c:pt idx="7353">
                  <c:v>1.00684</c:v>
                </c:pt>
                <c:pt idx="7354">
                  <c:v>1.0065999999999999</c:v>
                </c:pt>
                <c:pt idx="7355">
                  <c:v>1.0063599999999999</c:v>
                </c:pt>
                <c:pt idx="7356">
                  <c:v>1.0061199999999999</c:v>
                </c:pt>
                <c:pt idx="7357">
                  <c:v>1.00589</c:v>
                </c:pt>
                <c:pt idx="7358">
                  <c:v>1.0056499999999999</c:v>
                </c:pt>
                <c:pt idx="7359">
                  <c:v>1.0054099999999999</c:v>
                </c:pt>
                <c:pt idx="7360">
                  <c:v>1.00518</c:v>
                </c:pt>
                <c:pt idx="7361">
                  <c:v>1.00495</c:v>
                </c:pt>
                <c:pt idx="7362">
                  <c:v>1.00471</c:v>
                </c:pt>
                <c:pt idx="7363">
                  <c:v>1.00448</c:v>
                </c:pt>
                <c:pt idx="7364">
                  <c:v>1.0042500000000001</c:v>
                </c:pt>
                <c:pt idx="7365">
                  <c:v>1.0040199999999999</c:v>
                </c:pt>
                <c:pt idx="7366">
                  <c:v>1.00379</c:v>
                </c:pt>
                <c:pt idx="7367">
                  <c:v>1.00356</c:v>
                </c:pt>
                <c:pt idx="7368">
                  <c:v>1.0033399999999999</c:v>
                </c:pt>
                <c:pt idx="7369">
                  <c:v>1.0031099999999999</c:v>
                </c:pt>
                <c:pt idx="7370">
                  <c:v>1.0028900000000001</c:v>
                </c:pt>
                <c:pt idx="7371">
                  <c:v>1.0026600000000001</c:v>
                </c:pt>
                <c:pt idx="7372">
                  <c:v>1.00244</c:v>
                </c:pt>
                <c:pt idx="7373">
                  <c:v>1.0022200000000001</c:v>
                </c:pt>
                <c:pt idx="7374">
                  <c:v>1.002</c:v>
                </c:pt>
                <c:pt idx="7375">
                  <c:v>1.0017799999999999</c:v>
                </c:pt>
                <c:pt idx="7376">
                  <c:v>1.0015700000000001</c:v>
                </c:pt>
                <c:pt idx="7377">
                  <c:v>1.00135</c:v>
                </c:pt>
                <c:pt idx="7378">
                  <c:v>1.0011399999999999</c:v>
                </c:pt>
                <c:pt idx="7379">
                  <c:v>1.00092</c:v>
                </c:pt>
                <c:pt idx="7380">
                  <c:v>1.00071</c:v>
                </c:pt>
                <c:pt idx="7381">
                  <c:v>1.0004999999999999</c:v>
                </c:pt>
                <c:pt idx="7382">
                  <c:v>1.0002899999999999</c:v>
                </c:pt>
                <c:pt idx="7383">
                  <c:v>1.0000800000000001</c:v>
                </c:pt>
                <c:pt idx="7384">
                  <c:v>0.99987400000000004</c:v>
                </c:pt>
                <c:pt idx="7385">
                  <c:v>0.99966900000000003</c:v>
                </c:pt>
                <c:pt idx="7386">
                  <c:v>0.99946500000000005</c:v>
                </c:pt>
                <c:pt idx="7387">
                  <c:v>0.99926199999999998</c:v>
                </c:pt>
                <c:pt idx="7388">
                  <c:v>0.99906099999999998</c:v>
                </c:pt>
                <c:pt idx="7389">
                  <c:v>0.998861</c:v>
                </c:pt>
                <c:pt idx="7390">
                  <c:v>0.99866299999999997</c:v>
                </c:pt>
                <c:pt idx="7391">
                  <c:v>0.99846599999999996</c:v>
                </c:pt>
                <c:pt idx="7392">
                  <c:v>0.99827100000000002</c:v>
                </c:pt>
                <c:pt idx="7393">
                  <c:v>0.99807699999999999</c:v>
                </c:pt>
                <c:pt idx="7394">
                  <c:v>0.99788399999999999</c:v>
                </c:pt>
                <c:pt idx="7395">
                  <c:v>0.99769399999999997</c:v>
                </c:pt>
                <c:pt idx="7396">
                  <c:v>0.99750399999999995</c:v>
                </c:pt>
                <c:pt idx="7397">
                  <c:v>0.99731700000000001</c:v>
                </c:pt>
                <c:pt idx="7398">
                  <c:v>0.99712999999999996</c:v>
                </c:pt>
                <c:pt idx="7399">
                  <c:v>0.996946</c:v>
                </c:pt>
                <c:pt idx="7400">
                  <c:v>0.99676299999999995</c:v>
                </c:pt>
                <c:pt idx="7401">
                  <c:v>0.99658199999999997</c:v>
                </c:pt>
                <c:pt idx="7402">
                  <c:v>0.99640200000000001</c:v>
                </c:pt>
                <c:pt idx="7403">
                  <c:v>0.996224</c:v>
                </c:pt>
                <c:pt idx="7404">
                  <c:v>0.99604700000000002</c:v>
                </c:pt>
                <c:pt idx="7405">
                  <c:v>0.99587199999999998</c:v>
                </c:pt>
                <c:pt idx="7406">
                  <c:v>0.995699</c:v>
                </c:pt>
                <c:pt idx="7407">
                  <c:v>0.99552799999999997</c:v>
                </c:pt>
                <c:pt idx="7408">
                  <c:v>0.99535799999999997</c:v>
                </c:pt>
                <c:pt idx="7409">
                  <c:v>0.99518899999999999</c:v>
                </c:pt>
                <c:pt idx="7410">
                  <c:v>0.99502299999999999</c:v>
                </c:pt>
                <c:pt idx="7411">
                  <c:v>0.99485800000000002</c:v>
                </c:pt>
                <c:pt idx="7412">
                  <c:v>0.994695</c:v>
                </c:pt>
                <c:pt idx="7413">
                  <c:v>0.99453400000000003</c:v>
                </c:pt>
                <c:pt idx="7414">
                  <c:v>0.99437399999999998</c:v>
                </c:pt>
                <c:pt idx="7415">
                  <c:v>0.99421599999999999</c:v>
                </c:pt>
                <c:pt idx="7416">
                  <c:v>0.99406000000000005</c:v>
                </c:pt>
                <c:pt idx="7417">
                  <c:v>0.99390500000000004</c:v>
                </c:pt>
                <c:pt idx="7418">
                  <c:v>0.99375199999999997</c:v>
                </c:pt>
                <c:pt idx="7419">
                  <c:v>0.99360099999999996</c:v>
                </c:pt>
                <c:pt idx="7420">
                  <c:v>0.993452</c:v>
                </c:pt>
                <c:pt idx="7421">
                  <c:v>0.99330499999999999</c:v>
                </c:pt>
                <c:pt idx="7422">
                  <c:v>0.99315900000000001</c:v>
                </c:pt>
                <c:pt idx="7423">
                  <c:v>0.99301499999999998</c:v>
                </c:pt>
                <c:pt idx="7424">
                  <c:v>0.99287199999999998</c:v>
                </c:pt>
                <c:pt idx="7425">
                  <c:v>0.99273199999999995</c:v>
                </c:pt>
                <c:pt idx="7426">
                  <c:v>0.99259299999999995</c:v>
                </c:pt>
                <c:pt idx="7427">
                  <c:v>0.992456</c:v>
                </c:pt>
                <c:pt idx="7428">
                  <c:v>0.99232100000000001</c:v>
                </c:pt>
                <c:pt idx="7429">
                  <c:v>0.99218799999999996</c:v>
                </c:pt>
                <c:pt idx="7430">
                  <c:v>0.99205600000000005</c:v>
                </c:pt>
                <c:pt idx="7431">
                  <c:v>0.99192599999999997</c:v>
                </c:pt>
                <c:pt idx="7432">
                  <c:v>0.99179799999999996</c:v>
                </c:pt>
                <c:pt idx="7433">
                  <c:v>0.991672</c:v>
                </c:pt>
                <c:pt idx="7434">
                  <c:v>0.99154799999999998</c:v>
                </c:pt>
                <c:pt idx="7435">
                  <c:v>0.991425</c:v>
                </c:pt>
                <c:pt idx="7436">
                  <c:v>0.99130399999999996</c:v>
                </c:pt>
                <c:pt idx="7437">
                  <c:v>0.99118499999999998</c:v>
                </c:pt>
                <c:pt idx="7438">
                  <c:v>0.99106799999999995</c:v>
                </c:pt>
                <c:pt idx="7439">
                  <c:v>0.99095200000000006</c:v>
                </c:pt>
                <c:pt idx="7440">
                  <c:v>0.990838</c:v>
                </c:pt>
                <c:pt idx="7441">
                  <c:v>0.990726</c:v>
                </c:pt>
                <c:pt idx="7442">
                  <c:v>0.99061600000000005</c:v>
                </c:pt>
                <c:pt idx="7443">
                  <c:v>0.99050700000000003</c:v>
                </c:pt>
                <c:pt idx="7444">
                  <c:v>0.99039999999999995</c:v>
                </c:pt>
                <c:pt idx="7445">
                  <c:v>0.99029500000000004</c:v>
                </c:pt>
                <c:pt idx="7446">
                  <c:v>0.99019199999999996</c:v>
                </c:pt>
                <c:pt idx="7447">
                  <c:v>0.99009100000000005</c:v>
                </c:pt>
                <c:pt idx="7448">
                  <c:v>0.98999099999999995</c:v>
                </c:pt>
                <c:pt idx="7449">
                  <c:v>0.98989300000000002</c:v>
                </c:pt>
                <c:pt idx="7450">
                  <c:v>0.98979700000000004</c:v>
                </c:pt>
                <c:pt idx="7451">
                  <c:v>0.98970199999999997</c:v>
                </c:pt>
                <c:pt idx="7452">
                  <c:v>0.98960899999999996</c:v>
                </c:pt>
                <c:pt idx="7453">
                  <c:v>0.98951800000000001</c:v>
                </c:pt>
                <c:pt idx="7454">
                  <c:v>0.989429</c:v>
                </c:pt>
                <c:pt idx="7455">
                  <c:v>0.98934100000000003</c:v>
                </c:pt>
                <c:pt idx="7456">
                  <c:v>0.989255</c:v>
                </c:pt>
                <c:pt idx="7457">
                  <c:v>0.98916999999999999</c:v>
                </c:pt>
                <c:pt idx="7458">
                  <c:v>0.98908799999999997</c:v>
                </c:pt>
                <c:pt idx="7459">
                  <c:v>0.98900699999999997</c:v>
                </c:pt>
                <c:pt idx="7460">
                  <c:v>0.988927</c:v>
                </c:pt>
                <c:pt idx="7461">
                  <c:v>0.98885000000000001</c:v>
                </c:pt>
                <c:pt idx="7462">
                  <c:v>0.98877300000000001</c:v>
                </c:pt>
                <c:pt idx="7463">
                  <c:v>0.98869899999999999</c:v>
                </c:pt>
                <c:pt idx="7464">
                  <c:v>0.988626</c:v>
                </c:pt>
                <c:pt idx="7465">
                  <c:v>0.98855499999999996</c:v>
                </c:pt>
                <c:pt idx="7466">
                  <c:v>0.98848499999999995</c:v>
                </c:pt>
                <c:pt idx="7467">
                  <c:v>0.98841699999999999</c:v>
                </c:pt>
                <c:pt idx="7468">
                  <c:v>0.98835099999999998</c:v>
                </c:pt>
                <c:pt idx="7469">
                  <c:v>0.988286</c:v>
                </c:pt>
                <c:pt idx="7470">
                  <c:v>0.98822200000000004</c:v>
                </c:pt>
                <c:pt idx="7471">
                  <c:v>0.98816000000000004</c:v>
                </c:pt>
                <c:pt idx="7472">
                  <c:v>0.98809999999999998</c:v>
                </c:pt>
                <c:pt idx="7473">
                  <c:v>0.98804099999999995</c:v>
                </c:pt>
                <c:pt idx="7474">
                  <c:v>0.98798399999999997</c:v>
                </c:pt>
                <c:pt idx="7475">
                  <c:v>0.98792800000000003</c:v>
                </c:pt>
                <c:pt idx="7476">
                  <c:v>0.98787400000000003</c:v>
                </c:pt>
                <c:pt idx="7477">
                  <c:v>0.98782099999999995</c:v>
                </c:pt>
                <c:pt idx="7478">
                  <c:v>0.98776900000000001</c:v>
                </c:pt>
                <c:pt idx="7479">
                  <c:v>0.98771900000000001</c:v>
                </c:pt>
                <c:pt idx="7480">
                  <c:v>0.98767000000000005</c:v>
                </c:pt>
                <c:pt idx="7481">
                  <c:v>0.98762300000000003</c:v>
                </c:pt>
                <c:pt idx="7482">
                  <c:v>0.98757700000000004</c:v>
                </c:pt>
                <c:pt idx="7483">
                  <c:v>0.98753299999999999</c:v>
                </c:pt>
                <c:pt idx="7484">
                  <c:v>0.98748899999999995</c:v>
                </c:pt>
                <c:pt idx="7485">
                  <c:v>0.98744799999999999</c:v>
                </c:pt>
                <c:pt idx="7486">
                  <c:v>0.98740700000000003</c:v>
                </c:pt>
                <c:pt idx="7487">
                  <c:v>0.98736800000000002</c:v>
                </c:pt>
                <c:pt idx="7488">
                  <c:v>0.98733000000000004</c:v>
                </c:pt>
                <c:pt idx="7489">
                  <c:v>0.98729299999999998</c:v>
                </c:pt>
                <c:pt idx="7490">
                  <c:v>0.98725700000000005</c:v>
                </c:pt>
                <c:pt idx="7491">
                  <c:v>0.98722299999999996</c:v>
                </c:pt>
                <c:pt idx="7492">
                  <c:v>0.98719000000000001</c:v>
                </c:pt>
                <c:pt idx="7493">
                  <c:v>0.98715799999999998</c:v>
                </c:pt>
                <c:pt idx="7494">
                  <c:v>0.98712800000000001</c:v>
                </c:pt>
                <c:pt idx="7495">
                  <c:v>0.98709800000000003</c:v>
                </c:pt>
                <c:pt idx="7496">
                  <c:v>0.98707</c:v>
                </c:pt>
                <c:pt idx="7497">
                  <c:v>0.98704199999999997</c:v>
                </c:pt>
                <c:pt idx="7498">
                  <c:v>0.987016</c:v>
                </c:pt>
                <c:pt idx="7499">
                  <c:v>0.98699099999999995</c:v>
                </c:pt>
                <c:pt idx="7500">
                  <c:v>0.98696700000000004</c:v>
                </c:pt>
                <c:pt idx="7501">
                  <c:v>0.98694400000000004</c:v>
                </c:pt>
                <c:pt idx="7502">
                  <c:v>0.98692199999999997</c:v>
                </c:pt>
                <c:pt idx="7503">
                  <c:v>0.9869</c:v>
                </c:pt>
                <c:pt idx="7504">
                  <c:v>0.98687999999999998</c:v>
                </c:pt>
                <c:pt idx="7505">
                  <c:v>0.98686099999999999</c:v>
                </c:pt>
                <c:pt idx="7506">
                  <c:v>0.98684300000000003</c:v>
                </c:pt>
                <c:pt idx="7507">
                  <c:v>0.98682599999999998</c:v>
                </c:pt>
                <c:pt idx="7508">
                  <c:v>0.98680900000000005</c:v>
                </c:pt>
                <c:pt idx="7509">
                  <c:v>0.98679399999999995</c:v>
                </c:pt>
                <c:pt idx="7510">
                  <c:v>0.98677899999999996</c:v>
                </c:pt>
                <c:pt idx="7511">
                  <c:v>0.986765</c:v>
                </c:pt>
                <c:pt idx="7512">
                  <c:v>0.98675199999999996</c:v>
                </c:pt>
                <c:pt idx="7513">
                  <c:v>0.98673999999999995</c:v>
                </c:pt>
                <c:pt idx="7514">
                  <c:v>0.98672800000000005</c:v>
                </c:pt>
                <c:pt idx="7515">
                  <c:v>0.98671699999999996</c:v>
                </c:pt>
                <c:pt idx="7516">
                  <c:v>0.986707</c:v>
                </c:pt>
                <c:pt idx="7517">
                  <c:v>0.98669700000000005</c:v>
                </c:pt>
                <c:pt idx="7518">
                  <c:v>0.98668900000000004</c:v>
                </c:pt>
                <c:pt idx="7519">
                  <c:v>0.98668</c:v>
                </c:pt>
                <c:pt idx="7520">
                  <c:v>0.98667300000000002</c:v>
                </c:pt>
                <c:pt idx="7521">
                  <c:v>0.98666600000000004</c:v>
                </c:pt>
                <c:pt idx="7522">
                  <c:v>0.98665999999999998</c:v>
                </c:pt>
                <c:pt idx="7523">
                  <c:v>0.98665400000000003</c:v>
                </c:pt>
                <c:pt idx="7524">
                  <c:v>0.98664799999999997</c:v>
                </c:pt>
                <c:pt idx="7525">
                  <c:v>0.98664399999999997</c:v>
                </c:pt>
                <c:pt idx="7526">
                  <c:v>0.98663900000000004</c:v>
                </c:pt>
                <c:pt idx="7527">
                  <c:v>0.98663500000000004</c:v>
                </c:pt>
                <c:pt idx="7528">
                  <c:v>0.98663199999999995</c:v>
                </c:pt>
                <c:pt idx="7529">
                  <c:v>0.98662899999999998</c:v>
                </c:pt>
                <c:pt idx="7530">
                  <c:v>0.986626</c:v>
                </c:pt>
                <c:pt idx="7531">
                  <c:v>0.98662399999999995</c:v>
                </c:pt>
                <c:pt idx="7532">
                  <c:v>0.986622</c:v>
                </c:pt>
                <c:pt idx="7533">
                  <c:v>0.98662000000000005</c:v>
                </c:pt>
                <c:pt idx="7534">
                  <c:v>0.98661799999999999</c:v>
                </c:pt>
                <c:pt idx="7535">
                  <c:v>0.98661699999999997</c:v>
                </c:pt>
                <c:pt idx="7536">
                  <c:v>0.98661600000000005</c:v>
                </c:pt>
                <c:pt idx="7537">
                  <c:v>0.98661500000000002</c:v>
                </c:pt>
                <c:pt idx="7538">
                  <c:v>0.98661500000000002</c:v>
                </c:pt>
                <c:pt idx="7539">
                  <c:v>0.98661399999999999</c:v>
                </c:pt>
                <c:pt idx="7540">
                  <c:v>0.98661399999999999</c:v>
                </c:pt>
                <c:pt idx="7541">
                  <c:v>0.98661399999999999</c:v>
                </c:pt>
                <c:pt idx="7542">
                  <c:v>0.98661399999999999</c:v>
                </c:pt>
                <c:pt idx="7543">
                  <c:v>0.98661399999999999</c:v>
                </c:pt>
                <c:pt idx="7544">
                  <c:v>0.98661399999999999</c:v>
                </c:pt>
                <c:pt idx="7545">
                  <c:v>0.98661399999999999</c:v>
                </c:pt>
                <c:pt idx="7546">
                  <c:v>0.98661399999999999</c:v>
                </c:pt>
                <c:pt idx="7547">
                  <c:v>0.98661399999999999</c:v>
                </c:pt>
                <c:pt idx="7548">
                  <c:v>0.98661399999999999</c:v>
                </c:pt>
                <c:pt idx="7549">
                  <c:v>0.98661299999999996</c:v>
                </c:pt>
                <c:pt idx="7550">
                  <c:v>0.98661299999999996</c:v>
                </c:pt>
                <c:pt idx="7551">
                  <c:v>0.98661299999999996</c:v>
                </c:pt>
                <c:pt idx="7552">
                  <c:v>0.98661200000000004</c:v>
                </c:pt>
                <c:pt idx="7553">
                  <c:v>0.98661100000000002</c:v>
                </c:pt>
                <c:pt idx="7554">
                  <c:v>0.98660999999999999</c:v>
                </c:pt>
                <c:pt idx="7555">
                  <c:v>0.98660899999999996</c:v>
                </c:pt>
                <c:pt idx="7556">
                  <c:v>0.98660700000000001</c:v>
                </c:pt>
                <c:pt idx="7557">
                  <c:v>0.98660499999999995</c:v>
                </c:pt>
                <c:pt idx="7558">
                  <c:v>0.98660300000000001</c:v>
                </c:pt>
                <c:pt idx="7559">
                  <c:v>0.98660099999999995</c:v>
                </c:pt>
                <c:pt idx="7560">
                  <c:v>0.98659799999999997</c:v>
                </c:pt>
                <c:pt idx="7561">
                  <c:v>0.986595</c:v>
                </c:pt>
                <c:pt idx="7562">
                  <c:v>0.986591</c:v>
                </c:pt>
                <c:pt idx="7563">
                  <c:v>0.98658699999999999</c:v>
                </c:pt>
                <c:pt idx="7564">
                  <c:v>0.98658299999999999</c:v>
                </c:pt>
                <c:pt idx="7565">
                  <c:v>0.98657799999999995</c:v>
                </c:pt>
                <c:pt idx="7566">
                  <c:v>0.986572</c:v>
                </c:pt>
                <c:pt idx="7567">
                  <c:v>0.98656600000000005</c:v>
                </c:pt>
                <c:pt idx="7568">
                  <c:v>0.98655999999999999</c:v>
                </c:pt>
                <c:pt idx="7569">
                  <c:v>0.98655300000000001</c:v>
                </c:pt>
                <c:pt idx="7570">
                  <c:v>0.98654500000000001</c:v>
                </c:pt>
                <c:pt idx="7571">
                  <c:v>0.986537</c:v>
                </c:pt>
                <c:pt idx="7572">
                  <c:v>0.98652799999999996</c:v>
                </c:pt>
                <c:pt idx="7573">
                  <c:v>0.98651800000000001</c:v>
                </c:pt>
                <c:pt idx="7574">
                  <c:v>0.98650800000000005</c:v>
                </c:pt>
                <c:pt idx="7575">
                  <c:v>0.98649699999999996</c:v>
                </c:pt>
                <c:pt idx="7576">
                  <c:v>0.98648499999999995</c:v>
                </c:pt>
                <c:pt idx="7577">
                  <c:v>0.98647300000000004</c:v>
                </c:pt>
                <c:pt idx="7578">
                  <c:v>0.98646</c:v>
                </c:pt>
                <c:pt idx="7579">
                  <c:v>0.98644600000000005</c:v>
                </c:pt>
                <c:pt idx="7580">
                  <c:v>0.98643099999999995</c:v>
                </c:pt>
                <c:pt idx="7581">
                  <c:v>0.98641500000000004</c:v>
                </c:pt>
                <c:pt idx="7582">
                  <c:v>0.98639900000000003</c:v>
                </c:pt>
                <c:pt idx="7583">
                  <c:v>0.98638099999999995</c:v>
                </c:pt>
                <c:pt idx="7584">
                  <c:v>0.98636299999999999</c:v>
                </c:pt>
                <c:pt idx="7585">
                  <c:v>0.986344</c:v>
                </c:pt>
                <c:pt idx="7586">
                  <c:v>0.98632299999999995</c:v>
                </c:pt>
                <c:pt idx="7587">
                  <c:v>0.98630200000000001</c:v>
                </c:pt>
                <c:pt idx="7588">
                  <c:v>0.98628000000000005</c:v>
                </c:pt>
                <c:pt idx="7589">
                  <c:v>0.98625700000000005</c:v>
                </c:pt>
                <c:pt idx="7590">
                  <c:v>0.98623300000000003</c:v>
                </c:pt>
                <c:pt idx="7591">
                  <c:v>0.98620799999999997</c:v>
                </c:pt>
                <c:pt idx="7592">
                  <c:v>0.986182</c:v>
                </c:pt>
                <c:pt idx="7593">
                  <c:v>0.98615399999999998</c:v>
                </c:pt>
                <c:pt idx="7594">
                  <c:v>0.98612599999999995</c:v>
                </c:pt>
                <c:pt idx="7595">
                  <c:v>0.98609599999999997</c:v>
                </c:pt>
                <c:pt idx="7596">
                  <c:v>0.986066</c:v>
                </c:pt>
                <c:pt idx="7597">
                  <c:v>0.98603399999999997</c:v>
                </c:pt>
                <c:pt idx="7598">
                  <c:v>0.98600100000000002</c:v>
                </c:pt>
                <c:pt idx="7599">
                  <c:v>0.98596700000000004</c:v>
                </c:pt>
                <c:pt idx="7600">
                  <c:v>0.985931</c:v>
                </c:pt>
                <c:pt idx="7601">
                  <c:v>0.98589499999999997</c:v>
                </c:pt>
                <c:pt idx="7602">
                  <c:v>0.98585699999999998</c:v>
                </c:pt>
                <c:pt idx="7603">
                  <c:v>0.98581799999999997</c:v>
                </c:pt>
                <c:pt idx="7604">
                  <c:v>0.98577800000000004</c:v>
                </c:pt>
                <c:pt idx="7605">
                  <c:v>0.98573599999999995</c:v>
                </c:pt>
                <c:pt idx="7606">
                  <c:v>0.98569300000000004</c:v>
                </c:pt>
                <c:pt idx="7607">
                  <c:v>0.985649</c:v>
                </c:pt>
                <c:pt idx="7608">
                  <c:v>0.98560300000000001</c:v>
                </c:pt>
                <c:pt idx="7609">
                  <c:v>0.98555599999999999</c:v>
                </c:pt>
                <c:pt idx="7610">
                  <c:v>0.98550800000000005</c:v>
                </c:pt>
                <c:pt idx="7611">
                  <c:v>0.98545799999999995</c:v>
                </c:pt>
                <c:pt idx="7612">
                  <c:v>0.98540700000000003</c:v>
                </c:pt>
                <c:pt idx="7613">
                  <c:v>0.98535499999999998</c:v>
                </c:pt>
                <c:pt idx="7614">
                  <c:v>0.98530099999999998</c:v>
                </c:pt>
                <c:pt idx="7615">
                  <c:v>0.98524599999999996</c:v>
                </c:pt>
                <c:pt idx="7616">
                  <c:v>0.98518899999999998</c:v>
                </c:pt>
                <c:pt idx="7617">
                  <c:v>0.98513099999999998</c:v>
                </c:pt>
                <c:pt idx="7618">
                  <c:v>0.98507100000000003</c:v>
                </c:pt>
                <c:pt idx="7619">
                  <c:v>0.98501000000000005</c:v>
                </c:pt>
                <c:pt idx="7620">
                  <c:v>0.98494700000000002</c:v>
                </c:pt>
                <c:pt idx="7621">
                  <c:v>0.98488299999999995</c:v>
                </c:pt>
                <c:pt idx="7622">
                  <c:v>0.98481700000000005</c:v>
                </c:pt>
                <c:pt idx="7623">
                  <c:v>0.98475000000000001</c:v>
                </c:pt>
                <c:pt idx="7624">
                  <c:v>0.98468100000000003</c:v>
                </c:pt>
                <c:pt idx="7625">
                  <c:v>0.98461100000000001</c:v>
                </c:pt>
                <c:pt idx="7626">
                  <c:v>0.98453900000000005</c:v>
                </c:pt>
                <c:pt idx="7627">
                  <c:v>0.98446599999999995</c:v>
                </c:pt>
                <c:pt idx="7628">
                  <c:v>0.98439100000000002</c:v>
                </c:pt>
                <c:pt idx="7629">
                  <c:v>0.98431400000000002</c:v>
                </c:pt>
                <c:pt idx="7630">
                  <c:v>0.984236</c:v>
                </c:pt>
                <c:pt idx="7631">
                  <c:v>0.98415600000000003</c:v>
                </c:pt>
                <c:pt idx="7632">
                  <c:v>0.98407500000000003</c:v>
                </c:pt>
                <c:pt idx="7633">
                  <c:v>0.98399199999999998</c:v>
                </c:pt>
                <c:pt idx="7634">
                  <c:v>0.98390699999999998</c:v>
                </c:pt>
                <c:pt idx="7635">
                  <c:v>0.98382099999999995</c:v>
                </c:pt>
                <c:pt idx="7636">
                  <c:v>0.98373299999999997</c:v>
                </c:pt>
                <c:pt idx="7637">
                  <c:v>0.98364399999999996</c:v>
                </c:pt>
                <c:pt idx="7638">
                  <c:v>0.98355199999999998</c:v>
                </c:pt>
                <c:pt idx="7639">
                  <c:v>0.98346</c:v>
                </c:pt>
                <c:pt idx="7640">
                  <c:v>0.98336500000000004</c:v>
                </c:pt>
                <c:pt idx="7641">
                  <c:v>0.98326899999999995</c:v>
                </c:pt>
                <c:pt idx="7642">
                  <c:v>0.98317100000000002</c:v>
                </c:pt>
                <c:pt idx="7643">
                  <c:v>0.98307100000000003</c:v>
                </c:pt>
                <c:pt idx="7644">
                  <c:v>0.98297000000000001</c:v>
                </c:pt>
                <c:pt idx="7645">
                  <c:v>0.98286700000000005</c:v>
                </c:pt>
                <c:pt idx="7646">
                  <c:v>0.98276300000000005</c:v>
                </c:pt>
                <c:pt idx="7647">
                  <c:v>0.982657</c:v>
                </c:pt>
                <c:pt idx="7648">
                  <c:v>0.98254900000000001</c:v>
                </c:pt>
                <c:pt idx="7649">
                  <c:v>0.98243899999999995</c:v>
                </c:pt>
                <c:pt idx="7650">
                  <c:v>0.98232799999999998</c:v>
                </c:pt>
                <c:pt idx="7651">
                  <c:v>0.98221400000000003</c:v>
                </c:pt>
                <c:pt idx="7652">
                  <c:v>0.98209999999999997</c:v>
                </c:pt>
                <c:pt idx="7653">
                  <c:v>0.98198300000000005</c:v>
                </c:pt>
                <c:pt idx="7654">
                  <c:v>0.98186499999999999</c:v>
                </c:pt>
                <c:pt idx="7655">
                  <c:v>0.98174499999999998</c:v>
                </c:pt>
                <c:pt idx="7656">
                  <c:v>0.98162400000000005</c:v>
                </c:pt>
                <c:pt idx="7657">
                  <c:v>0.98150000000000004</c:v>
                </c:pt>
                <c:pt idx="7658">
                  <c:v>0.981375</c:v>
                </c:pt>
                <c:pt idx="7659">
                  <c:v>0.98124900000000004</c:v>
                </c:pt>
                <c:pt idx="7660">
                  <c:v>0.98111999999999999</c:v>
                </c:pt>
                <c:pt idx="7661">
                  <c:v>0.98099000000000003</c:v>
                </c:pt>
                <c:pt idx="7662">
                  <c:v>0.98085900000000004</c:v>
                </c:pt>
                <c:pt idx="7663">
                  <c:v>0.98072499999999996</c:v>
                </c:pt>
                <c:pt idx="7664">
                  <c:v>0.98058999999999996</c:v>
                </c:pt>
                <c:pt idx="7665">
                  <c:v>0.98045300000000002</c:v>
                </c:pt>
                <c:pt idx="7666">
                  <c:v>0.98031500000000005</c:v>
                </c:pt>
                <c:pt idx="7667">
                  <c:v>0.98017399999999999</c:v>
                </c:pt>
                <c:pt idx="7668">
                  <c:v>0.98003300000000004</c:v>
                </c:pt>
                <c:pt idx="7669">
                  <c:v>0.97988900000000001</c:v>
                </c:pt>
                <c:pt idx="7670">
                  <c:v>0.97974399999999995</c:v>
                </c:pt>
                <c:pt idx="7671">
                  <c:v>0.97959700000000005</c:v>
                </c:pt>
                <c:pt idx="7672">
                  <c:v>0.97944900000000001</c:v>
                </c:pt>
                <c:pt idx="7673">
                  <c:v>0.979298</c:v>
                </c:pt>
                <c:pt idx="7674">
                  <c:v>0.97914699999999999</c:v>
                </c:pt>
                <c:pt idx="7675">
                  <c:v>0.978993</c:v>
                </c:pt>
                <c:pt idx="7676">
                  <c:v>0.97883799999999999</c:v>
                </c:pt>
                <c:pt idx="7677">
                  <c:v>0.97868200000000005</c:v>
                </c:pt>
                <c:pt idx="7678">
                  <c:v>0.97852300000000003</c:v>
                </c:pt>
                <c:pt idx="7679">
                  <c:v>0.97836299999999998</c:v>
                </c:pt>
                <c:pt idx="7680">
                  <c:v>0.97820200000000002</c:v>
                </c:pt>
                <c:pt idx="7681">
                  <c:v>0.97803899999999999</c:v>
                </c:pt>
                <c:pt idx="7682">
                  <c:v>0.97787400000000002</c:v>
                </c:pt>
                <c:pt idx="7683">
                  <c:v>0.97770800000000002</c:v>
                </c:pt>
                <c:pt idx="7684">
                  <c:v>0.97753999999999996</c:v>
                </c:pt>
                <c:pt idx="7685">
                  <c:v>0.97737099999999999</c:v>
                </c:pt>
                <c:pt idx="7686">
                  <c:v>0.97719999999999996</c:v>
                </c:pt>
                <c:pt idx="7687">
                  <c:v>0.97702800000000001</c:v>
                </c:pt>
                <c:pt idx="7688">
                  <c:v>0.976854</c:v>
                </c:pt>
                <c:pt idx="7689">
                  <c:v>0.97667800000000005</c:v>
                </c:pt>
                <c:pt idx="7690">
                  <c:v>0.97650199999999998</c:v>
                </c:pt>
                <c:pt idx="7691">
                  <c:v>0.97632300000000005</c:v>
                </c:pt>
                <c:pt idx="7692">
                  <c:v>0.97614299999999998</c:v>
                </c:pt>
                <c:pt idx="7693">
                  <c:v>0.975962</c:v>
                </c:pt>
                <c:pt idx="7694">
                  <c:v>0.97577899999999995</c:v>
                </c:pt>
                <c:pt idx="7695">
                  <c:v>0.97559499999999999</c:v>
                </c:pt>
                <c:pt idx="7696">
                  <c:v>0.97540899999999997</c:v>
                </c:pt>
                <c:pt idx="7697">
                  <c:v>0.97522200000000003</c:v>
                </c:pt>
                <c:pt idx="7698">
                  <c:v>0.97503399999999996</c:v>
                </c:pt>
                <c:pt idx="7699">
                  <c:v>0.97484400000000004</c:v>
                </c:pt>
                <c:pt idx="7700">
                  <c:v>0.97465299999999999</c:v>
                </c:pt>
                <c:pt idx="7701">
                  <c:v>0.97445999999999999</c:v>
                </c:pt>
                <c:pt idx="7702">
                  <c:v>0.97426599999999997</c:v>
                </c:pt>
                <c:pt idx="7703">
                  <c:v>0.97407100000000002</c:v>
                </c:pt>
                <c:pt idx="7704">
                  <c:v>0.97387500000000005</c:v>
                </c:pt>
                <c:pt idx="7705">
                  <c:v>0.97367700000000001</c:v>
                </c:pt>
                <c:pt idx="7706">
                  <c:v>0.97347799999999995</c:v>
                </c:pt>
                <c:pt idx="7707">
                  <c:v>0.97327799999999998</c:v>
                </c:pt>
                <c:pt idx="7708">
                  <c:v>0.97307600000000005</c:v>
                </c:pt>
                <c:pt idx="7709">
                  <c:v>0.97287299999999999</c:v>
                </c:pt>
                <c:pt idx="7710">
                  <c:v>0.97266900000000001</c:v>
                </c:pt>
                <c:pt idx="7711">
                  <c:v>0.972464</c:v>
                </c:pt>
                <c:pt idx="7712">
                  <c:v>0.97225799999999996</c:v>
                </c:pt>
                <c:pt idx="7713">
                  <c:v>0.97204999999999997</c:v>
                </c:pt>
                <c:pt idx="7714">
                  <c:v>0.97184099999999995</c:v>
                </c:pt>
                <c:pt idx="7715">
                  <c:v>0.97163200000000005</c:v>
                </c:pt>
                <c:pt idx="7716">
                  <c:v>0.97142099999999998</c:v>
                </c:pt>
                <c:pt idx="7717">
                  <c:v>0.97120899999999999</c:v>
                </c:pt>
                <c:pt idx="7718">
                  <c:v>0.97099599999999997</c:v>
                </c:pt>
                <c:pt idx="7719">
                  <c:v>0.97078200000000003</c:v>
                </c:pt>
                <c:pt idx="7720">
                  <c:v>0.97056600000000004</c:v>
                </c:pt>
                <c:pt idx="7721">
                  <c:v>0.97035000000000005</c:v>
                </c:pt>
                <c:pt idx="7722">
                  <c:v>0.97013300000000002</c:v>
                </c:pt>
                <c:pt idx="7723">
                  <c:v>0.96991499999999997</c:v>
                </c:pt>
                <c:pt idx="7724">
                  <c:v>0.969696</c:v>
                </c:pt>
                <c:pt idx="7725">
                  <c:v>0.969476</c:v>
                </c:pt>
                <c:pt idx="7726">
                  <c:v>0.96925499999999998</c:v>
                </c:pt>
                <c:pt idx="7727">
                  <c:v>0.96903300000000003</c:v>
                </c:pt>
                <c:pt idx="7728">
                  <c:v>0.96881099999999998</c:v>
                </c:pt>
                <c:pt idx="7729">
                  <c:v>0.96858699999999998</c:v>
                </c:pt>
                <c:pt idx="7730">
                  <c:v>0.96836299999999997</c:v>
                </c:pt>
                <c:pt idx="7731">
                  <c:v>0.96813800000000005</c:v>
                </c:pt>
                <c:pt idx="7732">
                  <c:v>0.96791199999999999</c:v>
                </c:pt>
                <c:pt idx="7733">
                  <c:v>0.96768500000000002</c:v>
                </c:pt>
                <c:pt idx="7734">
                  <c:v>0.96745800000000004</c:v>
                </c:pt>
                <c:pt idx="7735">
                  <c:v>0.96723000000000003</c:v>
                </c:pt>
                <c:pt idx="7736">
                  <c:v>0.967001</c:v>
                </c:pt>
                <c:pt idx="7737">
                  <c:v>0.96677100000000005</c:v>
                </c:pt>
                <c:pt idx="7738">
                  <c:v>0.96654099999999998</c:v>
                </c:pt>
                <c:pt idx="7739">
                  <c:v>0.96631</c:v>
                </c:pt>
                <c:pt idx="7740">
                  <c:v>0.96607900000000002</c:v>
                </c:pt>
                <c:pt idx="7741">
                  <c:v>0.96584700000000001</c:v>
                </c:pt>
                <c:pt idx="7742">
                  <c:v>0.96561399999999997</c:v>
                </c:pt>
                <c:pt idx="7743">
                  <c:v>0.96538100000000004</c:v>
                </c:pt>
                <c:pt idx="7744">
                  <c:v>0.96514800000000001</c:v>
                </c:pt>
                <c:pt idx="7745">
                  <c:v>0.96491300000000002</c:v>
                </c:pt>
                <c:pt idx="7746">
                  <c:v>0.96467899999999995</c:v>
                </c:pt>
                <c:pt idx="7747">
                  <c:v>0.96444399999999997</c:v>
                </c:pt>
                <c:pt idx="7748">
                  <c:v>0.96420799999999995</c:v>
                </c:pt>
                <c:pt idx="7749">
                  <c:v>0.96397200000000005</c:v>
                </c:pt>
                <c:pt idx="7750">
                  <c:v>0.96373600000000004</c:v>
                </c:pt>
                <c:pt idx="7751">
                  <c:v>0.96349899999999999</c:v>
                </c:pt>
                <c:pt idx="7752">
                  <c:v>0.96326199999999995</c:v>
                </c:pt>
                <c:pt idx="7753">
                  <c:v>0.96302500000000002</c:v>
                </c:pt>
                <c:pt idx="7754">
                  <c:v>0.96278799999999998</c:v>
                </c:pt>
                <c:pt idx="7755">
                  <c:v>0.96255000000000002</c:v>
                </c:pt>
                <c:pt idx="7756">
                  <c:v>0.96231199999999995</c:v>
                </c:pt>
                <c:pt idx="7757">
                  <c:v>0.96207399999999998</c:v>
                </c:pt>
                <c:pt idx="7758">
                  <c:v>0.961835</c:v>
                </c:pt>
                <c:pt idx="7759">
                  <c:v>0.96159600000000001</c:v>
                </c:pt>
                <c:pt idx="7760">
                  <c:v>0.96135800000000005</c:v>
                </c:pt>
                <c:pt idx="7761">
                  <c:v>0.96111899999999995</c:v>
                </c:pt>
                <c:pt idx="7762">
                  <c:v>0.96087999999999996</c:v>
                </c:pt>
                <c:pt idx="7763">
                  <c:v>0.96064099999999997</c:v>
                </c:pt>
                <c:pt idx="7764">
                  <c:v>0.96040199999999998</c:v>
                </c:pt>
                <c:pt idx="7765">
                  <c:v>0.96016199999999996</c:v>
                </c:pt>
                <c:pt idx="7766">
                  <c:v>0.95992299999999997</c:v>
                </c:pt>
                <c:pt idx="7767">
                  <c:v>0.95968399999999998</c:v>
                </c:pt>
                <c:pt idx="7768">
                  <c:v>0.95944499999999999</c:v>
                </c:pt>
                <c:pt idx="7769">
                  <c:v>0.959206</c:v>
                </c:pt>
                <c:pt idx="7770">
                  <c:v>0.95896700000000001</c:v>
                </c:pt>
                <c:pt idx="7771">
                  <c:v>0.95872900000000005</c:v>
                </c:pt>
                <c:pt idx="7772">
                  <c:v>0.95848999999999995</c:v>
                </c:pt>
                <c:pt idx="7773">
                  <c:v>0.95825099999999996</c:v>
                </c:pt>
                <c:pt idx="7774">
                  <c:v>0.958013</c:v>
                </c:pt>
                <c:pt idx="7775">
                  <c:v>0.95777500000000004</c:v>
                </c:pt>
                <c:pt idx="7776">
                  <c:v>0.95753699999999997</c:v>
                </c:pt>
                <c:pt idx="7777">
                  <c:v>0.95730000000000004</c:v>
                </c:pt>
                <c:pt idx="7778">
                  <c:v>0.95706199999999997</c:v>
                </c:pt>
                <c:pt idx="7779">
                  <c:v>0.95682599999999995</c:v>
                </c:pt>
                <c:pt idx="7780">
                  <c:v>0.95658900000000002</c:v>
                </c:pt>
                <c:pt idx="7781">
                  <c:v>0.95635300000000001</c:v>
                </c:pt>
                <c:pt idx="7782">
                  <c:v>0.95611699999999999</c:v>
                </c:pt>
                <c:pt idx="7783">
                  <c:v>0.95588099999999998</c:v>
                </c:pt>
                <c:pt idx="7784">
                  <c:v>0.955646</c:v>
                </c:pt>
                <c:pt idx="7785">
                  <c:v>0.95541200000000004</c:v>
                </c:pt>
                <c:pt idx="7786">
                  <c:v>0.95517700000000005</c:v>
                </c:pt>
                <c:pt idx="7787">
                  <c:v>0.95494400000000002</c:v>
                </c:pt>
                <c:pt idx="7788">
                  <c:v>0.95471099999999998</c:v>
                </c:pt>
                <c:pt idx="7789">
                  <c:v>0.95447800000000005</c:v>
                </c:pt>
                <c:pt idx="7790">
                  <c:v>0.95424600000000004</c:v>
                </c:pt>
                <c:pt idx="7791">
                  <c:v>0.95401499999999995</c:v>
                </c:pt>
                <c:pt idx="7792">
                  <c:v>0.95378399999999997</c:v>
                </c:pt>
                <c:pt idx="7793">
                  <c:v>0.95355400000000001</c:v>
                </c:pt>
                <c:pt idx="7794">
                  <c:v>0.95332399999999995</c:v>
                </c:pt>
                <c:pt idx="7795">
                  <c:v>0.95309500000000003</c:v>
                </c:pt>
                <c:pt idx="7796">
                  <c:v>0.95286700000000002</c:v>
                </c:pt>
                <c:pt idx="7797">
                  <c:v>0.95264000000000004</c:v>
                </c:pt>
                <c:pt idx="7798">
                  <c:v>0.95241299999999995</c:v>
                </c:pt>
                <c:pt idx="7799">
                  <c:v>0.95218700000000001</c:v>
                </c:pt>
                <c:pt idx="7800">
                  <c:v>0.95196199999999997</c:v>
                </c:pt>
                <c:pt idx="7801">
                  <c:v>0.95173799999999997</c:v>
                </c:pt>
                <c:pt idx="7802">
                  <c:v>0.95151399999999997</c:v>
                </c:pt>
                <c:pt idx="7803">
                  <c:v>0.951291</c:v>
                </c:pt>
                <c:pt idx="7804">
                  <c:v>0.95106900000000005</c:v>
                </c:pt>
                <c:pt idx="7805">
                  <c:v>0.95084900000000006</c:v>
                </c:pt>
                <c:pt idx="7806">
                  <c:v>0.95062899999999995</c:v>
                </c:pt>
                <c:pt idx="7807">
                  <c:v>0.95040899999999995</c:v>
                </c:pt>
                <c:pt idx="7808">
                  <c:v>0.95019100000000001</c:v>
                </c:pt>
                <c:pt idx="7809">
                  <c:v>0.94997399999999999</c:v>
                </c:pt>
                <c:pt idx="7810">
                  <c:v>0.94975799999999999</c:v>
                </c:pt>
                <c:pt idx="7811">
                  <c:v>0.94954300000000003</c:v>
                </c:pt>
                <c:pt idx="7812">
                  <c:v>0.94932799999999995</c:v>
                </c:pt>
                <c:pt idx="7813">
                  <c:v>0.94911500000000004</c:v>
                </c:pt>
                <c:pt idx="7814">
                  <c:v>0.94890300000000005</c:v>
                </c:pt>
                <c:pt idx="7815">
                  <c:v>0.94869199999999998</c:v>
                </c:pt>
                <c:pt idx="7816">
                  <c:v>0.94848200000000005</c:v>
                </c:pt>
                <c:pt idx="7817">
                  <c:v>0.94827399999999995</c:v>
                </c:pt>
                <c:pt idx="7818">
                  <c:v>0.94806599999999996</c:v>
                </c:pt>
                <c:pt idx="7819">
                  <c:v>0.94785900000000001</c:v>
                </c:pt>
                <c:pt idx="7820">
                  <c:v>0.947654</c:v>
                </c:pt>
                <c:pt idx="7821">
                  <c:v>0.94745000000000001</c:v>
                </c:pt>
                <c:pt idx="7822">
                  <c:v>0.94724699999999995</c:v>
                </c:pt>
                <c:pt idx="7823">
                  <c:v>0.94704500000000003</c:v>
                </c:pt>
                <c:pt idx="7824">
                  <c:v>0.94684500000000005</c:v>
                </c:pt>
                <c:pt idx="7825">
                  <c:v>0.94664599999999999</c:v>
                </c:pt>
                <c:pt idx="7826">
                  <c:v>0.94644799999999996</c:v>
                </c:pt>
                <c:pt idx="7827">
                  <c:v>0.94625099999999995</c:v>
                </c:pt>
                <c:pt idx="7828">
                  <c:v>0.94605600000000001</c:v>
                </c:pt>
                <c:pt idx="7829">
                  <c:v>0.94586199999999998</c:v>
                </c:pt>
                <c:pt idx="7830">
                  <c:v>0.94566899999999998</c:v>
                </c:pt>
                <c:pt idx="7831">
                  <c:v>0.94547700000000001</c:v>
                </c:pt>
                <c:pt idx="7832">
                  <c:v>0.94528699999999999</c:v>
                </c:pt>
                <c:pt idx="7833">
                  <c:v>0.94509900000000002</c:v>
                </c:pt>
                <c:pt idx="7834">
                  <c:v>0.94491099999999995</c:v>
                </c:pt>
                <c:pt idx="7835">
                  <c:v>0.94472500000000004</c:v>
                </c:pt>
                <c:pt idx="7836">
                  <c:v>0.94454099999999996</c:v>
                </c:pt>
                <c:pt idx="7837">
                  <c:v>0.94435800000000003</c:v>
                </c:pt>
                <c:pt idx="7838">
                  <c:v>0.94417600000000002</c:v>
                </c:pt>
                <c:pt idx="7839">
                  <c:v>0.94399599999999995</c:v>
                </c:pt>
                <c:pt idx="7840">
                  <c:v>0.94381700000000002</c:v>
                </c:pt>
                <c:pt idx="7841">
                  <c:v>0.94364000000000003</c:v>
                </c:pt>
                <c:pt idx="7842">
                  <c:v>0.94346399999999997</c:v>
                </c:pt>
                <c:pt idx="7843">
                  <c:v>0.94328999999999996</c:v>
                </c:pt>
                <c:pt idx="7844">
                  <c:v>0.94311699999999998</c:v>
                </c:pt>
                <c:pt idx="7845">
                  <c:v>0.94294599999999995</c:v>
                </c:pt>
                <c:pt idx="7846">
                  <c:v>0.94277599999999995</c:v>
                </c:pt>
                <c:pt idx="7847">
                  <c:v>0.942608</c:v>
                </c:pt>
                <c:pt idx="7848">
                  <c:v>0.942442</c:v>
                </c:pt>
                <c:pt idx="7849">
                  <c:v>0.94227700000000003</c:v>
                </c:pt>
                <c:pt idx="7850">
                  <c:v>0.94211299999999998</c:v>
                </c:pt>
                <c:pt idx="7851">
                  <c:v>0.94195099999999998</c:v>
                </c:pt>
                <c:pt idx="7852">
                  <c:v>0.94179100000000004</c:v>
                </c:pt>
                <c:pt idx="7853">
                  <c:v>0.94163200000000002</c:v>
                </c:pt>
                <c:pt idx="7854">
                  <c:v>0.94147499999999995</c:v>
                </c:pt>
                <c:pt idx="7855">
                  <c:v>0.94131900000000002</c:v>
                </c:pt>
                <c:pt idx="7856">
                  <c:v>0.94116500000000003</c:v>
                </c:pt>
                <c:pt idx="7857">
                  <c:v>0.94101299999999999</c:v>
                </c:pt>
                <c:pt idx="7858">
                  <c:v>0.94086199999999998</c:v>
                </c:pt>
                <c:pt idx="7859">
                  <c:v>0.94071300000000002</c:v>
                </c:pt>
                <c:pt idx="7860">
                  <c:v>0.94056600000000001</c:v>
                </c:pt>
                <c:pt idx="7861">
                  <c:v>0.94042000000000003</c:v>
                </c:pt>
                <c:pt idx="7862">
                  <c:v>0.940276</c:v>
                </c:pt>
                <c:pt idx="7863">
                  <c:v>0.940133</c:v>
                </c:pt>
                <c:pt idx="7864">
                  <c:v>0.93999200000000005</c:v>
                </c:pt>
                <c:pt idx="7865">
                  <c:v>0.93985300000000005</c:v>
                </c:pt>
                <c:pt idx="7866">
                  <c:v>0.939716</c:v>
                </c:pt>
                <c:pt idx="7867">
                  <c:v>0.93957999999999997</c:v>
                </c:pt>
                <c:pt idx="7868">
                  <c:v>0.939446</c:v>
                </c:pt>
                <c:pt idx="7869">
                  <c:v>0.93931299999999995</c:v>
                </c:pt>
                <c:pt idx="7870">
                  <c:v>0.93918199999999996</c:v>
                </c:pt>
                <c:pt idx="7871">
                  <c:v>0.93905300000000003</c:v>
                </c:pt>
                <c:pt idx="7872">
                  <c:v>0.93892600000000004</c:v>
                </c:pt>
                <c:pt idx="7873">
                  <c:v>0.93879999999999997</c:v>
                </c:pt>
                <c:pt idx="7874">
                  <c:v>0.93867599999999995</c:v>
                </c:pt>
                <c:pt idx="7875">
                  <c:v>0.93855299999999997</c:v>
                </c:pt>
                <c:pt idx="7876">
                  <c:v>0.93843299999999996</c:v>
                </c:pt>
                <c:pt idx="7877">
                  <c:v>0.93831399999999998</c:v>
                </c:pt>
                <c:pt idx="7878">
                  <c:v>0.93819600000000003</c:v>
                </c:pt>
                <c:pt idx="7879">
                  <c:v>0.93808100000000005</c:v>
                </c:pt>
                <c:pt idx="7880">
                  <c:v>0.937967</c:v>
                </c:pt>
                <c:pt idx="7881">
                  <c:v>0.93785399999999997</c:v>
                </c:pt>
                <c:pt idx="7882">
                  <c:v>0.93774400000000002</c:v>
                </c:pt>
                <c:pt idx="7883">
                  <c:v>0.937635</c:v>
                </c:pt>
                <c:pt idx="7884">
                  <c:v>0.937527</c:v>
                </c:pt>
                <c:pt idx="7885">
                  <c:v>0.93742199999999998</c:v>
                </c:pt>
                <c:pt idx="7886">
                  <c:v>0.93731799999999998</c:v>
                </c:pt>
                <c:pt idx="7887">
                  <c:v>0.93721600000000005</c:v>
                </c:pt>
                <c:pt idx="7888">
                  <c:v>0.93711500000000003</c:v>
                </c:pt>
                <c:pt idx="7889">
                  <c:v>0.93701599999999996</c:v>
                </c:pt>
                <c:pt idx="7890">
                  <c:v>0.93691899999999995</c:v>
                </c:pt>
                <c:pt idx="7891">
                  <c:v>0.93682299999999996</c:v>
                </c:pt>
                <c:pt idx="7892">
                  <c:v>0.93672900000000003</c:v>
                </c:pt>
                <c:pt idx="7893">
                  <c:v>0.93663700000000005</c:v>
                </c:pt>
                <c:pt idx="7894">
                  <c:v>0.93654599999999999</c:v>
                </c:pt>
                <c:pt idx="7895">
                  <c:v>0.93645699999999998</c:v>
                </c:pt>
                <c:pt idx="7896">
                  <c:v>0.93637000000000004</c:v>
                </c:pt>
                <c:pt idx="7897">
                  <c:v>0.93628400000000001</c:v>
                </c:pt>
                <c:pt idx="7898">
                  <c:v>0.936199</c:v>
                </c:pt>
                <c:pt idx="7899">
                  <c:v>0.93611699999999998</c:v>
                </c:pt>
                <c:pt idx="7900">
                  <c:v>0.93603599999999998</c:v>
                </c:pt>
                <c:pt idx="7901">
                  <c:v>0.93595600000000001</c:v>
                </c:pt>
                <c:pt idx="7902">
                  <c:v>0.93587900000000002</c:v>
                </c:pt>
                <c:pt idx="7903">
                  <c:v>0.93580200000000002</c:v>
                </c:pt>
                <c:pt idx="7904">
                  <c:v>0.93572699999999998</c:v>
                </c:pt>
                <c:pt idx="7905">
                  <c:v>0.93565399999999999</c:v>
                </c:pt>
                <c:pt idx="7906">
                  <c:v>0.93558300000000005</c:v>
                </c:pt>
                <c:pt idx="7907">
                  <c:v>0.93551300000000004</c:v>
                </c:pt>
                <c:pt idx="7908">
                  <c:v>0.93544400000000005</c:v>
                </c:pt>
                <c:pt idx="7909">
                  <c:v>0.93537700000000001</c:v>
                </c:pt>
                <c:pt idx="7910">
                  <c:v>0.935311</c:v>
                </c:pt>
                <c:pt idx="7911">
                  <c:v>0.93524700000000005</c:v>
                </c:pt>
                <c:pt idx="7912">
                  <c:v>0.93518500000000004</c:v>
                </c:pt>
                <c:pt idx="7913">
                  <c:v>0.93512399999999996</c:v>
                </c:pt>
                <c:pt idx="7914">
                  <c:v>0.93506400000000001</c:v>
                </c:pt>
                <c:pt idx="7915">
                  <c:v>0.935006</c:v>
                </c:pt>
                <c:pt idx="7916">
                  <c:v>0.93494900000000003</c:v>
                </c:pt>
                <c:pt idx="7917">
                  <c:v>0.934894</c:v>
                </c:pt>
                <c:pt idx="7918">
                  <c:v>0.93484</c:v>
                </c:pt>
                <c:pt idx="7919">
                  <c:v>0.93478700000000003</c:v>
                </c:pt>
                <c:pt idx="7920">
                  <c:v>0.93473600000000001</c:v>
                </c:pt>
                <c:pt idx="7921">
                  <c:v>0.93468700000000005</c:v>
                </c:pt>
                <c:pt idx="7922">
                  <c:v>0.93463799999999997</c:v>
                </c:pt>
                <c:pt idx="7923">
                  <c:v>0.93459099999999995</c:v>
                </c:pt>
                <c:pt idx="7924">
                  <c:v>0.93454499999999996</c:v>
                </c:pt>
                <c:pt idx="7925">
                  <c:v>0.93450100000000003</c:v>
                </c:pt>
                <c:pt idx="7926">
                  <c:v>0.93445800000000001</c:v>
                </c:pt>
                <c:pt idx="7927">
                  <c:v>0.93441600000000002</c:v>
                </c:pt>
                <c:pt idx="7928">
                  <c:v>0.93437499999999996</c:v>
                </c:pt>
                <c:pt idx="7929">
                  <c:v>0.93433600000000006</c:v>
                </c:pt>
                <c:pt idx="7930">
                  <c:v>0.93429799999999996</c:v>
                </c:pt>
                <c:pt idx="7931">
                  <c:v>0.93426100000000001</c:v>
                </c:pt>
                <c:pt idx="7932">
                  <c:v>0.93422499999999997</c:v>
                </c:pt>
                <c:pt idx="7933">
                  <c:v>0.93419099999999999</c:v>
                </c:pt>
                <c:pt idx="7934">
                  <c:v>0.93415800000000004</c:v>
                </c:pt>
                <c:pt idx="7935">
                  <c:v>0.93412600000000001</c:v>
                </c:pt>
                <c:pt idx="7936">
                  <c:v>0.93409500000000001</c:v>
                </c:pt>
                <c:pt idx="7937">
                  <c:v>0.93406500000000003</c:v>
                </c:pt>
                <c:pt idx="7938">
                  <c:v>0.93403599999999998</c:v>
                </c:pt>
                <c:pt idx="7939">
                  <c:v>0.93400799999999995</c:v>
                </c:pt>
                <c:pt idx="7940">
                  <c:v>0.93398199999999998</c:v>
                </c:pt>
                <c:pt idx="7941">
                  <c:v>0.93395600000000001</c:v>
                </c:pt>
                <c:pt idx="7942">
                  <c:v>0.93393099999999996</c:v>
                </c:pt>
                <c:pt idx="7943">
                  <c:v>0.93390799999999996</c:v>
                </c:pt>
                <c:pt idx="7944">
                  <c:v>0.93388499999999997</c:v>
                </c:pt>
                <c:pt idx="7945">
                  <c:v>0.93386400000000003</c:v>
                </c:pt>
                <c:pt idx="7946">
                  <c:v>0.93384299999999998</c:v>
                </c:pt>
                <c:pt idx="7947">
                  <c:v>0.93382299999999996</c:v>
                </c:pt>
                <c:pt idx="7948">
                  <c:v>0.933805</c:v>
                </c:pt>
                <c:pt idx="7949">
                  <c:v>0.93378700000000003</c:v>
                </c:pt>
                <c:pt idx="7950">
                  <c:v>0.93376999999999999</c:v>
                </c:pt>
                <c:pt idx="7951">
                  <c:v>0.93375300000000006</c:v>
                </c:pt>
                <c:pt idx="7952">
                  <c:v>0.93373799999999996</c:v>
                </c:pt>
                <c:pt idx="7953">
                  <c:v>0.933724</c:v>
                </c:pt>
                <c:pt idx="7954">
                  <c:v>0.93371000000000004</c:v>
                </c:pt>
                <c:pt idx="7955">
                  <c:v>0.933697</c:v>
                </c:pt>
                <c:pt idx="7956">
                  <c:v>0.93368499999999999</c:v>
                </c:pt>
                <c:pt idx="7957">
                  <c:v>0.93367299999999998</c:v>
                </c:pt>
                <c:pt idx="7958">
                  <c:v>0.93366199999999999</c:v>
                </c:pt>
                <c:pt idx="7959">
                  <c:v>0.93365200000000004</c:v>
                </c:pt>
                <c:pt idx="7960">
                  <c:v>0.933643</c:v>
                </c:pt>
                <c:pt idx="7961">
                  <c:v>0.93363399999999996</c:v>
                </c:pt>
                <c:pt idx="7962">
                  <c:v>0.93362599999999996</c:v>
                </c:pt>
                <c:pt idx="7963">
                  <c:v>0.93361799999999995</c:v>
                </c:pt>
                <c:pt idx="7964">
                  <c:v>0.93361099999999997</c:v>
                </c:pt>
                <c:pt idx="7965">
                  <c:v>0.93360500000000002</c:v>
                </c:pt>
                <c:pt idx="7966">
                  <c:v>0.93359899999999996</c:v>
                </c:pt>
                <c:pt idx="7967">
                  <c:v>0.93359300000000001</c:v>
                </c:pt>
                <c:pt idx="7968">
                  <c:v>0.93358799999999997</c:v>
                </c:pt>
                <c:pt idx="7969">
                  <c:v>0.93358399999999997</c:v>
                </c:pt>
                <c:pt idx="7970">
                  <c:v>0.93357999999999997</c:v>
                </c:pt>
                <c:pt idx="7971">
                  <c:v>0.93357599999999996</c:v>
                </c:pt>
                <c:pt idx="7972">
                  <c:v>0.93357299999999999</c:v>
                </c:pt>
                <c:pt idx="7973">
                  <c:v>0.93357000000000001</c:v>
                </c:pt>
                <c:pt idx="7974">
                  <c:v>0.93356799999999995</c:v>
                </c:pt>
                <c:pt idx="7975">
                  <c:v>0.93356600000000001</c:v>
                </c:pt>
                <c:pt idx="7976">
                  <c:v>0.93356399999999995</c:v>
                </c:pt>
                <c:pt idx="7977">
                  <c:v>0.933562</c:v>
                </c:pt>
                <c:pt idx="7978">
                  <c:v>0.93356099999999997</c:v>
                </c:pt>
                <c:pt idx="7979">
                  <c:v>0.93355999999999995</c:v>
                </c:pt>
                <c:pt idx="7980">
                  <c:v>0.93355900000000003</c:v>
                </c:pt>
                <c:pt idx="7981">
                  <c:v>0.933558</c:v>
                </c:pt>
                <c:pt idx="7982">
                  <c:v>0.933558</c:v>
                </c:pt>
                <c:pt idx="7983">
                  <c:v>0.93355699999999997</c:v>
                </c:pt>
                <c:pt idx="7984">
                  <c:v>0.93355699999999997</c:v>
                </c:pt>
                <c:pt idx="7985">
                  <c:v>0.93355699999999997</c:v>
                </c:pt>
                <c:pt idx="7986">
                  <c:v>0.93355699999999997</c:v>
                </c:pt>
                <c:pt idx="7987">
                  <c:v>0.93355699999999997</c:v>
                </c:pt>
                <c:pt idx="7988">
                  <c:v>0.93355699999999997</c:v>
                </c:pt>
                <c:pt idx="7989">
                  <c:v>0.93355699999999997</c:v>
                </c:pt>
                <c:pt idx="7990">
                  <c:v>0.93355699999999997</c:v>
                </c:pt>
                <c:pt idx="7991">
                  <c:v>0.93355699999999997</c:v>
                </c:pt>
                <c:pt idx="7992">
                  <c:v>0.93355699999999997</c:v>
                </c:pt>
                <c:pt idx="7993">
                  <c:v>0.93355600000000005</c:v>
                </c:pt>
                <c:pt idx="7994">
                  <c:v>0.93355600000000005</c:v>
                </c:pt>
                <c:pt idx="7995">
                  <c:v>0.93355600000000005</c:v>
                </c:pt>
                <c:pt idx="7996">
                  <c:v>0.93355500000000002</c:v>
                </c:pt>
                <c:pt idx="7997">
                  <c:v>0.93355399999999999</c:v>
                </c:pt>
                <c:pt idx="7998">
                  <c:v>0.93355299999999997</c:v>
                </c:pt>
                <c:pt idx="7999">
                  <c:v>0.93355200000000005</c:v>
                </c:pt>
                <c:pt idx="8000">
                  <c:v>0.93354999999999999</c:v>
                </c:pt>
                <c:pt idx="8001">
                  <c:v>0.93354899999999996</c:v>
                </c:pt>
                <c:pt idx="8002">
                  <c:v>0.93354599999999999</c:v>
                </c:pt>
                <c:pt idx="8003">
                  <c:v>0.93354400000000004</c:v>
                </c:pt>
                <c:pt idx="8004">
                  <c:v>0.93354099999999995</c:v>
                </c:pt>
                <c:pt idx="8005">
                  <c:v>0.93353799999999998</c:v>
                </c:pt>
                <c:pt idx="8006">
                  <c:v>0.933535</c:v>
                </c:pt>
                <c:pt idx="8007">
                  <c:v>0.933531</c:v>
                </c:pt>
                <c:pt idx="8008">
                  <c:v>0.93352599999999997</c:v>
                </c:pt>
                <c:pt idx="8009">
                  <c:v>0.93352199999999996</c:v>
                </c:pt>
                <c:pt idx="8010">
                  <c:v>0.93351600000000001</c:v>
                </c:pt>
                <c:pt idx="8011">
                  <c:v>0.93351099999999998</c:v>
                </c:pt>
                <c:pt idx="8012">
                  <c:v>0.933504</c:v>
                </c:pt>
                <c:pt idx="8013">
                  <c:v>0.93349700000000002</c:v>
                </c:pt>
                <c:pt idx="8014">
                  <c:v>0.93349000000000004</c:v>
                </c:pt>
                <c:pt idx="8015">
                  <c:v>0.93348200000000003</c:v>
                </c:pt>
                <c:pt idx="8016">
                  <c:v>0.933473</c:v>
                </c:pt>
                <c:pt idx="8017">
                  <c:v>0.93346399999999996</c:v>
                </c:pt>
                <c:pt idx="8018">
                  <c:v>0.93345400000000001</c:v>
                </c:pt>
                <c:pt idx="8019">
                  <c:v>0.93344400000000005</c:v>
                </c:pt>
                <c:pt idx="8020">
                  <c:v>0.93343200000000004</c:v>
                </c:pt>
                <c:pt idx="8021">
                  <c:v>0.93342000000000003</c:v>
                </c:pt>
                <c:pt idx="8022">
                  <c:v>0.93340800000000002</c:v>
                </c:pt>
                <c:pt idx="8023">
                  <c:v>0.93339399999999995</c:v>
                </c:pt>
                <c:pt idx="8024">
                  <c:v>0.93337999999999999</c:v>
                </c:pt>
                <c:pt idx="8025">
                  <c:v>0.933365</c:v>
                </c:pt>
                <c:pt idx="8026">
                  <c:v>0.93334899999999998</c:v>
                </c:pt>
                <c:pt idx="8027">
                  <c:v>0.93333200000000005</c:v>
                </c:pt>
                <c:pt idx="8028">
                  <c:v>0.93331500000000001</c:v>
                </c:pt>
                <c:pt idx="8029">
                  <c:v>0.93329700000000004</c:v>
                </c:pt>
                <c:pt idx="8030">
                  <c:v>0.93327700000000002</c:v>
                </c:pt>
                <c:pt idx="8031">
                  <c:v>0.933257</c:v>
                </c:pt>
                <c:pt idx="8032">
                  <c:v>0.93323599999999995</c:v>
                </c:pt>
                <c:pt idx="8033">
                  <c:v>0.93321399999999999</c:v>
                </c:pt>
                <c:pt idx="8034">
                  <c:v>0.93319099999999999</c:v>
                </c:pt>
                <c:pt idx="8035">
                  <c:v>0.93316699999999997</c:v>
                </c:pt>
                <c:pt idx="8036">
                  <c:v>0.93314200000000003</c:v>
                </c:pt>
                <c:pt idx="8037">
                  <c:v>0.93311500000000003</c:v>
                </c:pt>
                <c:pt idx="8038">
                  <c:v>0.93308800000000003</c:v>
                </c:pt>
                <c:pt idx="8039">
                  <c:v>0.93306</c:v>
                </c:pt>
                <c:pt idx="8040">
                  <c:v>0.93303100000000005</c:v>
                </c:pt>
                <c:pt idx="8041">
                  <c:v>0.93300099999999997</c:v>
                </c:pt>
                <c:pt idx="8042">
                  <c:v>0.93296900000000005</c:v>
                </c:pt>
                <c:pt idx="8043">
                  <c:v>0.93293599999999999</c:v>
                </c:pt>
                <c:pt idx="8044">
                  <c:v>0.93290300000000004</c:v>
                </c:pt>
                <c:pt idx="8045">
                  <c:v>0.93286800000000003</c:v>
                </c:pt>
                <c:pt idx="8046">
                  <c:v>0.93283199999999999</c:v>
                </c:pt>
                <c:pt idx="8047">
                  <c:v>0.93279400000000001</c:v>
                </c:pt>
                <c:pt idx="8048">
                  <c:v>0.93275600000000003</c:v>
                </c:pt>
                <c:pt idx="8049">
                  <c:v>0.93271599999999999</c:v>
                </c:pt>
                <c:pt idx="8050">
                  <c:v>0.93267500000000003</c:v>
                </c:pt>
                <c:pt idx="8051">
                  <c:v>0.93263300000000005</c:v>
                </c:pt>
                <c:pt idx="8052">
                  <c:v>0.93259000000000003</c:v>
                </c:pt>
                <c:pt idx="8053">
                  <c:v>0.93254499999999996</c:v>
                </c:pt>
                <c:pt idx="8054">
                  <c:v>0.93249899999999997</c:v>
                </c:pt>
                <c:pt idx="8055">
                  <c:v>0.93245199999999995</c:v>
                </c:pt>
                <c:pt idx="8056">
                  <c:v>0.93240299999999998</c:v>
                </c:pt>
                <c:pt idx="8057">
                  <c:v>0.93235299999999999</c:v>
                </c:pt>
                <c:pt idx="8058">
                  <c:v>0.93230199999999996</c:v>
                </c:pt>
                <c:pt idx="8059">
                  <c:v>0.93224899999999999</c:v>
                </c:pt>
                <c:pt idx="8060">
                  <c:v>0.932195</c:v>
                </c:pt>
                <c:pt idx="8061">
                  <c:v>0.93213999999999997</c:v>
                </c:pt>
                <c:pt idx="8062">
                  <c:v>0.93208299999999999</c:v>
                </c:pt>
                <c:pt idx="8063">
                  <c:v>0.93202499999999999</c:v>
                </c:pt>
                <c:pt idx="8064">
                  <c:v>0.93196500000000004</c:v>
                </c:pt>
                <c:pt idx="8065">
                  <c:v>0.93190399999999995</c:v>
                </c:pt>
                <c:pt idx="8066">
                  <c:v>0.93184100000000003</c:v>
                </c:pt>
                <c:pt idx="8067">
                  <c:v>0.93177699999999997</c:v>
                </c:pt>
                <c:pt idx="8068">
                  <c:v>0.93171199999999998</c:v>
                </c:pt>
                <c:pt idx="8069">
                  <c:v>0.93164499999999995</c:v>
                </c:pt>
                <c:pt idx="8070">
                  <c:v>0.93157699999999999</c:v>
                </c:pt>
                <c:pt idx="8071">
                  <c:v>0.93150699999999997</c:v>
                </c:pt>
                <c:pt idx="8072">
                  <c:v>0.93143600000000004</c:v>
                </c:pt>
                <c:pt idx="8073">
                  <c:v>0.93136300000000005</c:v>
                </c:pt>
                <c:pt idx="8074">
                  <c:v>0.931288</c:v>
                </c:pt>
                <c:pt idx="8075">
                  <c:v>0.93121299999999996</c:v>
                </c:pt>
                <c:pt idx="8076">
                  <c:v>0.93113500000000005</c:v>
                </c:pt>
                <c:pt idx="8077">
                  <c:v>0.93105599999999999</c:v>
                </c:pt>
                <c:pt idx="8078">
                  <c:v>0.93097600000000003</c:v>
                </c:pt>
                <c:pt idx="8079">
                  <c:v>0.930894</c:v>
                </c:pt>
                <c:pt idx="8080">
                  <c:v>0.93081000000000003</c:v>
                </c:pt>
                <c:pt idx="8081">
                  <c:v>0.93072500000000002</c:v>
                </c:pt>
                <c:pt idx="8082">
                  <c:v>0.93063799999999997</c:v>
                </c:pt>
                <c:pt idx="8083">
                  <c:v>0.93054999999999999</c:v>
                </c:pt>
                <c:pt idx="8084">
                  <c:v>0.93045999999999995</c:v>
                </c:pt>
                <c:pt idx="8085">
                  <c:v>0.930369</c:v>
                </c:pt>
                <c:pt idx="8086">
                  <c:v>0.93027599999999999</c:v>
                </c:pt>
                <c:pt idx="8087">
                  <c:v>0.93018100000000004</c:v>
                </c:pt>
                <c:pt idx="8088">
                  <c:v>0.93008500000000005</c:v>
                </c:pt>
                <c:pt idx="8089">
                  <c:v>0.92998700000000001</c:v>
                </c:pt>
                <c:pt idx="8090">
                  <c:v>0.92988800000000005</c:v>
                </c:pt>
                <c:pt idx="8091">
                  <c:v>0.92978700000000003</c:v>
                </c:pt>
                <c:pt idx="8092">
                  <c:v>0.92968499999999998</c:v>
                </c:pt>
                <c:pt idx="8093">
                  <c:v>0.92957999999999996</c:v>
                </c:pt>
                <c:pt idx="8094">
                  <c:v>0.92947500000000005</c:v>
                </c:pt>
                <c:pt idx="8095">
                  <c:v>0.92936700000000005</c:v>
                </c:pt>
                <c:pt idx="8096">
                  <c:v>0.92925800000000003</c:v>
                </c:pt>
                <c:pt idx="8097">
                  <c:v>0.92914799999999997</c:v>
                </c:pt>
                <c:pt idx="8098">
                  <c:v>0.92903500000000006</c:v>
                </c:pt>
                <c:pt idx="8099">
                  <c:v>0.92892200000000003</c:v>
                </c:pt>
                <c:pt idx="8100">
                  <c:v>0.92880600000000002</c:v>
                </c:pt>
                <c:pt idx="8101">
                  <c:v>0.92868899999999999</c:v>
                </c:pt>
                <c:pt idx="8102">
                  <c:v>0.92857000000000001</c:v>
                </c:pt>
                <c:pt idx="8103">
                  <c:v>0.92845</c:v>
                </c:pt>
                <c:pt idx="8104">
                  <c:v>0.92832800000000004</c:v>
                </c:pt>
                <c:pt idx="8105">
                  <c:v>0.92820499999999995</c:v>
                </c:pt>
                <c:pt idx="8106">
                  <c:v>0.92808000000000002</c:v>
                </c:pt>
                <c:pt idx="8107">
                  <c:v>0.92795300000000003</c:v>
                </c:pt>
                <c:pt idx="8108">
                  <c:v>0.92782500000000001</c:v>
                </c:pt>
                <c:pt idx="8109">
                  <c:v>0.92769500000000005</c:v>
                </c:pt>
                <c:pt idx="8110">
                  <c:v>0.92756400000000006</c:v>
                </c:pt>
                <c:pt idx="8111">
                  <c:v>0.92743100000000001</c:v>
                </c:pt>
                <c:pt idx="8112">
                  <c:v>0.92729600000000001</c:v>
                </c:pt>
                <c:pt idx="8113">
                  <c:v>0.92715999999999998</c:v>
                </c:pt>
                <c:pt idx="8114">
                  <c:v>0.92702200000000001</c:v>
                </c:pt>
                <c:pt idx="8115">
                  <c:v>0.92688300000000001</c:v>
                </c:pt>
                <c:pt idx="8116">
                  <c:v>0.92674199999999995</c:v>
                </c:pt>
                <c:pt idx="8117">
                  <c:v>0.92659899999999995</c:v>
                </c:pt>
                <c:pt idx="8118">
                  <c:v>0.92645500000000003</c:v>
                </c:pt>
                <c:pt idx="8119">
                  <c:v>0.92630999999999997</c:v>
                </c:pt>
                <c:pt idx="8120">
                  <c:v>0.92616299999999996</c:v>
                </c:pt>
                <c:pt idx="8121">
                  <c:v>0.926014</c:v>
                </c:pt>
                <c:pt idx="8122">
                  <c:v>0.92586400000000002</c:v>
                </c:pt>
                <c:pt idx="8123">
                  <c:v>0.92571199999999998</c:v>
                </c:pt>
                <c:pt idx="8124">
                  <c:v>0.92555900000000002</c:v>
                </c:pt>
                <c:pt idx="8125">
                  <c:v>0.925404</c:v>
                </c:pt>
                <c:pt idx="8126">
                  <c:v>0.92524799999999996</c:v>
                </c:pt>
                <c:pt idx="8127">
                  <c:v>0.925091</c:v>
                </c:pt>
                <c:pt idx="8128">
                  <c:v>0.92493199999999998</c:v>
                </c:pt>
                <c:pt idx="8129">
                  <c:v>0.92477100000000001</c:v>
                </c:pt>
                <c:pt idx="8130">
                  <c:v>0.92460900000000001</c:v>
                </c:pt>
                <c:pt idx="8131">
                  <c:v>0.92444599999999999</c:v>
                </c:pt>
                <c:pt idx="8132">
                  <c:v>0.92428100000000002</c:v>
                </c:pt>
                <c:pt idx="8133">
                  <c:v>0.92411399999999999</c:v>
                </c:pt>
                <c:pt idx="8134">
                  <c:v>0.92394699999999996</c:v>
                </c:pt>
                <c:pt idx="8135">
                  <c:v>0.92377699999999996</c:v>
                </c:pt>
                <c:pt idx="8136">
                  <c:v>0.92360699999999996</c:v>
                </c:pt>
                <c:pt idx="8137">
                  <c:v>0.92343500000000001</c:v>
                </c:pt>
                <c:pt idx="8138">
                  <c:v>0.92326200000000003</c:v>
                </c:pt>
                <c:pt idx="8139">
                  <c:v>0.92308699999999999</c:v>
                </c:pt>
                <c:pt idx="8140">
                  <c:v>0.92291100000000004</c:v>
                </c:pt>
                <c:pt idx="8141">
                  <c:v>0.92273400000000005</c:v>
                </c:pt>
                <c:pt idx="8142">
                  <c:v>0.92255500000000001</c:v>
                </c:pt>
                <c:pt idx="8143">
                  <c:v>0.92237499999999994</c:v>
                </c:pt>
                <c:pt idx="8144">
                  <c:v>0.92219399999999996</c:v>
                </c:pt>
                <c:pt idx="8145">
                  <c:v>0.92201100000000002</c:v>
                </c:pt>
                <c:pt idx="8146">
                  <c:v>0.92182799999999998</c:v>
                </c:pt>
                <c:pt idx="8147">
                  <c:v>0.92164299999999999</c:v>
                </c:pt>
                <c:pt idx="8148">
                  <c:v>0.92145600000000005</c:v>
                </c:pt>
                <c:pt idx="8149">
                  <c:v>0.921269</c:v>
                </c:pt>
                <c:pt idx="8150">
                  <c:v>0.92108000000000001</c:v>
                </c:pt>
                <c:pt idx="8151">
                  <c:v>0.92089100000000002</c:v>
                </c:pt>
                <c:pt idx="8152">
                  <c:v>0.92069900000000005</c:v>
                </c:pt>
                <c:pt idx="8153">
                  <c:v>0.92050699999999996</c:v>
                </c:pt>
                <c:pt idx="8154">
                  <c:v>0.92031399999999997</c:v>
                </c:pt>
                <c:pt idx="8155">
                  <c:v>0.92012000000000005</c:v>
                </c:pt>
                <c:pt idx="8156">
                  <c:v>0.91992399999999996</c:v>
                </c:pt>
                <c:pt idx="8157">
                  <c:v>0.91972699999999996</c:v>
                </c:pt>
                <c:pt idx="8158">
                  <c:v>0.91952999999999996</c:v>
                </c:pt>
                <c:pt idx="8159">
                  <c:v>0.91933100000000001</c:v>
                </c:pt>
                <c:pt idx="8160">
                  <c:v>0.91913100000000003</c:v>
                </c:pt>
                <c:pt idx="8161">
                  <c:v>0.91893000000000002</c:v>
                </c:pt>
                <c:pt idx="8162">
                  <c:v>0.91872799999999999</c:v>
                </c:pt>
                <c:pt idx="8163">
                  <c:v>0.91852599999999995</c:v>
                </c:pt>
                <c:pt idx="8164">
                  <c:v>0.91832199999999997</c:v>
                </c:pt>
                <c:pt idx="8165">
                  <c:v>0.91811699999999996</c:v>
                </c:pt>
                <c:pt idx="8166">
                  <c:v>0.91791100000000003</c:v>
                </c:pt>
                <c:pt idx="8167">
                  <c:v>0.91770499999999999</c:v>
                </c:pt>
                <c:pt idx="8168">
                  <c:v>0.91749700000000001</c:v>
                </c:pt>
                <c:pt idx="8169">
                  <c:v>0.91728900000000002</c:v>
                </c:pt>
                <c:pt idx="8170">
                  <c:v>0.91708000000000001</c:v>
                </c:pt>
                <c:pt idx="8171">
                  <c:v>0.91686999999999996</c:v>
                </c:pt>
                <c:pt idx="8172">
                  <c:v>0.916659</c:v>
                </c:pt>
                <c:pt idx="8173">
                  <c:v>0.91644700000000001</c:v>
                </c:pt>
                <c:pt idx="8174">
                  <c:v>0.91623500000000002</c:v>
                </c:pt>
                <c:pt idx="8175">
                  <c:v>0.91602099999999997</c:v>
                </c:pt>
                <c:pt idx="8176">
                  <c:v>0.91580700000000004</c:v>
                </c:pt>
                <c:pt idx="8177">
                  <c:v>0.91559299999999999</c:v>
                </c:pt>
                <c:pt idx="8178">
                  <c:v>0.915377</c:v>
                </c:pt>
                <c:pt idx="8179">
                  <c:v>0.915161</c:v>
                </c:pt>
                <c:pt idx="8180">
                  <c:v>0.91494500000000001</c:v>
                </c:pt>
                <c:pt idx="8181">
                  <c:v>0.91472699999999996</c:v>
                </c:pt>
                <c:pt idx="8182">
                  <c:v>0.91450900000000002</c:v>
                </c:pt>
                <c:pt idx="8183">
                  <c:v>0.91429099999999996</c:v>
                </c:pt>
                <c:pt idx="8184">
                  <c:v>0.914072</c:v>
                </c:pt>
                <c:pt idx="8185">
                  <c:v>0.913852</c:v>
                </c:pt>
                <c:pt idx="8186">
                  <c:v>0.913632</c:v>
                </c:pt>
                <c:pt idx="8187">
                  <c:v>0.91341099999999997</c:v>
                </c:pt>
                <c:pt idx="8188">
                  <c:v>0.91318999999999995</c:v>
                </c:pt>
                <c:pt idx="8189">
                  <c:v>0.912968</c:v>
                </c:pt>
                <c:pt idx="8190">
                  <c:v>0.91274599999999995</c:v>
                </c:pt>
                <c:pt idx="8191">
                  <c:v>0.912524</c:v>
                </c:pt>
                <c:pt idx="8192">
                  <c:v>0.91230100000000003</c:v>
                </c:pt>
                <c:pt idx="8193">
                  <c:v>0.91207700000000003</c:v>
                </c:pt>
                <c:pt idx="8194">
                  <c:v>0.91185400000000005</c:v>
                </c:pt>
                <c:pt idx="8195">
                  <c:v>0.91163000000000005</c:v>
                </c:pt>
                <c:pt idx="8196">
                  <c:v>0.91140500000000002</c:v>
                </c:pt>
                <c:pt idx="8197">
                  <c:v>0.91118100000000002</c:v>
                </c:pt>
                <c:pt idx="8198">
                  <c:v>0.91095599999999999</c:v>
                </c:pt>
                <c:pt idx="8199">
                  <c:v>0.91073099999999996</c:v>
                </c:pt>
                <c:pt idx="8200">
                  <c:v>0.91050600000000004</c:v>
                </c:pt>
                <c:pt idx="8201">
                  <c:v>0.91027999999999998</c:v>
                </c:pt>
                <c:pt idx="8202">
                  <c:v>0.91005400000000003</c:v>
                </c:pt>
                <c:pt idx="8203">
                  <c:v>0.909829</c:v>
                </c:pt>
                <c:pt idx="8204">
                  <c:v>0.90960300000000005</c:v>
                </c:pt>
                <c:pt idx="8205">
                  <c:v>0.90937699999999999</c:v>
                </c:pt>
                <c:pt idx="8206">
                  <c:v>0.90915000000000001</c:v>
                </c:pt>
                <c:pt idx="8207">
                  <c:v>0.90892399999999995</c:v>
                </c:pt>
                <c:pt idx="8208">
                  <c:v>0.90869800000000001</c:v>
                </c:pt>
                <c:pt idx="8209">
                  <c:v>0.90847199999999995</c:v>
                </c:pt>
                <c:pt idx="8210">
                  <c:v>0.90824499999999997</c:v>
                </c:pt>
                <c:pt idx="8211">
                  <c:v>0.90801900000000002</c:v>
                </c:pt>
                <c:pt idx="8212">
                  <c:v>0.90779299999999996</c:v>
                </c:pt>
                <c:pt idx="8213">
                  <c:v>0.90756700000000001</c:v>
                </c:pt>
                <c:pt idx="8214">
                  <c:v>0.90734099999999995</c:v>
                </c:pt>
                <c:pt idx="8215">
                  <c:v>0.907115</c:v>
                </c:pt>
                <c:pt idx="8216">
                  <c:v>0.90688899999999995</c:v>
                </c:pt>
                <c:pt idx="8217">
                  <c:v>0.90666400000000003</c:v>
                </c:pt>
                <c:pt idx="8218">
                  <c:v>0.90643799999999997</c:v>
                </c:pt>
                <c:pt idx="8219">
                  <c:v>0.90621300000000005</c:v>
                </c:pt>
                <c:pt idx="8220">
                  <c:v>0.90598800000000002</c:v>
                </c:pt>
                <c:pt idx="8221">
                  <c:v>0.90576299999999998</c:v>
                </c:pt>
                <c:pt idx="8222">
                  <c:v>0.90553899999999998</c:v>
                </c:pt>
                <c:pt idx="8223">
                  <c:v>0.90531499999999998</c:v>
                </c:pt>
                <c:pt idx="8224">
                  <c:v>0.90509099999999998</c:v>
                </c:pt>
                <c:pt idx="8225">
                  <c:v>0.90486699999999998</c:v>
                </c:pt>
                <c:pt idx="8226">
                  <c:v>0.904644</c:v>
                </c:pt>
                <c:pt idx="8227">
                  <c:v>0.90442199999999995</c:v>
                </c:pt>
                <c:pt idx="8228">
                  <c:v>0.90419899999999997</c:v>
                </c:pt>
                <c:pt idx="8229">
                  <c:v>0.90397700000000003</c:v>
                </c:pt>
                <c:pt idx="8230">
                  <c:v>0.903756</c:v>
                </c:pt>
                <c:pt idx="8231">
                  <c:v>0.90353499999999998</c:v>
                </c:pt>
                <c:pt idx="8232">
                  <c:v>0.90331499999999998</c:v>
                </c:pt>
                <c:pt idx="8233">
                  <c:v>0.90309499999999998</c:v>
                </c:pt>
                <c:pt idx="8234">
                  <c:v>0.90287499999999998</c:v>
                </c:pt>
                <c:pt idx="8235">
                  <c:v>0.90265600000000001</c:v>
                </c:pt>
                <c:pt idx="8236">
                  <c:v>0.90243799999999996</c:v>
                </c:pt>
                <c:pt idx="8237">
                  <c:v>0.90222100000000005</c:v>
                </c:pt>
                <c:pt idx="8238">
                  <c:v>0.90200400000000003</c:v>
                </c:pt>
                <c:pt idx="8239">
                  <c:v>0.90178700000000001</c:v>
                </c:pt>
                <c:pt idx="8240">
                  <c:v>0.90157100000000001</c:v>
                </c:pt>
                <c:pt idx="8241">
                  <c:v>0.90135600000000005</c:v>
                </c:pt>
                <c:pt idx="8242">
                  <c:v>0.901142</c:v>
                </c:pt>
                <c:pt idx="8243">
                  <c:v>0.90092799999999995</c:v>
                </c:pt>
                <c:pt idx="8244">
                  <c:v>0.90071599999999996</c:v>
                </c:pt>
                <c:pt idx="8245">
                  <c:v>0.90050300000000005</c:v>
                </c:pt>
                <c:pt idx="8246">
                  <c:v>0.90029199999999998</c:v>
                </c:pt>
                <c:pt idx="8247">
                  <c:v>0.90008200000000005</c:v>
                </c:pt>
                <c:pt idx="8248">
                  <c:v>0.89987200000000001</c:v>
                </c:pt>
                <c:pt idx="8249">
                  <c:v>0.89966299999999999</c:v>
                </c:pt>
                <c:pt idx="8250">
                  <c:v>0.899455</c:v>
                </c:pt>
                <c:pt idx="8251">
                  <c:v>0.89924800000000005</c:v>
                </c:pt>
                <c:pt idx="8252">
                  <c:v>0.89904200000000001</c:v>
                </c:pt>
                <c:pt idx="8253">
                  <c:v>0.898837</c:v>
                </c:pt>
                <c:pt idx="8254">
                  <c:v>0.89863199999999999</c:v>
                </c:pt>
                <c:pt idx="8255">
                  <c:v>0.89842900000000003</c:v>
                </c:pt>
                <c:pt idx="8256">
                  <c:v>0.89822599999999997</c:v>
                </c:pt>
                <c:pt idx="8257">
                  <c:v>0.89802499999999996</c:v>
                </c:pt>
                <c:pt idx="8258">
                  <c:v>0.89782499999999998</c:v>
                </c:pt>
                <c:pt idx="8259">
                  <c:v>0.89762500000000001</c:v>
                </c:pt>
                <c:pt idx="8260">
                  <c:v>0.89742699999999997</c:v>
                </c:pt>
                <c:pt idx="8261">
                  <c:v>0.89722900000000005</c:v>
                </c:pt>
                <c:pt idx="8262">
                  <c:v>0.89703299999999997</c:v>
                </c:pt>
                <c:pt idx="8263">
                  <c:v>0.89683800000000002</c:v>
                </c:pt>
                <c:pt idx="8264">
                  <c:v>0.896644</c:v>
                </c:pt>
                <c:pt idx="8265">
                  <c:v>0.896451</c:v>
                </c:pt>
                <c:pt idx="8266">
                  <c:v>0.89625999999999995</c:v>
                </c:pt>
                <c:pt idx="8267">
                  <c:v>0.896069</c:v>
                </c:pt>
                <c:pt idx="8268">
                  <c:v>0.89588000000000001</c:v>
                </c:pt>
                <c:pt idx="8269">
                  <c:v>0.89569100000000001</c:v>
                </c:pt>
                <c:pt idx="8270">
                  <c:v>0.89550399999999997</c:v>
                </c:pt>
                <c:pt idx="8271">
                  <c:v>0.89531799999999995</c:v>
                </c:pt>
                <c:pt idx="8272">
                  <c:v>0.89513399999999999</c:v>
                </c:pt>
                <c:pt idx="8273">
                  <c:v>0.89495100000000005</c:v>
                </c:pt>
                <c:pt idx="8274">
                  <c:v>0.89476900000000004</c:v>
                </c:pt>
                <c:pt idx="8275">
                  <c:v>0.89458800000000005</c:v>
                </c:pt>
                <c:pt idx="8276">
                  <c:v>0.89440799999999998</c:v>
                </c:pt>
                <c:pt idx="8277">
                  <c:v>0.89422999999999997</c:v>
                </c:pt>
                <c:pt idx="8278">
                  <c:v>0.89405299999999999</c:v>
                </c:pt>
                <c:pt idx="8279">
                  <c:v>0.89387799999999995</c:v>
                </c:pt>
                <c:pt idx="8280">
                  <c:v>0.89370300000000003</c:v>
                </c:pt>
                <c:pt idx="8281">
                  <c:v>0.89353000000000005</c:v>
                </c:pt>
                <c:pt idx="8282">
                  <c:v>0.89335900000000001</c:v>
                </c:pt>
                <c:pt idx="8283">
                  <c:v>0.89318900000000001</c:v>
                </c:pt>
                <c:pt idx="8284">
                  <c:v>0.89302000000000004</c:v>
                </c:pt>
                <c:pt idx="8285">
                  <c:v>0.89285300000000001</c:v>
                </c:pt>
                <c:pt idx="8286">
                  <c:v>0.89268700000000001</c:v>
                </c:pt>
                <c:pt idx="8287">
                  <c:v>0.89252200000000004</c:v>
                </c:pt>
                <c:pt idx="8288">
                  <c:v>0.89235900000000001</c:v>
                </c:pt>
                <c:pt idx="8289">
                  <c:v>0.89219700000000002</c:v>
                </c:pt>
                <c:pt idx="8290">
                  <c:v>0.89203699999999997</c:v>
                </c:pt>
                <c:pt idx="8291">
                  <c:v>0.89187799999999995</c:v>
                </c:pt>
                <c:pt idx="8292">
                  <c:v>0.89172099999999999</c:v>
                </c:pt>
                <c:pt idx="8293">
                  <c:v>0.89156500000000005</c:v>
                </c:pt>
                <c:pt idx="8294">
                  <c:v>0.89141099999999995</c:v>
                </c:pt>
                <c:pt idx="8295">
                  <c:v>0.89125799999999999</c:v>
                </c:pt>
                <c:pt idx="8296">
                  <c:v>0.89110699999999998</c:v>
                </c:pt>
                <c:pt idx="8297">
                  <c:v>0.890957</c:v>
                </c:pt>
                <c:pt idx="8298">
                  <c:v>0.89080899999999996</c:v>
                </c:pt>
                <c:pt idx="8299">
                  <c:v>0.89066199999999995</c:v>
                </c:pt>
                <c:pt idx="8300">
                  <c:v>0.89051599999999997</c:v>
                </c:pt>
                <c:pt idx="8301">
                  <c:v>0.89037299999999997</c:v>
                </c:pt>
                <c:pt idx="8302">
                  <c:v>0.89022999999999997</c:v>
                </c:pt>
                <c:pt idx="8303">
                  <c:v>0.89009000000000005</c:v>
                </c:pt>
                <c:pt idx="8304">
                  <c:v>0.88995100000000005</c:v>
                </c:pt>
                <c:pt idx="8305">
                  <c:v>0.88981299999999997</c:v>
                </c:pt>
                <c:pt idx="8306">
                  <c:v>0.88967700000000005</c:v>
                </c:pt>
                <c:pt idx="8307">
                  <c:v>0.88954299999999997</c:v>
                </c:pt>
                <c:pt idx="8308">
                  <c:v>0.88941000000000003</c:v>
                </c:pt>
                <c:pt idx="8309">
                  <c:v>0.88927800000000001</c:v>
                </c:pt>
                <c:pt idx="8310">
                  <c:v>0.88914899999999997</c:v>
                </c:pt>
                <c:pt idx="8311">
                  <c:v>0.88902099999999995</c:v>
                </c:pt>
                <c:pt idx="8312">
                  <c:v>0.88889399999999996</c:v>
                </c:pt>
                <c:pt idx="8313">
                  <c:v>0.88876900000000003</c:v>
                </c:pt>
                <c:pt idx="8314">
                  <c:v>0.88864600000000005</c:v>
                </c:pt>
                <c:pt idx="8315">
                  <c:v>0.88852399999999998</c:v>
                </c:pt>
                <c:pt idx="8316">
                  <c:v>0.88840399999999997</c:v>
                </c:pt>
                <c:pt idx="8317">
                  <c:v>0.88828499999999999</c:v>
                </c:pt>
                <c:pt idx="8318">
                  <c:v>0.88816799999999996</c:v>
                </c:pt>
                <c:pt idx="8319">
                  <c:v>0.88805199999999995</c:v>
                </c:pt>
                <c:pt idx="8320">
                  <c:v>0.88793900000000003</c:v>
                </c:pt>
                <c:pt idx="8321">
                  <c:v>0.887826</c:v>
                </c:pt>
                <c:pt idx="8322">
                  <c:v>0.88771599999999995</c:v>
                </c:pt>
                <c:pt idx="8323">
                  <c:v>0.88760700000000003</c:v>
                </c:pt>
                <c:pt idx="8324">
                  <c:v>0.88749900000000004</c:v>
                </c:pt>
                <c:pt idx="8325">
                  <c:v>0.88739299999999999</c:v>
                </c:pt>
                <c:pt idx="8326">
                  <c:v>0.88728899999999999</c:v>
                </c:pt>
                <c:pt idx="8327">
                  <c:v>0.88718600000000003</c:v>
                </c:pt>
                <c:pt idx="8328">
                  <c:v>0.88708500000000001</c:v>
                </c:pt>
                <c:pt idx="8329">
                  <c:v>0.88698600000000005</c:v>
                </c:pt>
                <c:pt idx="8330">
                  <c:v>0.88688800000000001</c:v>
                </c:pt>
                <c:pt idx="8331">
                  <c:v>0.886791</c:v>
                </c:pt>
                <c:pt idx="8332">
                  <c:v>0.88669699999999996</c:v>
                </c:pt>
                <c:pt idx="8333">
                  <c:v>0.88660300000000003</c:v>
                </c:pt>
                <c:pt idx="8334">
                  <c:v>0.88651199999999997</c:v>
                </c:pt>
                <c:pt idx="8335">
                  <c:v>0.88642200000000004</c:v>
                </c:pt>
                <c:pt idx="8336">
                  <c:v>0.88633300000000004</c:v>
                </c:pt>
                <c:pt idx="8337">
                  <c:v>0.88624599999999998</c:v>
                </c:pt>
                <c:pt idx="8338">
                  <c:v>0.88616099999999998</c:v>
                </c:pt>
                <c:pt idx="8339">
                  <c:v>0.886077</c:v>
                </c:pt>
                <c:pt idx="8340">
                  <c:v>0.88599399999999995</c:v>
                </c:pt>
                <c:pt idx="8341">
                  <c:v>0.88591299999999995</c:v>
                </c:pt>
                <c:pt idx="8342">
                  <c:v>0.88583400000000001</c:v>
                </c:pt>
                <c:pt idx="8343">
                  <c:v>0.88575599999999999</c:v>
                </c:pt>
                <c:pt idx="8344">
                  <c:v>0.88568000000000002</c:v>
                </c:pt>
                <c:pt idx="8345">
                  <c:v>0.88560499999999998</c:v>
                </c:pt>
                <c:pt idx="8346">
                  <c:v>0.88553199999999999</c:v>
                </c:pt>
                <c:pt idx="8347">
                  <c:v>0.88546000000000002</c:v>
                </c:pt>
                <c:pt idx="8348">
                  <c:v>0.88539000000000001</c:v>
                </c:pt>
                <c:pt idx="8349">
                  <c:v>0.88532100000000002</c:v>
                </c:pt>
                <c:pt idx="8350">
                  <c:v>0.88525299999999996</c:v>
                </c:pt>
                <c:pt idx="8351">
                  <c:v>0.88518699999999995</c:v>
                </c:pt>
                <c:pt idx="8352">
                  <c:v>0.88512299999999999</c:v>
                </c:pt>
                <c:pt idx="8353">
                  <c:v>0.88505999999999996</c:v>
                </c:pt>
                <c:pt idx="8354">
                  <c:v>0.88499799999999995</c:v>
                </c:pt>
                <c:pt idx="8355">
                  <c:v>0.884938</c:v>
                </c:pt>
                <c:pt idx="8356">
                  <c:v>0.88487899999999997</c:v>
                </c:pt>
                <c:pt idx="8357">
                  <c:v>0.884822</c:v>
                </c:pt>
                <c:pt idx="8358">
                  <c:v>0.88476600000000005</c:v>
                </c:pt>
                <c:pt idx="8359">
                  <c:v>0.88471100000000003</c:v>
                </c:pt>
                <c:pt idx="8360">
                  <c:v>0.88465700000000003</c:v>
                </c:pt>
                <c:pt idx="8361">
                  <c:v>0.88460499999999997</c:v>
                </c:pt>
                <c:pt idx="8362">
                  <c:v>0.88455499999999998</c:v>
                </c:pt>
                <c:pt idx="8363">
                  <c:v>0.88450499999999999</c:v>
                </c:pt>
                <c:pt idx="8364">
                  <c:v>0.88445700000000005</c:v>
                </c:pt>
                <c:pt idx="8365">
                  <c:v>0.88441099999999995</c:v>
                </c:pt>
                <c:pt idx="8366">
                  <c:v>0.88436499999999996</c:v>
                </c:pt>
                <c:pt idx="8367">
                  <c:v>0.88432100000000002</c:v>
                </c:pt>
                <c:pt idx="8368">
                  <c:v>0.88427800000000001</c:v>
                </c:pt>
                <c:pt idx="8369">
                  <c:v>0.88423600000000002</c:v>
                </c:pt>
                <c:pt idx="8370">
                  <c:v>0.88419599999999998</c:v>
                </c:pt>
                <c:pt idx="8371">
                  <c:v>0.88415600000000005</c:v>
                </c:pt>
                <c:pt idx="8372">
                  <c:v>0.88411799999999996</c:v>
                </c:pt>
                <c:pt idx="8373">
                  <c:v>0.88408100000000001</c:v>
                </c:pt>
                <c:pt idx="8374">
                  <c:v>0.884046</c:v>
                </c:pt>
                <c:pt idx="8375">
                  <c:v>0.88401099999999999</c:v>
                </c:pt>
                <c:pt idx="8376">
                  <c:v>0.88397800000000004</c:v>
                </c:pt>
                <c:pt idx="8377">
                  <c:v>0.88394499999999998</c:v>
                </c:pt>
                <c:pt idx="8378">
                  <c:v>0.88391399999999998</c:v>
                </c:pt>
                <c:pt idx="8379">
                  <c:v>0.883884</c:v>
                </c:pt>
                <c:pt idx="8380">
                  <c:v>0.88385499999999995</c:v>
                </c:pt>
                <c:pt idx="8381">
                  <c:v>0.88382700000000003</c:v>
                </c:pt>
                <c:pt idx="8382">
                  <c:v>0.88380000000000003</c:v>
                </c:pt>
                <c:pt idx="8383">
                  <c:v>0.88377399999999995</c:v>
                </c:pt>
                <c:pt idx="8384">
                  <c:v>0.88374900000000001</c:v>
                </c:pt>
                <c:pt idx="8385">
                  <c:v>0.88372499999999998</c:v>
                </c:pt>
                <c:pt idx="8386">
                  <c:v>0.88370199999999999</c:v>
                </c:pt>
                <c:pt idx="8387">
                  <c:v>0.88368000000000002</c:v>
                </c:pt>
                <c:pt idx="8388">
                  <c:v>0.88365899999999997</c:v>
                </c:pt>
                <c:pt idx="8389">
                  <c:v>0.88363899999999995</c:v>
                </c:pt>
                <c:pt idx="8390">
                  <c:v>0.88361900000000004</c:v>
                </c:pt>
                <c:pt idx="8391">
                  <c:v>0.88360099999999997</c:v>
                </c:pt>
                <c:pt idx="8392">
                  <c:v>0.88358300000000001</c:v>
                </c:pt>
                <c:pt idx="8393">
                  <c:v>0.88356599999999996</c:v>
                </c:pt>
                <c:pt idx="8394">
                  <c:v>0.88355099999999998</c:v>
                </c:pt>
                <c:pt idx="8395">
                  <c:v>0.88353499999999996</c:v>
                </c:pt>
                <c:pt idx="8396">
                  <c:v>0.883521</c:v>
                </c:pt>
                <c:pt idx="8397">
                  <c:v>0.88350799999999996</c:v>
                </c:pt>
                <c:pt idx="8398">
                  <c:v>0.88349500000000003</c:v>
                </c:pt>
                <c:pt idx="8399">
                  <c:v>0.88348300000000002</c:v>
                </c:pt>
                <c:pt idx="8400">
                  <c:v>0.88347100000000001</c:v>
                </c:pt>
                <c:pt idx="8401">
                  <c:v>0.88346000000000002</c:v>
                </c:pt>
                <c:pt idx="8402">
                  <c:v>0.88344999999999996</c:v>
                </c:pt>
                <c:pt idx="8403">
                  <c:v>0.88344100000000003</c:v>
                </c:pt>
                <c:pt idx="8404">
                  <c:v>0.883432</c:v>
                </c:pt>
                <c:pt idx="8405">
                  <c:v>0.88342399999999999</c:v>
                </c:pt>
                <c:pt idx="8406">
                  <c:v>0.88341599999999998</c:v>
                </c:pt>
                <c:pt idx="8407">
                  <c:v>0.883409</c:v>
                </c:pt>
                <c:pt idx="8408">
                  <c:v>0.88340300000000005</c:v>
                </c:pt>
                <c:pt idx="8409">
                  <c:v>0.88339699999999999</c:v>
                </c:pt>
                <c:pt idx="8410">
                  <c:v>0.88339100000000004</c:v>
                </c:pt>
                <c:pt idx="8411">
                  <c:v>0.883386</c:v>
                </c:pt>
                <c:pt idx="8412">
                  <c:v>0.883382</c:v>
                </c:pt>
                <c:pt idx="8413">
                  <c:v>0.883378</c:v>
                </c:pt>
                <c:pt idx="8414">
                  <c:v>0.88337399999999999</c:v>
                </c:pt>
                <c:pt idx="8415">
                  <c:v>0.88337100000000002</c:v>
                </c:pt>
                <c:pt idx="8416">
                  <c:v>0.88336800000000004</c:v>
                </c:pt>
                <c:pt idx="8417">
                  <c:v>0.88336499999999996</c:v>
                </c:pt>
                <c:pt idx="8418">
                  <c:v>0.88336300000000001</c:v>
                </c:pt>
                <c:pt idx="8419">
                  <c:v>0.88336099999999995</c:v>
                </c:pt>
                <c:pt idx="8420">
                  <c:v>0.88335900000000001</c:v>
                </c:pt>
                <c:pt idx="8421">
                  <c:v>0.88335799999999998</c:v>
                </c:pt>
                <c:pt idx="8422">
                  <c:v>0.88335699999999995</c:v>
                </c:pt>
                <c:pt idx="8423">
                  <c:v>0.88335600000000003</c:v>
                </c:pt>
                <c:pt idx="8424">
                  <c:v>0.883355</c:v>
                </c:pt>
                <c:pt idx="8425">
                  <c:v>0.88335399999999997</c:v>
                </c:pt>
                <c:pt idx="8426">
                  <c:v>0.88335399999999997</c:v>
                </c:pt>
                <c:pt idx="8427">
                  <c:v>0.88335399999999997</c:v>
                </c:pt>
                <c:pt idx="8428">
                  <c:v>0.88335300000000005</c:v>
                </c:pt>
                <c:pt idx="8429">
                  <c:v>0.88335300000000005</c:v>
                </c:pt>
                <c:pt idx="8430">
                  <c:v>0.88335300000000005</c:v>
                </c:pt>
                <c:pt idx="8431">
                  <c:v>0.88335300000000005</c:v>
                </c:pt>
                <c:pt idx="8432">
                  <c:v>0.88335300000000005</c:v>
                </c:pt>
                <c:pt idx="8433">
                  <c:v>0.88335300000000005</c:v>
                </c:pt>
                <c:pt idx="8434">
                  <c:v>0.88335300000000005</c:v>
                </c:pt>
                <c:pt idx="8435">
                  <c:v>0.88335300000000005</c:v>
                </c:pt>
                <c:pt idx="8436">
                  <c:v>0.88335300000000005</c:v>
                </c:pt>
                <c:pt idx="8437">
                  <c:v>0.88335300000000005</c:v>
                </c:pt>
                <c:pt idx="8438">
                  <c:v>0.88335200000000003</c:v>
                </c:pt>
                <c:pt idx="8439">
                  <c:v>0.88335200000000003</c:v>
                </c:pt>
                <c:pt idx="8440">
                  <c:v>0.883351</c:v>
                </c:pt>
                <c:pt idx="8441">
                  <c:v>0.88334999999999997</c:v>
                </c:pt>
                <c:pt idx="8442">
                  <c:v>0.88334900000000005</c:v>
                </c:pt>
                <c:pt idx="8443">
                  <c:v>0.88334800000000002</c:v>
                </c:pt>
                <c:pt idx="8444">
                  <c:v>0.88334699999999999</c:v>
                </c:pt>
                <c:pt idx="8445">
                  <c:v>0.88334500000000005</c:v>
                </c:pt>
                <c:pt idx="8446">
                  <c:v>0.88334299999999999</c:v>
                </c:pt>
                <c:pt idx="8447">
                  <c:v>0.88334000000000001</c:v>
                </c:pt>
                <c:pt idx="8448">
                  <c:v>0.88333799999999996</c:v>
                </c:pt>
                <c:pt idx="8449">
                  <c:v>0.88333499999999998</c:v>
                </c:pt>
                <c:pt idx="8450">
                  <c:v>0.88333099999999998</c:v>
                </c:pt>
                <c:pt idx="8451">
                  <c:v>0.88332699999999997</c:v>
                </c:pt>
                <c:pt idx="8452">
                  <c:v>0.88332299999999997</c:v>
                </c:pt>
                <c:pt idx="8453">
                  <c:v>0.88331899999999997</c:v>
                </c:pt>
                <c:pt idx="8454">
                  <c:v>0.88331300000000001</c:v>
                </c:pt>
                <c:pt idx="8455">
                  <c:v>0.88330799999999998</c:v>
                </c:pt>
                <c:pt idx="8456">
                  <c:v>0.88330200000000003</c:v>
                </c:pt>
                <c:pt idx="8457">
                  <c:v>0.88329500000000005</c:v>
                </c:pt>
                <c:pt idx="8458">
                  <c:v>0.88328799999999996</c:v>
                </c:pt>
                <c:pt idx="8459">
                  <c:v>0.88327999999999995</c:v>
                </c:pt>
                <c:pt idx="8460">
                  <c:v>0.88327199999999995</c:v>
                </c:pt>
                <c:pt idx="8461">
                  <c:v>0.88326300000000002</c:v>
                </c:pt>
                <c:pt idx="8462">
                  <c:v>0.88325399999999998</c:v>
                </c:pt>
                <c:pt idx="8463">
                  <c:v>0.883243</c:v>
                </c:pt>
                <c:pt idx="8464">
                  <c:v>0.88323300000000005</c:v>
                </c:pt>
                <c:pt idx="8465">
                  <c:v>0.88322100000000003</c:v>
                </c:pt>
                <c:pt idx="8466">
                  <c:v>0.88320900000000002</c:v>
                </c:pt>
                <c:pt idx="8467">
                  <c:v>0.88319599999999998</c:v>
                </c:pt>
                <c:pt idx="8468">
                  <c:v>0.88318200000000002</c:v>
                </c:pt>
                <c:pt idx="8469">
                  <c:v>0.88316799999999995</c:v>
                </c:pt>
                <c:pt idx="8470">
                  <c:v>0.88315299999999997</c:v>
                </c:pt>
                <c:pt idx="8471">
                  <c:v>0.88313699999999995</c:v>
                </c:pt>
                <c:pt idx="8472">
                  <c:v>0.88312000000000002</c:v>
                </c:pt>
                <c:pt idx="8473">
                  <c:v>0.88310200000000005</c:v>
                </c:pt>
                <c:pt idx="8474">
                  <c:v>0.88308399999999998</c:v>
                </c:pt>
                <c:pt idx="8475">
                  <c:v>0.88306499999999999</c:v>
                </c:pt>
                <c:pt idx="8476">
                  <c:v>0.88304400000000005</c:v>
                </c:pt>
                <c:pt idx="8477">
                  <c:v>0.883023</c:v>
                </c:pt>
                <c:pt idx="8478">
                  <c:v>0.88300100000000004</c:v>
                </c:pt>
                <c:pt idx="8479">
                  <c:v>0.88297800000000004</c:v>
                </c:pt>
                <c:pt idx="8480">
                  <c:v>0.88295400000000002</c:v>
                </c:pt>
                <c:pt idx="8481">
                  <c:v>0.88292899999999996</c:v>
                </c:pt>
                <c:pt idx="8482">
                  <c:v>0.88290299999999999</c:v>
                </c:pt>
                <c:pt idx="8483">
                  <c:v>0.88287599999999999</c:v>
                </c:pt>
                <c:pt idx="8484">
                  <c:v>0.88284799999999997</c:v>
                </c:pt>
                <c:pt idx="8485">
                  <c:v>0.88281900000000002</c:v>
                </c:pt>
                <c:pt idx="8486">
                  <c:v>0.88278900000000005</c:v>
                </c:pt>
                <c:pt idx="8487">
                  <c:v>0.88275800000000004</c:v>
                </c:pt>
                <c:pt idx="8488">
                  <c:v>0.88272600000000001</c:v>
                </c:pt>
                <c:pt idx="8489">
                  <c:v>0.88269299999999995</c:v>
                </c:pt>
                <c:pt idx="8490">
                  <c:v>0.88265800000000005</c:v>
                </c:pt>
                <c:pt idx="8491">
                  <c:v>0.88262300000000005</c:v>
                </c:pt>
                <c:pt idx="8492">
                  <c:v>0.88258599999999998</c:v>
                </c:pt>
                <c:pt idx="8493">
                  <c:v>0.882548</c:v>
                </c:pt>
                <c:pt idx="8494">
                  <c:v>0.88250899999999999</c:v>
                </c:pt>
                <c:pt idx="8495">
                  <c:v>0.88246899999999995</c:v>
                </c:pt>
                <c:pt idx="8496">
                  <c:v>0.88242799999999999</c:v>
                </c:pt>
                <c:pt idx="8497">
                  <c:v>0.88238499999999997</c:v>
                </c:pt>
                <c:pt idx="8498">
                  <c:v>0.88234100000000004</c:v>
                </c:pt>
                <c:pt idx="8499">
                  <c:v>0.88229599999999997</c:v>
                </c:pt>
                <c:pt idx="8500">
                  <c:v>0.88224999999999998</c:v>
                </c:pt>
                <c:pt idx="8501">
                  <c:v>0.88220200000000004</c:v>
                </c:pt>
                <c:pt idx="8502">
                  <c:v>0.88215299999999996</c:v>
                </c:pt>
                <c:pt idx="8503">
                  <c:v>0.88210299999999997</c:v>
                </c:pt>
                <c:pt idx="8504">
                  <c:v>0.88205199999999995</c:v>
                </c:pt>
                <c:pt idx="8505">
                  <c:v>0.88199899999999998</c:v>
                </c:pt>
                <c:pt idx="8506">
                  <c:v>0.88194499999999998</c:v>
                </c:pt>
                <c:pt idx="8507">
                  <c:v>0.88188900000000003</c:v>
                </c:pt>
                <c:pt idx="8508">
                  <c:v>0.88183299999999998</c:v>
                </c:pt>
                <c:pt idx="8509">
                  <c:v>0.88177399999999995</c:v>
                </c:pt>
                <c:pt idx="8510">
                  <c:v>0.88171500000000003</c:v>
                </c:pt>
                <c:pt idx="8511">
                  <c:v>0.88165400000000005</c:v>
                </c:pt>
                <c:pt idx="8512">
                  <c:v>0.88159200000000004</c:v>
                </c:pt>
                <c:pt idx="8513">
                  <c:v>0.88152799999999998</c:v>
                </c:pt>
                <c:pt idx="8514">
                  <c:v>0.881463</c:v>
                </c:pt>
                <c:pt idx="8515">
                  <c:v>0.88139699999999999</c:v>
                </c:pt>
                <c:pt idx="8516">
                  <c:v>0.88132900000000003</c:v>
                </c:pt>
                <c:pt idx="8517">
                  <c:v>0.88126000000000004</c:v>
                </c:pt>
                <c:pt idx="8518">
                  <c:v>0.881189</c:v>
                </c:pt>
                <c:pt idx="8519">
                  <c:v>0.88111700000000004</c:v>
                </c:pt>
                <c:pt idx="8520">
                  <c:v>0.88104300000000002</c:v>
                </c:pt>
                <c:pt idx="8521">
                  <c:v>0.88096799999999997</c:v>
                </c:pt>
                <c:pt idx="8522">
                  <c:v>0.88089200000000001</c:v>
                </c:pt>
                <c:pt idx="8523">
                  <c:v>0.88081399999999999</c:v>
                </c:pt>
                <c:pt idx="8524">
                  <c:v>0.88073400000000002</c:v>
                </c:pt>
                <c:pt idx="8525">
                  <c:v>0.88065300000000002</c:v>
                </c:pt>
                <c:pt idx="8526">
                  <c:v>0.88057099999999999</c:v>
                </c:pt>
                <c:pt idx="8527">
                  <c:v>0.88048700000000002</c:v>
                </c:pt>
                <c:pt idx="8528">
                  <c:v>0.88040200000000002</c:v>
                </c:pt>
                <c:pt idx="8529">
                  <c:v>0.88031499999999996</c:v>
                </c:pt>
                <c:pt idx="8530">
                  <c:v>0.88022699999999998</c:v>
                </c:pt>
                <c:pt idx="8531">
                  <c:v>0.88013699999999995</c:v>
                </c:pt>
                <c:pt idx="8532">
                  <c:v>0.88004499999999997</c:v>
                </c:pt>
                <c:pt idx="8533">
                  <c:v>0.87995199999999996</c:v>
                </c:pt>
                <c:pt idx="8534">
                  <c:v>0.87985800000000003</c:v>
                </c:pt>
                <c:pt idx="8535">
                  <c:v>0.87976200000000004</c:v>
                </c:pt>
                <c:pt idx="8536">
                  <c:v>0.87966500000000003</c:v>
                </c:pt>
                <c:pt idx="8537">
                  <c:v>0.87956599999999996</c:v>
                </c:pt>
                <c:pt idx="8538">
                  <c:v>0.87946500000000005</c:v>
                </c:pt>
                <c:pt idx="8539">
                  <c:v>0.87936300000000001</c:v>
                </c:pt>
                <c:pt idx="8540">
                  <c:v>0.87926000000000004</c:v>
                </c:pt>
                <c:pt idx="8541">
                  <c:v>0.87915500000000002</c:v>
                </c:pt>
                <c:pt idx="8542">
                  <c:v>0.87904800000000005</c:v>
                </c:pt>
                <c:pt idx="8543">
                  <c:v>0.87894000000000005</c:v>
                </c:pt>
                <c:pt idx="8544">
                  <c:v>0.87883100000000003</c:v>
                </c:pt>
                <c:pt idx="8545">
                  <c:v>0.87871900000000003</c:v>
                </c:pt>
                <c:pt idx="8546">
                  <c:v>0.87860700000000003</c:v>
                </c:pt>
                <c:pt idx="8547">
                  <c:v>0.87849299999999997</c:v>
                </c:pt>
                <c:pt idx="8548">
                  <c:v>0.87837699999999996</c:v>
                </c:pt>
                <c:pt idx="8549">
                  <c:v>0.87826000000000004</c:v>
                </c:pt>
                <c:pt idx="8550">
                  <c:v>0.87814099999999995</c:v>
                </c:pt>
                <c:pt idx="8551">
                  <c:v>0.87802100000000005</c:v>
                </c:pt>
                <c:pt idx="8552">
                  <c:v>0.87789899999999998</c:v>
                </c:pt>
                <c:pt idx="8553">
                  <c:v>0.877776</c:v>
                </c:pt>
                <c:pt idx="8554">
                  <c:v>0.87765099999999996</c:v>
                </c:pt>
                <c:pt idx="8555">
                  <c:v>0.877525</c:v>
                </c:pt>
                <c:pt idx="8556">
                  <c:v>0.87739699999999998</c:v>
                </c:pt>
                <c:pt idx="8557">
                  <c:v>0.87726800000000005</c:v>
                </c:pt>
                <c:pt idx="8558">
                  <c:v>0.87713700000000006</c:v>
                </c:pt>
                <c:pt idx="8559">
                  <c:v>0.87700500000000003</c:v>
                </c:pt>
                <c:pt idx="8560">
                  <c:v>0.87687099999999996</c:v>
                </c:pt>
                <c:pt idx="8561">
                  <c:v>0.87673599999999996</c:v>
                </c:pt>
                <c:pt idx="8562">
                  <c:v>0.87659900000000002</c:v>
                </c:pt>
                <c:pt idx="8563">
                  <c:v>0.87646100000000005</c:v>
                </c:pt>
                <c:pt idx="8564">
                  <c:v>0.87632200000000005</c:v>
                </c:pt>
                <c:pt idx="8565">
                  <c:v>0.87618099999999999</c:v>
                </c:pt>
                <c:pt idx="8566">
                  <c:v>0.87603799999999998</c:v>
                </c:pt>
                <c:pt idx="8567">
                  <c:v>0.87589499999999998</c:v>
                </c:pt>
                <c:pt idx="8568">
                  <c:v>0.875749</c:v>
                </c:pt>
                <c:pt idx="8569">
                  <c:v>0.87560300000000002</c:v>
                </c:pt>
                <c:pt idx="8570">
                  <c:v>0.87545399999999995</c:v>
                </c:pt>
                <c:pt idx="8571">
                  <c:v>0.875305</c:v>
                </c:pt>
                <c:pt idx="8572">
                  <c:v>0.87515399999999999</c:v>
                </c:pt>
                <c:pt idx="8573">
                  <c:v>0.87500199999999995</c:v>
                </c:pt>
                <c:pt idx="8574">
                  <c:v>0.87484799999999996</c:v>
                </c:pt>
                <c:pt idx="8575">
                  <c:v>0.87469300000000005</c:v>
                </c:pt>
                <c:pt idx="8576">
                  <c:v>0.87453700000000001</c:v>
                </c:pt>
                <c:pt idx="8577">
                  <c:v>0.87437900000000002</c:v>
                </c:pt>
                <c:pt idx="8578">
                  <c:v>0.87422</c:v>
                </c:pt>
                <c:pt idx="8579">
                  <c:v>0.87405999999999995</c:v>
                </c:pt>
                <c:pt idx="8580">
                  <c:v>0.87389799999999995</c:v>
                </c:pt>
                <c:pt idx="8581">
                  <c:v>0.87373500000000004</c:v>
                </c:pt>
                <c:pt idx="8582">
                  <c:v>0.87357099999999999</c:v>
                </c:pt>
                <c:pt idx="8583">
                  <c:v>0.87340499999999999</c:v>
                </c:pt>
                <c:pt idx="8584">
                  <c:v>0.87323799999999996</c:v>
                </c:pt>
                <c:pt idx="8585">
                  <c:v>0.87307000000000001</c:v>
                </c:pt>
                <c:pt idx="8586">
                  <c:v>0.87290100000000004</c:v>
                </c:pt>
                <c:pt idx="8587">
                  <c:v>0.87273000000000001</c:v>
                </c:pt>
                <c:pt idx="8588">
                  <c:v>0.87255799999999994</c:v>
                </c:pt>
                <c:pt idx="8589">
                  <c:v>0.87238499999999997</c:v>
                </c:pt>
                <c:pt idx="8590">
                  <c:v>0.87221099999999996</c:v>
                </c:pt>
                <c:pt idx="8591">
                  <c:v>0.87203600000000003</c:v>
                </c:pt>
                <c:pt idx="8592">
                  <c:v>0.87185900000000005</c:v>
                </c:pt>
                <c:pt idx="8593">
                  <c:v>0.87168199999999996</c:v>
                </c:pt>
                <c:pt idx="8594">
                  <c:v>0.87150300000000003</c:v>
                </c:pt>
                <c:pt idx="8595">
                  <c:v>0.87132299999999996</c:v>
                </c:pt>
                <c:pt idx="8596">
                  <c:v>0.87114199999999997</c:v>
                </c:pt>
                <c:pt idx="8597">
                  <c:v>0.87095999999999996</c:v>
                </c:pt>
                <c:pt idx="8598">
                  <c:v>0.87077700000000002</c:v>
                </c:pt>
                <c:pt idx="8599">
                  <c:v>0.87059299999999995</c:v>
                </c:pt>
                <c:pt idx="8600">
                  <c:v>0.87040700000000004</c:v>
                </c:pt>
                <c:pt idx="8601">
                  <c:v>0.87022100000000002</c:v>
                </c:pt>
                <c:pt idx="8602">
                  <c:v>0.87003399999999997</c:v>
                </c:pt>
                <c:pt idx="8603">
                  <c:v>0.86984499999999998</c:v>
                </c:pt>
                <c:pt idx="8604">
                  <c:v>0.86965599999999998</c:v>
                </c:pt>
                <c:pt idx="8605">
                  <c:v>0.86946599999999996</c:v>
                </c:pt>
                <c:pt idx="8606">
                  <c:v>0.86927399999999999</c:v>
                </c:pt>
                <c:pt idx="8607">
                  <c:v>0.86908200000000002</c:v>
                </c:pt>
                <c:pt idx="8608">
                  <c:v>0.86888900000000002</c:v>
                </c:pt>
                <c:pt idx="8609">
                  <c:v>0.86869499999999999</c:v>
                </c:pt>
                <c:pt idx="8610">
                  <c:v>0.86850000000000005</c:v>
                </c:pt>
                <c:pt idx="8611">
                  <c:v>0.86830499999999999</c:v>
                </c:pt>
                <c:pt idx="8612">
                  <c:v>0.86810799999999999</c:v>
                </c:pt>
                <c:pt idx="8613">
                  <c:v>0.86791099999999999</c:v>
                </c:pt>
                <c:pt idx="8614">
                  <c:v>0.86771299999999996</c:v>
                </c:pt>
                <c:pt idx="8615">
                  <c:v>0.86751400000000001</c:v>
                </c:pt>
                <c:pt idx="8616">
                  <c:v>0.86731400000000003</c:v>
                </c:pt>
                <c:pt idx="8617">
                  <c:v>0.86711300000000002</c:v>
                </c:pt>
                <c:pt idx="8618">
                  <c:v>0.86691200000000002</c:v>
                </c:pt>
                <c:pt idx="8619">
                  <c:v>0.86670999999999998</c:v>
                </c:pt>
                <c:pt idx="8620">
                  <c:v>0.86650799999999994</c:v>
                </c:pt>
                <c:pt idx="8621">
                  <c:v>0.86630399999999996</c:v>
                </c:pt>
                <c:pt idx="8622">
                  <c:v>0.86609999999999998</c:v>
                </c:pt>
                <c:pt idx="8623">
                  <c:v>0.865896</c:v>
                </c:pt>
                <c:pt idx="8624">
                  <c:v>0.86569099999999999</c:v>
                </c:pt>
                <c:pt idx="8625">
                  <c:v>0.86548499999999995</c:v>
                </c:pt>
                <c:pt idx="8626">
                  <c:v>0.86527900000000002</c:v>
                </c:pt>
                <c:pt idx="8627">
                  <c:v>0.86507199999999995</c:v>
                </c:pt>
                <c:pt idx="8628">
                  <c:v>0.86486399999999997</c:v>
                </c:pt>
                <c:pt idx="8629">
                  <c:v>0.86465599999999998</c:v>
                </c:pt>
                <c:pt idx="8630">
                  <c:v>0.86444799999999999</c:v>
                </c:pt>
                <c:pt idx="8631">
                  <c:v>0.86423899999999998</c:v>
                </c:pt>
                <c:pt idx="8632">
                  <c:v>0.86402900000000005</c:v>
                </c:pt>
                <c:pt idx="8633">
                  <c:v>0.863819</c:v>
                </c:pt>
                <c:pt idx="8634">
                  <c:v>0.86360899999999996</c:v>
                </c:pt>
                <c:pt idx="8635">
                  <c:v>0.86339900000000003</c:v>
                </c:pt>
                <c:pt idx="8636">
                  <c:v>0.86318799999999996</c:v>
                </c:pt>
                <c:pt idx="8637">
                  <c:v>0.86297599999999997</c:v>
                </c:pt>
                <c:pt idx="8638">
                  <c:v>0.86276399999999998</c:v>
                </c:pt>
                <c:pt idx="8639">
                  <c:v>0.86255199999999999</c:v>
                </c:pt>
                <c:pt idx="8640">
                  <c:v>0.86234</c:v>
                </c:pt>
                <c:pt idx="8641">
                  <c:v>0.86212800000000001</c:v>
                </c:pt>
                <c:pt idx="8642">
                  <c:v>0.86191499999999999</c:v>
                </c:pt>
                <c:pt idx="8643">
                  <c:v>0.86170199999999997</c:v>
                </c:pt>
                <c:pt idx="8644">
                  <c:v>0.86148899999999995</c:v>
                </c:pt>
                <c:pt idx="8645">
                  <c:v>0.86127500000000001</c:v>
                </c:pt>
                <c:pt idx="8646">
                  <c:v>0.86106199999999999</c:v>
                </c:pt>
                <c:pt idx="8647">
                  <c:v>0.86084799999999995</c:v>
                </c:pt>
                <c:pt idx="8648">
                  <c:v>0.86063400000000001</c:v>
                </c:pt>
                <c:pt idx="8649">
                  <c:v>0.86041999999999996</c:v>
                </c:pt>
                <c:pt idx="8650">
                  <c:v>0.86020600000000003</c:v>
                </c:pt>
                <c:pt idx="8651">
                  <c:v>0.85999199999999998</c:v>
                </c:pt>
                <c:pt idx="8652">
                  <c:v>0.85977800000000004</c:v>
                </c:pt>
                <c:pt idx="8653">
                  <c:v>0.85956399999999999</c:v>
                </c:pt>
                <c:pt idx="8654">
                  <c:v>0.85934999999999995</c:v>
                </c:pt>
                <c:pt idx="8655">
                  <c:v>0.85913600000000001</c:v>
                </c:pt>
                <c:pt idx="8656">
                  <c:v>0.85892199999999996</c:v>
                </c:pt>
                <c:pt idx="8657">
                  <c:v>0.85870800000000003</c:v>
                </c:pt>
                <c:pt idx="8658">
                  <c:v>0.85849399999999998</c:v>
                </c:pt>
                <c:pt idx="8659">
                  <c:v>0.85828000000000004</c:v>
                </c:pt>
                <c:pt idx="8660">
                  <c:v>0.858066</c:v>
                </c:pt>
                <c:pt idx="8661">
                  <c:v>0.85785299999999998</c:v>
                </c:pt>
                <c:pt idx="8662">
                  <c:v>0.85763999999999996</c:v>
                </c:pt>
                <c:pt idx="8663">
                  <c:v>0.85742700000000005</c:v>
                </c:pt>
                <c:pt idx="8664">
                  <c:v>0.85721400000000003</c:v>
                </c:pt>
                <c:pt idx="8665">
                  <c:v>0.85700100000000001</c:v>
                </c:pt>
                <c:pt idx="8666">
                  <c:v>0.85678900000000002</c:v>
                </c:pt>
                <c:pt idx="8667">
                  <c:v>0.85657700000000003</c:v>
                </c:pt>
                <c:pt idx="8668">
                  <c:v>0.85636500000000004</c:v>
                </c:pt>
                <c:pt idx="8669">
                  <c:v>0.85615399999999997</c:v>
                </c:pt>
                <c:pt idx="8670">
                  <c:v>0.85594300000000001</c:v>
                </c:pt>
                <c:pt idx="8671">
                  <c:v>0.85573200000000005</c:v>
                </c:pt>
                <c:pt idx="8672">
                  <c:v>0.855522</c:v>
                </c:pt>
                <c:pt idx="8673">
                  <c:v>0.85531199999999996</c:v>
                </c:pt>
                <c:pt idx="8674">
                  <c:v>0.85510299999999995</c:v>
                </c:pt>
                <c:pt idx="8675">
                  <c:v>0.85489400000000004</c:v>
                </c:pt>
                <c:pt idx="8676">
                  <c:v>0.85468500000000003</c:v>
                </c:pt>
                <c:pt idx="8677">
                  <c:v>0.85447700000000004</c:v>
                </c:pt>
                <c:pt idx="8678">
                  <c:v>0.85426999999999997</c:v>
                </c:pt>
                <c:pt idx="8679">
                  <c:v>0.85406300000000002</c:v>
                </c:pt>
                <c:pt idx="8680">
                  <c:v>0.85385699999999998</c:v>
                </c:pt>
                <c:pt idx="8681">
                  <c:v>0.85365100000000005</c:v>
                </c:pt>
                <c:pt idx="8682">
                  <c:v>0.85344600000000004</c:v>
                </c:pt>
                <c:pt idx="8683">
                  <c:v>0.85324100000000003</c:v>
                </c:pt>
                <c:pt idx="8684">
                  <c:v>0.85303700000000005</c:v>
                </c:pt>
                <c:pt idx="8685">
                  <c:v>0.85283399999999998</c:v>
                </c:pt>
                <c:pt idx="8686">
                  <c:v>0.85263100000000003</c:v>
                </c:pt>
                <c:pt idx="8687">
                  <c:v>0.85242899999999999</c:v>
                </c:pt>
                <c:pt idx="8688">
                  <c:v>0.85222799999999999</c:v>
                </c:pt>
                <c:pt idx="8689">
                  <c:v>0.85202699999999998</c:v>
                </c:pt>
                <c:pt idx="8690">
                  <c:v>0.85182800000000003</c:v>
                </c:pt>
                <c:pt idx="8691">
                  <c:v>0.85162899999999997</c:v>
                </c:pt>
                <c:pt idx="8692">
                  <c:v>0.85143000000000002</c:v>
                </c:pt>
                <c:pt idx="8693">
                  <c:v>0.85123300000000002</c:v>
                </c:pt>
                <c:pt idx="8694">
                  <c:v>0.85103600000000001</c:v>
                </c:pt>
                <c:pt idx="8695">
                  <c:v>0.85084099999999996</c:v>
                </c:pt>
                <c:pt idx="8696">
                  <c:v>0.85064600000000001</c:v>
                </c:pt>
                <c:pt idx="8697">
                  <c:v>0.85045199999999999</c:v>
                </c:pt>
                <c:pt idx="8698">
                  <c:v>0.85025899999999999</c:v>
                </c:pt>
                <c:pt idx="8699">
                  <c:v>0.85006599999999999</c:v>
                </c:pt>
                <c:pt idx="8700">
                  <c:v>0.84987500000000005</c:v>
                </c:pt>
                <c:pt idx="8701">
                  <c:v>0.84968500000000002</c:v>
                </c:pt>
                <c:pt idx="8702">
                  <c:v>0.849495</c:v>
                </c:pt>
                <c:pt idx="8703">
                  <c:v>0.84930700000000003</c:v>
                </c:pt>
                <c:pt idx="8704">
                  <c:v>0.84911899999999996</c:v>
                </c:pt>
                <c:pt idx="8705">
                  <c:v>0.84893300000000005</c:v>
                </c:pt>
                <c:pt idx="8706">
                  <c:v>0.84874799999999995</c:v>
                </c:pt>
                <c:pt idx="8707">
                  <c:v>0.84856299999999996</c:v>
                </c:pt>
                <c:pt idx="8708">
                  <c:v>0.84838000000000002</c:v>
                </c:pt>
                <c:pt idx="8709">
                  <c:v>0.84819800000000001</c:v>
                </c:pt>
                <c:pt idx="8710">
                  <c:v>0.84801700000000002</c:v>
                </c:pt>
                <c:pt idx="8711">
                  <c:v>0.84783699999999995</c:v>
                </c:pt>
                <c:pt idx="8712">
                  <c:v>0.84765800000000002</c:v>
                </c:pt>
                <c:pt idx="8713">
                  <c:v>0.84748000000000001</c:v>
                </c:pt>
                <c:pt idx="8714">
                  <c:v>0.84730300000000003</c:v>
                </c:pt>
                <c:pt idx="8715">
                  <c:v>0.84712799999999999</c:v>
                </c:pt>
                <c:pt idx="8716">
                  <c:v>0.84695299999999996</c:v>
                </c:pt>
                <c:pt idx="8717">
                  <c:v>0.84677999999999998</c:v>
                </c:pt>
                <c:pt idx="8718">
                  <c:v>0.84660800000000003</c:v>
                </c:pt>
                <c:pt idx="8719">
                  <c:v>0.84643699999999999</c:v>
                </c:pt>
                <c:pt idx="8720">
                  <c:v>0.84626800000000002</c:v>
                </c:pt>
                <c:pt idx="8721">
                  <c:v>0.84609900000000005</c:v>
                </c:pt>
                <c:pt idx="8722">
                  <c:v>0.84593200000000002</c:v>
                </c:pt>
                <c:pt idx="8723">
                  <c:v>0.84576700000000005</c:v>
                </c:pt>
                <c:pt idx="8724">
                  <c:v>0.84560199999999996</c:v>
                </c:pt>
                <c:pt idx="8725">
                  <c:v>0.84543900000000005</c:v>
                </c:pt>
                <c:pt idx="8726">
                  <c:v>0.84527699999999995</c:v>
                </c:pt>
                <c:pt idx="8727">
                  <c:v>0.84511599999999998</c:v>
                </c:pt>
                <c:pt idx="8728">
                  <c:v>0.84495699999999996</c:v>
                </c:pt>
                <c:pt idx="8729">
                  <c:v>0.84479899999999997</c:v>
                </c:pt>
                <c:pt idx="8730">
                  <c:v>0.844642</c:v>
                </c:pt>
                <c:pt idx="8731">
                  <c:v>0.84448699999999999</c:v>
                </c:pt>
                <c:pt idx="8732">
                  <c:v>0.844333</c:v>
                </c:pt>
                <c:pt idx="8733">
                  <c:v>0.84418000000000004</c:v>
                </c:pt>
                <c:pt idx="8734">
                  <c:v>0.84402900000000003</c:v>
                </c:pt>
                <c:pt idx="8735">
                  <c:v>0.84387900000000005</c:v>
                </c:pt>
                <c:pt idx="8736">
                  <c:v>0.84372999999999998</c:v>
                </c:pt>
                <c:pt idx="8737">
                  <c:v>0.84358299999999997</c:v>
                </c:pt>
                <c:pt idx="8738">
                  <c:v>0.84343800000000002</c:v>
                </c:pt>
                <c:pt idx="8739">
                  <c:v>0.84329299999999996</c:v>
                </c:pt>
                <c:pt idx="8740">
                  <c:v>0.84314999999999996</c:v>
                </c:pt>
                <c:pt idx="8741">
                  <c:v>0.84300900000000001</c:v>
                </c:pt>
                <c:pt idx="8742">
                  <c:v>0.84286899999999998</c:v>
                </c:pt>
                <c:pt idx="8743">
                  <c:v>0.84272999999999998</c:v>
                </c:pt>
                <c:pt idx="8744">
                  <c:v>0.84259300000000004</c:v>
                </c:pt>
                <c:pt idx="8745">
                  <c:v>0.84245800000000004</c:v>
                </c:pt>
                <c:pt idx="8746">
                  <c:v>0.84232300000000004</c:v>
                </c:pt>
                <c:pt idx="8747">
                  <c:v>0.84219100000000002</c:v>
                </c:pt>
                <c:pt idx="8748">
                  <c:v>0.842059</c:v>
                </c:pt>
                <c:pt idx="8749">
                  <c:v>0.84192999999999996</c:v>
                </c:pt>
                <c:pt idx="8750">
                  <c:v>0.84180100000000002</c:v>
                </c:pt>
                <c:pt idx="8751">
                  <c:v>0.84167400000000003</c:v>
                </c:pt>
                <c:pt idx="8752">
                  <c:v>0.84154899999999999</c:v>
                </c:pt>
                <c:pt idx="8753">
                  <c:v>0.84142499999999998</c:v>
                </c:pt>
                <c:pt idx="8754">
                  <c:v>0.84130300000000002</c:v>
                </c:pt>
                <c:pt idx="8755">
                  <c:v>0.84118199999999999</c:v>
                </c:pt>
                <c:pt idx="8756">
                  <c:v>0.84106300000000001</c:v>
                </c:pt>
                <c:pt idx="8757">
                  <c:v>0.84094500000000005</c:v>
                </c:pt>
                <c:pt idx="8758">
                  <c:v>0.84082800000000002</c:v>
                </c:pt>
                <c:pt idx="8759">
                  <c:v>0.84071300000000004</c:v>
                </c:pt>
                <c:pt idx="8760">
                  <c:v>0.84060000000000001</c:v>
                </c:pt>
                <c:pt idx="8761">
                  <c:v>0.84048800000000001</c:v>
                </c:pt>
                <c:pt idx="8762">
                  <c:v>0.84037799999999996</c:v>
                </c:pt>
                <c:pt idx="8763">
                  <c:v>0.84026900000000004</c:v>
                </c:pt>
                <c:pt idx="8764">
                  <c:v>0.84016199999999996</c:v>
                </c:pt>
                <c:pt idx="8765">
                  <c:v>0.84005600000000002</c:v>
                </c:pt>
                <c:pt idx="8766">
                  <c:v>0.839951</c:v>
                </c:pt>
                <c:pt idx="8767">
                  <c:v>0.83984899999999996</c:v>
                </c:pt>
                <c:pt idx="8768">
                  <c:v>0.83974700000000002</c:v>
                </c:pt>
                <c:pt idx="8769">
                  <c:v>0.83964700000000003</c:v>
                </c:pt>
                <c:pt idx="8770">
                  <c:v>0.83954899999999999</c:v>
                </c:pt>
                <c:pt idx="8771">
                  <c:v>0.83945199999999998</c:v>
                </c:pt>
                <c:pt idx="8772">
                  <c:v>0.83935700000000002</c:v>
                </c:pt>
                <c:pt idx="8773">
                  <c:v>0.83926299999999998</c:v>
                </c:pt>
                <c:pt idx="8774">
                  <c:v>0.839171</c:v>
                </c:pt>
                <c:pt idx="8775">
                  <c:v>0.83908000000000005</c:v>
                </c:pt>
                <c:pt idx="8776">
                  <c:v>0.83899100000000004</c:v>
                </c:pt>
                <c:pt idx="8777">
                  <c:v>0.83890299999999995</c:v>
                </c:pt>
                <c:pt idx="8778">
                  <c:v>0.83881700000000003</c:v>
                </c:pt>
                <c:pt idx="8779">
                  <c:v>0.83873200000000003</c:v>
                </c:pt>
                <c:pt idx="8780">
                  <c:v>0.83864799999999995</c:v>
                </c:pt>
                <c:pt idx="8781">
                  <c:v>0.83856600000000003</c:v>
                </c:pt>
                <c:pt idx="8782">
                  <c:v>0.83848599999999995</c:v>
                </c:pt>
                <c:pt idx="8783">
                  <c:v>0.83840700000000001</c:v>
                </c:pt>
                <c:pt idx="8784">
                  <c:v>0.83832899999999999</c:v>
                </c:pt>
                <c:pt idx="8785">
                  <c:v>0.83825300000000003</c:v>
                </c:pt>
                <c:pt idx="8786">
                  <c:v>0.83817799999999998</c:v>
                </c:pt>
                <c:pt idx="8787">
                  <c:v>0.83810499999999999</c:v>
                </c:pt>
                <c:pt idx="8788">
                  <c:v>0.83803300000000003</c:v>
                </c:pt>
                <c:pt idx="8789">
                  <c:v>0.83796300000000001</c:v>
                </c:pt>
                <c:pt idx="8790">
                  <c:v>0.83789400000000003</c:v>
                </c:pt>
                <c:pt idx="8791">
                  <c:v>0.83782599999999996</c:v>
                </c:pt>
                <c:pt idx="8792">
                  <c:v>0.83775999999999995</c:v>
                </c:pt>
                <c:pt idx="8793">
                  <c:v>0.83769499999999997</c:v>
                </c:pt>
                <c:pt idx="8794">
                  <c:v>0.83763200000000004</c:v>
                </c:pt>
                <c:pt idx="8795">
                  <c:v>0.83757000000000004</c:v>
                </c:pt>
                <c:pt idx="8796">
                  <c:v>0.83750899999999995</c:v>
                </c:pt>
                <c:pt idx="8797">
                  <c:v>0.83745000000000003</c:v>
                </c:pt>
                <c:pt idx="8798">
                  <c:v>0.837391</c:v>
                </c:pt>
                <c:pt idx="8799">
                  <c:v>0.83733500000000005</c:v>
                </c:pt>
                <c:pt idx="8800">
                  <c:v>0.837279</c:v>
                </c:pt>
                <c:pt idx="8801">
                  <c:v>0.837225</c:v>
                </c:pt>
                <c:pt idx="8802">
                  <c:v>0.83717299999999994</c:v>
                </c:pt>
                <c:pt idx="8803">
                  <c:v>0.837121</c:v>
                </c:pt>
                <c:pt idx="8804">
                  <c:v>0.83707100000000001</c:v>
                </c:pt>
                <c:pt idx="8805">
                  <c:v>0.83702200000000004</c:v>
                </c:pt>
                <c:pt idx="8806">
                  <c:v>0.836974</c:v>
                </c:pt>
                <c:pt idx="8807">
                  <c:v>0.83692800000000001</c:v>
                </c:pt>
                <c:pt idx="8808">
                  <c:v>0.83688300000000004</c:v>
                </c:pt>
                <c:pt idx="8809">
                  <c:v>0.836839</c:v>
                </c:pt>
                <c:pt idx="8810">
                  <c:v>0.83679599999999998</c:v>
                </c:pt>
                <c:pt idx="8811">
                  <c:v>0.83675500000000003</c:v>
                </c:pt>
                <c:pt idx="8812">
                  <c:v>0.83671399999999996</c:v>
                </c:pt>
                <c:pt idx="8813">
                  <c:v>0.83667499999999995</c:v>
                </c:pt>
                <c:pt idx="8814">
                  <c:v>0.83663699999999996</c:v>
                </c:pt>
                <c:pt idx="8815">
                  <c:v>0.83660000000000001</c:v>
                </c:pt>
                <c:pt idx="8816">
                  <c:v>0.83656399999999997</c:v>
                </c:pt>
                <c:pt idx="8817">
                  <c:v>0.83653</c:v>
                </c:pt>
                <c:pt idx="8818">
                  <c:v>0.83649600000000002</c:v>
                </c:pt>
                <c:pt idx="8819">
                  <c:v>0.83646399999999999</c:v>
                </c:pt>
                <c:pt idx="8820">
                  <c:v>0.83643199999999995</c:v>
                </c:pt>
                <c:pt idx="8821">
                  <c:v>0.83640199999999998</c:v>
                </c:pt>
                <c:pt idx="8822">
                  <c:v>0.83637300000000003</c:v>
                </c:pt>
                <c:pt idx="8823">
                  <c:v>0.83634399999999998</c:v>
                </c:pt>
                <c:pt idx="8824">
                  <c:v>0.83631699999999998</c:v>
                </c:pt>
                <c:pt idx="8825">
                  <c:v>0.83629100000000001</c:v>
                </c:pt>
                <c:pt idx="8826">
                  <c:v>0.83626599999999995</c:v>
                </c:pt>
                <c:pt idx="8827">
                  <c:v>0.83624100000000001</c:v>
                </c:pt>
                <c:pt idx="8828">
                  <c:v>0.83621800000000002</c:v>
                </c:pt>
                <c:pt idx="8829">
                  <c:v>0.83619500000000002</c:v>
                </c:pt>
                <c:pt idx="8830">
                  <c:v>0.83617399999999997</c:v>
                </c:pt>
                <c:pt idx="8831">
                  <c:v>0.83615300000000004</c:v>
                </c:pt>
                <c:pt idx="8832">
                  <c:v>0.83613400000000004</c:v>
                </c:pt>
                <c:pt idx="8833">
                  <c:v>0.83611500000000005</c:v>
                </c:pt>
                <c:pt idx="8834">
                  <c:v>0.83609699999999998</c:v>
                </c:pt>
                <c:pt idx="8835">
                  <c:v>0.83607900000000002</c:v>
                </c:pt>
                <c:pt idx="8836">
                  <c:v>0.836063</c:v>
                </c:pt>
                <c:pt idx="8837">
                  <c:v>0.83604699999999998</c:v>
                </c:pt>
                <c:pt idx="8838">
                  <c:v>0.836032</c:v>
                </c:pt>
                <c:pt idx="8839">
                  <c:v>0.83601800000000004</c:v>
                </c:pt>
                <c:pt idx="8840">
                  <c:v>0.836005</c:v>
                </c:pt>
                <c:pt idx="8841">
                  <c:v>0.83599199999999996</c:v>
                </c:pt>
                <c:pt idx="8842">
                  <c:v>0.83597999999999995</c:v>
                </c:pt>
                <c:pt idx="8843">
                  <c:v>0.83596899999999996</c:v>
                </c:pt>
                <c:pt idx="8844">
                  <c:v>0.83595799999999998</c:v>
                </c:pt>
                <c:pt idx="8845">
                  <c:v>0.83594800000000002</c:v>
                </c:pt>
                <c:pt idx="8846">
                  <c:v>0.83593899999999999</c:v>
                </c:pt>
                <c:pt idx="8847">
                  <c:v>0.83592999999999995</c:v>
                </c:pt>
                <c:pt idx="8848">
                  <c:v>0.83592200000000005</c:v>
                </c:pt>
                <c:pt idx="8849">
                  <c:v>0.83591400000000005</c:v>
                </c:pt>
                <c:pt idx="8850">
                  <c:v>0.83590699999999996</c:v>
                </c:pt>
                <c:pt idx="8851">
                  <c:v>0.83590100000000001</c:v>
                </c:pt>
                <c:pt idx="8852">
                  <c:v>0.83589500000000005</c:v>
                </c:pt>
                <c:pt idx="8853">
                  <c:v>0.83588899999999999</c:v>
                </c:pt>
                <c:pt idx="8854">
                  <c:v>0.83588399999999996</c:v>
                </c:pt>
                <c:pt idx="8855">
                  <c:v>0.83587999999999996</c:v>
                </c:pt>
                <c:pt idx="8856">
                  <c:v>0.83587500000000003</c:v>
                </c:pt>
                <c:pt idx="8857">
                  <c:v>0.83587199999999995</c:v>
                </c:pt>
                <c:pt idx="8858">
                  <c:v>0.83586800000000006</c:v>
                </c:pt>
                <c:pt idx="8859">
                  <c:v>0.83586499999999997</c:v>
                </c:pt>
                <c:pt idx="8860">
                  <c:v>0.83586199999999999</c:v>
                </c:pt>
                <c:pt idx="8861">
                  <c:v>0.83586000000000005</c:v>
                </c:pt>
                <c:pt idx="8862">
                  <c:v>0.83585799999999999</c:v>
                </c:pt>
                <c:pt idx="8863">
                  <c:v>0.83585600000000004</c:v>
                </c:pt>
                <c:pt idx="8864">
                  <c:v>0.83585500000000001</c:v>
                </c:pt>
                <c:pt idx="8865">
                  <c:v>0.83585299999999996</c:v>
                </c:pt>
                <c:pt idx="8866">
                  <c:v>0.83585200000000004</c:v>
                </c:pt>
                <c:pt idx="8867">
                  <c:v>0.83585100000000001</c:v>
                </c:pt>
                <c:pt idx="8868">
                  <c:v>0.83585100000000001</c:v>
                </c:pt>
                <c:pt idx="8869">
                  <c:v>0.83584999999999998</c:v>
                </c:pt>
                <c:pt idx="8870">
                  <c:v>0.83584999999999998</c:v>
                </c:pt>
                <c:pt idx="8871">
                  <c:v>0.83584999999999998</c:v>
                </c:pt>
                <c:pt idx="8872">
                  <c:v>0.83584899999999995</c:v>
                </c:pt>
                <c:pt idx="8873">
                  <c:v>0.83584899999999995</c:v>
                </c:pt>
                <c:pt idx="8874">
                  <c:v>0.83584899999999995</c:v>
                </c:pt>
                <c:pt idx="8875">
                  <c:v>0.83584899999999995</c:v>
                </c:pt>
                <c:pt idx="8876">
                  <c:v>0.83584899999999995</c:v>
                </c:pt>
                <c:pt idx="8877">
                  <c:v>0.83584899999999995</c:v>
                </c:pt>
                <c:pt idx="8878">
                  <c:v>0.83584899999999995</c:v>
                </c:pt>
                <c:pt idx="8879">
                  <c:v>0.83584899999999995</c:v>
                </c:pt>
                <c:pt idx="8880">
                  <c:v>0.83584899999999995</c:v>
                </c:pt>
                <c:pt idx="8881">
                  <c:v>0.83584899999999995</c:v>
                </c:pt>
                <c:pt idx="8882">
                  <c:v>0.83584800000000004</c:v>
                </c:pt>
                <c:pt idx="8883">
                  <c:v>0.83584800000000004</c:v>
                </c:pt>
                <c:pt idx="8884">
                  <c:v>0.83584700000000001</c:v>
                </c:pt>
                <c:pt idx="8885">
                  <c:v>0.83584599999999998</c:v>
                </c:pt>
                <c:pt idx="8886">
                  <c:v>0.83584499999999995</c:v>
                </c:pt>
                <c:pt idx="8887">
                  <c:v>0.83584400000000003</c:v>
                </c:pt>
                <c:pt idx="8888">
                  <c:v>0.835843</c:v>
                </c:pt>
                <c:pt idx="8889">
                  <c:v>0.83584099999999995</c:v>
                </c:pt>
                <c:pt idx="8890">
                  <c:v>0.835839</c:v>
                </c:pt>
                <c:pt idx="8891">
                  <c:v>0.83583700000000005</c:v>
                </c:pt>
                <c:pt idx="8892">
                  <c:v>0.83583399999999997</c:v>
                </c:pt>
                <c:pt idx="8893">
                  <c:v>0.83583099999999999</c:v>
                </c:pt>
                <c:pt idx="8894">
                  <c:v>0.83582800000000002</c:v>
                </c:pt>
                <c:pt idx="8895">
                  <c:v>0.83582400000000001</c:v>
                </c:pt>
                <c:pt idx="8896">
                  <c:v>0.83582000000000001</c:v>
                </c:pt>
                <c:pt idx="8897">
                  <c:v>0.83581499999999997</c:v>
                </c:pt>
                <c:pt idx="8898">
                  <c:v>0.83581000000000005</c:v>
                </c:pt>
                <c:pt idx="8899">
                  <c:v>0.83580500000000002</c:v>
                </c:pt>
                <c:pt idx="8900">
                  <c:v>0.83579899999999996</c:v>
                </c:pt>
                <c:pt idx="8901">
                  <c:v>0.83579300000000001</c:v>
                </c:pt>
                <c:pt idx="8902">
                  <c:v>0.83578600000000003</c:v>
                </c:pt>
                <c:pt idx="8903">
                  <c:v>0.83577800000000002</c:v>
                </c:pt>
                <c:pt idx="8904">
                  <c:v>0.83577000000000001</c:v>
                </c:pt>
                <c:pt idx="8905">
                  <c:v>0.835762</c:v>
                </c:pt>
                <c:pt idx="8906">
                  <c:v>0.83575299999999997</c:v>
                </c:pt>
                <c:pt idx="8907">
                  <c:v>0.83574300000000001</c:v>
                </c:pt>
                <c:pt idx="8908">
                  <c:v>0.83573299999999995</c:v>
                </c:pt>
                <c:pt idx="8909">
                  <c:v>0.83572199999999996</c:v>
                </c:pt>
                <c:pt idx="8910">
                  <c:v>0.83570999999999995</c:v>
                </c:pt>
                <c:pt idx="8911">
                  <c:v>0.83569700000000002</c:v>
                </c:pt>
                <c:pt idx="8912">
                  <c:v>0.83568399999999998</c:v>
                </c:pt>
                <c:pt idx="8913">
                  <c:v>0.83567100000000005</c:v>
                </c:pt>
                <c:pt idx="8914">
                  <c:v>0.83565599999999995</c:v>
                </c:pt>
                <c:pt idx="8915">
                  <c:v>0.83564099999999997</c:v>
                </c:pt>
                <c:pt idx="8916">
                  <c:v>0.83562499999999995</c:v>
                </c:pt>
                <c:pt idx="8917">
                  <c:v>0.83560800000000002</c:v>
                </c:pt>
                <c:pt idx="8918">
                  <c:v>0.83559000000000005</c:v>
                </c:pt>
                <c:pt idx="8919">
                  <c:v>0.83557099999999995</c:v>
                </c:pt>
                <c:pt idx="8920">
                  <c:v>0.83555199999999996</c:v>
                </c:pt>
                <c:pt idx="8921">
                  <c:v>0.83553200000000005</c:v>
                </c:pt>
                <c:pt idx="8922">
                  <c:v>0.835511</c:v>
                </c:pt>
                <c:pt idx="8923">
                  <c:v>0.83548900000000004</c:v>
                </c:pt>
                <c:pt idx="8924">
                  <c:v>0.83546600000000004</c:v>
                </c:pt>
                <c:pt idx="8925">
                  <c:v>0.83544200000000002</c:v>
                </c:pt>
                <c:pt idx="8926">
                  <c:v>0.83541699999999997</c:v>
                </c:pt>
                <c:pt idx="8927">
                  <c:v>0.83539200000000002</c:v>
                </c:pt>
                <c:pt idx="8928">
                  <c:v>0.83536500000000002</c:v>
                </c:pt>
                <c:pt idx="8929">
                  <c:v>0.835337</c:v>
                </c:pt>
                <c:pt idx="8930">
                  <c:v>0.83530899999999997</c:v>
                </c:pt>
                <c:pt idx="8931">
                  <c:v>0.83527899999999999</c:v>
                </c:pt>
                <c:pt idx="8932">
                  <c:v>0.83524799999999999</c:v>
                </c:pt>
                <c:pt idx="8933">
                  <c:v>0.83521599999999996</c:v>
                </c:pt>
                <c:pt idx="8934">
                  <c:v>0.83518400000000004</c:v>
                </c:pt>
                <c:pt idx="8935">
                  <c:v>0.83514999999999995</c:v>
                </c:pt>
                <c:pt idx="8936">
                  <c:v>0.83511500000000005</c:v>
                </c:pt>
                <c:pt idx="8937">
                  <c:v>0.83507900000000002</c:v>
                </c:pt>
                <c:pt idx="8938">
                  <c:v>0.83504100000000003</c:v>
                </c:pt>
                <c:pt idx="8939">
                  <c:v>0.83500300000000005</c:v>
                </c:pt>
                <c:pt idx="8940">
                  <c:v>0.83496400000000004</c:v>
                </c:pt>
                <c:pt idx="8941">
                  <c:v>0.83492299999999997</c:v>
                </c:pt>
                <c:pt idx="8942">
                  <c:v>0.83488099999999998</c:v>
                </c:pt>
                <c:pt idx="8943">
                  <c:v>0.83483799999999997</c:v>
                </c:pt>
                <c:pt idx="8944">
                  <c:v>0.83479400000000004</c:v>
                </c:pt>
                <c:pt idx="8945">
                  <c:v>0.83474899999999996</c:v>
                </c:pt>
                <c:pt idx="8946">
                  <c:v>0.83470200000000006</c:v>
                </c:pt>
                <c:pt idx="8947">
                  <c:v>0.83465400000000001</c:v>
                </c:pt>
                <c:pt idx="8948">
                  <c:v>0.83460500000000004</c:v>
                </c:pt>
                <c:pt idx="8949">
                  <c:v>0.83455500000000005</c:v>
                </c:pt>
                <c:pt idx="8950">
                  <c:v>0.83450400000000002</c:v>
                </c:pt>
                <c:pt idx="8951">
                  <c:v>0.83445100000000005</c:v>
                </c:pt>
                <c:pt idx="8952">
                  <c:v>0.83439700000000006</c:v>
                </c:pt>
                <c:pt idx="8953">
                  <c:v>0.83434200000000003</c:v>
                </c:pt>
                <c:pt idx="8954">
                  <c:v>0.83428500000000005</c:v>
                </c:pt>
                <c:pt idx="8955">
                  <c:v>0.83422700000000005</c:v>
                </c:pt>
                <c:pt idx="8956">
                  <c:v>0.83416800000000002</c:v>
                </c:pt>
                <c:pt idx="8957">
                  <c:v>0.83410700000000004</c:v>
                </c:pt>
                <c:pt idx="8958">
                  <c:v>0.83404500000000004</c:v>
                </c:pt>
                <c:pt idx="8959">
                  <c:v>0.833982</c:v>
                </c:pt>
                <c:pt idx="8960">
                  <c:v>0.83391800000000005</c:v>
                </c:pt>
                <c:pt idx="8961">
                  <c:v>0.83385200000000004</c:v>
                </c:pt>
                <c:pt idx="8962">
                  <c:v>0.833785</c:v>
                </c:pt>
                <c:pt idx="8963">
                  <c:v>0.83371600000000001</c:v>
                </c:pt>
                <c:pt idx="8964">
                  <c:v>0.833646</c:v>
                </c:pt>
                <c:pt idx="8965">
                  <c:v>0.83357499999999995</c:v>
                </c:pt>
                <c:pt idx="8966">
                  <c:v>0.83350199999999997</c:v>
                </c:pt>
                <c:pt idx="8967">
                  <c:v>0.83342799999999995</c:v>
                </c:pt>
                <c:pt idx="8968">
                  <c:v>0.83335199999999998</c:v>
                </c:pt>
                <c:pt idx="8969">
                  <c:v>0.83327499999999999</c:v>
                </c:pt>
                <c:pt idx="8970">
                  <c:v>0.83319699999999997</c:v>
                </c:pt>
                <c:pt idx="8971">
                  <c:v>0.833117</c:v>
                </c:pt>
                <c:pt idx="8972">
                  <c:v>0.833036</c:v>
                </c:pt>
                <c:pt idx="8973">
                  <c:v>0.83295399999999997</c:v>
                </c:pt>
                <c:pt idx="8974">
                  <c:v>0.83287</c:v>
                </c:pt>
                <c:pt idx="8975">
                  <c:v>0.83278399999999997</c:v>
                </c:pt>
                <c:pt idx="8976">
                  <c:v>0.83269800000000005</c:v>
                </c:pt>
                <c:pt idx="8977">
                  <c:v>0.83260900000000004</c:v>
                </c:pt>
                <c:pt idx="8978">
                  <c:v>0.83252000000000004</c:v>
                </c:pt>
                <c:pt idx="8979">
                  <c:v>0.83242899999999997</c:v>
                </c:pt>
                <c:pt idx="8980">
                  <c:v>0.83233599999999996</c:v>
                </c:pt>
                <c:pt idx="8981">
                  <c:v>0.83224200000000004</c:v>
                </c:pt>
                <c:pt idx="8982">
                  <c:v>0.83214699999999997</c:v>
                </c:pt>
                <c:pt idx="8983">
                  <c:v>0.83204999999999996</c:v>
                </c:pt>
                <c:pt idx="8984">
                  <c:v>0.831951</c:v>
                </c:pt>
                <c:pt idx="8985">
                  <c:v>0.83185200000000004</c:v>
                </c:pt>
                <c:pt idx="8986">
                  <c:v>0.83174999999999999</c:v>
                </c:pt>
                <c:pt idx="8987">
                  <c:v>0.83164800000000005</c:v>
                </c:pt>
                <c:pt idx="8988">
                  <c:v>0.83154399999999995</c:v>
                </c:pt>
                <c:pt idx="8989">
                  <c:v>0.83143800000000001</c:v>
                </c:pt>
                <c:pt idx="8990">
                  <c:v>0.83133100000000004</c:v>
                </c:pt>
                <c:pt idx="8991">
                  <c:v>0.83122300000000005</c:v>
                </c:pt>
                <c:pt idx="8992">
                  <c:v>0.83111299999999999</c:v>
                </c:pt>
                <c:pt idx="8993">
                  <c:v>0.83100200000000002</c:v>
                </c:pt>
                <c:pt idx="8994">
                  <c:v>0.83088899999999999</c:v>
                </c:pt>
                <c:pt idx="8995">
                  <c:v>0.83077500000000004</c:v>
                </c:pt>
                <c:pt idx="8996">
                  <c:v>0.83065999999999995</c:v>
                </c:pt>
                <c:pt idx="8997">
                  <c:v>0.83054300000000003</c:v>
                </c:pt>
                <c:pt idx="8998">
                  <c:v>0.83042400000000005</c:v>
                </c:pt>
                <c:pt idx="8999">
                  <c:v>0.83030400000000004</c:v>
                </c:pt>
                <c:pt idx="9000">
                  <c:v>0.830183</c:v>
                </c:pt>
                <c:pt idx="9001">
                  <c:v>0.83006000000000002</c:v>
                </c:pt>
                <c:pt idx="9002">
                  <c:v>0.82993600000000001</c:v>
                </c:pt>
                <c:pt idx="9003">
                  <c:v>0.82981099999999997</c:v>
                </c:pt>
                <c:pt idx="9004">
                  <c:v>0.82968399999999998</c:v>
                </c:pt>
                <c:pt idx="9005">
                  <c:v>0.82955599999999996</c:v>
                </c:pt>
                <c:pt idx="9006">
                  <c:v>0.829426</c:v>
                </c:pt>
                <c:pt idx="9007">
                  <c:v>0.829295</c:v>
                </c:pt>
                <c:pt idx="9008">
                  <c:v>0.82916299999999998</c:v>
                </c:pt>
                <c:pt idx="9009">
                  <c:v>0.82902900000000002</c:v>
                </c:pt>
                <c:pt idx="9010">
                  <c:v>0.82889400000000002</c:v>
                </c:pt>
                <c:pt idx="9011">
                  <c:v>0.82875799999999999</c:v>
                </c:pt>
                <c:pt idx="9012">
                  <c:v>0.82862000000000002</c:v>
                </c:pt>
                <c:pt idx="9013">
                  <c:v>0.82848100000000002</c:v>
                </c:pt>
                <c:pt idx="9014">
                  <c:v>0.82833999999999997</c:v>
                </c:pt>
                <c:pt idx="9015">
                  <c:v>0.82819799999999999</c:v>
                </c:pt>
                <c:pt idx="9016">
                  <c:v>0.82805499999999999</c:v>
                </c:pt>
                <c:pt idx="9017">
                  <c:v>0.82791099999999995</c:v>
                </c:pt>
                <c:pt idx="9018">
                  <c:v>0.82776499999999997</c:v>
                </c:pt>
                <c:pt idx="9019">
                  <c:v>0.82761799999999996</c:v>
                </c:pt>
                <c:pt idx="9020">
                  <c:v>0.82747000000000004</c:v>
                </c:pt>
                <c:pt idx="9021">
                  <c:v>0.82732000000000006</c:v>
                </c:pt>
                <c:pt idx="9022">
                  <c:v>0.82716999999999996</c:v>
                </c:pt>
                <c:pt idx="9023">
                  <c:v>0.827017</c:v>
                </c:pt>
                <c:pt idx="9024">
                  <c:v>0.82686400000000004</c:v>
                </c:pt>
                <c:pt idx="9025">
                  <c:v>0.82670999999999994</c:v>
                </c:pt>
                <c:pt idx="9026">
                  <c:v>0.82655400000000001</c:v>
                </c:pt>
                <c:pt idx="9027">
                  <c:v>0.82639700000000005</c:v>
                </c:pt>
                <c:pt idx="9028">
                  <c:v>0.82623899999999995</c:v>
                </c:pt>
                <c:pt idx="9029">
                  <c:v>0.82607900000000001</c:v>
                </c:pt>
                <c:pt idx="9030">
                  <c:v>0.82591899999999996</c:v>
                </c:pt>
                <c:pt idx="9031">
                  <c:v>0.82575699999999996</c:v>
                </c:pt>
                <c:pt idx="9032">
                  <c:v>0.82559400000000005</c:v>
                </c:pt>
                <c:pt idx="9033">
                  <c:v>0.82543</c:v>
                </c:pt>
                <c:pt idx="9034">
                  <c:v>0.82526500000000003</c:v>
                </c:pt>
                <c:pt idx="9035">
                  <c:v>0.82509900000000003</c:v>
                </c:pt>
                <c:pt idx="9036">
                  <c:v>0.824932</c:v>
                </c:pt>
                <c:pt idx="9037">
                  <c:v>0.82476400000000005</c:v>
                </c:pt>
                <c:pt idx="9038">
                  <c:v>0.82459400000000005</c:v>
                </c:pt>
                <c:pt idx="9039">
                  <c:v>0.82442400000000005</c:v>
                </c:pt>
                <c:pt idx="9040">
                  <c:v>0.82425199999999998</c:v>
                </c:pt>
                <c:pt idx="9041">
                  <c:v>0.82407900000000001</c:v>
                </c:pt>
                <c:pt idx="9042">
                  <c:v>0.82390600000000003</c:v>
                </c:pt>
                <c:pt idx="9043">
                  <c:v>0.82373099999999999</c:v>
                </c:pt>
                <c:pt idx="9044">
                  <c:v>0.82355599999999995</c:v>
                </c:pt>
                <c:pt idx="9045">
                  <c:v>0.82337899999999997</c:v>
                </c:pt>
                <c:pt idx="9046">
                  <c:v>0.82320199999999999</c:v>
                </c:pt>
                <c:pt idx="9047">
                  <c:v>0.82302299999999995</c:v>
                </c:pt>
                <c:pt idx="9048">
                  <c:v>0.82284400000000002</c:v>
                </c:pt>
                <c:pt idx="9049">
                  <c:v>0.82266399999999995</c:v>
                </c:pt>
                <c:pt idx="9050">
                  <c:v>0.82248200000000005</c:v>
                </c:pt>
                <c:pt idx="9051">
                  <c:v>0.82230000000000003</c:v>
                </c:pt>
                <c:pt idx="9052">
                  <c:v>0.82211800000000002</c:v>
                </c:pt>
                <c:pt idx="9053">
                  <c:v>0.82193400000000005</c:v>
                </c:pt>
                <c:pt idx="9054">
                  <c:v>0.82174899999999995</c:v>
                </c:pt>
                <c:pt idx="9055">
                  <c:v>0.82156399999999996</c:v>
                </c:pt>
                <c:pt idx="9056">
                  <c:v>0.82137800000000005</c:v>
                </c:pt>
                <c:pt idx="9057">
                  <c:v>0.821191</c:v>
                </c:pt>
                <c:pt idx="9058">
                  <c:v>0.82100300000000004</c:v>
                </c:pt>
                <c:pt idx="9059">
                  <c:v>0.82081499999999996</c:v>
                </c:pt>
                <c:pt idx="9060">
                  <c:v>0.82062500000000005</c:v>
                </c:pt>
                <c:pt idx="9061">
                  <c:v>0.82043600000000005</c:v>
                </c:pt>
                <c:pt idx="9062">
                  <c:v>0.820245</c:v>
                </c:pt>
                <c:pt idx="9063">
                  <c:v>0.82005399999999995</c:v>
                </c:pt>
                <c:pt idx="9064">
                  <c:v>0.81986199999999998</c:v>
                </c:pt>
                <c:pt idx="9065">
                  <c:v>0.81966899999999998</c:v>
                </c:pt>
                <c:pt idx="9066">
                  <c:v>0.81947599999999998</c:v>
                </c:pt>
                <c:pt idx="9067">
                  <c:v>0.81928299999999998</c:v>
                </c:pt>
                <c:pt idx="9068">
                  <c:v>0.81908800000000004</c:v>
                </c:pt>
                <c:pt idx="9069">
                  <c:v>0.81889299999999998</c:v>
                </c:pt>
                <c:pt idx="9070">
                  <c:v>0.81869800000000004</c:v>
                </c:pt>
                <c:pt idx="9071">
                  <c:v>0.81850199999999995</c:v>
                </c:pt>
                <c:pt idx="9072">
                  <c:v>0.81830599999999998</c:v>
                </c:pt>
                <c:pt idx="9073">
                  <c:v>0.81810899999999998</c:v>
                </c:pt>
                <c:pt idx="9074">
                  <c:v>0.81791100000000005</c:v>
                </c:pt>
                <c:pt idx="9075">
                  <c:v>0.81771300000000002</c:v>
                </c:pt>
                <c:pt idx="9076">
                  <c:v>0.81751499999999999</c:v>
                </c:pt>
                <c:pt idx="9077">
                  <c:v>0.81731699999999996</c:v>
                </c:pt>
                <c:pt idx="9078">
                  <c:v>0.81711699999999998</c:v>
                </c:pt>
                <c:pt idx="9079">
                  <c:v>0.81691800000000003</c:v>
                </c:pt>
                <c:pt idx="9080">
                  <c:v>0.81671800000000006</c:v>
                </c:pt>
                <c:pt idx="9081">
                  <c:v>0.81651799999999997</c:v>
                </c:pt>
                <c:pt idx="9082">
                  <c:v>0.81631799999999999</c:v>
                </c:pt>
                <c:pt idx="9083">
                  <c:v>0.81611699999999998</c:v>
                </c:pt>
                <c:pt idx="9084">
                  <c:v>0.81591599999999997</c:v>
                </c:pt>
                <c:pt idx="9085">
                  <c:v>0.81571499999999997</c:v>
                </c:pt>
                <c:pt idx="9086">
                  <c:v>0.81551399999999996</c:v>
                </c:pt>
                <c:pt idx="9087">
                  <c:v>0.81531200000000004</c:v>
                </c:pt>
                <c:pt idx="9088">
                  <c:v>0.81511</c:v>
                </c:pt>
                <c:pt idx="9089">
                  <c:v>0.81490799999999997</c:v>
                </c:pt>
                <c:pt idx="9090">
                  <c:v>0.81470600000000004</c:v>
                </c:pt>
                <c:pt idx="9091">
                  <c:v>0.81450400000000001</c:v>
                </c:pt>
                <c:pt idx="9092">
                  <c:v>0.81430100000000005</c:v>
                </c:pt>
                <c:pt idx="9093">
                  <c:v>0.81409900000000002</c:v>
                </c:pt>
                <c:pt idx="9094">
                  <c:v>0.81389599999999995</c:v>
                </c:pt>
                <c:pt idx="9095">
                  <c:v>0.81369400000000003</c:v>
                </c:pt>
                <c:pt idx="9096">
                  <c:v>0.81349099999999996</c:v>
                </c:pt>
                <c:pt idx="9097">
                  <c:v>0.81328900000000004</c:v>
                </c:pt>
                <c:pt idx="9098">
                  <c:v>0.81308599999999998</c:v>
                </c:pt>
                <c:pt idx="9099">
                  <c:v>0.81288400000000005</c:v>
                </c:pt>
                <c:pt idx="9100">
                  <c:v>0.81268099999999999</c:v>
                </c:pt>
                <c:pt idx="9101">
                  <c:v>0.81247899999999995</c:v>
                </c:pt>
                <c:pt idx="9102">
                  <c:v>0.812276</c:v>
                </c:pt>
                <c:pt idx="9103">
                  <c:v>0.81207399999999996</c:v>
                </c:pt>
                <c:pt idx="9104">
                  <c:v>0.81187200000000004</c:v>
                </c:pt>
                <c:pt idx="9105">
                  <c:v>0.81167</c:v>
                </c:pt>
                <c:pt idx="9106">
                  <c:v>0.811469</c:v>
                </c:pt>
                <c:pt idx="9107">
                  <c:v>0.81126699999999996</c:v>
                </c:pt>
                <c:pt idx="9108">
                  <c:v>0.81106599999999995</c:v>
                </c:pt>
                <c:pt idx="9109">
                  <c:v>0.81086499999999995</c:v>
                </c:pt>
                <c:pt idx="9110">
                  <c:v>0.81066400000000005</c:v>
                </c:pt>
                <c:pt idx="9111">
                  <c:v>0.81046300000000004</c:v>
                </c:pt>
                <c:pt idx="9112">
                  <c:v>0.81026299999999996</c:v>
                </c:pt>
                <c:pt idx="9113">
                  <c:v>0.81006299999999998</c:v>
                </c:pt>
                <c:pt idx="9114">
                  <c:v>0.80986400000000003</c:v>
                </c:pt>
                <c:pt idx="9115">
                  <c:v>0.80966400000000005</c:v>
                </c:pt>
                <c:pt idx="9116">
                  <c:v>0.80946499999999999</c:v>
                </c:pt>
                <c:pt idx="9117">
                  <c:v>0.80926699999999996</c:v>
                </c:pt>
                <c:pt idx="9118">
                  <c:v>0.80906900000000004</c:v>
                </c:pt>
                <c:pt idx="9119">
                  <c:v>0.80887100000000001</c:v>
                </c:pt>
                <c:pt idx="9120">
                  <c:v>0.808674</c:v>
                </c:pt>
                <c:pt idx="9121">
                  <c:v>0.808477</c:v>
                </c:pt>
                <c:pt idx="9122">
                  <c:v>0.80828100000000003</c:v>
                </c:pt>
                <c:pt idx="9123">
                  <c:v>0.80808599999999997</c:v>
                </c:pt>
                <c:pt idx="9124">
                  <c:v>0.80789</c:v>
                </c:pt>
                <c:pt idx="9125">
                  <c:v>0.80769599999999997</c:v>
                </c:pt>
                <c:pt idx="9126">
                  <c:v>0.80750200000000005</c:v>
                </c:pt>
                <c:pt idx="9127">
                  <c:v>0.80730800000000003</c:v>
                </c:pt>
                <c:pt idx="9128">
                  <c:v>0.80711599999999994</c:v>
                </c:pt>
                <c:pt idx="9129">
                  <c:v>0.80692299999999995</c:v>
                </c:pt>
                <c:pt idx="9130">
                  <c:v>0.806732</c:v>
                </c:pt>
                <c:pt idx="9131">
                  <c:v>0.80654099999999995</c:v>
                </c:pt>
                <c:pt idx="9132">
                  <c:v>0.80635100000000004</c:v>
                </c:pt>
                <c:pt idx="9133">
                  <c:v>0.80616100000000002</c:v>
                </c:pt>
                <c:pt idx="9134">
                  <c:v>0.80597200000000002</c:v>
                </c:pt>
                <c:pt idx="9135">
                  <c:v>0.80578399999999994</c:v>
                </c:pt>
                <c:pt idx="9136">
                  <c:v>0.80559700000000001</c:v>
                </c:pt>
                <c:pt idx="9137">
                  <c:v>0.80540999999999996</c:v>
                </c:pt>
                <c:pt idx="9138">
                  <c:v>0.80522400000000005</c:v>
                </c:pt>
                <c:pt idx="9139">
                  <c:v>0.80503899999999995</c:v>
                </c:pt>
                <c:pt idx="9140">
                  <c:v>0.80485499999999999</c:v>
                </c:pt>
                <c:pt idx="9141">
                  <c:v>0.80467200000000005</c:v>
                </c:pt>
                <c:pt idx="9142">
                  <c:v>0.80448900000000001</c:v>
                </c:pt>
                <c:pt idx="9143">
                  <c:v>0.80430699999999999</c:v>
                </c:pt>
                <c:pt idx="9144">
                  <c:v>0.80412700000000004</c:v>
                </c:pt>
                <c:pt idx="9145">
                  <c:v>0.80394699999999997</c:v>
                </c:pt>
                <c:pt idx="9146">
                  <c:v>0.80376800000000004</c:v>
                </c:pt>
                <c:pt idx="9147">
                  <c:v>0.80359000000000003</c:v>
                </c:pt>
                <c:pt idx="9148">
                  <c:v>0.80341300000000004</c:v>
                </c:pt>
                <c:pt idx="9149">
                  <c:v>0.80323599999999995</c:v>
                </c:pt>
                <c:pt idx="9150">
                  <c:v>0.80306100000000002</c:v>
                </c:pt>
                <c:pt idx="9151">
                  <c:v>0.80288700000000002</c:v>
                </c:pt>
                <c:pt idx="9152">
                  <c:v>0.80271400000000004</c:v>
                </c:pt>
                <c:pt idx="9153">
                  <c:v>0.80254199999999998</c:v>
                </c:pt>
                <c:pt idx="9154">
                  <c:v>0.80237000000000003</c:v>
                </c:pt>
                <c:pt idx="9155">
                  <c:v>0.80220000000000002</c:v>
                </c:pt>
                <c:pt idx="9156">
                  <c:v>0.80203100000000005</c:v>
                </c:pt>
                <c:pt idx="9157">
                  <c:v>0.80186299999999999</c:v>
                </c:pt>
                <c:pt idx="9158">
                  <c:v>0.80169599999999996</c:v>
                </c:pt>
                <c:pt idx="9159">
                  <c:v>0.80153099999999999</c:v>
                </c:pt>
                <c:pt idx="9160">
                  <c:v>0.80136600000000002</c:v>
                </c:pt>
                <c:pt idx="9161">
                  <c:v>0.80120199999999997</c:v>
                </c:pt>
                <c:pt idx="9162">
                  <c:v>0.80103999999999997</c:v>
                </c:pt>
                <c:pt idx="9163">
                  <c:v>0.80087900000000001</c:v>
                </c:pt>
                <c:pt idx="9164">
                  <c:v>0.80071800000000004</c:v>
                </c:pt>
                <c:pt idx="9165">
                  <c:v>0.80055900000000002</c:v>
                </c:pt>
                <c:pt idx="9166">
                  <c:v>0.80040199999999995</c:v>
                </c:pt>
                <c:pt idx="9167">
                  <c:v>0.80024499999999998</c:v>
                </c:pt>
                <c:pt idx="9168">
                  <c:v>0.80008999999999997</c:v>
                </c:pt>
                <c:pt idx="9169">
                  <c:v>0.79993599999999998</c:v>
                </c:pt>
                <c:pt idx="9170">
                  <c:v>0.79978300000000002</c:v>
                </c:pt>
                <c:pt idx="9171">
                  <c:v>0.79963099999999998</c:v>
                </c:pt>
                <c:pt idx="9172">
                  <c:v>0.79947999999999997</c:v>
                </c:pt>
                <c:pt idx="9173">
                  <c:v>0.79933100000000001</c:v>
                </c:pt>
                <c:pt idx="9174">
                  <c:v>0.79918299999999998</c:v>
                </c:pt>
                <c:pt idx="9175">
                  <c:v>0.799037</c:v>
                </c:pt>
                <c:pt idx="9176">
                  <c:v>0.79889100000000002</c:v>
                </c:pt>
                <c:pt idx="9177">
                  <c:v>0.79874699999999998</c:v>
                </c:pt>
                <c:pt idx="9178">
                  <c:v>0.79860399999999998</c:v>
                </c:pt>
                <c:pt idx="9179">
                  <c:v>0.79846300000000003</c:v>
                </c:pt>
                <c:pt idx="9180">
                  <c:v>0.798323</c:v>
                </c:pt>
                <c:pt idx="9181">
                  <c:v>0.798184</c:v>
                </c:pt>
                <c:pt idx="9182">
                  <c:v>0.79804600000000003</c:v>
                </c:pt>
                <c:pt idx="9183">
                  <c:v>0.79791000000000001</c:v>
                </c:pt>
                <c:pt idx="9184">
                  <c:v>0.79777500000000001</c:v>
                </c:pt>
                <c:pt idx="9185">
                  <c:v>0.79764199999999996</c:v>
                </c:pt>
                <c:pt idx="9186">
                  <c:v>0.79750900000000002</c:v>
                </c:pt>
                <c:pt idx="9187">
                  <c:v>0.79737899999999995</c:v>
                </c:pt>
                <c:pt idx="9188">
                  <c:v>0.79724899999999999</c:v>
                </c:pt>
                <c:pt idx="9189">
                  <c:v>0.79712099999999997</c:v>
                </c:pt>
                <c:pt idx="9190">
                  <c:v>0.79699500000000001</c:v>
                </c:pt>
                <c:pt idx="9191">
                  <c:v>0.79686900000000005</c:v>
                </c:pt>
                <c:pt idx="9192">
                  <c:v>0.79674500000000004</c:v>
                </c:pt>
                <c:pt idx="9193">
                  <c:v>0.79662299999999997</c:v>
                </c:pt>
                <c:pt idx="9194">
                  <c:v>0.79650200000000004</c:v>
                </c:pt>
                <c:pt idx="9195">
                  <c:v>0.79638200000000003</c:v>
                </c:pt>
                <c:pt idx="9196">
                  <c:v>0.79626399999999997</c:v>
                </c:pt>
                <c:pt idx="9197">
                  <c:v>0.79614700000000005</c:v>
                </c:pt>
                <c:pt idx="9198">
                  <c:v>0.79603199999999996</c:v>
                </c:pt>
                <c:pt idx="9199">
                  <c:v>0.79591800000000001</c:v>
                </c:pt>
                <c:pt idx="9200">
                  <c:v>0.79580499999999998</c:v>
                </c:pt>
                <c:pt idx="9201">
                  <c:v>0.79569400000000001</c:v>
                </c:pt>
                <c:pt idx="9202">
                  <c:v>0.79558399999999996</c:v>
                </c:pt>
                <c:pt idx="9203">
                  <c:v>0.79547599999999996</c:v>
                </c:pt>
                <c:pt idx="9204">
                  <c:v>0.79536899999999999</c:v>
                </c:pt>
                <c:pt idx="9205">
                  <c:v>0.79526300000000005</c:v>
                </c:pt>
                <c:pt idx="9206">
                  <c:v>0.79515899999999995</c:v>
                </c:pt>
                <c:pt idx="9207">
                  <c:v>0.79505700000000001</c:v>
                </c:pt>
                <c:pt idx="9208">
                  <c:v>0.79495499999999997</c:v>
                </c:pt>
                <c:pt idx="9209">
                  <c:v>0.79485600000000001</c:v>
                </c:pt>
                <c:pt idx="9210">
                  <c:v>0.79475700000000005</c:v>
                </c:pt>
                <c:pt idx="9211">
                  <c:v>0.79466000000000003</c:v>
                </c:pt>
                <c:pt idx="9212">
                  <c:v>0.79456499999999997</c:v>
                </c:pt>
                <c:pt idx="9213">
                  <c:v>0.79447100000000004</c:v>
                </c:pt>
                <c:pt idx="9214">
                  <c:v>0.79437800000000003</c:v>
                </c:pt>
                <c:pt idx="9215">
                  <c:v>0.79428699999999997</c:v>
                </c:pt>
                <c:pt idx="9216">
                  <c:v>0.79419700000000004</c:v>
                </c:pt>
                <c:pt idx="9217">
                  <c:v>0.79410800000000004</c:v>
                </c:pt>
                <c:pt idx="9218">
                  <c:v>0.79402099999999998</c:v>
                </c:pt>
                <c:pt idx="9219">
                  <c:v>0.79393599999999998</c:v>
                </c:pt>
                <c:pt idx="9220">
                  <c:v>0.793852</c:v>
                </c:pt>
                <c:pt idx="9221">
                  <c:v>0.79376899999999995</c:v>
                </c:pt>
                <c:pt idx="9222">
                  <c:v>0.79368799999999995</c:v>
                </c:pt>
                <c:pt idx="9223">
                  <c:v>0.79360799999999998</c:v>
                </c:pt>
                <c:pt idx="9224">
                  <c:v>0.79352900000000004</c:v>
                </c:pt>
                <c:pt idx="9225">
                  <c:v>0.79345200000000005</c:v>
                </c:pt>
                <c:pt idx="9226">
                  <c:v>0.79337599999999997</c:v>
                </c:pt>
                <c:pt idx="9227">
                  <c:v>0.79330100000000003</c:v>
                </c:pt>
                <c:pt idx="9228">
                  <c:v>0.79322800000000004</c:v>
                </c:pt>
                <c:pt idx="9229">
                  <c:v>0.793157</c:v>
                </c:pt>
                <c:pt idx="9230">
                  <c:v>0.79308599999999996</c:v>
                </c:pt>
                <c:pt idx="9231">
                  <c:v>0.79301699999999997</c:v>
                </c:pt>
                <c:pt idx="9232">
                  <c:v>0.79295000000000004</c:v>
                </c:pt>
                <c:pt idx="9233">
                  <c:v>0.792883</c:v>
                </c:pt>
                <c:pt idx="9234">
                  <c:v>0.79281800000000002</c:v>
                </c:pt>
                <c:pt idx="9235">
                  <c:v>0.79275499999999999</c:v>
                </c:pt>
                <c:pt idx="9236">
                  <c:v>0.79269199999999995</c:v>
                </c:pt>
                <c:pt idx="9237">
                  <c:v>0.79263099999999997</c:v>
                </c:pt>
                <c:pt idx="9238">
                  <c:v>0.79257200000000005</c:v>
                </c:pt>
                <c:pt idx="9239">
                  <c:v>0.79251300000000002</c:v>
                </c:pt>
                <c:pt idx="9240">
                  <c:v>0.79245600000000005</c:v>
                </c:pt>
                <c:pt idx="9241">
                  <c:v>0.79239999999999999</c:v>
                </c:pt>
                <c:pt idx="9242">
                  <c:v>0.79234599999999999</c:v>
                </c:pt>
                <c:pt idx="9243">
                  <c:v>0.792292</c:v>
                </c:pt>
                <c:pt idx="9244">
                  <c:v>0.79224000000000006</c:v>
                </c:pt>
                <c:pt idx="9245">
                  <c:v>0.79218999999999995</c:v>
                </c:pt>
                <c:pt idx="9246">
                  <c:v>0.79213999999999996</c:v>
                </c:pt>
                <c:pt idx="9247">
                  <c:v>0.79209200000000002</c:v>
                </c:pt>
                <c:pt idx="9248">
                  <c:v>0.79204399999999997</c:v>
                </c:pt>
                <c:pt idx="9249">
                  <c:v>0.79199799999999998</c:v>
                </c:pt>
                <c:pt idx="9250">
                  <c:v>0.79195400000000005</c:v>
                </c:pt>
                <c:pt idx="9251">
                  <c:v>0.79191</c:v>
                </c:pt>
                <c:pt idx="9252">
                  <c:v>0.79186800000000002</c:v>
                </c:pt>
                <c:pt idx="9253">
                  <c:v>0.79182600000000003</c:v>
                </c:pt>
                <c:pt idx="9254">
                  <c:v>0.79178599999999999</c:v>
                </c:pt>
                <c:pt idx="9255">
                  <c:v>0.79174699999999998</c:v>
                </c:pt>
                <c:pt idx="9256">
                  <c:v>0.791709</c:v>
                </c:pt>
                <c:pt idx="9257">
                  <c:v>0.79167200000000004</c:v>
                </c:pt>
                <c:pt idx="9258">
                  <c:v>0.79163700000000004</c:v>
                </c:pt>
                <c:pt idx="9259">
                  <c:v>0.79160200000000003</c:v>
                </c:pt>
                <c:pt idx="9260">
                  <c:v>0.79156800000000005</c:v>
                </c:pt>
                <c:pt idx="9261">
                  <c:v>0.79153600000000002</c:v>
                </c:pt>
                <c:pt idx="9262">
                  <c:v>0.79150399999999999</c:v>
                </c:pt>
                <c:pt idx="9263">
                  <c:v>0.79147400000000001</c:v>
                </c:pt>
                <c:pt idx="9264">
                  <c:v>0.79144400000000004</c:v>
                </c:pt>
                <c:pt idx="9265">
                  <c:v>0.79141600000000001</c:v>
                </c:pt>
                <c:pt idx="9266">
                  <c:v>0.79138900000000001</c:v>
                </c:pt>
                <c:pt idx="9267">
                  <c:v>0.79136200000000001</c:v>
                </c:pt>
                <c:pt idx="9268">
                  <c:v>0.79133600000000004</c:v>
                </c:pt>
                <c:pt idx="9269">
                  <c:v>0.79131200000000002</c:v>
                </c:pt>
                <c:pt idx="9270">
                  <c:v>0.79128799999999999</c:v>
                </c:pt>
                <c:pt idx="9271">
                  <c:v>0.791265</c:v>
                </c:pt>
                <c:pt idx="9272">
                  <c:v>0.79124300000000003</c:v>
                </c:pt>
                <c:pt idx="9273">
                  <c:v>0.79122199999999998</c:v>
                </c:pt>
                <c:pt idx="9274">
                  <c:v>0.79120199999999996</c:v>
                </c:pt>
                <c:pt idx="9275">
                  <c:v>0.79118299999999997</c:v>
                </c:pt>
                <c:pt idx="9276">
                  <c:v>0.79116399999999998</c:v>
                </c:pt>
                <c:pt idx="9277">
                  <c:v>0.79114700000000004</c:v>
                </c:pt>
                <c:pt idx="9278">
                  <c:v>0.79113</c:v>
                </c:pt>
                <c:pt idx="9279">
                  <c:v>0.79111399999999998</c:v>
                </c:pt>
                <c:pt idx="9280">
                  <c:v>0.79109799999999997</c:v>
                </c:pt>
                <c:pt idx="9281">
                  <c:v>0.79108400000000001</c:v>
                </c:pt>
                <c:pt idx="9282">
                  <c:v>0.79107000000000005</c:v>
                </c:pt>
                <c:pt idx="9283">
                  <c:v>0.79105700000000001</c:v>
                </c:pt>
                <c:pt idx="9284">
                  <c:v>0.79104399999999997</c:v>
                </c:pt>
                <c:pt idx="9285">
                  <c:v>0.79103199999999996</c:v>
                </c:pt>
                <c:pt idx="9286">
                  <c:v>0.79102099999999997</c:v>
                </c:pt>
                <c:pt idx="9287">
                  <c:v>0.79101100000000002</c:v>
                </c:pt>
                <c:pt idx="9288">
                  <c:v>0.79100099999999995</c:v>
                </c:pt>
                <c:pt idx="9289">
                  <c:v>0.790991</c:v>
                </c:pt>
                <c:pt idx="9290">
                  <c:v>0.79098299999999999</c:v>
                </c:pt>
                <c:pt idx="9291">
                  <c:v>0.79097499999999998</c:v>
                </c:pt>
                <c:pt idx="9292">
                  <c:v>0.79096699999999998</c:v>
                </c:pt>
                <c:pt idx="9293">
                  <c:v>0.79096</c:v>
                </c:pt>
                <c:pt idx="9294">
                  <c:v>0.79095300000000002</c:v>
                </c:pt>
                <c:pt idx="9295">
                  <c:v>0.79094699999999996</c:v>
                </c:pt>
                <c:pt idx="9296">
                  <c:v>0.79094200000000003</c:v>
                </c:pt>
                <c:pt idx="9297">
                  <c:v>0.790937</c:v>
                </c:pt>
                <c:pt idx="9298">
                  <c:v>0.79093199999999997</c:v>
                </c:pt>
                <c:pt idx="9299">
                  <c:v>0.79092799999999996</c:v>
                </c:pt>
                <c:pt idx="9300">
                  <c:v>0.79092399999999996</c:v>
                </c:pt>
                <c:pt idx="9301">
                  <c:v>0.79091999999999996</c:v>
                </c:pt>
                <c:pt idx="9302">
                  <c:v>0.79091699999999998</c:v>
                </c:pt>
                <c:pt idx="9303">
                  <c:v>0.79091400000000001</c:v>
                </c:pt>
                <c:pt idx="9304">
                  <c:v>0.79091199999999995</c:v>
                </c:pt>
                <c:pt idx="9305">
                  <c:v>0.79091</c:v>
                </c:pt>
                <c:pt idx="9306">
                  <c:v>0.79090800000000006</c:v>
                </c:pt>
                <c:pt idx="9307">
                  <c:v>0.790906</c:v>
                </c:pt>
                <c:pt idx="9308">
                  <c:v>0.79090499999999997</c:v>
                </c:pt>
                <c:pt idx="9309">
                  <c:v>0.79090400000000005</c:v>
                </c:pt>
                <c:pt idx="9310">
                  <c:v>0.79090300000000002</c:v>
                </c:pt>
                <c:pt idx="9311">
                  <c:v>0.79090199999999999</c:v>
                </c:pt>
                <c:pt idx="9312">
                  <c:v>0.79090099999999997</c:v>
                </c:pt>
                <c:pt idx="9313">
                  <c:v>0.79090099999999997</c:v>
                </c:pt>
                <c:pt idx="9314">
                  <c:v>0.79090000000000005</c:v>
                </c:pt>
                <c:pt idx="9315">
                  <c:v>0.79090000000000005</c:v>
                </c:pt>
                <c:pt idx="9316">
                  <c:v>0.79090000000000005</c:v>
                </c:pt>
                <c:pt idx="9317">
                  <c:v>0.79090000000000005</c:v>
                </c:pt>
                <c:pt idx="9318">
                  <c:v>0.79090000000000005</c:v>
                </c:pt>
                <c:pt idx="9319">
                  <c:v>0.79090000000000005</c:v>
                </c:pt>
                <c:pt idx="9320">
                  <c:v>0.79090000000000005</c:v>
                </c:pt>
                <c:pt idx="9321">
                  <c:v>0.79090000000000005</c:v>
                </c:pt>
                <c:pt idx="9322">
                  <c:v>0.79090000000000005</c:v>
                </c:pt>
                <c:pt idx="9323">
                  <c:v>0.79090000000000005</c:v>
                </c:pt>
                <c:pt idx="9324">
                  <c:v>0.79090000000000005</c:v>
                </c:pt>
                <c:pt idx="9325">
                  <c:v>0.79089900000000002</c:v>
                </c:pt>
                <c:pt idx="9326">
                  <c:v>0.79089900000000002</c:v>
                </c:pt>
                <c:pt idx="9327">
                  <c:v>0.79089799999999999</c:v>
                </c:pt>
                <c:pt idx="9328">
                  <c:v>0.79089799999999999</c:v>
                </c:pt>
                <c:pt idx="9329">
                  <c:v>0.79089699999999996</c:v>
                </c:pt>
                <c:pt idx="9330">
                  <c:v>0.79089600000000004</c:v>
                </c:pt>
                <c:pt idx="9331">
                  <c:v>0.79089500000000001</c:v>
                </c:pt>
                <c:pt idx="9332">
                  <c:v>0.79089299999999996</c:v>
                </c:pt>
                <c:pt idx="9333">
                  <c:v>0.79089200000000004</c:v>
                </c:pt>
                <c:pt idx="9334">
                  <c:v>0.79088999999999998</c:v>
                </c:pt>
                <c:pt idx="9335">
                  <c:v>0.79088700000000001</c:v>
                </c:pt>
                <c:pt idx="9336">
                  <c:v>0.79088499999999995</c:v>
                </c:pt>
                <c:pt idx="9337">
                  <c:v>0.79088199999999997</c:v>
                </c:pt>
                <c:pt idx="9338">
                  <c:v>0.790879</c:v>
                </c:pt>
                <c:pt idx="9339">
                  <c:v>0.79087499999999999</c:v>
                </c:pt>
                <c:pt idx="9340">
                  <c:v>0.79087099999999999</c:v>
                </c:pt>
                <c:pt idx="9341">
                  <c:v>0.79086699999999999</c:v>
                </c:pt>
                <c:pt idx="9342">
                  <c:v>0.79086199999999995</c:v>
                </c:pt>
                <c:pt idx="9343">
                  <c:v>0.79085700000000003</c:v>
                </c:pt>
                <c:pt idx="9344">
                  <c:v>0.79085099999999997</c:v>
                </c:pt>
                <c:pt idx="9345">
                  <c:v>0.79084500000000002</c:v>
                </c:pt>
                <c:pt idx="9346">
                  <c:v>0.79083800000000004</c:v>
                </c:pt>
                <c:pt idx="9347">
                  <c:v>0.79083099999999995</c:v>
                </c:pt>
                <c:pt idx="9348">
                  <c:v>0.79082300000000005</c:v>
                </c:pt>
                <c:pt idx="9349">
                  <c:v>0.79081500000000005</c:v>
                </c:pt>
                <c:pt idx="9350">
                  <c:v>0.79080600000000001</c:v>
                </c:pt>
                <c:pt idx="9351">
                  <c:v>0.79079699999999997</c:v>
                </c:pt>
                <c:pt idx="9352">
                  <c:v>0.79078700000000002</c:v>
                </c:pt>
                <c:pt idx="9353">
                  <c:v>0.79077600000000003</c:v>
                </c:pt>
                <c:pt idx="9354">
                  <c:v>0.79076500000000005</c:v>
                </c:pt>
                <c:pt idx="9355">
                  <c:v>0.79075300000000004</c:v>
                </c:pt>
                <c:pt idx="9356">
                  <c:v>0.79074100000000003</c:v>
                </c:pt>
                <c:pt idx="9357">
                  <c:v>0.79072699999999996</c:v>
                </c:pt>
                <c:pt idx="9358">
                  <c:v>0.790713</c:v>
                </c:pt>
                <c:pt idx="9359">
                  <c:v>0.79069900000000004</c:v>
                </c:pt>
                <c:pt idx="9360">
                  <c:v>0.79068300000000002</c:v>
                </c:pt>
                <c:pt idx="9361">
                  <c:v>0.79066700000000001</c:v>
                </c:pt>
                <c:pt idx="9362">
                  <c:v>0.79064999999999996</c:v>
                </c:pt>
                <c:pt idx="9363">
                  <c:v>0.79063300000000003</c:v>
                </c:pt>
                <c:pt idx="9364">
                  <c:v>0.79061400000000004</c:v>
                </c:pt>
                <c:pt idx="9365">
                  <c:v>0.79059500000000005</c:v>
                </c:pt>
                <c:pt idx="9366">
                  <c:v>0.79057500000000003</c:v>
                </c:pt>
                <c:pt idx="9367">
                  <c:v>0.79055399999999998</c:v>
                </c:pt>
                <c:pt idx="9368">
                  <c:v>0.79053200000000001</c:v>
                </c:pt>
                <c:pt idx="9369">
                  <c:v>0.79050900000000002</c:v>
                </c:pt>
                <c:pt idx="9370">
                  <c:v>0.79048499999999999</c:v>
                </c:pt>
                <c:pt idx="9371">
                  <c:v>0.79046099999999997</c:v>
                </c:pt>
                <c:pt idx="9372">
                  <c:v>0.790435</c:v>
                </c:pt>
                <c:pt idx="9373">
                  <c:v>0.79040900000000003</c:v>
                </c:pt>
                <c:pt idx="9374">
                  <c:v>0.790381</c:v>
                </c:pt>
                <c:pt idx="9375">
                  <c:v>0.79035299999999997</c:v>
                </c:pt>
                <c:pt idx="9376">
                  <c:v>0.79032400000000003</c:v>
                </c:pt>
                <c:pt idx="9377">
                  <c:v>0.79029300000000002</c:v>
                </c:pt>
                <c:pt idx="9378">
                  <c:v>0.79026200000000002</c:v>
                </c:pt>
                <c:pt idx="9379">
                  <c:v>0.79022999999999999</c:v>
                </c:pt>
                <c:pt idx="9380">
                  <c:v>0.79019600000000001</c:v>
                </c:pt>
                <c:pt idx="9381">
                  <c:v>0.79016200000000003</c:v>
                </c:pt>
                <c:pt idx="9382">
                  <c:v>0.79012700000000002</c:v>
                </c:pt>
                <c:pt idx="9383">
                  <c:v>0.79008999999999996</c:v>
                </c:pt>
                <c:pt idx="9384">
                  <c:v>0.79005199999999998</c:v>
                </c:pt>
                <c:pt idx="9385">
                  <c:v>0.79001399999999999</c:v>
                </c:pt>
                <c:pt idx="9386">
                  <c:v>0.78997399999999995</c:v>
                </c:pt>
                <c:pt idx="9387">
                  <c:v>0.789933</c:v>
                </c:pt>
                <c:pt idx="9388">
                  <c:v>0.78989100000000001</c:v>
                </c:pt>
                <c:pt idx="9389">
                  <c:v>0.78984799999999999</c:v>
                </c:pt>
                <c:pt idx="9390">
                  <c:v>0.78980300000000003</c:v>
                </c:pt>
                <c:pt idx="9391">
                  <c:v>0.78975799999999996</c:v>
                </c:pt>
                <c:pt idx="9392">
                  <c:v>0.78971100000000005</c:v>
                </c:pt>
                <c:pt idx="9393">
                  <c:v>0.789663</c:v>
                </c:pt>
                <c:pt idx="9394">
                  <c:v>0.78961400000000004</c:v>
                </c:pt>
                <c:pt idx="9395">
                  <c:v>0.78956400000000004</c:v>
                </c:pt>
                <c:pt idx="9396">
                  <c:v>0.78951300000000002</c:v>
                </c:pt>
                <c:pt idx="9397">
                  <c:v>0.78946000000000005</c:v>
                </c:pt>
                <c:pt idx="9398">
                  <c:v>0.78940600000000005</c:v>
                </c:pt>
                <c:pt idx="9399">
                  <c:v>0.78935100000000002</c:v>
                </c:pt>
                <c:pt idx="9400">
                  <c:v>0.78929499999999997</c:v>
                </c:pt>
                <c:pt idx="9401">
                  <c:v>0.78923699999999997</c:v>
                </c:pt>
                <c:pt idx="9402">
                  <c:v>0.78917800000000005</c:v>
                </c:pt>
                <c:pt idx="9403">
                  <c:v>0.78911799999999999</c:v>
                </c:pt>
                <c:pt idx="9404">
                  <c:v>0.78905700000000001</c:v>
                </c:pt>
                <c:pt idx="9405">
                  <c:v>0.78899399999999997</c:v>
                </c:pt>
                <c:pt idx="9406">
                  <c:v>0.78893000000000002</c:v>
                </c:pt>
                <c:pt idx="9407">
                  <c:v>0.78886500000000004</c:v>
                </c:pt>
                <c:pt idx="9408">
                  <c:v>0.78879900000000003</c:v>
                </c:pt>
                <c:pt idx="9409">
                  <c:v>0.78873099999999996</c:v>
                </c:pt>
                <c:pt idx="9410">
                  <c:v>0.78866199999999997</c:v>
                </c:pt>
                <c:pt idx="9411">
                  <c:v>0.78859100000000004</c:v>
                </c:pt>
                <c:pt idx="9412">
                  <c:v>0.78851899999999997</c:v>
                </c:pt>
                <c:pt idx="9413">
                  <c:v>0.78844599999999998</c:v>
                </c:pt>
                <c:pt idx="9414">
                  <c:v>0.78837199999999996</c:v>
                </c:pt>
                <c:pt idx="9415">
                  <c:v>0.788296</c:v>
                </c:pt>
                <c:pt idx="9416">
                  <c:v>0.788219</c:v>
                </c:pt>
                <c:pt idx="9417">
                  <c:v>0.78813999999999995</c:v>
                </c:pt>
                <c:pt idx="9418">
                  <c:v>0.78806100000000001</c:v>
                </c:pt>
                <c:pt idx="9419">
                  <c:v>0.78798000000000001</c:v>
                </c:pt>
                <c:pt idx="9420">
                  <c:v>0.78789699999999996</c:v>
                </c:pt>
                <c:pt idx="9421">
                  <c:v>0.78781299999999999</c:v>
                </c:pt>
                <c:pt idx="9422">
                  <c:v>0.78772799999999998</c:v>
                </c:pt>
                <c:pt idx="9423">
                  <c:v>0.78764199999999995</c:v>
                </c:pt>
                <c:pt idx="9424">
                  <c:v>0.78755399999999998</c:v>
                </c:pt>
                <c:pt idx="9425">
                  <c:v>0.78746400000000005</c:v>
                </c:pt>
                <c:pt idx="9426">
                  <c:v>0.78737400000000002</c:v>
                </c:pt>
                <c:pt idx="9427">
                  <c:v>0.78728200000000004</c:v>
                </c:pt>
                <c:pt idx="9428">
                  <c:v>0.787188</c:v>
                </c:pt>
                <c:pt idx="9429">
                  <c:v>0.78709399999999996</c:v>
                </c:pt>
                <c:pt idx="9430">
                  <c:v>0.78699799999999998</c:v>
                </c:pt>
                <c:pt idx="9431">
                  <c:v>0.78690000000000004</c:v>
                </c:pt>
                <c:pt idx="9432">
                  <c:v>0.78680099999999997</c:v>
                </c:pt>
                <c:pt idx="9433">
                  <c:v>0.78670099999999998</c:v>
                </c:pt>
                <c:pt idx="9434">
                  <c:v>0.78659999999999997</c:v>
                </c:pt>
                <c:pt idx="9435">
                  <c:v>0.786497</c:v>
                </c:pt>
                <c:pt idx="9436">
                  <c:v>0.78639199999999998</c:v>
                </c:pt>
                <c:pt idx="9437">
                  <c:v>0.78628699999999996</c:v>
                </c:pt>
                <c:pt idx="9438">
                  <c:v>0.78617999999999999</c:v>
                </c:pt>
                <c:pt idx="9439">
                  <c:v>0.78607199999999999</c:v>
                </c:pt>
                <c:pt idx="9440">
                  <c:v>0.78596200000000005</c:v>
                </c:pt>
                <c:pt idx="9441">
                  <c:v>0.78585099999999997</c:v>
                </c:pt>
                <c:pt idx="9442">
                  <c:v>0.78573899999999997</c:v>
                </c:pt>
                <c:pt idx="9443">
                  <c:v>0.78562500000000002</c:v>
                </c:pt>
                <c:pt idx="9444">
                  <c:v>0.78551000000000004</c:v>
                </c:pt>
                <c:pt idx="9445">
                  <c:v>0.78539300000000001</c:v>
                </c:pt>
                <c:pt idx="9446">
                  <c:v>0.78527599999999997</c:v>
                </c:pt>
                <c:pt idx="9447">
                  <c:v>0.78515699999999999</c:v>
                </c:pt>
                <c:pt idx="9448">
                  <c:v>0.78503599999999996</c:v>
                </c:pt>
                <c:pt idx="9449">
                  <c:v>0.78491500000000003</c:v>
                </c:pt>
                <c:pt idx="9450">
                  <c:v>0.78479200000000005</c:v>
                </c:pt>
                <c:pt idx="9451">
                  <c:v>0.784667</c:v>
                </c:pt>
                <c:pt idx="9452">
                  <c:v>0.78454199999999996</c:v>
                </c:pt>
                <c:pt idx="9453">
                  <c:v>0.78441499999999997</c:v>
                </c:pt>
                <c:pt idx="9454">
                  <c:v>0.78428699999999996</c:v>
                </c:pt>
                <c:pt idx="9455">
                  <c:v>0.78415699999999999</c:v>
                </c:pt>
                <c:pt idx="9456">
                  <c:v>0.78402700000000003</c:v>
                </c:pt>
                <c:pt idx="9457">
                  <c:v>0.78389500000000001</c:v>
                </c:pt>
                <c:pt idx="9458">
                  <c:v>0.78376100000000004</c:v>
                </c:pt>
                <c:pt idx="9459">
                  <c:v>0.78362699999999996</c:v>
                </c:pt>
                <c:pt idx="9460">
                  <c:v>0.78349100000000005</c:v>
                </c:pt>
                <c:pt idx="9461">
                  <c:v>0.78335399999999999</c:v>
                </c:pt>
                <c:pt idx="9462">
                  <c:v>0.78321600000000002</c:v>
                </c:pt>
                <c:pt idx="9463">
                  <c:v>0.78307700000000002</c:v>
                </c:pt>
                <c:pt idx="9464">
                  <c:v>0.78293599999999997</c:v>
                </c:pt>
                <c:pt idx="9465">
                  <c:v>0.78279399999999999</c:v>
                </c:pt>
                <c:pt idx="9466">
                  <c:v>0.78265099999999999</c:v>
                </c:pt>
                <c:pt idx="9467">
                  <c:v>0.78250699999999995</c:v>
                </c:pt>
                <c:pt idx="9468">
                  <c:v>0.782362</c:v>
                </c:pt>
                <c:pt idx="9469">
                  <c:v>0.78221499999999999</c:v>
                </c:pt>
                <c:pt idx="9470">
                  <c:v>0.78206799999999999</c:v>
                </c:pt>
                <c:pt idx="9471">
                  <c:v>0.78191900000000003</c:v>
                </c:pt>
                <c:pt idx="9472">
                  <c:v>0.78176900000000005</c:v>
                </c:pt>
                <c:pt idx="9473">
                  <c:v>0.78161800000000003</c:v>
                </c:pt>
                <c:pt idx="9474">
                  <c:v>0.78146599999999999</c:v>
                </c:pt>
                <c:pt idx="9475">
                  <c:v>0.78131200000000001</c:v>
                </c:pt>
                <c:pt idx="9476">
                  <c:v>0.78115800000000002</c:v>
                </c:pt>
                <c:pt idx="9477">
                  <c:v>0.781003</c:v>
                </c:pt>
                <c:pt idx="9478">
                  <c:v>0.78084600000000004</c:v>
                </c:pt>
                <c:pt idx="9479">
                  <c:v>0.78068899999999997</c:v>
                </c:pt>
                <c:pt idx="9480">
                  <c:v>0.78052999999999995</c:v>
                </c:pt>
                <c:pt idx="9481">
                  <c:v>0.78037100000000004</c:v>
                </c:pt>
                <c:pt idx="9482">
                  <c:v>0.78020999999999996</c:v>
                </c:pt>
                <c:pt idx="9483">
                  <c:v>0.78004799999999996</c:v>
                </c:pt>
                <c:pt idx="9484">
                  <c:v>0.77988599999999997</c:v>
                </c:pt>
                <c:pt idx="9485">
                  <c:v>0.77972200000000003</c:v>
                </c:pt>
                <c:pt idx="9486">
                  <c:v>0.77955799999999997</c:v>
                </c:pt>
                <c:pt idx="9487">
                  <c:v>0.77939199999999997</c:v>
                </c:pt>
                <c:pt idx="9488">
                  <c:v>0.77922599999999997</c:v>
                </c:pt>
                <c:pt idx="9489">
                  <c:v>0.77905899999999995</c:v>
                </c:pt>
                <c:pt idx="9490">
                  <c:v>0.778891</c:v>
                </c:pt>
                <c:pt idx="9491">
                  <c:v>0.77872200000000003</c:v>
                </c:pt>
                <c:pt idx="9492">
                  <c:v>0.77855200000000002</c:v>
                </c:pt>
                <c:pt idx="9493">
                  <c:v>0.77838099999999999</c:v>
                </c:pt>
                <c:pt idx="9494">
                  <c:v>0.77820900000000004</c:v>
                </c:pt>
                <c:pt idx="9495">
                  <c:v>0.77803699999999998</c:v>
                </c:pt>
                <c:pt idx="9496">
                  <c:v>0.77786299999999997</c:v>
                </c:pt>
                <c:pt idx="9497">
                  <c:v>0.77768899999999996</c:v>
                </c:pt>
                <c:pt idx="9498">
                  <c:v>0.77751499999999996</c:v>
                </c:pt>
                <c:pt idx="9499">
                  <c:v>0.777339</c:v>
                </c:pt>
                <c:pt idx="9500">
                  <c:v>0.77716300000000005</c:v>
                </c:pt>
                <c:pt idx="9501">
                  <c:v>0.77698599999999995</c:v>
                </c:pt>
                <c:pt idx="9502">
                  <c:v>0.77680800000000005</c:v>
                </c:pt>
                <c:pt idx="9503">
                  <c:v>0.77662900000000001</c:v>
                </c:pt>
                <c:pt idx="9504">
                  <c:v>0.77644999999999997</c:v>
                </c:pt>
                <c:pt idx="9505">
                  <c:v>0.77627000000000002</c:v>
                </c:pt>
                <c:pt idx="9506">
                  <c:v>0.77608999999999995</c:v>
                </c:pt>
                <c:pt idx="9507">
                  <c:v>0.77590899999999996</c:v>
                </c:pt>
                <c:pt idx="9508">
                  <c:v>0.77572700000000006</c:v>
                </c:pt>
                <c:pt idx="9509">
                  <c:v>0.77554500000000004</c:v>
                </c:pt>
                <c:pt idx="9510">
                  <c:v>0.775362</c:v>
                </c:pt>
                <c:pt idx="9511">
                  <c:v>0.77517800000000003</c:v>
                </c:pt>
                <c:pt idx="9512">
                  <c:v>0.77499399999999996</c:v>
                </c:pt>
                <c:pt idx="9513">
                  <c:v>0.77481</c:v>
                </c:pt>
                <c:pt idx="9514">
                  <c:v>0.77462500000000001</c:v>
                </c:pt>
                <c:pt idx="9515">
                  <c:v>0.77443899999999999</c:v>
                </c:pt>
                <c:pt idx="9516">
                  <c:v>0.77425299999999997</c:v>
                </c:pt>
                <c:pt idx="9517">
                  <c:v>0.77406699999999995</c:v>
                </c:pt>
                <c:pt idx="9518">
                  <c:v>0.77388000000000001</c:v>
                </c:pt>
                <c:pt idx="9519">
                  <c:v>0.77369299999999996</c:v>
                </c:pt>
                <c:pt idx="9520">
                  <c:v>0.773505</c:v>
                </c:pt>
                <c:pt idx="9521">
                  <c:v>0.77331700000000003</c:v>
                </c:pt>
                <c:pt idx="9522">
                  <c:v>0.77312899999999996</c:v>
                </c:pt>
                <c:pt idx="9523">
                  <c:v>0.77293999999999996</c:v>
                </c:pt>
                <c:pt idx="9524">
                  <c:v>0.77275099999999997</c:v>
                </c:pt>
                <c:pt idx="9525">
                  <c:v>0.77256100000000005</c:v>
                </c:pt>
                <c:pt idx="9526">
                  <c:v>0.77237199999999995</c:v>
                </c:pt>
                <c:pt idx="9527">
                  <c:v>0.77218200000000004</c:v>
                </c:pt>
                <c:pt idx="9528">
                  <c:v>0.77199200000000001</c:v>
                </c:pt>
                <c:pt idx="9529">
                  <c:v>0.77180099999999996</c:v>
                </c:pt>
                <c:pt idx="9530">
                  <c:v>0.77161000000000002</c:v>
                </c:pt>
                <c:pt idx="9531">
                  <c:v>0.77141999999999999</c:v>
                </c:pt>
                <c:pt idx="9532">
                  <c:v>0.77122900000000005</c:v>
                </c:pt>
                <c:pt idx="9533">
                  <c:v>0.77103699999999997</c:v>
                </c:pt>
                <c:pt idx="9534">
                  <c:v>0.77084600000000003</c:v>
                </c:pt>
                <c:pt idx="9535">
                  <c:v>0.77065499999999998</c:v>
                </c:pt>
                <c:pt idx="9536">
                  <c:v>0.77046300000000001</c:v>
                </c:pt>
                <c:pt idx="9537">
                  <c:v>0.77027199999999996</c:v>
                </c:pt>
                <c:pt idx="9538">
                  <c:v>0.77007999999999999</c:v>
                </c:pt>
                <c:pt idx="9539">
                  <c:v>0.76988800000000002</c:v>
                </c:pt>
                <c:pt idx="9540">
                  <c:v>0.76969699999999996</c:v>
                </c:pt>
                <c:pt idx="9541">
                  <c:v>0.76950499999999999</c:v>
                </c:pt>
                <c:pt idx="9542">
                  <c:v>0.76931300000000002</c:v>
                </c:pt>
                <c:pt idx="9543">
                  <c:v>0.76912199999999997</c:v>
                </c:pt>
                <c:pt idx="9544">
                  <c:v>0.76893</c:v>
                </c:pt>
                <c:pt idx="9545">
                  <c:v>0.76873899999999995</c:v>
                </c:pt>
                <c:pt idx="9546">
                  <c:v>0.76854699999999998</c:v>
                </c:pt>
                <c:pt idx="9547">
                  <c:v>0.76835600000000004</c:v>
                </c:pt>
                <c:pt idx="9548">
                  <c:v>0.76816499999999999</c:v>
                </c:pt>
                <c:pt idx="9549">
                  <c:v>0.76797400000000005</c:v>
                </c:pt>
                <c:pt idx="9550">
                  <c:v>0.76778299999999999</c:v>
                </c:pt>
                <c:pt idx="9551">
                  <c:v>0.76759200000000005</c:v>
                </c:pt>
                <c:pt idx="9552">
                  <c:v>0.76740200000000003</c:v>
                </c:pt>
                <c:pt idx="9553">
                  <c:v>0.76721200000000001</c:v>
                </c:pt>
                <c:pt idx="9554">
                  <c:v>0.76702199999999998</c:v>
                </c:pt>
                <c:pt idx="9555">
                  <c:v>0.76683199999999996</c:v>
                </c:pt>
                <c:pt idx="9556">
                  <c:v>0.76664299999999996</c:v>
                </c:pt>
                <c:pt idx="9557">
                  <c:v>0.76645300000000005</c:v>
                </c:pt>
                <c:pt idx="9558">
                  <c:v>0.76626499999999997</c:v>
                </c:pt>
                <c:pt idx="9559">
                  <c:v>0.76607599999999998</c:v>
                </c:pt>
                <c:pt idx="9560">
                  <c:v>0.76588800000000001</c:v>
                </c:pt>
                <c:pt idx="9561">
                  <c:v>0.76570099999999996</c:v>
                </c:pt>
                <c:pt idx="9562">
                  <c:v>0.765513</c:v>
                </c:pt>
                <c:pt idx="9563">
                  <c:v>0.76532599999999995</c:v>
                </c:pt>
                <c:pt idx="9564">
                  <c:v>0.76514000000000004</c:v>
                </c:pt>
                <c:pt idx="9565">
                  <c:v>0.76495400000000002</c:v>
                </c:pt>
                <c:pt idx="9566">
                  <c:v>0.764768</c:v>
                </c:pt>
                <c:pt idx="9567">
                  <c:v>0.76458300000000001</c:v>
                </c:pt>
                <c:pt idx="9568">
                  <c:v>0.76439900000000005</c:v>
                </c:pt>
                <c:pt idx="9569">
                  <c:v>0.76421499999999998</c:v>
                </c:pt>
                <c:pt idx="9570">
                  <c:v>0.76403100000000002</c:v>
                </c:pt>
                <c:pt idx="9571">
                  <c:v>0.76384799999999997</c:v>
                </c:pt>
                <c:pt idx="9572">
                  <c:v>0.76366599999999996</c:v>
                </c:pt>
                <c:pt idx="9573">
                  <c:v>0.76348400000000005</c:v>
                </c:pt>
                <c:pt idx="9574">
                  <c:v>0.76330299999999995</c:v>
                </c:pt>
                <c:pt idx="9575">
                  <c:v>0.763123</c:v>
                </c:pt>
                <c:pt idx="9576">
                  <c:v>0.76294300000000004</c:v>
                </c:pt>
                <c:pt idx="9577">
                  <c:v>0.762764</c:v>
                </c:pt>
                <c:pt idx="9578">
                  <c:v>0.76258499999999996</c:v>
                </c:pt>
                <c:pt idx="9579">
                  <c:v>0.76240699999999995</c:v>
                </c:pt>
                <c:pt idx="9580">
                  <c:v>0.76222999999999996</c:v>
                </c:pt>
                <c:pt idx="9581">
                  <c:v>0.76205400000000001</c:v>
                </c:pt>
                <c:pt idx="9582">
                  <c:v>0.76187800000000006</c:v>
                </c:pt>
                <c:pt idx="9583">
                  <c:v>0.76170300000000002</c:v>
                </c:pt>
                <c:pt idx="9584">
                  <c:v>0.76152900000000001</c:v>
                </c:pt>
                <c:pt idx="9585">
                  <c:v>0.76135600000000003</c:v>
                </c:pt>
                <c:pt idx="9586">
                  <c:v>0.76118300000000005</c:v>
                </c:pt>
                <c:pt idx="9587">
                  <c:v>0.76101200000000002</c:v>
                </c:pt>
                <c:pt idx="9588">
                  <c:v>0.76084099999999999</c:v>
                </c:pt>
                <c:pt idx="9589">
                  <c:v>0.76067099999999999</c:v>
                </c:pt>
                <c:pt idx="9590">
                  <c:v>0.76050200000000001</c:v>
                </c:pt>
                <c:pt idx="9591">
                  <c:v>0.76033300000000004</c:v>
                </c:pt>
                <c:pt idx="9592">
                  <c:v>0.76016600000000001</c:v>
                </c:pt>
                <c:pt idx="9593">
                  <c:v>0.76</c:v>
                </c:pt>
                <c:pt idx="9594">
                  <c:v>0.75983400000000001</c:v>
                </c:pt>
                <c:pt idx="9595">
                  <c:v>0.75966900000000004</c:v>
                </c:pt>
                <c:pt idx="9596">
                  <c:v>0.75950600000000001</c:v>
                </c:pt>
                <c:pt idx="9597">
                  <c:v>0.75934299999999999</c:v>
                </c:pt>
                <c:pt idx="9598">
                  <c:v>0.75918099999999999</c:v>
                </c:pt>
                <c:pt idx="9599">
                  <c:v>0.75902099999999995</c:v>
                </c:pt>
                <c:pt idx="9600">
                  <c:v>0.75886100000000001</c:v>
                </c:pt>
                <c:pt idx="9601">
                  <c:v>0.75870199999999999</c:v>
                </c:pt>
                <c:pt idx="9602">
                  <c:v>0.75854500000000002</c:v>
                </c:pt>
                <c:pt idx="9603">
                  <c:v>0.75838799999999995</c:v>
                </c:pt>
                <c:pt idx="9604">
                  <c:v>0.75823200000000002</c:v>
                </c:pt>
                <c:pt idx="9605">
                  <c:v>0.75807800000000003</c:v>
                </c:pt>
                <c:pt idx="9606">
                  <c:v>0.75792400000000004</c:v>
                </c:pt>
                <c:pt idx="9607">
                  <c:v>0.757772</c:v>
                </c:pt>
                <c:pt idx="9608">
                  <c:v>0.75762099999999999</c:v>
                </c:pt>
                <c:pt idx="9609">
                  <c:v>0.75747100000000001</c:v>
                </c:pt>
                <c:pt idx="9610">
                  <c:v>0.75732200000000005</c:v>
                </c:pt>
                <c:pt idx="9611">
                  <c:v>0.75717400000000001</c:v>
                </c:pt>
                <c:pt idx="9612">
                  <c:v>0.75702700000000001</c:v>
                </c:pt>
                <c:pt idx="9613">
                  <c:v>0.75688100000000003</c:v>
                </c:pt>
                <c:pt idx="9614">
                  <c:v>0.75673699999999999</c:v>
                </c:pt>
                <c:pt idx="9615">
                  <c:v>0.75659399999999999</c:v>
                </c:pt>
                <c:pt idx="9616">
                  <c:v>0.75645200000000001</c:v>
                </c:pt>
                <c:pt idx="9617">
                  <c:v>0.75631099999999996</c:v>
                </c:pt>
                <c:pt idx="9618">
                  <c:v>0.75617100000000004</c:v>
                </c:pt>
                <c:pt idx="9619">
                  <c:v>0.75603299999999996</c:v>
                </c:pt>
                <c:pt idx="9620">
                  <c:v>0.75589499999999998</c:v>
                </c:pt>
                <c:pt idx="9621">
                  <c:v>0.75575899999999996</c:v>
                </c:pt>
                <c:pt idx="9622">
                  <c:v>0.75562399999999996</c:v>
                </c:pt>
                <c:pt idx="9623">
                  <c:v>0.75549100000000002</c:v>
                </c:pt>
                <c:pt idx="9624">
                  <c:v>0.75535799999999997</c:v>
                </c:pt>
                <c:pt idx="9625">
                  <c:v>0.75522699999999998</c:v>
                </c:pt>
                <c:pt idx="9626">
                  <c:v>0.75509800000000005</c:v>
                </c:pt>
                <c:pt idx="9627">
                  <c:v>0.754969</c:v>
                </c:pt>
                <c:pt idx="9628">
                  <c:v>0.75484200000000001</c:v>
                </c:pt>
                <c:pt idx="9629">
                  <c:v>0.75471600000000005</c:v>
                </c:pt>
                <c:pt idx="9630">
                  <c:v>0.75459100000000001</c:v>
                </c:pt>
                <c:pt idx="9631">
                  <c:v>0.75446800000000003</c:v>
                </c:pt>
                <c:pt idx="9632">
                  <c:v>0.75434599999999996</c:v>
                </c:pt>
                <c:pt idx="9633">
                  <c:v>0.75422500000000003</c:v>
                </c:pt>
                <c:pt idx="9634">
                  <c:v>0.75410500000000003</c:v>
                </c:pt>
                <c:pt idx="9635">
                  <c:v>0.75398699999999996</c:v>
                </c:pt>
                <c:pt idx="9636">
                  <c:v>0.75387000000000004</c:v>
                </c:pt>
                <c:pt idx="9637">
                  <c:v>0.75375499999999995</c:v>
                </c:pt>
                <c:pt idx="9638">
                  <c:v>0.75363999999999998</c:v>
                </c:pt>
                <c:pt idx="9639">
                  <c:v>0.75352699999999995</c:v>
                </c:pt>
                <c:pt idx="9640">
                  <c:v>0.75341599999999997</c:v>
                </c:pt>
                <c:pt idx="9641">
                  <c:v>0.75330600000000003</c:v>
                </c:pt>
                <c:pt idx="9642">
                  <c:v>0.75319700000000001</c:v>
                </c:pt>
                <c:pt idx="9643">
                  <c:v>0.75308900000000001</c:v>
                </c:pt>
                <c:pt idx="9644">
                  <c:v>0.75298299999999996</c:v>
                </c:pt>
                <c:pt idx="9645">
                  <c:v>0.75287800000000005</c:v>
                </c:pt>
                <c:pt idx="9646">
                  <c:v>0.75277400000000005</c:v>
                </c:pt>
                <c:pt idx="9647">
                  <c:v>0.75267200000000001</c:v>
                </c:pt>
                <c:pt idx="9648">
                  <c:v>0.75257099999999999</c:v>
                </c:pt>
                <c:pt idx="9649">
                  <c:v>0.75247200000000003</c:v>
                </c:pt>
                <c:pt idx="9650">
                  <c:v>0.75237399999999999</c:v>
                </c:pt>
                <c:pt idx="9651">
                  <c:v>0.75227699999999997</c:v>
                </c:pt>
                <c:pt idx="9652">
                  <c:v>0.75218200000000002</c:v>
                </c:pt>
                <c:pt idx="9653">
                  <c:v>0.75208699999999995</c:v>
                </c:pt>
                <c:pt idx="9654">
                  <c:v>0.75199499999999997</c:v>
                </c:pt>
                <c:pt idx="9655">
                  <c:v>0.75190299999999999</c:v>
                </c:pt>
                <c:pt idx="9656">
                  <c:v>0.75181299999999995</c:v>
                </c:pt>
                <c:pt idx="9657">
                  <c:v>0.75172499999999998</c:v>
                </c:pt>
                <c:pt idx="9658">
                  <c:v>0.751637</c:v>
                </c:pt>
                <c:pt idx="9659">
                  <c:v>0.75155099999999997</c:v>
                </c:pt>
                <c:pt idx="9660">
                  <c:v>0.751467</c:v>
                </c:pt>
                <c:pt idx="9661">
                  <c:v>0.75138300000000002</c:v>
                </c:pt>
                <c:pt idx="9662">
                  <c:v>0.751301</c:v>
                </c:pt>
                <c:pt idx="9663">
                  <c:v>0.75122100000000003</c:v>
                </c:pt>
                <c:pt idx="9664">
                  <c:v>0.75114099999999995</c:v>
                </c:pt>
                <c:pt idx="9665">
                  <c:v>0.75106300000000004</c:v>
                </c:pt>
                <c:pt idx="9666">
                  <c:v>0.75098699999999996</c:v>
                </c:pt>
                <c:pt idx="9667">
                  <c:v>0.750911</c:v>
                </c:pt>
                <c:pt idx="9668">
                  <c:v>0.75083699999999998</c:v>
                </c:pt>
                <c:pt idx="9669">
                  <c:v>0.75076399999999999</c:v>
                </c:pt>
                <c:pt idx="9670">
                  <c:v>0.75069300000000005</c:v>
                </c:pt>
                <c:pt idx="9671">
                  <c:v>0.75062300000000004</c:v>
                </c:pt>
                <c:pt idx="9672">
                  <c:v>0.75055400000000005</c:v>
                </c:pt>
                <c:pt idx="9673">
                  <c:v>0.75048700000000002</c:v>
                </c:pt>
                <c:pt idx="9674">
                  <c:v>0.75041999999999998</c:v>
                </c:pt>
                <c:pt idx="9675">
                  <c:v>0.75035499999999999</c:v>
                </c:pt>
                <c:pt idx="9676">
                  <c:v>0.75029199999999996</c:v>
                </c:pt>
                <c:pt idx="9677">
                  <c:v>0.75022900000000003</c:v>
                </c:pt>
                <c:pt idx="9678">
                  <c:v>0.75016799999999995</c:v>
                </c:pt>
                <c:pt idx="9679">
                  <c:v>0.750108</c:v>
                </c:pt>
                <c:pt idx="9680">
                  <c:v>0.75004999999999999</c:v>
                </c:pt>
                <c:pt idx="9681">
                  <c:v>0.74999199999999999</c:v>
                </c:pt>
                <c:pt idx="9682">
                  <c:v>0.74993600000000005</c:v>
                </c:pt>
                <c:pt idx="9683">
                  <c:v>0.74988100000000002</c:v>
                </c:pt>
                <c:pt idx="9684">
                  <c:v>0.74982700000000002</c:v>
                </c:pt>
                <c:pt idx="9685">
                  <c:v>0.74977499999999997</c:v>
                </c:pt>
                <c:pt idx="9686">
                  <c:v>0.74972300000000003</c:v>
                </c:pt>
                <c:pt idx="9687">
                  <c:v>0.74967300000000003</c:v>
                </c:pt>
                <c:pt idx="9688">
                  <c:v>0.74962399999999996</c:v>
                </c:pt>
                <c:pt idx="9689">
                  <c:v>0.74957600000000002</c:v>
                </c:pt>
                <c:pt idx="9690">
                  <c:v>0.74953000000000003</c:v>
                </c:pt>
                <c:pt idx="9691">
                  <c:v>0.74948400000000004</c:v>
                </c:pt>
                <c:pt idx="9692">
                  <c:v>0.74944</c:v>
                </c:pt>
                <c:pt idx="9693">
                  <c:v>0.74939699999999998</c:v>
                </c:pt>
                <c:pt idx="9694">
                  <c:v>0.74935499999999999</c:v>
                </c:pt>
                <c:pt idx="9695">
                  <c:v>0.74931400000000004</c:v>
                </c:pt>
                <c:pt idx="9696">
                  <c:v>0.749274</c:v>
                </c:pt>
                <c:pt idx="9697">
                  <c:v>0.74923499999999998</c:v>
                </c:pt>
                <c:pt idx="9698">
                  <c:v>0.749197</c:v>
                </c:pt>
                <c:pt idx="9699">
                  <c:v>0.74916000000000005</c:v>
                </c:pt>
                <c:pt idx="9700">
                  <c:v>0.74912500000000004</c:v>
                </c:pt>
                <c:pt idx="9701">
                  <c:v>0.74909000000000003</c:v>
                </c:pt>
                <c:pt idx="9702">
                  <c:v>0.74905699999999997</c:v>
                </c:pt>
                <c:pt idx="9703">
                  <c:v>0.74902400000000002</c:v>
                </c:pt>
                <c:pt idx="9704">
                  <c:v>0.74899300000000002</c:v>
                </c:pt>
                <c:pt idx="9705">
                  <c:v>0.74896200000000002</c:v>
                </c:pt>
                <c:pt idx="9706">
                  <c:v>0.74893299999999996</c:v>
                </c:pt>
                <c:pt idx="9707">
                  <c:v>0.74890400000000001</c:v>
                </c:pt>
                <c:pt idx="9708">
                  <c:v>0.74887599999999999</c:v>
                </c:pt>
                <c:pt idx="9709">
                  <c:v>0.74885000000000002</c:v>
                </c:pt>
                <c:pt idx="9710">
                  <c:v>0.74882400000000005</c:v>
                </c:pt>
                <c:pt idx="9711">
                  <c:v>0.74879899999999999</c:v>
                </c:pt>
                <c:pt idx="9712">
                  <c:v>0.74877499999999997</c:v>
                </c:pt>
                <c:pt idx="9713">
                  <c:v>0.74875199999999997</c:v>
                </c:pt>
                <c:pt idx="9714">
                  <c:v>0.74873000000000001</c:v>
                </c:pt>
                <c:pt idx="9715">
                  <c:v>0.74870800000000004</c:v>
                </c:pt>
                <c:pt idx="9716">
                  <c:v>0.74868800000000002</c:v>
                </c:pt>
                <c:pt idx="9717">
                  <c:v>0.748668</c:v>
                </c:pt>
                <c:pt idx="9718">
                  <c:v>0.74864900000000001</c:v>
                </c:pt>
                <c:pt idx="9719">
                  <c:v>0.74863100000000005</c:v>
                </c:pt>
                <c:pt idx="9720">
                  <c:v>0.748614</c:v>
                </c:pt>
                <c:pt idx="9721">
                  <c:v>0.74859699999999996</c:v>
                </c:pt>
                <c:pt idx="9722">
                  <c:v>0.74858199999999997</c:v>
                </c:pt>
                <c:pt idx="9723">
                  <c:v>0.74856599999999995</c:v>
                </c:pt>
                <c:pt idx="9724">
                  <c:v>0.748552</c:v>
                </c:pt>
                <c:pt idx="9725">
                  <c:v>0.74853800000000004</c:v>
                </c:pt>
                <c:pt idx="9726">
                  <c:v>0.748525</c:v>
                </c:pt>
                <c:pt idx="9727">
                  <c:v>0.74851299999999998</c:v>
                </c:pt>
                <c:pt idx="9728">
                  <c:v>0.74850099999999997</c:v>
                </c:pt>
                <c:pt idx="9729">
                  <c:v>0.74848999999999999</c:v>
                </c:pt>
                <c:pt idx="9730">
                  <c:v>0.74848000000000003</c:v>
                </c:pt>
                <c:pt idx="9731">
                  <c:v>0.74846999999999997</c:v>
                </c:pt>
                <c:pt idx="9732">
                  <c:v>0.74846100000000004</c:v>
                </c:pt>
                <c:pt idx="9733">
                  <c:v>0.74845200000000001</c:v>
                </c:pt>
                <c:pt idx="9734">
                  <c:v>0.748444</c:v>
                </c:pt>
                <c:pt idx="9735">
                  <c:v>0.74843700000000002</c:v>
                </c:pt>
                <c:pt idx="9736">
                  <c:v>0.74843000000000004</c:v>
                </c:pt>
                <c:pt idx="9737">
                  <c:v>0.74842299999999995</c:v>
                </c:pt>
                <c:pt idx="9738">
                  <c:v>0.748417</c:v>
                </c:pt>
                <c:pt idx="9739">
                  <c:v>0.74841100000000005</c:v>
                </c:pt>
                <c:pt idx="9740">
                  <c:v>0.74840600000000002</c:v>
                </c:pt>
                <c:pt idx="9741">
                  <c:v>0.74840099999999998</c:v>
                </c:pt>
                <c:pt idx="9742">
                  <c:v>0.74839699999999998</c:v>
                </c:pt>
                <c:pt idx="9743">
                  <c:v>0.74839299999999997</c:v>
                </c:pt>
                <c:pt idx="9744">
                  <c:v>0.74839</c:v>
                </c:pt>
                <c:pt idx="9745">
                  <c:v>0.748386</c:v>
                </c:pt>
                <c:pt idx="9746">
                  <c:v>0.74838300000000002</c:v>
                </c:pt>
                <c:pt idx="9747">
                  <c:v>0.74838099999999996</c:v>
                </c:pt>
                <c:pt idx="9748">
                  <c:v>0.74837900000000002</c:v>
                </c:pt>
                <c:pt idx="9749">
                  <c:v>0.74837699999999996</c:v>
                </c:pt>
                <c:pt idx="9750">
                  <c:v>0.74837500000000001</c:v>
                </c:pt>
                <c:pt idx="9751">
                  <c:v>0.74837299999999995</c:v>
                </c:pt>
                <c:pt idx="9752">
                  <c:v>0.74837200000000004</c:v>
                </c:pt>
                <c:pt idx="9753">
                  <c:v>0.74837100000000001</c:v>
                </c:pt>
                <c:pt idx="9754">
                  <c:v>0.74836999999999998</c:v>
                </c:pt>
                <c:pt idx="9755">
                  <c:v>0.74836899999999995</c:v>
                </c:pt>
                <c:pt idx="9756">
                  <c:v>0.74836899999999995</c:v>
                </c:pt>
                <c:pt idx="9757">
                  <c:v>0.74836899999999995</c:v>
                </c:pt>
                <c:pt idx="9758">
                  <c:v>0.74836800000000003</c:v>
                </c:pt>
                <c:pt idx="9759">
                  <c:v>0.74836800000000003</c:v>
                </c:pt>
                <c:pt idx="9760">
                  <c:v>0.74836800000000003</c:v>
                </c:pt>
                <c:pt idx="9761">
                  <c:v>0.74836800000000003</c:v>
                </c:pt>
                <c:pt idx="9762">
                  <c:v>0.74836800000000003</c:v>
                </c:pt>
                <c:pt idx="9763">
                  <c:v>0.74836800000000003</c:v>
                </c:pt>
                <c:pt idx="9764">
                  <c:v>0.74836800000000003</c:v>
                </c:pt>
                <c:pt idx="9765">
                  <c:v>0.74836800000000003</c:v>
                </c:pt>
                <c:pt idx="9766">
                  <c:v>0.74836800000000003</c:v>
                </c:pt>
                <c:pt idx="9767">
                  <c:v>0.74836800000000003</c:v>
                </c:pt>
                <c:pt idx="9768">
                  <c:v>0.748367</c:v>
                </c:pt>
                <c:pt idx="9769">
                  <c:v>0.748367</c:v>
                </c:pt>
                <c:pt idx="9770">
                  <c:v>0.748367</c:v>
                </c:pt>
                <c:pt idx="9771">
                  <c:v>0.74836599999999998</c:v>
                </c:pt>
                <c:pt idx="9772">
                  <c:v>0.74836599999999998</c:v>
                </c:pt>
                <c:pt idx="9773">
                  <c:v>0.74836499999999995</c:v>
                </c:pt>
                <c:pt idx="9774">
                  <c:v>0.74836400000000003</c:v>
                </c:pt>
                <c:pt idx="9775">
                  <c:v>0.748363</c:v>
                </c:pt>
                <c:pt idx="9776">
                  <c:v>0.74836100000000005</c:v>
                </c:pt>
                <c:pt idx="9777">
                  <c:v>0.74836000000000003</c:v>
                </c:pt>
                <c:pt idx="9778">
                  <c:v>0.74835799999999997</c:v>
                </c:pt>
                <c:pt idx="9779">
                  <c:v>0.74835499999999999</c:v>
                </c:pt>
                <c:pt idx="9780">
                  <c:v>0.74835300000000005</c:v>
                </c:pt>
                <c:pt idx="9781">
                  <c:v>0.74834999999999996</c:v>
                </c:pt>
                <c:pt idx="9782">
                  <c:v>0.74834699999999998</c:v>
                </c:pt>
                <c:pt idx="9783">
                  <c:v>0.74834299999999998</c:v>
                </c:pt>
                <c:pt idx="9784">
                  <c:v>0.74834000000000001</c:v>
                </c:pt>
                <c:pt idx="9785">
                  <c:v>0.74833499999999997</c:v>
                </c:pt>
                <c:pt idx="9786">
                  <c:v>0.74833099999999997</c:v>
                </c:pt>
                <c:pt idx="9787">
                  <c:v>0.74832600000000005</c:v>
                </c:pt>
                <c:pt idx="9788">
                  <c:v>0.74831999999999999</c:v>
                </c:pt>
                <c:pt idx="9789">
                  <c:v>0.74831400000000003</c:v>
                </c:pt>
                <c:pt idx="9790">
                  <c:v>0.74830799999999997</c:v>
                </c:pt>
                <c:pt idx="9791">
                  <c:v>0.74830099999999999</c:v>
                </c:pt>
                <c:pt idx="9792">
                  <c:v>0.74829400000000001</c:v>
                </c:pt>
                <c:pt idx="9793">
                  <c:v>0.74828600000000001</c:v>
                </c:pt>
                <c:pt idx="9794">
                  <c:v>0.74827699999999997</c:v>
                </c:pt>
                <c:pt idx="9795">
                  <c:v>0.74826800000000004</c:v>
                </c:pt>
                <c:pt idx="9796">
                  <c:v>0.74825900000000001</c:v>
                </c:pt>
                <c:pt idx="9797">
                  <c:v>0.74824800000000002</c:v>
                </c:pt>
                <c:pt idx="9798">
                  <c:v>0.74823799999999996</c:v>
                </c:pt>
                <c:pt idx="9799">
                  <c:v>0.74822599999999995</c:v>
                </c:pt>
                <c:pt idx="9800">
                  <c:v>0.74821400000000005</c:v>
                </c:pt>
                <c:pt idx="9801">
                  <c:v>0.748201</c:v>
                </c:pt>
                <c:pt idx="9802">
                  <c:v>0.74818799999999996</c:v>
                </c:pt>
                <c:pt idx="9803">
                  <c:v>0.74817400000000001</c:v>
                </c:pt>
                <c:pt idx="9804">
                  <c:v>0.74815900000000002</c:v>
                </c:pt>
                <c:pt idx="9805">
                  <c:v>0.74814400000000003</c:v>
                </c:pt>
                <c:pt idx="9806">
                  <c:v>0.74812800000000002</c:v>
                </c:pt>
                <c:pt idx="9807">
                  <c:v>0.74811099999999997</c:v>
                </c:pt>
                <c:pt idx="9808">
                  <c:v>0.74809300000000001</c:v>
                </c:pt>
                <c:pt idx="9809">
                  <c:v>0.74807400000000002</c:v>
                </c:pt>
                <c:pt idx="9810">
                  <c:v>0.74805500000000003</c:v>
                </c:pt>
                <c:pt idx="9811">
                  <c:v>0.74803500000000001</c:v>
                </c:pt>
                <c:pt idx="9812">
                  <c:v>0.74801399999999996</c:v>
                </c:pt>
                <c:pt idx="9813">
                  <c:v>0.74799199999999999</c:v>
                </c:pt>
                <c:pt idx="9814">
                  <c:v>0.74797000000000002</c:v>
                </c:pt>
                <c:pt idx="9815">
                  <c:v>0.747946</c:v>
                </c:pt>
                <c:pt idx="9816">
                  <c:v>0.74792199999999998</c:v>
                </c:pt>
                <c:pt idx="9817">
                  <c:v>0.74789700000000003</c:v>
                </c:pt>
                <c:pt idx="9818">
                  <c:v>0.74787099999999995</c:v>
                </c:pt>
                <c:pt idx="9819">
                  <c:v>0.74784399999999995</c:v>
                </c:pt>
                <c:pt idx="9820">
                  <c:v>0.74781600000000004</c:v>
                </c:pt>
                <c:pt idx="9821">
                  <c:v>0.74778699999999998</c:v>
                </c:pt>
                <c:pt idx="9822">
                  <c:v>0.74775700000000001</c:v>
                </c:pt>
                <c:pt idx="9823">
                  <c:v>0.747726</c:v>
                </c:pt>
                <c:pt idx="9824">
                  <c:v>0.74769399999999997</c:v>
                </c:pt>
                <c:pt idx="9825">
                  <c:v>0.74766100000000002</c:v>
                </c:pt>
                <c:pt idx="9826">
                  <c:v>0.74762799999999996</c:v>
                </c:pt>
                <c:pt idx="9827">
                  <c:v>0.74759299999999995</c:v>
                </c:pt>
                <c:pt idx="9828">
                  <c:v>0.74755700000000003</c:v>
                </c:pt>
                <c:pt idx="9829">
                  <c:v>0.74751999999999996</c:v>
                </c:pt>
                <c:pt idx="9830">
                  <c:v>0.74748199999999998</c:v>
                </c:pt>
                <c:pt idx="9831">
                  <c:v>0.74744299999999997</c:v>
                </c:pt>
                <c:pt idx="9832">
                  <c:v>0.74740300000000004</c:v>
                </c:pt>
                <c:pt idx="9833">
                  <c:v>0.74736199999999997</c:v>
                </c:pt>
                <c:pt idx="9834">
                  <c:v>0.74731999999999998</c:v>
                </c:pt>
                <c:pt idx="9835">
                  <c:v>0.74727600000000005</c:v>
                </c:pt>
                <c:pt idx="9836">
                  <c:v>0.74723200000000001</c:v>
                </c:pt>
                <c:pt idx="9837">
                  <c:v>0.74718600000000002</c:v>
                </c:pt>
                <c:pt idx="9838">
                  <c:v>0.74714000000000003</c:v>
                </c:pt>
                <c:pt idx="9839">
                  <c:v>0.74709199999999998</c:v>
                </c:pt>
                <c:pt idx="9840">
                  <c:v>0.74704300000000001</c:v>
                </c:pt>
                <c:pt idx="9841">
                  <c:v>0.74699300000000002</c:v>
                </c:pt>
                <c:pt idx="9842">
                  <c:v>0.74694199999999999</c:v>
                </c:pt>
                <c:pt idx="9843">
                  <c:v>0.74688900000000003</c:v>
                </c:pt>
                <c:pt idx="9844">
                  <c:v>0.74683600000000006</c:v>
                </c:pt>
                <c:pt idx="9845">
                  <c:v>0.74678100000000003</c:v>
                </c:pt>
                <c:pt idx="9846">
                  <c:v>0.74672499999999997</c:v>
                </c:pt>
                <c:pt idx="9847">
                  <c:v>0.746668</c:v>
                </c:pt>
                <c:pt idx="9848">
                  <c:v>0.74660899999999997</c:v>
                </c:pt>
                <c:pt idx="9849">
                  <c:v>0.74655000000000005</c:v>
                </c:pt>
                <c:pt idx="9850">
                  <c:v>0.74648899999999996</c:v>
                </c:pt>
                <c:pt idx="9851">
                  <c:v>0.74642699999999995</c:v>
                </c:pt>
                <c:pt idx="9852">
                  <c:v>0.74636400000000003</c:v>
                </c:pt>
                <c:pt idx="9853">
                  <c:v>0.74629900000000005</c:v>
                </c:pt>
                <c:pt idx="9854">
                  <c:v>0.74623300000000004</c:v>
                </c:pt>
                <c:pt idx="9855">
                  <c:v>0.746166</c:v>
                </c:pt>
                <c:pt idx="9856">
                  <c:v>0.74609800000000004</c:v>
                </c:pt>
                <c:pt idx="9857">
                  <c:v>0.74602900000000005</c:v>
                </c:pt>
                <c:pt idx="9858">
                  <c:v>0.74595800000000001</c:v>
                </c:pt>
                <c:pt idx="9859">
                  <c:v>0.74588600000000005</c:v>
                </c:pt>
                <c:pt idx="9860">
                  <c:v>0.74581299999999995</c:v>
                </c:pt>
                <c:pt idx="9861">
                  <c:v>0.74573800000000001</c:v>
                </c:pt>
                <c:pt idx="9862">
                  <c:v>0.74566200000000005</c:v>
                </c:pt>
                <c:pt idx="9863">
                  <c:v>0.74558500000000005</c:v>
                </c:pt>
                <c:pt idx="9864">
                  <c:v>0.74550700000000003</c:v>
                </c:pt>
                <c:pt idx="9865">
                  <c:v>0.74542699999999995</c:v>
                </c:pt>
                <c:pt idx="9866">
                  <c:v>0.74534599999999995</c:v>
                </c:pt>
                <c:pt idx="9867">
                  <c:v>0.74526400000000004</c:v>
                </c:pt>
                <c:pt idx="9868">
                  <c:v>0.74518099999999998</c:v>
                </c:pt>
                <c:pt idx="9869">
                  <c:v>0.74509599999999998</c:v>
                </c:pt>
                <c:pt idx="9870">
                  <c:v>0.74500999999999995</c:v>
                </c:pt>
                <c:pt idx="9871">
                  <c:v>0.74492199999999997</c:v>
                </c:pt>
                <c:pt idx="9872">
                  <c:v>0.744834</c:v>
                </c:pt>
                <c:pt idx="9873">
                  <c:v>0.74474399999999996</c:v>
                </c:pt>
                <c:pt idx="9874">
                  <c:v>0.74465300000000001</c:v>
                </c:pt>
                <c:pt idx="9875">
                  <c:v>0.74456</c:v>
                </c:pt>
                <c:pt idx="9876">
                  <c:v>0.74446599999999996</c:v>
                </c:pt>
                <c:pt idx="9877">
                  <c:v>0.744371</c:v>
                </c:pt>
                <c:pt idx="9878">
                  <c:v>0.74427500000000002</c:v>
                </c:pt>
                <c:pt idx="9879">
                  <c:v>0.74417699999999998</c:v>
                </c:pt>
                <c:pt idx="9880">
                  <c:v>0.74407800000000002</c:v>
                </c:pt>
                <c:pt idx="9881">
                  <c:v>0.74397800000000003</c:v>
                </c:pt>
                <c:pt idx="9882">
                  <c:v>0.74387599999999998</c:v>
                </c:pt>
                <c:pt idx="9883">
                  <c:v>0.74377300000000002</c:v>
                </c:pt>
                <c:pt idx="9884">
                  <c:v>0.74366900000000002</c:v>
                </c:pt>
                <c:pt idx="9885">
                  <c:v>0.743564</c:v>
                </c:pt>
                <c:pt idx="9886">
                  <c:v>0.74345700000000003</c:v>
                </c:pt>
                <c:pt idx="9887">
                  <c:v>0.74334900000000004</c:v>
                </c:pt>
                <c:pt idx="9888">
                  <c:v>0.74324000000000001</c:v>
                </c:pt>
                <c:pt idx="9889">
                  <c:v>0.74312999999999996</c:v>
                </c:pt>
                <c:pt idx="9890">
                  <c:v>0.74301799999999996</c:v>
                </c:pt>
                <c:pt idx="9891">
                  <c:v>0.74290500000000004</c:v>
                </c:pt>
                <c:pt idx="9892">
                  <c:v>0.74279099999999998</c:v>
                </c:pt>
                <c:pt idx="9893">
                  <c:v>0.742676</c:v>
                </c:pt>
                <c:pt idx="9894">
                  <c:v>0.74255899999999997</c:v>
                </c:pt>
                <c:pt idx="9895">
                  <c:v>0.74244100000000002</c:v>
                </c:pt>
                <c:pt idx="9896">
                  <c:v>0.74232200000000004</c:v>
                </c:pt>
                <c:pt idx="9897">
                  <c:v>0.74220200000000003</c:v>
                </c:pt>
                <c:pt idx="9898">
                  <c:v>0.74207999999999996</c:v>
                </c:pt>
                <c:pt idx="9899">
                  <c:v>0.74195699999999998</c:v>
                </c:pt>
                <c:pt idx="9900">
                  <c:v>0.74183299999999996</c:v>
                </c:pt>
                <c:pt idx="9901">
                  <c:v>0.74170800000000003</c:v>
                </c:pt>
                <c:pt idx="9902">
                  <c:v>0.74158199999999996</c:v>
                </c:pt>
                <c:pt idx="9903">
                  <c:v>0.74145399999999995</c:v>
                </c:pt>
                <c:pt idx="9904">
                  <c:v>0.74132500000000001</c:v>
                </c:pt>
                <c:pt idx="9905">
                  <c:v>0.74119599999999997</c:v>
                </c:pt>
                <c:pt idx="9906">
                  <c:v>0.74106499999999997</c:v>
                </c:pt>
                <c:pt idx="9907">
                  <c:v>0.74093200000000004</c:v>
                </c:pt>
                <c:pt idx="9908">
                  <c:v>0.74079899999999999</c:v>
                </c:pt>
                <c:pt idx="9909">
                  <c:v>0.74066500000000002</c:v>
                </c:pt>
                <c:pt idx="9910">
                  <c:v>0.74052899999999999</c:v>
                </c:pt>
                <c:pt idx="9911">
                  <c:v>0.74039200000000005</c:v>
                </c:pt>
                <c:pt idx="9912">
                  <c:v>0.74025399999999997</c:v>
                </c:pt>
                <c:pt idx="9913">
                  <c:v>0.740116</c:v>
                </c:pt>
                <c:pt idx="9914">
                  <c:v>0.73997599999999997</c:v>
                </c:pt>
                <c:pt idx="9915">
                  <c:v>0.73983500000000002</c:v>
                </c:pt>
                <c:pt idx="9916">
                  <c:v>0.73969200000000002</c:v>
                </c:pt>
                <c:pt idx="9917">
                  <c:v>0.73954900000000001</c:v>
                </c:pt>
                <c:pt idx="9918">
                  <c:v>0.73940499999999998</c:v>
                </c:pt>
                <c:pt idx="9919">
                  <c:v>0.73926000000000003</c:v>
                </c:pt>
                <c:pt idx="9920">
                  <c:v>0.73911300000000002</c:v>
                </c:pt>
                <c:pt idx="9921">
                  <c:v>0.73896600000000001</c:v>
                </c:pt>
                <c:pt idx="9922">
                  <c:v>0.73881799999999997</c:v>
                </c:pt>
                <c:pt idx="9923">
                  <c:v>0.73866900000000002</c:v>
                </c:pt>
                <c:pt idx="9924">
                  <c:v>0.73851800000000001</c:v>
                </c:pt>
                <c:pt idx="9925">
                  <c:v>0.738367</c:v>
                </c:pt>
                <c:pt idx="9926">
                  <c:v>0.73821499999999995</c:v>
                </c:pt>
                <c:pt idx="9927">
                  <c:v>0.738062</c:v>
                </c:pt>
                <c:pt idx="9928">
                  <c:v>0.73790800000000001</c:v>
                </c:pt>
                <c:pt idx="9929">
                  <c:v>0.73775299999999999</c:v>
                </c:pt>
                <c:pt idx="9930">
                  <c:v>0.73759699999999995</c:v>
                </c:pt>
                <c:pt idx="9931">
                  <c:v>0.73743999999999998</c:v>
                </c:pt>
                <c:pt idx="9932">
                  <c:v>0.73728199999999999</c:v>
                </c:pt>
                <c:pt idx="9933">
                  <c:v>0.737124</c:v>
                </c:pt>
                <c:pt idx="9934">
                  <c:v>0.73696499999999998</c:v>
                </c:pt>
                <c:pt idx="9935">
                  <c:v>0.73680400000000001</c:v>
                </c:pt>
                <c:pt idx="9936">
                  <c:v>0.73664300000000005</c:v>
                </c:pt>
                <c:pt idx="9937">
                  <c:v>0.73648199999999997</c:v>
                </c:pt>
                <c:pt idx="9938">
                  <c:v>0.73631899999999995</c:v>
                </c:pt>
                <c:pt idx="9939">
                  <c:v>0.73615600000000003</c:v>
                </c:pt>
                <c:pt idx="9940">
                  <c:v>0.73599199999999998</c:v>
                </c:pt>
                <c:pt idx="9941">
                  <c:v>0.73582700000000001</c:v>
                </c:pt>
                <c:pt idx="9942">
                  <c:v>0.73566100000000001</c:v>
                </c:pt>
                <c:pt idx="9943">
                  <c:v>0.73549500000000001</c:v>
                </c:pt>
                <c:pt idx="9944">
                  <c:v>0.73532799999999998</c:v>
                </c:pt>
                <c:pt idx="9945">
                  <c:v>0.73516000000000004</c:v>
                </c:pt>
                <c:pt idx="9946">
                  <c:v>0.73499199999999998</c:v>
                </c:pt>
                <c:pt idx="9947">
                  <c:v>0.734823</c:v>
                </c:pt>
                <c:pt idx="9948">
                  <c:v>0.734653</c:v>
                </c:pt>
                <c:pt idx="9949">
                  <c:v>0.734483</c:v>
                </c:pt>
                <c:pt idx="9950">
                  <c:v>0.73431199999999996</c:v>
                </c:pt>
                <c:pt idx="9951">
                  <c:v>0.73414000000000001</c:v>
                </c:pt>
                <c:pt idx="9952">
                  <c:v>0.73396799999999995</c:v>
                </c:pt>
                <c:pt idx="9953">
                  <c:v>0.73379499999999998</c:v>
                </c:pt>
                <c:pt idx="9954">
                  <c:v>0.733622</c:v>
                </c:pt>
                <c:pt idx="9955">
                  <c:v>0.73344900000000002</c:v>
                </c:pt>
                <c:pt idx="9956">
                  <c:v>0.73327399999999998</c:v>
                </c:pt>
                <c:pt idx="9957">
                  <c:v>0.73309999999999997</c:v>
                </c:pt>
                <c:pt idx="9958">
                  <c:v>0.73292400000000002</c:v>
                </c:pt>
                <c:pt idx="9959">
                  <c:v>0.73274899999999998</c:v>
                </c:pt>
                <c:pt idx="9960">
                  <c:v>0.73257300000000003</c:v>
                </c:pt>
                <c:pt idx="9961">
                  <c:v>0.73239600000000005</c:v>
                </c:pt>
                <c:pt idx="9962">
                  <c:v>0.73221899999999995</c:v>
                </c:pt>
                <c:pt idx="9963">
                  <c:v>0.73204199999999997</c:v>
                </c:pt>
                <c:pt idx="9964">
                  <c:v>0.73186399999999996</c:v>
                </c:pt>
                <c:pt idx="9965">
                  <c:v>0.73168599999999995</c:v>
                </c:pt>
                <c:pt idx="9966">
                  <c:v>0.73150800000000005</c:v>
                </c:pt>
                <c:pt idx="9967">
                  <c:v>0.73132900000000001</c:v>
                </c:pt>
                <c:pt idx="9968">
                  <c:v>0.73114999999999997</c:v>
                </c:pt>
                <c:pt idx="9969">
                  <c:v>0.73097100000000004</c:v>
                </c:pt>
                <c:pt idx="9970">
                  <c:v>0.73079099999999997</c:v>
                </c:pt>
                <c:pt idx="9971">
                  <c:v>0.73061100000000001</c:v>
                </c:pt>
                <c:pt idx="9972">
                  <c:v>0.73043100000000005</c:v>
                </c:pt>
                <c:pt idx="9973">
                  <c:v>0.73025099999999998</c:v>
                </c:pt>
                <c:pt idx="9974">
                  <c:v>0.73007100000000003</c:v>
                </c:pt>
                <c:pt idx="9975">
                  <c:v>0.72989000000000004</c:v>
                </c:pt>
                <c:pt idx="9976">
                  <c:v>0.72970900000000005</c:v>
                </c:pt>
                <c:pt idx="9977">
                  <c:v>0.72952899999999998</c:v>
                </c:pt>
                <c:pt idx="9978">
                  <c:v>0.72934699999999997</c:v>
                </c:pt>
                <c:pt idx="9979">
                  <c:v>0.72916599999999998</c:v>
                </c:pt>
                <c:pt idx="9980">
                  <c:v>0.72898499999999999</c:v>
                </c:pt>
                <c:pt idx="9981">
                  <c:v>0.72880400000000001</c:v>
                </c:pt>
                <c:pt idx="9982">
                  <c:v>0.72862199999999999</c:v>
                </c:pt>
                <c:pt idx="9983">
                  <c:v>0.72844100000000001</c:v>
                </c:pt>
                <c:pt idx="9984">
                  <c:v>0.72826000000000002</c:v>
                </c:pt>
                <c:pt idx="9985">
                  <c:v>0.728078</c:v>
                </c:pt>
                <c:pt idx="9986">
                  <c:v>0.72789700000000002</c:v>
                </c:pt>
                <c:pt idx="9987">
                  <c:v>0.72771600000000003</c:v>
                </c:pt>
                <c:pt idx="9988">
                  <c:v>0.72753400000000001</c:v>
                </c:pt>
                <c:pt idx="9989">
                  <c:v>0.72735300000000003</c:v>
                </c:pt>
                <c:pt idx="9990">
                  <c:v>0.72717200000000004</c:v>
                </c:pt>
                <c:pt idx="9991">
                  <c:v>0.72699100000000005</c:v>
                </c:pt>
                <c:pt idx="9992">
                  <c:v>0.72680999999999996</c:v>
                </c:pt>
                <c:pt idx="9993">
                  <c:v>0.72663</c:v>
                </c:pt>
                <c:pt idx="9994">
                  <c:v>0.72644900000000001</c:v>
                </c:pt>
                <c:pt idx="9995">
                  <c:v>0.72626900000000005</c:v>
                </c:pt>
                <c:pt idx="9996">
                  <c:v>0.72608899999999998</c:v>
                </c:pt>
                <c:pt idx="9997">
                  <c:v>0.72590900000000003</c:v>
                </c:pt>
                <c:pt idx="9998">
                  <c:v>0.72572899999999996</c:v>
                </c:pt>
                <c:pt idx="9999">
                  <c:v>0.72555000000000003</c:v>
                </c:pt>
                <c:pt idx="10000">
                  <c:v>0.72536999999999996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12352"/>
        <c:axId val="115013888"/>
      </c:scatterChart>
      <c:valAx>
        <c:axId val="11501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5013888"/>
        <c:crosses val="autoZero"/>
        <c:crossBetween val="midCat"/>
      </c:valAx>
      <c:valAx>
        <c:axId val="115013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5012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157162</xdr:rowOff>
    </xdr:from>
    <xdr:to>
      <xdr:col>17</xdr:col>
      <xdr:colOff>238124</xdr:colOff>
      <xdr:row>31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0</xdr:row>
      <xdr:rowOff>176212</xdr:rowOff>
    </xdr:from>
    <xdr:to>
      <xdr:col>17</xdr:col>
      <xdr:colOff>266699</xdr:colOff>
      <xdr:row>17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409575</xdr:colOff>
      <xdr:row>19</xdr:row>
      <xdr:rowOff>52387</xdr:rowOff>
    </xdr:from>
    <xdr:to>
      <xdr:col>14</xdr:col>
      <xdr:colOff>104775</xdr:colOff>
      <xdr:row>33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185737</xdr:rowOff>
    </xdr:from>
    <xdr:to>
      <xdr:col>17</xdr:col>
      <xdr:colOff>409575</xdr:colOff>
      <xdr:row>19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447674</xdr:colOff>
      <xdr:row>20</xdr:row>
      <xdr:rowOff>80962</xdr:rowOff>
    </xdr:from>
    <xdr:to>
      <xdr:col>17</xdr:col>
      <xdr:colOff>419099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k4result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k4result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k4result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2"/>
  <sheetViews>
    <sheetView workbookViewId="0">
      <selection activeCell="C1" activeCellId="2" sqref="A1:A1048576 B1:B1048576 C1:C1048576"/>
    </sheetView>
  </sheetViews>
  <sheetFormatPr defaultRowHeight="15" x14ac:dyDescent="0.25"/>
  <cols>
    <col min="1" max="1" width="6" customWidth="1"/>
    <col min="2" max="5" width="12.7109375" bestFit="1" customWidth="1"/>
    <col min="6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0.1</v>
      </c>
      <c r="C2">
        <v>0</v>
      </c>
      <c r="D2">
        <v>0</v>
      </c>
      <c r="E2">
        <v>0</v>
      </c>
      <c r="F2">
        <v>0.1</v>
      </c>
    </row>
    <row r="3" spans="1:6" x14ac:dyDescent="0.25">
      <c r="A3">
        <v>0.01</v>
      </c>
      <c r="B3">
        <v>9.9989999999999996E-2</v>
      </c>
      <c r="C3" s="1">
        <v>9.9664199999999997E-6</v>
      </c>
      <c r="D3">
        <v>-1.98993E-3</v>
      </c>
      <c r="E3">
        <v>1.9899000000000002E-3</v>
      </c>
      <c r="F3">
        <v>9.9999900000000003E-2</v>
      </c>
    </row>
    <row r="4" spans="1:6" x14ac:dyDescent="0.25">
      <c r="A4">
        <v>0.02</v>
      </c>
      <c r="B4">
        <v>9.9960300000000002E-2</v>
      </c>
      <c r="C4" s="1">
        <v>3.9729399999999999E-5</v>
      </c>
      <c r="D4">
        <v>-3.9594699999999997E-3</v>
      </c>
      <c r="E4">
        <v>3.9592100000000003E-3</v>
      </c>
      <c r="F4">
        <v>9.9998900000000002E-2</v>
      </c>
    </row>
    <row r="5" spans="1:6" x14ac:dyDescent="0.25">
      <c r="A5">
        <v>0.03</v>
      </c>
      <c r="B5">
        <v>9.9910899999999997E-2</v>
      </c>
      <c r="C5" s="1">
        <v>8.9079999999999994E-5</v>
      </c>
      <c r="D5">
        <v>-5.9082300000000004E-3</v>
      </c>
      <c r="E5">
        <v>5.9073499999999996E-3</v>
      </c>
      <c r="F5">
        <v>9.9996500000000002E-2</v>
      </c>
    </row>
    <row r="6" spans="1:6" x14ac:dyDescent="0.25">
      <c r="A6">
        <v>0.04</v>
      </c>
      <c r="B6">
        <v>9.9842200000000006E-2</v>
      </c>
      <c r="C6">
        <v>1.57804E-4</v>
      </c>
      <c r="D6">
        <v>-7.8358400000000002E-3</v>
      </c>
      <c r="E6">
        <v>7.8337500000000004E-3</v>
      </c>
      <c r="F6">
        <v>9.9991700000000003E-2</v>
      </c>
    </row>
    <row r="7" spans="1:6" x14ac:dyDescent="0.25">
      <c r="A7">
        <v>0.05</v>
      </c>
      <c r="B7">
        <v>9.9754300000000004E-2</v>
      </c>
      <c r="C7">
        <v>2.4568099999999998E-4</v>
      </c>
      <c r="D7">
        <v>-9.7419299999999993E-3</v>
      </c>
      <c r="E7">
        <v>9.7378699999999992E-3</v>
      </c>
      <c r="F7">
        <v>9.9984000000000003E-2</v>
      </c>
    </row>
    <row r="8" spans="1:6" x14ac:dyDescent="0.25">
      <c r="A8">
        <v>0.06</v>
      </c>
      <c r="B8">
        <v>9.9647399999999997E-2</v>
      </c>
      <c r="C8">
        <v>3.5248499999999998E-4</v>
      </c>
      <c r="D8">
        <v>-1.16261E-2</v>
      </c>
      <c r="E8">
        <v>1.16192E-2</v>
      </c>
      <c r="F8">
        <v>9.9972500000000006E-2</v>
      </c>
    </row>
    <row r="9" spans="1:6" x14ac:dyDescent="0.25">
      <c r="A9">
        <v>7.0000000000000007E-2</v>
      </c>
      <c r="B9">
        <v>9.9521799999999994E-2</v>
      </c>
      <c r="C9">
        <v>4.7798600000000001E-4</v>
      </c>
      <c r="D9">
        <v>-1.3488099999999999E-2</v>
      </c>
      <c r="E9">
        <v>1.3477100000000001E-2</v>
      </c>
      <c r="F9">
        <v>9.9956699999999996E-2</v>
      </c>
    </row>
    <row r="10" spans="1:6" x14ac:dyDescent="0.25">
      <c r="A10">
        <v>0.08</v>
      </c>
      <c r="B10">
        <v>9.9377699999999999E-2</v>
      </c>
      <c r="C10">
        <v>6.2194799999999999E-4</v>
      </c>
      <c r="D10">
        <v>-1.53276E-2</v>
      </c>
      <c r="E10">
        <v>1.5311200000000001E-2</v>
      </c>
      <c r="F10">
        <v>9.9935899999999994E-2</v>
      </c>
    </row>
    <row r="11" spans="1:6" x14ac:dyDescent="0.25">
      <c r="A11">
        <v>0.09</v>
      </c>
      <c r="B11">
        <v>9.9215300000000006E-2</v>
      </c>
      <c r="C11">
        <v>7.8412899999999995E-4</v>
      </c>
      <c r="D11">
        <v>-1.7144199999999998E-2</v>
      </c>
      <c r="E11">
        <v>1.7121000000000001E-2</v>
      </c>
      <c r="F11">
        <v>9.9909499999999998E-2</v>
      </c>
    </row>
    <row r="12" spans="1:6" x14ac:dyDescent="0.25">
      <c r="A12">
        <v>0.1</v>
      </c>
      <c r="B12">
        <v>9.9034899999999995E-2</v>
      </c>
      <c r="C12">
        <v>9.6428400000000004E-4</v>
      </c>
      <c r="D12">
        <v>-1.8937499999999999E-2</v>
      </c>
      <c r="E12">
        <v>1.89059E-2</v>
      </c>
      <c r="F12">
        <v>9.9876999999999994E-2</v>
      </c>
    </row>
    <row r="13" spans="1:6" x14ac:dyDescent="0.25">
      <c r="A13">
        <v>0.11</v>
      </c>
      <c r="B13">
        <v>9.88367E-2</v>
      </c>
      <c r="C13">
        <v>1.16216E-3</v>
      </c>
      <c r="D13">
        <v>-2.0707400000000001E-2</v>
      </c>
      <c r="E13">
        <v>2.06655E-2</v>
      </c>
      <c r="F13">
        <v>9.9837599999999999E-2</v>
      </c>
    </row>
    <row r="14" spans="1:6" x14ac:dyDescent="0.25">
      <c r="A14">
        <v>0.12</v>
      </c>
      <c r="B14">
        <v>9.8620799999999995E-2</v>
      </c>
      <c r="C14">
        <v>1.37751E-3</v>
      </c>
      <c r="D14">
        <v>-2.2453500000000001E-2</v>
      </c>
      <c r="E14">
        <v>2.23994E-2</v>
      </c>
      <c r="F14">
        <v>9.9791000000000005E-2</v>
      </c>
    </row>
    <row r="15" spans="1:6" x14ac:dyDescent="0.25">
      <c r="A15">
        <v>0.13</v>
      </c>
      <c r="B15">
        <v>9.8387699999999995E-2</v>
      </c>
      <c r="C15">
        <v>1.61006E-3</v>
      </c>
      <c r="D15">
        <v>-2.4175499999999999E-2</v>
      </c>
      <c r="E15">
        <v>2.4107099999999999E-2</v>
      </c>
      <c r="F15">
        <v>9.9736599999999995E-2</v>
      </c>
    </row>
    <row r="16" spans="1:6" x14ac:dyDescent="0.25">
      <c r="A16">
        <v>0.14000000000000001</v>
      </c>
      <c r="B16">
        <v>9.81374E-2</v>
      </c>
      <c r="C16">
        <v>1.8595599999999999E-3</v>
      </c>
      <c r="D16">
        <v>-2.5873199999999999E-2</v>
      </c>
      <c r="E16">
        <v>2.5788200000000001E-2</v>
      </c>
      <c r="F16">
        <v>9.9673999999999999E-2</v>
      </c>
    </row>
    <row r="17" spans="1:6" x14ac:dyDescent="0.25">
      <c r="A17">
        <v>0.15</v>
      </c>
      <c r="B17">
        <v>9.7870299999999993E-2</v>
      </c>
      <c r="C17">
        <v>2.1257400000000001E-3</v>
      </c>
      <c r="D17">
        <v>-2.7546299999999999E-2</v>
      </c>
      <c r="E17">
        <v>2.7442299999999999E-2</v>
      </c>
      <c r="F17">
        <v>9.9602599999999999E-2</v>
      </c>
    </row>
    <row r="18" spans="1:6" x14ac:dyDescent="0.25">
      <c r="A18">
        <v>0.16</v>
      </c>
      <c r="B18">
        <v>9.7586599999999996E-2</v>
      </c>
      <c r="C18">
        <v>2.4083199999999998E-3</v>
      </c>
      <c r="D18">
        <v>-2.9194500000000002E-2</v>
      </c>
      <c r="E18">
        <v>2.9069000000000001E-2</v>
      </c>
      <c r="F18">
        <v>9.9522100000000002E-2</v>
      </c>
    </row>
    <row r="19" spans="1:6" x14ac:dyDescent="0.25">
      <c r="A19">
        <v>0.17</v>
      </c>
      <c r="B19">
        <v>9.7286499999999998E-2</v>
      </c>
      <c r="C19">
        <v>2.70703E-3</v>
      </c>
      <c r="D19">
        <v>-3.0817600000000001E-2</v>
      </c>
      <c r="E19">
        <v>3.0668000000000001E-2</v>
      </c>
      <c r="F19">
        <v>9.9432000000000006E-2</v>
      </c>
    </row>
    <row r="20" spans="1:6" x14ac:dyDescent="0.25">
      <c r="A20">
        <v>0.18</v>
      </c>
      <c r="B20">
        <v>9.6970299999999995E-2</v>
      </c>
      <c r="C20">
        <v>3.0215799999999998E-3</v>
      </c>
      <c r="D20">
        <v>-3.2415399999999997E-2</v>
      </c>
      <c r="E20">
        <v>3.2238700000000002E-2</v>
      </c>
      <c r="F20">
        <v>9.9332000000000004E-2</v>
      </c>
    </row>
    <row r="21" spans="1:6" x14ac:dyDescent="0.25">
      <c r="A21">
        <v>0.19</v>
      </c>
      <c r="B21">
        <v>9.6638299999999996E-2</v>
      </c>
      <c r="C21">
        <v>3.3517E-3</v>
      </c>
      <c r="D21">
        <v>-3.39876E-2</v>
      </c>
      <c r="E21">
        <v>3.3780999999999999E-2</v>
      </c>
      <c r="F21">
        <v>9.9221699999999996E-2</v>
      </c>
    </row>
    <row r="22" spans="1:6" x14ac:dyDescent="0.25">
      <c r="A22">
        <v>0.2</v>
      </c>
      <c r="B22">
        <v>9.6290600000000004E-2</v>
      </c>
      <c r="C22">
        <v>3.69711E-3</v>
      </c>
      <c r="D22">
        <v>-3.5534099999999999E-2</v>
      </c>
      <c r="E22">
        <v>3.5294499999999999E-2</v>
      </c>
      <c r="F22">
        <v>9.9100900000000006E-2</v>
      </c>
    </row>
    <row r="23" spans="1:6" x14ac:dyDescent="0.25">
      <c r="A23">
        <v>0.21</v>
      </c>
      <c r="B23">
        <v>9.5927700000000005E-2</v>
      </c>
      <c r="C23">
        <v>4.0575000000000003E-3</v>
      </c>
      <c r="D23">
        <v>-3.70546E-2</v>
      </c>
      <c r="E23">
        <v>3.67788E-2</v>
      </c>
      <c r="F23">
        <v>9.8969100000000004E-2</v>
      </c>
    </row>
    <row r="24" spans="1:6" x14ac:dyDescent="0.25">
      <c r="A24">
        <v>0.22</v>
      </c>
      <c r="B24">
        <v>9.5549599999999998E-2</v>
      </c>
      <c r="C24">
        <v>4.4325800000000002E-3</v>
      </c>
      <c r="D24">
        <v>-3.8548899999999997E-2</v>
      </c>
      <c r="E24">
        <v>3.82336E-2</v>
      </c>
      <c r="F24">
        <v>9.88261E-2</v>
      </c>
    </row>
    <row r="25" spans="1:6" x14ac:dyDescent="0.25">
      <c r="A25">
        <v>0.23</v>
      </c>
      <c r="B25">
        <v>9.51568E-2</v>
      </c>
      <c r="C25">
        <v>4.8220700000000003E-3</v>
      </c>
      <c r="D25">
        <v>-4.0016799999999998E-2</v>
      </c>
      <c r="E25">
        <v>3.9658699999999998E-2</v>
      </c>
      <c r="F25">
        <v>9.8671800000000004E-2</v>
      </c>
    </row>
    <row r="26" spans="1:6" x14ac:dyDescent="0.25">
      <c r="A26">
        <v>0.24</v>
      </c>
      <c r="B26">
        <v>9.4749399999999998E-2</v>
      </c>
      <c r="C26">
        <v>5.22566E-3</v>
      </c>
      <c r="D26">
        <v>-4.1458299999999997E-2</v>
      </c>
      <c r="E26">
        <v>4.1053699999999999E-2</v>
      </c>
      <c r="F26">
        <v>9.8505800000000004E-2</v>
      </c>
    </row>
    <row r="27" spans="1:6" x14ac:dyDescent="0.25">
      <c r="A27">
        <v>0.25</v>
      </c>
      <c r="B27">
        <v>9.43277E-2</v>
      </c>
      <c r="C27">
        <v>5.6430400000000002E-3</v>
      </c>
      <c r="D27">
        <v>-4.2873099999999997E-2</v>
      </c>
      <c r="E27">
        <v>4.2418499999999998E-2</v>
      </c>
      <c r="F27">
        <v>9.8327899999999996E-2</v>
      </c>
    </row>
    <row r="28" spans="1:6" x14ac:dyDescent="0.25">
      <c r="A28">
        <v>0.26</v>
      </c>
      <c r="B28">
        <v>9.3892000000000003E-2</v>
      </c>
      <c r="C28">
        <v>6.07392E-3</v>
      </c>
      <c r="D28">
        <v>-4.4261000000000002E-2</v>
      </c>
      <c r="E28">
        <v>4.3752699999999999E-2</v>
      </c>
      <c r="F28">
        <v>9.8138100000000006E-2</v>
      </c>
    </row>
    <row r="29" spans="1:6" x14ac:dyDescent="0.25">
      <c r="A29">
        <v>0.27</v>
      </c>
      <c r="B29">
        <v>9.3442600000000001E-2</v>
      </c>
      <c r="C29">
        <v>6.5179900000000004E-3</v>
      </c>
      <c r="D29">
        <v>-4.5622000000000003E-2</v>
      </c>
      <c r="E29">
        <v>4.5056100000000002E-2</v>
      </c>
      <c r="F29">
        <v>9.7935999999999995E-2</v>
      </c>
    </row>
    <row r="30" spans="1:6" x14ac:dyDescent="0.25">
      <c r="A30">
        <v>0.28000000000000003</v>
      </c>
      <c r="B30">
        <v>9.2979699999999998E-2</v>
      </c>
      <c r="C30">
        <v>6.9749399999999998E-3</v>
      </c>
      <c r="D30">
        <v>-4.6955900000000002E-2</v>
      </c>
      <c r="E30">
        <v>4.6328399999999999E-2</v>
      </c>
      <c r="F30">
        <v>9.7721699999999995E-2</v>
      </c>
    </row>
    <row r="31" spans="1:6" x14ac:dyDescent="0.25">
      <c r="A31">
        <v>0.28999999999999998</v>
      </c>
      <c r="B31">
        <v>9.2503600000000005E-2</v>
      </c>
      <c r="C31">
        <v>7.44446E-3</v>
      </c>
      <c r="D31">
        <v>-4.8262600000000003E-2</v>
      </c>
      <c r="E31">
        <v>4.7569599999999997E-2</v>
      </c>
      <c r="F31">
        <v>9.7494899999999995E-2</v>
      </c>
    </row>
    <row r="32" spans="1:6" x14ac:dyDescent="0.25">
      <c r="A32">
        <v>0.3</v>
      </c>
      <c r="B32">
        <v>9.2014499999999999E-2</v>
      </c>
      <c r="C32">
        <v>7.9262299999999994E-3</v>
      </c>
      <c r="D32">
        <v>-4.95419E-2</v>
      </c>
      <c r="E32">
        <v>4.8779400000000001E-2</v>
      </c>
      <c r="F32">
        <v>9.72557E-2</v>
      </c>
    </row>
    <row r="33" spans="1:6" x14ac:dyDescent="0.25">
      <c r="A33">
        <v>0.31</v>
      </c>
      <c r="B33">
        <v>9.1512800000000005E-2</v>
      </c>
      <c r="C33">
        <v>8.4199400000000008E-3</v>
      </c>
      <c r="D33">
        <v>-5.0793699999999997E-2</v>
      </c>
      <c r="E33">
        <v>4.9957500000000002E-2</v>
      </c>
      <c r="F33">
        <v>9.7003900000000004E-2</v>
      </c>
    </row>
    <row r="34" spans="1:6" x14ac:dyDescent="0.25">
      <c r="A34">
        <v>0.32</v>
      </c>
      <c r="B34">
        <v>9.0998700000000002E-2</v>
      </c>
      <c r="C34">
        <v>8.9252700000000008E-3</v>
      </c>
      <c r="D34">
        <v>-5.2018099999999998E-2</v>
      </c>
      <c r="E34">
        <v>5.1103900000000001E-2</v>
      </c>
      <c r="F34">
        <v>9.6739599999999995E-2</v>
      </c>
    </row>
    <row r="35" spans="1:6" x14ac:dyDescent="0.25">
      <c r="A35">
        <v>0.33</v>
      </c>
      <c r="B35">
        <v>9.0472499999999997E-2</v>
      </c>
      <c r="C35">
        <v>9.4419099999999995E-3</v>
      </c>
      <c r="D35">
        <v>-5.32148E-2</v>
      </c>
      <c r="E35">
        <v>5.2218300000000002E-2</v>
      </c>
      <c r="F35">
        <v>9.6462599999999996E-2</v>
      </c>
    </row>
    <row r="36" spans="1:6" x14ac:dyDescent="0.25">
      <c r="A36">
        <v>0.34</v>
      </c>
      <c r="B36">
        <v>8.9934500000000001E-2</v>
      </c>
      <c r="C36">
        <v>9.9695300000000008E-3</v>
      </c>
      <c r="D36">
        <v>-5.4383800000000003E-2</v>
      </c>
      <c r="E36">
        <v>5.3300699999999999E-2</v>
      </c>
      <c r="F36">
        <v>9.6172999999999995E-2</v>
      </c>
    </row>
    <row r="37" spans="1:6" x14ac:dyDescent="0.25">
      <c r="A37">
        <v>0.35</v>
      </c>
      <c r="B37">
        <v>8.9385000000000006E-2</v>
      </c>
      <c r="C37">
        <v>1.0507799999999999E-2</v>
      </c>
      <c r="D37">
        <v>-5.5525100000000001E-2</v>
      </c>
      <c r="E37">
        <v>5.4350900000000001E-2</v>
      </c>
      <c r="F37">
        <v>9.5870800000000006E-2</v>
      </c>
    </row>
    <row r="38" spans="1:6" x14ac:dyDescent="0.25">
      <c r="A38">
        <v>0.36</v>
      </c>
      <c r="B38">
        <v>8.8824100000000003E-2</v>
      </c>
      <c r="C38">
        <v>1.1056399999999999E-2</v>
      </c>
      <c r="D38">
        <v>-5.6638500000000001E-2</v>
      </c>
      <c r="E38">
        <v>5.53687E-2</v>
      </c>
      <c r="F38">
        <v>9.5556100000000005E-2</v>
      </c>
    </row>
    <row r="39" spans="1:6" x14ac:dyDescent="0.25">
      <c r="A39">
        <v>0.37</v>
      </c>
      <c r="B39">
        <v>8.8252300000000006E-2</v>
      </c>
      <c r="C39">
        <v>1.16151E-2</v>
      </c>
      <c r="D39">
        <v>-5.77241E-2</v>
      </c>
      <c r="E39">
        <v>5.63542E-2</v>
      </c>
      <c r="F39">
        <v>9.5228999999999994E-2</v>
      </c>
    </row>
    <row r="40" spans="1:6" x14ac:dyDescent="0.25">
      <c r="A40">
        <v>0.38</v>
      </c>
      <c r="B40">
        <v>8.7669700000000003E-2</v>
      </c>
      <c r="C40">
        <v>1.21834E-2</v>
      </c>
      <c r="D40">
        <v>-5.8781800000000002E-2</v>
      </c>
      <c r="E40">
        <v>5.73071E-2</v>
      </c>
      <c r="F40">
        <v>9.4889399999999999E-2</v>
      </c>
    </row>
    <row r="41" spans="1:6" x14ac:dyDescent="0.25">
      <c r="A41">
        <v>0.39</v>
      </c>
      <c r="B41">
        <v>8.7076700000000007E-2</v>
      </c>
      <c r="C41">
        <v>1.2761099999999999E-2</v>
      </c>
      <c r="D41">
        <v>-5.9811599999999999E-2</v>
      </c>
      <c r="E41">
        <v>5.8227399999999999E-2</v>
      </c>
      <c r="F41">
        <v>9.4537499999999997E-2</v>
      </c>
    </row>
    <row r="42" spans="1:6" x14ac:dyDescent="0.25">
      <c r="A42">
        <v>0.4</v>
      </c>
      <c r="B42">
        <v>8.6473599999999998E-2</v>
      </c>
      <c r="C42">
        <v>1.3347899999999999E-2</v>
      </c>
      <c r="D42">
        <v>-6.08135E-2</v>
      </c>
      <c r="E42">
        <v>5.9115099999999997E-2</v>
      </c>
      <c r="F42">
        <v>9.4173400000000004E-2</v>
      </c>
    </row>
    <row r="43" spans="1:6" x14ac:dyDescent="0.25">
      <c r="A43">
        <v>0.41</v>
      </c>
      <c r="B43">
        <v>8.5860599999999995E-2</v>
      </c>
      <c r="C43">
        <v>1.39433E-2</v>
      </c>
      <c r="D43">
        <v>-6.1787300000000003E-2</v>
      </c>
      <c r="E43">
        <v>5.9970099999999998E-2</v>
      </c>
      <c r="F43">
        <v>9.37973E-2</v>
      </c>
    </row>
    <row r="44" spans="1:6" x14ac:dyDescent="0.25">
      <c r="A44">
        <v>0.42</v>
      </c>
      <c r="B44">
        <v>8.5237900000000005E-2</v>
      </c>
      <c r="C44">
        <v>1.45472E-2</v>
      </c>
      <c r="D44">
        <v>-6.2733300000000006E-2</v>
      </c>
      <c r="E44">
        <v>6.0792400000000003E-2</v>
      </c>
      <c r="F44">
        <v>9.3409300000000001E-2</v>
      </c>
    </row>
    <row r="45" spans="1:6" x14ac:dyDescent="0.25">
      <c r="A45">
        <v>0.43</v>
      </c>
      <c r="B45">
        <v>8.4606000000000001E-2</v>
      </c>
      <c r="C45">
        <v>1.5159000000000001E-2</v>
      </c>
      <c r="D45">
        <v>-6.3651200000000005E-2</v>
      </c>
      <c r="E45">
        <v>6.1581900000000002E-2</v>
      </c>
      <c r="F45">
        <v>9.3009499999999995E-2</v>
      </c>
    </row>
    <row r="46" spans="1:6" x14ac:dyDescent="0.25">
      <c r="A46">
        <v>0.44</v>
      </c>
      <c r="B46">
        <v>8.3964999999999998E-2</v>
      </c>
      <c r="C46">
        <v>1.57787E-2</v>
      </c>
      <c r="D46">
        <v>-6.4541299999999996E-2</v>
      </c>
      <c r="E46">
        <v>6.2338699999999997E-2</v>
      </c>
      <c r="F46">
        <v>9.2598200000000006E-2</v>
      </c>
    </row>
    <row r="47" spans="1:6" x14ac:dyDescent="0.25">
      <c r="A47">
        <v>0.45</v>
      </c>
      <c r="B47">
        <v>8.3315200000000006E-2</v>
      </c>
      <c r="C47">
        <v>1.6405699999999999E-2</v>
      </c>
      <c r="D47">
        <v>-6.5403500000000003E-2</v>
      </c>
      <c r="E47">
        <v>6.3062599999999996E-2</v>
      </c>
      <c r="F47">
        <v>9.2175499999999994E-2</v>
      </c>
    </row>
    <row r="48" spans="1:6" x14ac:dyDescent="0.25">
      <c r="A48">
        <v>0.46</v>
      </c>
      <c r="B48">
        <v>8.2656999999999994E-2</v>
      </c>
      <c r="C48">
        <v>1.7039800000000001E-2</v>
      </c>
      <c r="D48">
        <v>-6.6237699999999997E-2</v>
      </c>
      <c r="E48">
        <v>6.3753799999999999E-2</v>
      </c>
      <c r="F48">
        <v>9.1741600000000006E-2</v>
      </c>
    </row>
    <row r="49" spans="1:6" x14ac:dyDescent="0.25">
      <c r="A49">
        <v>0.47</v>
      </c>
      <c r="B49">
        <v>8.1990599999999997E-2</v>
      </c>
      <c r="C49">
        <v>1.7680700000000001E-2</v>
      </c>
      <c r="D49">
        <v>-6.7044199999999998E-2</v>
      </c>
      <c r="E49">
        <v>6.4412200000000003E-2</v>
      </c>
      <c r="F49">
        <v>9.12969E-2</v>
      </c>
    </row>
    <row r="50" spans="1:6" x14ac:dyDescent="0.25">
      <c r="A50">
        <v>0.48</v>
      </c>
      <c r="B50">
        <v>8.1316200000000005E-2</v>
      </c>
      <c r="C50">
        <v>1.8328000000000001E-2</v>
      </c>
      <c r="D50">
        <v>-6.7822900000000005E-2</v>
      </c>
      <c r="E50">
        <v>6.5037999999999999E-2</v>
      </c>
      <c r="F50">
        <v>9.0841400000000003E-2</v>
      </c>
    </row>
    <row r="51" spans="1:6" x14ac:dyDescent="0.25">
      <c r="A51">
        <v>0.49</v>
      </c>
      <c r="B51">
        <v>8.0634200000000003E-2</v>
      </c>
      <c r="C51">
        <v>1.89813E-2</v>
      </c>
      <c r="D51">
        <v>-6.8573899999999993E-2</v>
      </c>
      <c r="E51">
        <v>6.5630999999999995E-2</v>
      </c>
      <c r="F51">
        <v>9.0375399999999995E-2</v>
      </c>
    </row>
    <row r="52" spans="1:6" x14ac:dyDescent="0.25">
      <c r="A52">
        <v>0.5</v>
      </c>
      <c r="B52">
        <v>7.9944799999999996E-2</v>
      </c>
      <c r="C52">
        <v>1.9640500000000002E-2</v>
      </c>
      <c r="D52">
        <v>-6.9297200000000003E-2</v>
      </c>
      <c r="E52">
        <v>6.61915E-2</v>
      </c>
      <c r="F52">
        <v>8.9899199999999999E-2</v>
      </c>
    </row>
    <row r="53" spans="1:6" x14ac:dyDescent="0.25">
      <c r="A53">
        <v>0.51</v>
      </c>
      <c r="B53">
        <v>7.9248399999999997E-2</v>
      </c>
      <c r="C53">
        <v>2.03051E-2</v>
      </c>
      <c r="D53">
        <v>-6.9992899999999997E-2</v>
      </c>
      <c r="E53">
        <v>6.6719399999999998E-2</v>
      </c>
      <c r="F53">
        <v>8.9413099999999995E-2</v>
      </c>
    </row>
    <row r="54" spans="1:6" x14ac:dyDescent="0.25">
      <c r="A54">
        <v>0.52</v>
      </c>
      <c r="B54">
        <v>7.8545100000000007E-2</v>
      </c>
      <c r="C54">
        <v>2.0974699999999999E-2</v>
      </c>
      <c r="D54">
        <v>-7.0661199999999993E-2</v>
      </c>
      <c r="E54">
        <v>6.7214800000000005E-2</v>
      </c>
      <c r="F54">
        <v>8.8917399999999994E-2</v>
      </c>
    </row>
    <row r="55" spans="1:6" x14ac:dyDescent="0.25">
      <c r="A55">
        <v>0.53</v>
      </c>
      <c r="B55">
        <v>7.7835199999999993E-2</v>
      </c>
      <c r="C55">
        <v>2.16492E-2</v>
      </c>
      <c r="D55">
        <v>-7.1302000000000004E-2</v>
      </c>
      <c r="E55">
        <v>6.7677899999999999E-2</v>
      </c>
      <c r="F55">
        <v>8.8412299999999999E-2</v>
      </c>
    </row>
    <row r="56" spans="1:6" x14ac:dyDescent="0.25">
      <c r="A56">
        <v>0.54</v>
      </c>
      <c r="B56">
        <v>7.7119099999999996E-2</v>
      </c>
      <c r="C56">
        <v>2.2328199999999999E-2</v>
      </c>
      <c r="D56">
        <v>-7.1915599999999996E-2</v>
      </c>
      <c r="E56">
        <v>6.8108799999999997E-2</v>
      </c>
      <c r="F56">
        <v>8.7898100000000007E-2</v>
      </c>
    </row>
    <row r="57" spans="1:6" x14ac:dyDescent="0.25">
      <c r="A57">
        <v>0.55000000000000004</v>
      </c>
      <c r="B57">
        <v>7.6397000000000007E-2</v>
      </c>
      <c r="C57">
        <v>2.3011299999999998E-2</v>
      </c>
      <c r="D57">
        <v>-7.2501999999999997E-2</v>
      </c>
      <c r="E57">
        <v>6.8507399999999996E-2</v>
      </c>
      <c r="F57">
        <v>8.7375099999999997E-2</v>
      </c>
    </row>
    <row r="58" spans="1:6" x14ac:dyDescent="0.25">
      <c r="A58">
        <v>0.56000000000000005</v>
      </c>
      <c r="B58">
        <v>7.5669200000000006E-2</v>
      </c>
      <c r="C58">
        <v>2.3698199999999999E-2</v>
      </c>
      <c r="D58">
        <v>-7.3061299999999996E-2</v>
      </c>
      <c r="E58">
        <v>6.8874099999999994E-2</v>
      </c>
      <c r="F58">
        <v>8.6843699999999996E-2</v>
      </c>
    </row>
    <row r="59" spans="1:6" x14ac:dyDescent="0.25">
      <c r="A59">
        <v>0.56999999999999995</v>
      </c>
      <c r="B59">
        <v>7.49359E-2</v>
      </c>
      <c r="C59">
        <v>2.4388699999999999E-2</v>
      </c>
      <c r="D59">
        <v>-7.3593599999999995E-2</v>
      </c>
      <c r="E59">
        <v>6.9208800000000001E-2</v>
      </c>
      <c r="F59">
        <v>8.6304099999999995E-2</v>
      </c>
    </row>
    <row r="60" spans="1:6" x14ac:dyDescent="0.25">
      <c r="A60">
        <v>0.57999999999999996</v>
      </c>
      <c r="B60">
        <v>7.4197399999999997E-2</v>
      </c>
      <c r="C60">
        <v>2.5082299999999998E-2</v>
      </c>
      <c r="D60">
        <v>-7.4099100000000001E-2</v>
      </c>
      <c r="E60">
        <v>6.9511799999999999E-2</v>
      </c>
      <c r="F60">
        <v>8.5756700000000005E-2</v>
      </c>
    </row>
    <row r="61" spans="1:6" x14ac:dyDescent="0.25">
      <c r="A61">
        <v>0.59</v>
      </c>
      <c r="B61">
        <v>7.3454000000000005E-2</v>
      </c>
      <c r="C61">
        <v>2.5778800000000001E-2</v>
      </c>
      <c r="D61">
        <v>-7.4577900000000003E-2</v>
      </c>
      <c r="E61">
        <v>6.9783300000000006E-2</v>
      </c>
      <c r="F61">
        <v>8.5201899999999997E-2</v>
      </c>
    </row>
    <row r="62" spans="1:6" x14ac:dyDescent="0.25">
      <c r="A62">
        <v>0.6</v>
      </c>
      <c r="B62">
        <v>7.2705900000000004E-2</v>
      </c>
      <c r="C62">
        <v>2.6477899999999999E-2</v>
      </c>
      <c r="D62">
        <v>-7.5030200000000005E-2</v>
      </c>
      <c r="E62">
        <v>7.0023199999999994E-2</v>
      </c>
      <c r="F62">
        <v>8.4639900000000004E-2</v>
      </c>
    </row>
    <row r="63" spans="1:6" x14ac:dyDescent="0.25">
      <c r="A63">
        <v>0.61</v>
      </c>
      <c r="B63">
        <v>7.1953500000000004E-2</v>
      </c>
      <c r="C63">
        <v>2.7179200000000001E-2</v>
      </c>
      <c r="D63">
        <v>-7.5455999999999995E-2</v>
      </c>
      <c r="E63">
        <v>7.0232000000000003E-2</v>
      </c>
      <c r="F63">
        <v>8.4071099999999996E-2</v>
      </c>
    </row>
    <row r="64" spans="1:6" x14ac:dyDescent="0.25">
      <c r="A64">
        <v>0.62</v>
      </c>
      <c r="B64">
        <v>7.1196899999999994E-2</v>
      </c>
      <c r="C64">
        <v>2.7882400000000002E-2</v>
      </c>
      <c r="D64">
        <v>-7.5855699999999998E-2</v>
      </c>
      <c r="E64">
        <v>7.0409600000000003E-2</v>
      </c>
      <c r="F64">
        <v>8.3495799999999995E-2</v>
      </c>
    </row>
    <row r="65" spans="1:6" x14ac:dyDescent="0.25">
      <c r="A65">
        <v>0.63</v>
      </c>
      <c r="B65">
        <v>7.0436399999999996E-2</v>
      </c>
      <c r="C65">
        <v>2.85873E-2</v>
      </c>
      <c r="D65">
        <v>-7.6229199999999997E-2</v>
      </c>
      <c r="E65">
        <v>7.0556400000000005E-2</v>
      </c>
      <c r="F65">
        <v>8.2914399999999999E-2</v>
      </c>
    </row>
    <row r="66" spans="1:6" x14ac:dyDescent="0.25">
      <c r="A66">
        <v>0.64</v>
      </c>
      <c r="B66">
        <v>6.9672399999999995E-2</v>
      </c>
      <c r="C66">
        <v>2.9293400000000001E-2</v>
      </c>
      <c r="D66">
        <v>-7.65768E-2</v>
      </c>
      <c r="E66">
        <v>7.0672499999999999E-2</v>
      </c>
      <c r="F66">
        <v>8.2327300000000006E-2</v>
      </c>
    </row>
    <row r="67" spans="1:6" x14ac:dyDescent="0.25">
      <c r="A67">
        <v>0.65</v>
      </c>
      <c r="B67">
        <v>6.8904999999999994E-2</v>
      </c>
      <c r="C67">
        <v>3.0000599999999999E-2</v>
      </c>
      <c r="D67">
        <v>-7.68987E-2</v>
      </c>
      <c r="E67">
        <v>7.0758199999999993E-2</v>
      </c>
      <c r="F67">
        <v>8.1734799999999996E-2</v>
      </c>
    </row>
    <row r="68" spans="1:6" x14ac:dyDescent="0.25">
      <c r="A68">
        <v>0.66</v>
      </c>
      <c r="B68">
        <v>6.8134500000000001E-2</v>
      </c>
      <c r="C68">
        <v>3.07085E-2</v>
      </c>
      <c r="D68">
        <v>-7.7195100000000003E-2</v>
      </c>
      <c r="E68">
        <v>7.0813600000000004E-2</v>
      </c>
      <c r="F68">
        <v>8.1137200000000007E-2</v>
      </c>
    </row>
    <row r="69" spans="1:6" x14ac:dyDescent="0.25">
      <c r="A69">
        <v>0.67</v>
      </c>
      <c r="B69">
        <v>6.7361199999999996E-2</v>
      </c>
      <c r="C69">
        <v>3.1416800000000002E-2</v>
      </c>
      <c r="D69">
        <v>-7.7466099999999996E-2</v>
      </c>
      <c r="E69">
        <v>7.0839100000000002E-2</v>
      </c>
      <c r="F69">
        <v>8.0534900000000006E-2</v>
      </c>
    </row>
    <row r="70" spans="1:6" x14ac:dyDescent="0.25">
      <c r="A70">
        <v>0.68</v>
      </c>
      <c r="B70">
        <v>6.65853E-2</v>
      </c>
      <c r="C70">
        <v>3.21252E-2</v>
      </c>
      <c r="D70">
        <v>-7.7712000000000003E-2</v>
      </c>
      <c r="E70">
        <v>7.08347E-2</v>
      </c>
      <c r="F70">
        <v>7.9928299999999994E-2</v>
      </c>
    </row>
    <row r="71" spans="1:6" x14ac:dyDescent="0.25">
      <c r="A71">
        <v>0.69</v>
      </c>
      <c r="B71">
        <v>6.5807000000000004E-2</v>
      </c>
      <c r="C71">
        <v>3.2833399999999999E-2</v>
      </c>
      <c r="D71">
        <v>-7.7932899999999999E-2</v>
      </c>
      <c r="E71">
        <v>7.0800799999999997E-2</v>
      </c>
      <c r="F71">
        <v>7.9317799999999994E-2</v>
      </c>
    </row>
    <row r="72" spans="1:6" x14ac:dyDescent="0.25">
      <c r="A72">
        <v>0.7</v>
      </c>
      <c r="B72">
        <v>6.5026700000000007E-2</v>
      </c>
      <c r="C72">
        <v>3.3541099999999997E-2</v>
      </c>
      <c r="D72">
        <v>-7.8129000000000004E-2</v>
      </c>
      <c r="E72">
        <v>7.0737700000000001E-2</v>
      </c>
      <c r="F72">
        <v>7.8703599999999999E-2</v>
      </c>
    </row>
    <row r="73" spans="1:6" x14ac:dyDescent="0.25">
      <c r="A73">
        <v>0.71</v>
      </c>
      <c r="B73">
        <v>6.4244499999999996E-2</v>
      </c>
      <c r="C73">
        <v>3.4248000000000001E-2</v>
      </c>
      <c r="D73">
        <v>-7.8300599999999998E-2</v>
      </c>
      <c r="E73">
        <v>7.0645600000000003E-2</v>
      </c>
      <c r="F73">
        <v>7.8086100000000006E-2</v>
      </c>
    </row>
    <row r="74" spans="1:6" x14ac:dyDescent="0.25">
      <c r="A74">
        <v>0.72</v>
      </c>
      <c r="B74">
        <v>6.3460799999999998E-2</v>
      </c>
      <c r="C74">
        <v>3.4953900000000003E-2</v>
      </c>
      <c r="D74">
        <v>-7.8447900000000001E-2</v>
      </c>
      <c r="E74">
        <v>7.0524799999999999E-2</v>
      </c>
      <c r="F74">
        <v>7.7465800000000001E-2</v>
      </c>
    </row>
    <row r="75" spans="1:6" x14ac:dyDescent="0.25">
      <c r="A75">
        <v>0.73</v>
      </c>
      <c r="B75">
        <v>6.2675599999999998E-2</v>
      </c>
      <c r="C75">
        <v>3.56584E-2</v>
      </c>
      <c r="D75">
        <v>-7.8571100000000005E-2</v>
      </c>
      <c r="E75">
        <v>7.0375499999999994E-2</v>
      </c>
      <c r="F75">
        <v>7.6842900000000006E-2</v>
      </c>
    </row>
    <row r="76" spans="1:6" x14ac:dyDescent="0.25">
      <c r="A76">
        <v>0.74</v>
      </c>
      <c r="B76">
        <v>6.1889399999999997E-2</v>
      </c>
      <c r="C76">
        <v>3.6361299999999999E-2</v>
      </c>
      <c r="D76">
        <v>-7.8670400000000001E-2</v>
      </c>
      <c r="E76">
        <v>7.0197999999999997E-2</v>
      </c>
      <c r="F76">
        <v>7.6217800000000002E-2</v>
      </c>
    </row>
    <row r="77" spans="1:6" x14ac:dyDescent="0.25">
      <c r="A77">
        <v>0.75</v>
      </c>
      <c r="B77">
        <v>6.1102299999999998E-2</v>
      </c>
      <c r="C77">
        <v>3.7062299999999999E-2</v>
      </c>
      <c r="D77">
        <v>-7.8746099999999999E-2</v>
      </c>
      <c r="E77">
        <v>6.9992700000000005E-2</v>
      </c>
      <c r="F77">
        <v>7.55908E-2</v>
      </c>
    </row>
    <row r="78" spans="1:6" x14ac:dyDescent="0.25">
      <c r="A78">
        <v>0.76</v>
      </c>
      <c r="B78">
        <v>6.0314600000000003E-2</v>
      </c>
      <c r="C78">
        <v>3.7761099999999999E-2</v>
      </c>
      <c r="D78">
        <v>-7.8798400000000005E-2</v>
      </c>
      <c r="E78">
        <v>6.97599E-2</v>
      </c>
      <c r="F78">
        <v>7.4962399999999998E-2</v>
      </c>
    </row>
    <row r="79" spans="1:6" x14ac:dyDescent="0.25">
      <c r="A79">
        <v>0.77</v>
      </c>
      <c r="B79">
        <v>5.95264E-2</v>
      </c>
      <c r="C79">
        <v>3.8457400000000003E-2</v>
      </c>
      <c r="D79">
        <v>-7.8827599999999998E-2</v>
      </c>
      <c r="E79">
        <v>6.94998E-2</v>
      </c>
      <c r="F79">
        <v>7.4332800000000004E-2</v>
      </c>
    </row>
    <row r="80" spans="1:6" x14ac:dyDescent="0.25">
      <c r="A80">
        <v>0.78</v>
      </c>
      <c r="B80">
        <v>5.8738100000000001E-2</v>
      </c>
      <c r="C80">
        <v>3.9150999999999998E-2</v>
      </c>
      <c r="D80">
        <v>-7.8833799999999996E-2</v>
      </c>
      <c r="E80">
        <v>6.9212800000000005E-2</v>
      </c>
      <c r="F80">
        <v>7.3702299999999998E-2</v>
      </c>
    </row>
    <row r="81" spans="1:6" x14ac:dyDescent="0.25">
      <c r="A81">
        <v>0.79</v>
      </c>
      <c r="B81">
        <v>5.7949800000000003E-2</v>
      </c>
      <c r="C81">
        <v>3.9841599999999998E-2</v>
      </c>
      <c r="D81">
        <v>-7.8817499999999999E-2</v>
      </c>
      <c r="E81">
        <v>6.8899100000000005E-2</v>
      </c>
      <c r="F81">
        <v>7.3071399999999995E-2</v>
      </c>
    </row>
    <row r="82" spans="1:6" x14ac:dyDescent="0.25">
      <c r="A82">
        <v>0.8</v>
      </c>
      <c r="B82">
        <v>5.7161799999999999E-2</v>
      </c>
      <c r="C82">
        <v>4.05289E-2</v>
      </c>
      <c r="D82">
        <v>-7.8778699999999993E-2</v>
      </c>
      <c r="E82">
        <v>6.8559200000000001E-2</v>
      </c>
      <c r="F82">
        <v>7.2440299999999999E-2</v>
      </c>
    </row>
    <row r="83" spans="1:6" x14ac:dyDescent="0.25">
      <c r="A83">
        <v>0.81</v>
      </c>
      <c r="B83">
        <v>5.6374300000000002E-2</v>
      </c>
      <c r="C83">
        <v>4.1212699999999998E-2</v>
      </c>
      <c r="D83">
        <v>-7.8717899999999993E-2</v>
      </c>
      <c r="E83">
        <v>6.8193400000000001E-2</v>
      </c>
      <c r="F83">
        <v>7.1809399999999995E-2</v>
      </c>
    </row>
    <row r="84" spans="1:6" x14ac:dyDescent="0.25">
      <c r="A84">
        <v>0.82</v>
      </c>
      <c r="B84">
        <v>5.5587499999999998E-2</v>
      </c>
      <c r="C84">
        <v>4.1892699999999998E-2</v>
      </c>
      <c r="D84">
        <v>-7.8635200000000002E-2</v>
      </c>
      <c r="E84">
        <v>6.7801899999999998E-2</v>
      </c>
      <c r="F84">
        <v>7.1179000000000006E-2</v>
      </c>
    </row>
    <row r="85" spans="1:6" x14ac:dyDescent="0.25">
      <c r="A85">
        <v>0.83</v>
      </c>
      <c r="B85">
        <v>5.4801700000000002E-2</v>
      </c>
      <c r="C85">
        <v>4.2568599999999998E-2</v>
      </c>
      <c r="D85">
        <v>-7.8530900000000001E-2</v>
      </c>
      <c r="E85">
        <v>6.7385200000000006E-2</v>
      </c>
      <c r="F85">
        <v>7.0549399999999998E-2</v>
      </c>
    </row>
    <row r="86" spans="1:6" x14ac:dyDescent="0.25">
      <c r="A86">
        <v>0.84</v>
      </c>
      <c r="B86">
        <v>5.4017000000000003E-2</v>
      </c>
      <c r="C86">
        <v>4.3240300000000002E-2</v>
      </c>
      <c r="D86">
        <v>-7.84054E-2</v>
      </c>
      <c r="E86">
        <v>6.6943699999999995E-2</v>
      </c>
      <c r="F86">
        <v>6.9920800000000005E-2</v>
      </c>
    </row>
    <row r="87" spans="1:6" x14ac:dyDescent="0.25">
      <c r="A87">
        <v>0.85</v>
      </c>
      <c r="B87">
        <v>5.3233700000000002E-2</v>
      </c>
      <c r="C87">
        <v>4.3907399999999999E-2</v>
      </c>
      <c r="D87">
        <v>-7.8258800000000003E-2</v>
      </c>
      <c r="E87">
        <v>6.6477599999999998E-2</v>
      </c>
      <c r="F87">
        <v>6.92937E-2</v>
      </c>
    </row>
    <row r="88" spans="1:6" x14ac:dyDescent="0.25">
      <c r="A88">
        <v>0.86</v>
      </c>
      <c r="B88">
        <v>5.2451900000000003E-2</v>
      </c>
      <c r="C88">
        <v>4.45698E-2</v>
      </c>
      <c r="D88">
        <v>-7.8091499999999994E-2</v>
      </c>
      <c r="E88">
        <v>6.5987299999999999E-2</v>
      </c>
      <c r="F88">
        <v>6.8668300000000002E-2</v>
      </c>
    </row>
    <row r="89" spans="1:6" x14ac:dyDescent="0.25">
      <c r="A89">
        <v>0.87</v>
      </c>
      <c r="B89">
        <v>5.16719E-2</v>
      </c>
      <c r="C89">
        <v>4.5227099999999999E-2</v>
      </c>
      <c r="D89">
        <v>-7.7903700000000006E-2</v>
      </c>
      <c r="E89">
        <v>6.5473199999999995E-2</v>
      </c>
      <c r="F89">
        <v>6.8044800000000003E-2</v>
      </c>
    </row>
    <row r="90" spans="1:6" x14ac:dyDescent="0.25">
      <c r="A90">
        <v>0.88</v>
      </c>
      <c r="B90">
        <v>5.0893899999999999E-2</v>
      </c>
      <c r="C90">
        <v>4.5879200000000002E-2</v>
      </c>
      <c r="D90">
        <v>-7.7695799999999995E-2</v>
      </c>
      <c r="E90">
        <v>6.4935699999999999E-2</v>
      </c>
      <c r="F90">
        <v>6.7423700000000003E-2</v>
      </c>
    </row>
    <row r="91" spans="1:6" x14ac:dyDescent="0.25">
      <c r="A91">
        <v>0.89</v>
      </c>
      <c r="B91">
        <v>5.0118000000000003E-2</v>
      </c>
      <c r="C91">
        <v>4.6525700000000003E-2</v>
      </c>
      <c r="D91">
        <v>-7.7468099999999998E-2</v>
      </c>
      <c r="E91">
        <v>6.4375199999999994E-2</v>
      </c>
      <c r="F91">
        <v>6.6805000000000003E-2</v>
      </c>
    </row>
    <row r="92" spans="1:6" x14ac:dyDescent="0.25">
      <c r="A92">
        <v>0.9</v>
      </c>
      <c r="B92">
        <v>4.9344600000000002E-2</v>
      </c>
      <c r="C92">
        <v>4.7166600000000003E-2</v>
      </c>
      <c r="D92">
        <v>-7.7220800000000006E-2</v>
      </c>
      <c r="E92">
        <v>6.3792100000000004E-2</v>
      </c>
      <c r="F92">
        <v>6.6189200000000004E-2</v>
      </c>
    </row>
    <row r="93" spans="1:6" x14ac:dyDescent="0.25">
      <c r="A93">
        <v>0.91</v>
      </c>
      <c r="B93">
        <v>4.8573699999999997E-2</v>
      </c>
      <c r="C93">
        <v>4.7801499999999997E-2</v>
      </c>
      <c r="D93">
        <v>-7.69542E-2</v>
      </c>
      <c r="E93">
        <v>6.3186599999999996E-2</v>
      </c>
      <c r="F93">
        <v>6.5576400000000007E-2</v>
      </c>
    </row>
    <row r="94" spans="1:6" x14ac:dyDescent="0.25">
      <c r="A94">
        <v>0.92</v>
      </c>
      <c r="B94">
        <v>4.7805599999999997E-2</v>
      </c>
      <c r="C94">
        <v>4.84302E-2</v>
      </c>
      <c r="D94">
        <v>-7.6668700000000006E-2</v>
      </c>
      <c r="E94">
        <v>6.2559299999999998E-2</v>
      </c>
      <c r="F94">
        <v>6.4966999999999997E-2</v>
      </c>
    </row>
    <row r="95" spans="1:6" x14ac:dyDescent="0.25">
      <c r="A95">
        <v>0.93</v>
      </c>
      <c r="B95">
        <v>4.7040400000000003E-2</v>
      </c>
      <c r="C95">
        <v>4.9052600000000002E-2</v>
      </c>
      <c r="D95">
        <v>-7.6364600000000005E-2</v>
      </c>
      <c r="E95">
        <v>6.1910600000000003E-2</v>
      </c>
      <c r="F95">
        <v>6.4361100000000004E-2</v>
      </c>
    </row>
    <row r="96" spans="1:6" x14ac:dyDescent="0.25">
      <c r="A96">
        <v>0.94</v>
      </c>
      <c r="B96">
        <v>4.6278300000000001E-2</v>
      </c>
      <c r="C96">
        <v>4.9668400000000001E-2</v>
      </c>
      <c r="D96">
        <v>-7.6042100000000001E-2</v>
      </c>
      <c r="E96">
        <v>6.1240799999999998E-2</v>
      </c>
      <c r="F96">
        <v>6.3758999999999996E-2</v>
      </c>
    </row>
    <row r="97" spans="1:6" x14ac:dyDescent="0.25">
      <c r="A97">
        <v>0.95</v>
      </c>
      <c r="B97">
        <v>4.55196E-2</v>
      </c>
      <c r="C97">
        <v>5.02774E-2</v>
      </c>
      <c r="D97">
        <v>-7.5701599999999994E-2</v>
      </c>
      <c r="E97">
        <v>6.0550300000000001E-2</v>
      </c>
      <c r="F97">
        <v>6.3160900000000006E-2</v>
      </c>
    </row>
    <row r="98" spans="1:6" x14ac:dyDescent="0.25">
      <c r="A98">
        <v>0.96</v>
      </c>
      <c r="B98">
        <v>4.4764400000000003E-2</v>
      </c>
      <c r="C98">
        <v>5.0879300000000002E-2</v>
      </c>
      <c r="D98">
        <v>-7.5343400000000005E-2</v>
      </c>
      <c r="E98">
        <v>5.98396E-2</v>
      </c>
      <c r="F98">
        <v>6.2566999999999998E-2</v>
      </c>
    </row>
    <row r="99" spans="1:6" x14ac:dyDescent="0.25">
      <c r="A99">
        <v>0.97</v>
      </c>
      <c r="B99">
        <v>4.4012799999999998E-2</v>
      </c>
      <c r="C99">
        <v>5.1474100000000002E-2</v>
      </c>
      <c r="D99">
        <v>-7.4967800000000001E-2</v>
      </c>
      <c r="E99">
        <v>5.9109099999999998E-2</v>
      </c>
      <c r="F99">
        <v>6.1977499999999998E-2</v>
      </c>
    </row>
    <row r="100" spans="1:6" x14ac:dyDescent="0.25">
      <c r="A100">
        <v>0.98</v>
      </c>
      <c r="B100">
        <v>4.3265100000000001E-2</v>
      </c>
      <c r="C100">
        <v>5.2061400000000001E-2</v>
      </c>
      <c r="D100">
        <v>-7.4575199999999994E-2</v>
      </c>
      <c r="E100">
        <v>5.8359099999999997E-2</v>
      </c>
      <c r="F100">
        <v>6.1392700000000001E-2</v>
      </c>
    </row>
    <row r="101" spans="1:6" x14ac:dyDescent="0.25">
      <c r="A101">
        <v>0.99</v>
      </c>
      <c r="B101">
        <v>4.2521299999999998E-2</v>
      </c>
      <c r="C101">
        <v>5.2641199999999999E-2</v>
      </c>
      <c r="D101">
        <v>-7.4165800000000004E-2</v>
      </c>
      <c r="E101">
        <v>5.7590200000000001E-2</v>
      </c>
      <c r="F101">
        <v>6.0812699999999997E-2</v>
      </c>
    </row>
    <row r="102" spans="1:6" x14ac:dyDescent="0.25">
      <c r="A102">
        <v>1</v>
      </c>
      <c r="B102">
        <v>4.1781800000000001E-2</v>
      </c>
      <c r="C102">
        <v>5.3213200000000002E-2</v>
      </c>
      <c r="D102">
        <v>-7.374E-2</v>
      </c>
      <c r="E102">
        <v>5.6802699999999998E-2</v>
      </c>
      <c r="F102">
        <v>6.0237699999999998E-2</v>
      </c>
    </row>
    <row r="103" spans="1:6" x14ac:dyDescent="0.25">
      <c r="A103">
        <v>1.01</v>
      </c>
      <c r="B103">
        <v>4.1046600000000003E-2</v>
      </c>
      <c r="C103">
        <v>5.3777199999999997E-2</v>
      </c>
      <c r="D103">
        <v>-7.3298100000000005E-2</v>
      </c>
      <c r="E103">
        <v>5.5996999999999998E-2</v>
      </c>
      <c r="F103">
        <v>5.9667900000000003E-2</v>
      </c>
    </row>
    <row r="104" spans="1:6" x14ac:dyDescent="0.25">
      <c r="A104">
        <v>1.02</v>
      </c>
      <c r="B104">
        <v>4.0315900000000002E-2</v>
      </c>
      <c r="C104">
        <v>5.4333100000000002E-2</v>
      </c>
      <c r="D104">
        <v>-7.2840500000000002E-2</v>
      </c>
      <c r="E104">
        <v>5.5173600000000003E-2</v>
      </c>
      <c r="F104">
        <v>5.91034E-2</v>
      </c>
    </row>
    <row r="105" spans="1:6" x14ac:dyDescent="0.25">
      <c r="A105">
        <v>1.03</v>
      </c>
      <c r="B105">
        <v>3.9589800000000001E-2</v>
      </c>
      <c r="C105">
        <v>5.4880600000000002E-2</v>
      </c>
      <c r="D105">
        <v>-7.2367399999999998E-2</v>
      </c>
      <c r="E105">
        <v>5.4332999999999999E-2</v>
      </c>
      <c r="F105">
        <v>5.8544400000000003E-2</v>
      </c>
    </row>
    <row r="106" spans="1:6" x14ac:dyDescent="0.25">
      <c r="A106">
        <v>1.04</v>
      </c>
      <c r="B106">
        <v>3.8868600000000003E-2</v>
      </c>
      <c r="C106">
        <v>5.5419700000000002E-2</v>
      </c>
      <c r="D106">
        <v>-7.1879200000000004E-2</v>
      </c>
      <c r="E106">
        <v>5.3475500000000002E-2</v>
      </c>
      <c r="F106">
        <v>5.7991000000000001E-2</v>
      </c>
    </row>
    <row r="107" spans="1:6" x14ac:dyDescent="0.25">
      <c r="A107">
        <v>1.05</v>
      </c>
      <c r="B107">
        <v>3.81523E-2</v>
      </c>
      <c r="C107">
        <v>5.5950100000000003E-2</v>
      </c>
      <c r="D107">
        <v>-7.1376300000000004E-2</v>
      </c>
      <c r="E107">
        <v>5.2601599999999998E-2</v>
      </c>
      <c r="F107">
        <v>5.7443300000000003E-2</v>
      </c>
    </row>
    <row r="108" spans="1:6" x14ac:dyDescent="0.25">
      <c r="A108">
        <v>1.06</v>
      </c>
      <c r="B108">
        <v>3.7441099999999998E-2</v>
      </c>
      <c r="C108">
        <v>5.6471599999999997E-2</v>
      </c>
      <c r="D108">
        <v>-7.0858900000000002E-2</v>
      </c>
      <c r="E108">
        <v>5.1711699999999999E-2</v>
      </c>
      <c r="F108">
        <v>5.6901599999999997E-2</v>
      </c>
    </row>
    <row r="109" spans="1:6" x14ac:dyDescent="0.25">
      <c r="A109">
        <v>1.07</v>
      </c>
      <c r="B109">
        <v>3.6735200000000003E-2</v>
      </c>
      <c r="C109">
        <v>5.6984300000000002E-2</v>
      </c>
      <c r="D109">
        <v>-7.0327399999999998E-2</v>
      </c>
      <c r="E109">
        <v>5.0806299999999999E-2</v>
      </c>
      <c r="F109">
        <v>5.6365899999999997E-2</v>
      </c>
    </row>
    <row r="110" spans="1:6" x14ac:dyDescent="0.25">
      <c r="A110">
        <v>1.08</v>
      </c>
      <c r="B110">
        <v>3.60346E-2</v>
      </c>
      <c r="C110">
        <v>5.7487700000000003E-2</v>
      </c>
      <c r="D110">
        <v>-6.9782200000000003E-2</v>
      </c>
      <c r="E110">
        <v>4.9885699999999998E-2</v>
      </c>
      <c r="F110">
        <v>5.5836200000000002E-2</v>
      </c>
    </row>
    <row r="111" spans="1:6" x14ac:dyDescent="0.25">
      <c r="A111">
        <v>1.0900000000000001</v>
      </c>
      <c r="B111">
        <v>3.5339599999999999E-2</v>
      </c>
      <c r="C111">
        <v>5.7981900000000003E-2</v>
      </c>
      <c r="D111">
        <v>-6.9223499999999993E-2</v>
      </c>
      <c r="E111">
        <v>4.8950599999999997E-2</v>
      </c>
      <c r="F111">
        <v>5.5312800000000002E-2</v>
      </c>
    </row>
    <row r="112" spans="1:6" x14ac:dyDescent="0.25">
      <c r="A112">
        <v>1.1000000000000001</v>
      </c>
      <c r="B112">
        <v>3.4650199999999999E-2</v>
      </c>
      <c r="C112">
        <v>5.8466700000000003E-2</v>
      </c>
      <c r="D112">
        <v>-6.8651799999999999E-2</v>
      </c>
      <c r="E112">
        <v>4.8001200000000001E-2</v>
      </c>
      <c r="F112">
        <v>5.4795700000000003E-2</v>
      </c>
    </row>
    <row r="113" spans="1:6" x14ac:dyDescent="0.25">
      <c r="A113">
        <v>1.1100000000000001</v>
      </c>
      <c r="B113">
        <v>3.39666E-2</v>
      </c>
      <c r="C113">
        <v>5.8941899999999998E-2</v>
      </c>
      <c r="D113">
        <v>-6.8067299999999997E-2</v>
      </c>
      <c r="E113">
        <v>4.7038000000000003E-2</v>
      </c>
      <c r="F113">
        <v>5.4284899999999997E-2</v>
      </c>
    </row>
    <row r="114" spans="1:6" x14ac:dyDescent="0.25">
      <c r="A114">
        <v>1.1200000000000001</v>
      </c>
      <c r="B114">
        <v>3.3288900000000003E-2</v>
      </c>
      <c r="C114">
        <v>5.9407399999999999E-2</v>
      </c>
      <c r="D114">
        <v>-6.74704E-2</v>
      </c>
      <c r="E114">
        <v>4.6061600000000001E-2</v>
      </c>
      <c r="F114">
        <v>5.3780599999999998E-2</v>
      </c>
    </row>
    <row r="115" spans="1:6" x14ac:dyDescent="0.25">
      <c r="A115">
        <v>1.1299999999999999</v>
      </c>
      <c r="B115">
        <v>3.2617199999999999E-2</v>
      </c>
      <c r="C115">
        <v>5.9863100000000002E-2</v>
      </c>
      <c r="D115">
        <v>-6.6861400000000001E-2</v>
      </c>
      <c r="E115">
        <v>4.50722E-2</v>
      </c>
      <c r="F115">
        <v>5.3282799999999998E-2</v>
      </c>
    </row>
    <row r="116" spans="1:6" x14ac:dyDescent="0.25">
      <c r="A116">
        <v>1.1399999999999999</v>
      </c>
      <c r="B116">
        <v>3.19517E-2</v>
      </c>
      <c r="C116">
        <v>6.0308800000000003E-2</v>
      </c>
      <c r="D116">
        <v>-6.62407E-2</v>
      </c>
      <c r="E116">
        <v>4.4070400000000003E-2</v>
      </c>
      <c r="F116">
        <v>5.2791600000000001E-2</v>
      </c>
    </row>
    <row r="117" spans="1:6" x14ac:dyDescent="0.25">
      <c r="A117">
        <v>1.1499999999999999</v>
      </c>
      <c r="B117">
        <v>3.1292399999999998E-2</v>
      </c>
      <c r="C117">
        <v>6.07445E-2</v>
      </c>
      <c r="D117">
        <v>-6.5608600000000003E-2</v>
      </c>
      <c r="E117">
        <v>4.3056700000000003E-2</v>
      </c>
      <c r="F117">
        <v>5.2306999999999999E-2</v>
      </c>
    </row>
    <row r="118" spans="1:6" x14ac:dyDescent="0.25">
      <c r="A118">
        <v>1.1599999999999999</v>
      </c>
      <c r="B118">
        <v>3.0639599999999999E-2</v>
      </c>
      <c r="C118">
        <v>6.1169899999999999E-2</v>
      </c>
      <c r="D118">
        <v>-6.4965400000000006E-2</v>
      </c>
      <c r="E118">
        <v>4.2031399999999997E-2</v>
      </c>
      <c r="F118">
        <v>5.1829E-2</v>
      </c>
    </row>
    <row r="119" spans="1:6" x14ac:dyDescent="0.25">
      <c r="A119">
        <v>1.17</v>
      </c>
      <c r="B119">
        <v>2.9993200000000001E-2</v>
      </c>
      <c r="C119">
        <v>6.1585000000000001E-2</v>
      </c>
      <c r="D119">
        <v>-6.4311599999999997E-2</v>
      </c>
      <c r="E119">
        <v>4.0994999999999997E-2</v>
      </c>
      <c r="F119">
        <v>5.1357699999999999E-2</v>
      </c>
    </row>
    <row r="120" spans="1:6" x14ac:dyDescent="0.25">
      <c r="A120">
        <v>1.18</v>
      </c>
      <c r="B120">
        <v>2.9353400000000002E-2</v>
      </c>
      <c r="C120">
        <v>6.1989799999999998E-2</v>
      </c>
      <c r="D120">
        <v>-6.3647300000000004E-2</v>
      </c>
      <c r="E120">
        <v>3.9947900000000001E-2</v>
      </c>
      <c r="F120">
        <v>5.0893099999999997E-2</v>
      </c>
    </row>
    <row r="121" spans="1:6" x14ac:dyDescent="0.25">
      <c r="A121">
        <v>1.19</v>
      </c>
      <c r="B121">
        <v>2.8720300000000001E-2</v>
      </c>
      <c r="C121">
        <v>6.2384000000000002E-2</v>
      </c>
      <c r="D121">
        <v>-6.2973100000000004E-2</v>
      </c>
      <c r="E121">
        <v>3.88907E-2</v>
      </c>
      <c r="F121">
        <v>5.0435199999999999E-2</v>
      </c>
    </row>
    <row r="122" spans="1:6" x14ac:dyDescent="0.25">
      <c r="A122">
        <v>1.2</v>
      </c>
      <c r="B122">
        <v>2.8093900000000002E-2</v>
      </c>
      <c r="C122">
        <v>6.2767500000000004E-2</v>
      </c>
      <c r="D122">
        <v>-6.22891E-2</v>
      </c>
      <c r="E122">
        <v>3.7823700000000002E-2</v>
      </c>
      <c r="F122">
        <v>4.9984000000000001E-2</v>
      </c>
    </row>
    <row r="123" spans="1:6" x14ac:dyDescent="0.25">
      <c r="A123">
        <v>1.21</v>
      </c>
      <c r="B123">
        <v>2.7474499999999999E-2</v>
      </c>
      <c r="C123">
        <v>6.3140399999999999E-2</v>
      </c>
      <c r="D123">
        <v>-6.1595799999999999E-2</v>
      </c>
      <c r="E123">
        <v>3.67474E-2</v>
      </c>
      <c r="F123">
        <v>4.95395E-2</v>
      </c>
    </row>
    <row r="124" spans="1:6" x14ac:dyDescent="0.25">
      <c r="A124">
        <v>1.22</v>
      </c>
      <c r="B124">
        <v>2.6862E-2</v>
      </c>
      <c r="C124">
        <v>6.3502500000000003E-2</v>
      </c>
      <c r="D124">
        <v>-6.0893500000000003E-2</v>
      </c>
      <c r="E124">
        <v>3.5662300000000001E-2</v>
      </c>
      <c r="F124">
        <v>4.9101699999999998E-2</v>
      </c>
    </row>
    <row r="125" spans="1:6" x14ac:dyDescent="0.25">
      <c r="A125">
        <v>1.23</v>
      </c>
      <c r="B125">
        <v>2.6256700000000001E-2</v>
      </c>
      <c r="C125">
        <v>6.3853599999999996E-2</v>
      </c>
      <c r="D125">
        <v>-6.01825E-2</v>
      </c>
      <c r="E125">
        <v>3.4568700000000001E-2</v>
      </c>
      <c r="F125">
        <v>4.8670499999999998E-2</v>
      </c>
    </row>
    <row r="126" spans="1:6" x14ac:dyDescent="0.25">
      <c r="A126">
        <v>1.24</v>
      </c>
      <c r="B126">
        <v>2.5658400000000001E-2</v>
      </c>
      <c r="C126">
        <v>6.4193799999999995E-2</v>
      </c>
      <c r="D126">
        <v>-5.9463099999999998E-2</v>
      </c>
      <c r="E126">
        <v>3.3467200000000003E-2</v>
      </c>
      <c r="F126">
        <v>4.8245999999999997E-2</v>
      </c>
    </row>
    <row r="127" spans="1:6" x14ac:dyDescent="0.25">
      <c r="A127">
        <v>1.25</v>
      </c>
      <c r="B127">
        <v>2.50674E-2</v>
      </c>
      <c r="C127">
        <v>6.4522899999999994E-2</v>
      </c>
      <c r="D127">
        <v>-5.8735799999999998E-2</v>
      </c>
      <c r="E127">
        <v>3.2358100000000001E-2</v>
      </c>
      <c r="F127">
        <v>4.7828200000000001E-2</v>
      </c>
    </row>
    <row r="128" spans="1:6" x14ac:dyDescent="0.25">
      <c r="A128">
        <v>1.26</v>
      </c>
      <c r="B128">
        <v>2.4483700000000001E-2</v>
      </c>
      <c r="C128">
        <v>6.4840999999999996E-2</v>
      </c>
      <c r="D128">
        <v>-5.8000799999999998E-2</v>
      </c>
      <c r="E128">
        <v>3.12419E-2</v>
      </c>
      <c r="F128">
        <v>4.7416899999999998E-2</v>
      </c>
    </row>
    <row r="129" spans="1:6" x14ac:dyDescent="0.25">
      <c r="A129">
        <v>1.27</v>
      </c>
      <c r="B129">
        <v>2.3907399999999999E-2</v>
      </c>
      <c r="C129">
        <v>6.5147800000000006E-2</v>
      </c>
      <c r="D129">
        <v>-5.7258400000000001E-2</v>
      </c>
      <c r="E129">
        <v>3.0119099999999999E-2</v>
      </c>
      <c r="F129">
        <v>4.7012100000000001E-2</v>
      </c>
    </row>
    <row r="130" spans="1:6" x14ac:dyDescent="0.25">
      <c r="A130">
        <v>1.28</v>
      </c>
      <c r="B130">
        <v>2.3338600000000001E-2</v>
      </c>
      <c r="C130">
        <v>6.5443299999999996E-2</v>
      </c>
      <c r="D130">
        <v>-5.65091E-2</v>
      </c>
      <c r="E130">
        <v>2.8990100000000001E-2</v>
      </c>
      <c r="F130">
        <v>4.66139E-2</v>
      </c>
    </row>
    <row r="131" spans="1:6" x14ac:dyDescent="0.25">
      <c r="A131">
        <v>1.29</v>
      </c>
      <c r="B131">
        <v>2.27773E-2</v>
      </c>
      <c r="C131">
        <v>6.5727499999999994E-2</v>
      </c>
      <c r="D131">
        <v>-5.5752999999999997E-2</v>
      </c>
      <c r="E131">
        <v>2.78553E-2</v>
      </c>
      <c r="F131">
        <v>4.6221999999999999E-2</v>
      </c>
    </row>
    <row r="132" spans="1:6" x14ac:dyDescent="0.25">
      <c r="A132">
        <v>1.3</v>
      </c>
      <c r="B132">
        <v>2.22235E-2</v>
      </c>
      <c r="C132">
        <v>6.6000400000000001E-2</v>
      </c>
      <c r="D132">
        <v>-5.4990600000000001E-2</v>
      </c>
      <c r="E132">
        <v>2.6715099999999999E-2</v>
      </c>
      <c r="F132">
        <v>4.5836500000000002E-2</v>
      </c>
    </row>
    <row r="133" spans="1:6" x14ac:dyDescent="0.25">
      <c r="A133">
        <v>1.31</v>
      </c>
      <c r="B133">
        <v>2.1677499999999999E-2</v>
      </c>
      <c r="C133">
        <v>6.6261799999999996E-2</v>
      </c>
      <c r="D133">
        <v>-5.4222199999999998E-2</v>
      </c>
      <c r="E133">
        <v>2.5570099999999998E-2</v>
      </c>
      <c r="F133">
        <v>4.5457299999999999E-2</v>
      </c>
    </row>
    <row r="134" spans="1:6" x14ac:dyDescent="0.25">
      <c r="A134">
        <v>1.32</v>
      </c>
      <c r="B134">
        <v>2.1139100000000001E-2</v>
      </c>
      <c r="C134">
        <v>6.6511799999999996E-2</v>
      </c>
      <c r="D134">
        <v>-5.3448200000000001E-2</v>
      </c>
      <c r="E134">
        <v>2.4420500000000001E-2</v>
      </c>
      <c r="F134">
        <v>4.5084300000000001E-2</v>
      </c>
    </row>
    <row r="135" spans="1:6" x14ac:dyDescent="0.25">
      <c r="A135">
        <v>1.33</v>
      </c>
      <c r="B135">
        <v>2.0608499999999998E-2</v>
      </c>
      <c r="C135">
        <v>6.6750199999999996E-2</v>
      </c>
      <c r="D135">
        <v>-5.2668699999999999E-2</v>
      </c>
      <c r="E135">
        <v>2.32669E-2</v>
      </c>
      <c r="F135">
        <v>4.4717399999999997E-2</v>
      </c>
    </row>
    <row r="136" spans="1:6" x14ac:dyDescent="0.25">
      <c r="A136">
        <v>1.34</v>
      </c>
      <c r="B136">
        <v>2.0085800000000001E-2</v>
      </c>
      <c r="C136">
        <v>6.6977099999999998E-2</v>
      </c>
      <c r="D136">
        <v>-5.1884199999999998E-2</v>
      </c>
      <c r="E136">
        <v>2.21096E-2</v>
      </c>
      <c r="F136">
        <v>4.4356600000000003E-2</v>
      </c>
    </row>
    <row r="137" spans="1:6" x14ac:dyDescent="0.25">
      <c r="A137">
        <v>1.35</v>
      </c>
      <c r="B137">
        <v>1.9570899999999999E-2</v>
      </c>
      <c r="C137">
        <v>6.7192399999999999E-2</v>
      </c>
      <c r="D137">
        <v>-5.1095000000000002E-2</v>
      </c>
      <c r="E137">
        <v>2.0949200000000001E-2</v>
      </c>
      <c r="F137">
        <v>4.4001699999999998E-2</v>
      </c>
    </row>
    <row r="138" spans="1:6" x14ac:dyDescent="0.25">
      <c r="A138">
        <v>1.36</v>
      </c>
      <c r="B138">
        <v>1.9063900000000002E-2</v>
      </c>
      <c r="C138">
        <v>6.73961E-2</v>
      </c>
      <c r="D138">
        <v>-5.0301400000000003E-2</v>
      </c>
      <c r="E138">
        <v>1.9785899999999999E-2</v>
      </c>
      <c r="F138">
        <v>4.36526E-2</v>
      </c>
    </row>
    <row r="139" spans="1:6" x14ac:dyDescent="0.25">
      <c r="A139">
        <v>1.37</v>
      </c>
      <c r="B139">
        <v>1.8564899999999999E-2</v>
      </c>
      <c r="C139">
        <v>6.7588099999999998E-2</v>
      </c>
      <c r="D139">
        <v>-4.9503699999999998E-2</v>
      </c>
      <c r="E139">
        <v>1.8620299999999999E-2</v>
      </c>
      <c r="F139">
        <v>4.3309300000000002E-2</v>
      </c>
    </row>
    <row r="140" spans="1:6" x14ac:dyDescent="0.25">
      <c r="A140">
        <v>1.38</v>
      </c>
      <c r="B140">
        <v>1.8073800000000001E-2</v>
      </c>
      <c r="C140">
        <v>6.7768499999999995E-2</v>
      </c>
      <c r="D140">
        <v>-4.8702299999999997E-2</v>
      </c>
      <c r="E140">
        <v>1.7452700000000002E-2</v>
      </c>
      <c r="F140">
        <v>4.2971700000000002E-2</v>
      </c>
    </row>
    <row r="141" spans="1:6" x14ac:dyDescent="0.25">
      <c r="A141">
        <v>1.39</v>
      </c>
      <c r="B141">
        <v>1.75908E-2</v>
      </c>
      <c r="C141">
        <v>6.7937200000000003E-2</v>
      </c>
      <c r="D141">
        <v>-4.78974E-2</v>
      </c>
      <c r="E141">
        <v>1.6283599999999999E-2</v>
      </c>
      <c r="F141">
        <v>4.26396E-2</v>
      </c>
    </row>
    <row r="142" spans="1:6" x14ac:dyDescent="0.25">
      <c r="A142">
        <v>1.4</v>
      </c>
      <c r="B142">
        <v>1.71159E-2</v>
      </c>
      <c r="C142">
        <v>6.8094199999999994E-2</v>
      </c>
      <c r="D142">
        <v>-4.7089300000000001E-2</v>
      </c>
      <c r="E142">
        <v>1.51133E-2</v>
      </c>
      <c r="F142">
        <v>4.2313000000000003E-2</v>
      </c>
    </row>
    <row r="143" spans="1:6" x14ac:dyDescent="0.25">
      <c r="A143">
        <v>1.41</v>
      </c>
      <c r="B143">
        <v>1.6649000000000001E-2</v>
      </c>
      <c r="C143">
        <v>6.8239400000000006E-2</v>
      </c>
      <c r="D143">
        <v>-4.62785E-2</v>
      </c>
      <c r="E143">
        <v>1.3942299999999999E-2</v>
      </c>
      <c r="F143">
        <v>4.1991599999999997E-2</v>
      </c>
    </row>
    <row r="144" spans="1:6" x14ac:dyDescent="0.25">
      <c r="A144">
        <v>1.42</v>
      </c>
      <c r="B144">
        <v>1.6190300000000001E-2</v>
      </c>
      <c r="C144">
        <v>6.8373000000000003E-2</v>
      </c>
      <c r="D144">
        <v>-4.5464999999999998E-2</v>
      </c>
      <c r="E144">
        <v>1.2770999999999999E-2</v>
      </c>
      <c r="F144">
        <v>4.1675499999999997E-2</v>
      </c>
    </row>
    <row r="145" spans="1:6" x14ac:dyDescent="0.25">
      <c r="A145">
        <v>1.43</v>
      </c>
      <c r="B145">
        <v>1.5739699999999999E-2</v>
      </c>
      <c r="C145">
        <v>6.8494899999999997E-2</v>
      </c>
      <c r="D145">
        <v>-4.4649399999999999E-2</v>
      </c>
      <c r="E145">
        <v>1.1599699999999999E-2</v>
      </c>
      <c r="F145">
        <v>4.1364400000000003E-2</v>
      </c>
    </row>
    <row r="146" spans="1:6" x14ac:dyDescent="0.25">
      <c r="A146">
        <v>1.44</v>
      </c>
      <c r="B146">
        <v>1.52973E-2</v>
      </c>
      <c r="C146">
        <v>6.8604999999999999E-2</v>
      </c>
      <c r="D146">
        <v>-4.3831799999999997E-2</v>
      </c>
      <c r="E146">
        <v>1.04289E-2</v>
      </c>
      <c r="F146">
        <v>4.1058200000000003E-2</v>
      </c>
    </row>
    <row r="147" spans="1:6" x14ac:dyDescent="0.25">
      <c r="A147">
        <v>1.45</v>
      </c>
      <c r="B147">
        <v>1.4863100000000001E-2</v>
      </c>
      <c r="C147">
        <v>6.8703399999999998E-2</v>
      </c>
      <c r="D147">
        <v>-4.3012700000000001E-2</v>
      </c>
      <c r="E147">
        <v>9.2589899999999999E-3</v>
      </c>
      <c r="F147">
        <v>4.0756899999999999E-2</v>
      </c>
    </row>
    <row r="148" spans="1:6" x14ac:dyDescent="0.25">
      <c r="A148">
        <v>1.46</v>
      </c>
      <c r="B148">
        <v>1.44371E-2</v>
      </c>
      <c r="C148">
        <v>6.8790199999999996E-2</v>
      </c>
      <c r="D148">
        <v>-4.2192100000000003E-2</v>
      </c>
      <c r="E148">
        <v>8.0902700000000001E-3</v>
      </c>
      <c r="F148">
        <v>4.0460299999999998E-2</v>
      </c>
    </row>
    <row r="149" spans="1:6" x14ac:dyDescent="0.25">
      <c r="A149">
        <v>1.47</v>
      </c>
      <c r="B149">
        <v>1.40193E-2</v>
      </c>
      <c r="C149">
        <v>6.8865200000000001E-2</v>
      </c>
      <c r="D149">
        <v>-4.13706E-2</v>
      </c>
      <c r="E149">
        <v>6.9231800000000001E-3</v>
      </c>
      <c r="F149">
        <v>4.0168299999999997E-2</v>
      </c>
    </row>
    <row r="150" spans="1:6" x14ac:dyDescent="0.25">
      <c r="A150">
        <v>1.48</v>
      </c>
      <c r="B150">
        <v>1.3609700000000001E-2</v>
      </c>
      <c r="C150">
        <v>6.8928699999999996E-2</v>
      </c>
      <c r="D150">
        <v>-4.0548300000000002E-2</v>
      </c>
      <c r="E150">
        <v>5.7581000000000004E-3</v>
      </c>
      <c r="F150">
        <v>3.9880600000000002E-2</v>
      </c>
    </row>
    <row r="151" spans="1:6" x14ac:dyDescent="0.25">
      <c r="A151">
        <v>1.49</v>
      </c>
      <c r="B151">
        <v>1.3208299999999999E-2</v>
      </c>
      <c r="C151">
        <v>6.8980399999999997E-2</v>
      </c>
      <c r="D151">
        <v>-3.9725499999999997E-2</v>
      </c>
      <c r="E151">
        <v>4.5953900000000004E-3</v>
      </c>
      <c r="F151">
        <v>3.9597300000000002E-2</v>
      </c>
    </row>
    <row r="152" spans="1:6" x14ac:dyDescent="0.25">
      <c r="A152">
        <v>1.5</v>
      </c>
      <c r="B152">
        <v>1.2815200000000001E-2</v>
      </c>
      <c r="C152">
        <v>6.9020600000000001E-2</v>
      </c>
      <c r="D152">
        <v>-3.8902600000000002E-2</v>
      </c>
      <c r="E152">
        <v>3.4354300000000002E-3</v>
      </c>
      <c r="F152">
        <v>3.9318100000000002E-2</v>
      </c>
    </row>
    <row r="153" spans="1:6" x14ac:dyDescent="0.25">
      <c r="A153">
        <v>1.51</v>
      </c>
      <c r="B153">
        <v>1.24303E-2</v>
      </c>
      <c r="C153">
        <v>6.9049100000000002E-2</v>
      </c>
      <c r="D153">
        <v>-3.8079799999999997E-2</v>
      </c>
      <c r="E153">
        <v>2.2785800000000001E-3</v>
      </c>
      <c r="F153">
        <v>3.9043000000000001E-2</v>
      </c>
    </row>
    <row r="154" spans="1:6" x14ac:dyDescent="0.25">
      <c r="A154">
        <v>1.52</v>
      </c>
      <c r="B154">
        <v>1.2053599999999999E-2</v>
      </c>
      <c r="C154">
        <v>6.9066199999999994E-2</v>
      </c>
      <c r="D154">
        <v>-3.72573E-2</v>
      </c>
      <c r="E154">
        <v>1.1252199999999999E-3</v>
      </c>
      <c r="F154">
        <v>3.8771699999999999E-2</v>
      </c>
    </row>
    <row r="155" spans="1:6" x14ac:dyDescent="0.25">
      <c r="A155">
        <v>1.53</v>
      </c>
      <c r="B155">
        <v>1.16851E-2</v>
      </c>
      <c r="C155">
        <v>6.90717E-2</v>
      </c>
      <c r="D155">
        <v>-3.6435500000000003E-2</v>
      </c>
      <c r="E155" s="1">
        <v>-2.43039E-5</v>
      </c>
      <c r="F155">
        <v>3.8504200000000002E-2</v>
      </c>
    </row>
    <row r="156" spans="1:6" x14ac:dyDescent="0.25">
      <c r="A156">
        <v>1.54</v>
      </c>
      <c r="B156">
        <v>1.1324900000000001E-2</v>
      </c>
      <c r="C156">
        <v>6.9065699999999994E-2</v>
      </c>
      <c r="D156">
        <v>-3.5614699999999999E-2</v>
      </c>
      <c r="E156">
        <v>-1.16964E-3</v>
      </c>
      <c r="F156">
        <v>3.8240299999999998E-2</v>
      </c>
    </row>
    <row r="157" spans="1:6" x14ac:dyDescent="0.25">
      <c r="A157">
        <v>1.55</v>
      </c>
      <c r="B157">
        <v>1.09728E-2</v>
      </c>
      <c r="C157">
        <v>6.9048300000000007E-2</v>
      </c>
      <c r="D157">
        <v>-3.4795E-2</v>
      </c>
      <c r="E157">
        <v>-2.31043E-3</v>
      </c>
      <c r="F157">
        <v>3.7979899999999997E-2</v>
      </c>
    </row>
    <row r="158" spans="1:6" x14ac:dyDescent="0.25">
      <c r="A158">
        <v>1.56</v>
      </c>
      <c r="B158">
        <v>1.0629E-2</v>
      </c>
      <c r="C158">
        <v>6.9019499999999998E-2</v>
      </c>
      <c r="D158">
        <v>-3.3976800000000001E-2</v>
      </c>
      <c r="E158">
        <v>-3.4463300000000001E-3</v>
      </c>
      <c r="F158">
        <v>3.7722800000000001E-2</v>
      </c>
    </row>
    <row r="159" spans="1:6" x14ac:dyDescent="0.25">
      <c r="A159">
        <v>1.57</v>
      </c>
      <c r="B159">
        <v>1.02933E-2</v>
      </c>
      <c r="C159">
        <v>6.8979399999999996E-2</v>
      </c>
      <c r="D159">
        <v>-3.3160299999999997E-2</v>
      </c>
      <c r="E159">
        <v>-4.5770100000000003E-3</v>
      </c>
      <c r="F159">
        <v>3.7468899999999999E-2</v>
      </c>
    </row>
    <row r="160" spans="1:6" x14ac:dyDescent="0.25">
      <c r="A160">
        <v>1.58</v>
      </c>
      <c r="B160">
        <v>9.9657400000000007E-3</v>
      </c>
      <c r="C160">
        <v>6.8928000000000003E-2</v>
      </c>
      <c r="D160">
        <v>-3.2345800000000001E-2</v>
      </c>
      <c r="E160">
        <v>-5.7021299999999997E-3</v>
      </c>
      <c r="F160">
        <v>3.7218000000000001E-2</v>
      </c>
    </row>
    <row r="161" spans="1:6" x14ac:dyDescent="0.25">
      <c r="A161">
        <v>1.59</v>
      </c>
      <c r="B161">
        <v>9.6463499999999997E-3</v>
      </c>
      <c r="C161">
        <v>6.8865300000000004E-2</v>
      </c>
      <c r="D161">
        <v>-3.1533600000000002E-2</v>
      </c>
      <c r="E161">
        <v>-6.8213500000000003E-3</v>
      </c>
      <c r="F161">
        <v>3.6970000000000003E-2</v>
      </c>
    </row>
    <row r="162" spans="1:6" x14ac:dyDescent="0.25">
      <c r="A162">
        <v>1.6</v>
      </c>
      <c r="B162">
        <v>9.3350599999999992E-3</v>
      </c>
      <c r="C162">
        <v>6.8791599999999994E-2</v>
      </c>
      <c r="D162">
        <v>-3.0723799999999999E-2</v>
      </c>
      <c r="E162">
        <v>-7.9343499999999997E-3</v>
      </c>
      <c r="F162">
        <v>3.6724800000000002E-2</v>
      </c>
    </row>
    <row r="163" spans="1:6" x14ac:dyDescent="0.25">
      <c r="A163">
        <v>1.61</v>
      </c>
      <c r="B163">
        <v>9.0318599999999992E-3</v>
      </c>
      <c r="C163">
        <v>6.8706699999999996E-2</v>
      </c>
      <c r="D163">
        <v>-2.9916700000000001E-2</v>
      </c>
      <c r="E163">
        <v>-9.0408099999999998E-3</v>
      </c>
      <c r="F163">
        <v>3.6482300000000002E-2</v>
      </c>
    </row>
    <row r="164" spans="1:6" x14ac:dyDescent="0.25">
      <c r="A164">
        <v>1.62</v>
      </c>
      <c r="B164">
        <v>8.7367199999999999E-3</v>
      </c>
      <c r="C164">
        <v>6.86108E-2</v>
      </c>
      <c r="D164">
        <v>-2.9112699999999998E-2</v>
      </c>
      <c r="E164">
        <v>-1.0140400000000001E-2</v>
      </c>
      <c r="F164">
        <v>3.6242299999999998E-2</v>
      </c>
    </row>
    <row r="165" spans="1:6" x14ac:dyDescent="0.25">
      <c r="A165">
        <v>1.63</v>
      </c>
      <c r="B165">
        <v>8.4495999999999998E-3</v>
      </c>
      <c r="C165">
        <v>6.8503900000000006E-2</v>
      </c>
      <c r="D165">
        <v>-2.8311800000000002E-2</v>
      </c>
      <c r="E165">
        <v>-1.1232900000000001E-2</v>
      </c>
      <c r="F165">
        <v>3.6004599999999998E-2</v>
      </c>
    </row>
    <row r="166" spans="1:6" x14ac:dyDescent="0.25">
      <c r="A166">
        <v>1.64</v>
      </c>
      <c r="B166">
        <v>8.1704700000000009E-3</v>
      </c>
      <c r="C166">
        <v>6.8386100000000005E-2</v>
      </c>
      <c r="D166">
        <v>-2.7514400000000001E-2</v>
      </c>
      <c r="E166">
        <v>-1.23178E-2</v>
      </c>
      <c r="F166">
        <v>3.5769099999999998E-2</v>
      </c>
    </row>
    <row r="167" spans="1:6" x14ac:dyDescent="0.25">
      <c r="A167">
        <v>1.65</v>
      </c>
      <c r="B167">
        <v>7.8992999999999997E-3</v>
      </c>
      <c r="C167">
        <v>6.8257600000000002E-2</v>
      </c>
      <c r="D167">
        <v>-2.67207E-2</v>
      </c>
      <c r="E167">
        <v>-1.3395000000000001E-2</v>
      </c>
      <c r="F167">
        <v>3.5535799999999999E-2</v>
      </c>
    </row>
    <row r="168" spans="1:6" x14ac:dyDescent="0.25">
      <c r="A168">
        <v>1.66</v>
      </c>
      <c r="B168">
        <v>7.6360400000000002E-3</v>
      </c>
      <c r="C168">
        <v>6.8118300000000007E-2</v>
      </c>
      <c r="D168">
        <v>-2.59309E-2</v>
      </c>
      <c r="E168">
        <v>-1.44642E-2</v>
      </c>
      <c r="F168">
        <v>3.53044E-2</v>
      </c>
    </row>
    <row r="169" spans="1:6" x14ac:dyDescent="0.25">
      <c r="A169">
        <v>1.67</v>
      </c>
      <c r="B169">
        <v>7.3806599999999998E-3</v>
      </c>
      <c r="C169">
        <v>6.7968299999999995E-2</v>
      </c>
      <c r="D169">
        <v>-2.5145199999999999E-2</v>
      </c>
      <c r="E169">
        <v>-1.5524899999999999E-2</v>
      </c>
      <c r="F169">
        <v>3.5074899999999999E-2</v>
      </c>
    </row>
    <row r="170" spans="1:6" x14ac:dyDescent="0.25">
      <c r="A170">
        <v>1.68</v>
      </c>
      <c r="B170">
        <v>7.1331199999999997E-3</v>
      </c>
      <c r="C170">
        <v>6.7807800000000001E-2</v>
      </c>
      <c r="D170">
        <v>-2.4363900000000001E-2</v>
      </c>
      <c r="E170">
        <v>-1.6577100000000001E-2</v>
      </c>
      <c r="F170">
        <v>3.4847099999999999E-2</v>
      </c>
    </row>
    <row r="171" spans="1:6" x14ac:dyDescent="0.25">
      <c r="A171">
        <v>1.69</v>
      </c>
      <c r="B171">
        <v>6.8933700000000002E-3</v>
      </c>
      <c r="C171">
        <v>6.7636799999999997E-2</v>
      </c>
      <c r="D171">
        <v>-2.3587199999999999E-2</v>
      </c>
      <c r="E171">
        <v>-1.7620299999999998E-2</v>
      </c>
      <c r="F171">
        <v>3.4620900000000003E-2</v>
      </c>
    </row>
    <row r="172" spans="1:6" x14ac:dyDescent="0.25">
      <c r="A172">
        <v>1.7</v>
      </c>
      <c r="B172">
        <v>6.6613599999999999E-3</v>
      </c>
      <c r="C172">
        <v>6.7455399999999999E-2</v>
      </c>
      <c r="D172">
        <v>-2.28153E-2</v>
      </c>
      <c r="E172">
        <v>-1.8654299999999999E-2</v>
      </c>
      <c r="F172">
        <v>3.4396200000000002E-2</v>
      </c>
    </row>
    <row r="173" spans="1:6" x14ac:dyDescent="0.25">
      <c r="A173">
        <v>1.71</v>
      </c>
      <c r="B173">
        <v>6.4370499999999997E-3</v>
      </c>
      <c r="C173">
        <v>6.7263699999999996E-2</v>
      </c>
      <c r="D173">
        <v>-2.20483E-2</v>
      </c>
      <c r="E173">
        <v>-1.9678899999999999E-2</v>
      </c>
      <c r="F173">
        <v>3.4172800000000003E-2</v>
      </c>
    </row>
    <row r="174" spans="1:6" x14ac:dyDescent="0.25">
      <c r="A174">
        <v>1.72</v>
      </c>
      <c r="B174">
        <v>6.2203800000000002E-3</v>
      </c>
      <c r="C174">
        <v>6.7061899999999994E-2</v>
      </c>
      <c r="D174">
        <v>-2.1286599999999999E-2</v>
      </c>
      <c r="E174">
        <v>-2.0693699999999999E-2</v>
      </c>
      <c r="F174">
        <v>3.39507E-2</v>
      </c>
    </row>
    <row r="175" spans="1:6" x14ac:dyDescent="0.25">
      <c r="A175">
        <v>1.73</v>
      </c>
      <c r="B175">
        <v>6.0112999999999998E-3</v>
      </c>
      <c r="C175">
        <v>6.6849900000000004E-2</v>
      </c>
      <c r="D175">
        <v>-2.0530199999999998E-2</v>
      </c>
      <c r="E175">
        <v>-2.1698599999999998E-2</v>
      </c>
      <c r="F175">
        <v>3.3729700000000001E-2</v>
      </c>
    </row>
    <row r="176" spans="1:6" x14ac:dyDescent="0.25">
      <c r="A176">
        <v>1.74</v>
      </c>
      <c r="B176">
        <v>5.8097499999999998E-3</v>
      </c>
      <c r="C176">
        <v>6.6627900000000004E-2</v>
      </c>
      <c r="D176">
        <v>-1.9779499999999998E-2</v>
      </c>
      <c r="E176">
        <v>-2.26932E-2</v>
      </c>
      <c r="F176">
        <v>3.3509700000000003E-2</v>
      </c>
    </row>
    <row r="177" spans="1:6" x14ac:dyDescent="0.25">
      <c r="A177">
        <v>1.75</v>
      </c>
      <c r="B177">
        <v>5.6156899999999996E-3</v>
      </c>
      <c r="C177">
        <v>6.63961E-2</v>
      </c>
      <c r="D177">
        <v>-1.9034499999999999E-2</v>
      </c>
      <c r="E177">
        <v>-2.3677400000000001E-2</v>
      </c>
      <c r="F177">
        <v>3.3290699999999999E-2</v>
      </c>
    </row>
    <row r="178" spans="1:6" x14ac:dyDescent="0.25">
      <c r="A178">
        <v>1.76</v>
      </c>
      <c r="B178">
        <v>5.4290400000000004E-3</v>
      </c>
      <c r="C178">
        <v>6.6154400000000002E-2</v>
      </c>
      <c r="D178">
        <v>-1.8295599999999999E-2</v>
      </c>
      <c r="E178">
        <v>-2.46508E-2</v>
      </c>
      <c r="F178">
        <v>3.3072400000000002E-2</v>
      </c>
    </row>
    <row r="179" spans="1:6" x14ac:dyDescent="0.25">
      <c r="A179">
        <v>1.77</v>
      </c>
      <c r="B179">
        <v>5.24976E-3</v>
      </c>
      <c r="C179">
        <v>6.5903100000000006E-2</v>
      </c>
      <c r="D179">
        <v>-1.75628E-2</v>
      </c>
      <c r="E179">
        <v>-2.5613299999999999E-2</v>
      </c>
      <c r="F179">
        <v>3.2854800000000003E-2</v>
      </c>
    </row>
    <row r="180" spans="1:6" x14ac:dyDescent="0.25">
      <c r="A180">
        <v>1.78</v>
      </c>
      <c r="B180">
        <v>5.0777699999999997E-3</v>
      </c>
      <c r="C180">
        <v>6.5642199999999998E-2</v>
      </c>
      <c r="D180">
        <v>-1.6836299999999998E-2</v>
      </c>
      <c r="E180">
        <v>-2.6564600000000001E-2</v>
      </c>
      <c r="F180">
        <v>3.2637800000000002E-2</v>
      </c>
    </row>
    <row r="181" spans="1:6" x14ac:dyDescent="0.25">
      <c r="A181">
        <v>1.79</v>
      </c>
      <c r="B181">
        <v>4.9130099999999998E-3</v>
      </c>
      <c r="C181">
        <v>6.5371799999999994E-2</v>
      </c>
      <c r="D181">
        <v>-1.6116399999999999E-2</v>
      </c>
      <c r="E181">
        <v>-2.7504500000000001E-2</v>
      </c>
      <c r="F181">
        <v>3.24213E-2</v>
      </c>
    </row>
    <row r="182" spans="1:6" x14ac:dyDescent="0.25">
      <c r="A182">
        <v>1.8</v>
      </c>
      <c r="B182">
        <v>4.7554199999999998E-3</v>
      </c>
      <c r="C182">
        <v>6.50921E-2</v>
      </c>
      <c r="D182">
        <v>-1.5403099999999999E-2</v>
      </c>
      <c r="E182">
        <v>-2.8432800000000001E-2</v>
      </c>
      <c r="F182">
        <v>3.2205299999999999E-2</v>
      </c>
    </row>
    <row r="183" spans="1:6" x14ac:dyDescent="0.25">
      <c r="A183">
        <v>1.81</v>
      </c>
      <c r="B183">
        <v>4.6049300000000001E-3</v>
      </c>
      <c r="C183">
        <v>6.4803200000000005E-2</v>
      </c>
      <c r="D183">
        <v>-1.46967E-2</v>
      </c>
      <c r="E183">
        <v>-2.9349199999999999E-2</v>
      </c>
      <c r="F183">
        <v>3.1989499999999997E-2</v>
      </c>
    </row>
    <row r="184" spans="1:6" x14ac:dyDescent="0.25">
      <c r="A184">
        <v>1.82</v>
      </c>
      <c r="B184">
        <v>4.4614600000000004E-3</v>
      </c>
      <c r="C184">
        <v>6.4505199999999999E-2</v>
      </c>
      <c r="D184">
        <v>-1.39974E-2</v>
      </c>
      <c r="E184">
        <v>-3.0253700000000001E-2</v>
      </c>
      <c r="F184">
        <v>3.1773999999999997E-2</v>
      </c>
    </row>
    <row r="185" spans="1:6" x14ac:dyDescent="0.25">
      <c r="A185">
        <v>1.83</v>
      </c>
      <c r="B185">
        <v>4.3249500000000001E-3</v>
      </c>
      <c r="C185">
        <v>6.4198199999999997E-2</v>
      </c>
      <c r="D185">
        <v>-1.33052E-2</v>
      </c>
      <c r="E185">
        <v>-3.1145900000000001E-2</v>
      </c>
      <c r="F185">
        <v>3.1558700000000002E-2</v>
      </c>
    </row>
    <row r="186" spans="1:6" x14ac:dyDescent="0.25">
      <c r="A186">
        <v>1.84</v>
      </c>
      <c r="B186">
        <v>4.1953299999999997E-3</v>
      </c>
      <c r="C186">
        <v>6.3882300000000003E-2</v>
      </c>
      <c r="D186">
        <v>-1.2620299999999999E-2</v>
      </c>
      <c r="E186">
        <v>-3.2025600000000001E-2</v>
      </c>
      <c r="F186">
        <v>3.13434E-2</v>
      </c>
    </row>
    <row r="187" spans="1:6" x14ac:dyDescent="0.25">
      <c r="A187">
        <v>1.85</v>
      </c>
      <c r="B187">
        <v>4.0725199999999996E-3</v>
      </c>
      <c r="C187">
        <v>6.3557699999999995E-2</v>
      </c>
      <c r="D187">
        <v>-1.1943E-2</v>
      </c>
      <c r="E187">
        <v>-3.28928E-2</v>
      </c>
      <c r="F187">
        <v>3.1128200000000002E-2</v>
      </c>
    </row>
    <row r="188" spans="1:6" x14ac:dyDescent="0.25">
      <c r="A188">
        <v>1.86</v>
      </c>
      <c r="B188">
        <v>3.9564500000000002E-3</v>
      </c>
      <c r="C188">
        <v>6.3224500000000003E-2</v>
      </c>
      <c r="D188">
        <v>-1.12733E-2</v>
      </c>
      <c r="E188">
        <v>-3.3747100000000002E-2</v>
      </c>
      <c r="F188">
        <v>3.0912800000000001E-2</v>
      </c>
    </row>
    <row r="189" spans="1:6" x14ac:dyDescent="0.25">
      <c r="A189">
        <v>1.87</v>
      </c>
      <c r="B189">
        <v>3.84703E-3</v>
      </c>
      <c r="C189">
        <v>6.2882800000000003E-2</v>
      </c>
      <c r="D189">
        <v>-1.0611300000000001E-2</v>
      </c>
      <c r="E189">
        <v>-3.4588500000000001E-2</v>
      </c>
      <c r="F189">
        <v>3.06974E-2</v>
      </c>
    </row>
    <row r="190" spans="1:6" x14ac:dyDescent="0.25">
      <c r="A190">
        <v>1.88</v>
      </c>
      <c r="B190">
        <v>3.7441900000000001E-3</v>
      </c>
      <c r="C190">
        <v>6.2532799999999999E-2</v>
      </c>
      <c r="D190">
        <v>-9.9573200000000004E-3</v>
      </c>
      <c r="E190">
        <v>-3.5416700000000002E-2</v>
      </c>
      <c r="F190">
        <v>3.04817E-2</v>
      </c>
    </row>
    <row r="191" spans="1:6" x14ac:dyDescent="0.25">
      <c r="A191">
        <v>1.89</v>
      </c>
      <c r="B191">
        <v>3.6478600000000002E-3</v>
      </c>
      <c r="C191">
        <v>6.2174500000000001E-2</v>
      </c>
      <c r="D191">
        <v>-9.3113499999999995E-3</v>
      </c>
      <c r="E191">
        <v>-3.6231600000000003E-2</v>
      </c>
      <c r="F191">
        <v>3.0265799999999999E-2</v>
      </c>
    </row>
    <row r="192" spans="1:6" x14ac:dyDescent="0.25">
      <c r="A192">
        <v>1.9</v>
      </c>
      <c r="B192">
        <v>3.5579399999999999E-3</v>
      </c>
      <c r="C192">
        <v>6.1808200000000001E-2</v>
      </c>
      <c r="D192">
        <v>-8.6735600000000003E-3</v>
      </c>
      <c r="E192">
        <v>-3.7033099999999999E-2</v>
      </c>
      <c r="F192">
        <v>3.00495E-2</v>
      </c>
    </row>
    <row r="193" spans="1:6" x14ac:dyDescent="0.25">
      <c r="A193">
        <v>1.91</v>
      </c>
      <c r="B193">
        <v>3.4743600000000001E-3</v>
      </c>
      <c r="C193">
        <v>6.14339E-2</v>
      </c>
      <c r="D193">
        <v>-8.0440700000000004E-3</v>
      </c>
      <c r="E193">
        <v>-3.7820899999999998E-2</v>
      </c>
      <c r="F193">
        <v>2.9832899999999999E-2</v>
      </c>
    </row>
    <row r="194" spans="1:6" x14ac:dyDescent="0.25">
      <c r="A194">
        <v>1.92</v>
      </c>
      <c r="B194">
        <v>3.3970300000000001E-3</v>
      </c>
      <c r="C194">
        <v>6.1051800000000003E-2</v>
      </c>
      <c r="D194">
        <v>-7.4230099999999999E-3</v>
      </c>
      <c r="E194">
        <v>-3.8594999999999997E-2</v>
      </c>
      <c r="F194">
        <v>2.9615800000000001E-2</v>
      </c>
    </row>
    <row r="195" spans="1:6" x14ac:dyDescent="0.25">
      <c r="A195">
        <v>1.93</v>
      </c>
      <c r="B195">
        <v>3.3258699999999999E-3</v>
      </c>
      <c r="C195">
        <v>6.0662099999999997E-2</v>
      </c>
      <c r="D195">
        <v>-6.8104999999999997E-3</v>
      </c>
      <c r="E195">
        <v>-3.93552E-2</v>
      </c>
      <c r="F195">
        <v>2.9398299999999999E-2</v>
      </c>
    </row>
    <row r="196" spans="1:6" x14ac:dyDescent="0.25">
      <c r="A196">
        <v>1.94</v>
      </c>
      <c r="B196">
        <v>3.26079E-3</v>
      </c>
      <c r="C196">
        <v>6.02648E-2</v>
      </c>
      <c r="D196">
        <v>-6.2066300000000003E-3</v>
      </c>
      <c r="E196">
        <v>-4.0101299999999999E-2</v>
      </c>
      <c r="F196">
        <v>2.9180299999999999E-2</v>
      </c>
    </row>
    <row r="197" spans="1:6" x14ac:dyDescent="0.25">
      <c r="A197">
        <v>1.95</v>
      </c>
      <c r="B197">
        <v>3.20171E-3</v>
      </c>
      <c r="C197">
        <v>5.9860099999999999E-2</v>
      </c>
      <c r="D197">
        <v>-5.6115399999999999E-3</v>
      </c>
      <c r="E197">
        <v>-4.0833300000000003E-2</v>
      </c>
      <c r="F197">
        <v>2.89617E-2</v>
      </c>
    </row>
    <row r="198" spans="1:6" x14ac:dyDescent="0.25">
      <c r="A198">
        <v>1.96</v>
      </c>
      <c r="B198">
        <v>3.1485300000000001E-3</v>
      </c>
      <c r="C198">
        <v>5.9448099999999997E-2</v>
      </c>
      <c r="D198">
        <v>-5.0252999999999999E-3</v>
      </c>
      <c r="E198">
        <v>-4.1550900000000002E-2</v>
      </c>
      <c r="F198">
        <v>2.8742500000000001E-2</v>
      </c>
    </row>
    <row r="199" spans="1:6" x14ac:dyDescent="0.25">
      <c r="A199">
        <v>1.97</v>
      </c>
      <c r="B199">
        <v>3.1011699999999999E-3</v>
      </c>
      <c r="C199">
        <v>5.9029100000000001E-2</v>
      </c>
      <c r="D199">
        <v>-4.4480400000000003E-3</v>
      </c>
      <c r="E199">
        <v>-4.2254199999999999E-2</v>
      </c>
      <c r="F199">
        <v>2.8522800000000001E-2</v>
      </c>
    </row>
    <row r="200" spans="1:6" x14ac:dyDescent="0.25">
      <c r="A200">
        <v>1.98</v>
      </c>
      <c r="B200">
        <v>3.0595399999999999E-3</v>
      </c>
      <c r="C200">
        <v>5.8603099999999998E-2</v>
      </c>
      <c r="D200">
        <v>-3.8798399999999999E-3</v>
      </c>
      <c r="E200">
        <v>-4.2942899999999999E-2</v>
      </c>
      <c r="F200">
        <v>2.8302399999999998E-2</v>
      </c>
    </row>
    <row r="201" spans="1:6" x14ac:dyDescent="0.25">
      <c r="A201">
        <v>1.99</v>
      </c>
      <c r="B201">
        <v>3.0235399999999999E-3</v>
      </c>
      <c r="C201">
        <v>5.8170300000000001E-2</v>
      </c>
      <c r="D201">
        <v>-3.3207900000000001E-3</v>
      </c>
      <c r="E201">
        <v>-4.3617099999999999E-2</v>
      </c>
      <c r="F201">
        <v>2.80813E-2</v>
      </c>
    </row>
    <row r="202" spans="1:6" x14ac:dyDescent="0.25">
      <c r="A202">
        <v>2</v>
      </c>
      <c r="B202">
        <v>2.9930899999999999E-3</v>
      </c>
      <c r="C202">
        <v>5.7730799999999999E-2</v>
      </c>
      <c r="D202">
        <v>-2.7709900000000001E-3</v>
      </c>
      <c r="E202">
        <v>-4.42764E-2</v>
      </c>
      <c r="F202">
        <v>2.7859499999999999E-2</v>
      </c>
    </row>
    <row r="203" spans="1:6" x14ac:dyDescent="0.25">
      <c r="A203">
        <v>2.0099999999999998</v>
      </c>
      <c r="B203">
        <v>2.9680900000000001E-3</v>
      </c>
      <c r="C203">
        <v>5.7284799999999997E-2</v>
      </c>
      <c r="D203">
        <v>-2.2305099999999998E-3</v>
      </c>
      <c r="E203">
        <v>-4.4921000000000003E-2</v>
      </c>
      <c r="F203">
        <v>2.7636999999999998E-2</v>
      </c>
    </row>
    <row r="204" spans="1:6" x14ac:dyDescent="0.25">
      <c r="A204">
        <v>2.02</v>
      </c>
      <c r="B204">
        <v>2.94845E-3</v>
      </c>
      <c r="C204">
        <v>5.6832399999999998E-2</v>
      </c>
      <c r="D204">
        <v>-1.69943E-3</v>
      </c>
      <c r="E204">
        <v>-4.55507E-2</v>
      </c>
      <c r="F204">
        <v>2.7413900000000001E-2</v>
      </c>
    </row>
    <row r="205" spans="1:6" x14ac:dyDescent="0.25">
      <c r="A205">
        <v>2.0299999999999998</v>
      </c>
      <c r="B205">
        <v>2.93407E-3</v>
      </c>
      <c r="C205">
        <v>5.6373899999999998E-2</v>
      </c>
      <c r="D205">
        <v>-1.1778299999999999E-3</v>
      </c>
      <c r="E205">
        <v>-4.6165299999999999E-2</v>
      </c>
      <c r="F205">
        <v>2.7189999999999999E-2</v>
      </c>
    </row>
    <row r="206" spans="1:6" x14ac:dyDescent="0.25">
      <c r="A206">
        <v>2.04</v>
      </c>
      <c r="B206">
        <v>2.92486E-3</v>
      </c>
      <c r="C206">
        <v>5.5909199999999999E-2</v>
      </c>
      <c r="D206">
        <v>-6.6578199999999996E-4</v>
      </c>
      <c r="E206">
        <v>-4.6764899999999998E-2</v>
      </c>
      <c r="F206">
        <v>2.6965300000000001E-2</v>
      </c>
    </row>
    <row r="207" spans="1:6" x14ac:dyDescent="0.25">
      <c r="A207">
        <v>2.0499999999999998</v>
      </c>
      <c r="B207">
        <v>2.9207299999999999E-3</v>
      </c>
      <c r="C207">
        <v>5.5438599999999998E-2</v>
      </c>
      <c r="D207">
        <v>-1.63349E-4</v>
      </c>
      <c r="E207">
        <v>-4.73494E-2</v>
      </c>
      <c r="F207">
        <v>2.67399E-2</v>
      </c>
    </row>
    <row r="208" spans="1:6" x14ac:dyDescent="0.25">
      <c r="A208">
        <v>2.06</v>
      </c>
      <c r="B208">
        <v>2.9215600000000001E-3</v>
      </c>
      <c r="C208">
        <v>5.4962299999999999E-2</v>
      </c>
      <c r="D208">
        <v>3.2940699999999999E-4</v>
      </c>
      <c r="E208">
        <v>-4.7918599999999999E-2</v>
      </c>
      <c r="F208">
        <v>2.6513800000000001E-2</v>
      </c>
    </row>
    <row r="209" spans="1:6" x14ac:dyDescent="0.25">
      <c r="A209">
        <v>2.0699999999999998</v>
      </c>
      <c r="B209">
        <v>2.92728E-3</v>
      </c>
      <c r="C209">
        <v>5.4480300000000002E-2</v>
      </c>
      <c r="D209">
        <v>8.1242700000000001E-4</v>
      </c>
      <c r="E209">
        <v>-4.8472599999999998E-2</v>
      </c>
      <c r="F209">
        <v>2.6287000000000001E-2</v>
      </c>
    </row>
    <row r="210" spans="1:6" x14ac:dyDescent="0.25">
      <c r="A210">
        <v>2.08</v>
      </c>
      <c r="B210">
        <v>2.9377800000000001E-3</v>
      </c>
      <c r="C210">
        <v>5.3992900000000003E-2</v>
      </c>
      <c r="D210">
        <v>1.2856600000000001E-3</v>
      </c>
      <c r="E210">
        <v>-4.9011300000000001E-2</v>
      </c>
      <c r="F210">
        <v>2.60594E-2</v>
      </c>
    </row>
    <row r="211" spans="1:6" x14ac:dyDescent="0.25">
      <c r="A211">
        <v>2.09</v>
      </c>
      <c r="B211">
        <v>2.9529600000000001E-3</v>
      </c>
      <c r="C211">
        <v>5.3500100000000002E-2</v>
      </c>
      <c r="D211">
        <v>1.7490400000000001E-3</v>
      </c>
      <c r="E211">
        <v>-4.9534599999999998E-2</v>
      </c>
      <c r="F211">
        <v>2.5831099999999999E-2</v>
      </c>
    </row>
    <row r="212" spans="1:6" x14ac:dyDescent="0.25">
      <c r="A212">
        <v>2.1</v>
      </c>
      <c r="B212">
        <v>2.9727299999999998E-3</v>
      </c>
      <c r="C212">
        <v>5.3002199999999999E-2</v>
      </c>
      <c r="D212">
        <v>2.2025399999999998E-3</v>
      </c>
      <c r="E212">
        <v>-5.0042499999999997E-2</v>
      </c>
      <c r="F212">
        <v>2.5602099999999999E-2</v>
      </c>
    </row>
    <row r="213" spans="1:6" x14ac:dyDescent="0.25">
      <c r="A213">
        <v>2.11</v>
      </c>
      <c r="B213">
        <v>2.9969800000000002E-3</v>
      </c>
      <c r="C213">
        <v>5.2499299999999999E-2</v>
      </c>
      <c r="D213">
        <v>2.6461100000000001E-3</v>
      </c>
      <c r="E213">
        <v>-5.0534900000000001E-2</v>
      </c>
      <c r="F213">
        <v>2.53724E-2</v>
      </c>
    </row>
    <row r="214" spans="1:6" x14ac:dyDescent="0.25">
      <c r="A214">
        <v>2.12</v>
      </c>
      <c r="B214">
        <v>3.0256200000000001E-3</v>
      </c>
      <c r="C214">
        <v>5.1991599999999999E-2</v>
      </c>
      <c r="D214">
        <v>3.0797200000000002E-3</v>
      </c>
      <c r="E214">
        <v>-5.1011800000000003E-2</v>
      </c>
      <c r="F214">
        <v>2.5142000000000001E-2</v>
      </c>
    </row>
    <row r="215" spans="1:6" x14ac:dyDescent="0.25">
      <c r="A215">
        <v>2.13</v>
      </c>
      <c r="B215">
        <v>3.0585400000000002E-3</v>
      </c>
      <c r="C215">
        <v>5.14791E-2</v>
      </c>
      <c r="D215">
        <v>3.5033199999999999E-3</v>
      </c>
      <c r="E215">
        <v>-5.14733E-2</v>
      </c>
      <c r="F215">
        <v>2.4910999999999999E-2</v>
      </c>
    </row>
    <row r="216" spans="1:6" x14ac:dyDescent="0.25">
      <c r="A216">
        <v>2.14</v>
      </c>
      <c r="B216">
        <v>3.0956500000000001E-3</v>
      </c>
      <c r="C216">
        <v>5.0962199999999999E-2</v>
      </c>
      <c r="D216">
        <v>3.9168800000000002E-3</v>
      </c>
      <c r="E216">
        <v>-5.1919199999999999E-2</v>
      </c>
      <c r="F216">
        <v>2.4679400000000001E-2</v>
      </c>
    </row>
    <row r="217" spans="1:6" x14ac:dyDescent="0.25">
      <c r="A217">
        <v>2.15</v>
      </c>
      <c r="B217">
        <v>3.1368400000000001E-3</v>
      </c>
      <c r="C217">
        <v>5.0440800000000001E-2</v>
      </c>
      <c r="D217">
        <v>4.3203900000000003E-3</v>
      </c>
      <c r="E217">
        <v>-5.2349600000000003E-2</v>
      </c>
      <c r="F217">
        <v>2.4447099999999999E-2</v>
      </c>
    </row>
    <row r="218" spans="1:6" x14ac:dyDescent="0.25">
      <c r="A218">
        <v>2.16</v>
      </c>
      <c r="B218">
        <v>3.1820199999999998E-3</v>
      </c>
      <c r="C218">
        <v>4.99152E-2</v>
      </c>
      <c r="D218">
        <v>4.7138099999999997E-3</v>
      </c>
      <c r="E218">
        <v>-5.2764400000000003E-2</v>
      </c>
      <c r="F218">
        <v>2.4214300000000001E-2</v>
      </c>
    </row>
    <row r="219" spans="1:6" x14ac:dyDescent="0.25">
      <c r="A219">
        <v>2.17</v>
      </c>
      <c r="B219">
        <v>3.2310899999999998E-3</v>
      </c>
      <c r="C219">
        <v>4.9385600000000002E-2</v>
      </c>
      <c r="D219">
        <v>5.0971300000000001E-3</v>
      </c>
      <c r="E219">
        <v>-5.3163599999999998E-2</v>
      </c>
      <c r="F219">
        <v>2.3980899999999999E-2</v>
      </c>
    </row>
    <row r="220" spans="1:6" x14ac:dyDescent="0.25">
      <c r="A220">
        <v>2.1800000000000002</v>
      </c>
      <c r="B220">
        <v>3.28393E-3</v>
      </c>
      <c r="C220">
        <v>4.8852E-2</v>
      </c>
      <c r="D220">
        <v>5.4703299999999998E-3</v>
      </c>
      <c r="E220">
        <v>-5.3547299999999999E-2</v>
      </c>
      <c r="F220">
        <v>2.3747000000000001E-2</v>
      </c>
    </row>
    <row r="221" spans="1:6" x14ac:dyDescent="0.25">
      <c r="A221">
        <v>2.19</v>
      </c>
      <c r="B221">
        <v>3.34046E-3</v>
      </c>
      <c r="C221">
        <v>4.8314700000000002E-2</v>
      </c>
      <c r="D221">
        <v>5.8333999999999999E-3</v>
      </c>
      <c r="E221">
        <v>-5.3915400000000002E-2</v>
      </c>
      <c r="F221">
        <v>2.3512600000000002E-2</v>
      </c>
    </row>
    <row r="222" spans="1:6" x14ac:dyDescent="0.25">
      <c r="A222">
        <v>2.2000000000000002</v>
      </c>
      <c r="B222">
        <v>3.4005699999999999E-3</v>
      </c>
      <c r="C222">
        <v>4.7773700000000002E-2</v>
      </c>
      <c r="D222">
        <v>6.1863300000000003E-3</v>
      </c>
      <c r="E222">
        <v>-5.4267900000000001E-2</v>
      </c>
      <c r="F222">
        <v>2.3277800000000001E-2</v>
      </c>
    </row>
    <row r="223" spans="1:6" x14ac:dyDescent="0.25">
      <c r="A223">
        <v>2.21</v>
      </c>
      <c r="B223">
        <v>3.46415E-3</v>
      </c>
      <c r="C223">
        <v>4.7229399999999998E-2</v>
      </c>
      <c r="D223">
        <v>6.5291300000000002E-3</v>
      </c>
      <c r="E223">
        <v>-5.4604899999999998E-2</v>
      </c>
      <c r="F223">
        <v>2.30426E-2</v>
      </c>
    </row>
    <row r="224" spans="1:6" x14ac:dyDescent="0.25">
      <c r="A224">
        <v>2.2200000000000002</v>
      </c>
      <c r="B224">
        <v>3.53112E-3</v>
      </c>
      <c r="C224">
        <v>4.66817E-2</v>
      </c>
      <c r="D224">
        <v>6.8617699999999997E-3</v>
      </c>
      <c r="E224">
        <v>-5.49264E-2</v>
      </c>
      <c r="F224">
        <v>2.28071E-2</v>
      </c>
    </row>
    <row r="225" spans="1:6" x14ac:dyDescent="0.25">
      <c r="A225">
        <v>2.23</v>
      </c>
      <c r="B225">
        <v>3.6013500000000001E-3</v>
      </c>
      <c r="C225">
        <v>4.6130900000000002E-2</v>
      </c>
      <c r="D225">
        <v>7.1842800000000004E-3</v>
      </c>
      <c r="E225">
        <v>-5.5232499999999997E-2</v>
      </c>
      <c r="F225">
        <v>2.25712E-2</v>
      </c>
    </row>
    <row r="226" spans="1:6" x14ac:dyDescent="0.25">
      <c r="A226">
        <v>2.2400000000000002</v>
      </c>
      <c r="B226">
        <v>3.6747699999999999E-3</v>
      </c>
      <c r="C226">
        <v>4.5577100000000002E-2</v>
      </c>
      <c r="D226">
        <v>7.4966499999999997E-3</v>
      </c>
      <c r="E226">
        <v>-5.5523000000000003E-2</v>
      </c>
      <c r="F226">
        <v>2.2335000000000001E-2</v>
      </c>
    </row>
    <row r="227" spans="1:6" x14ac:dyDescent="0.25">
      <c r="A227">
        <v>2.25</v>
      </c>
      <c r="B227">
        <v>3.7512499999999998E-3</v>
      </c>
      <c r="C227">
        <v>4.5020499999999998E-2</v>
      </c>
      <c r="D227">
        <v>7.7989000000000001E-3</v>
      </c>
      <c r="E227">
        <v>-5.5798100000000003E-2</v>
      </c>
      <c r="F227">
        <v>2.2098699999999999E-2</v>
      </c>
    </row>
    <row r="228" spans="1:6" x14ac:dyDescent="0.25">
      <c r="A228">
        <v>2.2599999999999998</v>
      </c>
      <c r="B228">
        <v>3.8307100000000002E-3</v>
      </c>
      <c r="C228">
        <v>4.4461199999999999E-2</v>
      </c>
      <c r="D228">
        <v>8.0910400000000007E-3</v>
      </c>
      <c r="E228">
        <v>-5.6057799999999998E-2</v>
      </c>
      <c r="F228">
        <v>2.1862099999999999E-2</v>
      </c>
    </row>
    <row r="229" spans="1:6" x14ac:dyDescent="0.25">
      <c r="A229">
        <v>2.27</v>
      </c>
      <c r="B229">
        <v>3.9130399999999996E-3</v>
      </c>
      <c r="C229">
        <v>4.3899399999999998E-2</v>
      </c>
      <c r="D229">
        <v>8.3730799999999998E-3</v>
      </c>
      <c r="E229">
        <v>-5.6302199999999997E-2</v>
      </c>
      <c r="F229">
        <v>2.1625399999999999E-2</v>
      </c>
    </row>
    <row r="230" spans="1:6" x14ac:dyDescent="0.25">
      <c r="A230">
        <v>2.2799999999999998</v>
      </c>
      <c r="B230">
        <v>3.9981399999999999E-3</v>
      </c>
      <c r="C230">
        <v>4.3335199999999997E-2</v>
      </c>
      <c r="D230">
        <v>8.6450499999999996E-3</v>
      </c>
      <c r="E230">
        <v>-5.6531199999999997E-2</v>
      </c>
      <c r="F230">
        <v>2.13887E-2</v>
      </c>
    </row>
    <row r="231" spans="1:6" x14ac:dyDescent="0.25">
      <c r="A231">
        <v>2.29</v>
      </c>
      <c r="B231">
        <v>4.0859099999999999E-3</v>
      </c>
      <c r="C231">
        <v>4.2768800000000003E-2</v>
      </c>
      <c r="D231">
        <v>8.9069700000000002E-3</v>
      </c>
      <c r="E231">
        <v>-5.6744999999999997E-2</v>
      </c>
      <c r="F231">
        <v>2.1151900000000001E-2</v>
      </c>
    </row>
    <row r="232" spans="1:6" x14ac:dyDescent="0.25">
      <c r="A232">
        <v>2.2999999999999998</v>
      </c>
      <c r="B232">
        <v>4.1762500000000003E-3</v>
      </c>
      <c r="C232">
        <v>4.2200300000000003E-2</v>
      </c>
      <c r="D232">
        <v>9.1588599999999996E-3</v>
      </c>
      <c r="E232">
        <v>-5.69437E-2</v>
      </c>
      <c r="F232">
        <v>2.0915099999999999E-2</v>
      </c>
    </row>
    <row r="233" spans="1:6" x14ac:dyDescent="0.25">
      <c r="A233">
        <v>2.31</v>
      </c>
      <c r="B233">
        <v>4.2690499999999999E-3</v>
      </c>
      <c r="C233">
        <v>4.163E-2</v>
      </c>
      <c r="D233">
        <v>9.4007599999999993E-3</v>
      </c>
      <c r="E233">
        <v>-5.7127200000000003E-2</v>
      </c>
      <c r="F233">
        <v>2.06784E-2</v>
      </c>
    </row>
    <row r="234" spans="1:6" x14ac:dyDescent="0.25">
      <c r="A234">
        <v>2.3199999999999998</v>
      </c>
      <c r="B234">
        <v>4.3642300000000002E-3</v>
      </c>
      <c r="C234">
        <v>4.1057799999999998E-2</v>
      </c>
      <c r="D234">
        <v>9.6326999999999992E-3</v>
      </c>
      <c r="E234">
        <v>-5.7295600000000002E-2</v>
      </c>
      <c r="F234">
        <v>2.0441899999999999E-2</v>
      </c>
    </row>
    <row r="235" spans="1:6" x14ac:dyDescent="0.25">
      <c r="A235">
        <v>2.33</v>
      </c>
      <c r="B235">
        <v>4.46167E-3</v>
      </c>
      <c r="C235">
        <v>4.0484100000000002E-2</v>
      </c>
      <c r="D235">
        <v>9.8547099999999992E-3</v>
      </c>
      <c r="E235">
        <v>-5.7449E-2</v>
      </c>
      <c r="F235">
        <v>2.0205600000000001E-2</v>
      </c>
    </row>
    <row r="236" spans="1:6" x14ac:dyDescent="0.25">
      <c r="A236">
        <v>2.34</v>
      </c>
      <c r="B236">
        <v>4.56129E-3</v>
      </c>
      <c r="C236">
        <v>3.9908899999999997E-2</v>
      </c>
      <c r="D236">
        <v>1.0066800000000001E-2</v>
      </c>
      <c r="E236">
        <v>-5.75875E-2</v>
      </c>
      <c r="F236">
        <v>1.9969500000000001E-2</v>
      </c>
    </row>
    <row r="237" spans="1:6" x14ac:dyDescent="0.25">
      <c r="A237">
        <v>2.35</v>
      </c>
      <c r="B237">
        <v>4.6629799999999997E-3</v>
      </c>
      <c r="C237">
        <v>3.9332400000000003E-2</v>
      </c>
      <c r="D237">
        <v>1.02691E-2</v>
      </c>
      <c r="E237">
        <v>-5.7711199999999997E-2</v>
      </c>
      <c r="F237">
        <v>1.97337E-2</v>
      </c>
    </row>
    <row r="238" spans="1:6" x14ac:dyDescent="0.25">
      <c r="A238">
        <v>2.36</v>
      </c>
      <c r="B238">
        <v>4.7666399999999999E-3</v>
      </c>
      <c r="C238">
        <v>3.8754700000000003E-2</v>
      </c>
      <c r="D238">
        <v>1.04616E-2</v>
      </c>
      <c r="E238">
        <v>-5.7820099999999999E-2</v>
      </c>
      <c r="F238">
        <v>1.94982E-2</v>
      </c>
    </row>
    <row r="239" spans="1:6" x14ac:dyDescent="0.25">
      <c r="A239">
        <v>2.37</v>
      </c>
      <c r="B239">
        <v>4.8721800000000003E-3</v>
      </c>
      <c r="C239">
        <v>3.8176099999999998E-2</v>
      </c>
      <c r="D239">
        <v>1.0644300000000001E-2</v>
      </c>
      <c r="E239">
        <v>-5.7914399999999998E-2</v>
      </c>
      <c r="F239">
        <v>1.9263200000000001E-2</v>
      </c>
    </row>
    <row r="240" spans="1:6" x14ac:dyDescent="0.25">
      <c r="A240">
        <v>2.38</v>
      </c>
      <c r="B240">
        <v>4.9794899999999996E-3</v>
      </c>
      <c r="C240">
        <v>3.7596499999999998E-2</v>
      </c>
      <c r="D240">
        <v>1.08174E-2</v>
      </c>
      <c r="E240">
        <v>-5.7993999999999997E-2</v>
      </c>
      <c r="F240">
        <v>1.9028699999999999E-2</v>
      </c>
    </row>
    <row r="241" spans="1:6" x14ac:dyDescent="0.25">
      <c r="A241">
        <v>2.39</v>
      </c>
      <c r="B241">
        <v>5.0884900000000002E-3</v>
      </c>
      <c r="C241">
        <v>3.7016199999999999E-2</v>
      </c>
      <c r="D241">
        <v>1.0980699999999999E-2</v>
      </c>
      <c r="E241">
        <v>-5.8059199999999998E-2</v>
      </c>
      <c r="F241">
        <v>1.8794700000000001E-2</v>
      </c>
    </row>
    <row r="242" spans="1:6" x14ac:dyDescent="0.25">
      <c r="A242">
        <v>2.4</v>
      </c>
      <c r="B242">
        <v>5.19908E-3</v>
      </c>
      <c r="C242">
        <v>3.64354E-2</v>
      </c>
      <c r="D242">
        <v>1.11345E-2</v>
      </c>
      <c r="E242">
        <v>-5.8110000000000002E-2</v>
      </c>
      <c r="F242">
        <v>1.8561299999999999E-2</v>
      </c>
    </row>
    <row r="243" spans="1:6" x14ac:dyDescent="0.25">
      <c r="A243">
        <v>2.41</v>
      </c>
      <c r="B243">
        <v>5.3111499999999997E-3</v>
      </c>
      <c r="C243">
        <v>3.58541E-2</v>
      </c>
      <c r="D243">
        <v>1.12788E-2</v>
      </c>
      <c r="E243">
        <v>-5.8146499999999997E-2</v>
      </c>
      <c r="F243">
        <v>1.83286E-2</v>
      </c>
    </row>
    <row r="244" spans="1:6" x14ac:dyDescent="0.25">
      <c r="A244">
        <v>2.42</v>
      </c>
      <c r="B244">
        <v>5.4246199999999998E-3</v>
      </c>
      <c r="C244">
        <v>3.5272499999999998E-2</v>
      </c>
      <c r="D244">
        <v>1.1413599999999999E-2</v>
      </c>
      <c r="E244">
        <v>-5.81688E-2</v>
      </c>
      <c r="F244">
        <v>1.8096600000000001E-2</v>
      </c>
    </row>
    <row r="245" spans="1:6" x14ac:dyDescent="0.25">
      <c r="A245">
        <v>2.4300000000000002</v>
      </c>
      <c r="B245">
        <v>5.5393899999999999E-3</v>
      </c>
      <c r="C245">
        <v>3.4690699999999998E-2</v>
      </c>
      <c r="D245">
        <v>1.1539000000000001E-2</v>
      </c>
      <c r="E245">
        <v>-5.8177E-2</v>
      </c>
      <c r="F245">
        <v>1.78654E-2</v>
      </c>
    </row>
    <row r="246" spans="1:6" x14ac:dyDescent="0.25">
      <c r="A246">
        <v>2.44</v>
      </c>
      <c r="B246">
        <v>5.6553699999999998E-3</v>
      </c>
      <c r="C246">
        <v>3.4109E-2</v>
      </c>
      <c r="D246">
        <v>1.16551E-2</v>
      </c>
      <c r="E246">
        <v>-5.8171300000000002E-2</v>
      </c>
      <c r="F246">
        <v>1.7635000000000001E-2</v>
      </c>
    </row>
    <row r="247" spans="1:6" x14ac:dyDescent="0.25">
      <c r="A247">
        <v>2.4500000000000002</v>
      </c>
      <c r="B247">
        <v>5.7724600000000001E-3</v>
      </c>
      <c r="C247">
        <v>3.3527399999999999E-2</v>
      </c>
      <c r="D247">
        <v>1.17619E-2</v>
      </c>
      <c r="E247">
        <v>-5.8151799999999997E-2</v>
      </c>
      <c r="F247">
        <v>1.7405500000000001E-2</v>
      </c>
    </row>
    <row r="248" spans="1:6" x14ac:dyDescent="0.25">
      <c r="A248">
        <v>2.46</v>
      </c>
      <c r="B248">
        <v>5.8905800000000003E-3</v>
      </c>
      <c r="C248">
        <v>3.2946000000000003E-2</v>
      </c>
      <c r="D248">
        <v>1.18595E-2</v>
      </c>
      <c r="E248">
        <v>-5.8118499999999997E-2</v>
      </c>
      <c r="F248">
        <v>1.7176899999999998E-2</v>
      </c>
    </row>
    <row r="249" spans="1:6" x14ac:dyDescent="0.25">
      <c r="A249">
        <v>2.4700000000000002</v>
      </c>
      <c r="B249">
        <v>6.0096200000000002E-3</v>
      </c>
      <c r="C249">
        <v>3.2364999999999998E-2</v>
      </c>
      <c r="D249">
        <v>1.19481E-2</v>
      </c>
      <c r="E249">
        <v>-5.8071699999999997E-2</v>
      </c>
      <c r="F249">
        <v>1.69494E-2</v>
      </c>
    </row>
    <row r="250" spans="1:6" x14ac:dyDescent="0.25">
      <c r="A250">
        <v>2.48</v>
      </c>
      <c r="B250">
        <v>6.1295100000000003E-3</v>
      </c>
      <c r="C250">
        <v>3.1784600000000003E-2</v>
      </c>
      <c r="D250">
        <v>1.20275E-2</v>
      </c>
      <c r="E250">
        <v>-5.8011399999999998E-2</v>
      </c>
      <c r="F250">
        <v>1.6722899999999999E-2</v>
      </c>
    </row>
    <row r="251" spans="1:6" x14ac:dyDescent="0.25">
      <c r="A251">
        <v>2.4900000000000002</v>
      </c>
      <c r="B251">
        <v>6.2501400000000004E-3</v>
      </c>
      <c r="C251">
        <v>3.1204900000000001E-2</v>
      </c>
      <c r="D251">
        <v>1.2097999999999999E-2</v>
      </c>
      <c r="E251">
        <v>-5.7937700000000002E-2</v>
      </c>
      <c r="F251">
        <v>1.6497499999999998E-2</v>
      </c>
    </row>
    <row r="252" spans="1:6" x14ac:dyDescent="0.25">
      <c r="A252">
        <v>2.5</v>
      </c>
      <c r="B252">
        <v>6.3714399999999999E-3</v>
      </c>
      <c r="C252">
        <v>3.0625900000000001E-2</v>
      </c>
      <c r="D252">
        <v>1.2159700000000001E-2</v>
      </c>
      <c r="E252">
        <v>-5.7850899999999997E-2</v>
      </c>
      <c r="F252">
        <v>1.62734E-2</v>
      </c>
    </row>
    <row r="253" spans="1:6" x14ac:dyDescent="0.25">
      <c r="A253">
        <v>2.5099999999999998</v>
      </c>
      <c r="B253">
        <v>6.4933100000000004E-3</v>
      </c>
      <c r="C253">
        <v>3.0047899999999999E-2</v>
      </c>
      <c r="D253">
        <v>1.2212499999999999E-2</v>
      </c>
      <c r="E253">
        <v>-5.7750900000000001E-2</v>
      </c>
      <c r="F253">
        <v>1.6050499999999999E-2</v>
      </c>
    </row>
    <row r="254" spans="1:6" x14ac:dyDescent="0.25">
      <c r="A254">
        <v>2.52</v>
      </c>
      <c r="B254">
        <v>6.6156599999999998E-3</v>
      </c>
      <c r="C254">
        <v>2.9470900000000001E-2</v>
      </c>
      <c r="D254">
        <v>1.2256700000000001E-2</v>
      </c>
      <c r="E254">
        <v>-5.7638099999999998E-2</v>
      </c>
      <c r="F254">
        <v>1.5828800000000001E-2</v>
      </c>
    </row>
    <row r="255" spans="1:6" x14ac:dyDescent="0.25">
      <c r="A255">
        <v>2.5299999999999998</v>
      </c>
      <c r="B255">
        <v>6.7384100000000002E-3</v>
      </c>
      <c r="C255">
        <v>2.8895199999999999E-2</v>
      </c>
      <c r="D255">
        <v>1.22922E-2</v>
      </c>
      <c r="E255">
        <v>-5.7512399999999998E-2</v>
      </c>
      <c r="F255">
        <v>1.5608500000000001E-2</v>
      </c>
    </row>
    <row r="256" spans="1:6" x14ac:dyDescent="0.25">
      <c r="A256">
        <v>2.54</v>
      </c>
      <c r="B256">
        <v>6.8614799999999997E-3</v>
      </c>
      <c r="C256">
        <v>2.8320700000000001E-2</v>
      </c>
      <c r="D256">
        <v>1.2319200000000001E-2</v>
      </c>
      <c r="E256">
        <v>-5.7374099999999997E-2</v>
      </c>
      <c r="F256">
        <v>1.53896E-2</v>
      </c>
    </row>
    <row r="257" spans="1:6" x14ac:dyDescent="0.25">
      <c r="A257">
        <v>2.5499999999999998</v>
      </c>
      <c r="B257">
        <v>6.9847700000000004E-3</v>
      </c>
      <c r="C257">
        <v>2.77477E-2</v>
      </c>
      <c r="D257">
        <v>1.2337799999999999E-2</v>
      </c>
      <c r="E257">
        <v>-5.7223400000000001E-2</v>
      </c>
      <c r="F257">
        <v>1.51722E-2</v>
      </c>
    </row>
    <row r="258" spans="1:6" x14ac:dyDescent="0.25">
      <c r="A258">
        <v>2.56</v>
      </c>
      <c r="B258">
        <v>7.1082100000000002E-3</v>
      </c>
      <c r="C258">
        <v>2.71763E-2</v>
      </c>
      <c r="D258">
        <v>1.2348100000000001E-2</v>
      </c>
      <c r="E258">
        <v>-5.7060199999999998E-2</v>
      </c>
      <c r="F258">
        <v>1.49563E-2</v>
      </c>
    </row>
    <row r="259" spans="1:6" x14ac:dyDescent="0.25">
      <c r="A259">
        <v>2.57</v>
      </c>
      <c r="B259">
        <v>7.2316999999999998E-3</v>
      </c>
      <c r="C259">
        <v>2.6606600000000001E-2</v>
      </c>
      <c r="D259">
        <v>1.2350099999999999E-2</v>
      </c>
      <c r="E259">
        <v>-5.6884900000000002E-2</v>
      </c>
      <c r="F259">
        <v>1.47419E-2</v>
      </c>
    </row>
    <row r="260" spans="1:6" x14ac:dyDescent="0.25">
      <c r="A260">
        <v>2.58</v>
      </c>
      <c r="B260">
        <v>7.3551800000000002E-3</v>
      </c>
      <c r="C260">
        <v>2.6038599999999999E-2</v>
      </c>
      <c r="D260">
        <v>1.2344000000000001E-2</v>
      </c>
      <c r="E260">
        <v>-5.6697600000000001E-2</v>
      </c>
      <c r="F260">
        <v>1.45291E-2</v>
      </c>
    </row>
    <row r="261" spans="1:6" x14ac:dyDescent="0.25">
      <c r="A261">
        <v>2.59</v>
      </c>
      <c r="B261">
        <v>7.4785600000000004E-3</v>
      </c>
      <c r="C261">
        <v>2.5472600000000001E-2</v>
      </c>
      <c r="D261">
        <v>1.23298E-2</v>
      </c>
      <c r="E261">
        <v>-5.6498399999999997E-2</v>
      </c>
      <c r="F261">
        <v>1.4318000000000001E-2</v>
      </c>
    </row>
    <row r="262" spans="1:6" x14ac:dyDescent="0.25">
      <c r="A262">
        <v>2.6</v>
      </c>
      <c r="B262">
        <v>7.60175E-3</v>
      </c>
      <c r="C262">
        <v>2.4908699999999999E-2</v>
      </c>
      <c r="D262">
        <v>1.23077E-2</v>
      </c>
      <c r="E262">
        <v>-5.6287400000000001E-2</v>
      </c>
      <c r="F262">
        <v>1.4108600000000001E-2</v>
      </c>
    </row>
    <row r="263" spans="1:6" x14ac:dyDescent="0.25">
      <c r="A263">
        <v>2.61</v>
      </c>
      <c r="B263">
        <v>7.7246900000000002E-3</v>
      </c>
      <c r="C263">
        <v>2.4346900000000001E-2</v>
      </c>
      <c r="D263">
        <v>1.22778E-2</v>
      </c>
      <c r="E263">
        <v>-5.6064900000000001E-2</v>
      </c>
      <c r="F263">
        <v>1.3900900000000001E-2</v>
      </c>
    </row>
    <row r="264" spans="1:6" x14ac:dyDescent="0.25">
      <c r="A264">
        <v>2.62</v>
      </c>
      <c r="B264">
        <v>7.8472799999999999E-3</v>
      </c>
      <c r="C264">
        <v>2.37874E-2</v>
      </c>
      <c r="D264">
        <v>1.22402E-2</v>
      </c>
      <c r="E264">
        <v>-5.5831100000000002E-2</v>
      </c>
      <c r="F264">
        <v>1.3695000000000001E-2</v>
      </c>
    </row>
    <row r="265" spans="1:6" x14ac:dyDescent="0.25">
      <c r="A265">
        <v>2.63</v>
      </c>
      <c r="B265">
        <v>7.9694599999999994E-3</v>
      </c>
      <c r="C265">
        <v>2.3230399999999998E-2</v>
      </c>
      <c r="D265">
        <v>1.21949E-2</v>
      </c>
      <c r="E265">
        <v>-5.5586000000000003E-2</v>
      </c>
      <c r="F265">
        <v>1.34909E-2</v>
      </c>
    </row>
    <row r="266" spans="1:6" x14ac:dyDescent="0.25">
      <c r="A266">
        <v>2.64</v>
      </c>
      <c r="B266">
        <v>8.0911500000000001E-3</v>
      </c>
      <c r="C266">
        <v>2.2675799999999999E-2</v>
      </c>
      <c r="D266">
        <v>1.2142099999999999E-2</v>
      </c>
      <c r="E266">
        <v>-5.5329900000000001E-2</v>
      </c>
      <c r="F266">
        <v>1.3288700000000001E-2</v>
      </c>
    </row>
    <row r="267" spans="1:6" x14ac:dyDescent="0.25">
      <c r="A267">
        <v>2.65</v>
      </c>
      <c r="B267">
        <v>8.2122800000000006E-3</v>
      </c>
      <c r="C267">
        <v>2.2123799999999999E-2</v>
      </c>
      <c r="D267">
        <v>1.2082000000000001E-2</v>
      </c>
      <c r="E267">
        <v>-5.5062800000000002E-2</v>
      </c>
      <c r="F267">
        <v>1.30884E-2</v>
      </c>
    </row>
    <row r="268" spans="1:6" x14ac:dyDescent="0.25">
      <c r="A268">
        <v>2.66</v>
      </c>
      <c r="B268">
        <v>8.3327699999999998E-3</v>
      </c>
      <c r="C268">
        <v>2.15745E-2</v>
      </c>
      <c r="D268">
        <v>1.2014499999999999E-2</v>
      </c>
      <c r="E268">
        <v>-5.4785100000000003E-2</v>
      </c>
      <c r="F268">
        <v>1.289E-2</v>
      </c>
    </row>
    <row r="269" spans="1:6" x14ac:dyDescent="0.25">
      <c r="A269">
        <v>2.67</v>
      </c>
      <c r="B269">
        <v>8.4525499999999996E-3</v>
      </c>
      <c r="C269">
        <v>2.1028100000000001E-2</v>
      </c>
      <c r="D269">
        <v>1.19399E-2</v>
      </c>
      <c r="E269">
        <v>-5.4496900000000001E-2</v>
      </c>
      <c r="F269">
        <v>1.26937E-2</v>
      </c>
    </row>
    <row r="270" spans="1:6" x14ac:dyDescent="0.25">
      <c r="A270">
        <v>2.68</v>
      </c>
      <c r="B270">
        <v>8.5715400000000008E-3</v>
      </c>
      <c r="C270">
        <v>2.0484599999999999E-2</v>
      </c>
      <c r="D270">
        <v>1.1858199999999999E-2</v>
      </c>
      <c r="E270">
        <v>-5.4198299999999998E-2</v>
      </c>
      <c r="F270">
        <v>1.24993E-2</v>
      </c>
    </row>
    <row r="271" spans="1:6" x14ac:dyDescent="0.25">
      <c r="A271">
        <v>2.69</v>
      </c>
      <c r="B271">
        <v>8.6896899999999999E-3</v>
      </c>
      <c r="C271">
        <v>1.9944199999999999E-2</v>
      </c>
      <c r="D271">
        <v>1.17696E-2</v>
      </c>
      <c r="E271">
        <v>-5.38895E-2</v>
      </c>
      <c r="F271">
        <v>1.2307E-2</v>
      </c>
    </row>
    <row r="272" spans="1:6" x14ac:dyDescent="0.25">
      <c r="A272">
        <v>2.7</v>
      </c>
      <c r="B272">
        <v>8.8069099999999994E-3</v>
      </c>
      <c r="C272">
        <v>1.9406900000000001E-2</v>
      </c>
      <c r="D272">
        <v>1.16741E-2</v>
      </c>
      <c r="E272">
        <v>-5.3570699999999999E-2</v>
      </c>
      <c r="F272">
        <v>1.21168E-2</v>
      </c>
    </row>
    <row r="273" spans="1:6" x14ac:dyDescent="0.25">
      <c r="A273">
        <v>2.71</v>
      </c>
      <c r="B273">
        <v>8.9231499999999995E-3</v>
      </c>
      <c r="C273">
        <v>1.8872799999999999E-2</v>
      </c>
      <c r="D273">
        <v>1.1572000000000001E-2</v>
      </c>
      <c r="E273">
        <v>-5.3242100000000001E-2</v>
      </c>
      <c r="F273">
        <v>1.19287E-2</v>
      </c>
    </row>
    <row r="274" spans="1:6" x14ac:dyDescent="0.25">
      <c r="A274">
        <v>2.72</v>
      </c>
      <c r="B274">
        <v>9.0383300000000007E-3</v>
      </c>
      <c r="C274">
        <v>1.83421E-2</v>
      </c>
      <c r="D274">
        <v>1.1463299999999999E-2</v>
      </c>
      <c r="E274">
        <v>-5.2903899999999997E-2</v>
      </c>
      <c r="F274">
        <v>1.17427E-2</v>
      </c>
    </row>
    <row r="275" spans="1:6" x14ac:dyDescent="0.25">
      <c r="A275">
        <v>2.73</v>
      </c>
      <c r="B275">
        <v>9.1523899999999998E-3</v>
      </c>
      <c r="C275">
        <v>1.7814799999999999E-2</v>
      </c>
      <c r="D275">
        <v>1.13481E-2</v>
      </c>
      <c r="E275">
        <v>-5.25563E-2</v>
      </c>
      <c r="F275">
        <v>1.1559E-2</v>
      </c>
    </row>
    <row r="276" spans="1:6" x14ac:dyDescent="0.25">
      <c r="A276">
        <v>2.74</v>
      </c>
      <c r="B276">
        <v>9.2652700000000008E-3</v>
      </c>
      <c r="C276">
        <v>1.7291000000000001E-2</v>
      </c>
      <c r="D276">
        <v>1.12266E-2</v>
      </c>
      <c r="E276">
        <v>-5.2199299999999997E-2</v>
      </c>
      <c r="F276">
        <v>1.1377399999999999E-2</v>
      </c>
    </row>
    <row r="277" spans="1:6" x14ac:dyDescent="0.25">
      <c r="A277">
        <v>2.75</v>
      </c>
      <c r="B277">
        <v>9.3769000000000005E-3</v>
      </c>
      <c r="C277">
        <v>1.6770799999999999E-2</v>
      </c>
      <c r="D277">
        <v>1.1098800000000001E-2</v>
      </c>
      <c r="E277">
        <v>-5.1833400000000002E-2</v>
      </c>
      <c r="F277">
        <v>1.1198E-2</v>
      </c>
    </row>
    <row r="278" spans="1:6" x14ac:dyDescent="0.25">
      <c r="A278">
        <v>2.76</v>
      </c>
      <c r="B278">
        <v>9.4872299999999993E-3</v>
      </c>
      <c r="C278">
        <v>1.6254299999999999E-2</v>
      </c>
      <c r="D278">
        <v>1.0965000000000001E-2</v>
      </c>
      <c r="E278">
        <v>-5.1458499999999997E-2</v>
      </c>
      <c r="F278">
        <v>1.10209E-2</v>
      </c>
    </row>
    <row r="279" spans="1:6" x14ac:dyDescent="0.25">
      <c r="A279">
        <v>2.77</v>
      </c>
      <c r="B279">
        <v>9.5961799999999993E-3</v>
      </c>
      <c r="C279">
        <v>1.5741700000000001E-2</v>
      </c>
      <c r="D279">
        <v>1.0825100000000001E-2</v>
      </c>
      <c r="E279">
        <v>-5.1074899999999999E-2</v>
      </c>
      <c r="F279">
        <v>1.0846E-2</v>
      </c>
    </row>
    <row r="280" spans="1:6" x14ac:dyDescent="0.25">
      <c r="A280">
        <v>2.78</v>
      </c>
      <c r="B280">
        <v>9.7037100000000008E-3</v>
      </c>
      <c r="C280">
        <v>1.5232900000000001E-2</v>
      </c>
      <c r="D280">
        <v>1.06795E-2</v>
      </c>
      <c r="E280">
        <v>-5.0682900000000003E-2</v>
      </c>
      <c r="F280">
        <v>1.06734E-2</v>
      </c>
    </row>
    <row r="281" spans="1:6" x14ac:dyDescent="0.25">
      <c r="A281">
        <v>2.79</v>
      </c>
      <c r="B281">
        <v>9.8097500000000008E-3</v>
      </c>
      <c r="C281">
        <v>1.4728E-2</v>
      </c>
      <c r="D281">
        <v>1.05281E-2</v>
      </c>
      <c r="E281">
        <v>-5.0282500000000001E-2</v>
      </c>
      <c r="F281">
        <v>1.0503200000000001E-2</v>
      </c>
    </row>
    <row r="282" spans="1:6" x14ac:dyDescent="0.25">
      <c r="A282">
        <v>2.8</v>
      </c>
      <c r="B282">
        <v>9.9142499999999995E-3</v>
      </c>
      <c r="C282">
        <v>1.4227200000000001E-2</v>
      </c>
      <c r="D282">
        <v>1.0371099999999999E-2</v>
      </c>
      <c r="E282">
        <v>-4.9874000000000002E-2</v>
      </c>
      <c r="F282">
        <v>1.0335199999999999E-2</v>
      </c>
    </row>
    <row r="283" spans="1:6" x14ac:dyDescent="0.25">
      <c r="A283">
        <v>2.81</v>
      </c>
      <c r="B283">
        <v>1.00172E-2</v>
      </c>
      <c r="C283">
        <v>1.3730600000000001E-2</v>
      </c>
      <c r="D283">
        <v>1.0208699999999999E-2</v>
      </c>
      <c r="E283">
        <v>-4.9457599999999997E-2</v>
      </c>
      <c r="F283">
        <v>1.0169600000000001E-2</v>
      </c>
    </row>
    <row r="284" spans="1:6" x14ac:dyDescent="0.25">
      <c r="A284">
        <v>2.82</v>
      </c>
      <c r="B284">
        <v>1.01184E-2</v>
      </c>
      <c r="C284">
        <v>1.3238099999999999E-2</v>
      </c>
      <c r="D284">
        <v>1.00409E-2</v>
      </c>
      <c r="E284">
        <v>-4.9033500000000001E-2</v>
      </c>
      <c r="F284">
        <v>1.0006299999999999E-2</v>
      </c>
    </row>
    <row r="285" spans="1:6" x14ac:dyDescent="0.25">
      <c r="A285">
        <v>2.83</v>
      </c>
      <c r="B285">
        <v>1.0218E-2</v>
      </c>
      <c r="C285">
        <v>1.27499E-2</v>
      </c>
      <c r="D285">
        <v>9.8679500000000003E-3</v>
      </c>
      <c r="E285">
        <v>-4.8601800000000001E-2</v>
      </c>
      <c r="F285">
        <v>9.8453099999999995E-3</v>
      </c>
    </row>
    <row r="286" spans="1:6" x14ac:dyDescent="0.25">
      <c r="A286">
        <v>2.84</v>
      </c>
      <c r="B286">
        <v>1.03158E-2</v>
      </c>
      <c r="C286">
        <v>1.22661E-2</v>
      </c>
      <c r="D286">
        <v>9.6898999999999996E-3</v>
      </c>
      <c r="E286">
        <v>-4.8162799999999999E-2</v>
      </c>
      <c r="F286">
        <v>9.6867199999999994E-3</v>
      </c>
    </row>
    <row r="287" spans="1:6" x14ac:dyDescent="0.25">
      <c r="A287">
        <v>2.85</v>
      </c>
      <c r="B287">
        <v>1.0411699999999999E-2</v>
      </c>
      <c r="C287">
        <v>1.1786700000000001E-2</v>
      </c>
      <c r="D287">
        <v>9.5068900000000005E-3</v>
      </c>
      <c r="E287">
        <v>-4.7716599999999998E-2</v>
      </c>
      <c r="F287">
        <v>9.5305000000000008E-3</v>
      </c>
    </row>
    <row r="288" spans="1:6" x14ac:dyDescent="0.25">
      <c r="A288">
        <v>2.86</v>
      </c>
      <c r="B288">
        <v>1.05059E-2</v>
      </c>
      <c r="C288">
        <v>1.13118E-2</v>
      </c>
      <c r="D288">
        <v>9.3190700000000005E-3</v>
      </c>
      <c r="E288">
        <v>-4.72635E-2</v>
      </c>
      <c r="F288">
        <v>9.3766500000000003E-3</v>
      </c>
    </row>
    <row r="289" spans="1:6" x14ac:dyDescent="0.25">
      <c r="A289">
        <v>2.87</v>
      </c>
      <c r="B289">
        <v>1.0598099999999999E-2</v>
      </c>
      <c r="C289">
        <v>1.08415E-2</v>
      </c>
      <c r="D289">
        <v>9.1265600000000006E-3</v>
      </c>
      <c r="E289">
        <v>-4.6803699999999997E-2</v>
      </c>
      <c r="F289">
        <v>9.2251799999999995E-3</v>
      </c>
    </row>
    <row r="290" spans="1:6" x14ac:dyDescent="0.25">
      <c r="A290">
        <v>2.88</v>
      </c>
      <c r="B290">
        <v>1.0688400000000001E-2</v>
      </c>
      <c r="C290">
        <v>1.03757E-2</v>
      </c>
      <c r="D290">
        <v>8.92949E-3</v>
      </c>
      <c r="E290">
        <v>-4.6337200000000002E-2</v>
      </c>
      <c r="F290">
        <v>9.0760800000000003E-3</v>
      </c>
    </row>
    <row r="291" spans="1:6" x14ac:dyDescent="0.25">
      <c r="A291">
        <v>2.89</v>
      </c>
      <c r="B291">
        <v>1.07767E-2</v>
      </c>
      <c r="C291">
        <v>9.91474E-3</v>
      </c>
      <c r="D291">
        <v>8.7279899999999997E-3</v>
      </c>
      <c r="E291">
        <v>-4.5864500000000002E-2</v>
      </c>
      <c r="F291">
        <v>8.9293600000000008E-3</v>
      </c>
    </row>
    <row r="292" spans="1:6" x14ac:dyDescent="0.25">
      <c r="A292">
        <v>2.9</v>
      </c>
      <c r="B292">
        <v>1.08629E-2</v>
      </c>
      <c r="C292">
        <v>9.45848E-3</v>
      </c>
      <c r="D292">
        <v>8.5222000000000006E-3</v>
      </c>
      <c r="E292">
        <v>-4.5385500000000002E-2</v>
      </c>
      <c r="F292">
        <v>8.7850199999999993E-3</v>
      </c>
    </row>
    <row r="293" spans="1:6" x14ac:dyDescent="0.25">
      <c r="A293">
        <v>2.91</v>
      </c>
      <c r="B293">
        <v>1.09471E-2</v>
      </c>
      <c r="C293">
        <v>9.0070399999999991E-3</v>
      </c>
      <c r="D293">
        <v>8.3122400000000003E-3</v>
      </c>
      <c r="E293">
        <v>-4.4900700000000002E-2</v>
      </c>
      <c r="F293">
        <v>8.6430499999999993E-3</v>
      </c>
    </row>
    <row r="294" spans="1:6" x14ac:dyDescent="0.25">
      <c r="A294">
        <v>2.92</v>
      </c>
      <c r="B294">
        <v>1.1029199999999999E-2</v>
      </c>
      <c r="C294">
        <v>8.5604900000000005E-3</v>
      </c>
      <c r="D294">
        <v>8.0982499999999995E-3</v>
      </c>
      <c r="E294">
        <v>-4.4409999999999998E-2</v>
      </c>
      <c r="F294">
        <v>8.5034599999999991E-3</v>
      </c>
    </row>
    <row r="295" spans="1:6" x14ac:dyDescent="0.25">
      <c r="A295">
        <v>2.93</v>
      </c>
      <c r="B295">
        <v>1.11091E-2</v>
      </c>
      <c r="C295">
        <v>8.1188600000000003E-3</v>
      </c>
      <c r="D295">
        <v>7.8803599999999994E-3</v>
      </c>
      <c r="E295">
        <v>-4.3913800000000003E-2</v>
      </c>
      <c r="F295">
        <v>8.3662300000000005E-3</v>
      </c>
    </row>
    <row r="296" spans="1:6" x14ac:dyDescent="0.25">
      <c r="A296">
        <v>2.94</v>
      </c>
      <c r="B296">
        <v>1.11868E-2</v>
      </c>
      <c r="C296">
        <v>7.68223E-3</v>
      </c>
      <c r="D296">
        <v>7.6587000000000001E-3</v>
      </c>
      <c r="E296">
        <v>-4.3412199999999998E-2</v>
      </c>
      <c r="F296">
        <v>8.2313500000000001E-3</v>
      </c>
    </row>
    <row r="297" spans="1:6" x14ac:dyDescent="0.25">
      <c r="A297">
        <v>2.95</v>
      </c>
      <c r="B297">
        <v>1.12622E-2</v>
      </c>
      <c r="C297">
        <v>7.25064E-3</v>
      </c>
      <c r="D297">
        <v>7.4334099999999997E-3</v>
      </c>
      <c r="E297">
        <v>-4.2905400000000003E-2</v>
      </c>
      <c r="F297">
        <v>8.0988299999999996E-3</v>
      </c>
    </row>
    <row r="298" spans="1:6" x14ac:dyDescent="0.25">
      <c r="A298">
        <v>2.96</v>
      </c>
      <c r="B298">
        <v>1.1335400000000001E-2</v>
      </c>
      <c r="C298">
        <v>6.8241400000000002E-3</v>
      </c>
      <c r="D298">
        <v>7.2046000000000002E-3</v>
      </c>
      <c r="E298">
        <v>-4.2393699999999999E-2</v>
      </c>
      <c r="F298">
        <v>7.9686400000000008E-3</v>
      </c>
    </row>
    <row r="299" spans="1:6" x14ac:dyDescent="0.25">
      <c r="A299">
        <v>2.97</v>
      </c>
      <c r="B299">
        <v>1.1406299999999999E-2</v>
      </c>
      <c r="C299">
        <v>6.4027800000000003E-3</v>
      </c>
      <c r="D299">
        <v>6.97242E-3</v>
      </c>
      <c r="E299">
        <v>-4.1877200000000003E-2</v>
      </c>
      <c r="F299">
        <v>7.8407900000000003E-3</v>
      </c>
    </row>
    <row r="300" spans="1:6" x14ac:dyDescent="0.25">
      <c r="A300">
        <v>2.98</v>
      </c>
      <c r="B300">
        <v>1.14749E-2</v>
      </c>
      <c r="C300">
        <v>5.9866099999999998E-3</v>
      </c>
      <c r="D300">
        <v>6.7369999999999999E-3</v>
      </c>
      <c r="E300">
        <v>-4.13561E-2</v>
      </c>
      <c r="F300">
        <v>7.7152499999999999E-3</v>
      </c>
    </row>
    <row r="301" spans="1:6" x14ac:dyDescent="0.25">
      <c r="A301">
        <v>2.99</v>
      </c>
      <c r="B301">
        <v>1.1540999999999999E-2</v>
      </c>
      <c r="C301">
        <v>5.5756699999999996E-3</v>
      </c>
      <c r="D301">
        <v>6.4984700000000001E-3</v>
      </c>
      <c r="E301">
        <v>-4.0830600000000002E-2</v>
      </c>
      <c r="F301">
        <v>7.5920099999999997E-3</v>
      </c>
    </row>
    <row r="302" spans="1:6" x14ac:dyDescent="0.25">
      <c r="A302">
        <v>3</v>
      </c>
      <c r="B302">
        <v>1.16048E-2</v>
      </c>
      <c r="C302">
        <v>5.1700100000000001E-3</v>
      </c>
      <c r="D302">
        <v>6.2569499999999998E-3</v>
      </c>
      <c r="E302">
        <v>-4.0300900000000001E-2</v>
      </c>
      <c r="F302">
        <v>7.4710599999999999E-3</v>
      </c>
    </row>
    <row r="303" spans="1:6" x14ac:dyDescent="0.25">
      <c r="A303">
        <v>3.01</v>
      </c>
      <c r="B303">
        <v>1.16662E-2</v>
      </c>
      <c r="C303">
        <v>4.7696700000000002E-3</v>
      </c>
      <c r="D303">
        <v>6.01258E-3</v>
      </c>
      <c r="E303">
        <v>-3.9767200000000003E-2</v>
      </c>
      <c r="F303">
        <v>7.3523800000000004E-3</v>
      </c>
    </row>
    <row r="304" spans="1:6" x14ac:dyDescent="0.25">
      <c r="A304">
        <v>3.02</v>
      </c>
      <c r="B304">
        <v>1.17251E-2</v>
      </c>
      <c r="C304">
        <v>4.3746799999999997E-3</v>
      </c>
      <c r="D304">
        <v>5.7654899999999999E-3</v>
      </c>
      <c r="E304">
        <v>-3.9229800000000002E-2</v>
      </c>
      <c r="F304">
        <v>7.2359499999999997E-3</v>
      </c>
    </row>
    <row r="305" spans="1:6" x14ac:dyDescent="0.25">
      <c r="A305">
        <v>3.03</v>
      </c>
      <c r="B305">
        <v>1.17815E-2</v>
      </c>
      <c r="C305">
        <v>3.9850900000000002E-3</v>
      </c>
      <c r="D305">
        <v>5.5158000000000004E-3</v>
      </c>
      <c r="E305">
        <v>-3.8688699999999999E-2</v>
      </c>
      <c r="F305">
        <v>7.1217499999999996E-3</v>
      </c>
    </row>
    <row r="306" spans="1:6" x14ac:dyDescent="0.25">
      <c r="A306">
        <v>3.04</v>
      </c>
      <c r="B306">
        <v>1.1835399999999999E-2</v>
      </c>
      <c r="C306">
        <v>3.6009200000000001E-3</v>
      </c>
      <c r="D306">
        <v>5.2636599999999999E-3</v>
      </c>
      <c r="E306">
        <v>-3.8144200000000003E-2</v>
      </c>
      <c r="F306">
        <v>7.0097700000000002E-3</v>
      </c>
    </row>
    <row r="307" spans="1:6" x14ac:dyDescent="0.25">
      <c r="A307">
        <v>3.05</v>
      </c>
      <c r="B307">
        <v>1.18867E-2</v>
      </c>
      <c r="C307">
        <v>3.2222100000000001E-3</v>
      </c>
      <c r="D307">
        <v>5.0091800000000002E-3</v>
      </c>
      <c r="E307">
        <v>-3.7596499999999998E-2</v>
      </c>
      <c r="F307">
        <v>6.89998E-3</v>
      </c>
    </row>
    <row r="308" spans="1:6" x14ac:dyDescent="0.25">
      <c r="A308">
        <v>3.06</v>
      </c>
      <c r="B308">
        <v>1.19355E-2</v>
      </c>
      <c r="C308">
        <v>2.849E-3</v>
      </c>
      <c r="D308">
        <v>4.7524899999999998E-3</v>
      </c>
      <c r="E308">
        <v>-3.7045700000000001E-2</v>
      </c>
      <c r="F308">
        <v>6.7923599999999999E-3</v>
      </c>
    </row>
    <row r="309" spans="1:6" x14ac:dyDescent="0.25">
      <c r="A309">
        <v>3.07</v>
      </c>
      <c r="B309">
        <v>1.1981800000000001E-2</v>
      </c>
      <c r="C309">
        <v>2.48131E-3</v>
      </c>
      <c r="D309">
        <v>4.4937299999999996E-3</v>
      </c>
      <c r="E309">
        <v>-3.6492200000000002E-2</v>
      </c>
      <c r="F309">
        <v>6.6868800000000001E-3</v>
      </c>
    </row>
    <row r="310" spans="1:6" x14ac:dyDescent="0.25">
      <c r="A310">
        <v>3.08</v>
      </c>
      <c r="B310">
        <v>1.20254E-2</v>
      </c>
      <c r="C310">
        <v>2.1191600000000001E-3</v>
      </c>
      <c r="D310">
        <v>4.2330099999999997E-3</v>
      </c>
      <c r="E310">
        <v>-3.59359E-2</v>
      </c>
      <c r="F310">
        <v>6.5835299999999998E-3</v>
      </c>
    </row>
    <row r="311" spans="1:6" x14ac:dyDescent="0.25">
      <c r="A311">
        <v>3.09</v>
      </c>
      <c r="B311">
        <v>1.20664E-2</v>
      </c>
      <c r="C311">
        <v>1.7626E-3</v>
      </c>
      <c r="D311">
        <v>3.9704800000000002E-3</v>
      </c>
      <c r="E311">
        <v>-3.53773E-2</v>
      </c>
      <c r="F311">
        <v>6.48227E-3</v>
      </c>
    </row>
    <row r="312" spans="1:6" x14ac:dyDescent="0.25">
      <c r="A312">
        <v>3.1</v>
      </c>
      <c r="B312">
        <v>1.2104800000000001E-2</v>
      </c>
      <c r="C312">
        <v>1.4116300000000001E-3</v>
      </c>
      <c r="D312">
        <v>3.70624E-3</v>
      </c>
      <c r="E312">
        <v>-3.4816300000000001E-2</v>
      </c>
      <c r="F312">
        <v>6.3830900000000001E-3</v>
      </c>
    </row>
    <row r="313" spans="1:6" x14ac:dyDescent="0.25">
      <c r="A313">
        <v>3.11</v>
      </c>
      <c r="B313">
        <v>1.21405E-2</v>
      </c>
      <c r="C313">
        <v>1.06628E-3</v>
      </c>
      <c r="D313">
        <v>3.44043E-3</v>
      </c>
      <c r="E313">
        <v>-3.42533E-2</v>
      </c>
      <c r="F313">
        <v>6.2859500000000002E-3</v>
      </c>
    </row>
    <row r="314" spans="1:6" x14ac:dyDescent="0.25">
      <c r="A314">
        <v>3.12</v>
      </c>
      <c r="B314">
        <v>1.21736E-2</v>
      </c>
      <c r="C314">
        <v>7.2656800000000003E-4</v>
      </c>
      <c r="D314">
        <v>3.1731799999999998E-3</v>
      </c>
      <c r="E314">
        <v>-3.3688299999999997E-2</v>
      </c>
      <c r="F314">
        <v>6.1908299999999996E-3</v>
      </c>
    </row>
    <row r="315" spans="1:6" x14ac:dyDescent="0.25">
      <c r="A315">
        <v>3.13</v>
      </c>
      <c r="B315">
        <v>1.2204E-2</v>
      </c>
      <c r="C315">
        <v>3.92517E-4</v>
      </c>
      <c r="D315">
        <v>2.9045999999999998E-3</v>
      </c>
      <c r="E315">
        <v>-3.3121699999999997E-2</v>
      </c>
      <c r="F315">
        <v>6.0976900000000002E-3</v>
      </c>
    </row>
    <row r="316" spans="1:6" x14ac:dyDescent="0.25">
      <c r="A316">
        <v>3.14</v>
      </c>
      <c r="B316">
        <v>1.22317E-2</v>
      </c>
      <c r="C316" s="1">
        <v>6.4139400000000005E-5</v>
      </c>
      <c r="D316">
        <v>2.63482E-3</v>
      </c>
      <c r="E316">
        <v>-3.2553499999999999E-2</v>
      </c>
      <c r="F316">
        <v>6.0065199999999996E-3</v>
      </c>
    </row>
    <row r="317" spans="1:6" x14ac:dyDescent="0.25">
      <c r="A317">
        <v>3.15</v>
      </c>
      <c r="B317">
        <v>1.2256700000000001E-2</v>
      </c>
      <c r="C317">
        <v>-2.5854900000000001E-4</v>
      </c>
      <c r="D317">
        <v>2.36396E-3</v>
      </c>
      <c r="E317">
        <v>-3.1983999999999999E-2</v>
      </c>
      <c r="F317">
        <v>5.9172699999999996E-3</v>
      </c>
    </row>
    <row r="318" spans="1:6" x14ac:dyDescent="0.25">
      <c r="A318">
        <v>3.16</v>
      </c>
      <c r="B318">
        <v>1.2279E-2</v>
      </c>
      <c r="C318">
        <v>-5.7553599999999997E-4</v>
      </c>
      <c r="D318">
        <v>2.0921400000000001E-3</v>
      </c>
      <c r="E318">
        <v>-3.1413299999999998E-2</v>
      </c>
      <c r="F318">
        <v>5.8299199999999997E-3</v>
      </c>
    </row>
    <row r="319" spans="1:6" x14ac:dyDescent="0.25">
      <c r="A319">
        <v>3.17</v>
      </c>
      <c r="B319">
        <v>1.22985E-2</v>
      </c>
      <c r="C319">
        <v>-8.8681100000000004E-4</v>
      </c>
      <c r="D319">
        <v>1.8194800000000001E-3</v>
      </c>
      <c r="E319">
        <v>-3.08416E-2</v>
      </c>
      <c r="F319">
        <v>5.74444E-3</v>
      </c>
    </row>
    <row r="320" spans="1:6" x14ac:dyDescent="0.25">
      <c r="A320">
        <v>3.18</v>
      </c>
      <c r="B320">
        <v>1.2315400000000001E-2</v>
      </c>
      <c r="C320">
        <v>-1.1923599999999999E-3</v>
      </c>
      <c r="D320">
        <v>1.5461100000000001E-3</v>
      </c>
      <c r="E320">
        <v>-3.02691E-2</v>
      </c>
      <c r="F320">
        <v>5.6607899999999997E-3</v>
      </c>
    </row>
    <row r="321" spans="1:6" x14ac:dyDescent="0.25">
      <c r="A321">
        <v>3.19</v>
      </c>
      <c r="B321">
        <v>1.23295E-2</v>
      </c>
      <c r="C321">
        <v>-1.49219E-3</v>
      </c>
      <c r="D321">
        <v>1.2721399999999999E-3</v>
      </c>
      <c r="E321">
        <v>-2.9695900000000001E-2</v>
      </c>
      <c r="F321">
        <v>5.5789500000000001E-3</v>
      </c>
    </row>
    <row r="322" spans="1:6" x14ac:dyDescent="0.25">
      <c r="A322">
        <v>3.2</v>
      </c>
      <c r="B322">
        <v>1.2340800000000001E-2</v>
      </c>
      <c r="C322">
        <v>-1.7862799999999999E-3</v>
      </c>
      <c r="D322">
        <v>9.9768399999999998E-4</v>
      </c>
      <c r="E322">
        <v>-2.91224E-2</v>
      </c>
      <c r="F322">
        <v>5.4988700000000003E-3</v>
      </c>
    </row>
    <row r="323" spans="1:6" x14ac:dyDescent="0.25">
      <c r="A323">
        <v>3.21</v>
      </c>
      <c r="B323">
        <v>1.23494E-2</v>
      </c>
      <c r="C323">
        <v>-2.07464E-3</v>
      </c>
      <c r="D323">
        <v>7.2286500000000005E-4</v>
      </c>
      <c r="E323">
        <v>-2.8548500000000001E-2</v>
      </c>
      <c r="F323">
        <v>5.4205399999999997E-3</v>
      </c>
    </row>
    <row r="324" spans="1:6" x14ac:dyDescent="0.25">
      <c r="A324">
        <v>3.22</v>
      </c>
      <c r="B324">
        <v>1.23553E-2</v>
      </c>
      <c r="C324">
        <v>-2.35725E-3</v>
      </c>
      <c r="D324">
        <v>4.4779599999999998E-4</v>
      </c>
      <c r="E324">
        <v>-2.7974499999999999E-2</v>
      </c>
      <c r="F324">
        <v>5.3439000000000004E-3</v>
      </c>
    </row>
    <row r="325" spans="1:6" x14ac:dyDescent="0.25">
      <c r="A325">
        <v>3.23</v>
      </c>
      <c r="B325">
        <v>1.23584E-2</v>
      </c>
      <c r="C325">
        <v>-2.6341300000000002E-3</v>
      </c>
      <c r="D325">
        <v>1.7259099999999999E-4</v>
      </c>
      <c r="E325">
        <v>-2.7400500000000001E-2</v>
      </c>
      <c r="F325">
        <v>5.2689399999999997E-3</v>
      </c>
    </row>
    <row r="326" spans="1:6" x14ac:dyDescent="0.25">
      <c r="A326">
        <v>3.24</v>
      </c>
      <c r="B326">
        <v>1.23587E-2</v>
      </c>
      <c r="C326">
        <v>-2.9052599999999998E-3</v>
      </c>
      <c r="D326">
        <v>-1.02636E-4</v>
      </c>
      <c r="E326">
        <v>-2.6826800000000001E-2</v>
      </c>
      <c r="F326">
        <v>5.1956099999999998E-3</v>
      </c>
    </row>
    <row r="327" spans="1:6" x14ac:dyDescent="0.25">
      <c r="A327">
        <v>3.25</v>
      </c>
      <c r="B327">
        <v>1.2356300000000001E-2</v>
      </c>
      <c r="C327">
        <v>-3.1706600000000001E-3</v>
      </c>
      <c r="D327">
        <v>-3.7777299999999998E-4</v>
      </c>
      <c r="E327">
        <v>-2.6253499999999999E-2</v>
      </c>
      <c r="F327">
        <v>5.1238899999999999E-3</v>
      </c>
    </row>
    <row r="328" spans="1:6" x14ac:dyDescent="0.25">
      <c r="A328">
        <v>3.26</v>
      </c>
      <c r="B328">
        <v>1.23512E-2</v>
      </c>
      <c r="C328">
        <v>-3.4303300000000001E-3</v>
      </c>
      <c r="D328">
        <v>-6.5270900000000001E-4</v>
      </c>
      <c r="E328">
        <v>-2.5680700000000001E-2</v>
      </c>
      <c r="F328">
        <v>5.0537300000000002E-3</v>
      </c>
    </row>
    <row r="329" spans="1:6" x14ac:dyDescent="0.25">
      <c r="A329">
        <v>3.27</v>
      </c>
      <c r="B329">
        <v>1.23433E-2</v>
      </c>
      <c r="C329">
        <v>-3.6842799999999998E-3</v>
      </c>
      <c r="D329">
        <v>-9.2733599999999996E-4</v>
      </c>
      <c r="E329">
        <v>-2.5108700000000001E-2</v>
      </c>
      <c r="F329">
        <v>4.9851000000000001E-3</v>
      </c>
    </row>
    <row r="330" spans="1:6" x14ac:dyDescent="0.25">
      <c r="A330">
        <v>3.28</v>
      </c>
      <c r="B330">
        <v>1.2332600000000001E-2</v>
      </c>
      <c r="C330">
        <v>-3.9325100000000002E-3</v>
      </c>
      <c r="D330">
        <v>-1.2015400000000001E-3</v>
      </c>
      <c r="E330">
        <v>-2.45375E-2</v>
      </c>
      <c r="F330">
        <v>4.9179699999999998E-3</v>
      </c>
    </row>
    <row r="331" spans="1:6" x14ac:dyDescent="0.25">
      <c r="A331">
        <v>3.29</v>
      </c>
      <c r="B331">
        <v>1.2319200000000001E-2</v>
      </c>
      <c r="C331">
        <v>-4.1750299999999997E-3</v>
      </c>
      <c r="D331">
        <v>-1.47522E-3</v>
      </c>
      <c r="E331">
        <v>-2.39674E-2</v>
      </c>
      <c r="F331">
        <v>4.8523000000000004E-3</v>
      </c>
    </row>
    <row r="332" spans="1:6" x14ac:dyDescent="0.25">
      <c r="A332">
        <v>3.3</v>
      </c>
      <c r="B332">
        <v>1.2303100000000001E-2</v>
      </c>
      <c r="C332">
        <v>-4.4118600000000001E-3</v>
      </c>
      <c r="D332">
        <v>-1.7482699999999999E-3</v>
      </c>
      <c r="E332">
        <v>-2.33984E-2</v>
      </c>
      <c r="F332">
        <v>4.7880600000000002E-3</v>
      </c>
    </row>
    <row r="333" spans="1:6" x14ac:dyDescent="0.25">
      <c r="A333">
        <v>3.31</v>
      </c>
      <c r="B333">
        <v>1.22843E-2</v>
      </c>
      <c r="C333">
        <v>-4.6430100000000004E-3</v>
      </c>
      <c r="D333">
        <v>-2.0205900000000001E-3</v>
      </c>
      <c r="E333">
        <v>-2.2830900000000001E-2</v>
      </c>
      <c r="F333">
        <v>4.7252099999999997E-3</v>
      </c>
    </row>
    <row r="334" spans="1:6" x14ac:dyDescent="0.25">
      <c r="A334">
        <v>3.32</v>
      </c>
      <c r="B334">
        <v>1.22627E-2</v>
      </c>
      <c r="C334">
        <v>-4.8684899999999996E-3</v>
      </c>
      <c r="D334">
        <v>-2.2920599999999998E-3</v>
      </c>
      <c r="E334">
        <v>-2.2264800000000001E-2</v>
      </c>
      <c r="F334">
        <v>4.6637099999999997E-3</v>
      </c>
    </row>
    <row r="335" spans="1:6" x14ac:dyDescent="0.25">
      <c r="A335">
        <v>3.33</v>
      </c>
      <c r="B335">
        <v>1.22384E-2</v>
      </c>
      <c r="C335">
        <v>-5.0883100000000004E-3</v>
      </c>
      <c r="D335">
        <v>-2.56259E-3</v>
      </c>
      <c r="E335">
        <v>-2.1700400000000002E-2</v>
      </c>
      <c r="F335">
        <v>4.6035399999999997E-3</v>
      </c>
    </row>
    <row r="336" spans="1:6" x14ac:dyDescent="0.25">
      <c r="A336">
        <v>3.34</v>
      </c>
      <c r="B336">
        <v>1.22115E-2</v>
      </c>
      <c r="C336">
        <v>-5.3024999999999999E-3</v>
      </c>
      <c r="D336">
        <v>-2.8320799999999998E-3</v>
      </c>
      <c r="E336">
        <v>-2.1137800000000002E-2</v>
      </c>
      <c r="F336">
        <v>4.5446499999999999E-3</v>
      </c>
    </row>
    <row r="337" spans="1:6" x14ac:dyDescent="0.25">
      <c r="A337">
        <v>3.35</v>
      </c>
      <c r="B337">
        <v>1.21818E-2</v>
      </c>
      <c r="C337">
        <v>-5.5110699999999999E-3</v>
      </c>
      <c r="D337">
        <v>-3.10042E-3</v>
      </c>
      <c r="E337">
        <v>-2.0577100000000001E-2</v>
      </c>
      <c r="F337">
        <v>4.4870099999999996E-3</v>
      </c>
    </row>
    <row r="338" spans="1:6" x14ac:dyDescent="0.25">
      <c r="A338">
        <v>3.36</v>
      </c>
      <c r="B338">
        <v>1.2149500000000001E-2</v>
      </c>
      <c r="C338">
        <v>-5.71405E-3</v>
      </c>
      <c r="D338">
        <v>-3.3675300000000001E-3</v>
      </c>
      <c r="E338">
        <v>-2.0018500000000002E-2</v>
      </c>
      <c r="F338">
        <v>4.4305899999999999E-3</v>
      </c>
    </row>
    <row r="339" spans="1:6" x14ac:dyDescent="0.25">
      <c r="A339">
        <v>3.37</v>
      </c>
      <c r="B339">
        <v>1.2114400000000001E-2</v>
      </c>
      <c r="C339">
        <v>-5.9114500000000004E-3</v>
      </c>
      <c r="D339">
        <v>-3.6332999999999999E-3</v>
      </c>
      <c r="E339">
        <v>-1.9462199999999999E-2</v>
      </c>
      <c r="F339">
        <v>4.3753500000000001E-3</v>
      </c>
    </row>
    <row r="340" spans="1:6" x14ac:dyDescent="0.25">
      <c r="A340">
        <v>3.38</v>
      </c>
      <c r="B340">
        <v>1.20768E-2</v>
      </c>
      <c r="C340">
        <v>-6.1032999999999999E-3</v>
      </c>
      <c r="D340">
        <v>-3.89764E-3</v>
      </c>
      <c r="E340">
        <v>-1.8908299999999999E-2</v>
      </c>
      <c r="F340">
        <v>4.3212600000000004E-3</v>
      </c>
    </row>
    <row r="341" spans="1:6" x14ac:dyDescent="0.25">
      <c r="A341">
        <v>3.39</v>
      </c>
      <c r="B341">
        <v>1.20365E-2</v>
      </c>
      <c r="C341">
        <v>-6.2896200000000001E-3</v>
      </c>
      <c r="D341">
        <v>-4.1604500000000004E-3</v>
      </c>
      <c r="E341">
        <v>-1.8356899999999999E-2</v>
      </c>
      <c r="F341">
        <v>4.2682800000000002E-3</v>
      </c>
    </row>
    <row r="342" spans="1:6" x14ac:dyDescent="0.25">
      <c r="A342">
        <v>3.4</v>
      </c>
      <c r="B342">
        <v>1.19936E-2</v>
      </c>
      <c r="C342">
        <v>-6.47045E-3</v>
      </c>
      <c r="D342">
        <v>-4.4216500000000001E-3</v>
      </c>
      <c r="E342">
        <v>-1.78082E-2</v>
      </c>
      <c r="F342">
        <v>4.2163799999999996E-3</v>
      </c>
    </row>
    <row r="343" spans="1:6" x14ac:dyDescent="0.25">
      <c r="A343">
        <v>3.41</v>
      </c>
      <c r="B343">
        <v>1.19481E-2</v>
      </c>
      <c r="C343">
        <v>-6.6458000000000003E-3</v>
      </c>
      <c r="D343">
        <v>-4.6811400000000003E-3</v>
      </c>
      <c r="E343">
        <v>-1.7262199999999998E-2</v>
      </c>
      <c r="F343">
        <v>4.1655199999999998E-3</v>
      </c>
    </row>
    <row r="344" spans="1:6" x14ac:dyDescent="0.25">
      <c r="A344">
        <v>3.42</v>
      </c>
      <c r="B344">
        <v>1.1900000000000001E-2</v>
      </c>
      <c r="C344">
        <v>-6.8157000000000001E-3</v>
      </c>
      <c r="D344">
        <v>-4.9388399999999999E-3</v>
      </c>
      <c r="E344">
        <v>-1.67192E-2</v>
      </c>
      <c r="F344">
        <v>4.11568E-3</v>
      </c>
    </row>
    <row r="345" spans="1:6" x14ac:dyDescent="0.25">
      <c r="A345">
        <v>3.43</v>
      </c>
      <c r="B345">
        <v>1.18493E-2</v>
      </c>
      <c r="C345">
        <v>-6.9801899999999998E-3</v>
      </c>
      <c r="D345">
        <v>-5.1946500000000003E-3</v>
      </c>
      <c r="E345">
        <v>-1.6179300000000001E-2</v>
      </c>
      <c r="F345">
        <v>4.0668199999999996E-3</v>
      </c>
    </row>
    <row r="346" spans="1:6" x14ac:dyDescent="0.25">
      <c r="A346">
        <v>3.44</v>
      </c>
      <c r="B346">
        <v>1.17961E-2</v>
      </c>
      <c r="C346">
        <v>-7.1393000000000003E-3</v>
      </c>
      <c r="D346">
        <v>-5.4484900000000003E-3</v>
      </c>
      <c r="E346">
        <v>-1.56425E-2</v>
      </c>
      <c r="F346">
        <v>4.0188999999999997E-3</v>
      </c>
    </row>
    <row r="347" spans="1:6" x14ac:dyDescent="0.25">
      <c r="A347">
        <v>3.45</v>
      </c>
      <c r="B347">
        <v>1.17403E-2</v>
      </c>
      <c r="C347">
        <v>-7.2930499999999997E-3</v>
      </c>
      <c r="D347">
        <v>-5.7002800000000003E-3</v>
      </c>
      <c r="E347">
        <v>-1.5108999999999999E-2</v>
      </c>
      <c r="F347">
        <v>3.9719100000000004E-3</v>
      </c>
    </row>
    <row r="348" spans="1:6" x14ac:dyDescent="0.25">
      <c r="A348">
        <v>3.46</v>
      </c>
      <c r="B348">
        <v>1.1682100000000001E-2</v>
      </c>
      <c r="C348">
        <v>-7.4414900000000003E-3</v>
      </c>
      <c r="D348">
        <v>-5.94993E-3</v>
      </c>
      <c r="E348">
        <v>-1.4579E-2</v>
      </c>
      <c r="F348">
        <v>3.9257900000000002E-3</v>
      </c>
    </row>
    <row r="349" spans="1:6" x14ac:dyDescent="0.25">
      <c r="A349">
        <v>3.47</v>
      </c>
      <c r="B349">
        <v>1.1621299999999999E-2</v>
      </c>
      <c r="C349">
        <v>-7.5846500000000001E-3</v>
      </c>
      <c r="D349">
        <v>-6.1973699999999998E-3</v>
      </c>
      <c r="E349">
        <v>-1.40526E-2</v>
      </c>
      <c r="F349">
        <v>3.8805300000000001E-3</v>
      </c>
    </row>
    <row r="350" spans="1:6" x14ac:dyDescent="0.25">
      <c r="A350">
        <v>3.48</v>
      </c>
      <c r="B350">
        <v>1.15581E-2</v>
      </c>
      <c r="C350">
        <v>-7.7225499999999999E-3</v>
      </c>
      <c r="D350">
        <v>-6.4425100000000003E-3</v>
      </c>
      <c r="E350">
        <v>-1.35298E-2</v>
      </c>
      <c r="F350">
        <v>3.8360899999999999E-3</v>
      </c>
    </row>
    <row r="351" spans="1:6" x14ac:dyDescent="0.25">
      <c r="A351">
        <v>3.49</v>
      </c>
      <c r="B351">
        <v>1.1492499999999999E-2</v>
      </c>
      <c r="C351">
        <v>-7.8552499999999994E-3</v>
      </c>
      <c r="D351">
        <v>-6.6852700000000001E-3</v>
      </c>
      <c r="E351">
        <v>-1.3010799999999999E-2</v>
      </c>
      <c r="F351">
        <v>3.7924399999999998E-3</v>
      </c>
    </row>
    <row r="352" spans="1:6" x14ac:dyDescent="0.25">
      <c r="A352">
        <v>3.5</v>
      </c>
      <c r="B352">
        <v>1.1424500000000001E-2</v>
      </c>
      <c r="C352">
        <v>-7.9827800000000001E-3</v>
      </c>
      <c r="D352">
        <v>-6.9255799999999998E-3</v>
      </c>
      <c r="E352">
        <v>-1.24957E-2</v>
      </c>
      <c r="F352">
        <v>3.7495499999999999E-3</v>
      </c>
    </row>
    <row r="353" spans="1:6" x14ac:dyDescent="0.25">
      <c r="A353">
        <v>3.51</v>
      </c>
      <c r="B353">
        <v>1.1354E-2</v>
      </c>
      <c r="C353">
        <v>-8.10518E-3</v>
      </c>
      <c r="D353">
        <v>-7.1633699999999996E-3</v>
      </c>
      <c r="E353">
        <v>-1.19846E-2</v>
      </c>
      <c r="F353">
        <v>3.7074E-3</v>
      </c>
    </row>
    <row r="354" spans="1:6" x14ac:dyDescent="0.25">
      <c r="A354">
        <v>3.52</v>
      </c>
      <c r="B354">
        <v>1.12812E-2</v>
      </c>
      <c r="C354">
        <v>-8.2224900000000007E-3</v>
      </c>
      <c r="D354">
        <v>-7.3985600000000002E-3</v>
      </c>
      <c r="E354">
        <v>-1.14777E-2</v>
      </c>
      <c r="F354">
        <v>3.6659499999999999E-3</v>
      </c>
    </row>
    <row r="355" spans="1:6" x14ac:dyDescent="0.25">
      <c r="A355">
        <v>3.53</v>
      </c>
      <c r="B355">
        <v>1.1206000000000001E-2</v>
      </c>
      <c r="C355">
        <v>-8.3347500000000001E-3</v>
      </c>
      <c r="D355">
        <v>-7.6310700000000002E-3</v>
      </c>
      <c r="E355">
        <v>-1.0974899999999999E-2</v>
      </c>
      <c r="F355">
        <v>3.62518E-3</v>
      </c>
    </row>
    <row r="356" spans="1:6" x14ac:dyDescent="0.25">
      <c r="A356">
        <v>3.54</v>
      </c>
      <c r="B356">
        <v>1.1128600000000001E-2</v>
      </c>
      <c r="C356">
        <v>-8.4419999999999999E-3</v>
      </c>
      <c r="D356">
        <v>-7.8608500000000008E-3</v>
      </c>
      <c r="E356">
        <v>-1.0476600000000001E-2</v>
      </c>
      <c r="F356">
        <v>3.5850600000000002E-3</v>
      </c>
    </row>
    <row r="357" spans="1:6" x14ac:dyDescent="0.25">
      <c r="A357">
        <v>3.55</v>
      </c>
      <c r="B357">
        <v>1.1048799999999999E-2</v>
      </c>
      <c r="C357">
        <v>-8.5442899999999995E-3</v>
      </c>
      <c r="D357">
        <v>-8.0878200000000008E-3</v>
      </c>
      <c r="E357">
        <v>-9.9826199999999993E-3</v>
      </c>
      <c r="F357">
        <v>3.5455600000000001E-3</v>
      </c>
    </row>
    <row r="358" spans="1:6" x14ac:dyDescent="0.25">
      <c r="A358">
        <v>3.56</v>
      </c>
      <c r="B358">
        <v>1.0966800000000001E-2</v>
      </c>
      <c r="C358">
        <v>-8.6416700000000006E-3</v>
      </c>
      <c r="D358">
        <v>-8.3119100000000005E-3</v>
      </c>
      <c r="E358">
        <v>-9.4932200000000001E-3</v>
      </c>
      <c r="F358">
        <v>3.50666E-3</v>
      </c>
    </row>
    <row r="359" spans="1:6" x14ac:dyDescent="0.25">
      <c r="A359">
        <v>3.57</v>
      </c>
      <c r="B359">
        <v>1.0882599999999999E-2</v>
      </c>
      <c r="C359">
        <v>-8.7341699999999994E-3</v>
      </c>
      <c r="D359">
        <v>-8.5330600000000003E-3</v>
      </c>
      <c r="E359">
        <v>-9.0084499999999994E-3</v>
      </c>
      <c r="F359">
        <v>3.4683299999999999E-3</v>
      </c>
    </row>
    <row r="360" spans="1:6" x14ac:dyDescent="0.25">
      <c r="A360">
        <v>3.58</v>
      </c>
      <c r="B360">
        <v>1.0796200000000001E-2</v>
      </c>
      <c r="C360">
        <v>-8.8218499999999991E-3</v>
      </c>
      <c r="D360">
        <v>-8.7512100000000006E-3</v>
      </c>
      <c r="E360">
        <v>-8.5284100000000002E-3</v>
      </c>
      <c r="F360">
        <v>3.4305500000000001E-3</v>
      </c>
    </row>
    <row r="361" spans="1:6" x14ac:dyDescent="0.25">
      <c r="A361">
        <v>3.59</v>
      </c>
      <c r="B361">
        <v>1.0707599999999999E-2</v>
      </c>
      <c r="C361">
        <v>-8.9047599999999994E-3</v>
      </c>
      <c r="D361">
        <v>-8.9663E-3</v>
      </c>
      <c r="E361">
        <v>-8.05319E-3</v>
      </c>
      <c r="F361">
        <v>3.3932900000000002E-3</v>
      </c>
    </row>
    <row r="362" spans="1:6" x14ac:dyDescent="0.25">
      <c r="A362">
        <v>3.6</v>
      </c>
      <c r="B362">
        <v>1.06169E-2</v>
      </c>
      <c r="C362">
        <v>-8.9829300000000001E-3</v>
      </c>
      <c r="D362">
        <v>-9.1782700000000005E-3</v>
      </c>
      <c r="E362">
        <v>-7.5828800000000002E-3</v>
      </c>
      <c r="F362">
        <v>3.3565299999999999E-3</v>
      </c>
    </row>
    <row r="363" spans="1:6" x14ac:dyDescent="0.25">
      <c r="A363">
        <v>3.61</v>
      </c>
      <c r="B363">
        <v>1.0524E-2</v>
      </c>
      <c r="C363">
        <v>-9.0564300000000007E-3</v>
      </c>
      <c r="D363">
        <v>-9.3870499999999992E-3</v>
      </c>
      <c r="E363">
        <v>-7.1175700000000001E-3</v>
      </c>
      <c r="F363">
        <v>3.3202399999999999E-3</v>
      </c>
    </row>
    <row r="364" spans="1:6" x14ac:dyDescent="0.25">
      <c r="A364">
        <v>3.62</v>
      </c>
      <c r="B364">
        <v>1.04291E-2</v>
      </c>
      <c r="C364">
        <v>-9.1252999999999994E-3</v>
      </c>
      <c r="D364">
        <v>-9.5925999999999997E-3</v>
      </c>
      <c r="E364">
        <v>-6.6573400000000003E-3</v>
      </c>
      <c r="F364">
        <v>3.2844200000000001E-3</v>
      </c>
    </row>
    <row r="365" spans="1:6" x14ac:dyDescent="0.25">
      <c r="A365">
        <v>3.63</v>
      </c>
      <c r="B365">
        <v>1.03322E-2</v>
      </c>
      <c r="C365">
        <v>-9.1895999999999992E-3</v>
      </c>
      <c r="D365">
        <v>-9.7948500000000008E-3</v>
      </c>
      <c r="E365">
        <v>-6.2022700000000002E-3</v>
      </c>
      <c r="F365">
        <v>3.24902E-3</v>
      </c>
    </row>
    <row r="366" spans="1:6" x14ac:dyDescent="0.25">
      <c r="A366">
        <v>3.64</v>
      </c>
      <c r="B366">
        <v>1.02332E-2</v>
      </c>
      <c r="C366">
        <v>-9.2493699999999998E-3</v>
      </c>
      <c r="D366">
        <v>-9.9937600000000008E-3</v>
      </c>
      <c r="E366">
        <v>-5.7524500000000001E-3</v>
      </c>
      <c r="F366">
        <v>3.21404E-3</v>
      </c>
    </row>
    <row r="367" spans="1:6" x14ac:dyDescent="0.25">
      <c r="A367">
        <v>3.65</v>
      </c>
      <c r="B367">
        <v>1.01323E-2</v>
      </c>
      <c r="C367">
        <v>-9.3046599999999993E-3</v>
      </c>
      <c r="D367">
        <v>-1.01893E-2</v>
      </c>
      <c r="E367">
        <v>-5.3079399999999997E-3</v>
      </c>
      <c r="F367">
        <v>3.1794499999999999E-3</v>
      </c>
    </row>
    <row r="368" spans="1:6" x14ac:dyDescent="0.25">
      <c r="A368">
        <v>3.66</v>
      </c>
      <c r="B368">
        <v>1.00295E-2</v>
      </c>
      <c r="C368">
        <v>-9.3555400000000007E-3</v>
      </c>
      <c r="D368">
        <v>-1.03813E-2</v>
      </c>
      <c r="E368">
        <v>-4.8688300000000002E-3</v>
      </c>
      <c r="F368">
        <v>3.1452400000000001E-3</v>
      </c>
    </row>
    <row r="369" spans="1:6" x14ac:dyDescent="0.25">
      <c r="A369">
        <v>3.67</v>
      </c>
      <c r="B369">
        <v>9.9247199999999997E-3</v>
      </c>
      <c r="C369">
        <v>-9.4020600000000003E-3</v>
      </c>
      <c r="D369">
        <v>-1.05699E-2</v>
      </c>
      <c r="E369">
        <v>-4.4351900000000003E-3</v>
      </c>
      <c r="F369">
        <v>3.11138E-3</v>
      </c>
    </row>
    <row r="370" spans="1:6" x14ac:dyDescent="0.25">
      <c r="A370">
        <v>3.68</v>
      </c>
      <c r="B370">
        <v>9.8180899999999998E-3</v>
      </c>
      <c r="C370">
        <v>-9.4442599999999995E-3</v>
      </c>
      <c r="D370">
        <v>-1.0755000000000001E-2</v>
      </c>
      <c r="E370">
        <v>-4.0070799999999997E-3</v>
      </c>
      <c r="F370">
        <v>3.07786E-3</v>
      </c>
    </row>
    <row r="371" spans="1:6" x14ac:dyDescent="0.25">
      <c r="A371">
        <v>3.69</v>
      </c>
      <c r="B371">
        <v>9.7096300000000003E-3</v>
      </c>
      <c r="C371">
        <v>-9.4822199999999995E-3</v>
      </c>
      <c r="D371">
        <v>-1.0936400000000001E-2</v>
      </c>
      <c r="E371">
        <v>-3.58458E-3</v>
      </c>
      <c r="F371">
        <v>3.0446499999999999E-3</v>
      </c>
    </row>
    <row r="372" spans="1:6" x14ac:dyDescent="0.25">
      <c r="A372">
        <v>3.7</v>
      </c>
      <c r="B372">
        <v>9.5993699999999994E-3</v>
      </c>
      <c r="C372">
        <v>-9.5159700000000003E-3</v>
      </c>
      <c r="D372">
        <v>-1.1114300000000001E-2</v>
      </c>
      <c r="E372">
        <v>-3.1677400000000001E-3</v>
      </c>
      <c r="F372">
        <v>3.01176E-3</v>
      </c>
    </row>
    <row r="373" spans="1:6" x14ac:dyDescent="0.25">
      <c r="A373">
        <v>3.71</v>
      </c>
      <c r="B373">
        <v>9.4873600000000002E-3</v>
      </c>
      <c r="C373">
        <v>-9.5455899999999996E-3</v>
      </c>
      <c r="D373">
        <v>-1.1288400000000001E-2</v>
      </c>
      <c r="E373">
        <v>-2.7566299999999999E-3</v>
      </c>
      <c r="F373">
        <v>2.9791499999999999E-3</v>
      </c>
    </row>
    <row r="374" spans="1:6" x14ac:dyDescent="0.25">
      <c r="A374">
        <v>3.72</v>
      </c>
      <c r="B374">
        <v>9.3736199999999992E-3</v>
      </c>
      <c r="C374">
        <v>-9.5711300000000006E-3</v>
      </c>
      <c r="D374">
        <v>-1.1458899999999999E-2</v>
      </c>
      <c r="E374">
        <v>-2.3513100000000001E-3</v>
      </c>
      <c r="F374">
        <v>2.9468099999999998E-3</v>
      </c>
    </row>
    <row r="375" spans="1:6" x14ac:dyDescent="0.25">
      <c r="A375">
        <v>3.73</v>
      </c>
      <c r="B375">
        <v>9.2581899999999995E-3</v>
      </c>
      <c r="C375">
        <v>-9.5926399999999995E-3</v>
      </c>
      <c r="D375">
        <v>-1.16256E-2</v>
      </c>
      <c r="E375">
        <v>-1.9518300000000001E-3</v>
      </c>
      <c r="F375">
        <v>2.9147399999999999E-3</v>
      </c>
    </row>
    <row r="376" spans="1:6" x14ac:dyDescent="0.25">
      <c r="A376">
        <v>3.74</v>
      </c>
      <c r="B376">
        <v>9.1411200000000008E-3</v>
      </c>
      <c r="C376">
        <v>-9.6101799999999994E-3</v>
      </c>
      <c r="D376">
        <v>-1.17885E-2</v>
      </c>
      <c r="E376">
        <v>-1.55825E-3</v>
      </c>
      <c r="F376">
        <v>2.8829099999999998E-3</v>
      </c>
    </row>
    <row r="377" spans="1:6" x14ac:dyDescent="0.25">
      <c r="A377">
        <v>3.75</v>
      </c>
      <c r="B377">
        <v>9.0224299999999997E-3</v>
      </c>
      <c r="C377">
        <v>-9.6238199999999999E-3</v>
      </c>
      <c r="D377">
        <v>-1.19477E-2</v>
      </c>
      <c r="E377">
        <v>-1.17063E-3</v>
      </c>
      <c r="F377">
        <v>2.8513100000000001E-3</v>
      </c>
    </row>
    <row r="378" spans="1:6" x14ac:dyDescent="0.25">
      <c r="A378">
        <v>3.76</v>
      </c>
      <c r="B378">
        <v>8.9021800000000009E-3</v>
      </c>
      <c r="C378">
        <v>-9.6336200000000007E-3</v>
      </c>
      <c r="D378">
        <v>-1.21029E-2</v>
      </c>
      <c r="E378">
        <v>-7.8900699999999999E-4</v>
      </c>
      <c r="F378">
        <v>2.8199399999999999E-3</v>
      </c>
    </row>
    <row r="379" spans="1:6" x14ac:dyDescent="0.25">
      <c r="A379">
        <v>3.77</v>
      </c>
      <c r="B379">
        <v>8.7803900000000008E-3</v>
      </c>
      <c r="C379">
        <v>-9.6396199999999998E-3</v>
      </c>
      <c r="D379">
        <v>-1.22544E-2</v>
      </c>
      <c r="E379">
        <v>-4.13433E-4</v>
      </c>
      <c r="F379">
        <v>2.7887699999999999E-3</v>
      </c>
    </row>
    <row r="380" spans="1:6" x14ac:dyDescent="0.25">
      <c r="A380">
        <v>3.78</v>
      </c>
      <c r="B380">
        <v>8.6570999999999992E-3</v>
      </c>
      <c r="C380">
        <v>-9.6419000000000001E-3</v>
      </c>
      <c r="D380">
        <v>-1.24019E-2</v>
      </c>
      <c r="E380" s="1">
        <v>-4.3952500000000003E-5</v>
      </c>
      <c r="F380">
        <v>2.7578099999999999E-3</v>
      </c>
    </row>
    <row r="381" spans="1:6" x14ac:dyDescent="0.25">
      <c r="A381">
        <v>3.79</v>
      </c>
      <c r="B381">
        <v>8.5323599999999993E-3</v>
      </c>
      <c r="C381">
        <v>-9.6405199999999996E-3</v>
      </c>
      <c r="D381">
        <v>-1.25454E-2</v>
      </c>
      <c r="E381">
        <v>3.1939300000000001E-4</v>
      </c>
      <c r="F381">
        <v>2.7270300000000001E-3</v>
      </c>
    </row>
    <row r="382" spans="1:6" x14ac:dyDescent="0.25">
      <c r="A382">
        <v>3.8</v>
      </c>
      <c r="B382">
        <v>8.4062100000000008E-3</v>
      </c>
      <c r="C382">
        <v>-9.6355399999999997E-3</v>
      </c>
      <c r="D382">
        <v>-1.2685E-2</v>
      </c>
      <c r="E382">
        <v>6.7656200000000002E-4</v>
      </c>
      <c r="F382">
        <v>2.6964300000000001E-3</v>
      </c>
    </row>
    <row r="383" spans="1:6" x14ac:dyDescent="0.25">
      <c r="A383">
        <v>3.81</v>
      </c>
      <c r="B383">
        <v>8.2786800000000001E-3</v>
      </c>
      <c r="C383">
        <v>-9.6270100000000001E-3</v>
      </c>
      <c r="D383">
        <v>-1.2820700000000001E-2</v>
      </c>
      <c r="E383">
        <v>1.0275200000000001E-3</v>
      </c>
      <c r="F383">
        <v>2.666E-3</v>
      </c>
    </row>
    <row r="384" spans="1:6" x14ac:dyDescent="0.25">
      <c r="A384">
        <v>3.82</v>
      </c>
      <c r="B384">
        <v>8.1498100000000004E-3</v>
      </c>
      <c r="C384">
        <v>-9.6150100000000002E-3</v>
      </c>
      <c r="D384">
        <v>-1.29523E-2</v>
      </c>
      <c r="E384">
        <v>1.3722300000000001E-3</v>
      </c>
      <c r="F384">
        <v>2.6357400000000001E-3</v>
      </c>
    </row>
    <row r="385" spans="1:6" x14ac:dyDescent="0.25">
      <c r="A385">
        <v>3.83</v>
      </c>
      <c r="B385">
        <v>8.0196399999999998E-3</v>
      </c>
      <c r="C385">
        <v>-9.5995899999999999E-3</v>
      </c>
      <c r="D385">
        <v>-1.30799E-2</v>
      </c>
      <c r="E385">
        <v>1.7106599999999999E-3</v>
      </c>
      <c r="F385">
        <v>2.6056299999999998E-3</v>
      </c>
    </row>
    <row r="386" spans="1:6" x14ac:dyDescent="0.25">
      <c r="A386">
        <v>3.84</v>
      </c>
      <c r="B386">
        <v>7.8882199999999996E-3</v>
      </c>
      <c r="C386">
        <v>-9.5808200000000003E-3</v>
      </c>
      <c r="D386">
        <v>-1.32035E-2</v>
      </c>
      <c r="E386">
        <v>2.0427700000000002E-3</v>
      </c>
      <c r="F386">
        <v>2.57567E-3</v>
      </c>
    </row>
    <row r="387" spans="1:6" x14ac:dyDescent="0.25">
      <c r="A387">
        <v>3.85</v>
      </c>
      <c r="B387">
        <v>7.7555899999999997E-3</v>
      </c>
      <c r="C387">
        <v>-9.5587499999999995E-3</v>
      </c>
      <c r="D387">
        <v>-1.3323E-2</v>
      </c>
      <c r="E387">
        <v>2.3685500000000001E-3</v>
      </c>
      <c r="F387">
        <v>2.5458500000000001E-3</v>
      </c>
    </row>
    <row r="388" spans="1:6" x14ac:dyDescent="0.25">
      <c r="A388">
        <v>3.86</v>
      </c>
      <c r="B388">
        <v>7.6217799999999999E-3</v>
      </c>
      <c r="C388">
        <v>-9.5334700000000005E-3</v>
      </c>
      <c r="D388">
        <v>-1.34384E-2</v>
      </c>
      <c r="E388">
        <v>2.68797E-3</v>
      </c>
      <c r="F388">
        <v>2.5161699999999999E-3</v>
      </c>
    </row>
    <row r="389" spans="1:6" x14ac:dyDescent="0.25">
      <c r="A389">
        <v>3.87</v>
      </c>
      <c r="B389">
        <v>7.4868299999999999E-3</v>
      </c>
      <c r="C389">
        <v>-9.5050199999999994E-3</v>
      </c>
      <c r="D389">
        <v>-1.3549800000000001E-2</v>
      </c>
      <c r="E389">
        <v>3.0010000000000002E-3</v>
      </c>
      <c r="F389">
        <v>2.4866100000000002E-3</v>
      </c>
    </row>
    <row r="390" spans="1:6" x14ac:dyDescent="0.25">
      <c r="A390">
        <v>3.88</v>
      </c>
      <c r="B390">
        <v>7.3507900000000003E-3</v>
      </c>
      <c r="C390">
        <v>-9.4734699999999995E-3</v>
      </c>
      <c r="D390">
        <v>-1.3657000000000001E-2</v>
      </c>
      <c r="E390">
        <v>3.3076199999999998E-3</v>
      </c>
      <c r="F390">
        <v>2.4571900000000002E-3</v>
      </c>
    </row>
    <row r="391" spans="1:6" x14ac:dyDescent="0.25">
      <c r="A391">
        <v>3.89</v>
      </c>
      <c r="B391">
        <v>7.2137099999999999E-3</v>
      </c>
      <c r="C391">
        <v>-9.4388800000000002E-3</v>
      </c>
      <c r="D391">
        <v>-1.3760100000000001E-2</v>
      </c>
      <c r="E391">
        <v>3.6078099999999999E-3</v>
      </c>
      <c r="F391">
        <v>2.4278899999999998E-3</v>
      </c>
    </row>
    <row r="392" spans="1:6" x14ac:dyDescent="0.25">
      <c r="A392">
        <v>3.9</v>
      </c>
      <c r="B392">
        <v>7.0756100000000004E-3</v>
      </c>
      <c r="C392">
        <v>-9.4013299999999994E-3</v>
      </c>
      <c r="D392">
        <v>-1.3859099999999999E-2</v>
      </c>
      <c r="E392">
        <v>3.9015600000000001E-3</v>
      </c>
      <c r="F392">
        <v>2.3987100000000001E-3</v>
      </c>
    </row>
    <row r="393" spans="1:6" x14ac:dyDescent="0.25">
      <c r="A393">
        <v>3.91</v>
      </c>
      <c r="B393">
        <v>6.9365399999999997E-3</v>
      </c>
      <c r="C393">
        <v>-9.3608700000000003E-3</v>
      </c>
      <c r="D393">
        <v>-1.3953999999999999E-2</v>
      </c>
      <c r="E393">
        <v>4.18885E-3</v>
      </c>
      <c r="F393">
        <v>2.3696400000000001E-3</v>
      </c>
    </row>
    <row r="394" spans="1:6" x14ac:dyDescent="0.25">
      <c r="A394">
        <v>3.92</v>
      </c>
      <c r="B394">
        <v>6.7965400000000002E-3</v>
      </c>
      <c r="C394">
        <v>-9.3175800000000007E-3</v>
      </c>
      <c r="D394">
        <v>-1.40447E-2</v>
      </c>
      <c r="E394">
        <v>4.4696700000000002E-3</v>
      </c>
      <c r="F394">
        <v>2.3406899999999999E-3</v>
      </c>
    </row>
    <row r="395" spans="1:6" x14ac:dyDescent="0.25">
      <c r="A395">
        <v>3.93</v>
      </c>
      <c r="B395">
        <v>6.6556599999999999E-3</v>
      </c>
      <c r="C395">
        <v>-9.2715000000000002E-3</v>
      </c>
      <c r="D395">
        <v>-1.4131299999999999E-2</v>
      </c>
      <c r="E395">
        <v>4.7440199999999998E-3</v>
      </c>
      <c r="F395">
        <v>2.3118499999999998E-3</v>
      </c>
    </row>
    <row r="396" spans="1:6" x14ac:dyDescent="0.25">
      <c r="A396">
        <v>3.94</v>
      </c>
      <c r="B396">
        <v>6.5139300000000002E-3</v>
      </c>
      <c r="C396">
        <v>-9.2227200000000002E-3</v>
      </c>
      <c r="D396">
        <v>-1.4213699999999999E-2</v>
      </c>
      <c r="E396">
        <v>5.0118799999999998E-3</v>
      </c>
      <c r="F396">
        <v>2.28313E-3</v>
      </c>
    </row>
    <row r="397" spans="1:6" x14ac:dyDescent="0.25">
      <c r="A397">
        <v>3.95</v>
      </c>
      <c r="B397">
        <v>6.3714000000000002E-3</v>
      </c>
      <c r="C397">
        <v>-9.1712900000000003E-3</v>
      </c>
      <c r="D397">
        <v>-1.4291999999999999E-2</v>
      </c>
      <c r="E397">
        <v>5.2732500000000002E-3</v>
      </c>
      <c r="F397">
        <v>2.2545099999999999E-3</v>
      </c>
    </row>
    <row r="398" spans="1:6" x14ac:dyDescent="0.25">
      <c r="A398">
        <v>3.96</v>
      </c>
      <c r="B398">
        <v>6.2281000000000003E-3</v>
      </c>
      <c r="C398">
        <v>-9.1172700000000002E-3</v>
      </c>
      <c r="D398">
        <v>-1.4366200000000001E-2</v>
      </c>
      <c r="E398">
        <v>5.5281200000000001E-3</v>
      </c>
      <c r="F398">
        <v>2.2260100000000001E-3</v>
      </c>
    </row>
    <row r="399" spans="1:6" x14ac:dyDescent="0.25">
      <c r="A399">
        <v>3.97</v>
      </c>
      <c r="B399">
        <v>6.0840900000000003E-3</v>
      </c>
      <c r="C399">
        <v>-9.0607499999999994E-3</v>
      </c>
      <c r="D399">
        <v>-1.44362E-2</v>
      </c>
      <c r="E399">
        <v>5.7765000000000004E-3</v>
      </c>
      <c r="F399">
        <v>2.19761E-3</v>
      </c>
    </row>
    <row r="400" spans="1:6" x14ac:dyDescent="0.25">
      <c r="A400">
        <v>3.98</v>
      </c>
      <c r="B400">
        <v>5.9393900000000001E-3</v>
      </c>
      <c r="C400">
        <v>-9.0017699999999992E-3</v>
      </c>
      <c r="D400">
        <v>-1.4501999999999999E-2</v>
      </c>
      <c r="E400">
        <v>6.0183800000000003E-3</v>
      </c>
      <c r="F400">
        <v>2.1693300000000001E-3</v>
      </c>
    </row>
    <row r="401" spans="1:6" x14ac:dyDescent="0.25">
      <c r="A401">
        <v>3.99</v>
      </c>
      <c r="B401">
        <v>5.7940600000000002E-3</v>
      </c>
      <c r="C401">
        <v>-8.9403999999999994E-3</v>
      </c>
      <c r="D401">
        <v>-1.45638E-2</v>
      </c>
      <c r="E401">
        <v>6.2537799999999996E-3</v>
      </c>
      <c r="F401">
        <v>2.14116E-3</v>
      </c>
    </row>
    <row r="402" spans="1:6" x14ac:dyDescent="0.25">
      <c r="A402">
        <v>4</v>
      </c>
      <c r="B402">
        <v>5.6481300000000003E-3</v>
      </c>
      <c r="C402">
        <v>-8.8767099999999995E-3</v>
      </c>
      <c r="D402">
        <v>-1.46213E-2</v>
      </c>
      <c r="E402">
        <v>6.4826900000000002E-3</v>
      </c>
      <c r="F402">
        <v>2.1131000000000001E-3</v>
      </c>
    </row>
    <row r="403" spans="1:6" x14ac:dyDescent="0.25">
      <c r="A403">
        <v>4.01</v>
      </c>
      <c r="B403">
        <v>5.5016500000000003E-3</v>
      </c>
      <c r="C403">
        <v>-8.8107700000000008E-3</v>
      </c>
      <c r="D403">
        <v>-1.46748E-2</v>
      </c>
      <c r="E403">
        <v>6.7051200000000002E-3</v>
      </c>
      <c r="F403">
        <v>2.08515E-3</v>
      </c>
    </row>
    <row r="404" spans="1:6" x14ac:dyDescent="0.25">
      <c r="A404">
        <v>4.0199999999999996</v>
      </c>
      <c r="B404">
        <v>5.3546499999999999E-3</v>
      </c>
      <c r="C404">
        <v>-8.7426299999999995E-3</v>
      </c>
      <c r="D404">
        <v>-1.47241E-2</v>
      </c>
      <c r="E404">
        <v>6.9210900000000004E-3</v>
      </c>
      <c r="F404">
        <v>2.05733E-3</v>
      </c>
    </row>
    <row r="405" spans="1:6" x14ac:dyDescent="0.25">
      <c r="A405">
        <v>4.03</v>
      </c>
      <c r="B405">
        <v>5.2071799999999996E-3</v>
      </c>
      <c r="C405">
        <v>-8.6723700000000004E-3</v>
      </c>
      <c r="D405">
        <v>-1.4769300000000001E-2</v>
      </c>
      <c r="E405">
        <v>7.1306E-3</v>
      </c>
      <c r="F405">
        <v>2.0296200000000002E-3</v>
      </c>
    </row>
    <row r="406" spans="1:6" x14ac:dyDescent="0.25">
      <c r="A406">
        <v>4.04</v>
      </c>
      <c r="B406">
        <v>5.0592800000000002E-3</v>
      </c>
      <c r="C406">
        <v>-8.6000399999999998E-3</v>
      </c>
      <c r="D406">
        <v>-1.4810500000000001E-2</v>
      </c>
      <c r="E406">
        <v>7.3336599999999997E-3</v>
      </c>
      <c r="F406">
        <v>2.0020300000000001E-3</v>
      </c>
    </row>
    <row r="407" spans="1:6" x14ac:dyDescent="0.25">
      <c r="A407">
        <v>4.05</v>
      </c>
      <c r="B407">
        <v>4.9109799999999997E-3</v>
      </c>
      <c r="C407">
        <v>-8.5257200000000005E-3</v>
      </c>
      <c r="D407">
        <v>-1.48475E-2</v>
      </c>
      <c r="E407">
        <v>7.5303000000000002E-3</v>
      </c>
      <c r="F407">
        <v>1.9745700000000001E-3</v>
      </c>
    </row>
    <row r="408" spans="1:6" x14ac:dyDescent="0.25">
      <c r="A408">
        <v>4.0599999999999996</v>
      </c>
      <c r="B408">
        <v>4.7623400000000003E-3</v>
      </c>
      <c r="C408">
        <v>-8.4494600000000007E-3</v>
      </c>
      <c r="D408">
        <v>-1.48805E-2</v>
      </c>
      <c r="E408">
        <v>7.7205299999999998E-3</v>
      </c>
      <c r="F408">
        <v>1.9472300000000001E-3</v>
      </c>
    </row>
    <row r="409" spans="1:6" x14ac:dyDescent="0.25">
      <c r="A409">
        <v>4.07</v>
      </c>
      <c r="B409">
        <v>4.6133900000000002E-3</v>
      </c>
      <c r="C409">
        <v>-8.3713299999999997E-3</v>
      </c>
      <c r="D409">
        <v>-1.49094E-2</v>
      </c>
      <c r="E409">
        <v>7.9043700000000008E-3</v>
      </c>
      <c r="F409">
        <v>1.9200300000000001E-3</v>
      </c>
    </row>
    <row r="410" spans="1:6" x14ac:dyDescent="0.25">
      <c r="A410">
        <v>4.08</v>
      </c>
      <c r="B410">
        <v>4.46416E-3</v>
      </c>
      <c r="C410">
        <v>-8.2913899999999992E-3</v>
      </c>
      <c r="D410">
        <v>-1.4934299999999999E-2</v>
      </c>
      <c r="E410">
        <v>8.0818399999999999E-3</v>
      </c>
      <c r="F410">
        <v>1.89296E-3</v>
      </c>
    </row>
    <row r="411" spans="1:6" x14ac:dyDescent="0.25">
      <c r="A411">
        <v>4.09</v>
      </c>
      <c r="B411">
        <v>4.3147100000000002E-3</v>
      </c>
      <c r="C411">
        <v>-8.2097100000000003E-3</v>
      </c>
      <c r="D411">
        <v>-1.4955100000000001E-2</v>
      </c>
      <c r="E411">
        <v>8.2529600000000002E-3</v>
      </c>
      <c r="F411">
        <v>1.8660300000000001E-3</v>
      </c>
    </row>
    <row r="412" spans="1:6" x14ac:dyDescent="0.25">
      <c r="A412">
        <v>4.0999999999999996</v>
      </c>
      <c r="B412">
        <v>4.1650799999999998E-3</v>
      </c>
      <c r="C412">
        <v>-8.1263499999999992E-3</v>
      </c>
      <c r="D412">
        <v>-1.49719E-2</v>
      </c>
      <c r="E412">
        <v>8.4177599999999998E-3</v>
      </c>
      <c r="F412">
        <v>1.83925E-3</v>
      </c>
    </row>
    <row r="413" spans="1:6" x14ac:dyDescent="0.25">
      <c r="A413">
        <v>4.1100000000000003</v>
      </c>
      <c r="B413">
        <v>4.0152900000000004E-3</v>
      </c>
      <c r="C413">
        <v>-8.0413800000000007E-3</v>
      </c>
      <c r="D413">
        <v>-1.49848E-2</v>
      </c>
      <c r="E413">
        <v>8.5762700000000004E-3</v>
      </c>
      <c r="F413">
        <v>1.8126100000000001E-3</v>
      </c>
    </row>
    <row r="414" spans="1:6" x14ac:dyDescent="0.25">
      <c r="A414">
        <v>4.12</v>
      </c>
      <c r="B414">
        <v>3.8653899999999998E-3</v>
      </c>
      <c r="C414">
        <v>-7.9548499999999994E-3</v>
      </c>
      <c r="D414">
        <v>-1.49937E-2</v>
      </c>
      <c r="E414">
        <v>8.72852E-3</v>
      </c>
      <c r="F414">
        <v>1.7861299999999999E-3</v>
      </c>
    </row>
    <row r="415" spans="1:6" x14ac:dyDescent="0.25">
      <c r="A415">
        <v>4.13</v>
      </c>
      <c r="B415">
        <v>3.71543E-3</v>
      </c>
      <c r="C415">
        <v>-7.86683E-3</v>
      </c>
      <c r="D415">
        <v>-1.49987E-2</v>
      </c>
      <c r="E415">
        <v>8.8745200000000003E-3</v>
      </c>
      <c r="F415">
        <v>1.7597999999999999E-3</v>
      </c>
    </row>
    <row r="416" spans="1:6" x14ac:dyDescent="0.25">
      <c r="A416">
        <v>4.1399999999999997</v>
      </c>
      <c r="B416">
        <v>3.5654300000000001E-3</v>
      </c>
      <c r="C416">
        <v>-7.7773800000000004E-3</v>
      </c>
      <c r="D416">
        <v>-1.4999699999999999E-2</v>
      </c>
      <c r="E416">
        <v>9.0143299999999992E-3</v>
      </c>
      <c r="F416">
        <v>1.7336400000000001E-3</v>
      </c>
    </row>
    <row r="417" spans="1:6" x14ac:dyDescent="0.25">
      <c r="A417">
        <v>4.1500000000000004</v>
      </c>
      <c r="B417">
        <v>3.41545E-3</v>
      </c>
      <c r="C417">
        <v>-7.6865600000000003E-3</v>
      </c>
      <c r="D417">
        <v>-1.4996799999999999E-2</v>
      </c>
      <c r="E417">
        <v>9.1479600000000001E-3</v>
      </c>
      <c r="F417">
        <v>1.7076400000000001E-3</v>
      </c>
    </row>
    <row r="418" spans="1:6" x14ac:dyDescent="0.25">
      <c r="A418">
        <v>4.16</v>
      </c>
      <c r="B418">
        <v>3.2655100000000001E-3</v>
      </c>
      <c r="C418">
        <v>-7.59444E-3</v>
      </c>
      <c r="D418">
        <v>-1.4990099999999999E-2</v>
      </c>
      <c r="E418">
        <v>9.2754599999999993E-3</v>
      </c>
      <c r="F418">
        <v>1.6818200000000001E-3</v>
      </c>
    </row>
    <row r="419" spans="1:6" x14ac:dyDescent="0.25">
      <c r="A419">
        <v>4.17</v>
      </c>
      <c r="B419">
        <v>3.1156600000000001E-3</v>
      </c>
      <c r="C419">
        <v>-7.5010700000000003E-3</v>
      </c>
      <c r="D419">
        <v>-1.49795E-2</v>
      </c>
      <c r="E419">
        <v>9.3968599999999999E-3</v>
      </c>
      <c r="F419">
        <v>1.65617E-3</v>
      </c>
    </row>
    <row r="420" spans="1:6" x14ac:dyDescent="0.25">
      <c r="A420">
        <v>4.18</v>
      </c>
      <c r="B420">
        <v>2.9659299999999999E-3</v>
      </c>
      <c r="C420">
        <v>-7.4065199999999998E-3</v>
      </c>
      <c r="D420">
        <v>-1.49652E-2</v>
      </c>
      <c r="E420">
        <v>9.5122000000000002E-3</v>
      </c>
      <c r="F420">
        <v>1.6307100000000001E-3</v>
      </c>
    </row>
    <row r="421" spans="1:6" x14ac:dyDescent="0.25">
      <c r="A421">
        <v>4.1900000000000004</v>
      </c>
      <c r="B421">
        <v>2.8163699999999999E-3</v>
      </c>
      <c r="C421">
        <v>-7.3108499999999998E-3</v>
      </c>
      <c r="D421">
        <v>-1.4947E-2</v>
      </c>
      <c r="E421">
        <v>9.6215299999999997E-3</v>
      </c>
      <c r="F421">
        <v>1.6054299999999999E-3</v>
      </c>
    </row>
    <row r="422" spans="1:6" x14ac:dyDescent="0.25">
      <c r="A422">
        <v>4.2</v>
      </c>
      <c r="B422">
        <v>2.6670000000000001E-3</v>
      </c>
      <c r="C422">
        <v>-7.2141100000000001E-3</v>
      </c>
      <c r="D422">
        <v>-1.49251E-2</v>
      </c>
      <c r="E422">
        <v>9.72488E-3</v>
      </c>
      <c r="F422">
        <v>1.5803499999999999E-3</v>
      </c>
    </row>
    <row r="423" spans="1:6" x14ac:dyDescent="0.25">
      <c r="A423">
        <v>4.21</v>
      </c>
      <c r="B423">
        <v>2.5178800000000001E-3</v>
      </c>
      <c r="C423">
        <v>-7.1163700000000003E-3</v>
      </c>
      <c r="D423">
        <v>-1.48995E-2</v>
      </c>
      <c r="E423">
        <v>9.8222899999999991E-3</v>
      </c>
      <c r="F423">
        <v>1.55547E-3</v>
      </c>
    </row>
    <row r="424" spans="1:6" x14ac:dyDescent="0.25">
      <c r="A424">
        <v>4.22</v>
      </c>
      <c r="B424">
        <v>2.3690299999999998E-3</v>
      </c>
      <c r="C424">
        <v>-7.01769E-3</v>
      </c>
      <c r="D424">
        <v>-1.48702E-2</v>
      </c>
      <c r="E424">
        <v>9.9138200000000003E-3</v>
      </c>
      <c r="F424">
        <v>1.5307999999999999E-3</v>
      </c>
    </row>
    <row r="425" spans="1:6" x14ac:dyDescent="0.25">
      <c r="A425">
        <v>4.2300000000000004</v>
      </c>
      <c r="B425">
        <v>2.2204899999999999E-3</v>
      </c>
      <c r="C425">
        <v>-6.9181099999999999E-3</v>
      </c>
      <c r="D425">
        <v>-1.48372E-2</v>
      </c>
      <c r="E425">
        <v>9.9994999999999997E-3</v>
      </c>
      <c r="F425">
        <v>1.5063399999999999E-3</v>
      </c>
    </row>
    <row r="426" spans="1:6" x14ac:dyDescent="0.25">
      <c r="A426">
        <v>4.24</v>
      </c>
      <c r="B426">
        <v>2.0722900000000001E-3</v>
      </c>
      <c r="C426">
        <v>-6.8177100000000003E-3</v>
      </c>
      <c r="D426">
        <v>-1.4800600000000001E-2</v>
      </c>
      <c r="E426">
        <v>1.0079400000000001E-2</v>
      </c>
      <c r="F426">
        <v>1.4820899999999999E-3</v>
      </c>
    </row>
    <row r="427" spans="1:6" x14ac:dyDescent="0.25">
      <c r="A427">
        <v>4.25</v>
      </c>
      <c r="B427">
        <v>1.9244799999999999E-3</v>
      </c>
      <c r="C427">
        <v>-6.71655E-3</v>
      </c>
      <c r="D427">
        <v>-1.4760499999999999E-2</v>
      </c>
      <c r="E427">
        <v>1.0153499999999999E-2</v>
      </c>
      <c r="F427">
        <v>1.4580699999999999E-3</v>
      </c>
    </row>
    <row r="428" spans="1:6" x14ac:dyDescent="0.25">
      <c r="A428">
        <v>4.26</v>
      </c>
      <c r="B428">
        <v>1.7771E-3</v>
      </c>
      <c r="C428">
        <v>-6.6146599999999996E-3</v>
      </c>
      <c r="D428">
        <v>-1.4716699999999999E-2</v>
      </c>
      <c r="E428">
        <v>1.0222E-2</v>
      </c>
      <c r="F428">
        <v>1.43428E-3</v>
      </c>
    </row>
    <row r="429" spans="1:6" x14ac:dyDescent="0.25">
      <c r="A429">
        <v>4.2699999999999996</v>
      </c>
      <c r="B429">
        <v>1.6301600000000001E-3</v>
      </c>
      <c r="C429">
        <v>-6.5121199999999997E-3</v>
      </c>
      <c r="D429">
        <v>-1.46695E-2</v>
      </c>
      <c r="E429">
        <v>1.02848E-2</v>
      </c>
      <c r="F429">
        <v>1.4107200000000001E-3</v>
      </c>
    </row>
    <row r="430" spans="1:6" x14ac:dyDescent="0.25">
      <c r="A430">
        <v>4.28</v>
      </c>
      <c r="B430">
        <v>1.48372E-3</v>
      </c>
      <c r="C430">
        <v>-6.4089899999999998E-3</v>
      </c>
      <c r="D430">
        <v>-1.46188E-2</v>
      </c>
      <c r="E430">
        <v>1.0342E-2</v>
      </c>
      <c r="F430">
        <v>1.3873900000000001E-3</v>
      </c>
    </row>
    <row r="431" spans="1:6" x14ac:dyDescent="0.25">
      <c r="A431">
        <v>4.29</v>
      </c>
      <c r="B431">
        <v>1.3378000000000001E-3</v>
      </c>
      <c r="C431">
        <v>-6.3052999999999998E-3</v>
      </c>
      <c r="D431">
        <v>-1.45647E-2</v>
      </c>
      <c r="E431">
        <v>1.0393700000000001E-2</v>
      </c>
      <c r="F431">
        <v>1.36432E-3</v>
      </c>
    </row>
    <row r="432" spans="1:6" x14ac:dyDescent="0.25">
      <c r="A432">
        <v>4.3</v>
      </c>
      <c r="B432">
        <v>1.19243E-3</v>
      </c>
      <c r="C432">
        <v>-6.20113E-3</v>
      </c>
      <c r="D432">
        <v>-1.45072E-2</v>
      </c>
      <c r="E432">
        <v>1.04399E-2</v>
      </c>
      <c r="F432">
        <v>1.3414900000000001E-3</v>
      </c>
    </row>
    <row r="433" spans="1:6" x14ac:dyDescent="0.25">
      <c r="A433">
        <v>4.3099999999999996</v>
      </c>
      <c r="B433">
        <v>1.04766E-3</v>
      </c>
      <c r="C433">
        <v>-6.0965200000000002E-3</v>
      </c>
      <c r="D433">
        <v>-1.44463E-2</v>
      </c>
      <c r="E433">
        <v>1.04806E-2</v>
      </c>
      <c r="F433">
        <v>1.3189199999999999E-3</v>
      </c>
    </row>
    <row r="434" spans="1:6" x14ac:dyDescent="0.25">
      <c r="A434">
        <v>4.32</v>
      </c>
      <c r="B434">
        <v>9.0352E-4</v>
      </c>
      <c r="C434">
        <v>-5.9915400000000001E-3</v>
      </c>
      <c r="D434">
        <v>-1.43821E-2</v>
      </c>
      <c r="E434">
        <v>1.0515999999999999E-2</v>
      </c>
      <c r="F434">
        <v>1.2966099999999999E-3</v>
      </c>
    </row>
    <row r="435" spans="1:6" x14ac:dyDescent="0.25">
      <c r="A435">
        <v>4.33</v>
      </c>
      <c r="B435">
        <v>7.6003400000000004E-4</v>
      </c>
      <c r="C435">
        <v>-5.8862200000000002E-3</v>
      </c>
      <c r="D435">
        <v>-1.43146E-2</v>
      </c>
      <c r="E435">
        <v>1.0546099999999999E-2</v>
      </c>
      <c r="F435">
        <v>1.2745600000000001E-3</v>
      </c>
    </row>
    <row r="436" spans="1:6" x14ac:dyDescent="0.25">
      <c r="A436">
        <v>4.34</v>
      </c>
      <c r="B436">
        <v>6.17239E-4</v>
      </c>
      <c r="C436">
        <v>-5.7806300000000001E-3</v>
      </c>
      <c r="D436">
        <v>-1.42439E-2</v>
      </c>
      <c r="E436">
        <v>1.0571000000000001E-2</v>
      </c>
      <c r="F436">
        <v>1.2527899999999999E-3</v>
      </c>
    </row>
    <row r="437" spans="1:6" x14ac:dyDescent="0.25">
      <c r="A437">
        <v>4.3499999999999996</v>
      </c>
      <c r="B437">
        <v>4.7516600000000001E-4</v>
      </c>
      <c r="C437">
        <v>-5.6748199999999997E-3</v>
      </c>
      <c r="D437">
        <v>-1.41701E-2</v>
      </c>
      <c r="E437">
        <v>1.05906E-2</v>
      </c>
      <c r="F437">
        <v>1.2312899999999999E-3</v>
      </c>
    </row>
    <row r="438" spans="1:6" x14ac:dyDescent="0.25">
      <c r="A438">
        <v>4.3600000000000003</v>
      </c>
      <c r="B438">
        <v>3.3384799999999998E-4</v>
      </c>
      <c r="C438">
        <v>-5.5688400000000002E-3</v>
      </c>
      <c r="D438">
        <v>-1.4093E-2</v>
      </c>
      <c r="E438">
        <v>1.06052E-2</v>
      </c>
      <c r="F438">
        <v>1.2100699999999999E-3</v>
      </c>
    </row>
    <row r="439" spans="1:6" x14ac:dyDescent="0.25">
      <c r="A439">
        <v>4.37</v>
      </c>
      <c r="B439">
        <v>1.9331599999999999E-4</v>
      </c>
      <c r="C439">
        <v>-5.4627299999999998E-3</v>
      </c>
      <c r="D439">
        <v>-1.40129E-2</v>
      </c>
      <c r="E439">
        <v>1.0614699999999999E-2</v>
      </c>
      <c r="F439">
        <v>1.18913E-3</v>
      </c>
    </row>
    <row r="440" spans="1:6" x14ac:dyDescent="0.25">
      <c r="A440">
        <v>4.38</v>
      </c>
      <c r="B440" s="1">
        <v>5.35994E-5</v>
      </c>
      <c r="C440">
        <v>-5.3565599999999998E-3</v>
      </c>
      <c r="D440">
        <v>-1.3929800000000001E-2</v>
      </c>
      <c r="E440">
        <v>1.0619200000000001E-2</v>
      </c>
      <c r="F440">
        <v>1.1684899999999999E-3</v>
      </c>
    </row>
    <row r="441" spans="1:6" x14ac:dyDescent="0.25">
      <c r="A441">
        <v>4.3899999999999997</v>
      </c>
      <c r="B441" s="1">
        <v>-8.5270200000000002E-5</v>
      </c>
      <c r="C441">
        <v>-5.2503699999999999E-3</v>
      </c>
      <c r="D441">
        <v>-1.3843599999999999E-2</v>
      </c>
      <c r="E441">
        <v>1.06187E-2</v>
      </c>
      <c r="F441">
        <v>1.14814E-3</v>
      </c>
    </row>
    <row r="442" spans="1:6" x14ac:dyDescent="0.25">
      <c r="A442">
        <v>4.4000000000000004</v>
      </c>
      <c r="B442">
        <v>-2.2326299999999999E-4</v>
      </c>
      <c r="C442">
        <v>-5.1441999999999998E-3</v>
      </c>
      <c r="D442">
        <v>-1.3754499999999999E-2</v>
      </c>
      <c r="E442">
        <v>1.06134E-2</v>
      </c>
      <c r="F442">
        <v>1.1280800000000001E-3</v>
      </c>
    </row>
    <row r="443" spans="1:6" x14ac:dyDescent="0.25">
      <c r="A443">
        <v>4.41</v>
      </c>
      <c r="B443">
        <v>-3.6035100000000002E-4</v>
      </c>
      <c r="C443">
        <v>-5.0381100000000002E-3</v>
      </c>
      <c r="D443">
        <v>-1.3662499999999999E-2</v>
      </c>
      <c r="E443">
        <v>1.06033E-2</v>
      </c>
      <c r="F443">
        <v>1.10833E-3</v>
      </c>
    </row>
    <row r="444" spans="1:6" x14ac:dyDescent="0.25">
      <c r="A444">
        <v>4.42</v>
      </c>
      <c r="B444">
        <v>-4.9650400000000004E-4</v>
      </c>
      <c r="C444">
        <v>-4.9321499999999997E-3</v>
      </c>
      <c r="D444">
        <v>-1.3567600000000001E-2</v>
      </c>
      <c r="E444">
        <v>1.0588500000000001E-2</v>
      </c>
      <c r="F444">
        <v>1.08888E-3</v>
      </c>
    </row>
    <row r="445" spans="1:6" x14ac:dyDescent="0.25">
      <c r="A445">
        <v>4.43</v>
      </c>
      <c r="B445">
        <v>-6.3169400000000003E-4</v>
      </c>
      <c r="C445">
        <v>-4.82636E-3</v>
      </c>
      <c r="D445">
        <v>-1.3469999999999999E-2</v>
      </c>
      <c r="E445">
        <v>1.0569E-2</v>
      </c>
      <c r="F445">
        <v>1.06974E-3</v>
      </c>
    </row>
    <row r="446" spans="1:6" x14ac:dyDescent="0.25">
      <c r="A446">
        <v>4.4400000000000004</v>
      </c>
      <c r="B446">
        <v>-7.6589400000000004E-4</v>
      </c>
      <c r="C446">
        <v>-4.7207899999999999E-3</v>
      </c>
      <c r="D446">
        <v>-1.3369499999999999E-2</v>
      </c>
      <c r="E446">
        <v>1.0544899999999999E-2</v>
      </c>
      <c r="F446">
        <v>1.05091E-3</v>
      </c>
    </row>
    <row r="447" spans="1:6" x14ac:dyDescent="0.25">
      <c r="A447">
        <v>4.45</v>
      </c>
      <c r="B447">
        <v>-8.9907599999999996E-4</v>
      </c>
      <c r="C447">
        <v>-4.6154799999999999E-3</v>
      </c>
      <c r="D447">
        <v>-1.3266399999999999E-2</v>
      </c>
      <c r="E447">
        <v>1.0516299999999999E-2</v>
      </c>
      <c r="F447">
        <v>1.03239E-3</v>
      </c>
    </row>
    <row r="448" spans="1:6" x14ac:dyDescent="0.25">
      <c r="A448">
        <v>4.46</v>
      </c>
      <c r="B448">
        <v>-1.0312100000000001E-3</v>
      </c>
      <c r="C448">
        <v>-4.5104699999999999E-3</v>
      </c>
      <c r="D448">
        <v>-1.31606E-2</v>
      </c>
      <c r="E448">
        <v>1.0483299999999999E-2</v>
      </c>
      <c r="F448">
        <v>1.0142E-3</v>
      </c>
    </row>
    <row r="449" spans="1:6" x14ac:dyDescent="0.25">
      <c r="A449">
        <v>4.47</v>
      </c>
      <c r="B449">
        <v>-1.1622799999999999E-3</v>
      </c>
      <c r="C449">
        <v>-4.4058300000000003E-3</v>
      </c>
      <c r="D449">
        <v>-1.3052100000000001E-2</v>
      </c>
      <c r="E449">
        <v>1.04458E-2</v>
      </c>
      <c r="F449">
        <v>9.9631999999999997E-4</v>
      </c>
    </row>
    <row r="450" spans="1:6" x14ac:dyDescent="0.25">
      <c r="A450">
        <v>4.4800000000000004</v>
      </c>
      <c r="B450">
        <v>-1.29225E-3</v>
      </c>
      <c r="C450">
        <v>-4.3015700000000002E-3</v>
      </c>
      <c r="D450">
        <v>-1.29412E-2</v>
      </c>
      <c r="E450">
        <v>1.0404099999999999E-2</v>
      </c>
      <c r="F450">
        <v>9.7876699999999996E-4</v>
      </c>
    </row>
    <row r="451" spans="1:6" x14ac:dyDescent="0.25">
      <c r="A451">
        <v>4.49</v>
      </c>
      <c r="B451">
        <v>-1.4210900000000001E-3</v>
      </c>
      <c r="C451">
        <v>-4.19776E-3</v>
      </c>
      <c r="D451">
        <v>-1.2827699999999999E-2</v>
      </c>
      <c r="E451">
        <v>1.03582E-2</v>
      </c>
      <c r="F451">
        <v>9.6153899999999997E-4</v>
      </c>
    </row>
    <row r="452" spans="1:6" x14ac:dyDescent="0.25">
      <c r="A452">
        <v>4.5</v>
      </c>
      <c r="B452">
        <v>-1.54879E-3</v>
      </c>
      <c r="C452">
        <v>-4.0944199999999997E-3</v>
      </c>
      <c r="D452">
        <v>-1.2711699999999999E-2</v>
      </c>
      <c r="E452">
        <v>1.0307999999999999E-2</v>
      </c>
      <c r="F452">
        <v>9.4463800000000003E-4</v>
      </c>
    </row>
    <row r="453" spans="1:6" x14ac:dyDescent="0.25">
      <c r="A453">
        <v>4.51</v>
      </c>
      <c r="B453">
        <v>-1.6753200000000001E-3</v>
      </c>
      <c r="C453">
        <v>-3.9916099999999996E-3</v>
      </c>
      <c r="D453">
        <v>-1.2593399999999999E-2</v>
      </c>
      <c r="E453">
        <v>1.02538E-2</v>
      </c>
      <c r="F453">
        <v>9.2806599999999996E-4</v>
      </c>
    </row>
    <row r="454" spans="1:6" x14ac:dyDescent="0.25">
      <c r="A454">
        <v>4.5199999999999996</v>
      </c>
      <c r="B454">
        <v>-1.80065E-3</v>
      </c>
      <c r="C454">
        <v>-3.8893600000000001E-3</v>
      </c>
      <c r="D454">
        <v>-1.24727E-2</v>
      </c>
      <c r="E454">
        <v>1.0195600000000001E-2</v>
      </c>
      <c r="F454">
        <v>9.1182500000000001E-4</v>
      </c>
    </row>
    <row r="455" spans="1:6" x14ac:dyDescent="0.25">
      <c r="A455">
        <v>4.53</v>
      </c>
      <c r="B455">
        <v>-1.9247699999999999E-3</v>
      </c>
      <c r="C455">
        <v>-3.7877100000000001E-3</v>
      </c>
      <c r="D455">
        <v>-1.23497E-2</v>
      </c>
      <c r="E455">
        <v>1.01335E-2</v>
      </c>
      <c r="F455">
        <v>8.9591599999999997E-4</v>
      </c>
    </row>
    <row r="456" spans="1:6" x14ac:dyDescent="0.25">
      <c r="A456">
        <v>4.54</v>
      </c>
      <c r="B456">
        <v>-2.0476399999999999E-3</v>
      </c>
      <c r="C456">
        <v>-3.6866999999999998E-3</v>
      </c>
      <c r="D456">
        <v>-1.2224499999999999E-2</v>
      </c>
      <c r="E456">
        <v>1.00675E-2</v>
      </c>
      <c r="F456">
        <v>8.8033999999999996E-4</v>
      </c>
    </row>
    <row r="457" spans="1:6" x14ac:dyDescent="0.25">
      <c r="A457">
        <v>4.55</v>
      </c>
      <c r="B457">
        <v>-2.1692500000000002E-3</v>
      </c>
      <c r="C457">
        <v>-3.5863700000000002E-3</v>
      </c>
      <c r="D457">
        <v>-1.20971E-2</v>
      </c>
      <c r="E457">
        <v>9.9977399999999998E-3</v>
      </c>
      <c r="F457">
        <v>8.6509800000000002E-4</v>
      </c>
    </row>
    <row r="458" spans="1:6" x14ac:dyDescent="0.25">
      <c r="A458">
        <v>4.5599999999999996</v>
      </c>
      <c r="B458">
        <v>-2.2895699999999999E-3</v>
      </c>
      <c r="C458">
        <v>-3.4867600000000002E-3</v>
      </c>
      <c r="D458">
        <v>-1.1967500000000001E-2</v>
      </c>
      <c r="E458">
        <v>9.9242700000000007E-3</v>
      </c>
      <c r="F458">
        <v>8.5019100000000003E-4</v>
      </c>
    </row>
    <row r="459" spans="1:6" x14ac:dyDescent="0.25">
      <c r="A459">
        <v>4.57</v>
      </c>
      <c r="B459">
        <v>-2.4085899999999999E-3</v>
      </c>
      <c r="C459">
        <v>-3.3879000000000001E-3</v>
      </c>
      <c r="D459">
        <v>-1.18359E-2</v>
      </c>
      <c r="E459">
        <v>9.8471700000000006E-3</v>
      </c>
      <c r="F459">
        <v>8.3561900000000001E-4</v>
      </c>
    </row>
    <row r="460" spans="1:6" x14ac:dyDescent="0.25">
      <c r="A460">
        <v>4.58</v>
      </c>
      <c r="B460">
        <v>-2.5262800000000001E-3</v>
      </c>
      <c r="C460">
        <v>-3.2898300000000001E-3</v>
      </c>
      <c r="D460">
        <v>-1.1702199999999999E-2</v>
      </c>
      <c r="E460">
        <v>9.7665200000000008E-3</v>
      </c>
      <c r="F460">
        <v>8.2138199999999995E-4</v>
      </c>
    </row>
    <row r="461" spans="1:6" x14ac:dyDescent="0.25">
      <c r="A461">
        <v>4.59</v>
      </c>
      <c r="B461">
        <v>-2.64263E-3</v>
      </c>
      <c r="C461">
        <v>-3.19258E-3</v>
      </c>
      <c r="D461">
        <v>-1.15666E-2</v>
      </c>
      <c r="E461">
        <v>9.6824100000000007E-3</v>
      </c>
      <c r="F461">
        <v>8.0748099999999998E-4</v>
      </c>
    </row>
    <row r="462" spans="1:6" x14ac:dyDescent="0.25">
      <c r="A462">
        <v>4.5999999999999996</v>
      </c>
      <c r="B462">
        <v>-2.7576100000000002E-3</v>
      </c>
      <c r="C462">
        <v>-3.09619E-3</v>
      </c>
      <c r="D462">
        <v>-1.1429099999999999E-2</v>
      </c>
      <c r="E462">
        <v>9.5949E-3</v>
      </c>
      <c r="F462">
        <v>7.9391499999999996E-4</v>
      </c>
    </row>
    <row r="463" spans="1:6" x14ac:dyDescent="0.25">
      <c r="A463">
        <v>4.6100000000000003</v>
      </c>
      <c r="B463">
        <v>-2.8712E-3</v>
      </c>
      <c r="C463">
        <v>-3.0006899999999999E-3</v>
      </c>
      <c r="D463">
        <v>-1.12897E-2</v>
      </c>
      <c r="E463">
        <v>9.5040799999999998E-3</v>
      </c>
      <c r="F463">
        <v>7.8068300000000001E-4</v>
      </c>
    </row>
    <row r="464" spans="1:6" x14ac:dyDescent="0.25">
      <c r="A464">
        <v>4.62</v>
      </c>
      <c r="B464">
        <v>-2.9834000000000002E-3</v>
      </c>
      <c r="C464">
        <v>-2.9061199999999999E-3</v>
      </c>
      <c r="D464">
        <v>-1.11485E-2</v>
      </c>
      <c r="E464">
        <v>9.4100199999999998E-3</v>
      </c>
      <c r="F464">
        <v>7.6778600000000001E-4</v>
      </c>
    </row>
    <row r="465" spans="1:6" x14ac:dyDescent="0.25">
      <c r="A465">
        <v>4.63</v>
      </c>
      <c r="B465">
        <v>-3.0941699999999998E-3</v>
      </c>
      <c r="C465">
        <v>-2.8124999999999999E-3</v>
      </c>
      <c r="D465">
        <v>-1.10055E-2</v>
      </c>
      <c r="E465">
        <v>9.3128099999999995E-3</v>
      </c>
      <c r="F465">
        <v>7.5522100000000004E-4</v>
      </c>
    </row>
    <row r="466" spans="1:6" x14ac:dyDescent="0.25">
      <c r="A466">
        <v>4.6399999999999997</v>
      </c>
      <c r="B466">
        <v>-3.2035000000000002E-3</v>
      </c>
      <c r="C466">
        <v>-2.7198700000000001E-3</v>
      </c>
      <c r="D466">
        <v>-1.08608E-2</v>
      </c>
      <c r="E466">
        <v>9.21253E-3</v>
      </c>
      <c r="F466">
        <v>7.4298799999999998E-4</v>
      </c>
    </row>
    <row r="467" spans="1:6" x14ac:dyDescent="0.25">
      <c r="A467">
        <v>4.6500000000000004</v>
      </c>
      <c r="B467">
        <v>-3.3113800000000001E-3</v>
      </c>
      <c r="C467">
        <v>-2.6282599999999999E-3</v>
      </c>
      <c r="D467">
        <v>-1.0714599999999999E-2</v>
      </c>
      <c r="E467">
        <v>9.1092399999999994E-3</v>
      </c>
      <c r="F467">
        <v>7.3108500000000002E-4</v>
      </c>
    </row>
    <row r="468" spans="1:6" x14ac:dyDescent="0.25">
      <c r="A468">
        <v>4.66</v>
      </c>
      <c r="B468">
        <v>-3.41779E-3</v>
      </c>
      <c r="C468">
        <v>-2.5376999999999999E-3</v>
      </c>
      <c r="D468">
        <v>-1.05667E-2</v>
      </c>
      <c r="E468">
        <v>9.0030400000000003E-3</v>
      </c>
      <c r="F468">
        <v>7.1951199999999995E-4</v>
      </c>
    </row>
    <row r="469" spans="1:6" x14ac:dyDescent="0.25">
      <c r="A469">
        <v>4.67</v>
      </c>
      <c r="B469">
        <v>-3.5227100000000001E-3</v>
      </c>
      <c r="C469">
        <v>-2.4482100000000001E-3</v>
      </c>
      <c r="D469">
        <v>-1.0417300000000001E-2</v>
      </c>
      <c r="E469">
        <v>8.8940000000000009E-3</v>
      </c>
      <c r="F469">
        <v>7.0826500000000002E-4</v>
      </c>
    </row>
    <row r="470" spans="1:6" x14ac:dyDescent="0.25">
      <c r="A470">
        <v>4.68</v>
      </c>
      <c r="B470">
        <v>-3.62613E-3</v>
      </c>
      <c r="C470">
        <v>-2.3598299999999998E-3</v>
      </c>
      <c r="D470">
        <v>-1.02664E-2</v>
      </c>
      <c r="E470">
        <v>8.7822100000000004E-3</v>
      </c>
      <c r="F470">
        <v>6.9734300000000001E-4</v>
      </c>
    </row>
    <row r="471" spans="1:6" x14ac:dyDescent="0.25">
      <c r="A471">
        <v>4.6900000000000004</v>
      </c>
      <c r="B471">
        <v>-3.7280299999999998E-3</v>
      </c>
      <c r="C471">
        <v>-2.2725800000000002E-3</v>
      </c>
      <c r="D471">
        <v>-1.0114100000000001E-2</v>
      </c>
      <c r="E471">
        <v>8.6677400000000002E-3</v>
      </c>
      <c r="F471">
        <v>6.8674299999999997E-4</v>
      </c>
    </row>
    <row r="472" spans="1:6" x14ac:dyDescent="0.25">
      <c r="A472">
        <v>4.7</v>
      </c>
      <c r="B472">
        <v>-3.82841E-3</v>
      </c>
      <c r="C472">
        <v>-2.1864800000000002E-3</v>
      </c>
      <c r="D472">
        <v>-9.9604800000000007E-3</v>
      </c>
      <c r="E472">
        <v>8.5506599999999999E-3</v>
      </c>
      <c r="F472">
        <v>6.7646399999999999E-4</v>
      </c>
    </row>
    <row r="473" spans="1:6" x14ac:dyDescent="0.25">
      <c r="A473">
        <v>4.71</v>
      </c>
      <c r="B473">
        <v>-3.9272400000000002E-3</v>
      </c>
      <c r="C473">
        <v>-2.1015700000000001E-3</v>
      </c>
      <c r="D473">
        <v>-9.8055299999999998E-3</v>
      </c>
      <c r="E473">
        <v>8.4310700000000006E-3</v>
      </c>
      <c r="F473">
        <v>6.6650300000000004E-4</v>
      </c>
    </row>
    <row r="474" spans="1:6" x14ac:dyDescent="0.25">
      <c r="A474">
        <v>4.72</v>
      </c>
      <c r="B474">
        <v>-4.0245100000000002E-3</v>
      </c>
      <c r="C474">
        <v>-2.0178700000000002E-3</v>
      </c>
      <c r="D474">
        <v>-9.6493299999999994E-3</v>
      </c>
      <c r="E474">
        <v>8.3090400000000002E-3</v>
      </c>
      <c r="F474">
        <v>6.5685600000000004E-4</v>
      </c>
    </row>
    <row r="475" spans="1:6" x14ac:dyDescent="0.25">
      <c r="A475">
        <v>4.7300000000000004</v>
      </c>
      <c r="B475">
        <v>-4.12022E-3</v>
      </c>
      <c r="C475">
        <v>-1.9354000000000001E-3</v>
      </c>
      <c r="D475">
        <v>-9.4919400000000008E-3</v>
      </c>
      <c r="E475">
        <v>8.1846499999999999E-3</v>
      </c>
      <c r="F475">
        <v>6.4752099999999997E-4</v>
      </c>
    </row>
    <row r="476" spans="1:6" x14ac:dyDescent="0.25">
      <c r="A476">
        <v>4.74</v>
      </c>
      <c r="B476">
        <v>-4.2143500000000004E-3</v>
      </c>
      <c r="C476">
        <v>-1.85418E-3</v>
      </c>
      <c r="D476">
        <v>-9.3334100000000003E-3</v>
      </c>
      <c r="E476">
        <v>8.0579799999999993E-3</v>
      </c>
      <c r="F476">
        <v>6.3849399999999998E-4</v>
      </c>
    </row>
    <row r="477" spans="1:6" x14ac:dyDescent="0.25">
      <c r="A477">
        <v>4.75</v>
      </c>
      <c r="B477">
        <v>-4.3068799999999999E-3</v>
      </c>
      <c r="C477">
        <v>-1.77425E-3</v>
      </c>
      <c r="D477">
        <v>-9.1737999999999993E-3</v>
      </c>
      <c r="E477">
        <v>7.9291099999999996E-3</v>
      </c>
      <c r="F477">
        <v>6.2977200000000001E-4</v>
      </c>
    </row>
    <row r="478" spans="1:6" x14ac:dyDescent="0.25">
      <c r="A478">
        <v>4.76</v>
      </c>
      <c r="B478">
        <v>-4.3978200000000002E-3</v>
      </c>
      <c r="C478">
        <v>-1.69561E-3</v>
      </c>
      <c r="D478">
        <v>-9.0131599999999992E-3</v>
      </c>
      <c r="E478">
        <v>7.7981200000000004E-3</v>
      </c>
      <c r="F478">
        <v>6.2135100000000002E-4</v>
      </c>
    </row>
    <row r="479" spans="1:6" x14ac:dyDescent="0.25">
      <c r="A479">
        <v>4.7699999999999996</v>
      </c>
      <c r="B479">
        <v>-4.4871399999999997E-3</v>
      </c>
      <c r="C479">
        <v>-1.6182900000000001E-3</v>
      </c>
      <c r="D479">
        <v>-8.8515499999999997E-3</v>
      </c>
      <c r="E479">
        <v>7.6650900000000003E-3</v>
      </c>
      <c r="F479">
        <v>6.1322799999999995E-4</v>
      </c>
    </row>
    <row r="480" spans="1:6" x14ac:dyDescent="0.25">
      <c r="A480">
        <v>4.78</v>
      </c>
      <c r="B480">
        <v>-4.5748500000000001E-3</v>
      </c>
      <c r="C480">
        <v>-1.5423100000000001E-3</v>
      </c>
      <c r="D480">
        <v>-8.6890300000000004E-3</v>
      </c>
      <c r="E480">
        <v>7.5300899999999997E-3</v>
      </c>
      <c r="F480">
        <v>6.0539800000000005E-4</v>
      </c>
    </row>
    <row r="481" spans="1:6" x14ac:dyDescent="0.25">
      <c r="A481">
        <v>4.79</v>
      </c>
      <c r="B481">
        <v>-4.6609199999999998E-3</v>
      </c>
      <c r="C481">
        <v>-1.4677E-3</v>
      </c>
      <c r="D481">
        <v>-8.5256399999999993E-3</v>
      </c>
      <c r="E481">
        <v>7.3932099999999999E-3</v>
      </c>
      <c r="F481">
        <v>5.9785800000000005E-4</v>
      </c>
    </row>
    <row r="482" spans="1:6" x14ac:dyDescent="0.25">
      <c r="A482">
        <v>4.8</v>
      </c>
      <c r="B482">
        <v>-4.7453599999999997E-3</v>
      </c>
      <c r="C482">
        <v>-1.3944599999999999E-3</v>
      </c>
      <c r="D482">
        <v>-8.3614499999999994E-3</v>
      </c>
      <c r="E482">
        <v>7.2545200000000004E-3</v>
      </c>
      <c r="F482">
        <v>5.9060299999999998E-4</v>
      </c>
    </row>
    <row r="483" spans="1:6" x14ac:dyDescent="0.25">
      <c r="A483">
        <v>4.8099999999999996</v>
      </c>
      <c r="B483">
        <v>-4.8281499999999998E-3</v>
      </c>
      <c r="C483">
        <v>-1.3226100000000001E-3</v>
      </c>
      <c r="D483">
        <v>-8.1965100000000006E-3</v>
      </c>
      <c r="E483">
        <v>7.1141099999999999E-3</v>
      </c>
      <c r="F483">
        <v>5.8362799999999999E-4</v>
      </c>
    </row>
    <row r="484" spans="1:6" x14ac:dyDescent="0.25">
      <c r="A484">
        <v>4.82</v>
      </c>
      <c r="B484">
        <v>-4.9092900000000002E-3</v>
      </c>
      <c r="C484">
        <v>-1.2521800000000001E-3</v>
      </c>
      <c r="D484">
        <v>-8.0308700000000007E-3</v>
      </c>
      <c r="E484">
        <v>6.9720499999999996E-3</v>
      </c>
      <c r="F484">
        <v>5.7693000000000002E-4</v>
      </c>
    </row>
    <row r="485" spans="1:6" x14ac:dyDescent="0.25">
      <c r="A485">
        <v>4.83</v>
      </c>
      <c r="B485">
        <v>-4.9887600000000001E-3</v>
      </c>
      <c r="C485">
        <v>-1.18318E-3</v>
      </c>
      <c r="D485">
        <v>-7.8645799999999995E-3</v>
      </c>
      <c r="E485">
        <v>6.82841E-3</v>
      </c>
      <c r="F485">
        <v>5.70504E-4</v>
      </c>
    </row>
    <row r="486" spans="1:6" x14ac:dyDescent="0.25">
      <c r="A486">
        <v>4.84</v>
      </c>
      <c r="B486">
        <v>-5.0665800000000002E-3</v>
      </c>
      <c r="C486">
        <v>-1.1156199999999999E-3</v>
      </c>
      <c r="D486">
        <v>-7.69771E-3</v>
      </c>
      <c r="E486">
        <v>6.6832799999999998E-3</v>
      </c>
      <c r="F486">
        <v>5.6434400000000004E-4</v>
      </c>
    </row>
    <row r="487" spans="1:6" x14ac:dyDescent="0.25">
      <c r="A487">
        <v>4.8499999999999996</v>
      </c>
      <c r="B487">
        <v>-5.1427199999999999E-3</v>
      </c>
      <c r="C487">
        <v>-1.04951E-3</v>
      </c>
      <c r="D487">
        <v>-7.5302900000000002E-3</v>
      </c>
      <c r="E487">
        <v>6.5367300000000001E-3</v>
      </c>
      <c r="F487">
        <v>5.5844499999999997E-4</v>
      </c>
    </row>
    <row r="488" spans="1:6" x14ac:dyDescent="0.25">
      <c r="A488">
        <v>4.8600000000000003</v>
      </c>
      <c r="B488">
        <v>-5.2171800000000001E-3</v>
      </c>
      <c r="C488">
        <v>-9.8488500000000001E-4</v>
      </c>
      <c r="D488">
        <v>-7.3623999999999998E-3</v>
      </c>
      <c r="E488">
        <v>6.3888399999999998E-3</v>
      </c>
      <c r="F488">
        <v>5.5280300000000004E-4</v>
      </c>
    </row>
    <row r="489" spans="1:6" x14ac:dyDescent="0.25">
      <c r="A489">
        <v>4.87</v>
      </c>
      <c r="B489">
        <v>-5.2899599999999998E-3</v>
      </c>
      <c r="C489">
        <v>-9.2174200000000003E-4</v>
      </c>
      <c r="D489">
        <v>-7.1940700000000003E-3</v>
      </c>
      <c r="E489">
        <v>6.23969E-3</v>
      </c>
      <c r="F489">
        <v>5.4741299999999996E-4</v>
      </c>
    </row>
    <row r="490" spans="1:6" x14ac:dyDescent="0.25">
      <c r="A490">
        <v>4.88</v>
      </c>
      <c r="B490">
        <v>-5.36106E-3</v>
      </c>
      <c r="C490">
        <v>-8.6009599999999997E-4</v>
      </c>
      <c r="D490">
        <v>-7.0253700000000004E-3</v>
      </c>
      <c r="E490">
        <v>6.0893500000000003E-3</v>
      </c>
      <c r="F490">
        <v>5.4226800000000005E-4</v>
      </c>
    </row>
    <row r="491" spans="1:6" x14ac:dyDescent="0.25">
      <c r="A491">
        <v>4.8899999999999997</v>
      </c>
      <c r="B491">
        <v>-5.4304699999999997E-3</v>
      </c>
      <c r="C491">
        <v>-7.9995900000000004E-4</v>
      </c>
      <c r="D491">
        <v>-6.8563399999999998E-3</v>
      </c>
      <c r="E491">
        <v>5.9378900000000004E-3</v>
      </c>
      <c r="F491">
        <v>5.3736500000000004E-4</v>
      </c>
    </row>
    <row r="492" spans="1:6" x14ac:dyDescent="0.25">
      <c r="A492">
        <v>4.9000000000000004</v>
      </c>
      <c r="B492">
        <v>-5.49819E-3</v>
      </c>
      <c r="C492">
        <v>-7.4134099999999996E-4</v>
      </c>
      <c r="D492">
        <v>-6.68704E-3</v>
      </c>
      <c r="E492">
        <v>5.7853899999999996E-3</v>
      </c>
      <c r="F492">
        <v>5.3269600000000004E-4</v>
      </c>
    </row>
    <row r="493" spans="1:6" x14ac:dyDescent="0.25">
      <c r="A493">
        <v>4.91</v>
      </c>
      <c r="B493">
        <v>-5.56421E-3</v>
      </c>
      <c r="C493">
        <v>-6.8425400000000003E-4</v>
      </c>
      <c r="D493">
        <v>-6.5175199999999997E-3</v>
      </c>
      <c r="E493">
        <v>5.6319300000000003E-3</v>
      </c>
      <c r="F493">
        <v>5.2825699999999997E-4</v>
      </c>
    </row>
    <row r="494" spans="1:6" x14ac:dyDescent="0.25">
      <c r="A494">
        <v>4.92</v>
      </c>
      <c r="B494">
        <v>-5.6285399999999996E-3</v>
      </c>
      <c r="C494">
        <v>-6.2870600000000003E-4</v>
      </c>
      <c r="D494">
        <v>-6.3478299999999996E-3</v>
      </c>
      <c r="E494">
        <v>5.4775800000000001E-3</v>
      </c>
      <c r="F494">
        <v>5.2404199999999995E-4</v>
      </c>
    </row>
    <row r="495" spans="1:6" x14ac:dyDescent="0.25">
      <c r="A495">
        <v>4.93</v>
      </c>
      <c r="B495">
        <v>-5.6911699999999997E-3</v>
      </c>
      <c r="C495">
        <v>-5.7470500000000001E-4</v>
      </c>
      <c r="D495">
        <v>-6.1780100000000003E-3</v>
      </c>
      <c r="E495">
        <v>5.3224099999999996E-3</v>
      </c>
      <c r="F495">
        <v>5.20044E-4</v>
      </c>
    </row>
    <row r="496" spans="1:6" x14ac:dyDescent="0.25">
      <c r="A496">
        <v>4.9400000000000004</v>
      </c>
      <c r="B496">
        <v>-5.7520999999999996E-3</v>
      </c>
      <c r="C496">
        <v>-5.2225999999999998E-4</v>
      </c>
      <c r="D496">
        <v>-6.0081300000000004E-3</v>
      </c>
      <c r="E496">
        <v>5.1665000000000001E-3</v>
      </c>
      <c r="F496">
        <v>5.1626000000000005E-4</v>
      </c>
    </row>
    <row r="497" spans="1:6" x14ac:dyDescent="0.25">
      <c r="A497">
        <v>4.95</v>
      </c>
      <c r="B497">
        <v>-5.81133E-3</v>
      </c>
      <c r="C497">
        <v>-4.7137699999999998E-4</v>
      </c>
      <c r="D497">
        <v>-5.8382299999999998E-3</v>
      </c>
      <c r="E497">
        <v>5.0099100000000002E-3</v>
      </c>
      <c r="F497">
        <v>5.1268099999999997E-4</v>
      </c>
    </row>
    <row r="498" spans="1:6" x14ac:dyDescent="0.25">
      <c r="A498">
        <v>4.96</v>
      </c>
      <c r="B498">
        <v>-5.86886E-3</v>
      </c>
      <c r="C498">
        <v>-4.2206399999999999E-4</v>
      </c>
      <c r="D498">
        <v>-5.6683599999999999E-3</v>
      </c>
      <c r="E498">
        <v>4.8527300000000004E-3</v>
      </c>
      <c r="F498">
        <v>5.0930300000000001E-4</v>
      </c>
    </row>
    <row r="499" spans="1:6" x14ac:dyDescent="0.25">
      <c r="A499">
        <v>4.97</v>
      </c>
      <c r="B499">
        <v>-5.9246999999999998E-3</v>
      </c>
      <c r="C499">
        <v>-3.74325E-4</v>
      </c>
      <c r="D499">
        <v>-5.4985600000000004E-3</v>
      </c>
      <c r="E499">
        <v>4.6950100000000003E-3</v>
      </c>
      <c r="F499">
        <v>5.0611999999999999E-4</v>
      </c>
    </row>
    <row r="500" spans="1:6" x14ac:dyDescent="0.25">
      <c r="A500">
        <v>4.9800000000000004</v>
      </c>
      <c r="B500">
        <v>-5.9788300000000001E-3</v>
      </c>
      <c r="C500">
        <v>-3.28165E-4</v>
      </c>
      <c r="D500">
        <v>-5.3289000000000001E-3</v>
      </c>
      <c r="E500">
        <v>4.5368300000000004E-3</v>
      </c>
      <c r="F500">
        <v>5.0312499999999999E-4</v>
      </c>
    </row>
    <row r="501" spans="1:6" x14ac:dyDescent="0.25">
      <c r="A501">
        <v>4.99</v>
      </c>
      <c r="B501">
        <v>-6.03127E-3</v>
      </c>
      <c r="C501">
        <v>-2.83589E-4</v>
      </c>
      <c r="D501">
        <v>-5.1594099999999997E-3</v>
      </c>
      <c r="E501">
        <v>4.3782700000000001E-3</v>
      </c>
      <c r="F501">
        <v>5.0031299999999995E-4</v>
      </c>
    </row>
    <row r="502" spans="1:6" x14ac:dyDescent="0.25">
      <c r="A502">
        <v>5</v>
      </c>
      <c r="B502">
        <v>-6.0820199999999996E-3</v>
      </c>
      <c r="C502">
        <v>-2.4060100000000001E-4</v>
      </c>
      <c r="D502">
        <v>-4.9901499999999996E-3</v>
      </c>
      <c r="E502">
        <v>4.21938E-3</v>
      </c>
      <c r="F502">
        <v>4.9767799999999999E-4</v>
      </c>
    </row>
    <row r="503" spans="1:6" x14ac:dyDescent="0.25">
      <c r="A503">
        <v>5.01</v>
      </c>
      <c r="B503">
        <v>-6.1310799999999997E-3</v>
      </c>
      <c r="C503">
        <v>-1.9920199999999999E-4</v>
      </c>
      <c r="D503">
        <v>-4.8211599999999997E-3</v>
      </c>
      <c r="E503">
        <v>4.0602499999999996E-3</v>
      </c>
      <c r="F503">
        <v>4.9521199999999997E-4</v>
      </c>
    </row>
    <row r="504" spans="1:6" x14ac:dyDescent="0.25">
      <c r="A504">
        <v>5.0199999999999996</v>
      </c>
      <c r="B504">
        <v>-6.1784500000000003E-3</v>
      </c>
      <c r="C504">
        <v>-1.5939599999999999E-4</v>
      </c>
      <c r="D504">
        <v>-4.6524799999999996E-3</v>
      </c>
      <c r="E504">
        <v>3.9009299999999999E-3</v>
      </c>
      <c r="F504">
        <v>4.9291099999999996E-4</v>
      </c>
    </row>
    <row r="505" spans="1:6" x14ac:dyDescent="0.25">
      <c r="A505">
        <v>5.03</v>
      </c>
      <c r="B505">
        <v>-6.2241299999999996E-3</v>
      </c>
      <c r="C505">
        <v>-1.21184E-4</v>
      </c>
      <c r="D505">
        <v>-4.48417E-3</v>
      </c>
      <c r="E505">
        <v>3.7414900000000001E-3</v>
      </c>
      <c r="F505">
        <v>4.9076800000000004E-4</v>
      </c>
    </row>
    <row r="506" spans="1:6" x14ac:dyDescent="0.25">
      <c r="A506">
        <v>5.04</v>
      </c>
      <c r="B506">
        <v>-6.2681300000000002E-3</v>
      </c>
      <c r="C506" s="1">
        <v>-8.4566800000000005E-5</v>
      </c>
      <c r="D506">
        <v>-4.3162699999999997E-3</v>
      </c>
      <c r="E506">
        <v>3.5820000000000001E-3</v>
      </c>
      <c r="F506">
        <v>4.8877700000000003E-4</v>
      </c>
    </row>
    <row r="507" spans="1:6" x14ac:dyDescent="0.25">
      <c r="A507">
        <v>5.05</v>
      </c>
      <c r="B507">
        <v>-6.3104600000000004E-3</v>
      </c>
      <c r="C507" s="1">
        <v>-4.9544199999999999E-5</v>
      </c>
      <c r="D507">
        <v>-4.1488300000000001E-3</v>
      </c>
      <c r="E507">
        <v>3.42253E-3</v>
      </c>
      <c r="F507">
        <v>4.8693199999999998E-4</v>
      </c>
    </row>
    <row r="508" spans="1:6" x14ac:dyDescent="0.25">
      <c r="A508">
        <v>5.0599999999999996</v>
      </c>
      <c r="B508">
        <v>-6.3511100000000001E-3</v>
      </c>
      <c r="C508" s="1">
        <v>-1.6116E-5</v>
      </c>
      <c r="D508">
        <v>-3.9818800000000001E-3</v>
      </c>
      <c r="E508">
        <v>3.2631399999999999E-3</v>
      </c>
      <c r="F508">
        <v>4.8522700000000002E-4</v>
      </c>
    </row>
    <row r="509" spans="1:6" x14ac:dyDescent="0.25">
      <c r="A509">
        <v>5.07</v>
      </c>
      <c r="B509">
        <v>-6.3900900000000002E-3</v>
      </c>
      <c r="C509" s="1">
        <v>1.5719E-5</v>
      </c>
      <c r="D509">
        <v>-3.81548E-3</v>
      </c>
      <c r="E509">
        <v>3.1038900000000002E-3</v>
      </c>
      <c r="F509">
        <v>4.8365600000000001E-4</v>
      </c>
    </row>
    <row r="510" spans="1:6" x14ac:dyDescent="0.25">
      <c r="A510">
        <v>5.08</v>
      </c>
      <c r="B510">
        <v>-6.4274199999999997E-3</v>
      </c>
      <c r="C510" s="1">
        <v>4.5962499999999999E-5</v>
      </c>
      <c r="D510">
        <v>-3.6496699999999998E-3</v>
      </c>
      <c r="E510">
        <v>2.9448500000000002E-3</v>
      </c>
      <c r="F510">
        <v>4.8221199999999998E-4</v>
      </c>
    </row>
    <row r="511" spans="1:6" x14ac:dyDescent="0.25">
      <c r="A511">
        <v>5.09</v>
      </c>
      <c r="B511">
        <v>-6.4630900000000003E-3</v>
      </c>
      <c r="C511" s="1">
        <v>7.4616799999999993E-5</v>
      </c>
      <c r="D511">
        <v>-3.4844899999999998E-3</v>
      </c>
      <c r="E511">
        <v>2.7860799999999998E-3</v>
      </c>
      <c r="F511">
        <v>4.8088999999999999E-4</v>
      </c>
    </row>
    <row r="512" spans="1:6" x14ac:dyDescent="0.25">
      <c r="A512">
        <v>5.0999999999999996</v>
      </c>
      <c r="B512">
        <v>-6.4971100000000004E-3</v>
      </c>
      <c r="C512">
        <v>1.01685E-4</v>
      </c>
      <c r="D512">
        <v>-3.3199800000000002E-3</v>
      </c>
      <c r="E512">
        <v>2.6276400000000001E-3</v>
      </c>
      <c r="F512">
        <v>4.7968400000000002E-4</v>
      </c>
    </row>
    <row r="513" spans="1:6" x14ac:dyDescent="0.25">
      <c r="A513">
        <v>5.1100000000000003</v>
      </c>
      <c r="B513">
        <v>-6.5294899999999998E-3</v>
      </c>
      <c r="C513">
        <v>1.2717100000000001E-4</v>
      </c>
      <c r="D513">
        <v>-3.1561800000000002E-3</v>
      </c>
      <c r="E513">
        <v>2.4695899999999998E-3</v>
      </c>
      <c r="F513">
        <v>4.7858800000000001E-4</v>
      </c>
    </row>
    <row r="514" spans="1:6" x14ac:dyDescent="0.25">
      <c r="A514">
        <v>5.12</v>
      </c>
      <c r="B514">
        <v>-6.5602400000000002E-3</v>
      </c>
      <c r="C514">
        <v>1.5107799999999999E-4</v>
      </c>
      <c r="D514">
        <v>-2.99314E-3</v>
      </c>
      <c r="E514">
        <v>2.3119999999999998E-3</v>
      </c>
      <c r="F514">
        <v>4.77596E-4</v>
      </c>
    </row>
    <row r="515" spans="1:6" x14ac:dyDescent="0.25">
      <c r="A515">
        <v>5.13</v>
      </c>
      <c r="B515">
        <v>-6.5893599999999998E-3</v>
      </c>
      <c r="C515">
        <v>1.73413E-4</v>
      </c>
      <c r="D515">
        <v>-2.8308999999999999E-3</v>
      </c>
      <c r="E515">
        <v>2.1549199999999998E-3</v>
      </c>
      <c r="F515">
        <v>4.7670200000000002E-4</v>
      </c>
    </row>
    <row r="516" spans="1:6" x14ac:dyDescent="0.25">
      <c r="A516">
        <v>5.14</v>
      </c>
      <c r="B516">
        <v>-6.6168599999999996E-3</v>
      </c>
      <c r="C516">
        <v>1.94179E-4</v>
      </c>
      <c r="D516">
        <v>-2.6695E-3</v>
      </c>
      <c r="E516">
        <v>1.9984099999999999E-3</v>
      </c>
      <c r="F516">
        <v>4.7590000000000002E-4</v>
      </c>
    </row>
    <row r="517" spans="1:6" x14ac:dyDescent="0.25">
      <c r="A517">
        <v>5.15</v>
      </c>
      <c r="B517">
        <v>-6.6427500000000002E-3</v>
      </c>
      <c r="C517">
        <v>2.1338300000000001E-4</v>
      </c>
      <c r="D517">
        <v>-2.5089700000000001E-3</v>
      </c>
      <c r="E517">
        <v>1.84253E-3</v>
      </c>
      <c r="F517">
        <v>4.7518400000000002E-4</v>
      </c>
    </row>
    <row r="518" spans="1:6" x14ac:dyDescent="0.25">
      <c r="A518">
        <v>5.16</v>
      </c>
      <c r="B518">
        <v>-6.6670399999999999E-3</v>
      </c>
      <c r="C518">
        <v>2.31031E-4</v>
      </c>
      <c r="D518">
        <v>-2.34935E-3</v>
      </c>
      <c r="E518">
        <v>1.6873299999999999E-3</v>
      </c>
      <c r="F518">
        <v>4.7455000000000002E-4</v>
      </c>
    </row>
    <row r="519" spans="1:6" x14ac:dyDescent="0.25">
      <c r="A519">
        <v>5.17</v>
      </c>
      <c r="B519">
        <v>-6.6897399999999996E-3</v>
      </c>
      <c r="C519">
        <v>2.47132E-4</v>
      </c>
      <c r="D519">
        <v>-2.1906899999999999E-3</v>
      </c>
      <c r="E519">
        <v>1.5328799999999999E-3</v>
      </c>
      <c r="F519">
        <v>4.73991E-4</v>
      </c>
    </row>
    <row r="520" spans="1:6" x14ac:dyDescent="0.25">
      <c r="A520">
        <v>5.18</v>
      </c>
      <c r="B520">
        <v>-6.7108599999999999E-3</v>
      </c>
      <c r="C520">
        <v>2.61692E-4</v>
      </c>
      <c r="D520">
        <v>-2.03302E-3</v>
      </c>
      <c r="E520">
        <v>1.37922E-3</v>
      </c>
      <c r="F520">
        <v>4.7350199999999999E-4</v>
      </c>
    </row>
    <row r="521" spans="1:6" x14ac:dyDescent="0.25">
      <c r="A521">
        <v>5.19</v>
      </c>
      <c r="B521">
        <v>-6.7304000000000001E-3</v>
      </c>
      <c r="C521">
        <v>2.7471899999999998E-4</v>
      </c>
      <c r="D521">
        <v>-1.87637E-3</v>
      </c>
      <c r="E521">
        <v>1.22641E-3</v>
      </c>
      <c r="F521">
        <v>4.7307700000000002E-4</v>
      </c>
    </row>
    <row r="522" spans="1:6" x14ac:dyDescent="0.25">
      <c r="A522">
        <v>5.2</v>
      </c>
      <c r="B522">
        <v>-6.7483899999999999E-3</v>
      </c>
      <c r="C522">
        <v>2.86223E-4</v>
      </c>
      <c r="D522">
        <v>-1.72079E-3</v>
      </c>
      <c r="E522">
        <v>1.0744999999999999E-3</v>
      </c>
      <c r="F522">
        <v>4.7271100000000001E-4</v>
      </c>
    </row>
    <row r="523" spans="1:6" x14ac:dyDescent="0.25">
      <c r="A523">
        <v>5.21</v>
      </c>
      <c r="B523">
        <v>-6.7648200000000004E-3</v>
      </c>
      <c r="C523">
        <v>2.9621200000000002E-4</v>
      </c>
      <c r="D523">
        <v>-1.56631E-3</v>
      </c>
      <c r="E523">
        <v>9.2354999999999998E-4</v>
      </c>
      <c r="F523">
        <v>4.7239899999999997E-4</v>
      </c>
    </row>
    <row r="524" spans="1:6" x14ac:dyDescent="0.25">
      <c r="A524">
        <v>5.22</v>
      </c>
      <c r="B524">
        <v>-6.7797200000000004E-3</v>
      </c>
      <c r="C524">
        <v>3.0469699999999999E-4</v>
      </c>
      <c r="D524">
        <v>-1.41296E-3</v>
      </c>
      <c r="E524">
        <v>7.7360600000000003E-4</v>
      </c>
      <c r="F524">
        <v>4.7213600000000001E-4</v>
      </c>
    </row>
    <row r="525" spans="1:6" x14ac:dyDescent="0.25">
      <c r="A525">
        <v>5.23</v>
      </c>
      <c r="B525">
        <v>-6.7930899999999999E-3</v>
      </c>
      <c r="C525">
        <v>3.1168800000000001E-4</v>
      </c>
      <c r="D525">
        <v>-1.26078E-3</v>
      </c>
      <c r="E525">
        <v>6.2471800000000002E-4</v>
      </c>
      <c r="F525">
        <v>4.7191699999999997E-4</v>
      </c>
    </row>
    <row r="526" spans="1:6" x14ac:dyDescent="0.25">
      <c r="A526">
        <v>5.24</v>
      </c>
      <c r="B526">
        <v>-6.8049399999999998E-3</v>
      </c>
      <c r="C526">
        <v>3.1719499999999999E-4</v>
      </c>
      <c r="D526">
        <v>-1.1098E-3</v>
      </c>
      <c r="E526">
        <v>4.7693699999999998E-4</v>
      </c>
      <c r="F526">
        <v>4.71736E-4</v>
      </c>
    </row>
    <row r="527" spans="1:6" x14ac:dyDescent="0.25">
      <c r="A527">
        <v>5.25</v>
      </c>
      <c r="B527">
        <v>-6.8152899999999999E-3</v>
      </c>
      <c r="C527">
        <v>3.21231E-4</v>
      </c>
      <c r="D527">
        <v>-9.6005299999999999E-4</v>
      </c>
      <c r="E527">
        <v>3.3031E-4</v>
      </c>
      <c r="F527">
        <v>4.7158900000000001E-4</v>
      </c>
    </row>
    <row r="528" spans="1:6" x14ac:dyDescent="0.25">
      <c r="A528">
        <v>5.26</v>
      </c>
      <c r="B528">
        <v>-6.8241400000000002E-3</v>
      </c>
      <c r="C528">
        <v>3.2380499999999998E-4</v>
      </c>
      <c r="D528">
        <v>-8.11573E-4</v>
      </c>
      <c r="E528">
        <v>1.8488599999999999E-4</v>
      </c>
      <c r="F528">
        <v>4.71471E-4</v>
      </c>
    </row>
    <row r="529" spans="1:6" x14ac:dyDescent="0.25">
      <c r="A529">
        <v>5.27</v>
      </c>
      <c r="B529">
        <v>-6.8315199999999998E-3</v>
      </c>
      <c r="C529">
        <v>3.24932E-4</v>
      </c>
      <c r="D529">
        <v>-6.6438999999999995E-4</v>
      </c>
      <c r="E529" s="1">
        <v>4.0709700000000001E-5</v>
      </c>
      <c r="F529">
        <v>4.7137699999999998E-4</v>
      </c>
    </row>
    <row r="530" spans="1:6" x14ac:dyDescent="0.25">
      <c r="A530">
        <v>5.28</v>
      </c>
      <c r="B530">
        <v>-6.8374400000000002E-3</v>
      </c>
      <c r="C530">
        <v>3.2462399999999997E-4</v>
      </c>
      <c r="D530">
        <v>-5.1853499999999998E-4</v>
      </c>
      <c r="E530">
        <v>-1.02172E-4</v>
      </c>
      <c r="F530">
        <v>4.7130300000000001E-4</v>
      </c>
    </row>
    <row r="531" spans="1:6" x14ac:dyDescent="0.25">
      <c r="A531">
        <v>5.29</v>
      </c>
      <c r="B531">
        <v>-6.8418999999999997E-3</v>
      </c>
      <c r="C531">
        <v>3.2289299999999999E-4</v>
      </c>
      <c r="D531">
        <v>-3.74039E-4</v>
      </c>
      <c r="E531">
        <v>-2.4371500000000001E-4</v>
      </c>
      <c r="F531">
        <v>4.7124500000000002E-4</v>
      </c>
    </row>
    <row r="532" spans="1:6" x14ac:dyDescent="0.25">
      <c r="A532">
        <v>5.3</v>
      </c>
      <c r="B532">
        <v>-6.84492E-3</v>
      </c>
      <c r="C532">
        <v>3.19754E-4</v>
      </c>
      <c r="D532">
        <v>-2.3093000000000001E-4</v>
      </c>
      <c r="E532">
        <v>-3.8387499999999999E-4</v>
      </c>
      <c r="F532">
        <v>4.7119700000000002E-4</v>
      </c>
    </row>
    <row r="533" spans="1:6" x14ac:dyDescent="0.25">
      <c r="A533">
        <v>5.31</v>
      </c>
      <c r="B533">
        <v>-6.84652E-3</v>
      </c>
      <c r="C533">
        <v>3.1522100000000002E-4</v>
      </c>
      <c r="D533" s="1">
        <v>-8.9237899999999995E-5</v>
      </c>
      <c r="E533">
        <v>-5.2260999999999996E-4</v>
      </c>
      <c r="F533">
        <v>4.7115699999999999E-4</v>
      </c>
    </row>
    <row r="534" spans="1:6" x14ac:dyDescent="0.25">
      <c r="A534">
        <v>5.32</v>
      </c>
      <c r="B534">
        <v>-6.8467099999999998E-3</v>
      </c>
      <c r="C534">
        <v>3.0930699999999998E-4</v>
      </c>
      <c r="D534" s="1">
        <v>5.1010500000000002E-5</v>
      </c>
      <c r="E534">
        <v>-6.5987900000000004E-4</v>
      </c>
      <c r="F534">
        <v>4.7112E-4</v>
      </c>
    </row>
    <row r="535" spans="1:6" x14ac:dyDescent="0.25">
      <c r="A535">
        <v>5.33</v>
      </c>
      <c r="B535">
        <v>-6.84551E-3</v>
      </c>
      <c r="C535">
        <v>3.0202799999999998E-4</v>
      </c>
      <c r="D535">
        <v>1.8978800000000001E-4</v>
      </c>
      <c r="E535">
        <v>-7.9564000000000002E-4</v>
      </c>
      <c r="F535">
        <v>4.7108099999999998E-4</v>
      </c>
    </row>
    <row r="536" spans="1:6" x14ac:dyDescent="0.25">
      <c r="A536">
        <v>5.34</v>
      </c>
      <c r="B536">
        <v>-6.8429199999999997E-3</v>
      </c>
      <c r="C536">
        <v>2.9339900000000001E-4</v>
      </c>
      <c r="D536">
        <v>3.27067E-4</v>
      </c>
      <c r="E536">
        <v>-9.2985400000000003E-4</v>
      </c>
      <c r="F536">
        <v>4.7103800000000001E-4</v>
      </c>
    </row>
    <row r="537" spans="1:6" x14ac:dyDescent="0.25">
      <c r="A537">
        <v>5.35</v>
      </c>
      <c r="B537">
        <v>-6.8389699999999998E-3</v>
      </c>
      <c r="C537">
        <v>2.8343599999999997E-4</v>
      </c>
      <c r="D537">
        <v>4.6282300000000001E-4</v>
      </c>
      <c r="E537">
        <v>-1.06248E-3</v>
      </c>
      <c r="F537">
        <v>4.7098600000000001E-4</v>
      </c>
    </row>
    <row r="538" spans="1:6" x14ac:dyDescent="0.25">
      <c r="A538">
        <v>5.36</v>
      </c>
      <c r="B538">
        <v>-6.83367E-3</v>
      </c>
      <c r="C538">
        <v>2.72155E-4</v>
      </c>
      <c r="D538">
        <v>5.9703000000000002E-4</v>
      </c>
      <c r="E538">
        <v>-1.19349E-3</v>
      </c>
      <c r="F538">
        <v>4.7092199999999997E-4</v>
      </c>
    </row>
    <row r="539" spans="1:6" x14ac:dyDescent="0.25">
      <c r="A539">
        <v>5.37</v>
      </c>
      <c r="B539">
        <v>-6.8270300000000004E-3</v>
      </c>
      <c r="C539">
        <v>2.5957200000000001E-4</v>
      </c>
      <c r="D539">
        <v>7.2966399999999999E-4</v>
      </c>
      <c r="E539">
        <v>-1.3228300000000001E-3</v>
      </c>
      <c r="F539">
        <v>4.7084200000000002E-4</v>
      </c>
    </row>
    <row r="540" spans="1:6" x14ac:dyDescent="0.25">
      <c r="A540">
        <v>5.38</v>
      </c>
      <c r="B540">
        <v>-6.8190799999999999E-3</v>
      </c>
      <c r="C540">
        <v>2.4570400000000002E-4</v>
      </c>
      <c r="D540">
        <v>8.6070199999999997E-4</v>
      </c>
      <c r="E540">
        <v>-1.4504800000000001E-3</v>
      </c>
      <c r="F540">
        <v>4.7074399999999999E-4</v>
      </c>
    </row>
    <row r="541" spans="1:6" x14ac:dyDescent="0.25">
      <c r="A541">
        <v>5.39</v>
      </c>
      <c r="B541">
        <v>-6.8098300000000002E-3</v>
      </c>
      <c r="C541">
        <v>2.3056800000000001E-4</v>
      </c>
      <c r="D541">
        <v>9.9011999999999993E-4</v>
      </c>
      <c r="E541">
        <v>-1.5763999999999999E-3</v>
      </c>
      <c r="F541">
        <v>4.7062299999999998E-4</v>
      </c>
    </row>
    <row r="542" spans="1:6" x14ac:dyDescent="0.25">
      <c r="A542">
        <v>5.4</v>
      </c>
      <c r="B542">
        <v>-6.7992800000000004E-3</v>
      </c>
      <c r="C542">
        <v>2.1418199999999999E-4</v>
      </c>
      <c r="D542">
        <v>1.1179E-3</v>
      </c>
      <c r="E542">
        <v>-1.70056E-3</v>
      </c>
      <c r="F542">
        <v>4.7047799999999998E-4</v>
      </c>
    </row>
    <row r="543" spans="1:6" x14ac:dyDescent="0.25">
      <c r="A543">
        <v>5.41</v>
      </c>
      <c r="B543">
        <v>-6.7874700000000003E-3</v>
      </c>
      <c r="C543">
        <v>1.9656299999999999E-4</v>
      </c>
      <c r="D543">
        <v>1.24401E-3</v>
      </c>
      <c r="E543">
        <v>-1.82292E-3</v>
      </c>
      <c r="F543">
        <v>4.7030500000000002E-4</v>
      </c>
    </row>
    <row r="544" spans="1:6" x14ac:dyDescent="0.25">
      <c r="A544">
        <v>5.42</v>
      </c>
      <c r="B544">
        <v>-6.7744099999999998E-3</v>
      </c>
      <c r="C544">
        <v>1.7772999999999999E-4</v>
      </c>
      <c r="D544">
        <v>1.3684400000000001E-3</v>
      </c>
      <c r="E544">
        <v>-1.94345E-3</v>
      </c>
      <c r="F544">
        <v>4.70101E-4</v>
      </c>
    </row>
    <row r="545" spans="1:6" x14ac:dyDescent="0.25">
      <c r="A545">
        <v>5.43</v>
      </c>
      <c r="B545">
        <v>-6.7601099999999997E-3</v>
      </c>
      <c r="C545">
        <v>1.5770000000000001E-4</v>
      </c>
      <c r="D545">
        <v>1.49117E-3</v>
      </c>
      <c r="E545">
        <v>-2.0621300000000001E-3</v>
      </c>
      <c r="F545">
        <v>4.69863E-4</v>
      </c>
    </row>
    <row r="546" spans="1:6" x14ac:dyDescent="0.25">
      <c r="A546">
        <v>5.44</v>
      </c>
      <c r="B546">
        <v>-6.74459E-3</v>
      </c>
      <c r="C546">
        <v>1.3649300000000001E-4</v>
      </c>
      <c r="D546">
        <v>1.61217E-3</v>
      </c>
      <c r="E546">
        <v>-2.17891E-3</v>
      </c>
      <c r="F546">
        <v>4.6958999999999998E-4</v>
      </c>
    </row>
    <row r="547" spans="1:6" x14ac:dyDescent="0.25">
      <c r="A547">
        <v>5.45</v>
      </c>
      <c r="B547">
        <v>-6.7278700000000004E-3</v>
      </c>
      <c r="C547">
        <v>1.14128E-4</v>
      </c>
      <c r="D547">
        <v>1.7314299999999999E-3</v>
      </c>
      <c r="E547">
        <v>-2.29378E-3</v>
      </c>
      <c r="F547">
        <v>4.69278E-4</v>
      </c>
    </row>
    <row r="548" spans="1:6" x14ac:dyDescent="0.25">
      <c r="A548">
        <v>5.46</v>
      </c>
      <c r="B548">
        <v>-6.70997E-3</v>
      </c>
      <c r="C548" s="1">
        <v>9.0624099999999999E-5</v>
      </c>
      <c r="D548">
        <v>1.8489299999999999E-3</v>
      </c>
      <c r="E548">
        <v>-2.4067099999999998E-3</v>
      </c>
      <c r="F548">
        <v>4.6892599999999999E-4</v>
      </c>
    </row>
    <row r="549" spans="1:6" x14ac:dyDescent="0.25">
      <c r="A549">
        <v>5.47</v>
      </c>
      <c r="B549">
        <v>-6.6908999999999996E-3</v>
      </c>
      <c r="C549" s="1">
        <v>6.6000499999999999E-5</v>
      </c>
      <c r="D549">
        <v>1.96466E-3</v>
      </c>
      <c r="E549">
        <v>-2.5176600000000001E-3</v>
      </c>
      <c r="F549">
        <v>4.6853200000000002E-4</v>
      </c>
    </row>
    <row r="550" spans="1:6" x14ac:dyDescent="0.25">
      <c r="A550">
        <v>5.48</v>
      </c>
      <c r="B550">
        <v>-6.67068E-3</v>
      </c>
      <c r="C550" s="1">
        <v>4.0277400000000002E-5</v>
      </c>
      <c r="D550">
        <v>2.07859E-3</v>
      </c>
      <c r="E550">
        <v>-2.6266200000000001E-3</v>
      </c>
      <c r="F550">
        <v>4.6809299999999999E-4</v>
      </c>
    </row>
    <row r="551" spans="1:6" x14ac:dyDescent="0.25">
      <c r="A551">
        <v>5.49</v>
      </c>
      <c r="B551">
        <v>-6.6493300000000002E-3</v>
      </c>
      <c r="C551" s="1">
        <v>1.34748E-5</v>
      </c>
      <c r="D551">
        <v>2.1907099999999998E-3</v>
      </c>
      <c r="E551">
        <v>-2.7335599999999999E-3</v>
      </c>
      <c r="F551">
        <v>4.6760699999999998E-4</v>
      </c>
    </row>
    <row r="552" spans="1:6" x14ac:dyDescent="0.25">
      <c r="A552">
        <v>5.5</v>
      </c>
      <c r="B552">
        <v>-6.62687E-3</v>
      </c>
      <c r="C552" s="1">
        <v>-1.4387E-5</v>
      </c>
      <c r="D552">
        <v>2.30101E-3</v>
      </c>
      <c r="E552">
        <v>-2.8384600000000001E-3</v>
      </c>
      <c r="F552">
        <v>4.6707299999999998E-4</v>
      </c>
    </row>
    <row r="553" spans="1:6" x14ac:dyDescent="0.25">
      <c r="A553">
        <v>5.51</v>
      </c>
      <c r="B553">
        <v>-6.6033200000000002E-3</v>
      </c>
      <c r="C553" s="1">
        <v>-4.3287500000000002E-5</v>
      </c>
      <c r="D553">
        <v>2.4094699999999999E-3</v>
      </c>
      <c r="E553">
        <v>-2.9412900000000001E-3</v>
      </c>
      <c r="F553">
        <v>4.6649000000000001E-4</v>
      </c>
    </row>
    <row r="554" spans="1:6" x14ac:dyDescent="0.25">
      <c r="A554">
        <v>5.52</v>
      </c>
      <c r="B554">
        <v>-6.5786899999999999E-3</v>
      </c>
      <c r="C554" s="1">
        <v>-7.3205800000000003E-5</v>
      </c>
      <c r="D554">
        <v>2.5160899999999999E-3</v>
      </c>
      <c r="E554">
        <v>-3.0420299999999998E-3</v>
      </c>
      <c r="F554">
        <v>4.6585499999999999E-4</v>
      </c>
    </row>
    <row r="555" spans="1:6" x14ac:dyDescent="0.25">
      <c r="A555">
        <v>5.53</v>
      </c>
      <c r="B555">
        <v>-6.5529999999999998E-3</v>
      </c>
      <c r="C555">
        <v>-1.04121E-4</v>
      </c>
      <c r="D555">
        <v>2.6208300000000002E-3</v>
      </c>
      <c r="E555">
        <v>-3.14066E-3</v>
      </c>
      <c r="F555">
        <v>4.6516800000000002E-4</v>
      </c>
    </row>
    <row r="556" spans="1:6" x14ac:dyDescent="0.25">
      <c r="A556">
        <v>5.54</v>
      </c>
      <c r="B556">
        <v>-6.5262799999999998E-3</v>
      </c>
      <c r="C556">
        <v>-1.36012E-4</v>
      </c>
      <c r="D556">
        <v>2.7236999999999999E-3</v>
      </c>
      <c r="E556">
        <v>-3.2371600000000002E-3</v>
      </c>
      <c r="F556">
        <v>4.64427E-4</v>
      </c>
    </row>
    <row r="557" spans="1:6" x14ac:dyDescent="0.25">
      <c r="A557">
        <v>5.55</v>
      </c>
      <c r="B557">
        <v>-6.4985399999999997E-3</v>
      </c>
      <c r="C557">
        <v>-1.6885700000000001E-4</v>
      </c>
      <c r="D557">
        <v>2.8246899999999999E-3</v>
      </c>
      <c r="E557">
        <v>-3.3315200000000001E-3</v>
      </c>
      <c r="F557">
        <v>4.6363099999999999E-4</v>
      </c>
    </row>
    <row r="558" spans="1:6" x14ac:dyDescent="0.25">
      <c r="A558">
        <v>5.56</v>
      </c>
      <c r="B558">
        <v>-6.4697899999999996E-3</v>
      </c>
      <c r="C558">
        <v>-2.02635E-4</v>
      </c>
      <c r="D558">
        <v>2.92377E-3</v>
      </c>
      <c r="E558">
        <v>-3.4237099999999999E-3</v>
      </c>
      <c r="F558">
        <v>4.6277900000000002E-4</v>
      </c>
    </row>
    <row r="559" spans="1:6" x14ac:dyDescent="0.25">
      <c r="A559">
        <v>5.57</v>
      </c>
      <c r="B559">
        <v>-6.44007E-3</v>
      </c>
      <c r="C559">
        <v>-2.3732399999999999E-4</v>
      </c>
      <c r="D559">
        <v>3.0209500000000001E-3</v>
      </c>
      <c r="E559">
        <v>-3.5137300000000001E-3</v>
      </c>
      <c r="F559">
        <v>4.6187099999999998E-4</v>
      </c>
    </row>
    <row r="560" spans="1:6" x14ac:dyDescent="0.25">
      <c r="A560">
        <v>5.58</v>
      </c>
      <c r="B560">
        <v>-6.4093800000000001E-3</v>
      </c>
      <c r="C560">
        <v>-2.72902E-4</v>
      </c>
      <c r="D560">
        <v>3.1162E-3</v>
      </c>
      <c r="E560">
        <v>-3.6015399999999999E-3</v>
      </c>
      <c r="F560">
        <v>4.6090500000000001E-4</v>
      </c>
    </row>
    <row r="561" spans="1:6" x14ac:dyDescent="0.25">
      <c r="A561">
        <v>5.59</v>
      </c>
      <c r="B561">
        <v>-6.3777499999999997E-3</v>
      </c>
      <c r="C561">
        <v>-3.0934700000000002E-4</v>
      </c>
      <c r="D561">
        <v>3.2095399999999999E-3</v>
      </c>
      <c r="E561">
        <v>-3.6871500000000001E-3</v>
      </c>
      <c r="F561">
        <v>4.59882E-4</v>
      </c>
    </row>
    <row r="562" spans="1:6" x14ac:dyDescent="0.25">
      <c r="A562">
        <v>5.6</v>
      </c>
      <c r="B562">
        <v>-6.3451999999999996E-3</v>
      </c>
      <c r="C562">
        <v>-3.4663800000000002E-4</v>
      </c>
      <c r="D562">
        <v>3.3009300000000001E-3</v>
      </c>
      <c r="E562">
        <v>-3.7705299999999998E-3</v>
      </c>
      <c r="F562">
        <v>4.5879900000000002E-4</v>
      </c>
    </row>
    <row r="563" spans="1:6" x14ac:dyDescent="0.25">
      <c r="A563">
        <v>5.61</v>
      </c>
      <c r="B563">
        <v>-6.3117399999999997E-3</v>
      </c>
      <c r="C563">
        <v>-3.8475100000000002E-4</v>
      </c>
      <c r="D563">
        <v>3.3903900000000001E-3</v>
      </c>
      <c r="E563">
        <v>-3.8516800000000001E-3</v>
      </c>
      <c r="F563">
        <v>4.57658E-4</v>
      </c>
    </row>
    <row r="564" spans="1:6" x14ac:dyDescent="0.25">
      <c r="A564">
        <v>5.62</v>
      </c>
      <c r="B564">
        <v>-6.2773999999999998E-3</v>
      </c>
      <c r="C564">
        <v>-4.2366399999999997E-4</v>
      </c>
      <c r="D564">
        <v>3.4778999999999999E-3</v>
      </c>
      <c r="E564">
        <v>-3.9305700000000004E-3</v>
      </c>
      <c r="F564">
        <v>4.5645800000000003E-4</v>
      </c>
    </row>
    <row r="565" spans="1:6" x14ac:dyDescent="0.25">
      <c r="A565">
        <v>5.63</v>
      </c>
      <c r="B565">
        <v>-6.2421899999999999E-3</v>
      </c>
      <c r="C565">
        <v>-4.6335499999999998E-4</v>
      </c>
      <c r="D565">
        <v>3.5634500000000001E-3</v>
      </c>
      <c r="E565">
        <v>-4.0072099999999998E-3</v>
      </c>
      <c r="F565">
        <v>4.5519799999999997E-4</v>
      </c>
    </row>
    <row r="566" spans="1:6" x14ac:dyDescent="0.25">
      <c r="A566">
        <v>5.64</v>
      </c>
      <c r="B566">
        <v>-6.2061299999999998E-3</v>
      </c>
      <c r="C566">
        <v>-5.0379999999999999E-4</v>
      </c>
      <c r="D566">
        <v>3.6470500000000002E-3</v>
      </c>
      <c r="E566">
        <v>-4.0815799999999996E-3</v>
      </c>
      <c r="F566">
        <v>4.5387900000000002E-4</v>
      </c>
    </row>
    <row r="567" spans="1:6" x14ac:dyDescent="0.25">
      <c r="A567">
        <v>5.65</v>
      </c>
      <c r="B567">
        <v>-6.1692500000000003E-3</v>
      </c>
      <c r="C567">
        <v>-5.4497900000000001E-4</v>
      </c>
      <c r="D567">
        <v>3.7286799999999998E-3</v>
      </c>
      <c r="E567">
        <v>-4.1536699999999999E-3</v>
      </c>
      <c r="F567">
        <v>4.5249999999999999E-4</v>
      </c>
    </row>
    <row r="568" spans="1:6" x14ac:dyDescent="0.25">
      <c r="A568">
        <v>5.66</v>
      </c>
      <c r="B568">
        <v>-6.1315700000000002E-3</v>
      </c>
      <c r="C568">
        <v>-5.8686600000000002E-4</v>
      </c>
      <c r="D568">
        <v>3.8083399999999999E-3</v>
      </c>
      <c r="E568">
        <v>-4.22347E-3</v>
      </c>
      <c r="F568">
        <v>4.5106200000000001E-4</v>
      </c>
    </row>
    <row r="569" spans="1:6" x14ac:dyDescent="0.25">
      <c r="A569">
        <v>5.67</v>
      </c>
      <c r="B569">
        <v>-6.0930899999999998E-3</v>
      </c>
      <c r="C569">
        <v>-6.2943999999999999E-4</v>
      </c>
      <c r="D569">
        <v>3.8860399999999999E-3</v>
      </c>
      <c r="E569">
        <v>-4.2909899999999997E-3</v>
      </c>
      <c r="F569">
        <v>4.4956500000000002E-4</v>
      </c>
    </row>
    <row r="570" spans="1:6" x14ac:dyDescent="0.25">
      <c r="A570">
        <v>5.68</v>
      </c>
      <c r="B570">
        <v>-6.0538500000000004E-3</v>
      </c>
      <c r="C570">
        <v>-6.7267800000000001E-4</v>
      </c>
      <c r="D570">
        <v>3.9617599999999999E-3</v>
      </c>
      <c r="E570">
        <v>-4.3562000000000002E-3</v>
      </c>
      <c r="F570">
        <v>4.4800900000000003E-4</v>
      </c>
    </row>
    <row r="571" spans="1:6" x14ac:dyDescent="0.25">
      <c r="A571">
        <v>5.69</v>
      </c>
      <c r="B571">
        <v>-6.0138600000000002E-3</v>
      </c>
      <c r="C571">
        <v>-7.1655700000000004E-4</v>
      </c>
      <c r="D571">
        <v>4.0355E-3</v>
      </c>
      <c r="E571">
        <v>-4.4191100000000004E-3</v>
      </c>
      <c r="F571">
        <v>4.4639499999999998E-4</v>
      </c>
    </row>
    <row r="572" spans="1:6" x14ac:dyDescent="0.25">
      <c r="A572">
        <v>5.7</v>
      </c>
      <c r="B572">
        <v>-5.97315E-3</v>
      </c>
      <c r="C572">
        <v>-7.6105300000000003E-4</v>
      </c>
      <c r="D572">
        <v>4.1072699999999997E-3</v>
      </c>
      <c r="E572">
        <v>-4.4797099999999996E-3</v>
      </c>
      <c r="F572">
        <v>4.44723E-4</v>
      </c>
    </row>
    <row r="573" spans="1:6" x14ac:dyDescent="0.25">
      <c r="A573">
        <v>5.71</v>
      </c>
      <c r="B573">
        <v>-5.9317199999999997E-3</v>
      </c>
      <c r="C573">
        <v>-8.0614300000000005E-4</v>
      </c>
      <c r="D573">
        <v>4.1770599999999998E-3</v>
      </c>
      <c r="E573">
        <v>-4.5380000000000004E-3</v>
      </c>
      <c r="F573">
        <v>4.4299399999999999E-4</v>
      </c>
    </row>
    <row r="574" spans="1:6" x14ac:dyDescent="0.25">
      <c r="A574">
        <v>5.72</v>
      </c>
      <c r="B574">
        <v>-5.88961E-3</v>
      </c>
      <c r="C574">
        <v>-8.5180499999999997E-4</v>
      </c>
      <c r="D574">
        <v>4.2448800000000004E-3</v>
      </c>
      <c r="E574">
        <v>-4.5939700000000002E-3</v>
      </c>
      <c r="F574">
        <v>4.4120800000000001E-4</v>
      </c>
    </row>
    <row r="575" spans="1:6" x14ac:dyDescent="0.25">
      <c r="A575">
        <v>5.73</v>
      </c>
      <c r="B575">
        <v>-5.8468299999999999E-3</v>
      </c>
      <c r="C575">
        <v>-8.9801499999999995E-4</v>
      </c>
      <c r="D575">
        <v>4.3107099999999997E-3</v>
      </c>
      <c r="E575">
        <v>-4.6476299999999998E-3</v>
      </c>
      <c r="F575">
        <v>4.3936600000000001E-4</v>
      </c>
    </row>
    <row r="576" spans="1:6" x14ac:dyDescent="0.25">
      <c r="A576">
        <v>5.74</v>
      </c>
      <c r="B576">
        <v>-5.8034100000000002E-3</v>
      </c>
      <c r="C576">
        <v>-9.4474999999999995E-4</v>
      </c>
      <c r="D576">
        <v>4.3745800000000003E-3</v>
      </c>
      <c r="E576">
        <v>-4.6989700000000002E-3</v>
      </c>
      <c r="F576">
        <v>4.3746900000000001E-4</v>
      </c>
    </row>
    <row r="577" spans="1:6" x14ac:dyDescent="0.25">
      <c r="A577">
        <v>5.75</v>
      </c>
      <c r="B577">
        <v>-5.7593499999999999E-3</v>
      </c>
      <c r="C577">
        <v>-9.9198699999999995E-4</v>
      </c>
      <c r="D577">
        <v>4.4364599999999997E-3</v>
      </c>
      <c r="E577">
        <v>-4.7479999999999996E-3</v>
      </c>
      <c r="F577">
        <v>4.3551700000000001E-4</v>
      </c>
    </row>
    <row r="578" spans="1:6" x14ac:dyDescent="0.25">
      <c r="A578">
        <v>5.76</v>
      </c>
      <c r="B578">
        <v>-5.7146799999999998E-3</v>
      </c>
      <c r="C578">
        <v>-1.0397E-3</v>
      </c>
      <c r="D578">
        <v>4.4963800000000003E-3</v>
      </c>
      <c r="E578">
        <v>-4.7947099999999998E-3</v>
      </c>
      <c r="F578">
        <v>4.3351300000000001E-4</v>
      </c>
    </row>
    <row r="579" spans="1:6" x14ac:dyDescent="0.25">
      <c r="A579">
        <v>5.77</v>
      </c>
      <c r="B579">
        <v>-5.6694299999999996E-3</v>
      </c>
      <c r="C579">
        <v>-1.0878699999999999E-3</v>
      </c>
      <c r="D579">
        <v>4.5543299999999997E-3</v>
      </c>
      <c r="E579">
        <v>-4.8390999999999998E-3</v>
      </c>
      <c r="F579">
        <v>4.31457E-4</v>
      </c>
    </row>
    <row r="580" spans="1:6" x14ac:dyDescent="0.25">
      <c r="A580">
        <v>5.78</v>
      </c>
      <c r="B580">
        <v>-5.6236000000000003E-3</v>
      </c>
      <c r="C580">
        <v>-1.13648E-3</v>
      </c>
      <c r="D580">
        <v>4.6103200000000002E-3</v>
      </c>
      <c r="E580">
        <v>-4.8811899999999997E-3</v>
      </c>
      <c r="F580">
        <v>4.2934899999999998E-4</v>
      </c>
    </row>
    <row r="581" spans="1:6" x14ac:dyDescent="0.25">
      <c r="A581">
        <v>5.79</v>
      </c>
      <c r="B581">
        <v>-5.5772299999999999E-3</v>
      </c>
      <c r="C581">
        <v>-1.18549E-3</v>
      </c>
      <c r="D581">
        <v>4.6643400000000003E-3</v>
      </c>
      <c r="E581">
        <v>-4.9209600000000003E-3</v>
      </c>
      <c r="F581">
        <v>4.27191E-4</v>
      </c>
    </row>
    <row r="582" spans="1:6" x14ac:dyDescent="0.25">
      <c r="A582">
        <v>5.8</v>
      </c>
      <c r="B582">
        <v>-5.53032E-3</v>
      </c>
      <c r="C582">
        <v>-1.23489E-3</v>
      </c>
      <c r="D582">
        <v>4.7164099999999999E-3</v>
      </c>
      <c r="E582">
        <v>-4.9584399999999997E-3</v>
      </c>
      <c r="F582">
        <v>4.2498500000000001E-4</v>
      </c>
    </row>
    <row r="583" spans="1:6" x14ac:dyDescent="0.25">
      <c r="A583">
        <v>5.81</v>
      </c>
      <c r="B583">
        <v>-5.4829099999999997E-3</v>
      </c>
      <c r="C583">
        <v>-1.28465E-3</v>
      </c>
      <c r="D583">
        <v>4.7665299999999997E-3</v>
      </c>
      <c r="E583">
        <v>-4.9936199999999998E-3</v>
      </c>
      <c r="F583">
        <v>4.2273099999999997E-4</v>
      </c>
    </row>
    <row r="584" spans="1:6" x14ac:dyDescent="0.25">
      <c r="A584">
        <v>5.82</v>
      </c>
      <c r="B584">
        <v>-5.4349999999999997E-3</v>
      </c>
      <c r="C584">
        <v>-1.33475E-3</v>
      </c>
      <c r="D584">
        <v>4.8146999999999999E-3</v>
      </c>
      <c r="E584">
        <v>-5.0264999999999997E-3</v>
      </c>
      <c r="F584">
        <v>4.2043099999999997E-4</v>
      </c>
    </row>
    <row r="585" spans="1:6" x14ac:dyDescent="0.25">
      <c r="A585">
        <v>5.83</v>
      </c>
      <c r="B585">
        <v>-5.3866199999999999E-3</v>
      </c>
      <c r="C585">
        <v>-1.38517E-3</v>
      </c>
      <c r="D585">
        <v>4.8609400000000002E-3</v>
      </c>
      <c r="E585">
        <v>-5.0571000000000001E-3</v>
      </c>
      <c r="F585">
        <v>4.1808600000000002E-4</v>
      </c>
    </row>
    <row r="586" spans="1:6" x14ac:dyDescent="0.25">
      <c r="A586">
        <v>5.84</v>
      </c>
      <c r="B586">
        <v>-5.3377900000000002E-3</v>
      </c>
      <c r="C586">
        <v>-1.43589E-3</v>
      </c>
      <c r="D586">
        <v>4.9052499999999999E-3</v>
      </c>
      <c r="E586">
        <v>-5.0854200000000002E-3</v>
      </c>
      <c r="F586">
        <v>4.1569799999999999E-4</v>
      </c>
    </row>
    <row r="587" spans="1:6" x14ac:dyDescent="0.25">
      <c r="A587">
        <v>5.85</v>
      </c>
      <c r="B587">
        <v>-5.2885199999999997E-3</v>
      </c>
      <c r="C587">
        <v>-1.4868699999999999E-3</v>
      </c>
      <c r="D587">
        <v>4.9476299999999997E-3</v>
      </c>
      <c r="E587">
        <v>-5.1114699999999999E-3</v>
      </c>
      <c r="F587">
        <v>4.13268E-4</v>
      </c>
    </row>
    <row r="588" spans="1:6" x14ac:dyDescent="0.25">
      <c r="A588">
        <v>5.86</v>
      </c>
      <c r="B588">
        <v>-5.2388399999999998E-3</v>
      </c>
      <c r="C588">
        <v>-1.5381100000000001E-3</v>
      </c>
      <c r="D588">
        <v>4.9880999999999997E-3</v>
      </c>
      <c r="E588">
        <v>-5.13526E-3</v>
      </c>
      <c r="F588">
        <v>4.1079700000000002E-4</v>
      </c>
    </row>
    <row r="589" spans="1:6" x14ac:dyDescent="0.25">
      <c r="A589">
        <v>5.87</v>
      </c>
      <c r="B589">
        <v>-5.1887599999999997E-3</v>
      </c>
      <c r="C589">
        <v>-1.58957E-3</v>
      </c>
      <c r="D589">
        <v>5.0266699999999996E-3</v>
      </c>
      <c r="E589">
        <v>-5.1567999999999996E-3</v>
      </c>
      <c r="F589">
        <v>4.0828799999999998E-4</v>
      </c>
    </row>
    <row r="590" spans="1:6" x14ac:dyDescent="0.25">
      <c r="A590">
        <v>5.88</v>
      </c>
      <c r="B590">
        <v>-5.1383100000000001E-3</v>
      </c>
      <c r="C590">
        <v>-1.64124E-3</v>
      </c>
      <c r="D590">
        <v>5.0633299999999996E-3</v>
      </c>
      <c r="E590">
        <v>-5.1760900000000004E-3</v>
      </c>
      <c r="F590">
        <v>4.0574099999999999E-4</v>
      </c>
    </row>
    <row r="591" spans="1:6" x14ac:dyDescent="0.25">
      <c r="A591">
        <v>5.89</v>
      </c>
      <c r="B591">
        <v>-5.0875E-3</v>
      </c>
      <c r="C591">
        <v>-1.69309E-3</v>
      </c>
      <c r="D591">
        <v>5.0981100000000003E-3</v>
      </c>
      <c r="E591">
        <v>-5.1931599999999996E-3</v>
      </c>
      <c r="F591">
        <v>4.0315799999999998E-4</v>
      </c>
    </row>
    <row r="592" spans="1:6" x14ac:dyDescent="0.25">
      <c r="A592">
        <v>5.9</v>
      </c>
      <c r="B592">
        <v>-5.0363600000000001E-3</v>
      </c>
      <c r="C592">
        <v>-1.7450899999999999E-3</v>
      </c>
      <c r="D592">
        <v>5.1310100000000001E-3</v>
      </c>
      <c r="E592">
        <v>-5.2080099999999999E-3</v>
      </c>
      <c r="F592">
        <v>4.0054199999999999E-4</v>
      </c>
    </row>
    <row r="593" spans="1:6" x14ac:dyDescent="0.25">
      <c r="A593">
        <v>5.91</v>
      </c>
      <c r="B593">
        <v>-4.9848899999999996E-3</v>
      </c>
      <c r="C593">
        <v>-1.7972400000000001E-3</v>
      </c>
      <c r="D593">
        <v>5.1620499999999996E-3</v>
      </c>
      <c r="E593">
        <v>-5.2206500000000003E-3</v>
      </c>
      <c r="F593">
        <v>3.97892E-4</v>
      </c>
    </row>
    <row r="594" spans="1:6" x14ac:dyDescent="0.25">
      <c r="A594">
        <v>5.92</v>
      </c>
      <c r="B594">
        <v>-4.93312E-3</v>
      </c>
      <c r="C594">
        <v>-1.8495E-3</v>
      </c>
      <c r="D594">
        <v>5.1912299999999998E-3</v>
      </c>
      <c r="E594">
        <v>-5.2311099999999998E-3</v>
      </c>
      <c r="F594">
        <v>3.9521199999999998E-4</v>
      </c>
    </row>
    <row r="595" spans="1:6" x14ac:dyDescent="0.25">
      <c r="A595">
        <v>5.93</v>
      </c>
      <c r="B595">
        <v>-4.8810700000000004E-3</v>
      </c>
      <c r="C595">
        <v>-1.9018500000000001E-3</v>
      </c>
      <c r="D595">
        <v>5.2185599999999997E-3</v>
      </c>
      <c r="E595">
        <v>-5.2393800000000001E-3</v>
      </c>
      <c r="F595">
        <v>3.9250299999999999E-4</v>
      </c>
    </row>
    <row r="596" spans="1:6" x14ac:dyDescent="0.25">
      <c r="A596">
        <v>5.94</v>
      </c>
      <c r="B596">
        <v>-4.8287599999999996E-3</v>
      </c>
      <c r="C596">
        <v>-1.9542800000000001E-3</v>
      </c>
      <c r="D596">
        <v>5.24406E-3</v>
      </c>
      <c r="E596">
        <v>-5.2454900000000002E-3</v>
      </c>
      <c r="F596">
        <v>3.8976599999999999E-4</v>
      </c>
    </row>
    <row r="597" spans="1:6" x14ac:dyDescent="0.25">
      <c r="A597">
        <v>5.95</v>
      </c>
      <c r="B597">
        <v>-4.7762000000000004E-3</v>
      </c>
      <c r="C597">
        <v>-2.0067599999999998E-3</v>
      </c>
      <c r="D597">
        <v>5.2677499999999999E-3</v>
      </c>
      <c r="E597">
        <v>-5.2494600000000001E-3</v>
      </c>
      <c r="F597">
        <v>3.8700300000000002E-4</v>
      </c>
    </row>
    <row r="598" spans="1:6" x14ac:dyDescent="0.25">
      <c r="A598">
        <v>5.96</v>
      </c>
      <c r="B598">
        <v>-4.7234099999999999E-3</v>
      </c>
      <c r="C598">
        <v>-2.0592599999999998E-3</v>
      </c>
      <c r="D598">
        <v>5.28963E-3</v>
      </c>
      <c r="E598">
        <v>-5.2512899999999996E-3</v>
      </c>
      <c r="F598">
        <v>3.8421700000000001E-4</v>
      </c>
    </row>
    <row r="599" spans="1:6" x14ac:dyDescent="0.25">
      <c r="A599">
        <v>5.97</v>
      </c>
      <c r="B599">
        <v>-4.6704099999999998E-3</v>
      </c>
      <c r="C599">
        <v>-2.1117699999999998E-3</v>
      </c>
      <c r="D599">
        <v>5.3097099999999996E-3</v>
      </c>
      <c r="E599">
        <v>-5.2509999999999996E-3</v>
      </c>
      <c r="F599">
        <v>3.8140800000000002E-4</v>
      </c>
    </row>
    <row r="600" spans="1:6" x14ac:dyDescent="0.25">
      <c r="A600">
        <v>5.98</v>
      </c>
      <c r="B600">
        <v>-4.61722E-3</v>
      </c>
      <c r="C600">
        <v>-2.1642699999999998E-3</v>
      </c>
      <c r="D600">
        <v>5.3280200000000002E-3</v>
      </c>
      <c r="E600">
        <v>-5.2486199999999998E-3</v>
      </c>
      <c r="F600">
        <v>3.7857800000000002E-4</v>
      </c>
    </row>
    <row r="601" spans="1:6" x14ac:dyDescent="0.25">
      <c r="A601">
        <v>5.99</v>
      </c>
      <c r="B601">
        <v>-4.5638600000000003E-3</v>
      </c>
      <c r="C601">
        <v>-2.21674E-3</v>
      </c>
      <c r="D601">
        <v>5.3445599999999999E-3</v>
      </c>
      <c r="E601">
        <v>-5.2441500000000004E-3</v>
      </c>
      <c r="F601">
        <v>3.7572899999999999E-4</v>
      </c>
    </row>
    <row r="602" spans="1:6" x14ac:dyDescent="0.25">
      <c r="A602">
        <v>6</v>
      </c>
      <c r="B602">
        <v>-4.5103299999999999E-3</v>
      </c>
      <c r="C602">
        <v>-2.2691500000000002E-3</v>
      </c>
      <c r="D602">
        <v>5.3593499999999997E-3</v>
      </c>
      <c r="E602">
        <v>-5.2376300000000001E-3</v>
      </c>
      <c r="F602">
        <v>3.7286399999999999E-4</v>
      </c>
    </row>
    <row r="603" spans="1:6" x14ac:dyDescent="0.25">
      <c r="A603">
        <v>6.01</v>
      </c>
      <c r="B603">
        <v>-4.4566700000000002E-3</v>
      </c>
      <c r="C603">
        <v>-2.3214899999999998E-3</v>
      </c>
      <c r="D603">
        <v>5.3724100000000002E-3</v>
      </c>
      <c r="E603">
        <v>-5.2290599999999998E-3</v>
      </c>
      <c r="F603">
        <v>3.6998199999999998E-4</v>
      </c>
    </row>
    <row r="604" spans="1:6" x14ac:dyDescent="0.25">
      <c r="A604">
        <v>6.02</v>
      </c>
      <c r="B604">
        <v>-4.4028899999999996E-3</v>
      </c>
      <c r="C604">
        <v>-2.3737200000000002E-3</v>
      </c>
      <c r="D604">
        <v>5.3837399999999997E-3</v>
      </c>
      <c r="E604">
        <v>-5.2184600000000003E-3</v>
      </c>
      <c r="F604">
        <v>3.6708800000000001E-4</v>
      </c>
    </row>
    <row r="605" spans="1:6" x14ac:dyDescent="0.25">
      <c r="A605">
        <v>6.03</v>
      </c>
      <c r="B605">
        <v>-4.3490100000000004E-3</v>
      </c>
      <c r="C605">
        <v>-2.4258499999999998E-3</v>
      </c>
      <c r="D605">
        <v>5.3933799999999997E-3</v>
      </c>
      <c r="E605">
        <v>-5.2058599999999997E-3</v>
      </c>
      <c r="F605">
        <v>3.6418099999999999E-4</v>
      </c>
    </row>
    <row r="606" spans="1:6" x14ac:dyDescent="0.25">
      <c r="A606">
        <v>6.04</v>
      </c>
      <c r="B606">
        <v>-4.29503E-3</v>
      </c>
      <c r="C606">
        <v>-2.4778399999999998E-3</v>
      </c>
      <c r="D606">
        <v>5.4013300000000002E-3</v>
      </c>
      <c r="E606">
        <v>-5.1912800000000004E-3</v>
      </c>
      <c r="F606">
        <v>3.6126300000000001E-4</v>
      </c>
    </row>
    <row r="607" spans="1:6" x14ac:dyDescent="0.25">
      <c r="A607">
        <v>6.05</v>
      </c>
      <c r="B607">
        <v>-4.2409800000000001E-3</v>
      </c>
      <c r="C607">
        <v>-2.5296699999999999E-3</v>
      </c>
      <c r="D607">
        <v>5.4076000000000003E-3</v>
      </c>
      <c r="E607">
        <v>-5.1747299999999998E-3</v>
      </c>
      <c r="F607">
        <v>3.5833799999999998E-4</v>
      </c>
    </row>
    <row r="608" spans="1:6" x14ac:dyDescent="0.25">
      <c r="A608">
        <v>6.06</v>
      </c>
      <c r="B608">
        <v>-4.1868799999999996E-3</v>
      </c>
      <c r="C608">
        <v>-2.5813199999999998E-3</v>
      </c>
      <c r="D608">
        <v>5.4122299999999996E-3</v>
      </c>
      <c r="E608">
        <v>-5.1562400000000003E-3</v>
      </c>
      <c r="F608">
        <v>3.5540499999999999E-4</v>
      </c>
    </row>
    <row r="609" spans="1:6" x14ac:dyDescent="0.25">
      <c r="A609">
        <v>6.07</v>
      </c>
      <c r="B609">
        <v>-4.1327500000000001E-3</v>
      </c>
      <c r="C609">
        <v>-2.6327899999999999E-3</v>
      </c>
      <c r="D609">
        <v>5.4152100000000002E-3</v>
      </c>
      <c r="E609">
        <v>-5.1358300000000001E-3</v>
      </c>
      <c r="F609">
        <v>3.5246700000000003E-4</v>
      </c>
    </row>
    <row r="610" spans="1:6" x14ac:dyDescent="0.25">
      <c r="A610">
        <v>6.08</v>
      </c>
      <c r="B610">
        <v>-4.0785800000000001E-3</v>
      </c>
      <c r="C610">
        <v>-2.68403E-3</v>
      </c>
      <c r="D610">
        <v>5.4165799999999998E-3</v>
      </c>
      <c r="E610">
        <v>-5.1135299999999998E-3</v>
      </c>
      <c r="F610">
        <v>3.49525E-4</v>
      </c>
    </row>
    <row r="611" spans="1:6" x14ac:dyDescent="0.25">
      <c r="A611">
        <v>6.09</v>
      </c>
      <c r="B611">
        <v>-4.0244199999999999E-3</v>
      </c>
      <c r="C611">
        <v>-2.7350500000000002E-3</v>
      </c>
      <c r="D611">
        <v>5.4163500000000003E-3</v>
      </c>
      <c r="E611">
        <v>-5.0893500000000003E-3</v>
      </c>
      <c r="F611">
        <v>3.4658099999999999E-4</v>
      </c>
    </row>
    <row r="612" spans="1:6" x14ac:dyDescent="0.25">
      <c r="A612">
        <v>6.1</v>
      </c>
      <c r="B612">
        <v>-3.9702599999999998E-3</v>
      </c>
      <c r="C612">
        <v>-2.7858100000000001E-3</v>
      </c>
      <c r="D612">
        <v>5.4145399999999998E-3</v>
      </c>
      <c r="E612">
        <v>-5.0633299999999996E-3</v>
      </c>
      <c r="F612">
        <v>3.4363599999999997E-4</v>
      </c>
    </row>
    <row r="613" spans="1:6" x14ac:dyDescent="0.25">
      <c r="A613">
        <v>6.11</v>
      </c>
      <c r="B613">
        <v>-3.9161300000000003E-3</v>
      </c>
      <c r="C613">
        <v>-2.8363099999999999E-3</v>
      </c>
      <c r="D613">
        <v>5.4111599999999999E-3</v>
      </c>
      <c r="E613">
        <v>-5.0354700000000002E-3</v>
      </c>
      <c r="F613">
        <v>3.4069299999999999E-4</v>
      </c>
    </row>
    <row r="614" spans="1:6" x14ac:dyDescent="0.25">
      <c r="A614">
        <v>6.12</v>
      </c>
      <c r="B614">
        <v>-3.8620400000000002E-3</v>
      </c>
      <c r="C614">
        <v>-2.8865200000000001E-3</v>
      </c>
      <c r="D614">
        <v>5.4062399999999997E-3</v>
      </c>
      <c r="E614">
        <v>-5.0058200000000002E-3</v>
      </c>
      <c r="F614">
        <v>3.3775299999999999E-4</v>
      </c>
    </row>
    <row r="615" spans="1:6" x14ac:dyDescent="0.25">
      <c r="A615">
        <v>6.13</v>
      </c>
      <c r="B615">
        <v>-3.8080100000000001E-3</v>
      </c>
      <c r="C615">
        <v>-2.9364199999999999E-3</v>
      </c>
      <c r="D615">
        <v>5.3997899999999998E-3</v>
      </c>
      <c r="E615">
        <v>-4.9743900000000004E-3</v>
      </c>
      <c r="F615">
        <v>3.3481599999999999E-4</v>
      </c>
    </row>
    <row r="616" spans="1:6" x14ac:dyDescent="0.25">
      <c r="A616">
        <v>6.14</v>
      </c>
      <c r="B616">
        <v>-3.7540500000000001E-3</v>
      </c>
      <c r="C616">
        <v>-2.9859999999999999E-3</v>
      </c>
      <c r="D616">
        <v>5.3918400000000002E-3</v>
      </c>
      <c r="E616">
        <v>-4.9411999999999998E-3</v>
      </c>
      <c r="F616">
        <v>3.3188500000000003E-4</v>
      </c>
    </row>
    <row r="617" spans="1:6" x14ac:dyDescent="0.25">
      <c r="A617">
        <v>6.15</v>
      </c>
      <c r="B617">
        <v>-3.70018E-3</v>
      </c>
      <c r="C617">
        <v>-3.0352399999999998E-3</v>
      </c>
      <c r="D617">
        <v>5.3823999999999999E-3</v>
      </c>
      <c r="E617">
        <v>-4.9062899999999998E-3</v>
      </c>
      <c r="F617">
        <v>3.2896200000000003E-4</v>
      </c>
    </row>
    <row r="618" spans="1:6" x14ac:dyDescent="0.25">
      <c r="A618">
        <v>6.16</v>
      </c>
      <c r="B618">
        <v>-3.6464100000000001E-3</v>
      </c>
      <c r="C618">
        <v>-3.0841200000000001E-3</v>
      </c>
      <c r="D618">
        <v>5.3715000000000004E-3</v>
      </c>
      <c r="E618">
        <v>-4.8696800000000004E-3</v>
      </c>
      <c r="F618">
        <v>3.2604599999999997E-4</v>
      </c>
    </row>
    <row r="619" spans="1:6" x14ac:dyDescent="0.25">
      <c r="A619">
        <v>6.17</v>
      </c>
      <c r="B619">
        <v>-3.59276E-3</v>
      </c>
      <c r="C619">
        <v>-3.13263E-3</v>
      </c>
      <c r="D619">
        <v>5.35916E-3</v>
      </c>
      <c r="E619">
        <v>-4.8313999999999996E-3</v>
      </c>
      <c r="F619">
        <v>3.2314099999999999E-4</v>
      </c>
    </row>
    <row r="620" spans="1:6" x14ac:dyDescent="0.25">
      <c r="A620">
        <v>6.18</v>
      </c>
      <c r="B620">
        <v>-3.53923E-3</v>
      </c>
      <c r="C620">
        <v>-3.18074E-3</v>
      </c>
      <c r="D620">
        <v>5.3453800000000003E-3</v>
      </c>
      <c r="E620">
        <v>-4.7914699999999999E-3</v>
      </c>
      <c r="F620">
        <v>3.2024700000000001E-4</v>
      </c>
    </row>
    <row r="621" spans="1:6" x14ac:dyDescent="0.25">
      <c r="A621">
        <v>6.19</v>
      </c>
      <c r="B621">
        <v>-3.48585E-3</v>
      </c>
      <c r="C621">
        <v>-3.2284499999999999E-3</v>
      </c>
      <c r="D621">
        <v>5.3302100000000002E-3</v>
      </c>
      <c r="E621">
        <v>-4.7499200000000004E-3</v>
      </c>
      <c r="F621">
        <v>3.1736600000000002E-4</v>
      </c>
    </row>
    <row r="622" spans="1:6" x14ac:dyDescent="0.25">
      <c r="A622">
        <v>6.2</v>
      </c>
      <c r="B622">
        <v>-3.4326299999999999E-3</v>
      </c>
      <c r="C622">
        <v>-3.2757400000000001E-3</v>
      </c>
      <c r="D622">
        <v>5.3136499999999996E-3</v>
      </c>
      <c r="E622">
        <v>-4.7067799999999998E-3</v>
      </c>
      <c r="F622">
        <v>3.1449800000000002E-4</v>
      </c>
    </row>
    <row r="623" spans="1:6" x14ac:dyDescent="0.25">
      <c r="A623">
        <v>6.21</v>
      </c>
      <c r="B623">
        <v>-3.3795800000000001E-3</v>
      </c>
      <c r="C623">
        <v>-3.3225799999999999E-3</v>
      </c>
      <c r="D623">
        <v>5.2957300000000002E-3</v>
      </c>
      <c r="E623">
        <v>-4.6620699999999999E-3</v>
      </c>
      <c r="F623">
        <v>3.1164499999999999E-4</v>
      </c>
    </row>
    <row r="624" spans="1:6" x14ac:dyDescent="0.25">
      <c r="A624">
        <v>6.22</v>
      </c>
      <c r="B624">
        <v>-3.32672E-3</v>
      </c>
      <c r="C624">
        <v>-3.3689700000000002E-3</v>
      </c>
      <c r="D624">
        <v>5.2764800000000001E-3</v>
      </c>
      <c r="E624">
        <v>-4.6158199999999996E-3</v>
      </c>
      <c r="F624">
        <v>3.08809E-4</v>
      </c>
    </row>
    <row r="625" spans="1:6" x14ac:dyDescent="0.25">
      <c r="A625">
        <v>6.23</v>
      </c>
      <c r="B625">
        <v>-3.2740600000000001E-3</v>
      </c>
      <c r="C625">
        <v>-3.4148899999999999E-3</v>
      </c>
      <c r="D625">
        <v>5.2559E-3</v>
      </c>
      <c r="E625">
        <v>-4.5680699999999996E-3</v>
      </c>
      <c r="F625">
        <v>3.0599000000000002E-4</v>
      </c>
    </row>
    <row r="626" spans="1:6" x14ac:dyDescent="0.25">
      <c r="A626">
        <v>6.24</v>
      </c>
      <c r="B626">
        <v>-3.2216100000000002E-3</v>
      </c>
      <c r="C626">
        <v>-3.4603300000000002E-3</v>
      </c>
      <c r="D626">
        <v>5.2340299999999998E-3</v>
      </c>
      <c r="E626">
        <v>-4.5188399999999997E-3</v>
      </c>
      <c r="F626">
        <v>3.0319E-4</v>
      </c>
    </row>
    <row r="627" spans="1:6" x14ac:dyDescent="0.25">
      <c r="A627">
        <v>6.25</v>
      </c>
      <c r="B627">
        <v>-3.1693799999999999E-3</v>
      </c>
      <c r="C627">
        <v>-3.5052600000000001E-3</v>
      </c>
      <c r="D627">
        <v>5.2108900000000001E-3</v>
      </c>
      <c r="E627">
        <v>-4.4681599999999997E-3</v>
      </c>
      <c r="F627">
        <v>3.0040900000000002E-4</v>
      </c>
    </row>
    <row r="628" spans="1:6" x14ac:dyDescent="0.25">
      <c r="A628">
        <v>6.26</v>
      </c>
      <c r="B628">
        <v>-3.1174000000000002E-3</v>
      </c>
      <c r="C628">
        <v>-3.5496899999999999E-3</v>
      </c>
      <c r="D628">
        <v>5.1864900000000002E-3</v>
      </c>
      <c r="E628">
        <v>-4.4160500000000004E-3</v>
      </c>
      <c r="F628">
        <v>2.9764899999999998E-4</v>
      </c>
    </row>
    <row r="629" spans="1:6" x14ac:dyDescent="0.25">
      <c r="A629">
        <v>6.27</v>
      </c>
      <c r="B629">
        <v>-3.06566E-3</v>
      </c>
      <c r="C629">
        <v>-3.5935799999999999E-3</v>
      </c>
      <c r="D629">
        <v>5.1608699999999997E-3</v>
      </c>
      <c r="E629">
        <v>-4.3625499999999998E-3</v>
      </c>
      <c r="F629">
        <v>2.9491100000000002E-4</v>
      </c>
    </row>
    <row r="630" spans="1:6" x14ac:dyDescent="0.25">
      <c r="A630">
        <v>6.28</v>
      </c>
      <c r="B630">
        <v>-3.01418E-3</v>
      </c>
      <c r="C630">
        <v>-3.63693E-3</v>
      </c>
      <c r="D630">
        <v>5.1340400000000003E-3</v>
      </c>
      <c r="E630">
        <v>-4.3076900000000003E-3</v>
      </c>
      <c r="F630">
        <v>2.9219499999999998E-4</v>
      </c>
    </row>
    <row r="631" spans="1:6" x14ac:dyDescent="0.25">
      <c r="A631">
        <v>6.29</v>
      </c>
      <c r="B631">
        <v>-2.96298E-3</v>
      </c>
      <c r="C631">
        <v>-3.67973E-3</v>
      </c>
      <c r="D631">
        <v>5.1060200000000002E-3</v>
      </c>
      <c r="E631">
        <v>-4.2515000000000001E-3</v>
      </c>
      <c r="F631">
        <v>2.8950299999999998E-4</v>
      </c>
    </row>
    <row r="632" spans="1:6" x14ac:dyDescent="0.25">
      <c r="A632">
        <v>6.3</v>
      </c>
      <c r="B632">
        <v>-2.9120700000000001E-3</v>
      </c>
      <c r="C632">
        <v>-3.7219599999999999E-3</v>
      </c>
      <c r="D632">
        <v>5.0768499999999999E-3</v>
      </c>
      <c r="E632">
        <v>-4.1939999999999998E-3</v>
      </c>
      <c r="F632">
        <v>2.8683499999999999E-4</v>
      </c>
    </row>
    <row r="633" spans="1:6" x14ac:dyDescent="0.25">
      <c r="A633">
        <v>6.31</v>
      </c>
      <c r="B633">
        <v>-2.8614500000000002E-3</v>
      </c>
      <c r="C633">
        <v>-3.7636100000000001E-3</v>
      </c>
      <c r="D633">
        <v>5.0465400000000004E-3</v>
      </c>
      <c r="E633">
        <v>-4.1352300000000002E-3</v>
      </c>
      <c r="F633">
        <v>2.8419200000000001E-4</v>
      </c>
    </row>
    <row r="634" spans="1:6" x14ac:dyDescent="0.25">
      <c r="A634">
        <v>6.32</v>
      </c>
      <c r="B634">
        <v>-2.8111400000000002E-3</v>
      </c>
      <c r="C634">
        <v>-3.8046600000000001E-3</v>
      </c>
      <c r="D634">
        <v>5.0151099999999997E-3</v>
      </c>
      <c r="E634">
        <v>-4.0752200000000001E-3</v>
      </c>
      <c r="F634">
        <v>2.8157600000000002E-4</v>
      </c>
    </row>
    <row r="635" spans="1:6" x14ac:dyDescent="0.25">
      <c r="A635">
        <v>6.33</v>
      </c>
      <c r="B635">
        <v>-2.76115E-3</v>
      </c>
      <c r="C635">
        <v>-3.8451100000000001E-3</v>
      </c>
      <c r="D635">
        <v>4.9825900000000003E-3</v>
      </c>
      <c r="E635">
        <v>-4.0140000000000002E-3</v>
      </c>
      <c r="F635">
        <v>2.78986E-4</v>
      </c>
    </row>
    <row r="636" spans="1:6" x14ac:dyDescent="0.25">
      <c r="A636">
        <v>6.34</v>
      </c>
      <c r="B636">
        <v>-2.71149E-3</v>
      </c>
      <c r="C636">
        <v>-3.8849399999999999E-3</v>
      </c>
      <c r="D636">
        <v>4.9490100000000002E-3</v>
      </c>
      <c r="E636">
        <v>-3.9515899999999996E-3</v>
      </c>
      <c r="F636">
        <v>2.7642299999999998E-4</v>
      </c>
    </row>
    <row r="637" spans="1:6" x14ac:dyDescent="0.25">
      <c r="A637">
        <v>6.35</v>
      </c>
      <c r="B637">
        <v>-2.6621700000000002E-3</v>
      </c>
      <c r="C637">
        <v>-3.9241299999999996E-3</v>
      </c>
      <c r="D637">
        <v>4.9143800000000003E-3</v>
      </c>
      <c r="E637">
        <v>-3.8880400000000002E-3</v>
      </c>
      <c r="F637">
        <v>2.7388800000000002E-4</v>
      </c>
    </row>
    <row r="638" spans="1:6" x14ac:dyDescent="0.25">
      <c r="A638">
        <v>6.36</v>
      </c>
      <c r="B638">
        <v>-2.6132099999999999E-3</v>
      </c>
      <c r="C638">
        <v>-3.9626899999999996E-3</v>
      </c>
      <c r="D638">
        <v>4.8787300000000004E-3</v>
      </c>
      <c r="E638">
        <v>-3.82336E-3</v>
      </c>
      <c r="F638">
        <v>2.7138200000000003E-4</v>
      </c>
    </row>
    <row r="639" spans="1:6" x14ac:dyDescent="0.25">
      <c r="A639">
        <v>6.37</v>
      </c>
      <c r="B639">
        <v>-2.5646000000000002E-3</v>
      </c>
      <c r="C639">
        <v>-4.0006E-3</v>
      </c>
      <c r="D639">
        <v>4.8420900000000003E-3</v>
      </c>
      <c r="E639">
        <v>-3.7575999999999998E-3</v>
      </c>
      <c r="F639">
        <v>2.68905E-4</v>
      </c>
    </row>
    <row r="640" spans="1:6" x14ac:dyDescent="0.25">
      <c r="A640">
        <v>6.38</v>
      </c>
      <c r="B640">
        <v>-2.51637E-3</v>
      </c>
      <c r="C640">
        <v>-4.03784E-3</v>
      </c>
      <c r="D640">
        <v>4.8044699999999999E-3</v>
      </c>
      <c r="E640">
        <v>-3.6907799999999998E-3</v>
      </c>
      <c r="F640">
        <v>2.6645800000000002E-4</v>
      </c>
    </row>
    <row r="641" spans="1:6" x14ac:dyDescent="0.25">
      <c r="A641">
        <v>6.39</v>
      </c>
      <c r="B641">
        <v>-2.4685100000000001E-3</v>
      </c>
      <c r="C641">
        <v>-4.0744099999999997E-3</v>
      </c>
      <c r="D641">
        <v>4.7659099999999999E-3</v>
      </c>
      <c r="E641">
        <v>-3.6229399999999998E-3</v>
      </c>
      <c r="F641">
        <v>2.6404100000000002E-4</v>
      </c>
    </row>
    <row r="642" spans="1:6" x14ac:dyDescent="0.25">
      <c r="A642">
        <v>6.4</v>
      </c>
      <c r="B642">
        <v>-2.4210500000000001E-3</v>
      </c>
      <c r="C642">
        <v>-4.1102999999999999E-3</v>
      </c>
      <c r="D642">
        <v>4.7264100000000003E-3</v>
      </c>
      <c r="E642">
        <v>-3.5541000000000001E-3</v>
      </c>
      <c r="F642">
        <v>2.61654E-4</v>
      </c>
    </row>
    <row r="643" spans="1:6" x14ac:dyDescent="0.25">
      <c r="A643">
        <v>6.41</v>
      </c>
      <c r="B643">
        <v>-2.3739899999999999E-3</v>
      </c>
      <c r="C643">
        <v>-4.1454899999999999E-3</v>
      </c>
      <c r="D643">
        <v>4.6860199999999999E-3</v>
      </c>
      <c r="E643">
        <v>-3.4843000000000001E-3</v>
      </c>
      <c r="F643">
        <v>2.5929799999999998E-4</v>
      </c>
    </row>
    <row r="644" spans="1:6" x14ac:dyDescent="0.25">
      <c r="A644">
        <v>6.42</v>
      </c>
      <c r="B644">
        <v>-2.3273299999999999E-3</v>
      </c>
      <c r="C644">
        <v>-4.1799799999999998E-3</v>
      </c>
      <c r="D644">
        <v>4.6447499999999996E-3</v>
      </c>
      <c r="E644">
        <v>-3.4135599999999999E-3</v>
      </c>
      <c r="F644">
        <v>2.5697399999999998E-4</v>
      </c>
    </row>
    <row r="645" spans="1:6" x14ac:dyDescent="0.25">
      <c r="A645">
        <v>6.43</v>
      </c>
      <c r="B645">
        <v>-2.2810999999999999E-3</v>
      </c>
      <c r="C645">
        <v>-4.2137600000000004E-3</v>
      </c>
      <c r="D645">
        <v>4.6026299999999999E-3</v>
      </c>
      <c r="E645">
        <v>-3.3419299999999999E-3</v>
      </c>
      <c r="F645">
        <v>2.5468099999999998E-4</v>
      </c>
    </row>
    <row r="646" spans="1:6" x14ac:dyDescent="0.25">
      <c r="A646">
        <v>6.44</v>
      </c>
      <c r="B646">
        <v>-2.23529E-3</v>
      </c>
      <c r="C646">
        <v>-4.2468200000000001E-3</v>
      </c>
      <c r="D646">
        <v>4.55968E-3</v>
      </c>
      <c r="E646">
        <v>-3.2694299999999998E-3</v>
      </c>
      <c r="F646">
        <v>2.5241899999999998E-4</v>
      </c>
    </row>
    <row r="647" spans="1:6" x14ac:dyDescent="0.25">
      <c r="A647">
        <v>6.45</v>
      </c>
      <c r="B647">
        <v>-2.1899100000000002E-3</v>
      </c>
      <c r="C647">
        <v>-4.2791399999999999E-3</v>
      </c>
      <c r="D647">
        <v>4.5159199999999997E-3</v>
      </c>
      <c r="E647">
        <v>-3.19609E-3</v>
      </c>
      <c r="F647">
        <v>2.5019000000000002E-4</v>
      </c>
    </row>
    <row r="648" spans="1:6" x14ac:dyDescent="0.25">
      <c r="A648">
        <v>6.46</v>
      </c>
      <c r="B648">
        <v>-2.1449699999999999E-3</v>
      </c>
      <c r="C648">
        <v>-4.3107299999999996E-3</v>
      </c>
      <c r="D648">
        <v>4.4713799999999996E-3</v>
      </c>
      <c r="E648">
        <v>-3.1219500000000001E-3</v>
      </c>
      <c r="F648">
        <v>2.4799199999999999E-4</v>
      </c>
    </row>
    <row r="649" spans="1:6" x14ac:dyDescent="0.25">
      <c r="A649">
        <v>6.47</v>
      </c>
      <c r="B649">
        <v>-2.1004800000000001E-3</v>
      </c>
      <c r="C649">
        <v>-4.3415800000000003E-3</v>
      </c>
      <c r="D649">
        <v>4.4260799999999998E-3</v>
      </c>
      <c r="E649">
        <v>-3.0470300000000001E-3</v>
      </c>
      <c r="F649">
        <v>2.45827E-4</v>
      </c>
    </row>
    <row r="650" spans="1:6" x14ac:dyDescent="0.25">
      <c r="A650">
        <v>6.48</v>
      </c>
      <c r="B650">
        <v>-2.05645E-3</v>
      </c>
      <c r="C650">
        <v>-4.3716700000000002E-3</v>
      </c>
      <c r="D650">
        <v>4.3800499999999999E-3</v>
      </c>
      <c r="E650">
        <v>-2.9713700000000001E-3</v>
      </c>
      <c r="F650">
        <v>2.43694E-4</v>
      </c>
    </row>
    <row r="651" spans="1:6" x14ac:dyDescent="0.25">
      <c r="A651">
        <v>6.49</v>
      </c>
      <c r="B651">
        <v>-2.0128799999999999E-3</v>
      </c>
      <c r="C651">
        <v>-4.4010100000000003E-3</v>
      </c>
      <c r="D651">
        <v>4.3333099999999999E-3</v>
      </c>
      <c r="E651">
        <v>-2.8950099999999999E-3</v>
      </c>
      <c r="F651">
        <v>2.4159299999999999E-4</v>
      </c>
    </row>
    <row r="652" spans="1:6" x14ac:dyDescent="0.25">
      <c r="A652">
        <v>6.5</v>
      </c>
      <c r="B652">
        <v>-1.9697899999999999E-3</v>
      </c>
      <c r="C652">
        <v>-4.4295699999999999E-3</v>
      </c>
      <c r="D652">
        <v>4.2858899999999997E-3</v>
      </c>
      <c r="E652">
        <v>-2.81796E-3</v>
      </c>
      <c r="F652">
        <v>2.3952399999999999E-4</v>
      </c>
    </row>
    <row r="653" spans="1:6" x14ac:dyDescent="0.25">
      <c r="A653">
        <v>6.51</v>
      </c>
      <c r="B653">
        <v>-1.92717E-3</v>
      </c>
      <c r="C653">
        <v>-4.4573599999999996E-3</v>
      </c>
      <c r="D653">
        <v>4.2377999999999999E-3</v>
      </c>
      <c r="E653">
        <v>-2.7402699999999999E-3</v>
      </c>
      <c r="F653">
        <v>2.37488E-4</v>
      </c>
    </row>
    <row r="654" spans="1:6" x14ac:dyDescent="0.25">
      <c r="A654">
        <v>6.52</v>
      </c>
      <c r="B654">
        <v>-1.88503E-3</v>
      </c>
      <c r="C654">
        <v>-4.4843699999999997E-3</v>
      </c>
      <c r="D654">
        <v>4.1890800000000004E-3</v>
      </c>
      <c r="E654">
        <v>-2.6619600000000001E-3</v>
      </c>
      <c r="F654">
        <v>2.35484E-4</v>
      </c>
    </row>
    <row r="655" spans="1:6" x14ac:dyDescent="0.25">
      <c r="A655">
        <v>6.53</v>
      </c>
      <c r="B655">
        <v>-1.8433900000000001E-3</v>
      </c>
      <c r="C655">
        <v>-4.5106E-3</v>
      </c>
      <c r="D655">
        <v>4.1397400000000003E-3</v>
      </c>
      <c r="E655">
        <v>-2.5830599999999999E-3</v>
      </c>
      <c r="F655">
        <v>2.3351200000000001E-4</v>
      </c>
    </row>
    <row r="656" spans="1:6" x14ac:dyDescent="0.25">
      <c r="A656">
        <v>6.54</v>
      </c>
      <c r="B656">
        <v>-1.8022400000000001E-3</v>
      </c>
      <c r="C656">
        <v>-4.5360299999999999E-3</v>
      </c>
      <c r="D656">
        <v>4.0898200000000001E-3</v>
      </c>
      <c r="E656">
        <v>-2.5036199999999998E-3</v>
      </c>
      <c r="F656">
        <v>2.3157200000000001E-4</v>
      </c>
    </row>
    <row r="657" spans="1:6" x14ac:dyDescent="0.25">
      <c r="A657">
        <v>6.55</v>
      </c>
      <c r="B657">
        <v>-1.7615899999999999E-3</v>
      </c>
      <c r="C657">
        <v>-4.5606700000000002E-3</v>
      </c>
      <c r="D657">
        <v>4.0393199999999999E-3</v>
      </c>
      <c r="E657">
        <v>-2.4236499999999998E-3</v>
      </c>
      <c r="F657">
        <v>2.2966300000000001E-4</v>
      </c>
    </row>
    <row r="658" spans="1:6" x14ac:dyDescent="0.25">
      <c r="A658">
        <v>6.56</v>
      </c>
      <c r="B658">
        <v>-1.72145E-3</v>
      </c>
      <c r="C658">
        <v>-4.5845E-3</v>
      </c>
      <c r="D658">
        <v>3.9882900000000002E-3</v>
      </c>
      <c r="E658">
        <v>-2.3431900000000002E-3</v>
      </c>
      <c r="F658">
        <v>2.27786E-4</v>
      </c>
    </row>
    <row r="659" spans="1:6" x14ac:dyDescent="0.25">
      <c r="A659">
        <v>6.57</v>
      </c>
      <c r="B659">
        <v>-1.68183E-3</v>
      </c>
      <c r="C659">
        <v>-4.6075300000000003E-3</v>
      </c>
      <c r="D659">
        <v>3.9367400000000002E-3</v>
      </c>
      <c r="E659">
        <v>-2.2622699999999998E-3</v>
      </c>
      <c r="F659">
        <v>2.2594100000000001E-4</v>
      </c>
    </row>
    <row r="660" spans="1:6" x14ac:dyDescent="0.25">
      <c r="A660">
        <v>6.58</v>
      </c>
      <c r="B660">
        <v>-1.6427200000000001E-3</v>
      </c>
      <c r="C660">
        <v>-4.6297500000000002E-3</v>
      </c>
      <c r="D660">
        <v>3.8846900000000001E-3</v>
      </c>
      <c r="E660">
        <v>-2.1809300000000002E-3</v>
      </c>
      <c r="F660">
        <v>2.24126E-4</v>
      </c>
    </row>
    <row r="661" spans="1:6" x14ac:dyDescent="0.25">
      <c r="A661">
        <v>6.59</v>
      </c>
      <c r="B661">
        <v>-1.60414E-3</v>
      </c>
      <c r="C661">
        <v>-4.6511499999999997E-3</v>
      </c>
      <c r="D661">
        <v>3.8321599999999998E-3</v>
      </c>
      <c r="E661">
        <v>-2.09918E-3</v>
      </c>
      <c r="F661">
        <v>2.2234199999999999E-4</v>
      </c>
    </row>
    <row r="662" spans="1:6" x14ac:dyDescent="0.25">
      <c r="A662">
        <v>6.6</v>
      </c>
      <c r="B662">
        <v>-1.5660800000000001E-3</v>
      </c>
      <c r="C662">
        <v>-4.6717299999999998E-3</v>
      </c>
      <c r="D662">
        <v>3.77919E-3</v>
      </c>
      <c r="E662">
        <v>-2.0170700000000001E-3</v>
      </c>
      <c r="F662">
        <v>2.20588E-4</v>
      </c>
    </row>
    <row r="663" spans="1:6" x14ac:dyDescent="0.25">
      <c r="A663">
        <v>6.61</v>
      </c>
      <c r="B663">
        <v>-1.52855E-3</v>
      </c>
      <c r="C663">
        <v>-4.6914900000000004E-3</v>
      </c>
      <c r="D663">
        <v>3.7258E-3</v>
      </c>
      <c r="E663">
        <v>-1.9346299999999999E-3</v>
      </c>
      <c r="F663">
        <v>2.1886400000000001E-4</v>
      </c>
    </row>
    <row r="664" spans="1:6" x14ac:dyDescent="0.25">
      <c r="A664">
        <v>6.62</v>
      </c>
      <c r="B664">
        <v>-1.49157E-3</v>
      </c>
      <c r="C664">
        <v>-4.7104199999999999E-3</v>
      </c>
      <c r="D664">
        <v>3.6719999999999999E-3</v>
      </c>
      <c r="E664">
        <v>-1.85187E-3</v>
      </c>
      <c r="F664">
        <v>2.1717000000000001E-4</v>
      </c>
    </row>
    <row r="665" spans="1:6" x14ac:dyDescent="0.25">
      <c r="A665">
        <v>6.63</v>
      </c>
      <c r="B665">
        <v>-1.4551200000000001E-3</v>
      </c>
      <c r="C665">
        <v>-4.7285299999999999E-3</v>
      </c>
      <c r="D665">
        <v>3.6178199999999999E-3</v>
      </c>
      <c r="E665">
        <v>-1.76885E-3</v>
      </c>
      <c r="F665">
        <v>2.15505E-4</v>
      </c>
    </row>
    <row r="666" spans="1:6" x14ac:dyDescent="0.25">
      <c r="A666">
        <v>6.64</v>
      </c>
      <c r="B666">
        <v>-1.41921E-3</v>
      </c>
      <c r="C666">
        <v>-4.7457999999999997E-3</v>
      </c>
      <c r="D666">
        <v>3.5632799999999998E-3</v>
      </c>
      <c r="E666">
        <v>-1.68557E-3</v>
      </c>
      <c r="F666">
        <v>2.1386800000000001E-4</v>
      </c>
    </row>
    <row r="667" spans="1:6" x14ac:dyDescent="0.25">
      <c r="A667">
        <v>6.65</v>
      </c>
      <c r="B667">
        <v>-1.3838500000000001E-3</v>
      </c>
      <c r="C667">
        <v>-4.76224E-3</v>
      </c>
      <c r="D667">
        <v>3.50841E-3</v>
      </c>
      <c r="E667">
        <v>-1.6020800000000001E-3</v>
      </c>
      <c r="F667">
        <v>2.1226E-4</v>
      </c>
    </row>
    <row r="668" spans="1:6" x14ac:dyDescent="0.25">
      <c r="A668">
        <v>6.66</v>
      </c>
      <c r="B668">
        <v>-1.3490399999999999E-3</v>
      </c>
      <c r="C668">
        <v>-4.7778400000000002E-3</v>
      </c>
      <c r="D668">
        <v>3.4532299999999998E-3</v>
      </c>
      <c r="E668">
        <v>-1.5184E-3</v>
      </c>
      <c r="F668">
        <v>2.1068000000000001E-4</v>
      </c>
    </row>
    <row r="669" spans="1:6" x14ac:dyDescent="0.25">
      <c r="A669">
        <v>6.67</v>
      </c>
      <c r="B669">
        <v>-1.3147899999999999E-3</v>
      </c>
      <c r="C669">
        <v>-4.7926000000000002E-3</v>
      </c>
      <c r="D669">
        <v>3.3977600000000001E-3</v>
      </c>
      <c r="E669">
        <v>-1.43457E-3</v>
      </c>
      <c r="F669">
        <v>2.0912599999999999E-4</v>
      </c>
    </row>
    <row r="670" spans="1:6" x14ac:dyDescent="0.25">
      <c r="A670">
        <v>6.68</v>
      </c>
      <c r="B670">
        <v>-1.2810899999999999E-3</v>
      </c>
      <c r="C670">
        <v>-4.8065299999999998E-3</v>
      </c>
      <c r="D670">
        <v>3.3420199999999998E-3</v>
      </c>
      <c r="E670">
        <v>-1.3506099999999999E-3</v>
      </c>
      <c r="F670">
        <v>2.076E-4</v>
      </c>
    </row>
    <row r="671" spans="1:6" x14ac:dyDescent="0.25">
      <c r="A671">
        <v>6.69</v>
      </c>
      <c r="B671">
        <v>-1.2479500000000001E-3</v>
      </c>
      <c r="C671">
        <v>-4.8196200000000002E-3</v>
      </c>
      <c r="D671">
        <v>3.2860400000000001E-3</v>
      </c>
      <c r="E671">
        <v>-1.26655E-3</v>
      </c>
      <c r="F671">
        <v>2.0609900000000001E-4</v>
      </c>
    </row>
    <row r="672" spans="1:6" x14ac:dyDescent="0.25">
      <c r="A672">
        <v>6.7</v>
      </c>
      <c r="B672">
        <v>-1.2153699999999999E-3</v>
      </c>
      <c r="C672">
        <v>-4.8318600000000003E-3</v>
      </c>
      <c r="D672">
        <v>3.2298299999999999E-3</v>
      </c>
      <c r="E672">
        <v>-1.18242E-3</v>
      </c>
      <c r="F672">
        <v>2.0462400000000001E-4</v>
      </c>
    </row>
    <row r="673" spans="1:6" x14ac:dyDescent="0.25">
      <c r="A673">
        <v>6.71</v>
      </c>
      <c r="B673">
        <v>-1.1833499999999999E-3</v>
      </c>
      <c r="C673">
        <v>-4.8432600000000003E-3</v>
      </c>
      <c r="D673">
        <v>3.1734300000000001E-3</v>
      </c>
      <c r="E673">
        <v>-1.0982500000000001E-3</v>
      </c>
      <c r="F673">
        <v>2.03174E-4</v>
      </c>
    </row>
    <row r="674" spans="1:6" x14ac:dyDescent="0.25">
      <c r="A674">
        <v>6.72</v>
      </c>
      <c r="B674">
        <v>-1.1519E-3</v>
      </c>
      <c r="C674">
        <v>-4.85383E-3</v>
      </c>
      <c r="D674">
        <v>3.1168400000000001E-3</v>
      </c>
      <c r="E674">
        <v>-1.0140699999999999E-3</v>
      </c>
      <c r="F674">
        <v>2.0174900000000001E-4</v>
      </c>
    </row>
    <row r="675" spans="1:6" x14ac:dyDescent="0.25">
      <c r="A675">
        <v>6.73</v>
      </c>
      <c r="B675">
        <v>-1.1210199999999999E-3</v>
      </c>
      <c r="C675">
        <v>-4.8635500000000003E-3</v>
      </c>
      <c r="D675">
        <v>3.0601000000000001E-3</v>
      </c>
      <c r="E675">
        <v>-9.2990300000000004E-4</v>
      </c>
      <c r="F675">
        <v>2.00347E-4</v>
      </c>
    </row>
    <row r="676" spans="1:6" x14ac:dyDescent="0.25">
      <c r="A676">
        <v>6.74</v>
      </c>
      <c r="B676">
        <v>-1.0907E-3</v>
      </c>
      <c r="C676">
        <v>-4.8724199999999997E-3</v>
      </c>
      <c r="D676">
        <v>3.00322E-3</v>
      </c>
      <c r="E676">
        <v>-8.4577899999999995E-4</v>
      </c>
      <c r="F676">
        <v>1.98968E-4</v>
      </c>
    </row>
    <row r="677" spans="1:6" x14ac:dyDescent="0.25">
      <c r="A677">
        <v>6.75</v>
      </c>
      <c r="B677">
        <v>-1.06095E-3</v>
      </c>
      <c r="C677">
        <v>-4.8804599999999997E-3</v>
      </c>
      <c r="D677">
        <v>2.9462199999999998E-3</v>
      </c>
      <c r="E677">
        <v>-7.6172700000000002E-4</v>
      </c>
      <c r="F677">
        <v>1.97612E-4</v>
      </c>
    </row>
    <row r="678" spans="1:6" x14ac:dyDescent="0.25">
      <c r="A678">
        <v>6.76</v>
      </c>
      <c r="B678">
        <v>-1.0317799999999999E-3</v>
      </c>
      <c r="C678">
        <v>-4.8876600000000003E-3</v>
      </c>
      <c r="D678">
        <v>2.8891300000000002E-3</v>
      </c>
      <c r="E678">
        <v>-6.7777400000000002E-4</v>
      </c>
      <c r="F678">
        <v>1.9627699999999999E-4</v>
      </c>
    </row>
    <row r="679" spans="1:6" x14ac:dyDescent="0.25">
      <c r="A679">
        <v>6.77</v>
      </c>
      <c r="B679">
        <v>-1.0031700000000001E-3</v>
      </c>
      <c r="C679">
        <v>-4.8940199999999998E-3</v>
      </c>
      <c r="D679">
        <v>2.8319600000000001E-3</v>
      </c>
      <c r="E679">
        <v>-5.9394500000000002E-4</v>
      </c>
      <c r="F679">
        <v>1.94964E-4</v>
      </c>
    </row>
    <row r="680" spans="1:6" x14ac:dyDescent="0.25">
      <c r="A680">
        <v>6.78</v>
      </c>
      <c r="B680">
        <v>-9.7513600000000004E-4</v>
      </c>
      <c r="C680">
        <v>-4.89954E-3</v>
      </c>
      <c r="D680">
        <v>2.7747399999999999E-3</v>
      </c>
      <c r="E680">
        <v>-5.1026999999999995E-4</v>
      </c>
      <c r="F680">
        <v>1.93671E-4</v>
      </c>
    </row>
    <row r="681" spans="1:6" x14ac:dyDescent="0.25">
      <c r="A681">
        <v>6.79</v>
      </c>
      <c r="B681">
        <v>-9.4767500000000004E-4</v>
      </c>
      <c r="C681">
        <v>-4.9042199999999999E-3</v>
      </c>
      <c r="D681">
        <v>2.7174899999999999E-3</v>
      </c>
      <c r="E681">
        <v>-4.2677299999999997E-4</v>
      </c>
      <c r="F681">
        <v>1.92399E-4</v>
      </c>
    </row>
    <row r="682" spans="1:6" x14ac:dyDescent="0.25">
      <c r="A682">
        <v>6.8</v>
      </c>
      <c r="B682">
        <v>-9.2078600000000004E-4</v>
      </c>
      <c r="C682">
        <v>-4.9080699999999996E-3</v>
      </c>
      <c r="D682">
        <v>2.66022E-3</v>
      </c>
      <c r="E682">
        <v>-3.4348099999999997E-4</v>
      </c>
      <c r="F682">
        <v>1.9114499999999999E-4</v>
      </c>
    </row>
    <row r="683" spans="1:6" x14ac:dyDescent="0.25">
      <c r="A683">
        <v>6.81</v>
      </c>
      <c r="B683">
        <v>-8.9446999999999997E-4</v>
      </c>
      <c r="C683">
        <v>-4.9110899999999999E-3</v>
      </c>
      <c r="D683">
        <v>2.6029600000000001E-3</v>
      </c>
      <c r="E683">
        <v>-2.6041999999999998E-4</v>
      </c>
      <c r="F683">
        <v>1.8990899999999999E-4</v>
      </c>
    </row>
    <row r="684" spans="1:6" x14ac:dyDescent="0.25">
      <c r="A684">
        <v>6.82</v>
      </c>
      <c r="B684">
        <v>-8.6872700000000002E-4</v>
      </c>
      <c r="C684">
        <v>-4.9132799999999999E-3</v>
      </c>
      <c r="D684">
        <v>2.54573E-3</v>
      </c>
      <c r="E684">
        <v>-1.7761599999999999E-4</v>
      </c>
      <c r="F684">
        <v>1.8869199999999999E-4</v>
      </c>
    </row>
    <row r="685" spans="1:6" x14ac:dyDescent="0.25">
      <c r="A685">
        <v>6.83</v>
      </c>
      <c r="B685">
        <v>-8.4355599999999997E-4</v>
      </c>
      <c r="C685">
        <v>-4.9146499999999996E-3</v>
      </c>
      <c r="D685">
        <v>2.48854E-3</v>
      </c>
      <c r="E685" s="1">
        <v>-9.5093900000000001E-5</v>
      </c>
      <c r="F685">
        <v>1.8749200000000001E-4</v>
      </c>
    </row>
    <row r="686" spans="1:6" x14ac:dyDescent="0.25">
      <c r="A686">
        <v>6.84</v>
      </c>
      <c r="B686">
        <v>-8.1895600000000002E-4</v>
      </c>
      <c r="C686">
        <v>-4.9151899999999998E-3</v>
      </c>
      <c r="D686">
        <v>2.4314100000000002E-3</v>
      </c>
      <c r="E686" s="1">
        <v>-1.2878699999999999E-5</v>
      </c>
      <c r="F686">
        <v>1.86307E-4</v>
      </c>
    </row>
    <row r="687" spans="1:6" x14ac:dyDescent="0.25">
      <c r="A687">
        <v>6.85</v>
      </c>
      <c r="B687">
        <v>-7.9492699999999996E-4</v>
      </c>
      <c r="C687">
        <v>-4.9149099999999998E-3</v>
      </c>
      <c r="D687">
        <v>2.3743700000000002E-3</v>
      </c>
      <c r="E687" s="1">
        <v>6.9004799999999994E-5</v>
      </c>
      <c r="F687">
        <v>1.8513899999999999E-4</v>
      </c>
    </row>
    <row r="688" spans="1:6" x14ac:dyDescent="0.25">
      <c r="A688">
        <v>6.86</v>
      </c>
      <c r="B688">
        <v>-7.7146799999999998E-4</v>
      </c>
      <c r="C688">
        <v>-4.9138100000000002E-3</v>
      </c>
      <c r="D688">
        <v>2.3174300000000001E-3</v>
      </c>
      <c r="E688">
        <v>1.5053199999999999E-4</v>
      </c>
      <c r="F688">
        <v>1.83986E-4</v>
      </c>
    </row>
    <row r="689" spans="1:6" x14ac:dyDescent="0.25">
      <c r="A689">
        <v>6.87</v>
      </c>
      <c r="B689">
        <v>-7.4857799999999996E-4</v>
      </c>
      <c r="C689">
        <v>-4.9119000000000003E-3</v>
      </c>
      <c r="D689">
        <v>2.2606100000000001E-3</v>
      </c>
      <c r="E689">
        <v>2.3168E-4</v>
      </c>
      <c r="F689">
        <v>1.8284700000000001E-4</v>
      </c>
    </row>
    <row r="690" spans="1:6" x14ac:dyDescent="0.25">
      <c r="A690">
        <v>6.88</v>
      </c>
      <c r="B690">
        <v>-7.2625599999999999E-4</v>
      </c>
      <c r="C690">
        <v>-4.90918E-3</v>
      </c>
      <c r="D690">
        <v>2.2039300000000002E-3</v>
      </c>
      <c r="E690">
        <v>3.12424E-4</v>
      </c>
      <c r="F690">
        <v>1.81721E-4</v>
      </c>
    </row>
    <row r="691" spans="1:6" x14ac:dyDescent="0.25">
      <c r="A691">
        <v>6.89</v>
      </c>
      <c r="B691">
        <v>-7.0449900000000003E-4</v>
      </c>
      <c r="C691">
        <v>-4.9056500000000001E-3</v>
      </c>
      <c r="D691">
        <v>2.1473999999999998E-3</v>
      </c>
      <c r="E691">
        <v>3.9273999999999998E-4</v>
      </c>
      <c r="F691">
        <v>1.8060799999999999E-4</v>
      </c>
    </row>
    <row r="692" spans="1:6" x14ac:dyDescent="0.25">
      <c r="A692">
        <v>6.9</v>
      </c>
      <c r="B692">
        <v>-6.8330699999999997E-4</v>
      </c>
      <c r="C692">
        <v>-4.9013199999999998E-3</v>
      </c>
      <c r="D692">
        <v>2.0910500000000001E-3</v>
      </c>
      <c r="E692">
        <v>4.72607E-4</v>
      </c>
      <c r="F692">
        <v>1.7950799999999999E-4</v>
      </c>
    </row>
    <row r="693" spans="1:6" x14ac:dyDescent="0.25">
      <c r="A693">
        <v>6.91</v>
      </c>
      <c r="B693">
        <v>-6.6267799999999999E-4</v>
      </c>
      <c r="C693">
        <v>-4.8961999999999999E-3</v>
      </c>
      <c r="D693">
        <v>2.0348900000000001E-3</v>
      </c>
      <c r="E693">
        <v>5.5200099999999999E-4</v>
      </c>
      <c r="F693">
        <v>1.78419E-4</v>
      </c>
    </row>
    <row r="694" spans="1:6" x14ac:dyDescent="0.25">
      <c r="A694">
        <v>6.92</v>
      </c>
      <c r="B694">
        <v>-6.4260900000000004E-4</v>
      </c>
      <c r="C694">
        <v>-4.8902800000000003E-3</v>
      </c>
      <c r="D694">
        <v>1.9789400000000002E-3</v>
      </c>
      <c r="E694">
        <v>6.3090100000000001E-4</v>
      </c>
      <c r="F694">
        <v>1.7734099999999999E-4</v>
      </c>
    </row>
    <row r="695" spans="1:6" x14ac:dyDescent="0.25">
      <c r="A695">
        <v>6.93</v>
      </c>
      <c r="B695">
        <v>-6.2309799999999999E-4</v>
      </c>
      <c r="C695">
        <v>-4.8835800000000002E-3</v>
      </c>
      <c r="D695">
        <v>1.92322E-3</v>
      </c>
      <c r="E695">
        <v>7.0928300000000001E-4</v>
      </c>
      <c r="F695">
        <v>1.76274E-4</v>
      </c>
    </row>
    <row r="696" spans="1:6" x14ac:dyDescent="0.25">
      <c r="A696">
        <v>6.94</v>
      </c>
      <c r="B696">
        <v>-6.0414300000000002E-4</v>
      </c>
      <c r="C696">
        <v>-4.8761000000000004E-3</v>
      </c>
      <c r="D696">
        <v>1.8677399999999999E-3</v>
      </c>
      <c r="E696">
        <v>7.8712699999999999E-4</v>
      </c>
      <c r="F696">
        <v>1.75215E-4</v>
      </c>
    </row>
    <row r="697" spans="1:6" x14ac:dyDescent="0.25">
      <c r="A697">
        <v>6.95</v>
      </c>
      <c r="B697">
        <v>-5.8574199999999999E-4</v>
      </c>
      <c r="C697">
        <v>-4.86784E-3</v>
      </c>
      <c r="D697">
        <v>1.81251E-3</v>
      </c>
      <c r="E697">
        <v>8.6441199999999995E-4</v>
      </c>
      <c r="F697">
        <v>1.7416600000000001E-4</v>
      </c>
    </row>
    <row r="698" spans="1:6" x14ac:dyDescent="0.25">
      <c r="A698">
        <v>6.96</v>
      </c>
      <c r="B698">
        <v>-5.6789199999999996E-4</v>
      </c>
      <c r="C698">
        <v>-4.8588099999999999E-3</v>
      </c>
      <c r="D698">
        <v>1.75756E-3</v>
      </c>
      <c r="E698">
        <v>9.4111599999999998E-4</v>
      </c>
      <c r="F698">
        <v>1.7312499999999999E-4</v>
      </c>
    </row>
    <row r="699" spans="1:6" x14ac:dyDescent="0.25">
      <c r="A699">
        <v>6.97</v>
      </c>
      <c r="B699">
        <v>-5.5059E-4</v>
      </c>
      <c r="C699">
        <v>-4.8490199999999999E-3</v>
      </c>
      <c r="D699">
        <v>1.70291E-3</v>
      </c>
      <c r="E699">
        <v>1.0172200000000001E-3</v>
      </c>
      <c r="F699">
        <v>1.72091E-4</v>
      </c>
    </row>
    <row r="700" spans="1:6" x14ac:dyDescent="0.25">
      <c r="A700">
        <v>6.98</v>
      </c>
      <c r="B700">
        <v>-5.3383300000000005E-4</v>
      </c>
      <c r="C700">
        <v>-4.8384700000000001E-3</v>
      </c>
      <c r="D700">
        <v>1.6485499999999999E-3</v>
      </c>
      <c r="E700">
        <v>1.0927000000000001E-3</v>
      </c>
      <c r="F700">
        <v>1.71065E-4</v>
      </c>
    </row>
    <row r="701" spans="1:6" x14ac:dyDescent="0.25">
      <c r="A701">
        <v>6.99</v>
      </c>
      <c r="B701">
        <v>-5.1761799999999996E-4</v>
      </c>
      <c r="C701">
        <v>-4.8271700000000004E-3</v>
      </c>
      <c r="D701">
        <v>1.5945200000000001E-3</v>
      </c>
      <c r="E701">
        <v>1.1675399999999999E-3</v>
      </c>
      <c r="F701">
        <v>1.7004499999999999E-4</v>
      </c>
    </row>
    <row r="702" spans="1:6" x14ac:dyDescent="0.25">
      <c r="A702">
        <v>7</v>
      </c>
      <c r="B702">
        <v>-5.01941E-4</v>
      </c>
      <c r="C702">
        <v>-4.81512E-3</v>
      </c>
      <c r="D702">
        <v>1.54083E-3</v>
      </c>
      <c r="E702">
        <v>1.2417299999999999E-3</v>
      </c>
      <c r="F702">
        <v>1.6903E-4</v>
      </c>
    </row>
    <row r="703" spans="1:6" x14ac:dyDescent="0.25">
      <c r="A703">
        <v>7.01</v>
      </c>
      <c r="B703">
        <v>-4.8680000000000001E-4</v>
      </c>
      <c r="C703">
        <v>-4.8023400000000004E-3</v>
      </c>
      <c r="D703">
        <v>1.4874899999999999E-3</v>
      </c>
      <c r="E703">
        <v>1.3152299999999999E-3</v>
      </c>
      <c r="F703">
        <v>1.68021E-4</v>
      </c>
    </row>
    <row r="704" spans="1:6" x14ac:dyDescent="0.25">
      <c r="A704">
        <v>7.02</v>
      </c>
      <c r="B704">
        <v>-4.7219100000000001E-4</v>
      </c>
      <c r="C704">
        <v>-4.7888200000000001E-3</v>
      </c>
      <c r="D704">
        <v>1.43451E-3</v>
      </c>
      <c r="E704">
        <v>1.3880400000000001E-3</v>
      </c>
      <c r="F704">
        <v>1.6701699999999999E-4</v>
      </c>
    </row>
    <row r="705" spans="1:6" x14ac:dyDescent="0.25">
      <c r="A705">
        <v>7.03</v>
      </c>
      <c r="B705">
        <v>-4.58109E-4</v>
      </c>
      <c r="C705">
        <v>-4.7745799999999996E-3</v>
      </c>
      <c r="D705">
        <v>1.3819100000000001E-3</v>
      </c>
      <c r="E705">
        <v>1.46013E-3</v>
      </c>
      <c r="F705">
        <v>1.66016E-4</v>
      </c>
    </row>
    <row r="706" spans="1:6" x14ac:dyDescent="0.25">
      <c r="A706">
        <v>7.04</v>
      </c>
      <c r="B706">
        <v>-4.4455100000000001E-4</v>
      </c>
      <c r="C706">
        <v>-4.75962E-3</v>
      </c>
      <c r="D706">
        <v>1.32971E-3</v>
      </c>
      <c r="E706">
        <v>1.5314899999999999E-3</v>
      </c>
      <c r="F706">
        <v>1.65019E-4</v>
      </c>
    </row>
    <row r="707" spans="1:6" x14ac:dyDescent="0.25">
      <c r="A707">
        <v>7.05</v>
      </c>
      <c r="B707">
        <v>-4.3151300000000001E-4</v>
      </c>
      <c r="C707">
        <v>-4.7439500000000002E-3</v>
      </c>
      <c r="D707">
        <v>1.2779099999999999E-3</v>
      </c>
      <c r="E707">
        <v>1.6021E-3</v>
      </c>
      <c r="F707">
        <v>1.6402499999999999E-4</v>
      </c>
    </row>
    <row r="708" spans="1:6" x14ac:dyDescent="0.25">
      <c r="A708">
        <v>7.06</v>
      </c>
      <c r="B708">
        <v>-4.1899100000000001E-4</v>
      </c>
      <c r="C708">
        <v>-4.7275800000000003E-3</v>
      </c>
      <c r="D708">
        <v>1.2265399999999999E-3</v>
      </c>
      <c r="E708">
        <v>1.67194E-3</v>
      </c>
      <c r="F708">
        <v>1.6303300000000001E-4</v>
      </c>
    </row>
    <row r="709" spans="1:6" x14ac:dyDescent="0.25">
      <c r="A709">
        <v>7.07</v>
      </c>
      <c r="B709">
        <v>-4.06981E-4</v>
      </c>
      <c r="C709">
        <v>-4.7105200000000002E-3</v>
      </c>
      <c r="D709">
        <v>1.17559E-3</v>
      </c>
      <c r="E709">
        <v>1.7409999999999999E-3</v>
      </c>
      <c r="F709">
        <v>1.62044E-4</v>
      </c>
    </row>
    <row r="710" spans="1:6" x14ac:dyDescent="0.25">
      <c r="A710">
        <v>7.08</v>
      </c>
      <c r="B710">
        <v>-3.95478E-4</v>
      </c>
      <c r="C710">
        <v>-4.6927599999999998E-3</v>
      </c>
      <c r="D710">
        <v>1.1251E-3</v>
      </c>
      <c r="E710">
        <v>1.8092500000000001E-3</v>
      </c>
      <c r="F710">
        <v>1.61056E-4</v>
      </c>
    </row>
    <row r="711" spans="1:6" x14ac:dyDescent="0.25">
      <c r="A711">
        <v>7.09</v>
      </c>
      <c r="B711">
        <v>-3.84478E-4</v>
      </c>
      <c r="C711">
        <v>-4.67433E-3</v>
      </c>
      <c r="D711">
        <v>1.0750600000000001E-3</v>
      </c>
      <c r="E711">
        <v>1.8767E-3</v>
      </c>
      <c r="F711">
        <v>1.60068E-4</v>
      </c>
    </row>
    <row r="712" spans="1:6" x14ac:dyDescent="0.25">
      <c r="A712">
        <v>7.1</v>
      </c>
      <c r="B712">
        <v>-3.7397500000000002E-4</v>
      </c>
      <c r="C712">
        <v>-4.6552299999999998E-3</v>
      </c>
      <c r="D712">
        <v>1.02549E-3</v>
      </c>
      <c r="E712">
        <v>1.94331E-3</v>
      </c>
      <c r="F712">
        <v>1.5908200000000001E-4</v>
      </c>
    </row>
    <row r="713" spans="1:6" x14ac:dyDescent="0.25">
      <c r="A713">
        <v>7.11</v>
      </c>
      <c r="B713">
        <v>-3.6396600000000002E-4</v>
      </c>
      <c r="C713">
        <v>-4.63547E-3</v>
      </c>
      <c r="D713">
        <v>9.7640900000000002E-4</v>
      </c>
      <c r="E713">
        <v>2.0090799999999999E-3</v>
      </c>
      <c r="F713">
        <v>1.58095E-4</v>
      </c>
    </row>
    <row r="714" spans="1:6" x14ac:dyDescent="0.25">
      <c r="A714">
        <v>7.12</v>
      </c>
      <c r="B714">
        <v>-3.54445E-4</v>
      </c>
      <c r="C714">
        <v>-4.6150499999999999E-3</v>
      </c>
      <c r="D714">
        <v>9.2781799999999996E-4</v>
      </c>
      <c r="E714">
        <v>2.07398E-3</v>
      </c>
      <c r="F714">
        <v>1.5710799999999999E-4</v>
      </c>
    </row>
    <row r="715" spans="1:6" x14ac:dyDescent="0.25">
      <c r="A715">
        <v>7.13</v>
      </c>
      <c r="B715">
        <v>-3.4540800000000001E-4</v>
      </c>
      <c r="C715">
        <v>-4.5939900000000001E-3</v>
      </c>
      <c r="D715">
        <v>8.7973299999999995E-4</v>
      </c>
      <c r="E715">
        <v>2.13802E-3</v>
      </c>
      <c r="F715">
        <v>1.56121E-4</v>
      </c>
    </row>
    <row r="716" spans="1:6" x14ac:dyDescent="0.25">
      <c r="A716">
        <v>7.14</v>
      </c>
      <c r="B716">
        <v>-3.3684900000000001E-4</v>
      </c>
      <c r="C716">
        <v>-4.5722999999999996E-3</v>
      </c>
      <c r="D716">
        <v>8.3216300000000002E-4</v>
      </c>
      <c r="E716">
        <v>2.2011600000000002E-3</v>
      </c>
      <c r="F716">
        <v>1.5513199999999999E-4</v>
      </c>
    </row>
    <row r="717" spans="1:6" x14ac:dyDescent="0.25">
      <c r="A717">
        <v>7.15</v>
      </c>
      <c r="B717">
        <v>-3.2876299999999998E-4</v>
      </c>
      <c r="C717">
        <v>-4.5499700000000004E-3</v>
      </c>
      <c r="D717">
        <v>7.8512099999999995E-4</v>
      </c>
      <c r="E717">
        <v>2.26341E-3</v>
      </c>
      <c r="F717">
        <v>1.5414199999999999E-4</v>
      </c>
    </row>
    <row r="718" spans="1:6" x14ac:dyDescent="0.25">
      <c r="A718">
        <v>7.16</v>
      </c>
      <c r="B718">
        <v>-3.21145E-4</v>
      </c>
      <c r="C718">
        <v>-4.5270299999999996E-3</v>
      </c>
      <c r="D718">
        <v>7.3861599999999999E-4</v>
      </c>
      <c r="E718">
        <v>2.3247400000000001E-3</v>
      </c>
      <c r="F718">
        <v>1.5315000000000001E-4</v>
      </c>
    </row>
    <row r="719" spans="1:6" x14ac:dyDescent="0.25">
      <c r="A719">
        <v>7.17</v>
      </c>
      <c r="B719">
        <v>-3.1398899999999998E-4</v>
      </c>
      <c r="C719">
        <v>-4.5034799999999998E-3</v>
      </c>
      <c r="D719">
        <v>6.9265699999999995E-4</v>
      </c>
      <c r="E719">
        <v>2.38514E-3</v>
      </c>
      <c r="F719">
        <v>1.52156E-4</v>
      </c>
    </row>
    <row r="720" spans="1:6" x14ac:dyDescent="0.25">
      <c r="A720">
        <v>7.18</v>
      </c>
      <c r="B720">
        <v>-3.0728999999999999E-4</v>
      </c>
      <c r="C720">
        <v>-4.4793300000000001E-3</v>
      </c>
      <c r="D720">
        <v>6.4725500000000001E-4</v>
      </c>
      <c r="E720">
        <v>2.4446099999999998E-3</v>
      </c>
      <c r="F720">
        <v>1.5115899999999999E-4</v>
      </c>
    </row>
    <row r="721" spans="1:6" x14ac:dyDescent="0.25">
      <c r="A721">
        <v>7.19</v>
      </c>
      <c r="B721">
        <v>-3.0104200000000001E-4</v>
      </c>
      <c r="C721">
        <v>-4.4545899999999996E-3</v>
      </c>
      <c r="D721">
        <v>6.0242E-4</v>
      </c>
      <c r="E721">
        <v>2.5031300000000001E-3</v>
      </c>
      <c r="F721">
        <v>1.5016000000000001E-4</v>
      </c>
    </row>
    <row r="722" spans="1:6" x14ac:dyDescent="0.25">
      <c r="A722">
        <v>7.2</v>
      </c>
      <c r="B722">
        <v>-2.9523899999999998E-4</v>
      </c>
      <c r="C722">
        <v>-4.4292699999999999E-3</v>
      </c>
      <c r="D722">
        <v>5.5816000000000004E-4</v>
      </c>
      <c r="E722">
        <v>2.56069E-3</v>
      </c>
      <c r="F722">
        <v>1.4915800000000001E-4</v>
      </c>
    </row>
    <row r="723" spans="1:6" x14ac:dyDescent="0.25">
      <c r="A723">
        <v>7.21</v>
      </c>
      <c r="B723">
        <v>-2.8987700000000002E-4</v>
      </c>
      <c r="C723">
        <v>-4.4033800000000001E-3</v>
      </c>
      <c r="D723">
        <v>5.1448399999999995E-4</v>
      </c>
      <c r="E723">
        <v>2.6172700000000001E-3</v>
      </c>
      <c r="F723">
        <v>1.48152E-4</v>
      </c>
    </row>
    <row r="724" spans="1:6" x14ac:dyDescent="0.25">
      <c r="A724">
        <v>7.22</v>
      </c>
      <c r="B724">
        <v>-2.8494799999999998E-4</v>
      </c>
      <c r="C724">
        <v>-4.3769300000000002E-3</v>
      </c>
      <c r="D724">
        <v>4.7140000000000002E-4</v>
      </c>
      <c r="E724">
        <v>2.6728799999999999E-3</v>
      </c>
      <c r="F724">
        <v>1.47143E-4</v>
      </c>
    </row>
    <row r="725" spans="1:6" x14ac:dyDescent="0.25">
      <c r="A725">
        <v>7.23</v>
      </c>
      <c r="B725">
        <v>-2.8044700000000002E-4</v>
      </c>
      <c r="C725">
        <v>-4.3499300000000001E-3</v>
      </c>
      <c r="D725">
        <v>4.2891799999999998E-4</v>
      </c>
      <c r="E725">
        <v>2.7274899999999999E-3</v>
      </c>
      <c r="F725">
        <v>1.4613000000000001E-4</v>
      </c>
    </row>
    <row r="726" spans="1:6" x14ac:dyDescent="0.25">
      <c r="A726">
        <v>7.24</v>
      </c>
      <c r="B726">
        <v>-2.7636700000000002E-4</v>
      </c>
      <c r="C726">
        <v>-4.3223799999999998E-3</v>
      </c>
      <c r="D726">
        <v>3.8704400000000002E-4</v>
      </c>
      <c r="E726">
        <v>2.7810999999999999E-3</v>
      </c>
      <c r="F726">
        <v>1.4511400000000001E-4</v>
      </c>
    </row>
    <row r="727" spans="1:6" x14ac:dyDescent="0.25">
      <c r="A727">
        <v>7.25</v>
      </c>
      <c r="B727">
        <v>-2.7270400000000002E-4</v>
      </c>
      <c r="C727">
        <v>-4.29431E-3</v>
      </c>
      <c r="D727">
        <v>3.45786E-4</v>
      </c>
      <c r="E727">
        <v>2.8337100000000001E-3</v>
      </c>
      <c r="F727">
        <v>1.44093E-4</v>
      </c>
    </row>
    <row r="728" spans="1:6" x14ac:dyDescent="0.25">
      <c r="A728">
        <v>7.26</v>
      </c>
      <c r="B728">
        <v>-2.6945000000000002E-4</v>
      </c>
      <c r="C728">
        <v>-4.2657099999999998E-3</v>
      </c>
      <c r="D728">
        <v>3.0515300000000001E-4</v>
      </c>
      <c r="E728">
        <v>2.88529E-3</v>
      </c>
      <c r="F728">
        <v>1.4306799999999999E-4</v>
      </c>
    </row>
    <row r="729" spans="1:6" x14ac:dyDescent="0.25">
      <c r="A729">
        <v>7.27</v>
      </c>
      <c r="B729">
        <v>-2.6659900000000001E-4</v>
      </c>
      <c r="C729">
        <v>-4.23661E-3</v>
      </c>
      <c r="D729">
        <v>2.6514900000000001E-4</v>
      </c>
      <c r="E729">
        <v>2.9358499999999998E-3</v>
      </c>
      <c r="F729">
        <v>1.4203800000000001E-4</v>
      </c>
    </row>
    <row r="730" spans="1:6" x14ac:dyDescent="0.25">
      <c r="A730">
        <v>7.28</v>
      </c>
      <c r="B730">
        <v>-2.6414400000000001E-4</v>
      </c>
      <c r="C730">
        <v>-4.2069999999999998E-3</v>
      </c>
      <c r="D730">
        <v>2.2578400000000001E-4</v>
      </c>
      <c r="E730">
        <v>2.9853700000000002E-3</v>
      </c>
      <c r="F730">
        <v>1.4100399999999999E-4</v>
      </c>
    </row>
    <row r="731" spans="1:6" x14ac:dyDescent="0.25">
      <c r="A731">
        <v>7.29</v>
      </c>
      <c r="B731">
        <v>-2.62081E-4</v>
      </c>
      <c r="C731">
        <v>-4.1768999999999999E-3</v>
      </c>
      <c r="D731">
        <v>1.8706199999999999E-4</v>
      </c>
      <c r="E731">
        <v>3.0338499999999998E-3</v>
      </c>
      <c r="F731">
        <v>1.3996599999999999E-4</v>
      </c>
    </row>
    <row r="732" spans="1:6" x14ac:dyDescent="0.25">
      <c r="A732">
        <v>7.3</v>
      </c>
      <c r="B732">
        <v>-2.60401E-4</v>
      </c>
      <c r="C732">
        <v>-4.1463300000000002E-3</v>
      </c>
      <c r="D732">
        <v>1.4898999999999999E-4</v>
      </c>
      <c r="E732">
        <v>3.08129E-3</v>
      </c>
      <c r="F732">
        <v>1.38923E-4</v>
      </c>
    </row>
    <row r="733" spans="1:6" x14ac:dyDescent="0.25">
      <c r="A733">
        <v>7.31</v>
      </c>
      <c r="B733">
        <v>-2.5909899999999999E-4</v>
      </c>
      <c r="C733">
        <v>-4.1152799999999998E-3</v>
      </c>
      <c r="D733">
        <v>1.11573E-4</v>
      </c>
      <c r="E733">
        <v>3.12766E-3</v>
      </c>
      <c r="F733">
        <v>1.3787399999999999E-4</v>
      </c>
    </row>
    <row r="734" spans="1:6" x14ac:dyDescent="0.25">
      <c r="A734">
        <v>7.32</v>
      </c>
      <c r="B734">
        <v>-2.5816700000000001E-4</v>
      </c>
      <c r="C734">
        <v>-4.0837800000000004E-3</v>
      </c>
      <c r="D734" s="1">
        <v>7.4818200000000001E-5</v>
      </c>
      <c r="E734">
        <v>3.1729800000000002E-3</v>
      </c>
      <c r="F734">
        <v>1.3682200000000001E-4</v>
      </c>
    </row>
    <row r="735" spans="1:6" x14ac:dyDescent="0.25">
      <c r="A735">
        <v>7.33</v>
      </c>
      <c r="B735">
        <v>-2.5759999999999997E-4</v>
      </c>
      <c r="C735">
        <v>-4.0518200000000002E-3</v>
      </c>
      <c r="D735" s="1">
        <v>3.8729800000000003E-5</v>
      </c>
      <c r="E735">
        <v>3.2172300000000002E-3</v>
      </c>
      <c r="F735">
        <v>1.35764E-4</v>
      </c>
    </row>
    <row r="736" spans="1:6" x14ac:dyDescent="0.25">
      <c r="A736">
        <v>7.34</v>
      </c>
      <c r="B736">
        <v>-2.5739099999999999E-4</v>
      </c>
      <c r="C736">
        <v>-4.01944E-3</v>
      </c>
      <c r="D736" s="1">
        <v>3.3127699999999999E-6</v>
      </c>
      <c r="E736">
        <v>3.2604000000000001E-3</v>
      </c>
      <c r="F736">
        <v>1.3470100000000001E-4</v>
      </c>
    </row>
    <row r="737" spans="1:6" x14ac:dyDescent="0.25">
      <c r="A737">
        <v>7.35</v>
      </c>
      <c r="B737">
        <v>-2.5753199999999999E-4</v>
      </c>
      <c r="C737">
        <v>-3.9866199999999997E-3</v>
      </c>
      <c r="D737" s="1">
        <v>-3.1428099999999998E-5</v>
      </c>
      <c r="E737">
        <v>3.3024999999999999E-3</v>
      </c>
      <c r="F737">
        <v>1.33633E-4</v>
      </c>
    </row>
    <row r="738" spans="1:6" x14ac:dyDescent="0.25">
      <c r="A738">
        <v>7.36</v>
      </c>
      <c r="B738">
        <v>-2.5801699999999998E-4</v>
      </c>
      <c r="C738">
        <v>-3.9533900000000002E-3</v>
      </c>
      <c r="D738" s="1">
        <v>-6.5488399999999995E-5</v>
      </c>
      <c r="E738">
        <v>3.3435100000000001E-3</v>
      </c>
      <c r="F738">
        <v>1.3256100000000001E-4</v>
      </c>
    </row>
    <row r="739" spans="1:6" x14ac:dyDescent="0.25">
      <c r="A739">
        <v>7.37</v>
      </c>
      <c r="B739">
        <v>-2.5883900000000002E-4</v>
      </c>
      <c r="C739">
        <v>-3.9197499999999996E-3</v>
      </c>
      <c r="D739" s="1">
        <v>-9.8864100000000001E-5</v>
      </c>
      <c r="E739">
        <v>3.3834400000000001E-3</v>
      </c>
      <c r="F739">
        <v>1.31483E-4</v>
      </c>
    </row>
    <row r="740" spans="1:6" x14ac:dyDescent="0.25">
      <c r="A740">
        <v>7.38</v>
      </c>
      <c r="B740">
        <v>-2.5999200000000001E-4</v>
      </c>
      <c r="C740">
        <v>-3.8857200000000001E-3</v>
      </c>
      <c r="D740">
        <v>-1.3155099999999999E-4</v>
      </c>
      <c r="E740">
        <v>3.4222800000000002E-3</v>
      </c>
      <c r="F740">
        <v>1.3040099999999999E-4</v>
      </c>
    </row>
    <row r="741" spans="1:6" x14ac:dyDescent="0.25">
      <c r="A741">
        <v>7.39</v>
      </c>
      <c r="B741">
        <v>-2.61468E-4</v>
      </c>
      <c r="C741">
        <v>-3.8513100000000001E-3</v>
      </c>
      <c r="D741">
        <v>-1.63547E-4</v>
      </c>
      <c r="E741">
        <v>3.4600199999999998E-3</v>
      </c>
      <c r="F741">
        <v>1.29314E-4</v>
      </c>
    </row>
    <row r="742" spans="1:6" x14ac:dyDescent="0.25">
      <c r="A742">
        <v>7.4</v>
      </c>
      <c r="B742">
        <v>-2.6326000000000002E-4</v>
      </c>
      <c r="C742">
        <v>-3.8165299999999998E-3</v>
      </c>
      <c r="D742">
        <v>-1.94847E-4</v>
      </c>
      <c r="E742">
        <v>3.4966699999999999E-3</v>
      </c>
      <c r="F742">
        <v>1.2822300000000001E-4</v>
      </c>
    </row>
    <row r="743" spans="1:6" x14ac:dyDescent="0.25">
      <c r="A743">
        <v>7.41</v>
      </c>
      <c r="B743">
        <v>-2.6536300000000001E-4</v>
      </c>
      <c r="C743">
        <v>-3.78138E-3</v>
      </c>
      <c r="D743">
        <v>-2.2544899999999999E-4</v>
      </c>
      <c r="E743">
        <v>3.53222E-3</v>
      </c>
      <c r="F743">
        <v>1.27126E-4</v>
      </c>
    </row>
    <row r="744" spans="1:6" x14ac:dyDescent="0.25">
      <c r="A744">
        <v>7.42</v>
      </c>
      <c r="B744">
        <v>-2.6776700000000003E-4</v>
      </c>
      <c r="C744">
        <v>-3.74589E-3</v>
      </c>
      <c r="D744">
        <v>-2.5535E-4</v>
      </c>
      <c r="E744">
        <v>3.5666700000000001E-3</v>
      </c>
      <c r="F744">
        <v>1.2602499999999999E-4</v>
      </c>
    </row>
    <row r="745" spans="1:6" x14ac:dyDescent="0.25">
      <c r="A745">
        <v>7.43</v>
      </c>
      <c r="B745">
        <v>-2.7046699999999998E-4</v>
      </c>
      <c r="C745">
        <v>-3.7100499999999999E-3</v>
      </c>
      <c r="D745">
        <v>-2.8454799999999997E-4</v>
      </c>
      <c r="E745">
        <v>3.6000099999999998E-3</v>
      </c>
      <c r="F745">
        <v>1.2491999999999999E-4</v>
      </c>
    </row>
    <row r="746" spans="1:6" x14ac:dyDescent="0.25">
      <c r="A746">
        <v>7.44</v>
      </c>
      <c r="B746">
        <v>-2.7345599999999999E-4</v>
      </c>
      <c r="C746">
        <v>-3.67389E-3</v>
      </c>
      <c r="D746">
        <v>-3.1304100000000001E-4</v>
      </c>
      <c r="E746">
        <v>3.6322500000000001E-3</v>
      </c>
      <c r="F746">
        <v>1.2381100000000001E-4</v>
      </c>
    </row>
    <row r="747" spans="1:6" x14ac:dyDescent="0.25">
      <c r="A747">
        <v>7.45</v>
      </c>
      <c r="B747">
        <v>-2.7672599999999998E-4</v>
      </c>
      <c r="C747">
        <v>-3.6374100000000002E-3</v>
      </c>
      <c r="D747">
        <v>-3.4082600000000002E-4</v>
      </c>
      <c r="E747">
        <v>3.6633799999999999E-3</v>
      </c>
      <c r="F747">
        <v>1.2269700000000001E-4</v>
      </c>
    </row>
    <row r="748" spans="1:6" x14ac:dyDescent="0.25">
      <c r="A748">
        <v>7.46</v>
      </c>
      <c r="B748">
        <v>-2.8027E-4</v>
      </c>
      <c r="C748">
        <v>-3.6006300000000001E-3</v>
      </c>
      <c r="D748">
        <v>-3.6790299999999999E-4</v>
      </c>
      <c r="E748">
        <v>3.6934099999999998E-3</v>
      </c>
      <c r="F748">
        <v>1.2158E-4</v>
      </c>
    </row>
    <row r="749" spans="1:6" x14ac:dyDescent="0.25">
      <c r="A749">
        <v>7.47</v>
      </c>
      <c r="B749">
        <v>-2.8408099999999999E-4</v>
      </c>
      <c r="C749">
        <v>-3.56355E-3</v>
      </c>
      <c r="D749">
        <v>-3.9427E-4</v>
      </c>
      <c r="E749">
        <v>3.7223299999999998E-3</v>
      </c>
      <c r="F749">
        <v>1.20458E-4</v>
      </c>
    </row>
    <row r="750" spans="1:6" x14ac:dyDescent="0.25">
      <c r="A750">
        <v>7.48</v>
      </c>
      <c r="B750">
        <v>-2.8815299999999998E-4</v>
      </c>
      <c r="C750">
        <v>-3.5261799999999999E-3</v>
      </c>
      <c r="D750">
        <v>-4.1992499999999997E-4</v>
      </c>
      <c r="E750">
        <v>3.7501399999999999E-3</v>
      </c>
      <c r="F750">
        <v>1.1933400000000001E-4</v>
      </c>
    </row>
    <row r="751" spans="1:6" x14ac:dyDescent="0.25">
      <c r="A751">
        <v>7.49</v>
      </c>
      <c r="B751">
        <v>-2.9247700000000003E-4</v>
      </c>
      <c r="C751">
        <v>-3.48855E-3</v>
      </c>
      <c r="D751">
        <v>-4.4486900000000003E-4</v>
      </c>
      <c r="E751">
        <v>3.77685E-3</v>
      </c>
      <c r="F751">
        <v>1.18205E-4</v>
      </c>
    </row>
    <row r="752" spans="1:6" x14ac:dyDescent="0.25">
      <c r="A752">
        <v>7.5</v>
      </c>
      <c r="B752">
        <v>-2.9704800000000001E-4</v>
      </c>
      <c r="C752">
        <v>-3.45065E-3</v>
      </c>
      <c r="D752">
        <v>-4.69099E-4</v>
      </c>
      <c r="E752">
        <v>3.8024500000000002E-3</v>
      </c>
      <c r="F752">
        <v>1.17074E-4</v>
      </c>
    </row>
    <row r="753" spans="1:6" x14ac:dyDescent="0.25">
      <c r="A753">
        <v>7.51</v>
      </c>
      <c r="B753">
        <v>-3.0185699999999999E-4</v>
      </c>
      <c r="C753">
        <v>-3.4125000000000002E-3</v>
      </c>
      <c r="D753">
        <v>-4.9261800000000001E-4</v>
      </c>
      <c r="E753">
        <v>3.82694E-3</v>
      </c>
      <c r="F753">
        <v>1.15939E-4</v>
      </c>
    </row>
    <row r="754" spans="1:6" x14ac:dyDescent="0.25">
      <c r="A754">
        <v>7.52</v>
      </c>
      <c r="B754">
        <v>-3.06898E-4</v>
      </c>
      <c r="C754">
        <v>-3.37411E-3</v>
      </c>
      <c r="D754">
        <v>-5.1542299999999999E-4</v>
      </c>
      <c r="E754">
        <v>3.8503399999999998E-3</v>
      </c>
      <c r="F754">
        <v>1.14802E-4</v>
      </c>
    </row>
    <row r="755" spans="1:6" x14ac:dyDescent="0.25">
      <c r="A755">
        <v>7.53</v>
      </c>
      <c r="B755">
        <v>-3.1216300000000001E-4</v>
      </c>
      <c r="C755">
        <v>-3.3354999999999999E-3</v>
      </c>
      <c r="D755">
        <v>-5.3751600000000004E-4</v>
      </c>
      <c r="E755">
        <v>3.8726300000000002E-3</v>
      </c>
      <c r="F755">
        <v>1.13662E-4</v>
      </c>
    </row>
    <row r="756" spans="1:6" x14ac:dyDescent="0.25">
      <c r="A756">
        <v>7.54</v>
      </c>
      <c r="B756">
        <v>-3.1764599999999999E-4</v>
      </c>
      <c r="C756">
        <v>-3.2966699999999998E-3</v>
      </c>
      <c r="D756">
        <v>-5.5889600000000002E-4</v>
      </c>
      <c r="E756">
        <v>3.8938200000000001E-3</v>
      </c>
      <c r="F756">
        <v>1.12519E-4</v>
      </c>
    </row>
    <row r="757" spans="1:6" x14ac:dyDescent="0.25">
      <c r="A757">
        <v>7.55</v>
      </c>
      <c r="B757">
        <v>-3.2333900000000002E-4</v>
      </c>
      <c r="C757">
        <v>-3.2576300000000001E-3</v>
      </c>
      <c r="D757">
        <v>-5.7956499999999998E-4</v>
      </c>
      <c r="E757">
        <v>3.9139099999999996E-3</v>
      </c>
      <c r="F757">
        <v>1.11375E-4</v>
      </c>
    </row>
    <row r="758" spans="1:6" x14ac:dyDescent="0.25">
      <c r="A758">
        <v>7.56</v>
      </c>
      <c r="B758">
        <v>-3.2923499999999999E-4</v>
      </c>
      <c r="C758">
        <v>-3.2183899999999998E-3</v>
      </c>
      <c r="D758">
        <v>-5.9952400000000004E-4</v>
      </c>
      <c r="E758">
        <v>3.9329100000000004E-3</v>
      </c>
      <c r="F758">
        <v>1.10229E-4</v>
      </c>
    </row>
    <row r="759" spans="1:6" x14ac:dyDescent="0.25">
      <c r="A759">
        <v>7.57</v>
      </c>
      <c r="B759">
        <v>-3.3532700000000001E-4</v>
      </c>
      <c r="C759">
        <v>-3.1789700000000001E-3</v>
      </c>
      <c r="D759">
        <v>-6.18774E-4</v>
      </c>
      <c r="E759">
        <v>3.9508199999999999E-3</v>
      </c>
      <c r="F759">
        <v>1.0908099999999999E-4</v>
      </c>
    </row>
    <row r="760" spans="1:6" x14ac:dyDescent="0.25">
      <c r="A760">
        <v>7.58</v>
      </c>
      <c r="B760">
        <v>-3.4160800000000003E-4</v>
      </c>
      <c r="C760">
        <v>-3.1393800000000002E-3</v>
      </c>
      <c r="D760">
        <v>-6.3731599999999997E-4</v>
      </c>
      <c r="E760">
        <v>3.9676399999999997E-3</v>
      </c>
      <c r="F760">
        <v>1.07932E-4</v>
      </c>
    </row>
    <row r="761" spans="1:6" x14ac:dyDescent="0.25">
      <c r="A761">
        <v>7.59</v>
      </c>
      <c r="B761">
        <v>-3.4807099999999998E-4</v>
      </c>
      <c r="C761">
        <v>-3.09962E-3</v>
      </c>
      <c r="D761">
        <v>-6.5515099999999998E-4</v>
      </c>
      <c r="E761">
        <v>3.9833799999999999E-3</v>
      </c>
      <c r="F761">
        <v>1.0678100000000001E-4</v>
      </c>
    </row>
    <row r="762" spans="1:6" x14ac:dyDescent="0.25">
      <c r="A762">
        <v>7.6</v>
      </c>
      <c r="B762">
        <v>-3.5470899999999998E-4</v>
      </c>
      <c r="C762">
        <v>-3.0597100000000002E-3</v>
      </c>
      <c r="D762">
        <v>-6.7228299999999997E-4</v>
      </c>
      <c r="E762">
        <v>3.9980399999999996E-3</v>
      </c>
      <c r="F762">
        <v>1.0563E-4</v>
      </c>
    </row>
    <row r="763" spans="1:6" x14ac:dyDescent="0.25">
      <c r="A763">
        <v>7.61</v>
      </c>
      <c r="B763">
        <v>-3.6151400000000001E-4</v>
      </c>
      <c r="C763">
        <v>-3.01966E-3</v>
      </c>
      <c r="D763">
        <v>-6.8871199999999996E-4</v>
      </c>
      <c r="E763">
        <v>4.0116199999999996E-3</v>
      </c>
      <c r="F763">
        <v>1.04479E-4</v>
      </c>
    </row>
    <row r="764" spans="1:6" x14ac:dyDescent="0.25">
      <c r="A764">
        <v>7.62</v>
      </c>
      <c r="B764">
        <v>-3.6848000000000002E-4</v>
      </c>
      <c r="C764">
        <v>-2.97949E-3</v>
      </c>
      <c r="D764">
        <v>-7.04442E-4</v>
      </c>
      <c r="E764">
        <v>4.0241299999999999E-3</v>
      </c>
      <c r="F764">
        <v>1.03327E-4</v>
      </c>
    </row>
    <row r="765" spans="1:6" x14ac:dyDescent="0.25">
      <c r="A765">
        <v>7.63</v>
      </c>
      <c r="B765">
        <v>-3.7560099999999998E-4</v>
      </c>
      <c r="C765">
        <v>-2.9391899999999999E-3</v>
      </c>
      <c r="D765">
        <v>-7.1947500000000002E-4</v>
      </c>
      <c r="E765">
        <v>4.0355800000000004E-3</v>
      </c>
      <c r="F765">
        <v>1.0217600000000001E-4</v>
      </c>
    </row>
    <row r="766" spans="1:6" x14ac:dyDescent="0.25">
      <c r="A766">
        <v>7.64</v>
      </c>
      <c r="B766">
        <v>-3.8286800000000002E-4</v>
      </c>
      <c r="C766">
        <v>-2.8987800000000001E-3</v>
      </c>
      <c r="D766">
        <v>-7.3381300000000004E-4</v>
      </c>
      <c r="E766">
        <v>4.0459700000000003E-3</v>
      </c>
      <c r="F766">
        <v>1.01025E-4</v>
      </c>
    </row>
    <row r="767" spans="1:6" x14ac:dyDescent="0.25">
      <c r="A767">
        <v>7.65</v>
      </c>
      <c r="B767">
        <v>-3.9027499999999999E-4</v>
      </c>
      <c r="C767">
        <v>-2.85827E-3</v>
      </c>
      <c r="D767">
        <v>-7.4746000000000003E-4</v>
      </c>
      <c r="E767">
        <v>4.0553000000000004E-3</v>
      </c>
      <c r="F767" s="1">
        <v>9.9874100000000007E-5</v>
      </c>
    </row>
    <row r="768" spans="1:6" x14ac:dyDescent="0.25">
      <c r="A768">
        <v>7.66</v>
      </c>
      <c r="B768">
        <v>-3.9781499999999999E-4</v>
      </c>
      <c r="C768">
        <v>-2.81767E-3</v>
      </c>
      <c r="D768">
        <v>-7.6042000000000004E-4</v>
      </c>
      <c r="E768">
        <v>4.0635799999999998E-3</v>
      </c>
      <c r="F768" s="1">
        <v>9.87246E-5</v>
      </c>
    </row>
    <row r="769" spans="1:6" x14ac:dyDescent="0.25">
      <c r="A769">
        <v>7.67</v>
      </c>
      <c r="B769">
        <v>-4.0548100000000002E-4</v>
      </c>
      <c r="C769">
        <v>-2.777E-3</v>
      </c>
      <c r="D769">
        <v>-7.7269399999999999E-4</v>
      </c>
      <c r="E769">
        <v>4.0708200000000002E-3</v>
      </c>
      <c r="F769" s="1">
        <v>9.7576400000000003E-5</v>
      </c>
    </row>
    <row r="770" spans="1:6" x14ac:dyDescent="0.25">
      <c r="A770">
        <v>7.68</v>
      </c>
      <c r="B770">
        <v>-4.1326600000000002E-4</v>
      </c>
      <c r="C770">
        <v>-2.7362599999999999E-3</v>
      </c>
      <c r="D770">
        <v>-7.8428799999999996E-4</v>
      </c>
      <c r="E770">
        <v>4.0770299999999997E-3</v>
      </c>
      <c r="F770" s="1">
        <v>9.6429799999999996E-5</v>
      </c>
    </row>
    <row r="771" spans="1:6" x14ac:dyDescent="0.25">
      <c r="A771">
        <v>7.69</v>
      </c>
      <c r="B771">
        <v>-4.2116400000000002E-4</v>
      </c>
      <c r="C771">
        <v>-2.6954600000000002E-3</v>
      </c>
      <c r="D771">
        <v>-7.9520399999999998E-4</v>
      </c>
      <c r="E771">
        <v>4.0822100000000002E-3</v>
      </c>
      <c r="F771" s="1">
        <v>9.52851E-5</v>
      </c>
    </row>
    <row r="772" spans="1:6" x14ac:dyDescent="0.25">
      <c r="A772">
        <v>7.7</v>
      </c>
      <c r="B772">
        <v>-4.2916800000000001E-4</v>
      </c>
      <c r="C772">
        <v>-2.6546199999999999E-3</v>
      </c>
      <c r="D772">
        <v>-8.0544799999999995E-4</v>
      </c>
      <c r="E772">
        <v>4.0863599999999998E-3</v>
      </c>
      <c r="F772" s="1">
        <v>9.4142599999999995E-5</v>
      </c>
    </row>
    <row r="773" spans="1:6" x14ac:dyDescent="0.25">
      <c r="A773">
        <v>7.71</v>
      </c>
      <c r="B773">
        <v>-4.3727099999999998E-4</v>
      </c>
      <c r="C773">
        <v>-2.6137399999999998E-3</v>
      </c>
      <c r="D773">
        <v>-8.1502300000000001E-4</v>
      </c>
      <c r="E773">
        <v>4.0895000000000003E-3</v>
      </c>
      <c r="F773" s="1">
        <v>9.3002499999999996E-5</v>
      </c>
    </row>
    <row r="774" spans="1:6" x14ac:dyDescent="0.25">
      <c r="A774">
        <v>7.72</v>
      </c>
      <c r="B774">
        <v>-4.4546599999999999E-4</v>
      </c>
      <c r="C774">
        <v>-2.5728299999999999E-3</v>
      </c>
      <c r="D774">
        <v>-8.23933E-4</v>
      </c>
      <c r="E774">
        <v>4.0916299999999997E-3</v>
      </c>
      <c r="F774" s="1">
        <v>9.1865400000000003E-5</v>
      </c>
    </row>
    <row r="775" spans="1:6" x14ac:dyDescent="0.25">
      <c r="A775">
        <v>7.73</v>
      </c>
      <c r="B775">
        <v>-4.53747E-4</v>
      </c>
      <c r="C775">
        <v>-2.5319100000000001E-3</v>
      </c>
      <c r="D775">
        <v>-8.3218300000000001E-4</v>
      </c>
      <c r="E775">
        <v>4.09276E-3</v>
      </c>
      <c r="F775" s="1">
        <v>9.0731300000000003E-5</v>
      </c>
    </row>
    <row r="776" spans="1:6" x14ac:dyDescent="0.25">
      <c r="A776">
        <v>7.74</v>
      </c>
      <c r="B776">
        <v>-4.6210799999999997E-4</v>
      </c>
      <c r="C776">
        <v>-2.4909799999999998E-3</v>
      </c>
      <c r="D776">
        <v>-8.3977900000000002E-4</v>
      </c>
      <c r="E776">
        <v>4.09291E-3</v>
      </c>
      <c r="F776" s="1">
        <v>8.9600700000000004E-5</v>
      </c>
    </row>
    <row r="777" spans="1:6" x14ac:dyDescent="0.25">
      <c r="A777">
        <v>7.75</v>
      </c>
      <c r="B777">
        <v>-4.7054099999999999E-4</v>
      </c>
      <c r="C777">
        <v>-2.45006E-3</v>
      </c>
      <c r="D777">
        <v>-8.46725E-4</v>
      </c>
      <c r="E777">
        <v>4.0920599999999998E-3</v>
      </c>
      <c r="F777" s="1">
        <v>8.8473800000000007E-5</v>
      </c>
    </row>
    <row r="778" spans="1:6" x14ac:dyDescent="0.25">
      <c r="A778">
        <v>7.76</v>
      </c>
      <c r="B778">
        <v>-4.7904000000000002E-4</v>
      </c>
      <c r="C778">
        <v>-2.4091400000000002E-3</v>
      </c>
      <c r="D778">
        <v>-8.53026E-4</v>
      </c>
      <c r="E778">
        <v>4.0902500000000001E-3</v>
      </c>
      <c r="F778" s="1">
        <v>8.7350999999999998E-5</v>
      </c>
    </row>
    <row r="779" spans="1:6" x14ac:dyDescent="0.25">
      <c r="A779">
        <v>7.77</v>
      </c>
      <c r="B779">
        <v>-4.8759900000000002E-4</v>
      </c>
      <c r="C779">
        <v>-2.3682500000000001E-3</v>
      </c>
      <c r="D779">
        <v>-8.5868700000000001E-4</v>
      </c>
      <c r="E779">
        <v>4.0874700000000002E-3</v>
      </c>
      <c r="F779" s="1">
        <v>8.6232399999999998E-5</v>
      </c>
    </row>
    <row r="780" spans="1:6" x14ac:dyDescent="0.25">
      <c r="A780">
        <v>7.78</v>
      </c>
      <c r="B780">
        <v>-4.96212E-4</v>
      </c>
      <c r="C780">
        <v>-2.3273999999999999E-3</v>
      </c>
      <c r="D780">
        <v>-8.6371500000000003E-4</v>
      </c>
      <c r="E780">
        <v>4.0837299999999998E-3</v>
      </c>
      <c r="F780" s="1">
        <v>8.5118599999999995E-5</v>
      </c>
    </row>
    <row r="781" spans="1:6" x14ac:dyDescent="0.25">
      <c r="A781">
        <v>7.79</v>
      </c>
      <c r="B781">
        <v>-5.0487100000000005E-4</v>
      </c>
      <c r="C781">
        <v>-2.2865799999999999E-3</v>
      </c>
      <c r="D781">
        <v>-8.6811500000000003E-4</v>
      </c>
      <c r="E781">
        <v>4.0790399999999999E-3</v>
      </c>
      <c r="F781" s="1">
        <v>8.4009600000000003E-5</v>
      </c>
    </row>
    <row r="782" spans="1:6" x14ac:dyDescent="0.25">
      <c r="A782">
        <v>7.8</v>
      </c>
      <c r="B782">
        <v>-5.1357200000000001E-4</v>
      </c>
      <c r="C782">
        <v>-2.2458199999999999E-3</v>
      </c>
      <c r="D782">
        <v>-8.7189199999999998E-4</v>
      </c>
      <c r="E782">
        <v>4.0734200000000003E-3</v>
      </c>
      <c r="F782" s="1">
        <v>8.2905900000000002E-5</v>
      </c>
    </row>
    <row r="783" spans="1:6" x14ac:dyDescent="0.25">
      <c r="A783">
        <v>7.81</v>
      </c>
      <c r="B783">
        <v>-5.2230699999999996E-4</v>
      </c>
      <c r="C783">
        <v>-2.2051200000000001E-3</v>
      </c>
      <c r="D783">
        <v>-8.7505199999999997E-4</v>
      </c>
      <c r="E783">
        <v>4.0668700000000002E-3</v>
      </c>
      <c r="F783" s="1">
        <v>8.1807700000000006E-5</v>
      </c>
    </row>
    <row r="784" spans="1:6" x14ac:dyDescent="0.25">
      <c r="A784">
        <v>7.82</v>
      </c>
      <c r="B784">
        <v>-5.3107100000000004E-4</v>
      </c>
      <c r="C784">
        <v>-2.1644899999999998E-3</v>
      </c>
      <c r="D784">
        <v>-8.7760300000000002E-4</v>
      </c>
      <c r="E784">
        <v>4.0594000000000003E-3</v>
      </c>
      <c r="F784" s="1">
        <v>8.0715400000000003E-5</v>
      </c>
    </row>
    <row r="785" spans="1:6" x14ac:dyDescent="0.25">
      <c r="A785">
        <v>7.83</v>
      </c>
      <c r="B785">
        <v>-5.3985700000000003E-4</v>
      </c>
      <c r="C785">
        <v>-2.12393E-3</v>
      </c>
      <c r="D785">
        <v>-8.7954899999999998E-4</v>
      </c>
      <c r="E785">
        <v>4.0510199999999998E-3</v>
      </c>
      <c r="F785" s="1">
        <v>7.9629000000000006E-5</v>
      </c>
    </row>
    <row r="786" spans="1:6" x14ac:dyDescent="0.25">
      <c r="A786">
        <v>7.84</v>
      </c>
      <c r="B786">
        <v>-5.4865999999999997E-4</v>
      </c>
      <c r="C786">
        <v>-2.08347E-3</v>
      </c>
      <c r="D786">
        <v>-8.8089799999999997E-4</v>
      </c>
      <c r="E786">
        <v>4.0417400000000003E-3</v>
      </c>
      <c r="F786" s="1">
        <v>7.8549100000000003E-5</v>
      </c>
    </row>
    <row r="787" spans="1:6" x14ac:dyDescent="0.25">
      <c r="A787">
        <v>7.85</v>
      </c>
      <c r="B787">
        <v>-5.5747299999999995E-4</v>
      </c>
      <c r="C787">
        <v>-2.0431E-3</v>
      </c>
      <c r="D787">
        <v>-8.8165699999999999E-4</v>
      </c>
      <c r="E787">
        <v>4.0315799999999999E-3</v>
      </c>
      <c r="F787" s="1">
        <v>7.7475699999999994E-5</v>
      </c>
    </row>
    <row r="788" spans="1:6" x14ac:dyDescent="0.25">
      <c r="A788">
        <v>7.86</v>
      </c>
      <c r="B788">
        <v>-5.6629100000000002E-4</v>
      </c>
      <c r="C788">
        <v>-2.0028400000000001E-3</v>
      </c>
      <c r="D788">
        <v>-8.8183100000000002E-4</v>
      </c>
      <c r="E788">
        <v>4.0205400000000004E-3</v>
      </c>
      <c r="F788" s="1">
        <v>7.64093E-5</v>
      </c>
    </row>
    <row r="789" spans="1:6" x14ac:dyDescent="0.25">
      <c r="A789">
        <v>7.87</v>
      </c>
      <c r="B789">
        <v>-5.7510799999999996E-4</v>
      </c>
      <c r="C789">
        <v>-1.96269E-3</v>
      </c>
      <c r="D789">
        <v>-8.8142699999999995E-4</v>
      </c>
      <c r="E789">
        <v>4.00863E-3</v>
      </c>
      <c r="F789" s="1">
        <v>7.5350000000000002E-5</v>
      </c>
    </row>
    <row r="790" spans="1:6" x14ac:dyDescent="0.25">
      <c r="A790">
        <v>7.88</v>
      </c>
      <c r="B790">
        <v>-5.83918E-4</v>
      </c>
      <c r="C790">
        <v>-1.92267E-3</v>
      </c>
      <c r="D790">
        <v>-8.8045400000000002E-4</v>
      </c>
      <c r="E790">
        <v>3.9958700000000003E-3</v>
      </c>
      <c r="F790" s="1">
        <v>7.4298100000000006E-5</v>
      </c>
    </row>
    <row r="791" spans="1:6" x14ac:dyDescent="0.25">
      <c r="A791">
        <v>7.89</v>
      </c>
      <c r="B791">
        <v>-5.9271499999999995E-4</v>
      </c>
      <c r="C791">
        <v>-1.8827799999999999E-3</v>
      </c>
      <c r="D791">
        <v>-8.78917E-4</v>
      </c>
      <c r="E791">
        <v>3.9822700000000004E-3</v>
      </c>
      <c r="F791" s="1">
        <v>7.3253899999999993E-5</v>
      </c>
    </row>
    <row r="792" spans="1:6" x14ac:dyDescent="0.25">
      <c r="A792">
        <v>7.9</v>
      </c>
      <c r="B792">
        <v>-6.0149400000000005E-4</v>
      </c>
      <c r="C792">
        <v>-1.8430300000000001E-3</v>
      </c>
      <c r="D792">
        <v>-8.7682500000000002E-4</v>
      </c>
      <c r="E792">
        <v>3.9678400000000003E-3</v>
      </c>
      <c r="F792" s="1">
        <v>7.2217499999999998E-5</v>
      </c>
    </row>
    <row r="793" spans="1:6" x14ac:dyDescent="0.25">
      <c r="A793">
        <v>7.91</v>
      </c>
      <c r="B793">
        <v>-6.1025000000000001E-4</v>
      </c>
      <c r="C793">
        <v>-1.80342E-3</v>
      </c>
      <c r="D793">
        <v>-8.7418399999999996E-4</v>
      </c>
      <c r="E793">
        <v>3.9525799999999998E-3</v>
      </c>
      <c r="F793" s="1">
        <v>7.1189300000000006E-5</v>
      </c>
    </row>
    <row r="794" spans="1:6" x14ac:dyDescent="0.25">
      <c r="A794">
        <v>7.92</v>
      </c>
      <c r="B794">
        <v>-6.1897600000000003E-4</v>
      </c>
      <c r="C794">
        <v>-1.7639800000000001E-3</v>
      </c>
      <c r="D794">
        <v>-8.7100199999999995E-4</v>
      </c>
      <c r="E794">
        <v>3.9365099999999998E-3</v>
      </c>
      <c r="F794" s="1">
        <v>7.0169500000000006E-5</v>
      </c>
    </row>
    <row r="795" spans="1:6" x14ac:dyDescent="0.25">
      <c r="A795">
        <v>7.93</v>
      </c>
      <c r="B795">
        <v>-6.2766799999999995E-4</v>
      </c>
      <c r="C795">
        <v>-1.7247E-3</v>
      </c>
      <c r="D795">
        <v>-8.6728700000000001E-4</v>
      </c>
      <c r="E795">
        <v>3.9196500000000002E-3</v>
      </c>
      <c r="F795" s="1">
        <v>6.9158200000000005E-5</v>
      </c>
    </row>
    <row r="796" spans="1:6" x14ac:dyDescent="0.25">
      <c r="A796">
        <v>7.94</v>
      </c>
      <c r="B796">
        <v>-6.3632000000000001E-4</v>
      </c>
      <c r="C796">
        <v>-1.68559E-3</v>
      </c>
      <c r="D796">
        <v>-8.6304600000000002E-4</v>
      </c>
      <c r="E796">
        <v>3.90201E-3</v>
      </c>
      <c r="F796" s="1">
        <v>6.8155699999999995E-5</v>
      </c>
    </row>
    <row r="797" spans="1:6" x14ac:dyDescent="0.25">
      <c r="A797">
        <v>7.95</v>
      </c>
      <c r="B797">
        <v>-6.44927E-4</v>
      </c>
      <c r="C797">
        <v>-1.6466600000000001E-3</v>
      </c>
      <c r="D797">
        <v>-8.5828800000000002E-4</v>
      </c>
      <c r="E797">
        <v>3.8835900000000001E-3</v>
      </c>
      <c r="F797" s="1">
        <v>6.7162200000000006E-5</v>
      </c>
    </row>
    <row r="798" spans="1:6" x14ac:dyDescent="0.25">
      <c r="A798">
        <v>7.96</v>
      </c>
      <c r="B798">
        <v>-6.5348399999999997E-4</v>
      </c>
      <c r="C798">
        <v>-1.6079200000000001E-3</v>
      </c>
      <c r="D798">
        <v>-8.53019E-4</v>
      </c>
      <c r="E798">
        <v>3.86441E-3</v>
      </c>
      <c r="F798" s="1">
        <v>6.6178000000000002E-5</v>
      </c>
    </row>
    <row r="799" spans="1:6" x14ac:dyDescent="0.25">
      <c r="A799">
        <v>7.97</v>
      </c>
      <c r="B799">
        <v>-6.6198600000000004E-4</v>
      </c>
      <c r="C799">
        <v>-1.5693700000000001E-3</v>
      </c>
      <c r="D799">
        <v>-8.4724900000000001E-4</v>
      </c>
      <c r="E799">
        <v>3.8444799999999999E-3</v>
      </c>
      <c r="F799" s="1">
        <v>6.5203099999999999E-5</v>
      </c>
    </row>
    <row r="800" spans="1:6" x14ac:dyDescent="0.25">
      <c r="A800">
        <v>7.98</v>
      </c>
      <c r="B800">
        <v>-6.7042800000000004E-4</v>
      </c>
      <c r="C800">
        <v>-1.5310300000000001E-3</v>
      </c>
      <c r="D800">
        <v>-8.4098500000000004E-4</v>
      </c>
      <c r="E800">
        <v>3.8238199999999999E-3</v>
      </c>
      <c r="F800" s="1">
        <v>6.4237800000000004E-5</v>
      </c>
    </row>
    <row r="801" spans="1:6" x14ac:dyDescent="0.25">
      <c r="A801">
        <v>7.99</v>
      </c>
      <c r="B801">
        <v>-6.7880399999999997E-4</v>
      </c>
      <c r="C801">
        <v>-1.4928999999999999E-3</v>
      </c>
      <c r="D801">
        <v>-8.3423600000000003E-4</v>
      </c>
      <c r="E801">
        <v>3.8024299999999999E-3</v>
      </c>
      <c r="F801" s="1">
        <v>6.3282199999999995E-5</v>
      </c>
    </row>
    <row r="802" spans="1:6" x14ac:dyDescent="0.25">
      <c r="A802">
        <v>8</v>
      </c>
      <c r="B802">
        <v>-6.8711100000000002E-4</v>
      </c>
      <c r="C802">
        <v>-1.45499E-3</v>
      </c>
      <c r="D802">
        <v>-8.2700899999999997E-4</v>
      </c>
      <c r="E802">
        <v>3.7803400000000001E-3</v>
      </c>
      <c r="F802" s="1">
        <v>6.2336599999999995E-5</v>
      </c>
    </row>
    <row r="803" spans="1:6" x14ac:dyDescent="0.25">
      <c r="A803">
        <v>8.01</v>
      </c>
      <c r="B803">
        <v>-6.9534299999999996E-4</v>
      </c>
      <c r="C803">
        <v>-1.4173E-3</v>
      </c>
      <c r="D803">
        <v>-8.1931400000000002E-4</v>
      </c>
      <c r="E803">
        <v>3.7575500000000001E-3</v>
      </c>
      <c r="F803" s="1">
        <v>6.1401099999999997E-5</v>
      </c>
    </row>
    <row r="804" spans="1:6" x14ac:dyDescent="0.25">
      <c r="A804">
        <v>8.02</v>
      </c>
      <c r="B804">
        <v>-7.0349500000000005E-4</v>
      </c>
      <c r="C804">
        <v>-1.37984E-3</v>
      </c>
      <c r="D804">
        <v>-8.1115799999999997E-4</v>
      </c>
      <c r="E804">
        <v>3.7340699999999999E-3</v>
      </c>
      <c r="F804" s="1">
        <v>6.0475800000000001E-5</v>
      </c>
    </row>
    <row r="805" spans="1:6" x14ac:dyDescent="0.25">
      <c r="A805">
        <v>8.0299999999999994</v>
      </c>
      <c r="B805">
        <v>-7.1156400000000003E-4</v>
      </c>
      <c r="C805">
        <v>-1.3426200000000001E-3</v>
      </c>
      <c r="D805">
        <v>-8.0254999999999996E-4</v>
      </c>
      <c r="E805">
        <v>3.7099199999999998E-3</v>
      </c>
      <c r="F805" s="1">
        <v>5.9560800000000001E-5</v>
      </c>
    </row>
    <row r="806" spans="1:6" x14ac:dyDescent="0.25">
      <c r="A806">
        <v>8.0399999999999991</v>
      </c>
      <c r="B806">
        <v>-7.1954500000000004E-4</v>
      </c>
      <c r="C806">
        <v>-1.3056400000000001E-3</v>
      </c>
      <c r="D806">
        <v>-7.9350000000000004E-4</v>
      </c>
      <c r="E806">
        <v>3.6851200000000001E-3</v>
      </c>
      <c r="F806" s="1">
        <v>5.8656400000000003E-5</v>
      </c>
    </row>
    <row r="807" spans="1:6" x14ac:dyDescent="0.25">
      <c r="A807">
        <v>8.0500000000000007</v>
      </c>
      <c r="B807">
        <v>-7.2743299999999999E-4</v>
      </c>
      <c r="C807">
        <v>-1.26892E-3</v>
      </c>
      <c r="D807">
        <v>-7.8401399999999998E-4</v>
      </c>
      <c r="E807">
        <v>3.6596699999999999E-3</v>
      </c>
      <c r="F807" s="1">
        <v>5.7762700000000002E-5</v>
      </c>
    </row>
    <row r="808" spans="1:6" x14ac:dyDescent="0.25">
      <c r="A808">
        <v>8.06</v>
      </c>
      <c r="B808">
        <v>-7.3522400000000003E-4</v>
      </c>
      <c r="C808">
        <v>-1.23245E-3</v>
      </c>
      <c r="D808">
        <v>-7.7410300000000005E-4</v>
      </c>
      <c r="E808">
        <v>3.6335899999999999E-3</v>
      </c>
      <c r="F808" s="1">
        <v>5.6879599999999997E-5</v>
      </c>
    </row>
    <row r="809" spans="1:6" x14ac:dyDescent="0.25">
      <c r="A809">
        <v>8.07</v>
      </c>
      <c r="B809">
        <v>-7.4291400000000001E-4</v>
      </c>
      <c r="C809">
        <v>-1.19625E-3</v>
      </c>
      <c r="D809">
        <v>-7.6377499999999996E-4</v>
      </c>
      <c r="E809">
        <v>3.6068900000000002E-3</v>
      </c>
      <c r="F809" s="1">
        <v>5.6007500000000002E-5</v>
      </c>
    </row>
    <row r="810" spans="1:6" x14ac:dyDescent="0.25">
      <c r="A810">
        <v>8.08</v>
      </c>
      <c r="B810">
        <v>-7.5049800000000005E-4</v>
      </c>
      <c r="C810">
        <v>-1.1603099999999999E-3</v>
      </c>
      <c r="D810">
        <v>-7.5303900000000005E-4</v>
      </c>
      <c r="E810">
        <v>3.5795900000000001E-3</v>
      </c>
      <c r="F810" s="1">
        <v>5.5146299999999997E-5</v>
      </c>
    </row>
    <row r="811" spans="1:6" x14ac:dyDescent="0.25">
      <c r="A811">
        <v>8.09</v>
      </c>
      <c r="B811">
        <v>-7.57973E-4</v>
      </c>
      <c r="C811">
        <v>-1.12466E-3</v>
      </c>
      <c r="D811">
        <v>-7.4190400000000004E-4</v>
      </c>
      <c r="E811">
        <v>3.5517000000000001E-3</v>
      </c>
      <c r="F811" s="1">
        <v>5.4296199999999997E-5</v>
      </c>
    </row>
    <row r="812" spans="1:6" x14ac:dyDescent="0.25">
      <c r="A812">
        <v>8.1</v>
      </c>
      <c r="B812">
        <v>-7.6533500000000002E-4</v>
      </c>
      <c r="C812">
        <v>-1.08928E-3</v>
      </c>
      <c r="D812">
        <v>-7.3037799999999995E-4</v>
      </c>
      <c r="E812">
        <v>3.52323E-3</v>
      </c>
      <c r="F812" s="1">
        <v>5.3457300000000001E-5</v>
      </c>
    </row>
    <row r="813" spans="1:6" x14ac:dyDescent="0.25">
      <c r="A813">
        <v>8.11</v>
      </c>
      <c r="B813">
        <v>-7.7257900000000002E-4</v>
      </c>
      <c r="C813">
        <v>-1.05419E-3</v>
      </c>
      <c r="D813">
        <v>-7.1847100000000004E-4</v>
      </c>
      <c r="E813">
        <v>3.4941899999999999E-3</v>
      </c>
      <c r="F813" s="1">
        <v>5.2629600000000002E-5</v>
      </c>
    </row>
    <row r="814" spans="1:6" x14ac:dyDescent="0.25">
      <c r="A814">
        <v>8.1199999999999992</v>
      </c>
      <c r="B814">
        <v>-7.7970299999999997E-4</v>
      </c>
      <c r="C814">
        <v>-1.0194E-3</v>
      </c>
      <c r="D814">
        <v>-7.0619200000000002E-4</v>
      </c>
      <c r="E814">
        <v>3.4646099999999999E-3</v>
      </c>
      <c r="F814" s="1">
        <v>5.1813200000000001E-5</v>
      </c>
    </row>
    <row r="815" spans="1:6" x14ac:dyDescent="0.25">
      <c r="A815">
        <v>8.1300000000000008</v>
      </c>
      <c r="B815">
        <v>-7.8670200000000002E-4</v>
      </c>
      <c r="C815">
        <v>-9.8490399999999999E-4</v>
      </c>
      <c r="D815">
        <v>-6.9355000000000003E-4</v>
      </c>
      <c r="E815">
        <v>3.4344900000000001E-3</v>
      </c>
      <c r="F815" s="1">
        <v>5.1008099999999997E-5</v>
      </c>
    </row>
    <row r="816" spans="1:6" x14ac:dyDescent="0.25">
      <c r="A816">
        <v>8.14</v>
      </c>
      <c r="B816">
        <v>-7.93573E-4</v>
      </c>
      <c r="C816">
        <v>-9.5071200000000004E-4</v>
      </c>
      <c r="D816">
        <v>-6.8055399999999999E-4</v>
      </c>
      <c r="E816">
        <v>3.4038499999999999E-3</v>
      </c>
      <c r="F816" s="1">
        <v>5.0214399999999998E-5</v>
      </c>
    </row>
    <row r="817" spans="1:6" x14ac:dyDescent="0.25">
      <c r="A817">
        <v>8.15</v>
      </c>
      <c r="B817">
        <v>-8.0031199999999996E-4</v>
      </c>
      <c r="C817">
        <v>-9.1682799999999996E-4</v>
      </c>
      <c r="D817">
        <v>-6.6721399999999996E-4</v>
      </c>
      <c r="E817">
        <v>3.3727100000000001E-3</v>
      </c>
      <c r="F817" s="1">
        <v>4.9432199999999997E-5</v>
      </c>
    </row>
    <row r="818" spans="1:6" x14ac:dyDescent="0.25">
      <c r="A818">
        <v>8.16</v>
      </c>
      <c r="B818">
        <v>-8.0691599999999997E-4</v>
      </c>
      <c r="C818">
        <v>-8.8325899999999995E-4</v>
      </c>
      <c r="D818">
        <v>-6.5353700000000004E-4</v>
      </c>
      <c r="E818">
        <v>3.3410699999999998E-3</v>
      </c>
      <c r="F818" s="1">
        <v>4.8661500000000002E-5</v>
      </c>
    </row>
    <row r="819" spans="1:6" x14ac:dyDescent="0.25">
      <c r="A819">
        <v>8.17</v>
      </c>
      <c r="B819">
        <v>-8.1338199999999997E-4</v>
      </c>
      <c r="C819">
        <v>-8.5000899999999999E-4</v>
      </c>
      <c r="D819">
        <v>-6.3953499999999999E-4</v>
      </c>
      <c r="E819">
        <v>3.3089399999999998E-3</v>
      </c>
      <c r="F819" s="1">
        <v>4.7902199999999997E-5</v>
      </c>
    </row>
    <row r="820" spans="1:6" x14ac:dyDescent="0.25">
      <c r="A820">
        <v>8.18</v>
      </c>
      <c r="B820">
        <v>-8.1970600000000002E-4</v>
      </c>
      <c r="C820">
        <v>-8.1708200000000001E-4</v>
      </c>
      <c r="D820">
        <v>-6.2521500000000004E-4</v>
      </c>
      <c r="E820">
        <v>3.2763599999999999E-3</v>
      </c>
      <c r="F820" s="1">
        <v>4.7154499999999997E-5</v>
      </c>
    </row>
    <row r="821" spans="1:6" x14ac:dyDescent="0.25">
      <c r="A821">
        <v>8.19</v>
      </c>
      <c r="B821">
        <v>-8.2588500000000005E-4</v>
      </c>
      <c r="C821">
        <v>-7.8448299999999999E-4</v>
      </c>
      <c r="D821">
        <v>-6.10587E-4</v>
      </c>
      <c r="E821">
        <v>3.2433200000000001E-3</v>
      </c>
      <c r="F821" s="1">
        <v>4.6418300000000002E-5</v>
      </c>
    </row>
    <row r="822" spans="1:6" x14ac:dyDescent="0.25">
      <c r="A822">
        <v>8.1999999999999993</v>
      </c>
      <c r="B822">
        <v>-8.3191600000000004E-4</v>
      </c>
      <c r="C822">
        <v>-7.5221700000000001E-4</v>
      </c>
      <c r="D822">
        <v>-5.9566000000000003E-4</v>
      </c>
      <c r="E822">
        <v>3.2098399999999998E-3</v>
      </c>
      <c r="F822" s="1">
        <v>4.5693699999999999E-5</v>
      </c>
    </row>
    <row r="823" spans="1:6" x14ac:dyDescent="0.25">
      <c r="A823">
        <v>8.2100000000000009</v>
      </c>
      <c r="B823">
        <v>-8.3779700000000004E-4</v>
      </c>
      <c r="C823">
        <v>-7.2028800000000003E-4</v>
      </c>
      <c r="D823">
        <v>-5.8044399999999995E-4</v>
      </c>
      <c r="E823">
        <v>3.1759399999999999E-3</v>
      </c>
      <c r="F823" s="1">
        <v>4.4980600000000001E-5</v>
      </c>
    </row>
    <row r="824" spans="1:6" x14ac:dyDescent="0.25">
      <c r="A824">
        <v>8.2200000000000006</v>
      </c>
      <c r="B824">
        <v>-8.4352400000000001E-4</v>
      </c>
      <c r="C824">
        <v>-6.8869899999999997E-4</v>
      </c>
      <c r="D824">
        <v>-5.6494800000000001E-4</v>
      </c>
      <c r="E824">
        <v>3.1416199999999999E-3</v>
      </c>
      <c r="F824" s="1">
        <v>4.4279000000000001E-5</v>
      </c>
    </row>
    <row r="825" spans="1:6" x14ac:dyDescent="0.25">
      <c r="A825">
        <v>8.23</v>
      </c>
      <c r="B825">
        <v>-8.4909500000000001E-4</v>
      </c>
      <c r="C825">
        <v>-6.5745599999999995E-4</v>
      </c>
      <c r="D825">
        <v>-5.4918199999999995E-4</v>
      </c>
      <c r="E825">
        <v>3.10692E-3</v>
      </c>
      <c r="F825" s="1">
        <v>4.3588899999999999E-5</v>
      </c>
    </row>
    <row r="826" spans="1:6" x14ac:dyDescent="0.25">
      <c r="A826">
        <v>8.24</v>
      </c>
      <c r="B826">
        <v>-8.5450700000000001E-4</v>
      </c>
      <c r="C826">
        <v>-6.26562E-4</v>
      </c>
      <c r="D826">
        <v>-5.3315299999999997E-4</v>
      </c>
      <c r="E826">
        <v>3.0718199999999998E-3</v>
      </c>
      <c r="F826" s="1">
        <v>4.2910300000000001E-5</v>
      </c>
    </row>
    <row r="827" spans="1:6" x14ac:dyDescent="0.25">
      <c r="A827">
        <v>8.25</v>
      </c>
      <c r="B827">
        <v>-8.5975699999999995E-4</v>
      </c>
      <c r="C827">
        <v>-5.9602099999999996E-4</v>
      </c>
      <c r="D827">
        <v>-5.1687300000000005E-4</v>
      </c>
      <c r="E827">
        <v>3.03637E-3</v>
      </c>
      <c r="F827" s="1">
        <v>4.2243100000000002E-5</v>
      </c>
    </row>
    <row r="828" spans="1:6" x14ac:dyDescent="0.25">
      <c r="A828">
        <v>8.26</v>
      </c>
      <c r="B828">
        <v>-8.6484400000000003E-4</v>
      </c>
      <c r="C828">
        <v>-5.6583600000000001E-4</v>
      </c>
      <c r="D828">
        <v>-5.0034899999999998E-4</v>
      </c>
      <c r="E828">
        <v>3.0005499999999998E-3</v>
      </c>
      <c r="F828" s="1">
        <v>4.1587200000000001E-5</v>
      </c>
    </row>
    <row r="829" spans="1:6" x14ac:dyDescent="0.25">
      <c r="A829">
        <v>8.27</v>
      </c>
      <c r="B829">
        <v>-8.6976399999999998E-4</v>
      </c>
      <c r="C829">
        <v>-5.3601099999999997E-4</v>
      </c>
      <c r="D829">
        <v>-4.8359199999999997E-4</v>
      </c>
      <c r="E829">
        <v>2.9643999999999998E-3</v>
      </c>
      <c r="F829" s="1">
        <v>4.0942799999999997E-5</v>
      </c>
    </row>
    <row r="830" spans="1:6" x14ac:dyDescent="0.25">
      <c r="A830">
        <v>8.2799999999999994</v>
      </c>
      <c r="B830">
        <v>-8.7451499999999997E-4</v>
      </c>
      <c r="C830">
        <v>-5.0654900000000002E-4</v>
      </c>
      <c r="D830">
        <v>-4.6661000000000001E-4</v>
      </c>
      <c r="E830">
        <v>2.9279200000000001E-3</v>
      </c>
      <c r="F830" s="1">
        <v>4.0309599999999998E-5</v>
      </c>
    </row>
    <row r="831" spans="1:6" x14ac:dyDescent="0.25">
      <c r="A831">
        <v>8.2899999999999991</v>
      </c>
      <c r="B831">
        <v>-8.7909499999999998E-4</v>
      </c>
      <c r="C831">
        <v>-4.7745399999999999E-4</v>
      </c>
      <c r="D831">
        <v>-4.4941300000000002E-4</v>
      </c>
      <c r="E831">
        <v>2.89113E-3</v>
      </c>
      <c r="F831" s="1">
        <v>3.9687600000000003E-5</v>
      </c>
    </row>
    <row r="832" spans="1:6" x14ac:dyDescent="0.25">
      <c r="A832">
        <v>8.3000000000000007</v>
      </c>
      <c r="B832">
        <v>-8.8350199999999999E-4</v>
      </c>
      <c r="C832">
        <v>-4.4872800000000002E-4</v>
      </c>
      <c r="D832">
        <v>-4.3200999999999998E-4</v>
      </c>
      <c r="E832">
        <v>2.85404E-3</v>
      </c>
      <c r="F832" s="1">
        <v>3.9076799999999998E-5</v>
      </c>
    </row>
    <row r="833" spans="1:6" x14ac:dyDescent="0.25">
      <c r="A833">
        <v>8.31</v>
      </c>
      <c r="B833">
        <v>-8.8773499999999996E-4</v>
      </c>
      <c r="C833">
        <v>-4.20374E-4</v>
      </c>
      <c r="D833">
        <v>-4.1440999999999998E-4</v>
      </c>
      <c r="E833">
        <v>2.8166599999999999E-3</v>
      </c>
      <c r="F833" s="1">
        <v>3.8476999999999998E-5</v>
      </c>
    </row>
    <row r="834" spans="1:6" x14ac:dyDescent="0.25">
      <c r="A834">
        <v>8.32</v>
      </c>
      <c r="B834">
        <v>-8.9179000000000005E-4</v>
      </c>
      <c r="C834">
        <v>-3.9239599999999999E-4</v>
      </c>
      <c r="D834">
        <v>-3.9662299999999997E-4</v>
      </c>
      <c r="E834">
        <v>2.7790100000000002E-3</v>
      </c>
      <c r="F834" s="1">
        <v>3.7888200000000001E-5</v>
      </c>
    </row>
    <row r="835" spans="1:6" x14ac:dyDescent="0.25">
      <c r="A835">
        <v>8.33</v>
      </c>
      <c r="B835">
        <v>-8.9566600000000004E-4</v>
      </c>
      <c r="C835">
        <v>-3.6479500000000001E-4</v>
      </c>
      <c r="D835">
        <v>-3.7865700000000002E-4</v>
      </c>
      <c r="E835">
        <v>2.7411100000000002E-3</v>
      </c>
      <c r="F835" s="1">
        <v>3.7310300000000001E-5</v>
      </c>
    </row>
    <row r="836" spans="1:6" x14ac:dyDescent="0.25">
      <c r="A836">
        <v>8.34</v>
      </c>
      <c r="B836">
        <v>-8.9936200000000001E-4</v>
      </c>
      <c r="C836">
        <v>-3.3757399999999999E-4</v>
      </c>
      <c r="D836">
        <v>-3.60522E-4</v>
      </c>
      <c r="E836">
        <v>2.7029599999999999E-3</v>
      </c>
      <c r="F836" s="1">
        <v>3.6743299999999998E-5</v>
      </c>
    </row>
    <row r="837" spans="1:6" x14ac:dyDescent="0.25">
      <c r="A837">
        <v>8.35</v>
      </c>
      <c r="B837">
        <v>-9.0287600000000005E-4</v>
      </c>
      <c r="C837">
        <v>-3.1073599999999999E-4</v>
      </c>
      <c r="D837">
        <v>-3.4222700000000002E-4</v>
      </c>
      <c r="E837">
        <v>2.6645800000000002E-3</v>
      </c>
      <c r="F837" s="1">
        <v>3.6186899999999997E-5</v>
      </c>
    </row>
    <row r="838" spans="1:6" x14ac:dyDescent="0.25">
      <c r="A838">
        <v>8.36</v>
      </c>
      <c r="B838">
        <v>-9.06206E-4</v>
      </c>
      <c r="C838">
        <v>-2.8428299999999997E-4</v>
      </c>
      <c r="D838">
        <v>-3.2378000000000002E-4</v>
      </c>
      <c r="E838">
        <v>2.6259899999999999E-3</v>
      </c>
      <c r="F838" s="1">
        <v>3.56411E-5</v>
      </c>
    </row>
    <row r="839" spans="1:6" x14ac:dyDescent="0.25">
      <c r="A839">
        <v>8.3699999999999992</v>
      </c>
      <c r="B839">
        <v>-9.0935099999999997E-4</v>
      </c>
      <c r="C839">
        <v>-2.5821699999999998E-4</v>
      </c>
      <c r="D839">
        <v>-3.0519199999999997E-4</v>
      </c>
      <c r="E839">
        <v>2.5871900000000001E-3</v>
      </c>
      <c r="F839" s="1">
        <v>3.5105899999999999E-5</v>
      </c>
    </row>
    <row r="840" spans="1:6" x14ac:dyDescent="0.25">
      <c r="A840">
        <v>8.3800000000000008</v>
      </c>
      <c r="B840">
        <v>-9.1231000000000005E-4</v>
      </c>
      <c r="C840">
        <v>-2.3253999999999999E-4</v>
      </c>
      <c r="D840">
        <v>-2.8646999999999999E-4</v>
      </c>
      <c r="E840">
        <v>2.5482E-3</v>
      </c>
      <c r="F840" s="1">
        <v>3.4581E-5</v>
      </c>
    </row>
    <row r="841" spans="1:6" x14ac:dyDescent="0.25">
      <c r="A841">
        <v>8.39</v>
      </c>
      <c r="B841">
        <v>-9.1507999999999997E-4</v>
      </c>
      <c r="C841">
        <v>-2.07254E-4</v>
      </c>
      <c r="D841">
        <v>-2.6762299999999998E-4</v>
      </c>
      <c r="E841">
        <v>2.5090400000000001E-3</v>
      </c>
      <c r="F841" s="1">
        <v>3.4066300000000003E-5</v>
      </c>
    </row>
    <row r="842" spans="1:6" x14ac:dyDescent="0.25">
      <c r="A842">
        <v>8.4</v>
      </c>
      <c r="B842">
        <v>-9.1766199999999997E-4</v>
      </c>
      <c r="C842">
        <v>-1.8236000000000001E-4</v>
      </c>
      <c r="D842">
        <v>-2.4866200000000003E-4</v>
      </c>
      <c r="E842">
        <v>2.46971E-3</v>
      </c>
      <c r="F842" s="1">
        <v>3.3561800000000001E-5</v>
      </c>
    </row>
    <row r="843" spans="1:6" x14ac:dyDescent="0.25">
      <c r="A843">
        <v>8.41</v>
      </c>
      <c r="B843">
        <v>-9.2005299999999999E-4</v>
      </c>
      <c r="C843">
        <v>-1.5786000000000001E-4</v>
      </c>
      <c r="D843">
        <v>-2.2959400000000001E-4</v>
      </c>
      <c r="E843">
        <v>2.4302400000000002E-3</v>
      </c>
      <c r="F843" s="1">
        <v>3.3067300000000001E-5</v>
      </c>
    </row>
    <row r="844" spans="1:6" x14ac:dyDescent="0.25">
      <c r="A844">
        <v>8.42</v>
      </c>
      <c r="B844">
        <v>-9.2225300000000005E-4</v>
      </c>
      <c r="C844">
        <v>-1.3375600000000001E-4</v>
      </c>
      <c r="D844">
        <v>-2.10428E-4</v>
      </c>
      <c r="E844">
        <v>2.3906299999999999E-3</v>
      </c>
      <c r="F844" s="1">
        <v>3.2582700000000002E-5</v>
      </c>
    </row>
    <row r="845" spans="1:6" x14ac:dyDescent="0.25">
      <c r="A845">
        <v>8.43</v>
      </c>
      <c r="B845">
        <v>-9.2426200000000002E-4</v>
      </c>
      <c r="C845">
        <v>-1.10048E-4</v>
      </c>
      <c r="D845">
        <v>-1.9117299999999999E-4</v>
      </c>
      <c r="E845">
        <v>2.35089E-3</v>
      </c>
      <c r="F845" s="1">
        <v>3.2107799999999998E-5</v>
      </c>
    </row>
    <row r="846" spans="1:6" x14ac:dyDescent="0.25">
      <c r="A846">
        <v>8.44</v>
      </c>
      <c r="B846">
        <v>-9.2607699999999998E-4</v>
      </c>
      <c r="C846" s="1">
        <v>-8.6738199999999996E-5</v>
      </c>
      <c r="D846">
        <v>-1.71838E-4</v>
      </c>
      <c r="E846">
        <v>2.3110399999999999E-3</v>
      </c>
      <c r="F846" s="1">
        <v>3.16424E-5</v>
      </c>
    </row>
    <row r="847" spans="1:6" x14ac:dyDescent="0.25">
      <c r="A847">
        <v>8.4499999999999993</v>
      </c>
      <c r="B847">
        <v>-9.2769800000000002E-4</v>
      </c>
      <c r="C847" s="1">
        <v>-6.3827399999999998E-5</v>
      </c>
      <c r="D847">
        <v>-1.5243099999999999E-4</v>
      </c>
      <c r="E847">
        <v>2.2710999999999999E-3</v>
      </c>
      <c r="F847" s="1">
        <v>3.1186599999999997E-5</v>
      </c>
    </row>
    <row r="848" spans="1:6" x14ac:dyDescent="0.25">
      <c r="A848">
        <v>8.4600000000000009</v>
      </c>
      <c r="B848">
        <v>-9.2912500000000005E-4</v>
      </c>
      <c r="C848" s="1">
        <v>-4.1316500000000003E-5</v>
      </c>
      <c r="D848">
        <v>-1.3296099999999999E-4</v>
      </c>
      <c r="E848">
        <v>2.2310699999999999E-3</v>
      </c>
      <c r="F848" s="1">
        <v>3.074E-5</v>
      </c>
    </row>
    <row r="849" spans="1:6" x14ac:dyDescent="0.25">
      <c r="A849">
        <v>8.4700000000000006</v>
      </c>
      <c r="B849">
        <v>-9.3035700000000004E-4</v>
      </c>
      <c r="C849" s="1">
        <v>-1.9206199999999999E-5</v>
      </c>
      <c r="D849">
        <v>-1.13436E-4</v>
      </c>
      <c r="E849">
        <v>2.19097E-3</v>
      </c>
      <c r="F849" s="1">
        <v>3.03026E-5</v>
      </c>
    </row>
    <row r="850" spans="1:6" x14ac:dyDescent="0.25">
      <c r="A850">
        <v>8.48</v>
      </c>
      <c r="B850">
        <v>-9.3139399999999999E-4</v>
      </c>
      <c r="C850" s="1">
        <v>2.50274E-6</v>
      </c>
      <c r="D850" s="1">
        <v>-9.3864799999999996E-5</v>
      </c>
      <c r="E850">
        <v>2.15081E-3</v>
      </c>
      <c r="F850" s="1">
        <v>2.9874099999999999E-5</v>
      </c>
    </row>
    <row r="851" spans="1:6" x14ac:dyDescent="0.25">
      <c r="A851">
        <v>8.49</v>
      </c>
      <c r="B851">
        <v>-9.3223399999999999E-4</v>
      </c>
      <c r="C851" s="1">
        <v>2.38098E-5</v>
      </c>
      <c r="D851" s="1">
        <v>-7.4255600000000001E-5</v>
      </c>
      <c r="E851">
        <v>2.1105999999999998E-3</v>
      </c>
      <c r="F851" s="1">
        <v>2.9454500000000001E-5</v>
      </c>
    </row>
    <row r="852" spans="1:6" x14ac:dyDescent="0.25">
      <c r="A852">
        <v>8.5</v>
      </c>
      <c r="B852">
        <v>-9.3287899999999996E-4</v>
      </c>
      <c r="C852" s="1">
        <v>4.4714700000000001E-5</v>
      </c>
      <c r="D852" s="1">
        <v>-5.4616800000000002E-5</v>
      </c>
      <c r="E852">
        <v>2.0703599999999998E-3</v>
      </c>
      <c r="F852" s="1">
        <v>2.9043600000000001E-5</v>
      </c>
    </row>
    <row r="853" spans="1:6" x14ac:dyDescent="0.25">
      <c r="A853">
        <v>8.51</v>
      </c>
      <c r="B853">
        <v>-9.3332699999999996E-4</v>
      </c>
      <c r="C853" s="1">
        <v>6.5216900000000002E-5</v>
      </c>
      <c r="D853" s="1">
        <v>-3.4956599999999997E-5</v>
      </c>
      <c r="E853">
        <v>2.0301E-3</v>
      </c>
      <c r="F853" s="1">
        <v>2.8641199999999999E-5</v>
      </c>
    </row>
    <row r="854" spans="1:6" x14ac:dyDescent="0.25">
      <c r="A854">
        <v>8.52</v>
      </c>
      <c r="B854">
        <v>-9.3357800000000001E-4</v>
      </c>
      <c r="C854" s="1">
        <v>8.5316500000000002E-5</v>
      </c>
      <c r="D854" s="1">
        <v>-1.5282999999999999E-5</v>
      </c>
      <c r="E854">
        <v>1.9898199999999998E-3</v>
      </c>
      <c r="F854" s="1">
        <v>2.82472E-5</v>
      </c>
    </row>
    <row r="855" spans="1:6" x14ac:dyDescent="0.25">
      <c r="A855">
        <v>8.5299999999999994</v>
      </c>
      <c r="B855">
        <v>-9.3363199999999999E-4</v>
      </c>
      <c r="C855">
        <v>1.0501300000000001E-4</v>
      </c>
      <c r="D855" s="1">
        <v>4.3958600000000003E-6</v>
      </c>
      <c r="E855">
        <v>1.94955E-3</v>
      </c>
      <c r="F855" s="1">
        <v>2.7861400000000001E-5</v>
      </c>
    </row>
    <row r="856" spans="1:6" x14ac:dyDescent="0.25">
      <c r="A856">
        <v>8.5399999999999991</v>
      </c>
      <c r="B856">
        <v>-9.3349000000000004E-4</v>
      </c>
      <c r="C856">
        <v>1.24308E-4</v>
      </c>
      <c r="D856" s="1">
        <v>2.4071999999999999E-5</v>
      </c>
      <c r="E856">
        <v>1.9092899999999999E-3</v>
      </c>
      <c r="F856" s="1">
        <v>2.7483599999999999E-5</v>
      </c>
    </row>
    <row r="857" spans="1:6" x14ac:dyDescent="0.25">
      <c r="A857">
        <v>8.5500000000000007</v>
      </c>
      <c r="B857">
        <v>-9.3315100000000001E-4</v>
      </c>
      <c r="C857">
        <v>1.43199E-4</v>
      </c>
      <c r="D857" s="1">
        <v>4.3737499999999999E-5</v>
      </c>
      <c r="E857">
        <v>1.8690499999999999E-3</v>
      </c>
      <c r="F857" s="1">
        <v>2.7113600000000001E-5</v>
      </c>
    </row>
    <row r="858" spans="1:6" x14ac:dyDescent="0.25">
      <c r="A858">
        <v>8.56</v>
      </c>
      <c r="B858">
        <v>-9.3261500000000003E-4</v>
      </c>
      <c r="C858">
        <v>1.6168899999999999E-4</v>
      </c>
      <c r="D858" s="1">
        <v>6.3384699999999996E-5</v>
      </c>
      <c r="E858">
        <v>1.8288600000000001E-3</v>
      </c>
      <c r="F858" s="1">
        <v>2.6751399999999999E-5</v>
      </c>
    </row>
    <row r="859" spans="1:6" x14ac:dyDescent="0.25">
      <c r="A859">
        <v>8.57</v>
      </c>
      <c r="B859">
        <v>-9.31883E-4</v>
      </c>
      <c r="C859">
        <v>1.7977600000000001E-4</v>
      </c>
      <c r="D859" s="1">
        <v>8.3005700000000004E-5</v>
      </c>
      <c r="E859">
        <v>1.78871E-3</v>
      </c>
      <c r="F859" s="1">
        <v>2.6396700000000001E-5</v>
      </c>
    </row>
    <row r="860" spans="1:6" x14ac:dyDescent="0.25">
      <c r="A860">
        <v>8.58</v>
      </c>
      <c r="B860">
        <v>-9.3095500000000002E-4</v>
      </c>
      <c r="C860">
        <v>1.9746299999999999E-4</v>
      </c>
      <c r="D860">
        <v>1.02593E-4</v>
      </c>
      <c r="E860">
        <v>1.74862E-3</v>
      </c>
      <c r="F860" s="1">
        <v>2.6049300000000001E-5</v>
      </c>
    </row>
    <row r="861" spans="1:6" x14ac:dyDescent="0.25">
      <c r="A861">
        <v>8.59</v>
      </c>
      <c r="B861">
        <v>-9.29831E-4</v>
      </c>
      <c r="C861">
        <v>2.14749E-4</v>
      </c>
      <c r="D861">
        <v>1.22139E-4</v>
      </c>
      <c r="E861">
        <v>1.7086E-3</v>
      </c>
      <c r="F861" s="1">
        <v>2.5709100000000001E-5</v>
      </c>
    </row>
    <row r="862" spans="1:6" x14ac:dyDescent="0.25">
      <c r="A862">
        <v>8.6</v>
      </c>
      <c r="B862">
        <v>-9.2851299999999995E-4</v>
      </c>
      <c r="C862">
        <v>2.31635E-4</v>
      </c>
      <c r="D862">
        <v>1.41636E-4</v>
      </c>
      <c r="E862">
        <v>1.6686699999999999E-3</v>
      </c>
      <c r="F862" s="1">
        <v>2.5375899999999999E-5</v>
      </c>
    </row>
    <row r="863" spans="1:6" x14ac:dyDescent="0.25">
      <c r="A863">
        <v>8.61</v>
      </c>
      <c r="B863">
        <v>-9.2699899999999997E-4</v>
      </c>
      <c r="C863">
        <v>2.48123E-4</v>
      </c>
      <c r="D863">
        <v>1.61077E-4</v>
      </c>
      <c r="E863">
        <v>1.6288299999999999E-3</v>
      </c>
      <c r="F863" s="1">
        <v>2.5049600000000002E-5</v>
      </c>
    </row>
    <row r="864" spans="1:6" x14ac:dyDescent="0.25">
      <c r="A864">
        <v>8.6199999999999992</v>
      </c>
      <c r="B864">
        <v>-9.2529099999999996E-4</v>
      </c>
      <c r="C864">
        <v>2.64212E-4</v>
      </c>
      <c r="D864">
        <v>1.80454E-4</v>
      </c>
      <c r="E864">
        <v>1.58909E-3</v>
      </c>
      <c r="F864" s="1">
        <v>2.4729899999999998E-5</v>
      </c>
    </row>
    <row r="865" spans="1:6" x14ac:dyDescent="0.25">
      <c r="A865">
        <v>8.6300000000000008</v>
      </c>
      <c r="B865">
        <v>-9.2338999999999995E-4</v>
      </c>
      <c r="C865">
        <v>2.79905E-4</v>
      </c>
      <c r="D865">
        <v>1.9976099999999999E-4</v>
      </c>
      <c r="E865">
        <v>1.5494700000000001E-3</v>
      </c>
      <c r="F865" s="1">
        <v>2.44168E-5</v>
      </c>
    </row>
    <row r="866" spans="1:6" x14ac:dyDescent="0.25">
      <c r="A866">
        <v>8.64</v>
      </c>
      <c r="B866">
        <v>-9.2129600000000005E-4</v>
      </c>
      <c r="C866">
        <v>2.95202E-4</v>
      </c>
      <c r="D866">
        <v>2.1898999999999999E-4</v>
      </c>
      <c r="E866">
        <v>1.50997E-3</v>
      </c>
      <c r="F866" s="1">
        <v>2.4109900000000001E-5</v>
      </c>
    </row>
    <row r="867" spans="1:6" x14ac:dyDescent="0.25">
      <c r="A867">
        <v>8.65</v>
      </c>
      <c r="B867">
        <v>-9.1901099999999996E-4</v>
      </c>
      <c r="C867">
        <v>3.1010500000000003E-4</v>
      </c>
      <c r="D867">
        <v>2.38135E-4</v>
      </c>
      <c r="E867">
        <v>1.47061E-3</v>
      </c>
      <c r="F867" s="1">
        <v>2.3809299999999999E-5</v>
      </c>
    </row>
    <row r="868" spans="1:6" x14ac:dyDescent="0.25">
      <c r="A868">
        <v>8.66</v>
      </c>
      <c r="B868">
        <v>-9.1653399999999999E-4</v>
      </c>
      <c r="C868">
        <v>3.2461499999999999E-4</v>
      </c>
      <c r="D868">
        <v>2.5718799999999999E-4</v>
      </c>
      <c r="E868">
        <v>1.4314E-3</v>
      </c>
      <c r="F868" s="1">
        <v>2.35146E-5</v>
      </c>
    </row>
    <row r="869" spans="1:6" x14ac:dyDescent="0.25">
      <c r="A869">
        <v>8.67</v>
      </c>
      <c r="B869">
        <v>-9.1386699999999996E-4</v>
      </c>
      <c r="C869">
        <v>3.3873300000000002E-4</v>
      </c>
      <c r="D869">
        <v>2.7614300000000002E-4</v>
      </c>
      <c r="E869">
        <v>1.3923399999999999E-3</v>
      </c>
      <c r="F869" s="1">
        <v>2.32257E-5</v>
      </c>
    </row>
    <row r="870" spans="1:6" x14ac:dyDescent="0.25">
      <c r="A870">
        <v>8.68</v>
      </c>
      <c r="B870">
        <v>-9.1101099999999998E-4</v>
      </c>
      <c r="C870">
        <v>3.52462E-4</v>
      </c>
      <c r="D870">
        <v>2.94992E-4</v>
      </c>
      <c r="E870">
        <v>1.35345E-3</v>
      </c>
      <c r="F870" s="1">
        <v>2.2942499999999999E-5</v>
      </c>
    </row>
    <row r="871" spans="1:6" x14ac:dyDescent="0.25">
      <c r="A871">
        <v>8.69</v>
      </c>
      <c r="B871">
        <v>-9.0796799999999999E-4</v>
      </c>
      <c r="C871">
        <v>3.6580299999999999E-4</v>
      </c>
      <c r="D871">
        <v>3.1373000000000002E-4</v>
      </c>
      <c r="E871">
        <v>1.31474E-3</v>
      </c>
      <c r="F871" s="1">
        <v>2.26648E-5</v>
      </c>
    </row>
    <row r="872" spans="1:6" x14ac:dyDescent="0.25">
      <c r="A872">
        <v>8.6999999999999993</v>
      </c>
      <c r="B872">
        <v>-9.0473699999999997E-4</v>
      </c>
      <c r="C872">
        <v>3.7875799999999998E-4</v>
      </c>
      <c r="D872">
        <v>3.3234999999999997E-4</v>
      </c>
      <c r="E872">
        <v>1.2762100000000001E-3</v>
      </c>
      <c r="F872" s="1">
        <v>2.2392399999999999E-5</v>
      </c>
    </row>
    <row r="873" spans="1:6" x14ac:dyDescent="0.25">
      <c r="A873">
        <v>8.7100000000000009</v>
      </c>
      <c r="B873">
        <v>-9.0132099999999996E-4</v>
      </c>
      <c r="C873">
        <v>3.9132799999999998E-4</v>
      </c>
      <c r="D873">
        <v>3.5084599999999998E-4</v>
      </c>
      <c r="E873">
        <v>1.23788E-3</v>
      </c>
      <c r="F873" s="1">
        <v>2.2125099999999999E-5</v>
      </c>
    </row>
    <row r="874" spans="1:6" x14ac:dyDescent="0.25">
      <c r="A874">
        <v>8.7200000000000006</v>
      </c>
      <c r="B874">
        <v>-8.9772099999999998E-4</v>
      </c>
      <c r="C874">
        <v>4.0351599999999998E-4</v>
      </c>
      <c r="D874">
        <v>3.6921099999999999E-4</v>
      </c>
      <c r="E874">
        <v>1.1997500000000001E-3</v>
      </c>
      <c r="F874" s="1">
        <v>2.18629E-5</v>
      </c>
    </row>
    <row r="875" spans="1:6" x14ac:dyDescent="0.25">
      <c r="A875">
        <v>8.73</v>
      </c>
      <c r="B875">
        <v>-8.9393700000000003E-4</v>
      </c>
      <c r="C875">
        <v>4.1532299999999999E-4</v>
      </c>
      <c r="D875">
        <v>3.87439E-4</v>
      </c>
      <c r="E875">
        <v>1.16183E-3</v>
      </c>
      <c r="F875" s="1">
        <v>2.1605499999999998E-5</v>
      </c>
    </row>
    <row r="876" spans="1:6" x14ac:dyDescent="0.25">
      <c r="A876">
        <v>8.74</v>
      </c>
      <c r="B876">
        <v>-8.8997200000000005E-4</v>
      </c>
      <c r="C876">
        <v>4.2675299999999998E-4</v>
      </c>
      <c r="D876">
        <v>4.0552399999999999E-4</v>
      </c>
      <c r="E876">
        <v>1.12414E-3</v>
      </c>
      <c r="F876" s="1">
        <v>2.13528E-5</v>
      </c>
    </row>
    <row r="877" spans="1:6" x14ac:dyDescent="0.25">
      <c r="A877">
        <v>8.75</v>
      </c>
      <c r="B877">
        <v>-8.8582699999999995E-4</v>
      </c>
      <c r="C877">
        <v>4.3780700000000002E-4</v>
      </c>
      <c r="D877">
        <v>4.2346000000000001E-4</v>
      </c>
      <c r="E877">
        <v>1.08669E-3</v>
      </c>
      <c r="F877" s="1">
        <v>2.1104600000000001E-5</v>
      </c>
    </row>
    <row r="878" spans="1:6" x14ac:dyDescent="0.25">
      <c r="A878">
        <v>8.76</v>
      </c>
      <c r="B878">
        <v>-8.8150399999999997E-4</v>
      </c>
      <c r="C878">
        <v>4.4848799999999998E-4</v>
      </c>
      <c r="D878">
        <v>4.41242E-4</v>
      </c>
      <c r="E878">
        <v>1.04947E-3</v>
      </c>
      <c r="F878" s="1">
        <v>2.0860799999999999E-5</v>
      </c>
    </row>
    <row r="879" spans="1:6" x14ac:dyDescent="0.25">
      <c r="A879">
        <v>8.77</v>
      </c>
      <c r="B879">
        <v>-8.7700300000000001E-4</v>
      </c>
      <c r="C879">
        <v>4.5879699999999999E-4</v>
      </c>
      <c r="D879">
        <v>4.58863E-4</v>
      </c>
      <c r="E879">
        <v>1.0124999999999999E-3</v>
      </c>
      <c r="F879" s="1">
        <v>2.0621100000000002E-5</v>
      </c>
    </row>
    <row r="880" spans="1:6" x14ac:dyDescent="0.25">
      <c r="A880">
        <v>8.7799999999999994</v>
      </c>
      <c r="B880">
        <v>-8.72327E-4</v>
      </c>
      <c r="C880">
        <v>4.6873900000000003E-4</v>
      </c>
      <c r="D880">
        <v>4.76319E-4</v>
      </c>
      <c r="E880">
        <v>9.7578900000000002E-4</v>
      </c>
      <c r="F880" s="1">
        <v>2.03856E-5</v>
      </c>
    </row>
    <row r="881" spans="1:6" x14ac:dyDescent="0.25">
      <c r="A881">
        <v>8.7899999999999991</v>
      </c>
      <c r="B881">
        <v>-8.6747699999999996E-4</v>
      </c>
      <c r="C881">
        <v>4.7831399999999997E-4</v>
      </c>
      <c r="D881">
        <v>4.9360300000000001E-4</v>
      </c>
      <c r="E881">
        <v>9.3934400000000005E-4</v>
      </c>
      <c r="F881" s="1">
        <v>2.0154000000000001E-5</v>
      </c>
    </row>
    <row r="882" spans="1:6" x14ac:dyDescent="0.25">
      <c r="A882">
        <v>8.8000000000000007</v>
      </c>
      <c r="B882">
        <v>-8.6245500000000004E-4</v>
      </c>
      <c r="C882">
        <v>4.8752600000000001E-4</v>
      </c>
      <c r="D882">
        <v>5.1071099999999996E-4</v>
      </c>
      <c r="E882">
        <v>9.0317299999999995E-4</v>
      </c>
      <c r="F882" s="1">
        <v>1.9926199999999999E-5</v>
      </c>
    </row>
    <row r="883" spans="1:6" x14ac:dyDescent="0.25">
      <c r="A883">
        <v>8.81</v>
      </c>
      <c r="B883">
        <v>-8.5726400000000005E-4</v>
      </c>
      <c r="C883">
        <v>4.9637800000000001E-4</v>
      </c>
      <c r="D883">
        <v>5.2763599999999995E-4</v>
      </c>
      <c r="E883">
        <v>8.6728399999999996E-4</v>
      </c>
      <c r="F883" s="1">
        <v>1.9701999999999999E-5</v>
      </c>
    </row>
    <row r="884" spans="1:6" x14ac:dyDescent="0.25">
      <c r="A884">
        <v>8.82</v>
      </c>
      <c r="B884">
        <v>-8.5190299999999999E-4</v>
      </c>
      <c r="C884">
        <v>5.0487299999999998E-4</v>
      </c>
      <c r="D884">
        <v>5.4437400000000003E-4</v>
      </c>
      <c r="E884">
        <v>8.3168399999999996E-4</v>
      </c>
      <c r="F884" s="1">
        <v>1.9481299999999999E-5</v>
      </c>
    </row>
    <row r="885" spans="1:6" x14ac:dyDescent="0.25">
      <c r="A885">
        <v>8.83</v>
      </c>
      <c r="B885">
        <v>-8.4637700000000005E-4</v>
      </c>
      <c r="C885">
        <v>5.1301299999999999E-4</v>
      </c>
      <c r="D885">
        <v>5.6092000000000002E-4</v>
      </c>
      <c r="E885">
        <v>7.9638199999999999E-4</v>
      </c>
      <c r="F885" s="1">
        <v>1.9264000000000001E-5</v>
      </c>
    </row>
    <row r="886" spans="1:6" x14ac:dyDescent="0.25">
      <c r="A886">
        <v>8.84</v>
      </c>
      <c r="B886">
        <v>-8.4068599999999999E-4</v>
      </c>
      <c r="C886">
        <v>5.2080200000000001E-4</v>
      </c>
      <c r="D886">
        <v>5.7726999999999995E-4</v>
      </c>
      <c r="E886">
        <v>7.6138300000000003E-4</v>
      </c>
      <c r="F886" s="1">
        <v>1.9049899999999999E-5</v>
      </c>
    </row>
    <row r="887" spans="1:6" x14ac:dyDescent="0.25">
      <c r="A887">
        <v>8.85</v>
      </c>
      <c r="B887">
        <v>-8.3483199999999998E-4</v>
      </c>
      <c r="C887">
        <v>5.2824199999999995E-4</v>
      </c>
      <c r="D887">
        <v>5.9341699999999995E-4</v>
      </c>
      <c r="E887">
        <v>7.26697E-4</v>
      </c>
      <c r="F887" s="1">
        <v>1.88389E-5</v>
      </c>
    </row>
    <row r="888" spans="1:6" x14ac:dyDescent="0.25">
      <c r="A888">
        <v>8.86</v>
      </c>
      <c r="B888">
        <v>-8.2881800000000005E-4</v>
      </c>
      <c r="C888">
        <v>5.3533699999999999E-4</v>
      </c>
      <c r="D888">
        <v>6.0935799999999995E-4</v>
      </c>
      <c r="E888">
        <v>6.9232899999999999E-4</v>
      </c>
      <c r="F888" s="1">
        <v>1.8630800000000001E-5</v>
      </c>
    </row>
    <row r="889" spans="1:6" x14ac:dyDescent="0.25">
      <c r="A889">
        <v>8.8699999999999992</v>
      </c>
      <c r="B889">
        <v>-8.2264600000000001E-4</v>
      </c>
      <c r="C889">
        <v>5.4208900000000005E-4</v>
      </c>
      <c r="D889">
        <v>6.2508799999999999E-4</v>
      </c>
      <c r="E889">
        <v>6.5828600000000001E-4</v>
      </c>
      <c r="F889" s="1">
        <v>1.8425699999999999E-5</v>
      </c>
    </row>
    <row r="890" spans="1:6" x14ac:dyDescent="0.25">
      <c r="A890">
        <v>8.8800000000000008</v>
      </c>
      <c r="B890">
        <v>-8.16317E-4</v>
      </c>
      <c r="C890">
        <v>5.4850299999999999E-4</v>
      </c>
      <c r="D890">
        <v>6.4060199999999999E-4</v>
      </c>
      <c r="E890">
        <v>6.2457599999999995E-4</v>
      </c>
      <c r="F890" s="1">
        <v>1.8223199999999999E-5</v>
      </c>
    </row>
    <row r="891" spans="1:6" x14ac:dyDescent="0.25">
      <c r="A891">
        <v>8.89</v>
      </c>
      <c r="B891">
        <v>-8.0983400000000005E-4</v>
      </c>
      <c r="C891">
        <v>5.5458199999999997E-4</v>
      </c>
      <c r="D891">
        <v>6.5589700000000001E-4</v>
      </c>
      <c r="E891">
        <v>5.9120400000000001E-4</v>
      </c>
      <c r="F891" s="1">
        <v>1.8023400000000001E-5</v>
      </c>
    </row>
    <row r="892" spans="1:6" x14ac:dyDescent="0.25">
      <c r="A892">
        <v>8.9</v>
      </c>
      <c r="B892">
        <v>-8.0320000000000001E-4</v>
      </c>
      <c r="C892">
        <v>5.6032900000000004E-4</v>
      </c>
      <c r="D892">
        <v>6.7096799999999998E-4</v>
      </c>
      <c r="E892">
        <v>5.5817699999999998E-4</v>
      </c>
      <c r="F892" s="1">
        <v>1.7826099999999999E-5</v>
      </c>
    </row>
    <row r="893" spans="1:6" x14ac:dyDescent="0.25">
      <c r="A893">
        <v>8.91</v>
      </c>
      <c r="B893">
        <v>-7.9641599999999999E-4</v>
      </c>
      <c r="C893">
        <v>5.6574700000000002E-4</v>
      </c>
      <c r="D893">
        <v>6.8581100000000004E-4</v>
      </c>
      <c r="E893">
        <v>5.2550100000000005E-4</v>
      </c>
      <c r="F893" s="1">
        <v>1.7631200000000002E-5</v>
      </c>
    </row>
    <row r="894" spans="1:6" x14ac:dyDescent="0.25">
      <c r="A894">
        <v>8.92</v>
      </c>
      <c r="B894">
        <v>-7.8948400000000002E-4</v>
      </c>
      <c r="C894">
        <v>5.7083999999999998E-4</v>
      </c>
      <c r="D894">
        <v>7.0042200000000002E-4</v>
      </c>
      <c r="E894">
        <v>4.9318300000000001E-4</v>
      </c>
      <c r="F894" s="1">
        <v>1.7438599999999999E-5</v>
      </c>
    </row>
    <row r="895" spans="1:6" x14ac:dyDescent="0.25">
      <c r="A895">
        <v>8.93</v>
      </c>
      <c r="B895">
        <v>-7.8240799999999995E-4</v>
      </c>
      <c r="C895">
        <v>5.7561199999999998E-4</v>
      </c>
      <c r="D895">
        <v>7.1479699999999998E-4</v>
      </c>
      <c r="E895">
        <v>4.6122699999999998E-4</v>
      </c>
      <c r="F895" s="1">
        <v>1.7248099999999998E-5</v>
      </c>
    </row>
    <row r="896" spans="1:6" x14ac:dyDescent="0.25">
      <c r="A896">
        <v>8.94</v>
      </c>
      <c r="B896">
        <v>-7.7518900000000002E-4</v>
      </c>
      <c r="C896">
        <v>5.8006599999999996E-4</v>
      </c>
      <c r="D896">
        <v>7.2893299999999997E-4</v>
      </c>
      <c r="E896">
        <v>4.29639E-4</v>
      </c>
      <c r="F896" s="1">
        <v>1.7059699999999999E-5</v>
      </c>
    </row>
    <row r="897" spans="1:6" x14ac:dyDescent="0.25">
      <c r="A897">
        <v>8.9499999999999993</v>
      </c>
      <c r="B897">
        <v>-7.6783000000000005E-4</v>
      </c>
      <c r="C897">
        <v>5.8420599999999998E-4</v>
      </c>
      <c r="D897">
        <v>7.4282600000000003E-4</v>
      </c>
      <c r="E897">
        <v>3.9842600000000001E-4</v>
      </c>
      <c r="F897" s="1">
        <v>1.68733E-5</v>
      </c>
    </row>
    <row r="898" spans="1:6" x14ac:dyDescent="0.25">
      <c r="A898">
        <v>8.9600000000000009</v>
      </c>
      <c r="B898">
        <v>-7.6033299999999997E-4</v>
      </c>
      <c r="C898">
        <v>5.8803499999999999E-4</v>
      </c>
      <c r="D898">
        <v>7.5647300000000002E-4</v>
      </c>
      <c r="E898">
        <v>3.6759100000000001E-4</v>
      </c>
      <c r="F898" s="1">
        <v>1.6688899999999999E-5</v>
      </c>
    </row>
    <row r="899" spans="1:6" x14ac:dyDescent="0.25">
      <c r="A899">
        <v>8.9700000000000006</v>
      </c>
      <c r="B899">
        <v>-7.5270199999999995E-4</v>
      </c>
      <c r="C899">
        <v>5.9155899999999997E-4</v>
      </c>
      <c r="D899">
        <v>7.6986999999999997E-4</v>
      </c>
      <c r="E899">
        <v>3.37141E-4</v>
      </c>
      <c r="F899" s="1">
        <v>1.6506200000000001E-5</v>
      </c>
    </row>
    <row r="900" spans="1:6" x14ac:dyDescent="0.25">
      <c r="A900">
        <v>8.98</v>
      </c>
      <c r="B900">
        <v>-7.4493699999999999E-4</v>
      </c>
      <c r="C900">
        <v>5.9478000000000005E-4</v>
      </c>
      <c r="D900">
        <v>7.8301399999999995E-4</v>
      </c>
      <c r="E900">
        <v>3.0707899999999998E-4</v>
      </c>
      <c r="F900" s="1">
        <v>1.6325200000000001E-5</v>
      </c>
    </row>
    <row r="901" spans="1:6" x14ac:dyDescent="0.25">
      <c r="A901">
        <v>8.99</v>
      </c>
      <c r="B901">
        <v>-7.3704200000000004E-4</v>
      </c>
      <c r="C901">
        <v>5.9770199999999998E-4</v>
      </c>
      <c r="D901">
        <v>7.9590200000000002E-4</v>
      </c>
      <c r="E901">
        <v>2.7741199999999999E-4</v>
      </c>
      <c r="F901" s="1">
        <v>1.6145900000000001E-5</v>
      </c>
    </row>
    <row r="902" spans="1:6" x14ac:dyDescent="0.25">
      <c r="A902">
        <v>9</v>
      </c>
      <c r="B902">
        <v>-7.2902000000000004E-4</v>
      </c>
      <c r="C902">
        <v>6.0032900000000003E-4</v>
      </c>
      <c r="D902">
        <v>8.0853100000000003E-4</v>
      </c>
      <c r="E902">
        <v>2.4814299999999999E-4</v>
      </c>
      <c r="F902" s="1">
        <v>1.59681E-5</v>
      </c>
    </row>
    <row r="903" spans="1:6" x14ac:dyDescent="0.25">
      <c r="A903">
        <v>9.01</v>
      </c>
      <c r="B903">
        <v>-7.2087200000000001E-4</v>
      </c>
      <c r="C903">
        <v>6.0266599999999997E-4</v>
      </c>
      <c r="D903">
        <v>8.2089700000000001E-4</v>
      </c>
      <c r="E903">
        <v>2.1927700000000001E-4</v>
      </c>
      <c r="F903" s="1">
        <v>1.57918E-5</v>
      </c>
    </row>
    <row r="904" spans="1:6" x14ac:dyDescent="0.25">
      <c r="A904">
        <v>9.02</v>
      </c>
      <c r="B904">
        <v>-7.1260300000000002E-4</v>
      </c>
      <c r="C904">
        <v>6.0471600000000004E-4</v>
      </c>
      <c r="D904">
        <v>8.3299999999999997E-4</v>
      </c>
      <c r="E904">
        <v>1.90817E-4</v>
      </c>
      <c r="F904" s="1">
        <v>1.56169E-5</v>
      </c>
    </row>
    <row r="905" spans="1:6" x14ac:dyDescent="0.25">
      <c r="A905">
        <v>9.0299999999999994</v>
      </c>
      <c r="B905">
        <v>-7.0421299999999997E-4</v>
      </c>
      <c r="C905">
        <v>6.0648400000000002E-4</v>
      </c>
      <c r="D905">
        <v>8.4483500000000005E-4</v>
      </c>
      <c r="E905">
        <v>1.62769E-4</v>
      </c>
      <c r="F905" s="1">
        <v>1.5443299999999998E-5</v>
      </c>
    </row>
    <row r="906" spans="1:6" x14ac:dyDescent="0.25">
      <c r="A906">
        <v>9.0399999999999991</v>
      </c>
      <c r="B906">
        <v>-6.9570700000000005E-4</v>
      </c>
      <c r="C906">
        <v>6.0797300000000004E-4</v>
      </c>
      <c r="D906">
        <v>8.5640100000000002E-4</v>
      </c>
      <c r="E906">
        <v>1.3513500000000001E-4</v>
      </c>
      <c r="F906" s="1">
        <v>1.52711E-5</v>
      </c>
    </row>
    <row r="907" spans="1:6" x14ac:dyDescent="0.25">
      <c r="A907">
        <v>9.0500000000000007</v>
      </c>
      <c r="B907">
        <v>-6.8708599999999995E-4</v>
      </c>
      <c r="C907">
        <v>6.0918799999999998E-4</v>
      </c>
      <c r="D907">
        <v>8.6769400000000002E-4</v>
      </c>
      <c r="E907">
        <v>1.0792E-4</v>
      </c>
      <c r="F907" s="1">
        <v>1.5099999999999999E-5</v>
      </c>
    </row>
    <row r="908" spans="1:6" x14ac:dyDescent="0.25">
      <c r="A908">
        <v>9.06</v>
      </c>
      <c r="B908">
        <v>-6.7835400000000004E-4</v>
      </c>
      <c r="C908">
        <v>6.1013300000000001E-4</v>
      </c>
      <c r="D908">
        <v>8.7871300000000004E-4</v>
      </c>
      <c r="E908" s="1">
        <v>8.1126900000000004E-5</v>
      </c>
      <c r="F908" s="1">
        <v>1.49301E-5</v>
      </c>
    </row>
    <row r="909" spans="1:6" x14ac:dyDescent="0.25">
      <c r="A909">
        <v>9.07</v>
      </c>
      <c r="B909">
        <v>-6.6951300000000005E-4</v>
      </c>
      <c r="C909">
        <v>6.1081199999999997E-4</v>
      </c>
      <c r="D909">
        <v>8.8945599999999995E-4</v>
      </c>
      <c r="E909" s="1">
        <v>5.4759100000000002E-5</v>
      </c>
      <c r="F909" s="1">
        <v>1.47613E-5</v>
      </c>
    </row>
    <row r="910" spans="1:6" x14ac:dyDescent="0.25">
      <c r="A910">
        <v>9.08</v>
      </c>
      <c r="B910">
        <v>-6.6056600000000002E-4</v>
      </c>
      <c r="C910">
        <v>6.1122900000000003E-4</v>
      </c>
      <c r="D910">
        <v>8.9992000000000002E-4</v>
      </c>
      <c r="E910" s="1">
        <v>2.8819800000000001E-5</v>
      </c>
      <c r="F910" s="1">
        <v>1.45935E-5</v>
      </c>
    </row>
    <row r="911" spans="1:6" x14ac:dyDescent="0.25">
      <c r="A911">
        <v>9.09</v>
      </c>
      <c r="B911">
        <v>-6.5151499999999997E-4</v>
      </c>
      <c r="C911">
        <v>6.1138900000000005E-4</v>
      </c>
      <c r="D911">
        <v>9.1010400000000001E-4</v>
      </c>
      <c r="E911" s="1">
        <v>3.3119099999999999E-6</v>
      </c>
      <c r="F911" s="1">
        <v>1.4426800000000001E-5</v>
      </c>
    </row>
    <row r="912" spans="1:6" x14ac:dyDescent="0.25">
      <c r="A912">
        <v>9.1</v>
      </c>
      <c r="B912">
        <v>-6.4236499999999999E-4</v>
      </c>
      <c r="C912">
        <v>6.1129700000000001E-4</v>
      </c>
      <c r="D912">
        <v>9.2000600000000001E-4</v>
      </c>
      <c r="E912" s="1">
        <v>-2.1761699999999999E-5</v>
      </c>
      <c r="F912" s="1">
        <v>1.4260999999999999E-5</v>
      </c>
    </row>
    <row r="913" spans="1:6" x14ac:dyDescent="0.25">
      <c r="A913">
        <v>9.11</v>
      </c>
      <c r="B913">
        <v>-6.3311599999999997E-4</v>
      </c>
      <c r="C913">
        <v>6.1095599999999996E-4</v>
      </c>
      <c r="D913">
        <v>9.2962399999999999E-4</v>
      </c>
      <c r="E913" s="1">
        <v>-4.63985E-5</v>
      </c>
      <c r="F913" s="1">
        <v>1.40961E-5</v>
      </c>
    </row>
    <row r="914" spans="1:6" x14ac:dyDescent="0.25">
      <c r="A914">
        <v>9.1199999999999992</v>
      </c>
      <c r="B914">
        <v>-6.2377299999999999E-4</v>
      </c>
      <c r="C914">
        <v>6.1037000000000005E-4</v>
      </c>
      <c r="D914">
        <v>9.3895700000000003E-4</v>
      </c>
      <c r="E914" s="1">
        <v>-7.0595799999999999E-5</v>
      </c>
      <c r="F914" s="1">
        <v>1.39321E-5</v>
      </c>
    </row>
    <row r="915" spans="1:6" x14ac:dyDescent="0.25">
      <c r="A915">
        <v>9.1300000000000008</v>
      </c>
      <c r="B915">
        <v>-6.1433799999999997E-4</v>
      </c>
      <c r="C915">
        <v>6.0954499999999997E-4</v>
      </c>
      <c r="D915">
        <v>9.48003E-4</v>
      </c>
      <c r="E915" s="1">
        <v>-9.4351499999999999E-5</v>
      </c>
      <c r="F915" s="1">
        <v>1.3769E-5</v>
      </c>
    </row>
    <row r="916" spans="1:6" x14ac:dyDescent="0.25">
      <c r="A916">
        <v>9.14</v>
      </c>
      <c r="B916">
        <v>-6.0481399999999996E-4</v>
      </c>
      <c r="C916">
        <v>6.0848499999999997E-4</v>
      </c>
      <c r="D916">
        <v>9.5676099999999998E-4</v>
      </c>
      <c r="E916">
        <v>-1.17663E-4</v>
      </c>
      <c r="F916" s="1">
        <v>1.3606599999999999E-5</v>
      </c>
    </row>
    <row r="917" spans="1:6" x14ac:dyDescent="0.25">
      <c r="A917">
        <v>9.15</v>
      </c>
      <c r="B917">
        <v>-5.95204E-4</v>
      </c>
      <c r="C917">
        <v>6.0719300000000001E-4</v>
      </c>
      <c r="D917">
        <v>9.6522899999999996E-4</v>
      </c>
      <c r="E917">
        <v>-1.4053000000000001E-4</v>
      </c>
      <c r="F917" s="1">
        <v>1.3445099999999999E-5</v>
      </c>
    </row>
    <row r="918" spans="1:6" x14ac:dyDescent="0.25">
      <c r="A918">
        <v>9.16</v>
      </c>
      <c r="B918">
        <v>-5.8551000000000002E-4</v>
      </c>
      <c r="C918">
        <v>6.0567599999999998E-4</v>
      </c>
      <c r="D918">
        <v>9.7340800000000004E-4</v>
      </c>
      <c r="E918">
        <v>-1.62948E-4</v>
      </c>
      <c r="F918" s="1">
        <v>1.3284299999999999E-5</v>
      </c>
    </row>
    <row r="919" spans="1:6" x14ac:dyDescent="0.25">
      <c r="A919">
        <v>9.17</v>
      </c>
      <c r="B919">
        <v>-5.7573699999999999E-4</v>
      </c>
      <c r="C919">
        <v>6.0393600000000001E-4</v>
      </c>
      <c r="D919">
        <v>9.8129500000000008E-4</v>
      </c>
      <c r="E919">
        <v>-1.8491800000000001E-4</v>
      </c>
      <c r="F919" s="1">
        <v>1.31242E-5</v>
      </c>
    </row>
    <row r="920" spans="1:6" x14ac:dyDescent="0.25">
      <c r="A920">
        <v>9.18</v>
      </c>
      <c r="B920">
        <v>-5.6588500000000002E-4</v>
      </c>
      <c r="C920">
        <v>6.0197899999999999E-4</v>
      </c>
      <c r="D920">
        <v>9.8889000000000008E-4</v>
      </c>
      <c r="E920">
        <v>-2.06436E-4</v>
      </c>
      <c r="F920" s="1">
        <v>1.29648E-5</v>
      </c>
    </row>
    <row r="921" spans="1:6" x14ac:dyDescent="0.25">
      <c r="A921">
        <v>9.19</v>
      </c>
      <c r="B921">
        <v>-5.5595999999999998E-4</v>
      </c>
      <c r="C921">
        <v>5.9980899999999998E-4</v>
      </c>
      <c r="D921">
        <v>9.9619199999999991E-4</v>
      </c>
      <c r="E921">
        <v>-2.2750299999999999E-4</v>
      </c>
      <c r="F921" s="1">
        <v>1.2806199999999999E-5</v>
      </c>
    </row>
    <row r="922" spans="1:6" x14ac:dyDescent="0.25">
      <c r="A922">
        <v>9.1999999999999993</v>
      </c>
      <c r="B922">
        <v>-5.45963E-4</v>
      </c>
      <c r="C922">
        <v>5.9743000000000003E-4</v>
      </c>
      <c r="D922">
        <v>1.0032000000000001E-3</v>
      </c>
      <c r="E922">
        <v>-2.4811700000000001E-4</v>
      </c>
      <c r="F922" s="1">
        <v>1.26482E-5</v>
      </c>
    </row>
    <row r="923" spans="1:6" x14ac:dyDescent="0.25">
      <c r="A923">
        <v>9.2100000000000009</v>
      </c>
      <c r="B923">
        <v>-5.3589700000000002E-4</v>
      </c>
      <c r="C923">
        <v>5.9484800000000003E-4</v>
      </c>
      <c r="D923">
        <v>1.0099099999999999E-3</v>
      </c>
      <c r="E923">
        <v>-2.6827600000000002E-4</v>
      </c>
      <c r="F923" s="1">
        <v>1.2490899999999999E-5</v>
      </c>
    </row>
    <row r="924" spans="1:6" x14ac:dyDescent="0.25">
      <c r="A924">
        <v>9.2200000000000006</v>
      </c>
      <c r="B924">
        <v>-5.2576499999999998E-4</v>
      </c>
      <c r="C924">
        <v>5.9206600000000003E-4</v>
      </c>
      <c r="D924">
        <v>1.01633E-3</v>
      </c>
      <c r="E924">
        <v>-2.8798099999999998E-4</v>
      </c>
      <c r="F924" s="1">
        <v>1.23342E-5</v>
      </c>
    </row>
    <row r="925" spans="1:6" x14ac:dyDescent="0.25">
      <c r="A925">
        <v>9.23</v>
      </c>
      <c r="B925">
        <v>-5.1557100000000004E-4</v>
      </c>
      <c r="C925">
        <v>5.8909000000000001E-4</v>
      </c>
      <c r="D925">
        <v>1.02246E-3</v>
      </c>
      <c r="E925">
        <v>-3.0723000000000002E-4</v>
      </c>
      <c r="F925" s="1">
        <v>1.21782E-5</v>
      </c>
    </row>
    <row r="926" spans="1:6" x14ac:dyDescent="0.25">
      <c r="A926">
        <v>9.24</v>
      </c>
      <c r="B926">
        <v>-5.0531700000000003E-4</v>
      </c>
      <c r="C926">
        <v>5.8592300000000002E-4</v>
      </c>
      <c r="D926">
        <v>1.0282900000000001E-3</v>
      </c>
      <c r="E926">
        <v>-3.2602199999999998E-4</v>
      </c>
      <c r="F926" s="1">
        <v>1.2022799999999999E-5</v>
      </c>
    </row>
    <row r="927" spans="1:6" x14ac:dyDescent="0.25">
      <c r="A927">
        <v>9.25</v>
      </c>
      <c r="B927">
        <v>-4.9500599999999998E-4</v>
      </c>
      <c r="C927">
        <v>5.8257100000000004E-4</v>
      </c>
      <c r="D927">
        <v>1.0338299999999999E-3</v>
      </c>
      <c r="E927">
        <v>-3.4435899999999997E-4</v>
      </c>
      <c r="F927" s="1">
        <v>1.1868000000000001E-5</v>
      </c>
    </row>
    <row r="928" spans="1:6" x14ac:dyDescent="0.25">
      <c r="A928">
        <v>9.26</v>
      </c>
      <c r="B928">
        <v>-4.8464100000000001E-4</v>
      </c>
      <c r="C928">
        <v>5.7903800000000004E-4</v>
      </c>
      <c r="D928">
        <v>1.03907E-3</v>
      </c>
      <c r="E928">
        <v>-3.6223800000000002E-4</v>
      </c>
      <c r="F928" s="1">
        <v>1.1714E-5</v>
      </c>
    </row>
    <row r="929" spans="1:6" x14ac:dyDescent="0.25">
      <c r="A929">
        <v>9.27</v>
      </c>
      <c r="B929">
        <v>-4.7422600000000001E-4</v>
      </c>
      <c r="C929">
        <v>5.7532799999999995E-4</v>
      </c>
      <c r="D929">
        <v>1.0440099999999999E-3</v>
      </c>
      <c r="E929">
        <v>-3.79661E-4</v>
      </c>
      <c r="F929" s="1">
        <v>1.1560500000000001E-5</v>
      </c>
    </row>
    <row r="930" spans="1:6" x14ac:dyDescent="0.25">
      <c r="A930">
        <v>9.2799999999999994</v>
      </c>
      <c r="B930">
        <v>-4.63762E-4</v>
      </c>
      <c r="C930">
        <v>5.7144599999999998E-4</v>
      </c>
      <c r="D930">
        <v>1.0486600000000001E-3</v>
      </c>
      <c r="E930">
        <v>-3.9662699999999998E-4</v>
      </c>
      <c r="F930" s="1">
        <v>1.1407699999999999E-5</v>
      </c>
    </row>
    <row r="931" spans="1:6" x14ac:dyDescent="0.25">
      <c r="A931">
        <v>9.2899999999999991</v>
      </c>
      <c r="B931">
        <v>-4.5325399999999999E-4</v>
      </c>
      <c r="C931">
        <v>5.6739699999999998E-4</v>
      </c>
      <c r="D931">
        <v>1.05302E-3</v>
      </c>
      <c r="E931">
        <v>-4.13137E-4</v>
      </c>
      <c r="F931" s="1">
        <v>1.1255499999999999E-5</v>
      </c>
    </row>
    <row r="932" spans="1:6" x14ac:dyDescent="0.25">
      <c r="A932">
        <v>9.3000000000000007</v>
      </c>
      <c r="B932">
        <v>-4.4270300000000002E-4</v>
      </c>
      <c r="C932">
        <v>5.6318500000000001E-4</v>
      </c>
      <c r="D932">
        <v>1.05708E-3</v>
      </c>
      <c r="E932">
        <v>-4.2919099999999999E-4</v>
      </c>
      <c r="F932" s="1">
        <v>1.1104000000000001E-5</v>
      </c>
    </row>
    <row r="933" spans="1:6" x14ac:dyDescent="0.25">
      <c r="A933">
        <v>9.31</v>
      </c>
      <c r="B933">
        <v>-4.3211299999999997E-4</v>
      </c>
      <c r="C933">
        <v>5.5881400000000003E-4</v>
      </c>
      <c r="D933">
        <v>1.0608499999999999E-3</v>
      </c>
      <c r="E933">
        <v>-4.4478900000000001E-4</v>
      </c>
      <c r="F933" s="1">
        <v>1.09532E-5</v>
      </c>
    </row>
    <row r="934" spans="1:6" x14ac:dyDescent="0.25">
      <c r="A934">
        <v>9.32</v>
      </c>
      <c r="B934">
        <v>-4.2148700000000001E-4</v>
      </c>
      <c r="C934">
        <v>5.5429000000000003E-4</v>
      </c>
      <c r="D934">
        <v>1.0643199999999999E-3</v>
      </c>
      <c r="E934">
        <v>-4.5993199999999997E-4</v>
      </c>
      <c r="F934" s="1">
        <v>1.08031E-5</v>
      </c>
    </row>
    <row r="935" spans="1:6" x14ac:dyDescent="0.25">
      <c r="A935">
        <v>9.33</v>
      </c>
      <c r="B935">
        <v>-4.1082800000000002E-4</v>
      </c>
      <c r="C935">
        <v>5.4961699999999997E-4</v>
      </c>
      <c r="D935">
        <v>1.06751E-3</v>
      </c>
      <c r="E935">
        <v>-4.7462200000000001E-4</v>
      </c>
      <c r="F935" s="1">
        <v>1.0653600000000001E-5</v>
      </c>
    </row>
    <row r="936" spans="1:6" x14ac:dyDescent="0.25">
      <c r="A936">
        <v>9.34</v>
      </c>
      <c r="B936">
        <v>-4.0013800000000002E-4</v>
      </c>
      <c r="C936">
        <v>5.44799E-4</v>
      </c>
      <c r="D936">
        <v>1.0704E-3</v>
      </c>
      <c r="E936">
        <v>-4.88858E-4</v>
      </c>
      <c r="F936" s="1">
        <v>1.05048E-5</v>
      </c>
    </row>
    <row r="937" spans="1:6" x14ac:dyDescent="0.25">
      <c r="A937">
        <v>9.35</v>
      </c>
      <c r="B937">
        <v>-3.8942099999999998E-4</v>
      </c>
      <c r="C937">
        <v>5.3984200000000001E-4</v>
      </c>
      <c r="D937">
        <v>1.073E-3</v>
      </c>
      <c r="E937">
        <v>-5.0264199999999998E-4</v>
      </c>
      <c r="F937" s="1">
        <v>1.0356800000000001E-5</v>
      </c>
    </row>
    <row r="938" spans="1:6" x14ac:dyDescent="0.25">
      <c r="A938">
        <v>9.36</v>
      </c>
      <c r="B938">
        <v>-3.7867899999999998E-4</v>
      </c>
      <c r="C938">
        <v>5.3474800000000004E-4</v>
      </c>
      <c r="D938">
        <v>1.0753099999999999E-3</v>
      </c>
      <c r="E938">
        <v>-5.1597600000000002E-4</v>
      </c>
      <c r="F938" s="1">
        <v>1.0209499999999999E-5</v>
      </c>
    </row>
    <row r="939" spans="1:6" x14ac:dyDescent="0.25">
      <c r="A939">
        <v>9.3699999999999992</v>
      </c>
      <c r="B939">
        <v>-3.6791500000000002E-4</v>
      </c>
      <c r="C939">
        <v>5.2952399999999997E-4</v>
      </c>
      <c r="D939">
        <v>1.07734E-3</v>
      </c>
      <c r="E939">
        <v>-5.2886000000000003E-4</v>
      </c>
      <c r="F939" s="1">
        <v>1.0063E-5</v>
      </c>
    </row>
    <row r="940" spans="1:6" x14ac:dyDescent="0.25">
      <c r="A940">
        <v>9.3800000000000008</v>
      </c>
      <c r="B940">
        <v>-3.5713299999999998E-4</v>
      </c>
      <c r="C940">
        <v>5.2417200000000005E-4</v>
      </c>
      <c r="D940">
        <v>1.0790699999999999E-3</v>
      </c>
      <c r="E940">
        <v>-5.4129700000000005E-4</v>
      </c>
      <c r="F940" s="1">
        <v>9.9172299999999992E-6</v>
      </c>
    </row>
    <row r="941" spans="1:6" x14ac:dyDescent="0.25">
      <c r="A941">
        <v>9.39</v>
      </c>
      <c r="B941">
        <v>-3.4633500000000002E-4</v>
      </c>
      <c r="C941">
        <v>5.1869899999999996E-4</v>
      </c>
      <c r="D941">
        <v>1.08052E-3</v>
      </c>
      <c r="E941">
        <v>-5.5328699999999996E-4</v>
      </c>
      <c r="F941" s="1">
        <v>9.7722799999999999E-6</v>
      </c>
    </row>
    <row r="942" spans="1:6" x14ac:dyDescent="0.25">
      <c r="A942">
        <v>9.4</v>
      </c>
      <c r="B942">
        <v>-3.3552300000000001E-4</v>
      </c>
      <c r="C942">
        <v>5.1310799999999997E-4</v>
      </c>
      <c r="D942">
        <v>1.08169E-3</v>
      </c>
      <c r="E942">
        <v>-5.6483300000000005E-4</v>
      </c>
      <c r="F942" s="1">
        <v>9.6281399999999996E-6</v>
      </c>
    </row>
    <row r="943" spans="1:6" x14ac:dyDescent="0.25">
      <c r="A943">
        <v>9.41</v>
      </c>
      <c r="B943">
        <v>-3.2470200000000001E-4</v>
      </c>
      <c r="C943">
        <v>5.0740400000000004E-4</v>
      </c>
      <c r="D943">
        <v>1.0825699999999999E-3</v>
      </c>
      <c r="E943">
        <v>-5.7593599999999998E-4</v>
      </c>
      <c r="F943" s="1">
        <v>9.4848499999999995E-6</v>
      </c>
    </row>
    <row r="944" spans="1:6" x14ac:dyDescent="0.25">
      <c r="A944">
        <v>9.42</v>
      </c>
      <c r="B944">
        <v>-3.1387299999999999E-4</v>
      </c>
      <c r="C944">
        <v>5.0159100000000002E-4</v>
      </c>
      <c r="D944">
        <v>1.08318E-3</v>
      </c>
      <c r="E944">
        <v>-5.8659900000000004E-4</v>
      </c>
      <c r="F944" s="1">
        <v>9.3424200000000002E-6</v>
      </c>
    </row>
    <row r="945" spans="1:6" x14ac:dyDescent="0.25">
      <c r="A945">
        <v>9.43</v>
      </c>
      <c r="B945">
        <v>-3.0303900000000001E-4</v>
      </c>
      <c r="C945">
        <v>4.9567299999999997E-4</v>
      </c>
      <c r="D945">
        <v>1.0835E-3</v>
      </c>
      <c r="E945">
        <v>-5.9682400000000003E-4</v>
      </c>
      <c r="F945" s="1">
        <v>9.2008800000000006E-6</v>
      </c>
    </row>
    <row r="946" spans="1:6" x14ac:dyDescent="0.25">
      <c r="A946">
        <v>9.44</v>
      </c>
      <c r="B946">
        <v>-2.9220400000000001E-4</v>
      </c>
      <c r="C946">
        <v>4.8965599999999999E-4</v>
      </c>
      <c r="D946">
        <v>1.08354E-3</v>
      </c>
      <c r="E946">
        <v>-6.0661199999999997E-4</v>
      </c>
      <c r="F946" s="1">
        <v>9.0602599999999992E-6</v>
      </c>
    </row>
    <row r="947" spans="1:6" x14ac:dyDescent="0.25">
      <c r="A947">
        <v>9.4499999999999993</v>
      </c>
      <c r="B947">
        <v>-2.8136900000000001E-4</v>
      </c>
      <c r="C947">
        <v>4.8354300000000002E-4</v>
      </c>
      <c r="D947">
        <v>1.0833100000000001E-3</v>
      </c>
      <c r="E947">
        <v>-6.1596700000000003E-4</v>
      </c>
      <c r="F947" s="1">
        <v>8.9205899999999999E-6</v>
      </c>
    </row>
    <row r="948" spans="1:6" x14ac:dyDescent="0.25">
      <c r="A948">
        <v>9.4600000000000009</v>
      </c>
      <c r="B948">
        <v>-2.7053899999999998E-4</v>
      </c>
      <c r="C948">
        <v>4.77338E-4</v>
      </c>
      <c r="D948">
        <v>1.0828000000000001E-3</v>
      </c>
      <c r="E948">
        <v>-6.2489000000000002E-4</v>
      </c>
      <c r="F948" s="1">
        <v>8.78188E-6</v>
      </c>
    </row>
    <row r="949" spans="1:6" x14ac:dyDescent="0.25">
      <c r="A949">
        <v>9.4700000000000006</v>
      </c>
      <c r="B949">
        <v>-2.5971399999999997E-4</v>
      </c>
      <c r="C949">
        <v>4.7104599999999998E-4</v>
      </c>
      <c r="D949">
        <v>1.0820199999999999E-3</v>
      </c>
      <c r="E949">
        <v>-6.3338499999999998E-4</v>
      </c>
      <c r="F949" s="1">
        <v>8.6441700000000006E-6</v>
      </c>
    </row>
    <row r="950" spans="1:6" x14ac:dyDescent="0.25">
      <c r="A950">
        <v>9.48</v>
      </c>
      <c r="B950">
        <v>-2.4889900000000002E-4</v>
      </c>
      <c r="C950">
        <v>4.6467200000000001E-4</v>
      </c>
      <c r="D950">
        <v>1.0809700000000001E-3</v>
      </c>
      <c r="E950">
        <v>-6.4145399999999996E-4</v>
      </c>
      <c r="F950" s="1">
        <v>8.5074799999999997E-6</v>
      </c>
    </row>
    <row r="951" spans="1:6" x14ac:dyDescent="0.25">
      <c r="A951">
        <v>9.49</v>
      </c>
      <c r="B951">
        <v>-2.3809600000000001E-4</v>
      </c>
      <c r="C951">
        <v>4.58219E-4</v>
      </c>
      <c r="D951">
        <v>1.0796499999999999E-3</v>
      </c>
      <c r="E951">
        <v>-6.491E-4</v>
      </c>
      <c r="F951" s="1">
        <v>8.3718399999999995E-6</v>
      </c>
    </row>
    <row r="952" spans="1:6" x14ac:dyDescent="0.25">
      <c r="A952">
        <v>9.5</v>
      </c>
      <c r="B952">
        <v>-2.27307E-4</v>
      </c>
      <c r="C952">
        <v>4.51691E-4</v>
      </c>
      <c r="D952">
        <v>1.07807E-3</v>
      </c>
      <c r="E952">
        <v>-6.5632500000000003E-4</v>
      </c>
      <c r="F952" s="1">
        <v>8.2372800000000002E-6</v>
      </c>
    </row>
    <row r="953" spans="1:6" x14ac:dyDescent="0.25">
      <c r="A953">
        <v>9.51</v>
      </c>
      <c r="B953">
        <v>-2.1653500000000001E-4</v>
      </c>
      <c r="C953">
        <v>4.4509299999999998E-4</v>
      </c>
      <c r="D953">
        <v>1.0762199999999999E-3</v>
      </c>
      <c r="E953">
        <v>-6.6313400000000001E-4</v>
      </c>
      <c r="F953" s="1">
        <v>8.1038300000000006E-6</v>
      </c>
    </row>
    <row r="954" spans="1:6" x14ac:dyDescent="0.25">
      <c r="A954">
        <v>9.52</v>
      </c>
      <c r="B954">
        <v>-2.0578299999999999E-4</v>
      </c>
      <c r="C954">
        <v>4.3843000000000002E-4</v>
      </c>
      <c r="D954">
        <v>1.0741100000000001E-3</v>
      </c>
      <c r="E954">
        <v>-6.6952899999999998E-4</v>
      </c>
      <c r="F954" s="1">
        <v>7.9715199999999995E-6</v>
      </c>
    </row>
    <row r="955" spans="1:6" x14ac:dyDescent="0.25">
      <c r="A955">
        <v>9.5299999999999994</v>
      </c>
      <c r="B955">
        <v>-1.9505400000000001E-4</v>
      </c>
      <c r="C955">
        <v>4.3170399999999999E-4</v>
      </c>
      <c r="D955">
        <v>1.0717400000000001E-3</v>
      </c>
      <c r="E955">
        <v>-6.7551299999999998E-4</v>
      </c>
      <c r="F955" s="1">
        <v>7.8403599999999992E-6</v>
      </c>
    </row>
    <row r="956" spans="1:6" x14ac:dyDescent="0.25">
      <c r="A956">
        <v>9.5399999999999991</v>
      </c>
      <c r="B956">
        <v>-1.8435000000000001E-4</v>
      </c>
      <c r="C956">
        <v>4.2492099999999998E-4</v>
      </c>
      <c r="D956">
        <v>1.0691100000000001E-3</v>
      </c>
      <c r="E956">
        <v>-6.8108999999999997E-4</v>
      </c>
      <c r="F956" s="1">
        <v>7.7103999999999999E-6</v>
      </c>
    </row>
    <row r="957" spans="1:6" x14ac:dyDescent="0.25">
      <c r="A957">
        <v>9.5500000000000007</v>
      </c>
      <c r="B957">
        <v>-1.73673E-4</v>
      </c>
      <c r="C957">
        <v>4.1808399999999999E-4</v>
      </c>
      <c r="D957">
        <v>1.06623E-3</v>
      </c>
      <c r="E957">
        <v>-6.86263E-4</v>
      </c>
      <c r="F957" s="1">
        <v>7.5816600000000004E-6</v>
      </c>
    </row>
    <row r="958" spans="1:6" x14ac:dyDescent="0.25">
      <c r="A958">
        <v>9.56</v>
      </c>
      <c r="B958">
        <v>-1.6302600000000001E-4</v>
      </c>
      <c r="C958">
        <v>4.1119699999999997E-4</v>
      </c>
      <c r="D958">
        <v>1.06309E-3</v>
      </c>
      <c r="E958">
        <v>-6.9103600000000002E-4</v>
      </c>
      <c r="F958" s="1">
        <v>7.4541700000000002E-6</v>
      </c>
    </row>
    <row r="959" spans="1:6" x14ac:dyDescent="0.25">
      <c r="A959">
        <v>9.57</v>
      </c>
      <c r="B959">
        <v>-1.5241199999999999E-4</v>
      </c>
      <c r="C959">
        <v>4.0426399999999999E-4</v>
      </c>
      <c r="D959">
        <v>1.0597099999999999E-3</v>
      </c>
      <c r="E959">
        <v>-6.9541299999999998E-4</v>
      </c>
      <c r="F959" s="1">
        <v>7.3279499999999999E-6</v>
      </c>
    </row>
    <row r="960" spans="1:6" x14ac:dyDescent="0.25">
      <c r="A960">
        <v>9.58</v>
      </c>
      <c r="B960">
        <v>-1.4183199999999999E-4</v>
      </c>
      <c r="C960">
        <v>3.9729000000000001E-4</v>
      </c>
      <c r="D960">
        <v>1.05608E-3</v>
      </c>
      <c r="E960">
        <v>-6.9939600000000002E-4</v>
      </c>
      <c r="F960" s="1">
        <v>7.2030399999999997E-6</v>
      </c>
    </row>
    <row r="961" spans="1:6" x14ac:dyDescent="0.25">
      <c r="A961">
        <v>9.59</v>
      </c>
      <c r="B961">
        <v>-1.3129099999999999E-4</v>
      </c>
      <c r="C961">
        <v>3.9027799999999998E-4</v>
      </c>
      <c r="D961">
        <v>1.05221E-3</v>
      </c>
      <c r="E961">
        <v>-7.0299100000000003E-4</v>
      </c>
      <c r="F961" s="1">
        <v>7.0794499999999996E-6</v>
      </c>
    </row>
    <row r="962" spans="1:6" x14ac:dyDescent="0.25">
      <c r="A962">
        <v>9.6</v>
      </c>
      <c r="B962">
        <v>-1.20789E-4</v>
      </c>
      <c r="C962">
        <v>3.8323200000000001E-4</v>
      </c>
      <c r="D962">
        <v>1.0480999999999999E-3</v>
      </c>
      <c r="E962">
        <v>-7.0620100000000005E-4</v>
      </c>
      <c r="F962" s="1">
        <v>6.9572299999999996E-6</v>
      </c>
    </row>
    <row r="963" spans="1:6" x14ac:dyDescent="0.25">
      <c r="A963">
        <v>9.61</v>
      </c>
      <c r="B963">
        <v>-1.1033E-4</v>
      </c>
      <c r="C963">
        <v>3.7615499999999998E-4</v>
      </c>
      <c r="D963">
        <v>1.04375E-3</v>
      </c>
      <c r="E963">
        <v>-7.0902900000000002E-4</v>
      </c>
      <c r="F963" s="1">
        <v>6.8363799999999998E-6</v>
      </c>
    </row>
    <row r="964" spans="1:6" x14ac:dyDescent="0.25">
      <c r="A964">
        <v>9.6199999999999992</v>
      </c>
      <c r="B964" s="1">
        <v>-9.9914999999999995E-5</v>
      </c>
      <c r="C964">
        <v>3.6905199999999998E-4</v>
      </c>
      <c r="D964">
        <v>1.0391599999999999E-3</v>
      </c>
      <c r="E964">
        <v>-7.1148100000000003E-4</v>
      </c>
      <c r="F964" s="1">
        <v>6.7169500000000001E-6</v>
      </c>
    </row>
    <row r="965" spans="1:6" x14ac:dyDescent="0.25">
      <c r="A965">
        <v>9.6300000000000008</v>
      </c>
      <c r="B965" s="1">
        <v>-8.9547299999999996E-5</v>
      </c>
      <c r="C965">
        <v>3.6192700000000001E-4</v>
      </c>
      <c r="D965">
        <v>1.0343399999999999E-3</v>
      </c>
      <c r="E965">
        <v>-7.1356000000000002E-4</v>
      </c>
      <c r="F965" s="1">
        <v>6.5989499999999997E-6</v>
      </c>
    </row>
    <row r="966" spans="1:6" x14ac:dyDescent="0.25">
      <c r="A966">
        <v>9.64</v>
      </c>
      <c r="B966" s="1">
        <v>-7.9228900000000003E-5</v>
      </c>
      <c r="C966">
        <v>3.5478199999999999E-4</v>
      </c>
      <c r="D966">
        <v>1.02929E-3</v>
      </c>
      <c r="E966">
        <v>-7.1526999999999995E-4</v>
      </c>
      <c r="F966" s="1">
        <v>6.4824E-6</v>
      </c>
    </row>
    <row r="967" spans="1:6" x14ac:dyDescent="0.25">
      <c r="A967">
        <v>9.65</v>
      </c>
      <c r="B967" s="1">
        <v>-6.8962199999999995E-5</v>
      </c>
      <c r="C967">
        <v>3.4762200000000001E-4</v>
      </c>
      <c r="D967">
        <v>1.0240200000000001E-3</v>
      </c>
      <c r="E967">
        <v>-7.16616E-4</v>
      </c>
      <c r="F967" s="1">
        <v>6.3673400000000003E-6</v>
      </c>
    </row>
    <row r="968" spans="1:6" x14ac:dyDescent="0.25">
      <c r="A968">
        <v>9.66</v>
      </c>
      <c r="B968" s="1">
        <v>-5.8749200000000003E-5</v>
      </c>
      <c r="C968">
        <v>3.4045100000000002E-4</v>
      </c>
      <c r="D968">
        <v>1.0185299999999999E-3</v>
      </c>
      <c r="E968">
        <v>-7.1760200000000002E-4</v>
      </c>
      <c r="F968" s="1">
        <v>6.2537900000000003E-6</v>
      </c>
    </row>
    <row r="969" spans="1:6" x14ac:dyDescent="0.25">
      <c r="A969">
        <v>9.67</v>
      </c>
      <c r="B969" s="1">
        <v>-4.8592399999999999E-5</v>
      </c>
      <c r="C969">
        <v>3.3327200000000002E-4</v>
      </c>
      <c r="D969">
        <v>1.0128100000000001E-3</v>
      </c>
      <c r="E969">
        <v>-7.1823399999999999E-4</v>
      </c>
      <c r="F969" s="1">
        <v>6.14176E-6</v>
      </c>
    </row>
    <row r="970" spans="1:6" x14ac:dyDescent="0.25">
      <c r="A970">
        <v>9.68</v>
      </c>
      <c r="B970" s="1">
        <v>-3.8493800000000001E-5</v>
      </c>
      <c r="C970">
        <v>3.2608799999999999E-4</v>
      </c>
      <c r="D970">
        <v>1.0068799999999999E-3</v>
      </c>
      <c r="E970">
        <v>-7.1851399999999996E-4</v>
      </c>
      <c r="F970" s="1">
        <v>6.0312799999999996E-6</v>
      </c>
    </row>
    <row r="971" spans="1:6" x14ac:dyDescent="0.25">
      <c r="A971">
        <v>9.69</v>
      </c>
      <c r="B971" s="1">
        <v>-2.8455499999999999E-5</v>
      </c>
      <c r="C971">
        <v>3.1890299999999999E-4</v>
      </c>
      <c r="D971">
        <v>1.00074E-3</v>
      </c>
      <c r="E971">
        <v>-7.18448E-4</v>
      </c>
      <c r="F971" s="1">
        <v>5.9223799999999997E-6</v>
      </c>
    </row>
    <row r="972" spans="1:6" x14ac:dyDescent="0.25">
      <c r="A972">
        <v>9.6999999999999993</v>
      </c>
      <c r="B972" s="1">
        <v>-1.8479799999999999E-5</v>
      </c>
      <c r="C972">
        <v>3.1171999999999998E-4</v>
      </c>
      <c r="D972">
        <v>9.9438200000000003E-4</v>
      </c>
      <c r="E972">
        <v>-7.1804099999999999E-4</v>
      </c>
      <c r="F972" s="1">
        <v>5.8150600000000002E-6</v>
      </c>
    </row>
    <row r="973" spans="1:6" x14ac:dyDescent="0.25">
      <c r="A973">
        <v>9.7100000000000009</v>
      </c>
      <c r="B973" s="1">
        <v>-8.5685699999999992E-6</v>
      </c>
      <c r="C973">
        <v>3.04543E-4</v>
      </c>
      <c r="D973">
        <v>9.8782199999999996E-4</v>
      </c>
      <c r="E973">
        <v>-7.1729699999999999E-4</v>
      </c>
      <c r="F973" s="1">
        <v>5.7093499999999998E-6</v>
      </c>
    </row>
    <row r="974" spans="1:6" x14ac:dyDescent="0.25">
      <c r="A974">
        <v>9.7200000000000006</v>
      </c>
      <c r="B974" s="1">
        <v>1.27601E-6</v>
      </c>
      <c r="C974">
        <v>2.97375E-4</v>
      </c>
      <c r="D974">
        <v>9.8105999999999996E-4</v>
      </c>
      <c r="E974">
        <v>-7.1622099999999996E-4</v>
      </c>
      <c r="F974" s="1">
        <v>5.60527E-6</v>
      </c>
    </row>
    <row r="975" spans="1:6" x14ac:dyDescent="0.25">
      <c r="A975">
        <v>9.73</v>
      </c>
      <c r="B975" s="1">
        <v>1.1052E-5</v>
      </c>
      <c r="C975">
        <v>2.9021899999999998E-4</v>
      </c>
      <c r="D975">
        <v>9.7409899999999997E-4</v>
      </c>
      <c r="E975">
        <v>-7.1481799999999999E-4</v>
      </c>
      <c r="F975" s="1">
        <v>5.5028299999999996E-6</v>
      </c>
    </row>
    <row r="976" spans="1:6" x14ac:dyDescent="0.25">
      <c r="A976">
        <v>9.74</v>
      </c>
      <c r="B976" s="1">
        <v>2.0757299999999999E-5</v>
      </c>
      <c r="C976">
        <v>2.8308000000000001E-4</v>
      </c>
      <c r="D976">
        <v>9.6694200000000004E-4</v>
      </c>
      <c r="E976">
        <v>-7.1309300000000004E-4</v>
      </c>
      <c r="F976" s="1">
        <v>5.4020500000000002E-6</v>
      </c>
    </row>
    <row r="977" spans="1:6" x14ac:dyDescent="0.25">
      <c r="A977">
        <v>9.75</v>
      </c>
      <c r="B977" s="1">
        <v>3.0390199999999999E-5</v>
      </c>
      <c r="C977">
        <v>2.7595899999999999E-4</v>
      </c>
      <c r="D977">
        <v>9.59592E-4</v>
      </c>
      <c r="E977">
        <v>-7.1105099999999998E-4</v>
      </c>
      <c r="F977" s="1">
        <v>5.3029499999999998E-6</v>
      </c>
    </row>
    <row r="978" spans="1:6" x14ac:dyDescent="0.25">
      <c r="A978">
        <v>9.76</v>
      </c>
      <c r="B978" s="1">
        <v>3.9948599999999999E-5</v>
      </c>
      <c r="C978">
        <v>2.6886E-4</v>
      </c>
      <c r="D978">
        <v>9.5205400000000003E-4</v>
      </c>
      <c r="E978">
        <v>-7.0869599999999998E-4</v>
      </c>
      <c r="F978" s="1">
        <v>5.2055399999999998E-6</v>
      </c>
    </row>
    <row r="979" spans="1:6" x14ac:dyDescent="0.25">
      <c r="A979">
        <v>9.77</v>
      </c>
      <c r="B979" s="1">
        <v>4.9430600000000001E-5</v>
      </c>
      <c r="C979">
        <v>2.6178600000000002E-4</v>
      </c>
      <c r="D979">
        <v>9.4433199999999998E-4</v>
      </c>
      <c r="E979">
        <v>-7.0603500000000004E-4</v>
      </c>
      <c r="F979" s="1">
        <v>5.1098300000000002E-6</v>
      </c>
    </row>
    <row r="980" spans="1:6" x14ac:dyDescent="0.25">
      <c r="A980">
        <v>9.7799999999999994</v>
      </c>
      <c r="B980" s="1">
        <v>5.8834600000000001E-5</v>
      </c>
      <c r="C980">
        <v>2.5473999999999999E-4</v>
      </c>
      <c r="D980">
        <v>9.36428E-4</v>
      </c>
      <c r="E980">
        <v>-7.0307200000000001E-4</v>
      </c>
      <c r="F980" s="1">
        <v>5.0158399999999997E-6</v>
      </c>
    </row>
    <row r="981" spans="1:6" x14ac:dyDescent="0.25">
      <c r="A981">
        <v>9.7899999999999991</v>
      </c>
      <c r="B981" s="1">
        <v>6.8158599999999995E-5</v>
      </c>
      <c r="C981">
        <v>2.4772500000000002E-4</v>
      </c>
      <c r="D981">
        <v>9.2834600000000003E-4</v>
      </c>
      <c r="E981">
        <v>-6.9981100000000005E-4</v>
      </c>
      <c r="F981" s="1">
        <v>4.9235600000000003E-6</v>
      </c>
    </row>
    <row r="982" spans="1:6" x14ac:dyDescent="0.25">
      <c r="A982">
        <v>9.8000000000000007</v>
      </c>
      <c r="B982" s="1">
        <v>7.7400900000000006E-5</v>
      </c>
      <c r="C982">
        <v>2.40745E-4</v>
      </c>
      <c r="D982">
        <v>9.2009000000000004E-4</v>
      </c>
      <c r="E982">
        <v>-6.9625999999999998E-4</v>
      </c>
      <c r="F982" s="1">
        <v>4.8330299999999997E-6</v>
      </c>
    </row>
    <row r="983" spans="1:6" x14ac:dyDescent="0.25">
      <c r="A983">
        <v>9.81</v>
      </c>
      <c r="B983" s="1">
        <v>8.6559799999999998E-5</v>
      </c>
      <c r="C983">
        <v>2.3380100000000001E-4</v>
      </c>
      <c r="D983">
        <v>9.1166399999999996E-4</v>
      </c>
      <c r="E983">
        <v>-6.9242200000000005E-4</v>
      </c>
      <c r="F983" s="1">
        <v>4.7442299999999998E-6</v>
      </c>
    </row>
    <row r="984" spans="1:6" x14ac:dyDescent="0.25">
      <c r="A984">
        <v>9.82</v>
      </c>
      <c r="B984" s="1">
        <v>9.5633599999999999E-5</v>
      </c>
      <c r="C984">
        <v>2.2689699999999999E-4</v>
      </c>
      <c r="D984">
        <v>9.0307199999999999E-4</v>
      </c>
      <c r="E984">
        <v>-6.8830300000000003E-4</v>
      </c>
      <c r="F984" s="1">
        <v>4.6571900000000002E-6</v>
      </c>
    </row>
    <row r="985" spans="1:6" x14ac:dyDescent="0.25">
      <c r="A985">
        <v>9.83</v>
      </c>
      <c r="B985">
        <v>1.04621E-4</v>
      </c>
      <c r="C985">
        <v>2.2003600000000001E-4</v>
      </c>
      <c r="D985">
        <v>8.9431700000000005E-4</v>
      </c>
      <c r="E985">
        <v>-6.83908E-4</v>
      </c>
      <c r="F985" s="1">
        <v>4.5719000000000002E-6</v>
      </c>
    </row>
    <row r="986" spans="1:6" x14ac:dyDescent="0.25">
      <c r="A986">
        <v>9.84</v>
      </c>
      <c r="B986">
        <v>1.13519E-4</v>
      </c>
      <c r="C986">
        <v>2.1321999999999999E-4</v>
      </c>
      <c r="D986">
        <v>8.8540199999999998E-4</v>
      </c>
      <c r="E986">
        <v>-6.7924299999999995E-4</v>
      </c>
      <c r="F986" s="1">
        <v>4.4883800000000004E-6</v>
      </c>
    </row>
    <row r="987" spans="1:6" x14ac:dyDescent="0.25">
      <c r="A987">
        <v>9.85</v>
      </c>
      <c r="B987">
        <v>1.22328E-4</v>
      </c>
      <c r="C987">
        <v>2.0645200000000001E-4</v>
      </c>
      <c r="D987">
        <v>8.7633299999999997E-4</v>
      </c>
      <c r="E987">
        <v>-6.7431299999999995E-4</v>
      </c>
      <c r="F987" s="1">
        <v>4.40662E-6</v>
      </c>
    </row>
    <row r="988" spans="1:6" x14ac:dyDescent="0.25">
      <c r="A988">
        <v>9.86</v>
      </c>
      <c r="B988">
        <v>1.3104600000000001E-4</v>
      </c>
      <c r="C988">
        <v>1.9973500000000001E-4</v>
      </c>
      <c r="D988">
        <v>8.6711299999999998E-4</v>
      </c>
      <c r="E988">
        <v>-6.6912299999999998E-4</v>
      </c>
      <c r="F988" s="1">
        <v>4.3266199999999999E-6</v>
      </c>
    </row>
    <row r="989" spans="1:6" x14ac:dyDescent="0.25">
      <c r="A989">
        <v>9.8699999999999992</v>
      </c>
      <c r="B989">
        <v>1.3967E-4</v>
      </c>
      <c r="C989">
        <v>1.9306999999999999E-4</v>
      </c>
      <c r="D989">
        <v>8.5774500000000004E-4</v>
      </c>
      <c r="E989">
        <v>-6.6368000000000004E-4</v>
      </c>
      <c r="F989" s="1">
        <v>4.2483999999999998E-6</v>
      </c>
    </row>
    <row r="990" spans="1:6" x14ac:dyDescent="0.25">
      <c r="A990">
        <v>9.8800000000000008</v>
      </c>
      <c r="B990">
        <v>1.482E-4</v>
      </c>
      <c r="C990">
        <v>1.86462E-4</v>
      </c>
      <c r="D990">
        <v>8.4823400000000001E-4</v>
      </c>
      <c r="E990">
        <v>-6.5798799999999998E-4</v>
      </c>
      <c r="F990" s="1">
        <v>4.1719499999999999E-6</v>
      </c>
    </row>
    <row r="991" spans="1:6" x14ac:dyDescent="0.25">
      <c r="A991">
        <v>9.89</v>
      </c>
      <c r="B991">
        <v>1.56634E-4</v>
      </c>
      <c r="C991">
        <v>1.7991099999999999E-4</v>
      </c>
      <c r="D991">
        <v>8.3858299999999995E-4</v>
      </c>
      <c r="E991">
        <v>-6.5205199999999997E-4</v>
      </c>
      <c r="F991" s="1">
        <v>4.0972600000000003E-6</v>
      </c>
    </row>
    <row r="992" spans="1:6" x14ac:dyDescent="0.25">
      <c r="A992">
        <v>9.9</v>
      </c>
      <c r="B992">
        <v>1.64971E-4</v>
      </c>
      <c r="C992">
        <v>1.7342200000000001E-4</v>
      </c>
      <c r="D992">
        <v>8.2879700000000004E-4</v>
      </c>
      <c r="E992">
        <v>-6.4588000000000004E-4</v>
      </c>
      <c r="F992" s="1">
        <v>4.02434E-6</v>
      </c>
    </row>
    <row r="993" spans="1:6" x14ac:dyDescent="0.25">
      <c r="A993">
        <v>9.91</v>
      </c>
      <c r="B993">
        <v>1.7321E-4</v>
      </c>
      <c r="C993">
        <v>1.66995E-4</v>
      </c>
      <c r="D993">
        <v>8.1887799999999999E-4</v>
      </c>
      <c r="E993">
        <v>-6.3947500000000003E-4</v>
      </c>
      <c r="F993" s="1">
        <v>3.9531899999999998E-6</v>
      </c>
    </row>
    <row r="994" spans="1:6" x14ac:dyDescent="0.25">
      <c r="A994">
        <v>9.92</v>
      </c>
      <c r="B994">
        <v>1.8134800000000001E-4</v>
      </c>
      <c r="C994">
        <v>1.6063300000000001E-4</v>
      </c>
      <c r="D994">
        <v>8.08832E-4</v>
      </c>
      <c r="E994">
        <v>-6.3284300000000001E-4</v>
      </c>
      <c r="F994" s="1">
        <v>3.8837900000000001E-6</v>
      </c>
    </row>
    <row r="995" spans="1:6" x14ac:dyDescent="0.25">
      <c r="A995">
        <v>9.93</v>
      </c>
      <c r="B995">
        <v>1.8938599999999999E-4</v>
      </c>
      <c r="C995">
        <v>1.5433800000000001E-4</v>
      </c>
      <c r="D995">
        <v>7.9866099999999999E-4</v>
      </c>
      <c r="E995">
        <v>-6.25991E-4</v>
      </c>
      <c r="F995" s="1">
        <v>3.8161499999999999E-6</v>
      </c>
    </row>
    <row r="996" spans="1:6" x14ac:dyDescent="0.25">
      <c r="A996">
        <v>9.94</v>
      </c>
      <c r="B996">
        <v>1.97321E-4</v>
      </c>
      <c r="C996">
        <v>1.48114E-4</v>
      </c>
      <c r="D996">
        <v>7.8837099999999995E-4</v>
      </c>
      <c r="E996">
        <v>-6.1892399999999997E-4</v>
      </c>
      <c r="F996" s="1">
        <v>3.7502499999999998E-6</v>
      </c>
    </row>
    <row r="997" spans="1:6" x14ac:dyDescent="0.25">
      <c r="A997">
        <v>9.9499999999999993</v>
      </c>
      <c r="B997">
        <v>2.0515299999999999E-4</v>
      </c>
      <c r="C997">
        <v>1.4196099999999999E-4</v>
      </c>
      <c r="D997">
        <v>7.7796500000000004E-4</v>
      </c>
      <c r="E997">
        <v>-6.1164599999999998E-4</v>
      </c>
      <c r="F997" s="1">
        <v>3.6861000000000002E-6</v>
      </c>
    </row>
    <row r="998" spans="1:6" x14ac:dyDescent="0.25">
      <c r="A998">
        <v>9.9600000000000009</v>
      </c>
      <c r="B998">
        <v>2.1288000000000001E-4</v>
      </c>
      <c r="C998">
        <v>1.35881E-4</v>
      </c>
      <c r="D998">
        <v>7.6744599999999997E-4</v>
      </c>
      <c r="E998">
        <v>-6.0416500000000004E-4</v>
      </c>
      <c r="F998" s="1">
        <v>3.6236700000000002E-6</v>
      </c>
    </row>
    <row r="999" spans="1:6" x14ac:dyDescent="0.25">
      <c r="A999">
        <v>9.9700000000000006</v>
      </c>
      <c r="B999">
        <v>2.20502E-4</v>
      </c>
      <c r="C999">
        <v>1.2987799999999999E-4</v>
      </c>
      <c r="D999">
        <v>7.5681999999999995E-4</v>
      </c>
      <c r="E999">
        <v>-5.9648500000000001E-4</v>
      </c>
      <c r="F999" s="1">
        <v>3.56297E-6</v>
      </c>
    </row>
    <row r="1000" spans="1:6" x14ac:dyDescent="0.25">
      <c r="A1000">
        <v>9.98</v>
      </c>
      <c r="B1000">
        <v>2.2801599999999999E-4</v>
      </c>
      <c r="C1000">
        <v>1.2395200000000001E-4</v>
      </c>
      <c r="D1000">
        <v>7.4608900000000002E-4</v>
      </c>
      <c r="E1000">
        <v>-5.8861199999999997E-4</v>
      </c>
      <c r="F1000" s="1">
        <v>3.5039699999999998E-6</v>
      </c>
    </row>
    <row r="1001" spans="1:6" x14ac:dyDescent="0.25">
      <c r="A1001">
        <v>9.99</v>
      </c>
      <c r="B1001">
        <v>2.3542300000000001E-4</v>
      </c>
      <c r="C1001">
        <v>1.18106E-4</v>
      </c>
      <c r="D1001">
        <v>7.3525800000000003E-4</v>
      </c>
      <c r="E1001">
        <v>-5.8055200000000002E-4</v>
      </c>
      <c r="F1001" s="1">
        <v>3.44667E-6</v>
      </c>
    </row>
    <row r="1002" spans="1:6" x14ac:dyDescent="0.25">
      <c r="A1002">
        <v>10</v>
      </c>
      <c r="B1002">
        <v>2.42721E-4</v>
      </c>
      <c r="C1002">
        <v>1.12342E-4</v>
      </c>
      <c r="D1002">
        <v>7.2433000000000003E-4</v>
      </c>
      <c r="E1002">
        <v>-5.7231000000000003E-4</v>
      </c>
      <c r="F1002" s="1">
        <v>3.3910600000000002E-6</v>
      </c>
    </row>
    <row r="1003" spans="1:6" x14ac:dyDescent="0.25">
      <c r="A1003">
        <v>10.01</v>
      </c>
      <c r="B1003">
        <v>2.4990899999999998E-4</v>
      </c>
      <c r="C1003">
        <v>1.06661E-4</v>
      </c>
      <c r="D1003">
        <v>7.1330999999999999E-4</v>
      </c>
      <c r="E1003">
        <v>-5.6389199999999997E-4</v>
      </c>
      <c r="F1003" s="1">
        <v>3.3371199999999999E-6</v>
      </c>
    </row>
    <row r="1004" spans="1:6" x14ac:dyDescent="0.25">
      <c r="A1004">
        <v>10.02</v>
      </c>
      <c r="B1004">
        <v>2.5698700000000002E-4</v>
      </c>
      <c r="C1004">
        <v>1.01065E-4</v>
      </c>
      <c r="D1004">
        <v>7.0220199999999997E-4</v>
      </c>
      <c r="E1004">
        <v>-5.5530399999999995E-4</v>
      </c>
      <c r="F1004" s="1">
        <v>3.2848299999999999E-6</v>
      </c>
    </row>
    <row r="1005" spans="1:6" x14ac:dyDescent="0.25">
      <c r="A1005">
        <v>10.029999999999999</v>
      </c>
      <c r="B1005">
        <v>2.6395299999999998E-4</v>
      </c>
      <c r="C1005" s="1">
        <v>9.5555299999999996E-5</v>
      </c>
      <c r="D1005">
        <v>6.9100900000000002E-4</v>
      </c>
      <c r="E1005">
        <v>-5.4655100000000005E-4</v>
      </c>
      <c r="F1005" s="1">
        <v>3.2341800000000002E-6</v>
      </c>
    </row>
    <row r="1006" spans="1:6" x14ac:dyDescent="0.25">
      <c r="A1006">
        <v>10.039999999999999</v>
      </c>
      <c r="B1006">
        <v>2.7080700000000002E-4</v>
      </c>
      <c r="C1006" s="1">
        <v>9.0134200000000002E-5</v>
      </c>
      <c r="D1006">
        <v>6.7973600000000001E-4</v>
      </c>
      <c r="E1006">
        <v>-5.3763900000000002E-4</v>
      </c>
      <c r="F1006" s="1">
        <v>3.1851499999999999E-6</v>
      </c>
    </row>
    <row r="1007" spans="1:6" x14ac:dyDescent="0.25">
      <c r="A1007">
        <v>10.050000000000001</v>
      </c>
      <c r="B1007">
        <v>2.7754800000000002E-4</v>
      </c>
      <c r="C1007" s="1">
        <v>8.4802999999999994E-5</v>
      </c>
      <c r="D1007">
        <v>6.6838599999999998E-4</v>
      </c>
      <c r="E1007">
        <v>-5.2857299999999996E-4</v>
      </c>
      <c r="F1007" s="1">
        <v>3.1377200000000002E-6</v>
      </c>
    </row>
    <row r="1008" spans="1:6" x14ac:dyDescent="0.25">
      <c r="A1008">
        <v>10.06</v>
      </c>
      <c r="B1008">
        <v>2.8417399999999999E-4</v>
      </c>
      <c r="C1008" s="1">
        <v>7.9563199999999997E-5</v>
      </c>
      <c r="D1008">
        <v>6.5696400000000001E-4</v>
      </c>
      <c r="E1008">
        <v>-5.1935999999999996E-4</v>
      </c>
      <c r="F1008" s="1">
        <v>3.0918799999999999E-6</v>
      </c>
    </row>
    <row r="1009" spans="1:6" x14ac:dyDescent="0.25">
      <c r="A1009">
        <v>10.07</v>
      </c>
      <c r="B1009">
        <v>2.9068699999999998E-4</v>
      </c>
      <c r="C1009" s="1">
        <v>7.4416299999999994E-5</v>
      </c>
      <c r="D1009">
        <v>6.4547300000000003E-4</v>
      </c>
      <c r="E1009">
        <v>-5.1000399999999999E-4</v>
      </c>
      <c r="F1009" s="1">
        <v>3.0476100000000001E-6</v>
      </c>
    </row>
    <row r="1010" spans="1:6" x14ac:dyDescent="0.25">
      <c r="A1010">
        <v>10.08</v>
      </c>
      <c r="B1010">
        <v>2.9708399999999998E-4</v>
      </c>
      <c r="C1010" s="1">
        <v>6.9363599999999994E-5</v>
      </c>
      <c r="D1010">
        <v>6.3391700000000001E-4</v>
      </c>
      <c r="E1010">
        <v>-5.0051100000000003E-4</v>
      </c>
      <c r="F1010" s="1">
        <v>3.0048800000000001E-6</v>
      </c>
    </row>
    <row r="1011" spans="1:6" x14ac:dyDescent="0.25">
      <c r="A1011">
        <v>10.09</v>
      </c>
      <c r="B1011">
        <v>3.0336499999999999E-4</v>
      </c>
      <c r="C1011" s="1">
        <v>6.4406500000000001E-5</v>
      </c>
      <c r="D1011">
        <v>6.223E-4</v>
      </c>
      <c r="E1011">
        <v>-4.9088699999999996E-4</v>
      </c>
      <c r="F1011" s="1">
        <v>2.9636700000000001E-6</v>
      </c>
    </row>
    <row r="1012" spans="1:6" x14ac:dyDescent="0.25">
      <c r="A1012">
        <v>10.1</v>
      </c>
      <c r="B1012">
        <v>3.0952900000000001E-4</v>
      </c>
      <c r="C1012" s="1">
        <v>5.9546300000000003E-5</v>
      </c>
      <c r="D1012">
        <v>6.1062499999999995E-4</v>
      </c>
      <c r="E1012">
        <v>-4.8113700000000003E-4</v>
      </c>
      <c r="F1012" s="1">
        <v>2.9239699999999999E-6</v>
      </c>
    </row>
    <row r="1013" spans="1:6" x14ac:dyDescent="0.25">
      <c r="A1013">
        <v>10.11</v>
      </c>
      <c r="B1013">
        <v>3.1557699999999999E-4</v>
      </c>
      <c r="C1013" s="1">
        <v>5.4784200000000003E-5</v>
      </c>
      <c r="D1013">
        <v>5.9889800000000005E-4</v>
      </c>
      <c r="E1013">
        <v>-4.7126600000000002E-4</v>
      </c>
      <c r="F1013" s="1">
        <v>2.88574E-6</v>
      </c>
    </row>
    <row r="1014" spans="1:6" x14ac:dyDescent="0.25">
      <c r="A1014">
        <v>10.119999999999999</v>
      </c>
      <c r="B1014">
        <v>3.2150700000000001E-4</v>
      </c>
      <c r="C1014" s="1">
        <v>5.0121399999999998E-5</v>
      </c>
      <c r="D1014">
        <v>5.8712100000000002E-4</v>
      </c>
      <c r="E1014">
        <v>-4.6128100000000002E-4</v>
      </c>
      <c r="F1014" s="1">
        <v>2.8489700000000002E-6</v>
      </c>
    </row>
    <row r="1015" spans="1:6" x14ac:dyDescent="0.25">
      <c r="A1015">
        <v>10.130000000000001</v>
      </c>
      <c r="B1015">
        <v>3.2731900000000001E-4</v>
      </c>
      <c r="C1015" s="1">
        <v>4.5558900000000002E-5</v>
      </c>
      <c r="D1015">
        <v>5.7529900000000004E-4</v>
      </c>
      <c r="E1015">
        <v>-4.5118699999999997E-4</v>
      </c>
      <c r="F1015" s="1">
        <v>2.8136200000000002E-6</v>
      </c>
    </row>
    <row r="1016" spans="1:6" x14ac:dyDescent="0.25">
      <c r="A1016">
        <v>10.14</v>
      </c>
      <c r="B1016">
        <v>3.33013E-4</v>
      </c>
      <c r="C1016" s="1">
        <v>4.1097999999999999E-5</v>
      </c>
      <c r="D1016">
        <v>5.6343500000000004E-4</v>
      </c>
      <c r="E1016">
        <v>-4.4098899999999998E-4</v>
      </c>
      <c r="F1016" s="1">
        <v>2.7796800000000001E-6</v>
      </c>
    </row>
    <row r="1017" spans="1:6" x14ac:dyDescent="0.25">
      <c r="A1017">
        <v>10.15</v>
      </c>
      <c r="B1017">
        <v>3.3858800000000002E-4</v>
      </c>
      <c r="C1017" s="1">
        <v>3.6739500000000003E-5</v>
      </c>
      <c r="D1017">
        <v>5.5153299999999999E-4</v>
      </c>
      <c r="E1017">
        <v>-4.30693E-4</v>
      </c>
      <c r="F1017" s="1">
        <v>2.7471200000000001E-6</v>
      </c>
    </row>
    <row r="1018" spans="1:6" x14ac:dyDescent="0.25">
      <c r="A1018">
        <v>10.16</v>
      </c>
      <c r="B1018">
        <v>3.44044E-4</v>
      </c>
      <c r="C1018" s="1">
        <v>3.2484399999999997E-5</v>
      </c>
      <c r="D1018">
        <v>5.3959699999999995E-4</v>
      </c>
      <c r="E1018">
        <v>-4.2030300000000002E-4</v>
      </c>
      <c r="F1018" s="1">
        <v>2.7159199999999998E-6</v>
      </c>
    </row>
    <row r="1019" spans="1:6" x14ac:dyDescent="0.25">
      <c r="A1019">
        <v>10.17</v>
      </c>
      <c r="B1019">
        <v>3.4937999999999999E-4</v>
      </c>
      <c r="C1019" s="1">
        <v>2.8333699999999999E-5</v>
      </c>
      <c r="D1019">
        <v>5.2762999999999996E-4</v>
      </c>
      <c r="E1019">
        <v>-4.0982600000000002E-4</v>
      </c>
      <c r="F1019" s="1">
        <v>2.6860300000000002E-6</v>
      </c>
    </row>
    <row r="1020" spans="1:6" x14ac:dyDescent="0.25">
      <c r="A1020">
        <v>10.18</v>
      </c>
      <c r="B1020">
        <v>3.5459599999999999E-4</v>
      </c>
      <c r="C1020" s="1">
        <v>2.4288199999999999E-5</v>
      </c>
      <c r="D1020">
        <v>5.15637E-4</v>
      </c>
      <c r="E1020">
        <v>-3.9926600000000001E-4</v>
      </c>
      <c r="F1020" s="1">
        <v>2.6574499999999999E-6</v>
      </c>
    </row>
    <row r="1021" spans="1:6" x14ac:dyDescent="0.25">
      <c r="A1021">
        <v>10.19</v>
      </c>
      <c r="B1021">
        <v>3.59692E-4</v>
      </c>
      <c r="C1021" s="1">
        <v>2.03486E-5</v>
      </c>
      <c r="D1021">
        <v>5.0362099999999999E-4</v>
      </c>
      <c r="E1021">
        <v>-3.8863E-4</v>
      </c>
      <c r="F1021" s="1">
        <v>2.6301399999999999E-6</v>
      </c>
    </row>
    <row r="1022" spans="1:6" x14ac:dyDescent="0.25">
      <c r="A1022">
        <v>10.199999999999999</v>
      </c>
      <c r="B1022">
        <v>3.6466800000000001E-4</v>
      </c>
      <c r="C1022" s="1">
        <v>1.6515799999999999E-5</v>
      </c>
      <c r="D1022">
        <v>4.91585E-4</v>
      </c>
      <c r="E1022">
        <v>-3.7792199999999999E-4</v>
      </c>
      <c r="F1022" s="1">
        <v>2.6040700000000002E-6</v>
      </c>
    </row>
    <row r="1023" spans="1:6" x14ac:dyDescent="0.25">
      <c r="A1023">
        <v>10.210000000000001</v>
      </c>
      <c r="B1023">
        <v>3.6952399999999998E-4</v>
      </c>
      <c r="C1023" s="1">
        <v>1.27904E-5</v>
      </c>
      <c r="D1023">
        <v>4.7953399999999999E-4</v>
      </c>
      <c r="E1023">
        <v>-3.6714700000000001E-4</v>
      </c>
      <c r="F1023" s="1">
        <v>2.5792199999999999E-6</v>
      </c>
    </row>
    <row r="1024" spans="1:6" x14ac:dyDescent="0.25">
      <c r="A1024">
        <v>10.220000000000001</v>
      </c>
      <c r="B1024">
        <v>3.74259E-4</v>
      </c>
      <c r="C1024" s="1">
        <v>9.1730800000000006E-6</v>
      </c>
      <c r="D1024">
        <v>4.6747100000000001E-4</v>
      </c>
      <c r="E1024">
        <v>-3.56311E-4</v>
      </c>
      <c r="F1024" s="1">
        <v>2.5555400000000002E-6</v>
      </c>
    </row>
    <row r="1025" spans="1:6" x14ac:dyDescent="0.25">
      <c r="A1025">
        <v>10.23</v>
      </c>
      <c r="B1025">
        <v>3.78873E-4</v>
      </c>
      <c r="C1025" s="1">
        <v>5.6643899999999997E-6</v>
      </c>
      <c r="D1025">
        <v>4.5539899999999999E-4</v>
      </c>
      <c r="E1025">
        <v>-3.4541900000000002E-4</v>
      </c>
      <c r="F1025" s="1">
        <v>2.5330300000000001E-6</v>
      </c>
    </row>
    <row r="1026" spans="1:6" x14ac:dyDescent="0.25">
      <c r="A1026">
        <v>10.24</v>
      </c>
      <c r="B1026">
        <v>3.8336700000000002E-4</v>
      </c>
      <c r="C1026" s="1">
        <v>2.2648700000000001E-6</v>
      </c>
      <c r="D1026">
        <v>4.4332200000000001E-4</v>
      </c>
      <c r="E1026">
        <v>-3.34476E-4</v>
      </c>
      <c r="F1026" s="1">
        <v>2.5116400000000001E-6</v>
      </c>
    </row>
    <row r="1027" spans="1:6" x14ac:dyDescent="0.25">
      <c r="A1027">
        <v>10.25</v>
      </c>
      <c r="B1027">
        <v>3.8774000000000002E-4</v>
      </c>
      <c r="C1027" s="1">
        <v>-1.02498E-6</v>
      </c>
      <c r="D1027">
        <v>4.3124400000000001E-4</v>
      </c>
      <c r="E1027">
        <v>-3.2348700000000001E-4</v>
      </c>
      <c r="F1027" s="1">
        <v>2.49134E-6</v>
      </c>
    </row>
    <row r="1028" spans="1:6" x14ac:dyDescent="0.25">
      <c r="A1028">
        <v>10.26</v>
      </c>
      <c r="B1028">
        <v>3.9199200000000002E-4</v>
      </c>
      <c r="C1028" s="1">
        <v>-4.20474E-6</v>
      </c>
      <c r="D1028">
        <v>4.1916799999999998E-4</v>
      </c>
      <c r="E1028">
        <v>-3.12458E-4</v>
      </c>
      <c r="F1028" s="1">
        <v>2.4721099999999999E-6</v>
      </c>
    </row>
    <row r="1029" spans="1:6" x14ac:dyDescent="0.25">
      <c r="A1029">
        <v>10.27</v>
      </c>
      <c r="B1029">
        <v>3.9612300000000002E-4</v>
      </c>
      <c r="C1029" s="1">
        <v>-7.2740199999999999E-6</v>
      </c>
      <c r="D1029">
        <v>4.07098E-4</v>
      </c>
      <c r="E1029">
        <v>-3.0139199999999999E-4</v>
      </c>
      <c r="F1029" s="1">
        <v>2.4539100000000002E-6</v>
      </c>
    </row>
    <row r="1030" spans="1:6" x14ac:dyDescent="0.25">
      <c r="A1030">
        <v>10.28</v>
      </c>
      <c r="B1030">
        <v>4.0013400000000001E-4</v>
      </c>
      <c r="C1030" s="1">
        <v>-1.0232500000000001E-5</v>
      </c>
      <c r="D1030">
        <v>3.9503699999999999E-4</v>
      </c>
      <c r="E1030">
        <v>-2.9029499999999998E-4</v>
      </c>
      <c r="F1030" s="1">
        <v>2.43672E-6</v>
      </c>
    </row>
    <row r="1031" spans="1:6" x14ac:dyDescent="0.25">
      <c r="A1031">
        <v>10.29</v>
      </c>
      <c r="B1031">
        <v>4.0402400000000001E-4</v>
      </c>
      <c r="C1031" s="1">
        <v>-1.30798E-5</v>
      </c>
      <c r="D1031">
        <v>3.8298800000000001E-4</v>
      </c>
      <c r="E1031">
        <v>-2.7917300000000002E-4</v>
      </c>
      <c r="F1031" s="1">
        <v>2.4204999999999999E-6</v>
      </c>
    </row>
    <row r="1032" spans="1:6" x14ac:dyDescent="0.25">
      <c r="A1032">
        <v>10.3</v>
      </c>
      <c r="B1032">
        <v>4.0779400000000001E-4</v>
      </c>
      <c r="C1032" s="1">
        <v>-1.5815899999999999E-5</v>
      </c>
      <c r="D1032">
        <v>3.7095599999999998E-4</v>
      </c>
      <c r="E1032">
        <v>-2.6802899999999998E-4</v>
      </c>
      <c r="F1032" s="1">
        <v>2.40522E-6</v>
      </c>
    </row>
    <row r="1033" spans="1:6" x14ac:dyDescent="0.25">
      <c r="A1033">
        <v>10.31</v>
      </c>
      <c r="B1033">
        <v>4.11443E-4</v>
      </c>
      <c r="C1033" s="1">
        <v>-1.8440400000000001E-5</v>
      </c>
      <c r="D1033">
        <v>3.5894200000000001E-4</v>
      </c>
      <c r="E1033">
        <v>-2.5687000000000003E-4</v>
      </c>
      <c r="F1033" s="1">
        <v>2.3908500000000002E-6</v>
      </c>
    </row>
    <row r="1034" spans="1:6" x14ac:dyDescent="0.25">
      <c r="A1034">
        <v>10.32</v>
      </c>
      <c r="B1034">
        <v>4.1497300000000001E-4</v>
      </c>
      <c r="C1034" s="1">
        <v>-2.0953200000000001E-5</v>
      </c>
      <c r="D1034">
        <v>3.4695199999999998E-4</v>
      </c>
      <c r="E1034">
        <v>-2.4569799999999998E-4</v>
      </c>
      <c r="F1034" s="1">
        <v>2.3773600000000001E-6</v>
      </c>
    </row>
    <row r="1035" spans="1:6" x14ac:dyDescent="0.25">
      <c r="A1035">
        <v>10.33</v>
      </c>
      <c r="B1035">
        <v>4.1838200000000002E-4</v>
      </c>
      <c r="C1035" s="1">
        <v>-2.3354300000000001E-5</v>
      </c>
      <c r="D1035">
        <v>3.3498600000000001E-4</v>
      </c>
      <c r="E1035">
        <v>-2.3452E-4</v>
      </c>
      <c r="F1035" s="1">
        <v>2.3647099999999998E-6</v>
      </c>
    </row>
    <row r="1036" spans="1:6" x14ac:dyDescent="0.25">
      <c r="A1036">
        <v>10.34</v>
      </c>
      <c r="B1036">
        <v>4.21672E-4</v>
      </c>
      <c r="C1036" s="1">
        <v>-2.56436E-5</v>
      </c>
      <c r="D1036">
        <v>3.2305099999999998E-4</v>
      </c>
      <c r="E1036">
        <v>-2.2334000000000001E-4</v>
      </c>
      <c r="F1036" s="1">
        <v>2.3528799999999998E-6</v>
      </c>
    </row>
    <row r="1037" spans="1:6" x14ac:dyDescent="0.25">
      <c r="A1037">
        <v>10.35</v>
      </c>
      <c r="B1037">
        <v>4.24843E-4</v>
      </c>
      <c r="C1037" s="1">
        <v>-2.78211E-5</v>
      </c>
      <c r="D1037">
        <v>3.1114700000000001E-4</v>
      </c>
      <c r="E1037">
        <v>-2.1216200000000001E-4</v>
      </c>
      <c r="F1037" s="1">
        <v>2.34184E-6</v>
      </c>
    </row>
    <row r="1038" spans="1:6" x14ac:dyDescent="0.25">
      <c r="A1038">
        <v>10.36</v>
      </c>
      <c r="B1038">
        <v>4.2789599999999998E-4</v>
      </c>
      <c r="C1038" s="1">
        <v>-2.98869E-5</v>
      </c>
      <c r="D1038">
        <v>2.9927799999999999E-4</v>
      </c>
      <c r="E1038">
        <v>-2.0099199999999999E-4</v>
      </c>
      <c r="F1038" s="1">
        <v>2.3315500000000001E-6</v>
      </c>
    </row>
    <row r="1039" spans="1:6" x14ac:dyDescent="0.25">
      <c r="A1039">
        <v>10.37</v>
      </c>
      <c r="B1039">
        <v>4.3082899999999998E-4</v>
      </c>
      <c r="C1039" s="1">
        <v>-3.1841000000000002E-5</v>
      </c>
      <c r="D1039">
        <v>2.8744900000000001E-4</v>
      </c>
      <c r="E1039">
        <v>-1.8983300000000001E-4</v>
      </c>
      <c r="F1039" s="1">
        <v>2.3219799999999998E-6</v>
      </c>
    </row>
    <row r="1040" spans="1:6" x14ac:dyDescent="0.25">
      <c r="A1040">
        <v>10.38</v>
      </c>
      <c r="B1040">
        <v>4.3364500000000003E-4</v>
      </c>
      <c r="C1040" s="1">
        <v>-3.3683599999999997E-5</v>
      </c>
      <c r="D1040">
        <v>2.7566100000000002E-4</v>
      </c>
      <c r="E1040">
        <v>-1.7869000000000001E-4</v>
      </c>
      <c r="F1040" s="1">
        <v>2.3131100000000002E-6</v>
      </c>
    </row>
    <row r="1041" spans="1:6" x14ac:dyDescent="0.25">
      <c r="A1041">
        <v>10.39</v>
      </c>
      <c r="B1041">
        <v>4.3634199999999999E-4</v>
      </c>
      <c r="C1041" s="1">
        <v>-3.5414899999999999E-5</v>
      </c>
      <c r="D1041">
        <v>2.6391700000000001E-4</v>
      </c>
      <c r="E1041">
        <v>-1.67567E-4</v>
      </c>
      <c r="F1041" s="1">
        <v>2.3049000000000002E-6</v>
      </c>
    </row>
    <row r="1042" spans="1:6" x14ac:dyDescent="0.25">
      <c r="A1042">
        <v>10.4</v>
      </c>
      <c r="B1042">
        <v>4.3892300000000003E-4</v>
      </c>
      <c r="C1042" s="1">
        <v>-3.7035E-5</v>
      </c>
      <c r="D1042">
        <v>2.5222100000000001E-4</v>
      </c>
      <c r="E1042">
        <v>-1.5647E-4</v>
      </c>
      <c r="F1042" s="1">
        <v>2.2973099999999999E-6</v>
      </c>
    </row>
    <row r="1043" spans="1:6" x14ac:dyDescent="0.25">
      <c r="A1043">
        <v>10.41</v>
      </c>
      <c r="B1043">
        <v>4.4138700000000001E-4</v>
      </c>
      <c r="C1043" s="1">
        <v>-3.8544400000000003E-5</v>
      </c>
      <c r="D1043">
        <v>2.40576E-4</v>
      </c>
      <c r="E1043">
        <v>-1.45401E-4</v>
      </c>
      <c r="F1043" s="1">
        <v>2.2903299999999999E-6</v>
      </c>
    </row>
    <row r="1044" spans="1:6" x14ac:dyDescent="0.25">
      <c r="A1044">
        <v>10.42</v>
      </c>
      <c r="B1044">
        <v>4.4373500000000001E-4</v>
      </c>
      <c r="C1044" s="1">
        <v>-3.9943200000000001E-5</v>
      </c>
      <c r="D1044">
        <v>2.28984E-4</v>
      </c>
      <c r="E1044">
        <v>-1.3436599999999999E-4</v>
      </c>
      <c r="F1044" s="1">
        <v>2.28392E-6</v>
      </c>
    </row>
    <row r="1045" spans="1:6" x14ac:dyDescent="0.25">
      <c r="A1045">
        <v>10.43</v>
      </c>
      <c r="B1045">
        <v>4.4596700000000002E-4</v>
      </c>
      <c r="C1045" s="1">
        <v>-4.1231800000000001E-5</v>
      </c>
      <c r="D1045">
        <v>2.1744900000000001E-4</v>
      </c>
      <c r="E1045">
        <v>-1.23368E-4</v>
      </c>
      <c r="F1045" s="1">
        <v>2.2780399999999999E-6</v>
      </c>
    </row>
    <row r="1046" spans="1:6" x14ac:dyDescent="0.25">
      <c r="A1046">
        <v>10.44</v>
      </c>
      <c r="B1046">
        <v>4.4808400000000001E-4</v>
      </c>
      <c r="C1046" s="1">
        <v>-4.2410599999999997E-5</v>
      </c>
      <c r="D1046">
        <v>2.05973E-4</v>
      </c>
      <c r="E1046">
        <v>-1.1241199999999999E-4</v>
      </c>
      <c r="F1046" s="1">
        <v>2.2726800000000002E-6</v>
      </c>
    </row>
    <row r="1047" spans="1:6" x14ac:dyDescent="0.25">
      <c r="A1047">
        <v>10.45</v>
      </c>
      <c r="B1047">
        <v>4.50087E-4</v>
      </c>
      <c r="C1047" s="1">
        <v>-4.3480199999999997E-5</v>
      </c>
      <c r="D1047">
        <v>1.9455899999999999E-4</v>
      </c>
      <c r="E1047">
        <v>-1.01501E-4</v>
      </c>
      <c r="F1047" s="1">
        <v>2.2678000000000001E-6</v>
      </c>
    </row>
    <row r="1048" spans="1:6" x14ac:dyDescent="0.25">
      <c r="A1048">
        <v>10.46</v>
      </c>
      <c r="B1048">
        <v>4.5197500000000002E-4</v>
      </c>
      <c r="C1048" s="1">
        <v>-4.4440800000000003E-5</v>
      </c>
      <c r="D1048">
        <v>1.8321E-4</v>
      </c>
      <c r="E1048" s="1">
        <v>-9.0640299999999993E-5</v>
      </c>
      <c r="F1048" s="1">
        <v>2.2633699999999998E-6</v>
      </c>
    </row>
    <row r="1049" spans="1:6" x14ac:dyDescent="0.25">
      <c r="A1049">
        <v>10.47</v>
      </c>
      <c r="B1049">
        <v>4.5375100000000001E-4</v>
      </c>
      <c r="C1049" s="1">
        <v>-4.5293200000000002E-5</v>
      </c>
      <c r="D1049">
        <v>1.7192800000000001E-4</v>
      </c>
      <c r="E1049" s="1">
        <v>-7.9833000000000006E-5</v>
      </c>
      <c r="F1049" s="1">
        <v>2.2593600000000001E-6</v>
      </c>
    </row>
    <row r="1050" spans="1:6" x14ac:dyDescent="0.25">
      <c r="A1050">
        <v>10.48</v>
      </c>
      <c r="B1050">
        <v>4.5541400000000001E-4</v>
      </c>
      <c r="C1050" s="1">
        <v>-4.6037700000000001E-5</v>
      </c>
      <c r="D1050">
        <v>1.6071600000000001E-4</v>
      </c>
      <c r="E1050" s="1">
        <v>-6.9083200000000003E-5</v>
      </c>
      <c r="F1050" s="1">
        <v>2.25575E-6</v>
      </c>
    </row>
    <row r="1051" spans="1:6" x14ac:dyDescent="0.25">
      <c r="A1051">
        <v>10.49</v>
      </c>
      <c r="B1051">
        <v>4.56966E-4</v>
      </c>
      <c r="C1051" s="1">
        <v>-4.6675000000000003E-5</v>
      </c>
      <c r="D1051">
        <v>1.4957699999999999E-4</v>
      </c>
      <c r="E1051" s="1">
        <v>-5.8394499999999998E-5</v>
      </c>
      <c r="F1051" s="1">
        <v>2.2525099999999999E-6</v>
      </c>
    </row>
    <row r="1052" spans="1:6" x14ac:dyDescent="0.25">
      <c r="A1052">
        <v>10.5</v>
      </c>
      <c r="B1052">
        <v>4.5840600000000002E-4</v>
      </c>
      <c r="C1052" s="1">
        <v>-4.7205800000000001E-5</v>
      </c>
      <c r="D1052">
        <v>1.3851299999999999E-4</v>
      </c>
      <c r="E1052" s="1">
        <v>-4.77709E-5</v>
      </c>
      <c r="F1052" s="1">
        <v>2.2496E-6</v>
      </c>
    </row>
    <row r="1053" spans="1:6" x14ac:dyDescent="0.25">
      <c r="A1053">
        <v>10.51</v>
      </c>
      <c r="B1053">
        <v>4.5973599999999998E-4</v>
      </c>
      <c r="C1053" s="1">
        <v>-4.7630699999999998E-5</v>
      </c>
      <c r="D1053">
        <v>1.27527E-4</v>
      </c>
      <c r="E1053" s="1">
        <v>-3.7215899999999997E-5</v>
      </c>
      <c r="F1053" s="1">
        <v>2.2470100000000001E-6</v>
      </c>
    </row>
    <row r="1054" spans="1:6" x14ac:dyDescent="0.25">
      <c r="A1054">
        <v>10.52</v>
      </c>
      <c r="B1054">
        <v>4.6095700000000001E-4</v>
      </c>
      <c r="C1054" s="1">
        <v>-4.7950400000000001E-5</v>
      </c>
      <c r="D1054">
        <v>1.1662099999999999E-4</v>
      </c>
      <c r="E1054" s="1">
        <v>-2.67331E-5</v>
      </c>
      <c r="F1054" s="1">
        <v>2.2447100000000001E-6</v>
      </c>
    </row>
    <row r="1055" spans="1:6" x14ac:dyDescent="0.25">
      <c r="A1055">
        <v>10.53</v>
      </c>
      <c r="B1055">
        <v>4.6206900000000001E-4</v>
      </c>
      <c r="C1055" s="1">
        <v>-4.8165599999999998E-5</v>
      </c>
      <c r="D1055">
        <v>1.0579800000000001E-4</v>
      </c>
      <c r="E1055" s="1">
        <v>-1.6326099999999999E-5</v>
      </c>
      <c r="F1055" s="1">
        <v>2.2426700000000002E-6</v>
      </c>
    </row>
    <row r="1056" spans="1:6" x14ac:dyDescent="0.25">
      <c r="A1056">
        <v>10.54</v>
      </c>
      <c r="B1056">
        <v>4.6307299999999999E-4</v>
      </c>
      <c r="C1056" s="1">
        <v>-4.8277099999999999E-5</v>
      </c>
      <c r="D1056" s="1">
        <v>9.5060099999999995E-5</v>
      </c>
      <c r="E1056" s="1">
        <v>-5.9983400000000001E-6</v>
      </c>
      <c r="F1056" s="1">
        <v>2.2408600000000002E-6</v>
      </c>
    </row>
    <row r="1057" spans="1:6" x14ac:dyDescent="0.25">
      <c r="A1057">
        <v>10.55</v>
      </c>
      <c r="B1057">
        <v>4.6397000000000002E-4</v>
      </c>
      <c r="C1057" s="1">
        <v>-4.8285799999999998E-5</v>
      </c>
      <c r="D1057" s="1">
        <v>8.4409300000000005E-5</v>
      </c>
      <c r="E1057" s="1">
        <v>4.2467600000000003E-6</v>
      </c>
      <c r="F1057" s="1">
        <v>2.2392699999999999E-6</v>
      </c>
    </row>
    <row r="1058" spans="1:6" x14ac:dyDescent="0.25">
      <c r="A1058">
        <v>10.56</v>
      </c>
      <c r="B1058">
        <v>4.6476200000000002E-4</v>
      </c>
      <c r="C1058" s="1">
        <v>-4.8192500000000003E-5</v>
      </c>
      <c r="D1058" s="1">
        <v>7.3848099999999995E-5</v>
      </c>
      <c r="E1058" s="1">
        <v>1.44059E-5</v>
      </c>
      <c r="F1058" s="1">
        <v>2.2378599999999999E-6</v>
      </c>
    </row>
    <row r="1059" spans="1:6" x14ac:dyDescent="0.25">
      <c r="A1059">
        <v>10.57</v>
      </c>
      <c r="B1059">
        <v>4.6544799999999998E-4</v>
      </c>
      <c r="C1059" s="1">
        <v>-4.7997999999999997E-5</v>
      </c>
      <c r="D1059" s="1">
        <v>6.3378800000000004E-5</v>
      </c>
      <c r="E1059" s="1">
        <v>2.44757E-5</v>
      </c>
      <c r="F1059" s="1">
        <v>2.2366100000000002E-6</v>
      </c>
    </row>
    <row r="1060" spans="1:6" x14ac:dyDescent="0.25">
      <c r="A1060">
        <v>10.58</v>
      </c>
      <c r="B1060">
        <v>4.6602900000000002E-4</v>
      </c>
      <c r="C1060" s="1">
        <v>-4.7703300000000001E-5</v>
      </c>
      <c r="D1060" s="1">
        <v>5.3003400000000001E-5</v>
      </c>
      <c r="E1060" s="1">
        <v>3.4453099999999997E-5</v>
      </c>
      <c r="F1060" s="1">
        <v>2.2355E-6</v>
      </c>
    </row>
    <row r="1061" spans="1:6" x14ac:dyDescent="0.25">
      <c r="A1061">
        <v>10.59</v>
      </c>
      <c r="B1061">
        <v>4.6650800000000003E-4</v>
      </c>
      <c r="C1061" s="1">
        <v>-4.7309299999999998E-5</v>
      </c>
      <c r="D1061" s="1">
        <v>4.27242E-5</v>
      </c>
      <c r="E1061" s="1">
        <v>4.4334900000000001E-5</v>
      </c>
      <c r="F1061" s="1">
        <v>2.2345099999999998E-6</v>
      </c>
    </row>
    <row r="1062" spans="1:6" x14ac:dyDescent="0.25">
      <c r="A1062">
        <v>10.6</v>
      </c>
      <c r="B1062">
        <v>4.6688399999999998E-4</v>
      </c>
      <c r="C1062" s="1">
        <v>-4.6816900000000002E-5</v>
      </c>
      <c r="D1062" s="1">
        <v>3.2543099999999997E-5</v>
      </c>
      <c r="E1062" s="1">
        <v>5.4118099999999999E-5</v>
      </c>
      <c r="F1062" s="1">
        <v>2.2336099999999999E-6</v>
      </c>
    </row>
    <row r="1063" spans="1:6" x14ac:dyDescent="0.25">
      <c r="A1063">
        <v>10.61</v>
      </c>
      <c r="B1063">
        <v>4.6715899999999998E-4</v>
      </c>
      <c r="C1063" s="1">
        <v>-4.6227199999999997E-5</v>
      </c>
      <c r="D1063" s="1">
        <v>2.24623E-5</v>
      </c>
      <c r="E1063" s="1">
        <v>6.3799600000000005E-5</v>
      </c>
      <c r="F1063" s="1">
        <v>2.2327900000000002E-6</v>
      </c>
    </row>
    <row r="1064" spans="1:6" x14ac:dyDescent="0.25">
      <c r="A1064">
        <v>10.62</v>
      </c>
      <c r="B1064">
        <v>4.6733400000000002E-4</v>
      </c>
      <c r="C1064" s="1">
        <v>-4.5541299999999997E-5</v>
      </c>
      <c r="D1064" s="1">
        <v>1.24836E-5</v>
      </c>
      <c r="E1064" s="1">
        <v>7.3376599999999998E-5</v>
      </c>
      <c r="F1064" s="1">
        <v>2.2320200000000001E-6</v>
      </c>
    </row>
    <row r="1065" spans="1:6" x14ac:dyDescent="0.25">
      <c r="A1065">
        <v>10.63</v>
      </c>
      <c r="B1065">
        <v>4.6740900000000001E-4</v>
      </c>
      <c r="C1065" s="1">
        <v>-4.4760099999999999E-5</v>
      </c>
      <c r="D1065" s="1">
        <v>2.6090599999999999E-6</v>
      </c>
      <c r="E1065" s="1">
        <v>8.28462E-5</v>
      </c>
      <c r="F1065" s="1">
        <v>2.23128E-6</v>
      </c>
    </row>
    <row r="1066" spans="1:6" x14ac:dyDescent="0.25">
      <c r="A1066">
        <v>10.64</v>
      </c>
      <c r="B1066">
        <v>4.6738599999999997E-4</v>
      </c>
      <c r="C1066" s="1">
        <v>-4.3884699999999997E-5</v>
      </c>
      <c r="D1066" s="1">
        <v>-7.1595200000000004E-6</v>
      </c>
      <c r="E1066" s="1">
        <v>9.2205499999999997E-5</v>
      </c>
      <c r="F1066" s="1">
        <v>2.2305500000000002E-6</v>
      </c>
    </row>
    <row r="1067" spans="1:6" x14ac:dyDescent="0.25">
      <c r="A1067">
        <v>10.65</v>
      </c>
      <c r="B1067">
        <v>4.6726599999999998E-4</v>
      </c>
      <c r="C1067" s="1">
        <v>-4.2916300000000001E-5</v>
      </c>
      <c r="D1067" s="1">
        <v>-1.6820299999999999E-5</v>
      </c>
      <c r="E1067">
        <v>1.01452E-4</v>
      </c>
      <c r="F1067" s="1">
        <v>2.2298100000000001E-6</v>
      </c>
    </row>
    <row r="1068" spans="1:6" x14ac:dyDescent="0.25">
      <c r="A1068">
        <v>10.66</v>
      </c>
      <c r="B1068">
        <v>4.6705E-4</v>
      </c>
      <c r="C1068" s="1">
        <v>-4.1856100000000001E-5</v>
      </c>
      <c r="D1068" s="1">
        <v>-2.63715E-5</v>
      </c>
      <c r="E1068">
        <v>1.1058299999999999E-4</v>
      </c>
      <c r="F1068" s="1">
        <v>2.2290499999999999E-6</v>
      </c>
    </row>
    <row r="1069" spans="1:6" x14ac:dyDescent="0.25">
      <c r="A1069">
        <v>10.67</v>
      </c>
      <c r="B1069">
        <v>4.6673899999999998E-4</v>
      </c>
      <c r="C1069" s="1">
        <v>-4.0705099999999998E-5</v>
      </c>
      <c r="D1069" s="1">
        <v>-3.5811400000000001E-5</v>
      </c>
      <c r="E1069">
        <v>1.19596E-4</v>
      </c>
      <c r="F1069" s="1">
        <v>2.2282499999999998E-6</v>
      </c>
    </row>
    <row r="1070" spans="1:6" x14ac:dyDescent="0.25">
      <c r="A1070">
        <v>10.68</v>
      </c>
      <c r="B1070">
        <v>4.66334E-4</v>
      </c>
      <c r="C1070" s="1">
        <v>-3.9464500000000001E-5</v>
      </c>
      <c r="D1070" s="1">
        <v>-4.5138400000000001E-5</v>
      </c>
      <c r="E1070">
        <v>1.2848800000000001E-4</v>
      </c>
      <c r="F1070" s="1">
        <v>2.2273900000000002E-6</v>
      </c>
    </row>
    <row r="1071" spans="1:6" x14ac:dyDescent="0.25">
      <c r="A1071">
        <v>10.69</v>
      </c>
      <c r="B1071">
        <v>4.6583699999999998E-4</v>
      </c>
      <c r="C1071" s="1">
        <v>-3.8135700000000001E-5</v>
      </c>
      <c r="D1071" s="1">
        <v>-5.4350800000000001E-5</v>
      </c>
      <c r="E1071">
        <v>1.37257E-4</v>
      </c>
      <c r="F1071" s="1">
        <v>2.2264500000000001E-6</v>
      </c>
    </row>
    <row r="1072" spans="1:6" x14ac:dyDescent="0.25">
      <c r="A1072">
        <v>10.7</v>
      </c>
      <c r="B1072">
        <v>4.6524799999999997E-4</v>
      </c>
      <c r="C1072" s="1">
        <v>-3.67198E-5</v>
      </c>
      <c r="D1072" s="1">
        <v>-6.3447099999999998E-5</v>
      </c>
      <c r="E1072">
        <v>1.4590100000000001E-4</v>
      </c>
      <c r="F1072" s="1">
        <v>2.22542E-6</v>
      </c>
    </row>
    <row r="1073" spans="1:6" x14ac:dyDescent="0.25">
      <c r="A1073">
        <v>10.71</v>
      </c>
      <c r="B1073">
        <v>4.64568E-4</v>
      </c>
      <c r="C1073" s="1">
        <v>-3.5218100000000001E-5</v>
      </c>
      <c r="D1073" s="1">
        <v>-7.2425699999999993E-5</v>
      </c>
      <c r="E1073">
        <v>1.5441700000000001E-4</v>
      </c>
      <c r="F1073" s="1">
        <v>2.2242799999999999E-6</v>
      </c>
    </row>
    <row r="1074" spans="1:6" x14ac:dyDescent="0.25">
      <c r="A1074">
        <v>10.72</v>
      </c>
      <c r="B1074">
        <v>4.638E-4</v>
      </c>
      <c r="C1074" s="1">
        <v>-3.3631899999999999E-5</v>
      </c>
      <c r="D1074" s="1">
        <v>-8.1285200000000006E-5</v>
      </c>
      <c r="E1074">
        <v>1.6280299999999999E-4</v>
      </c>
      <c r="F1074" s="1">
        <v>2.2230199999999999E-6</v>
      </c>
    </row>
    <row r="1075" spans="1:6" x14ac:dyDescent="0.25">
      <c r="A1075">
        <v>10.73</v>
      </c>
      <c r="B1075">
        <v>4.62943E-4</v>
      </c>
      <c r="C1075" s="1">
        <v>-3.1962499999999998E-5</v>
      </c>
      <c r="D1075" s="1">
        <v>-9.0024099999999998E-5</v>
      </c>
      <c r="E1075">
        <v>1.71058E-4</v>
      </c>
      <c r="F1075" s="1">
        <v>2.2216200000000002E-6</v>
      </c>
    </row>
    <row r="1076" spans="1:6" x14ac:dyDescent="0.25">
      <c r="A1076">
        <v>10.74</v>
      </c>
      <c r="B1076">
        <v>4.6200000000000001E-4</v>
      </c>
      <c r="C1076" s="1">
        <v>-3.02112E-5</v>
      </c>
      <c r="D1076" s="1">
        <v>-9.8641199999999993E-5</v>
      </c>
      <c r="E1076">
        <v>1.79178E-4</v>
      </c>
      <c r="F1076" s="1">
        <v>2.22008E-6</v>
      </c>
    </row>
    <row r="1077" spans="1:6" x14ac:dyDescent="0.25">
      <c r="A1077">
        <v>10.75</v>
      </c>
      <c r="B1077">
        <v>4.6097100000000002E-4</v>
      </c>
      <c r="C1077" s="1">
        <v>-2.8379400000000001E-5</v>
      </c>
      <c r="D1077">
        <v>-1.07135E-4</v>
      </c>
      <c r="E1077">
        <v>1.8716199999999999E-4</v>
      </c>
      <c r="F1077" s="1">
        <v>2.2183800000000001E-6</v>
      </c>
    </row>
    <row r="1078" spans="1:6" x14ac:dyDescent="0.25">
      <c r="A1078">
        <v>10.76</v>
      </c>
      <c r="B1078">
        <v>4.5985699999999998E-4</v>
      </c>
      <c r="C1078" s="1">
        <v>-2.6468399999999999E-5</v>
      </c>
      <c r="D1078">
        <v>-1.15505E-4</v>
      </c>
      <c r="E1078">
        <v>1.9500799999999999E-4</v>
      </c>
      <c r="F1078" s="1">
        <v>2.2164999999999999E-6</v>
      </c>
    </row>
    <row r="1079" spans="1:6" x14ac:dyDescent="0.25">
      <c r="A1079">
        <v>10.77</v>
      </c>
      <c r="B1079">
        <v>4.5866100000000002E-4</v>
      </c>
      <c r="C1079" s="1">
        <v>-2.4479699999999999E-5</v>
      </c>
      <c r="D1079">
        <v>-1.2374799999999999E-4</v>
      </c>
      <c r="E1079">
        <v>2.02714E-4</v>
      </c>
      <c r="F1079" s="1">
        <v>2.2144400000000002E-6</v>
      </c>
    </row>
    <row r="1080" spans="1:6" x14ac:dyDescent="0.25">
      <c r="A1080">
        <v>10.78</v>
      </c>
      <c r="B1080">
        <v>4.5738300000000001E-4</v>
      </c>
      <c r="C1080" s="1">
        <v>-2.2414600000000001E-5</v>
      </c>
      <c r="D1080">
        <v>-1.31865E-4</v>
      </c>
      <c r="E1080">
        <v>2.1027900000000001E-4</v>
      </c>
      <c r="F1080" s="1">
        <v>2.2121899999999999E-6</v>
      </c>
    </row>
    <row r="1081" spans="1:6" x14ac:dyDescent="0.25">
      <c r="A1081">
        <v>10.79</v>
      </c>
      <c r="B1081">
        <v>4.5602400000000002E-4</v>
      </c>
      <c r="C1081" s="1">
        <v>-2.0274600000000001E-5</v>
      </c>
      <c r="D1081">
        <v>-1.3985399999999999E-4</v>
      </c>
      <c r="E1081">
        <v>2.1770000000000001E-4</v>
      </c>
      <c r="F1081" s="1">
        <v>2.2097300000000002E-6</v>
      </c>
    </row>
    <row r="1082" spans="1:6" x14ac:dyDescent="0.25">
      <c r="A1082">
        <v>10.8</v>
      </c>
      <c r="B1082">
        <v>4.5458599999999999E-4</v>
      </c>
      <c r="C1082" s="1">
        <v>-1.8061099999999999E-5</v>
      </c>
      <c r="D1082">
        <v>-1.4771399999999999E-4</v>
      </c>
      <c r="E1082">
        <v>2.24976E-4</v>
      </c>
      <c r="F1082" s="1">
        <v>2.2070600000000002E-6</v>
      </c>
    </row>
    <row r="1083" spans="1:6" x14ac:dyDescent="0.25">
      <c r="A1083">
        <v>10.81</v>
      </c>
      <c r="B1083">
        <v>4.5307000000000002E-4</v>
      </c>
      <c r="C1083" s="1">
        <v>-1.5775599999999999E-5</v>
      </c>
      <c r="D1083">
        <v>-1.55444E-4</v>
      </c>
      <c r="E1083">
        <v>2.3210599999999999E-4</v>
      </c>
      <c r="F1083" s="1">
        <v>2.20417E-6</v>
      </c>
    </row>
    <row r="1084" spans="1:6" x14ac:dyDescent="0.25">
      <c r="A1084">
        <v>10.82</v>
      </c>
      <c r="B1084">
        <v>4.51478E-4</v>
      </c>
      <c r="C1084" s="1">
        <v>-1.3419499999999999E-5</v>
      </c>
      <c r="D1084">
        <v>-1.63043E-4</v>
      </c>
      <c r="E1084">
        <v>2.39087E-4</v>
      </c>
      <c r="F1084" s="1">
        <v>2.2010499999999999E-6</v>
      </c>
    </row>
    <row r="1085" spans="1:6" x14ac:dyDescent="0.25">
      <c r="A1085">
        <v>10.83</v>
      </c>
      <c r="B1085">
        <v>4.4980999999999998E-4</v>
      </c>
      <c r="C1085" s="1">
        <v>-1.0994300000000001E-5</v>
      </c>
      <c r="D1085">
        <v>-1.7051100000000001E-4</v>
      </c>
      <c r="E1085">
        <v>2.4591899999999999E-4</v>
      </c>
      <c r="F1085" s="1">
        <v>2.1976899999999999E-6</v>
      </c>
    </row>
    <row r="1086" spans="1:6" x14ac:dyDescent="0.25">
      <c r="A1086">
        <v>10.84</v>
      </c>
      <c r="B1086">
        <v>4.4806799999999998E-4</v>
      </c>
      <c r="C1086" s="1">
        <v>-8.5016000000000001E-6</v>
      </c>
      <c r="D1086">
        <v>-1.7784499999999999E-4</v>
      </c>
      <c r="E1086">
        <v>2.5260099999999998E-4</v>
      </c>
      <c r="F1086" s="1">
        <v>2.1940999999999999E-6</v>
      </c>
    </row>
    <row r="1087" spans="1:6" x14ac:dyDescent="0.25">
      <c r="A1087">
        <v>10.85</v>
      </c>
      <c r="B1087">
        <v>4.4625300000000003E-4</v>
      </c>
      <c r="C1087" s="1">
        <v>-5.9428199999999998E-6</v>
      </c>
      <c r="D1087">
        <v>-1.8504599999999999E-4</v>
      </c>
      <c r="E1087">
        <v>2.5912999999999999E-4</v>
      </c>
      <c r="F1087" s="1">
        <v>2.1902499999999999E-6</v>
      </c>
    </row>
    <row r="1088" spans="1:6" x14ac:dyDescent="0.25">
      <c r="A1088">
        <v>10.86</v>
      </c>
      <c r="B1088">
        <v>4.4436699999999998E-4</v>
      </c>
      <c r="C1088" s="1">
        <v>-3.3195199999999999E-6</v>
      </c>
      <c r="D1088">
        <v>-1.92113E-4</v>
      </c>
      <c r="E1088">
        <v>2.6550500000000003E-4</v>
      </c>
      <c r="F1088" s="1">
        <v>2.1861499999999998E-6</v>
      </c>
    </row>
    <row r="1089" spans="1:6" x14ac:dyDescent="0.25">
      <c r="A1089">
        <v>10.87</v>
      </c>
      <c r="B1089">
        <v>4.4241199999999999E-4</v>
      </c>
      <c r="C1089" s="1">
        <v>-6.3323000000000001E-7</v>
      </c>
      <c r="D1089">
        <v>-1.9904499999999999E-4</v>
      </c>
      <c r="E1089">
        <v>2.7172699999999998E-4</v>
      </c>
      <c r="F1089" s="1">
        <v>2.1817900000000002E-6</v>
      </c>
    </row>
    <row r="1090" spans="1:6" x14ac:dyDescent="0.25">
      <c r="A1090">
        <v>10.88</v>
      </c>
      <c r="B1090">
        <v>4.4038699999999998E-4</v>
      </c>
      <c r="C1090" s="1">
        <v>2.1144999999999998E-6</v>
      </c>
      <c r="D1090">
        <v>-2.0584100000000001E-4</v>
      </c>
      <c r="E1090">
        <v>2.7779200000000001E-4</v>
      </c>
      <c r="F1090" s="1">
        <v>2.1771700000000001E-6</v>
      </c>
    </row>
    <row r="1091" spans="1:6" x14ac:dyDescent="0.25">
      <c r="A1091">
        <v>10.89</v>
      </c>
      <c r="B1091">
        <v>4.38295E-4</v>
      </c>
      <c r="C1091" s="1">
        <v>4.9220999999999999E-6</v>
      </c>
      <c r="D1091">
        <v>-2.12501E-4</v>
      </c>
      <c r="E1091">
        <v>2.8370100000000003E-4</v>
      </c>
      <c r="F1091" s="1">
        <v>2.1722799999999998E-6</v>
      </c>
    </row>
    <row r="1092" spans="1:6" x14ac:dyDescent="0.25">
      <c r="A1092">
        <v>10.9</v>
      </c>
      <c r="B1092">
        <v>4.3613700000000002E-4</v>
      </c>
      <c r="C1092" s="1">
        <v>7.7880000000000007E-6</v>
      </c>
      <c r="D1092">
        <v>-2.1902400000000001E-4</v>
      </c>
      <c r="E1092">
        <v>2.8945300000000001E-4</v>
      </c>
      <c r="F1092" s="1">
        <v>2.1671200000000001E-6</v>
      </c>
    </row>
    <row r="1093" spans="1:6" x14ac:dyDescent="0.25">
      <c r="A1093">
        <v>10.91</v>
      </c>
      <c r="B1093">
        <v>4.33915E-4</v>
      </c>
      <c r="C1093" s="1">
        <v>1.07106E-5</v>
      </c>
      <c r="D1093">
        <v>-2.2541E-4</v>
      </c>
      <c r="E1093">
        <v>2.9504599999999998E-4</v>
      </c>
      <c r="F1093" s="1">
        <v>2.1616900000000001E-6</v>
      </c>
    </row>
    <row r="1094" spans="1:6" x14ac:dyDescent="0.25">
      <c r="A1094">
        <v>10.92</v>
      </c>
      <c r="B1094">
        <v>4.3163000000000001E-4</v>
      </c>
      <c r="C1094" s="1">
        <v>1.3688399999999999E-5</v>
      </c>
      <c r="D1094">
        <v>-2.3165800000000001E-4</v>
      </c>
      <c r="E1094">
        <v>3.0048E-4</v>
      </c>
      <c r="F1094" s="1">
        <v>2.1559899999999999E-6</v>
      </c>
    </row>
    <row r="1095" spans="1:6" x14ac:dyDescent="0.25">
      <c r="A1095">
        <v>10.93</v>
      </c>
      <c r="B1095">
        <v>4.2928200000000001E-4</v>
      </c>
      <c r="C1095" s="1">
        <v>1.6719699999999999E-5</v>
      </c>
      <c r="D1095">
        <v>-2.3776799999999999E-4</v>
      </c>
      <c r="E1095">
        <v>3.0575399999999999E-4</v>
      </c>
      <c r="F1095" s="1">
        <v>2.15001E-6</v>
      </c>
    </row>
    <row r="1096" spans="1:6" x14ac:dyDescent="0.25">
      <c r="A1096">
        <v>10.94</v>
      </c>
      <c r="B1096">
        <v>4.2687500000000001E-4</v>
      </c>
      <c r="C1096" s="1">
        <v>1.98029E-5</v>
      </c>
      <c r="D1096">
        <v>-2.4373999999999999E-4</v>
      </c>
      <c r="E1096">
        <v>3.1086699999999999E-4</v>
      </c>
      <c r="F1096" s="1">
        <v>2.1437599999999999E-6</v>
      </c>
    </row>
    <row r="1097" spans="1:6" x14ac:dyDescent="0.25">
      <c r="A1097">
        <v>10.95</v>
      </c>
      <c r="B1097">
        <v>4.2440799999999998E-4</v>
      </c>
      <c r="C1097" s="1">
        <v>2.29365E-5</v>
      </c>
      <c r="D1097">
        <v>-2.4957199999999999E-4</v>
      </c>
      <c r="E1097">
        <v>3.1581900000000001E-4</v>
      </c>
      <c r="F1097" s="1">
        <v>2.13723E-6</v>
      </c>
    </row>
    <row r="1098" spans="1:6" x14ac:dyDescent="0.25">
      <c r="A1098">
        <v>10.96</v>
      </c>
      <c r="B1098">
        <v>4.2188399999999997E-4</v>
      </c>
      <c r="C1098" s="1">
        <v>2.6118800000000001E-5</v>
      </c>
      <c r="D1098">
        <v>-2.5526599999999998E-4</v>
      </c>
      <c r="E1098">
        <v>3.2060999999999998E-4</v>
      </c>
      <c r="F1098" s="1">
        <v>2.1304200000000001E-6</v>
      </c>
    </row>
    <row r="1099" spans="1:6" x14ac:dyDescent="0.25">
      <c r="A1099">
        <v>10.97</v>
      </c>
      <c r="B1099">
        <v>4.1930299999999999E-4</v>
      </c>
      <c r="C1099" s="1">
        <v>2.9348200000000001E-5</v>
      </c>
      <c r="D1099">
        <v>-2.6081999999999999E-4</v>
      </c>
      <c r="E1099">
        <v>3.2523799999999999E-4</v>
      </c>
      <c r="F1099" s="1">
        <v>2.1233399999999999E-6</v>
      </c>
    </row>
    <row r="1100" spans="1:6" x14ac:dyDescent="0.25">
      <c r="A1100">
        <v>10.98</v>
      </c>
      <c r="B1100">
        <v>4.1666799999999998E-4</v>
      </c>
      <c r="C1100" s="1">
        <v>3.2623000000000003E-5</v>
      </c>
      <c r="D1100">
        <v>-2.6623400000000001E-4</v>
      </c>
      <c r="E1100">
        <v>3.2970299999999998E-4</v>
      </c>
      <c r="F1100" s="1">
        <v>2.1159899999999999E-6</v>
      </c>
    </row>
    <row r="1101" spans="1:6" x14ac:dyDescent="0.25">
      <c r="A1101">
        <v>10.99</v>
      </c>
      <c r="B1101">
        <v>4.1397899999999997E-4</v>
      </c>
      <c r="C1101" s="1">
        <v>3.5941700000000002E-5</v>
      </c>
      <c r="D1101">
        <v>-2.7150900000000002E-4</v>
      </c>
      <c r="E1101">
        <v>3.3400500000000001E-4</v>
      </c>
      <c r="F1101" s="1">
        <v>2.1083600000000002E-6</v>
      </c>
    </row>
    <row r="1102" spans="1:6" x14ac:dyDescent="0.25">
      <c r="A1102">
        <v>11</v>
      </c>
      <c r="B1102">
        <v>4.1123800000000002E-4</v>
      </c>
      <c r="C1102" s="1">
        <v>3.9302499999999999E-5</v>
      </c>
      <c r="D1102">
        <v>-2.7664500000000001E-4</v>
      </c>
      <c r="E1102">
        <v>3.3814400000000002E-4</v>
      </c>
      <c r="F1102" s="1">
        <v>2.1004599999999998E-6</v>
      </c>
    </row>
    <row r="1103" spans="1:6" x14ac:dyDescent="0.25">
      <c r="A1103">
        <v>11.01</v>
      </c>
      <c r="B1103">
        <v>4.0844699999999999E-4</v>
      </c>
      <c r="C1103" s="1">
        <v>4.2704000000000003E-5</v>
      </c>
      <c r="D1103">
        <v>-2.8163999999999999E-4</v>
      </c>
      <c r="E1103">
        <v>3.4212000000000001E-4</v>
      </c>
      <c r="F1103" s="1">
        <v>2.0922999999999999E-6</v>
      </c>
    </row>
    <row r="1104" spans="1:6" x14ac:dyDescent="0.25">
      <c r="A1104">
        <v>11.02</v>
      </c>
      <c r="B1104">
        <v>4.0560599999999998E-4</v>
      </c>
      <c r="C1104" s="1">
        <v>4.6144399999999998E-5</v>
      </c>
      <c r="D1104">
        <v>-2.8649600000000002E-4</v>
      </c>
      <c r="E1104">
        <v>3.4593100000000001E-4</v>
      </c>
      <c r="F1104" s="1">
        <v>2.0838700000000001E-6</v>
      </c>
    </row>
    <row r="1105" spans="1:6" x14ac:dyDescent="0.25">
      <c r="A1105">
        <v>11.03</v>
      </c>
      <c r="B1105">
        <v>4.0271699999999997E-4</v>
      </c>
      <c r="C1105" s="1">
        <v>4.96221E-5</v>
      </c>
      <c r="D1105">
        <v>-2.9121099999999999E-4</v>
      </c>
      <c r="E1105">
        <v>3.4957899999999998E-4</v>
      </c>
      <c r="F1105" s="1">
        <v>2.0751799999999999E-6</v>
      </c>
    </row>
    <row r="1106" spans="1:6" x14ac:dyDescent="0.25">
      <c r="A1106">
        <v>11.04</v>
      </c>
      <c r="B1106">
        <v>3.99782E-4</v>
      </c>
      <c r="C1106" s="1">
        <v>5.31354E-5</v>
      </c>
      <c r="D1106">
        <v>-2.9578800000000001E-4</v>
      </c>
      <c r="E1106">
        <v>3.5306399999999999E-4</v>
      </c>
      <c r="F1106" s="1">
        <v>2.0662300000000002E-6</v>
      </c>
    </row>
    <row r="1107" spans="1:6" x14ac:dyDescent="0.25">
      <c r="A1107">
        <v>11.05</v>
      </c>
      <c r="B1107">
        <v>3.9680200000000003E-4</v>
      </c>
      <c r="C1107" s="1">
        <v>5.6682799999999999E-5</v>
      </c>
      <c r="D1107">
        <v>-3.0022399999999998E-4</v>
      </c>
      <c r="E1107">
        <v>3.5638400000000001E-4</v>
      </c>
      <c r="F1107" s="1">
        <v>2.0570200000000001E-6</v>
      </c>
    </row>
    <row r="1108" spans="1:6" x14ac:dyDescent="0.25">
      <c r="A1108">
        <v>11.06</v>
      </c>
      <c r="B1108">
        <v>3.9377800000000001E-4</v>
      </c>
      <c r="C1108" s="1">
        <v>6.0262600000000001E-5</v>
      </c>
      <c r="D1108">
        <v>-3.04522E-4</v>
      </c>
      <c r="E1108">
        <v>3.5954100000000001E-4</v>
      </c>
      <c r="F1108" s="1">
        <v>2.0475700000000001E-6</v>
      </c>
    </row>
    <row r="1109" spans="1:6" x14ac:dyDescent="0.25">
      <c r="A1109">
        <v>11.07</v>
      </c>
      <c r="B1109">
        <v>3.9071199999999998E-4</v>
      </c>
      <c r="C1109" s="1">
        <v>6.3873099999999997E-5</v>
      </c>
      <c r="D1109">
        <v>-3.0867999999999998E-4</v>
      </c>
      <c r="E1109">
        <v>3.6253400000000002E-4</v>
      </c>
      <c r="F1109" s="1">
        <v>2.03787E-6</v>
      </c>
    </row>
    <row r="1110" spans="1:6" x14ac:dyDescent="0.25">
      <c r="A1110">
        <v>11.08</v>
      </c>
      <c r="B1110">
        <v>3.8760500000000001E-4</v>
      </c>
      <c r="C1110" s="1">
        <v>6.7512699999999995E-5</v>
      </c>
      <c r="D1110">
        <v>-3.12699E-4</v>
      </c>
      <c r="E1110">
        <v>3.6536400000000002E-4</v>
      </c>
      <c r="F1110" s="1">
        <v>2.0279399999999999E-6</v>
      </c>
    </row>
    <row r="1111" spans="1:6" x14ac:dyDescent="0.25">
      <c r="A1111">
        <v>11.09</v>
      </c>
      <c r="B1111">
        <v>3.8445800000000001E-4</v>
      </c>
      <c r="C1111" s="1">
        <v>7.1179800000000006E-5</v>
      </c>
      <c r="D1111">
        <v>-3.1658000000000001E-4</v>
      </c>
      <c r="E1111">
        <v>3.6802999999999998E-4</v>
      </c>
      <c r="F1111" s="1">
        <v>2.01777E-6</v>
      </c>
    </row>
    <row r="1112" spans="1:6" x14ac:dyDescent="0.25">
      <c r="A1112">
        <v>11.1</v>
      </c>
      <c r="B1112">
        <v>3.8127400000000002E-4</v>
      </c>
      <c r="C1112" s="1">
        <v>7.4872799999999999E-5</v>
      </c>
      <c r="D1112">
        <v>-3.20322E-4</v>
      </c>
      <c r="E1112">
        <v>3.70534E-4</v>
      </c>
      <c r="F1112" s="1">
        <v>2.0073600000000002E-6</v>
      </c>
    </row>
    <row r="1113" spans="1:6" x14ac:dyDescent="0.25">
      <c r="A1113">
        <v>11.11</v>
      </c>
      <c r="B1113">
        <v>3.7805199999999998E-4</v>
      </c>
      <c r="C1113" s="1">
        <v>7.8590000000000005E-5</v>
      </c>
      <c r="D1113">
        <v>-3.23927E-4</v>
      </c>
      <c r="E1113">
        <v>3.7287600000000001E-4</v>
      </c>
      <c r="F1113" s="1">
        <v>1.9967400000000001E-6</v>
      </c>
    </row>
    <row r="1114" spans="1:6" x14ac:dyDescent="0.25">
      <c r="A1114">
        <v>11.12</v>
      </c>
      <c r="B1114">
        <v>3.7479599999999999E-4</v>
      </c>
      <c r="C1114" s="1">
        <v>8.2329699999999999E-5</v>
      </c>
      <c r="D1114">
        <v>-3.27394E-4</v>
      </c>
      <c r="E1114">
        <v>3.7505500000000001E-4</v>
      </c>
      <c r="F1114" s="1">
        <v>1.9858999999999999E-6</v>
      </c>
    </row>
    <row r="1115" spans="1:6" x14ac:dyDescent="0.25">
      <c r="A1115">
        <v>11.13</v>
      </c>
      <c r="B1115">
        <v>3.71505E-4</v>
      </c>
      <c r="C1115" s="1">
        <v>8.6090500000000005E-5</v>
      </c>
      <c r="D1115">
        <v>-3.3072499999999998E-4</v>
      </c>
      <c r="E1115">
        <v>3.7707399999999997E-4</v>
      </c>
      <c r="F1115" s="1">
        <v>1.9748499999999998E-6</v>
      </c>
    </row>
    <row r="1116" spans="1:6" x14ac:dyDescent="0.25">
      <c r="A1116">
        <v>11.14</v>
      </c>
      <c r="B1116">
        <v>3.6818199999999999E-4</v>
      </c>
      <c r="C1116" s="1">
        <v>8.98707E-5</v>
      </c>
      <c r="D1116">
        <v>-3.33918E-4</v>
      </c>
      <c r="E1116">
        <v>3.7893099999999999E-4</v>
      </c>
      <c r="F1116" s="1">
        <v>1.9636000000000001E-6</v>
      </c>
    </row>
    <row r="1117" spans="1:6" x14ac:dyDescent="0.25">
      <c r="A1117">
        <v>11.15</v>
      </c>
      <c r="B1117">
        <v>3.6482700000000002E-4</v>
      </c>
      <c r="C1117" s="1">
        <v>9.36686E-5</v>
      </c>
      <c r="D1117">
        <v>-3.3697600000000001E-4</v>
      </c>
      <c r="E1117">
        <v>3.8062799999999999E-4</v>
      </c>
      <c r="F1117" s="1">
        <v>1.95215E-6</v>
      </c>
    </row>
    <row r="1118" spans="1:6" x14ac:dyDescent="0.25">
      <c r="A1118">
        <v>11.16</v>
      </c>
      <c r="B1118">
        <v>3.6144299999999997E-4</v>
      </c>
      <c r="C1118" s="1">
        <v>9.7482699999999994E-5</v>
      </c>
      <c r="D1118">
        <v>-3.3989900000000001E-4</v>
      </c>
      <c r="E1118">
        <v>3.8216500000000001E-4</v>
      </c>
      <c r="F1118" s="1">
        <v>1.9405100000000002E-6</v>
      </c>
    </row>
    <row r="1119" spans="1:6" x14ac:dyDescent="0.25">
      <c r="A1119">
        <v>11.17</v>
      </c>
      <c r="B1119">
        <v>3.5803000000000001E-4</v>
      </c>
      <c r="C1119">
        <v>1.0131100000000001E-4</v>
      </c>
      <c r="D1119">
        <v>-3.4268599999999998E-4</v>
      </c>
      <c r="E1119">
        <v>3.8354300000000002E-4</v>
      </c>
      <c r="F1119" s="1">
        <v>1.92869E-6</v>
      </c>
    </row>
    <row r="1120" spans="1:6" x14ac:dyDescent="0.25">
      <c r="A1120">
        <v>11.18</v>
      </c>
      <c r="B1120">
        <v>3.5458899999999999E-4</v>
      </c>
      <c r="C1120">
        <v>1.05153E-4</v>
      </c>
      <c r="D1120">
        <v>-3.4534000000000002E-4</v>
      </c>
      <c r="E1120">
        <v>3.8476299999999999E-4</v>
      </c>
      <c r="F1120" s="1">
        <v>1.9166899999999999E-6</v>
      </c>
    </row>
    <row r="1121" spans="1:6" x14ac:dyDescent="0.25">
      <c r="A1121">
        <v>11.19</v>
      </c>
      <c r="B1121">
        <v>3.5112300000000001E-4</v>
      </c>
      <c r="C1121">
        <v>1.0900600000000001E-4</v>
      </c>
      <c r="D1121">
        <v>-3.4786000000000002E-4</v>
      </c>
      <c r="E1121">
        <v>3.8582500000000001E-4</v>
      </c>
      <c r="F1121" s="1">
        <v>1.9045299999999999E-6</v>
      </c>
    </row>
    <row r="1122" spans="1:6" x14ac:dyDescent="0.25">
      <c r="A1122">
        <v>11.2</v>
      </c>
      <c r="B1122">
        <v>3.4763300000000002E-4</v>
      </c>
      <c r="C1122">
        <v>1.1286900000000001E-4</v>
      </c>
      <c r="D1122">
        <v>-3.50248E-4</v>
      </c>
      <c r="E1122">
        <v>3.8673100000000002E-4</v>
      </c>
      <c r="F1122" s="1">
        <v>1.8922000000000001E-6</v>
      </c>
    </row>
    <row r="1123" spans="1:6" x14ac:dyDescent="0.25">
      <c r="A1123">
        <v>11.21</v>
      </c>
      <c r="B1123">
        <v>3.4411899999999999E-4</v>
      </c>
      <c r="C1123">
        <v>1.1674E-4</v>
      </c>
      <c r="D1123">
        <v>-3.5250400000000001E-4</v>
      </c>
      <c r="E1123">
        <v>3.8748199999999997E-4</v>
      </c>
      <c r="F1123" s="1">
        <v>1.87973E-6</v>
      </c>
    </row>
    <row r="1124" spans="1:6" x14ac:dyDescent="0.25">
      <c r="A1124">
        <v>11.22</v>
      </c>
      <c r="B1124">
        <v>3.4058299999999999E-4</v>
      </c>
      <c r="C1124">
        <v>1.20618E-4</v>
      </c>
      <c r="D1124">
        <v>-3.5462800000000001E-4</v>
      </c>
      <c r="E1124">
        <v>3.8807700000000002E-4</v>
      </c>
      <c r="F1124" s="1">
        <v>1.8671099999999999E-6</v>
      </c>
    </row>
    <row r="1125" spans="1:6" x14ac:dyDescent="0.25">
      <c r="A1125">
        <v>11.23</v>
      </c>
      <c r="B1125">
        <v>3.37027E-4</v>
      </c>
      <c r="C1125">
        <v>1.2450100000000001E-4</v>
      </c>
      <c r="D1125">
        <v>-3.5662200000000002E-4</v>
      </c>
      <c r="E1125">
        <v>3.8851899999999998E-4</v>
      </c>
      <c r="F1125" s="1">
        <v>1.8543599999999999E-6</v>
      </c>
    </row>
    <row r="1126" spans="1:6" x14ac:dyDescent="0.25">
      <c r="A1126">
        <v>11.24</v>
      </c>
      <c r="B1126">
        <v>3.3345100000000002E-4</v>
      </c>
      <c r="C1126">
        <v>1.28388E-4</v>
      </c>
      <c r="D1126">
        <v>-3.58487E-4</v>
      </c>
      <c r="E1126">
        <v>3.8880799999999998E-4</v>
      </c>
      <c r="F1126" s="1">
        <v>1.8414700000000001E-6</v>
      </c>
    </row>
    <row r="1127" spans="1:6" x14ac:dyDescent="0.25">
      <c r="A1127">
        <v>11.25</v>
      </c>
      <c r="B1127">
        <v>3.2985700000000002E-4</v>
      </c>
      <c r="C1127">
        <v>1.3227700000000001E-4</v>
      </c>
      <c r="D1127">
        <v>-3.6022300000000001E-4</v>
      </c>
      <c r="E1127">
        <v>3.8894599999999999E-4</v>
      </c>
      <c r="F1127" s="1">
        <v>1.82847E-6</v>
      </c>
    </row>
    <row r="1128" spans="1:6" x14ac:dyDescent="0.25">
      <c r="A1128">
        <v>11.26</v>
      </c>
      <c r="B1128">
        <v>3.26247E-4</v>
      </c>
      <c r="C1128">
        <v>1.3616600000000001E-4</v>
      </c>
      <c r="D1128">
        <v>-3.6183199999999997E-4</v>
      </c>
      <c r="E1128">
        <v>3.88933E-4</v>
      </c>
      <c r="F1128" s="1">
        <v>1.81536E-6</v>
      </c>
    </row>
    <row r="1129" spans="1:6" x14ac:dyDescent="0.25">
      <c r="A1129">
        <v>11.27</v>
      </c>
      <c r="B1129">
        <v>3.2262099999999999E-4</v>
      </c>
      <c r="C1129">
        <v>1.4005500000000001E-4</v>
      </c>
      <c r="D1129">
        <v>-3.6331299999999998E-4</v>
      </c>
      <c r="E1129">
        <v>3.88771E-4</v>
      </c>
      <c r="F1129" s="1">
        <v>1.8021399999999999E-6</v>
      </c>
    </row>
    <row r="1130" spans="1:6" x14ac:dyDescent="0.25">
      <c r="A1130">
        <v>11.28</v>
      </c>
      <c r="B1130">
        <v>3.1898099999999997E-4</v>
      </c>
      <c r="C1130">
        <v>1.43941E-4</v>
      </c>
      <c r="D1130">
        <v>-3.6466899999999997E-4</v>
      </c>
      <c r="E1130">
        <v>3.8846099999999999E-4</v>
      </c>
      <c r="F1130" s="1">
        <v>1.7888299999999999E-6</v>
      </c>
    </row>
    <row r="1131" spans="1:6" x14ac:dyDescent="0.25">
      <c r="A1131">
        <v>11.29</v>
      </c>
      <c r="B1131">
        <v>3.1532799999999997E-4</v>
      </c>
      <c r="C1131">
        <v>1.4782400000000001E-4</v>
      </c>
      <c r="D1131">
        <v>-3.6590100000000002E-4</v>
      </c>
      <c r="E1131">
        <v>3.8800400000000001E-4</v>
      </c>
      <c r="F1131" s="1">
        <v>1.77544E-6</v>
      </c>
    </row>
    <row r="1132" spans="1:6" x14ac:dyDescent="0.25">
      <c r="A1132">
        <v>11.3</v>
      </c>
      <c r="B1132">
        <v>3.11663E-4</v>
      </c>
      <c r="C1132">
        <v>1.5170099999999999E-4</v>
      </c>
      <c r="D1132">
        <v>-3.6700799999999999E-4</v>
      </c>
      <c r="E1132">
        <v>3.87401E-4</v>
      </c>
      <c r="F1132" s="1">
        <v>1.76196E-6</v>
      </c>
    </row>
    <row r="1133" spans="1:6" x14ac:dyDescent="0.25">
      <c r="A1133">
        <v>11.31</v>
      </c>
      <c r="B1133">
        <v>3.0798799999999998E-4</v>
      </c>
      <c r="C1133">
        <v>1.5557099999999999E-4</v>
      </c>
      <c r="D1133">
        <v>-3.67993E-4</v>
      </c>
      <c r="E1133">
        <v>3.86654E-4</v>
      </c>
      <c r="F1133" s="1">
        <v>1.74842E-6</v>
      </c>
    </row>
    <row r="1134" spans="1:6" x14ac:dyDescent="0.25">
      <c r="A1134">
        <v>11.32</v>
      </c>
      <c r="B1134">
        <v>3.0430399999999998E-4</v>
      </c>
      <c r="C1134">
        <v>1.5943399999999999E-4</v>
      </c>
      <c r="D1134">
        <v>-3.68857E-4</v>
      </c>
      <c r="E1134">
        <v>3.8576499999999999E-4</v>
      </c>
      <c r="F1134" s="1">
        <v>1.73481E-6</v>
      </c>
    </row>
    <row r="1135" spans="1:6" x14ac:dyDescent="0.25">
      <c r="A1135">
        <v>11.33</v>
      </c>
      <c r="B1135">
        <v>3.0061200000000001E-4</v>
      </c>
      <c r="C1135">
        <v>1.6328600000000001E-4</v>
      </c>
      <c r="D1135">
        <v>-3.6959999999999998E-4</v>
      </c>
      <c r="E1135">
        <v>3.8473400000000002E-4</v>
      </c>
      <c r="F1135" s="1">
        <v>1.72115E-6</v>
      </c>
    </row>
    <row r="1136" spans="1:6" x14ac:dyDescent="0.25">
      <c r="A1136">
        <v>11.34</v>
      </c>
      <c r="B1136">
        <v>2.9691199999999998E-4</v>
      </c>
      <c r="C1136">
        <v>1.67128E-4</v>
      </c>
      <c r="D1136">
        <v>-3.70224E-4</v>
      </c>
      <c r="E1136">
        <v>3.8356399999999998E-4</v>
      </c>
      <c r="F1136" s="1">
        <v>1.7074500000000001E-6</v>
      </c>
    </row>
    <row r="1137" spans="1:6" x14ac:dyDescent="0.25">
      <c r="A1137">
        <v>11.35</v>
      </c>
      <c r="B1137">
        <v>2.9320700000000003E-4</v>
      </c>
      <c r="C1137">
        <v>1.7095700000000001E-4</v>
      </c>
      <c r="D1137">
        <v>-3.7073E-4</v>
      </c>
      <c r="E1137">
        <v>3.8225500000000002E-4</v>
      </c>
      <c r="F1137" s="1">
        <v>1.69371E-6</v>
      </c>
    </row>
    <row r="1138" spans="1:6" x14ac:dyDescent="0.25">
      <c r="A1138">
        <v>11.36</v>
      </c>
      <c r="B1138">
        <v>2.8949800000000001E-4</v>
      </c>
      <c r="C1138">
        <v>1.7477200000000001E-4</v>
      </c>
      <c r="D1138">
        <v>-3.71119E-4</v>
      </c>
      <c r="E1138">
        <v>3.8080900000000002E-4</v>
      </c>
      <c r="F1138" s="1">
        <v>1.67994E-6</v>
      </c>
    </row>
    <row r="1139" spans="1:6" x14ac:dyDescent="0.25">
      <c r="A1139">
        <v>11.37</v>
      </c>
      <c r="B1139">
        <v>2.8578499999999999E-4</v>
      </c>
      <c r="C1139">
        <v>1.7857300000000001E-4</v>
      </c>
      <c r="D1139">
        <v>-3.7139300000000003E-4</v>
      </c>
      <c r="E1139">
        <v>3.7922800000000001E-4</v>
      </c>
      <c r="F1139" s="1">
        <v>1.6661400000000001E-6</v>
      </c>
    </row>
    <row r="1140" spans="1:6" x14ac:dyDescent="0.25">
      <c r="A1140">
        <v>11.38</v>
      </c>
      <c r="B1140">
        <v>2.82071E-4</v>
      </c>
      <c r="C1140">
        <v>1.8235699999999999E-4</v>
      </c>
      <c r="D1140">
        <v>-3.7155199999999998E-4</v>
      </c>
      <c r="E1140">
        <v>3.7751400000000002E-4</v>
      </c>
      <c r="F1140" s="1">
        <v>1.6523400000000001E-6</v>
      </c>
    </row>
    <row r="1141" spans="1:6" x14ac:dyDescent="0.25">
      <c r="A1141">
        <v>11.39</v>
      </c>
      <c r="B1141">
        <v>2.7835499999999999E-4</v>
      </c>
      <c r="C1141">
        <v>1.8612300000000001E-4</v>
      </c>
      <c r="D1141">
        <v>-3.71598E-4</v>
      </c>
      <c r="E1141">
        <v>3.7566699999999999E-4</v>
      </c>
      <c r="F1141" s="1">
        <v>1.63853E-6</v>
      </c>
    </row>
    <row r="1142" spans="1:6" x14ac:dyDescent="0.25">
      <c r="A1142">
        <v>11.4</v>
      </c>
      <c r="B1142">
        <v>2.7463900000000002E-4</v>
      </c>
      <c r="C1142">
        <v>1.8986900000000001E-4</v>
      </c>
      <c r="D1142">
        <v>-3.7153199999999999E-4</v>
      </c>
      <c r="E1142">
        <v>3.7368999999999998E-4</v>
      </c>
      <c r="F1142" s="1">
        <v>1.62472E-6</v>
      </c>
    </row>
    <row r="1143" spans="1:6" x14ac:dyDescent="0.25">
      <c r="A1143">
        <v>11.41</v>
      </c>
      <c r="B1143">
        <v>2.7092499999999999E-4</v>
      </c>
      <c r="C1143">
        <v>1.9359600000000001E-4</v>
      </c>
      <c r="D1143">
        <v>-3.7135599999999999E-4</v>
      </c>
      <c r="E1143">
        <v>3.7158500000000001E-4</v>
      </c>
      <c r="F1143" s="1">
        <v>1.61092E-6</v>
      </c>
    </row>
    <row r="1144" spans="1:6" x14ac:dyDescent="0.25">
      <c r="A1144">
        <v>11.42</v>
      </c>
      <c r="B1144">
        <v>2.6721200000000002E-4</v>
      </c>
      <c r="C1144">
        <v>1.9730099999999999E-4</v>
      </c>
      <c r="D1144">
        <v>-3.7106999999999998E-4</v>
      </c>
      <c r="E1144">
        <v>3.6935199999999998E-4</v>
      </c>
      <c r="F1144" s="1">
        <v>1.59714E-6</v>
      </c>
    </row>
    <row r="1145" spans="1:6" x14ac:dyDescent="0.25">
      <c r="A1145">
        <v>11.43</v>
      </c>
      <c r="B1145">
        <v>2.63503E-4</v>
      </c>
      <c r="C1145">
        <v>2.0098300000000001E-4</v>
      </c>
      <c r="D1145">
        <v>-3.7067699999999997E-4</v>
      </c>
      <c r="E1145">
        <v>3.6699500000000001E-4</v>
      </c>
      <c r="F1145" s="1">
        <v>1.5833900000000001E-6</v>
      </c>
    </row>
    <row r="1146" spans="1:6" x14ac:dyDescent="0.25">
      <c r="A1146">
        <v>11.44</v>
      </c>
      <c r="B1146">
        <v>2.5979900000000001E-4</v>
      </c>
      <c r="C1146">
        <v>2.0463999999999999E-4</v>
      </c>
      <c r="D1146">
        <v>-3.7017799999999998E-4</v>
      </c>
      <c r="E1146">
        <v>3.6451399999999997E-4</v>
      </c>
      <c r="F1146" s="1">
        <v>1.5696599999999999E-6</v>
      </c>
    </row>
    <row r="1147" spans="1:6" x14ac:dyDescent="0.25">
      <c r="A1147">
        <v>11.45</v>
      </c>
      <c r="B1147">
        <v>2.5609999999999999E-4</v>
      </c>
      <c r="C1147">
        <v>2.0827199999999999E-4</v>
      </c>
      <c r="D1147">
        <v>-3.6957299999999999E-4</v>
      </c>
      <c r="E1147">
        <v>3.6191199999999999E-4</v>
      </c>
      <c r="F1147" s="1">
        <v>1.5559800000000001E-6</v>
      </c>
    </row>
    <row r="1148" spans="1:6" x14ac:dyDescent="0.25">
      <c r="A1148">
        <v>11.46</v>
      </c>
      <c r="B1148">
        <v>2.5240800000000003E-4</v>
      </c>
      <c r="C1148">
        <v>2.1187800000000001E-4</v>
      </c>
      <c r="D1148">
        <v>-3.6886500000000001E-4</v>
      </c>
      <c r="E1148">
        <v>3.5918899999999999E-4</v>
      </c>
      <c r="F1148" s="1">
        <v>1.5423400000000001E-6</v>
      </c>
    </row>
    <row r="1149" spans="1:6" x14ac:dyDescent="0.25">
      <c r="A1149">
        <v>11.47</v>
      </c>
      <c r="B1149">
        <v>2.4872300000000001E-4</v>
      </c>
      <c r="C1149">
        <v>2.1545599999999999E-4</v>
      </c>
      <c r="D1149">
        <v>-3.68055E-4</v>
      </c>
      <c r="E1149">
        <v>3.5635000000000002E-4</v>
      </c>
      <c r="F1149" s="1">
        <v>1.52875E-6</v>
      </c>
    </row>
    <row r="1150" spans="1:6" x14ac:dyDescent="0.25">
      <c r="A1150">
        <v>11.48</v>
      </c>
      <c r="B1150">
        <v>2.4504699999999997E-4</v>
      </c>
      <c r="C1150">
        <v>2.1900500000000001E-4</v>
      </c>
      <c r="D1150">
        <v>-3.6714400000000002E-4</v>
      </c>
      <c r="E1150">
        <v>3.5339399999999998E-4</v>
      </c>
      <c r="F1150" s="1">
        <v>1.51522E-6</v>
      </c>
    </row>
    <row r="1151" spans="1:6" x14ac:dyDescent="0.25">
      <c r="A1151">
        <v>11.49</v>
      </c>
      <c r="B1151">
        <v>2.4138100000000001E-4</v>
      </c>
      <c r="C1151">
        <v>2.22523E-4</v>
      </c>
      <c r="D1151">
        <v>-3.6613500000000002E-4</v>
      </c>
      <c r="E1151">
        <v>3.50324E-4</v>
      </c>
      <c r="F1151" s="1">
        <v>1.5017500000000001E-6</v>
      </c>
    </row>
    <row r="1152" spans="1:6" x14ac:dyDescent="0.25">
      <c r="A1152">
        <v>11.5</v>
      </c>
      <c r="B1152">
        <v>2.3772499999999999E-4</v>
      </c>
      <c r="C1152">
        <v>2.26011E-4</v>
      </c>
      <c r="D1152">
        <v>-3.6502699999999997E-4</v>
      </c>
      <c r="E1152">
        <v>3.4714199999999999E-4</v>
      </c>
      <c r="F1152" s="1">
        <v>1.48836E-6</v>
      </c>
    </row>
    <row r="1153" spans="1:6" x14ac:dyDescent="0.25">
      <c r="A1153">
        <v>11.51</v>
      </c>
      <c r="B1153">
        <v>2.34081E-4</v>
      </c>
      <c r="C1153">
        <v>2.29466E-4</v>
      </c>
      <c r="D1153">
        <v>-3.6382299999999999E-4</v>
      </c>
      <c r="E1153">
        <v>3.4384999999999998E-4</v>
      </c>
      <c r="F1153" s="1">
        <v>1.4750399999999999E-6</v>
      </c>
    </row>
    <row r="1154" spans="1:6" x14ac:dyDescent="0.25">
      <c r="A1154">
        <v>11.52</v>
      </c>
      <c r="B1154">
        <v>2.30449E-4</v>
      </c>
      <c r="C1154">
        <v>2.3288700000000001E-4</v>
      </c>
      <c r="D1154">
        <v>-3.6252499999999999E-4</v>
      </c>
      <c r="E1154">
        <v>3.4045100000000002E-4</v>
      </c>
      <c r="F1154" s="1">
        <v>1.46181E-6</v>
      </c>
    </row>
    <row r="1155" spans="1:6" x14ac:dyDescent="0.25">
      <c r="A1155">
        <v>11.53</v>
      </c>
      <c r="B1155">
        <v>2.2682999999999999E-4</v>
      </c>
      <c r="C1155">
        <v>2.3627399999999999E-4</v>
      </c>
      <c r="D1155">
        <v>-3.6113399999999999E-4</v>
      </c>
      <c r="E1155">
        <v>3.3694500000000001E-4</v>
      </c>
      <c r="F1155" s="1">
        <v>1.44866E-6</v>
      </c>
    </row>
    <row r="1156" spans="1:6" x14ac:dyDescent="0.25">
      <c r="A1156">
        <v>11.54</v>
      </c>
      <c r="B1156">
        <v>2.2322600000000001E-4</v>
      </c>
      <c r="C1156">
        <v>2.39626E-4</v>
      </c>
      <c r="D1156">
        <v>-3.59651E-4</v>
      </c>
      <c r="E1156">
        <v>3.3333499999999998E-4</v>
      </c>
      <c r="F1156" s="1">
        <v>1.4356099999999999E-6</v>
      </c>
    </row>
    <row r="1157" spans="1:6" x14ac:dyDescent="0.25">
      <c r="A1157">
        <v>11.55</v>
      </c>
      <c r="B1157">
        <v>2.19638E-4</v>
      </c>
      <c r="C1157">
        <v>2.4294099999999999E-4</v>
      </c>
      <c r="D1157">
        <v>-3.5807800000000001E-4</v>
      </c>
      <c r="E1157">
        <v>3.2962300000000003E-4</v>
      </c>
      <c r="F1157" s="1">
        <v>1.4226500000000001E-6</v>
      </c>
    </row>
    <row r="1158" spans="1:6" x14ac:dyDescent="0.25">
      <c r="A1158">
        <v>11.56</v>
      </c>
      <c r="B1158">
        <v>2.1606500000000001E-4</v>
      </c>
      <c r="C1158">
        <v>2.4621799999999998E-4</v>
      </c>
      <c r="D1158">
        <v>-3.5641600000000002E-4</v>
      </c>
      <c r="E1158">
        <v>3.2581100000000002E-4</v>
      </c>
      <c r="F1158" s="1">
        <v>1.4098E-6</v>
      </c>
    </row>
    <row r="1159" spans="1:6" x14ac:dyDescent="0.25">
      <c r="A1159">
        <v>11.57</v>
      </c>
      <c r="B1159">
        <v>2.1251000000000001E-4</v>
      </c>
      <c r="C1159">
        <v>2.4945700000000002E-4</v>
      </c>
      <c r="D1159">
        <v>-3.5466799999999999E-4</v>
      </c>
      <c r="E1159">
        <v>3.2190099999999998E-4</v>
      </c>
      <c r="F1159" s="1">
        <v>1.3970600000000001E-6</v>
      </c>
    </row>
    <row r="1160" spans="1:6" x14ac:dyDescent="0.25">
      <c r="A1160">
        <v>11.58</v>
      </c>
      <c r="B1160">
        <v>2.08972E-4</v>
      </c>
      <c r="C1160">
        <v>2.5265599999999997E-4</v>
      </c>
      <c r="D1160">
        <v>-3.5283500000000002E-4</v>
      </c>
      <c r="E1160">
        <v>3.17895E-4</v>
      </c>
      <c r="F1160" s="1">
        <v>1.38443E-6</v>
      </c>
    </row>
    <row r="1161" spans="1:6" x14ac:dyDescent="0.25">
      <c r="A1161">
        <v>11.59</v>
      </c>
      <c r="B1161">
        <v>2.05453E-4</v>
      </c>
      <c r="C1161">
        <v>2.5581399999999999E-4</v>
      </c>
      <c r="D1161">
        <v>-3.5091799999999998E-4</v>
      </c>
      <c r="E1161">
        <v>3.1379599999999998E-4</v>
      </c>
      <c r="F1161" s="1">
        <v>1.3719200000000001E-6</v>
      </c>
    </row>
    <row r="1162" spans="1:6" x14ac:dyDescent="0.25">
      <c r="A1162">
        <v>11.6</v>
      </c>
      <c r="B1162">
        <v>2.0195400000000001E-4</v>
      </c>
      <c r="C1162">
        <v>2.58931E-4</v>
      </c>
      <c r="D1162">
        <v>-3.48919E-4</v>
      </c>
      <c r="E1162">
        <v>3.0960599999999998E-4</v>
      </c>
      <c r="F1162" s="1">
        <v>1.3595300000000001E-6</v>
      </c>
    </row>
    <row r="1163" spans="1:6" x14ac:dyDescent="0.25">
      <c r="A1163">
        <v>11.61</v>
      </c>
      <c r="B1163">
        <v>1.9847500000000001E-4</v>
      </c>
      <c r="C1163">
        <v>2.6200600000000001E-4</v>
      </c>
      <c r="D1163">
        <v>-3.4683899999999999E-4</v>
      </c>
      <c r="E1163">
        <v>3.0532600000000002E-4</v>
      </c>
      <c r="F1163" s="1">
        <v>1.34726E-6</v>
      </c>
    </row>
    <row r="1164" spans="1:6" x14ac:dyDescent="0.25">
      <c r="A1164">
        <v>11.62</v>
      </c>
      <c r="B1164">
        <v>1.9501699999999999E-4</v>
      </c>
      <c r="C1164">
        <v>2.6503799999999999E-4</v>
      </c>
      <c r="D1164">
        <v>-3.44681E-4</v>
      </c>
      <c r="E1164">
        <v>3.00959E-4</v>
      </c>
      <c r="F1164" s="1">
        <v>1.3351299999999999E-6</v>
      </c>
    </row>
    <row r="1165" spans="1:6" x14ac:dyDescent="0.25">
      <c r="A1165">
        <v>11.63</v>
      </c>
      <c r="B1165">
        <v>1.9158200000000001E-4</v>
      </c>
      <c r="C1165">
        <v>2.6802500000000002E-4</v>
      </c>
      <c r="D1165">
        <v>-3.4244599999999999E-4</v>
      </c>
      <c r="E1165">
        <v>2.96507E-4</v>
      </c>
      <c r="F1165" s="1">
        <v>1.32312E-6</v>
      </c>
    </row>
    <row r="1166" spans="1:6" x14ac:dyDescent="0.25">
      <c r="A1166">
        <v>11.64</v>
      </c>
      <c r="B1166">
        <v>1.8816899999999999E-4</v>
      </c>
      <c r="C1166">
        <v>2.70967E-4</v>
      </c>
      <c r="D1166">
        <v>-3.40136E-4</v>
      </c>
      <c r="E1166">
        <v>2.9197199999999999E-4</v>
      </c>
      <c r="F1166" s="1">
        <v>1.3112499999999999E-6</v>
      </c>
    </row>
    <row r="1167" spans="1:6" x14ac:dyDescent="0.25">
      <c r="A1167">
        <v>11.65</v>
      </c>
      <c r="B1167">
        <v>1.8477899999999999E-4</v>
      </c>
      <c r="C1167">
        <v>2.7386400000000002E-4</v>
      </c>
      <c r="D1167">
        <v>-3.3775100000000001E-4</v>
      </c>
      <c r="E1167">
        <v>2.87356E-4</v>
      </c>
      <c r="F1167" s="1">
        <v>1.2995199999999999E-6</v>
      </c>
    </row>
    <row r="1168" spans="1:6" x14ac:dyDescent="0.25">
      <c r="A1168">
        <v>11.66</v>
      </c>
      <c r="B1168">
        <v>1.8141399999999999E-4</v>
      </c>
      <c r="C1168">
        <v>2.7671400000000001E-4</v>
      </c>
      <c r="D1168">
        <v>-3.3529499999999999E-4</v>
      </c>
      <c r="E1168">
        <v>2.8266199999999998E-4</v>
      </c>
      <c r="F1168" s="1">
        <v>1.28793E-6</v>
      </c>
    </row>
    <row r="1169" spans="1:6" x14ac:dyDescent="0.25">
      <c r="A1169">
        <v>11.67</v>
      </c>
      <c r="B1169">
        <v>1.7807399999999999E-4</v>
      </c>
      <c r="C1169">
        <v>2.7951700000000001E-4</v>
      </c>
      <c r="D1169">
        <v>-3.32768E-4</v>
      </c>
      <c r="E1169">
        <v>2.77891E-4</v>
      </c>
      <c r="F1169" s="1">
        <v>1.2764800000000001E-6</v>
      </c>
    </row>
    <row r="1170" spans="1:6" x14ac:dyDescent="0.25">
      <c r="A1170">
        <v>11.68</v>
      </c>
      <c r="B1170">
        <v>1.74759E-4</v>
      </c>
      <c r="C1170">
        <v>2.8227200000000002E-4</v>
      </c>
      <c r="D1170">
        <v>-3.3017300000000001E-4</v>
      </c>
      <c r="E1170">
        <v>2.73047E-4</v>
      </c>
      <c r="F1170" s="1">
        <v>1.2651800000000001E-6</v>
      </c>
    </row>
    <row r="1171" spans="1:6" x14ac:dyDescent="0.25">
      <c r="A1171">
        <v>11.69</v>
      </c>
      <c r="B1171">
        <v>1.7147000000000001E-4</v>
      </c>
      <c r="C1171">
        <v>2.8497800000000002E-4</v>
      </c>
      <c r="D1171">
        <v>-3.2750999999999999E-4</v>
      </c>
      <c r="E1171">
        <v>2.6813100000000001E-4</v>
      </c>
      <c r="F1171" s="1">
        <v>1.25403E-6</v>
      </c>
    </row>
    <row r="1172" spans="1:6" x14ac:dyDescent="0.25">
      <c r="A1172">
        <v>11.7</v>
      </c>
      <c r="B1172">
        <v>1.68209E-4</v>
      </c>
      <c r="C1172">
        <v>2.8763399999999999E-4</v>
      </c>
      <c r="D1172">
        <v>-3.2478299999999998E-4</v>
      </c>
      <c r="E1172">
        <v>2.63145E-4</v>
      </c>
      <c r="F1172" s="1">
        <v>1.2430199999999999E-6</v>
      </c>
    </row>
    <row r="1173" spans="1:6" x14ac:dyDescent="0.25">
      <c r="A1173">
        <v>11.71</v>
      </c>
      <c r="B1173">
        <v>1.6497500000000001E-4</v>
      </c>
      <c r="C1173">
        <v>2.90241E-4</v>
      </c>
      <c r="D1173">
        <v>-3.2199099999999999E-4</v>
      </c>
      <c r="E1173">
        <v>2.5809200000000002E-4</v>
      </c>
      <c r="F1173" s="1">
        <v>1.2321700000000001E-6</v>
      </c>
    </row>
    <row r="1174" spans="1:6" x14ac:dyDescent="0.25">
      <c r="A1174">
        <v>11.72</v>
      </c>
      <c r="B1174">
        <v>1.61769E-4</v>
      </c>
      <c r="C1174">
        <v>2.9279600000000001E-4</v>
      </c>
      <c r="D1174">
        <v>-3.1913699999999999E-4</v>
      </c>
      <c r="E1174">
        <v>2.5297299999999998E-4</v>
      </c>
      <c r="F1174" s="1">
        <v>1.2214700000000001E-6</v>
      </c>
    </row>
    <row r="1175" spans="1:6" x14ac:dyDescent="0.25">
      <c r="A1175">
        <v>11.73</v>
      </c>
      <c r="B1175">
        <v>1.5859199999999999E-4</v>
      </c>
      <c r="C1175">
        <v>2.9530000000000002E-4</v>
      </c>
      <c r="D1175">
        <v>-3.1622399999999999E-4</v>
      </c>
      <c r="E1175">
        <v>2.4779199999999999E-4</v>
      </c>
      <c r="F1175" s="1">
        <v>1.2109299999999999E-6</v>
      </c>
    </row>
    <row r="1176" spans="1:6" x14ac:dyDescent="0.25">
      <c r="A1176">
        <v>11.74</v>
      </c>
      <c r="B1176">
        <v>1.5544500000000001E-4</v>
      </c>
      <c r="C1176">
        <v>2.9775199999999998E-4</v>
      </c>
      <c r="D1176">
        <v>-3.1325100000000001E-4</v>
      </c>
      <c r="E1176">
        <v>2.4254999999999999E-4</v>
      </c>
      <c r="F1176" s="1">
        <v>1.20054E-6</v>
      </c>
    </row>
    <row r="1177" spans="1:6" x14ac:dyDescent="0.25">
      <c r="A1177">
        <v>11.75</v>
      </c>
      <c r="B1177">
        <v>1.52328E-4</v>
      </c>
      <c r="C1177">
        <v>3.0015100000000002E-4</v>
      </c>
      <c r="D1177">
        <v>-3.1022200000000003E-4</v>
      </c>
      <c r="E1177">
        <v>2.37249E-4</v>
      </c>
      <c r="F1177" s="1">
        <v>1.1903000000000001E-6</v>
      </c>
    </row>
    <row r="1178" spans="1:6" x14ac:dyDescent="0.25">
      <c r="A1178">
        <v>11.76</v>
      </c>
      <c r="B1178">
        <v>1.4924099999999999E-4</v>
      </c>
      <c r="C1178">
        <v>3.0249600000000003E-4</v>
      </c>
      <c r="D1178">
        <v>-3.0713700000000002E-4</v>
      </c>
      <c r="E1178">
        <v>2.31893E-4</v>
      </c>
      <c r="F1178" s="1">
        <v>1.1802200000000001E-6</v>
      </c>
    </row>
    <row r="1179" spans="1:6" x14ac:dyDescent="0.25">
      <c r="A1179">
        <v>11.77</v>
      </c>
      <c r="B1179">
        <v>1.4618500000000001E-4</v>
      </c>
      <c r="C1179">
        <v>3.0478800000000001E-4</v>
      </c>
      <c r="D1179">
        <v>-3.03999E-4</v>
      </c>
      <c r="E1179">
        <v>2.2648199999999999E-4</v>
      </c>
      <c r="F1179" s="1">
        <v>1.1703E-6</v>
      </c>
    </row>
    <row r="1180" spans="1:6" x14ac:dyDescent="0.25">
      <c r="A1180">
        <v>11.78</v>
      </c>
      <c r="B1180">
        <v>1.4316099999999999E-4</v>
      </c>
      <c r="C1180">
        <v>3.0702600000000001E-4</v>
      </c>
      <c r="D1180">
        <v>-3.0080999999999999E-4</v>
      </c>
      <c r="E1180">
        <v>2.2101999999999999E-4</v>
      </c>
      <c r="F1180" s="1">
        <v>1.16054E-6</v>
      </c>
    </row>
    <row r="1181" spans="1:6" x14ac:dyDescent="0.25">
      <c r="A1181">
        <v>11.79</v>
      </c>
      <c r="B1181">
        <v>1.4016899999999999E-4</v>
      </c>
      <c r="C1181">
        <v>3.09208E-4</v>
      </c>
      <c r="D1181">
        <v>-2.9756999999999999E-4</v>
      </c>
      <c r="E1181">
        <v>2.15508E-4</v>
      </c>
      <c r="F1181" s="1">
        <v>1.15093E-6</v>
      </c>
    </row>
    <row r="1182" spans="1:6" x14ac:dyDescent="0.25">
      <c r="A1182">
        <v>11.8</v>
      </c>
      <c r="B1182">
        <v>1.3721E-4</v>
      </c>
      <c r="C1182">
        <v>3.11336E-4</v>
      </c>
      <c r="D1182">
        <v>-2.9428100000000002E-4</v>
      </c>
      <c r="E1182">
        <v>2.0994899999999999E-4</v>
      </c>
      <c r="F1182" s="1">
        <v>1.1414800000000001E-6</v>
      </c>
    </row>
    <row r="1183" spans="1:6" x14ac:dyDescent="0.25">
      <c r="A1183">
        <v>11.81</v>
      </c>
      <c r="B1183">
        <v>1.3428299999999999E-4</v>
      </c>
      <c r="C1183">
        <v>3.1340699999999998E-4</v>
      </c>
      <c r="D1183">
        <v>-2.9094599999999999E-4</v>
      </c>
      <c r="E1183">
        <v>2.0434399999999999E-4</v>
      </c>
      <c r="F1183" s="1">
        <v>1.1321900000000001E-6</v>
      </c>
    </row>
    <row r="1184" spans="1:6" x14ac:dyDescent="0.25">
      <c r="A1184">
        <v>11.82</v>
      </c>
      <c r="B1184">
        <v>1.3139099999999999E-4</v>
      </c>
      <c r="C1184">
        <v>3.1542300000000001E-4</v>
      </c>
      <c r="D1184">
        <v>-2.87566E-4</v>
      </c>
      <c r="E1184">
        <v>1.9869700000000001E-4</v>
      </c>
      <c r="F1184" s="1">
        <v>1.12305E-6</v>
      </c>
    </row>
    <row r="1185" spans="1:6" x14ac:dyDescent="0.25">
      <c r="A1185">
        <v>11.83</v>
      </c>
      <c r="B1185">
        <v>1.28532E-4</v>
      </c>
      <c r="C1185">
        <v>3.1738099999999999E-4</v>
      </c>
      <c r="D1185">
        <v>-2.8414299999999999E-4</v>
      </c>
      <c r="E1185">
        <v>1.9301E-4</v>
      </c>
      <c r="F1185" s="1">
        <v>1.1140700000000001E-6</v>
      </c>
    </row>
    <row r="1186" spans="1:6" x14ac:dyDescent="0.25">
      <c r="A1186">
        <v>11.84</v>
      </c>
      <c r="B1186">
        <v>1.2570800000000001E-4</v>
      </c>
      <c r="C1186">
        <v>3.1928300000000001E-4</v>
      </c>
      <c r="D1186">
        <v>-2.8067800000000003E-4</v>
      </c>
      <c r="E1186">
        <v>1.8728399999999999E-4</v>
      </c>
      <c r="F1186" s="1">
        <v>1.1052400000000001E-6</v>
      </c>
    </row>
    <row r="1187" spans="1:6" x14ac:dyDescent="0.25">
      <c r="A1187">
        <v>11.85</v>
      </c>
      <c r="B1187">
        <v>1.2291900000000001E-4</v>
      </c>
      <c r="C1187">
        <v>3.2112699999999999E-4</v>
      </c>
      <c r="D1187">
        <v>-2.7717200000000001E-4</v>
      </c>
      <c r="E1187">
        <v>1.8152199999999999E-4</v>
      </c>
      <c r="F1187" s="1">
        <v>1.09657E-6</v>
      </c>
    </row>
    <row r="1188" spans="1:6" x14ac:dyDescent="0.25">
      <c r="A1188">
        <v>11.86</v>
      </c>
      <c r="B1188">
        <v>1.20165E-4</v>
      </c>
      <c r="C1188">
        <v>3.2291299999999998E-4</v>
      </c>
      <c r="D1188">
        <v>-2.7362900000000001E-4</v>
      </c>
      <c r="E1188">
        <v>1.7572599999999999E-4</v>
      </c>
      <c r="F1188" s="1">
        <v>1.0880499999999999E-6</v>
      </c>
    </row>
    <row r="1189" spans="1:6" x14ac:dyDescent="0.25">
      <c r="A1189">
        <v>11.87</v>
      </c>
      <c r="B1189">
        <v>1.17446E-4</v>
      </c>
      <c r="C1189">
        <v>3.2464100000000002E-4</v>
      </c>
      <c r="D1189">
        <v>-2.7004900000000002E-4</v>
      </c>
      <c r="E1189">
        <v>1.6989800000000001E-4</v>
      </c>
      <c r="F1189" s="1">
        <v>1.0796800000000001E-6</v>
      </c>
    </row>
    <row r="1190" spans="1:6" x14ac:dyDescent="0.25">
      <c r="A1190">
        <v>11.88</v>
      </c>
      <c r="B1190">
        <v>1.14764E-4</v>
      </c>
      <c r="C1190">
        <v>3.2631099999999997E-4</v>
      </c>
      <c r="D1190">
        <v>-2.6643400000000002E-4</v>
      </c>
      <c r="E1190">
        <v>1.64041E-4</v>
      </c>
      <c r="F1190" s="1">
        <v>1.07146E-6</v>
      </c>
    </row>
    <row r="1191" spans="1:6" x14ac:dyDescent="0.25">
      <c r="A1191">
        <v>11.89</v>
      </c>
      <c r="B1191">
        <v>1.12118E-4</v>
      </c>
      <c r="C1191">
        <v>3.2792200000000002E-4</v>
      </c>
      <c r="D1191">
        <v>-2.6278500000000003E-4</v>
      </c>
      <c r="E1191">
        <v>1.5815600000000001E-4</v>
      </c>
      <c r="F1191" s="1">
        <v>1.0633799999999999E-6</v>
      </c>
    </row>
    <row r="1192" spans="1:6" x14ac:dyDescent="0.25">
      <c r="A1192">
        <v>11.9</v>
      </c>
      <c r="B1192">
        <v>1.09508E-4</v>
      </c>
      <c r="C1192">
        <v>3.2947400000000001E-4</v>
      </c>
      <c r="D1192">
        <v>-2.5910499999999998E-4</v>
      </c>
      <c r="E1192">
        <v>1.5224600000000001E-4</v>
      </c>
      <c r="F1192" s="1">
        <v>1.0554600000000001E-6</v>
      </c>
    </row>
    <row r="1193" spans="1:6" x14ac:dyDescent="0.25">
      <c r="A1193">
        <v>11.91</v>
      </c>
      <c r="B1193">
        <v>1.0693599999999999E-4</v>
      </c>
      <c r="C1193">
        <v>3.3096699999999999E-4</v>
      </c>
      <c r="D1193">
        <v>-2.5539399999999999E-4</v>
      </c>
      <c r="E1193">
        <v>1.4631299999999999E-4</v>
      </c>
      <c r="F1193" s="1">
        <v>1.04767E-6</v>
      </c>
    </row>
    <row r="1194" spans="1:6" x14ac:dyDescent="0.25">
      <c r="A1194">
        <v>11.92</v>
      </c>
      <c r="B1194">
        <v>1.0440100000000001E-4</v>
      </c>
      <c r="C1194">
        <v>3.324E-4</v>
      </c>
      <c r="D1194">
        <v>-2.5165499999999999E-4</v>
      </c>
      <c r="E1194">
        <v>1.4035999999999999E-4</v>
      </c>
      <c r="F1194" s="1">
        <v>1.04003E-6</v>
      </c>
    </row>
    <row r="1195" spans="1:6" x14ac:dyDescent="0.25">
      <c r="A1195">
        <v>11.93</v>
      </c>
      <c r="B1195">
        <v>1.01903E-4</v>
      </c>
      <c r="C1195">
        <v>3.3377400000000001E-4</v>
      </c>
      <c r="D1195">
        <v>-2.4789000000000001E-4</v>
      </c>
      <c r="E1195">
        <v>1.34387E-4</v>
      </c>
      <c r="F1195" s="1">
        <v>1.03253E-6</v>
      </c>
    </row>
    <row r="1196" spans="1:6" x14ac:dyDescent="0.25">
      <c r="A1196">
        <v>11.94</v>
      </c>
      <c r="B1196" s="1">
        <v>9.9442899999999996E-5</v>
      </c>
      <c r="C1196">
        <v>3.3508799999999999E-4</v>
      </c>
      <c r="D1196">
        <v>-2.4409900000000001E-4</v>
      </c>
      <c r="E1196">
        <v>1.28398E-4</v>
      </c>
      <c r="F1196" s="1">
        <v>1.0251599999999999E-6</v>
      </c>
    </row>
    <row r="1197" spans="1:6" x14ac:dyDescent="0.25">
      <c r="A1197">
        <v>11.95</v>
      </c>
      <c r="B1197" s="1">
        <v>9.7020899999999998E-5</v>
      </c>
      <c r="C1197">
        <v>3.36342E-4</v>
      </c>
      <c r="D1197">
        <v>-2.4028400000000001E-4</v>
      </c>
      <c r="E1197">
        <v>1.2239400000000001E-4</v>
      </c>
      <c r="F1197" s="1">
        <v>1.01793E-6</v>
      </c>
    </row>
    <row r="1198" spans="1:6" x14ac:dyDescent="0.25">
      <c r="A1198">
        <v>11.96</v>
      </c>
      <c r="B1198" s="1">
        <v>9.4637199999999996E-5</v>
      </c>
      <c r="C1198">
        <v>3.3753599999999999E-4</v>
      </c>
      <c r="D1198">
        <v>-2.36448E-4</v>
      </c>
      <c r="E1198">
        <v>1.16378E-4</v>
      </c>
      <c r="F1198" s="1">
        <v>1.0108299999999999E-6</v>
      </c>
    </row>
    <row r="1199" spans="1:6" x14ac:dyDescent="0.25">
      <c r="A1199">
        <v>11.97</v>
      </c>
      <c r="B1199" s="1">
        <v>9.2292000000000003E-5</v>
      </c>
      <c r="C1199">
        <v>3.3866899999999999E-4</v>
      </c>
      <c r="D1199">
        <v>-2.3259100000000001E-4</v>
      </c>
      <c r="E1199">
        <v>1.10351E-4</v>
      </c>
      <c r="F1199" s="1">
        <v>1.0038700000000001E-6</v>
      </c>
    </row>
    <row r="1200" spans="1:6" x14ac:dyDescent="0.25">
      <c r="A1200">
        <v>11.98</v>
      </c>
      <c r="B1200" s="1">
        <v>8.9985499999999994E-5</v>
      </c>
      <c r="C1200">
        <v>3.3974299999999999E-4</v>
      </c>
      <c r="D1200">
        <v>-2.2871499999999999E-4</v>
      </c>
      <c r="E1200">
        <v>1.04316E-4</v>
      </c>
      <c r="F1200" s="1">
        <v>9.9702600000000002E-7</v>
      </c>
    </row>
    <row r="1201" spans="1:6" x14ac:dyDescent="0.25">
      <c r="A1201">
        <v>11.99</v>
      </c>
      <c r="B1201" s="1">
        <v>8.7717800000000002E-5</v>
      </c>
      <c r="C1201">
        <v>3.40756E-4</v>
      </c>
      <c r="D1201">
        <v>-2.2482099999999999E-4</v>
      </c>
      <c r="E1201" s="1">
        <v>9.8275200000000004E-5</v>
      </c>
      <c r="F1201" s="1">
        <v>9.903089999999999E-7</v>
      </c>
    </row>
    <row r="1202" spans="1:6" x14ac:dyDescent="0.25">
      <c r="A1202">
        <v>12</v>
      </c>
      <c r="B1202" s="1">
        <v>8.5489100000000001E-5</v>
      </c>
      <c r="C1202">
        <v>3.4170799999999997E-4</v>
      </c>
      <c r="D1202">
        <v>-2.20912E-4</v>
      </c>
      <c r="E1202" s="1">
        <v>9.2230000000000003E-5</v>
      </c>
      <c r="F1202" s="1">
        <v>9.8371299999999994E-7</v>
      </c>
    </row>
    <row r="1203" spans="1:6" x14ac:dyDescent="0.25">
      <c r="A1203">
        <v>12.01</v>
      </c>
      <c r="B1203" s="1">
        <v>8.3299600000000005E-5</v>
      </c>
      <c r="C1203">
        <v>3.4259999999999998E-4</v>
      </c>
      <c r="D1203">
        <v>-2.1698900000000001E-4</v>
      </c>
      <c r="E1203" s="1">
        <v>8.6182599999999997E-5</v>
      </c>
      <c r="F1203" s="1">
        <v>9.7723500000000005E-7</v>
      </c>
    </row>
    <row r="1204" spans="1:6" x14ac:dyDescent="0.25">
      <c r="A1204">
        <v>12.02</v>
      </c>
      <c r="B1204" s="1">
        <v>8.1149400000000006E-5</v>
      </c>
      <c r="C1204">
        <v>3.4343200000000001E-4</v>
      </c>
      <c r="D1204">
        <v>-2.1305299999999999E-4</v>
      </c>
      <c r="E1204" s="1">
        <v>8.0135000000000004E-5</v>
      </c>
      <c r="F1204" s="1">
        <v>9.7087299999999999E-7</v>
      </c>
    </row>
    <row r="1205" spans="1:6" x14ac:dyDescent="0.25">
      <c r="A1205">
        <v>12.03</v>
      </c>
      <c r="B1205" s="1">
        <v>7.9038599999999999E-5</v>
      </c>
      <c r="C1205">
        <v>3.4420300000000001E-4</v>
      </c>
      <c r="D1205">
        <v>-2.09106E-4</v>
      </c>
      <c r="E1205" s="1">
        <v>7.4089200000000002E-5</v>
      </c>
      <c r="F1205" s="1">
        <v>9.6462300000000005E-7</v>
      </c>
    </row>
    <row r="1206" spans="1:6" x14ac:dyDescent="0.25">
      <c r="A1206">
        <v>12.04</v>
      </c>
      <c r="B1206" s="1">
        <v>7.6967300000000004E-5</v>
      </c>
      <c r="C1206">
        <v>3.4491399999999998E-4</v>
      </c>
      <c r="D1206">
        <v>-2.0514900000000001E-4</v>
      </c>
      <c r="E1206" s="1">
        <v>6.8047300000000002E-5</v>
      </c>
      <c r="F1206" s="1">
        <v>9.5848099999999991E-7</v>
      </c>
    </row>
    <row r="1207" spans="1:6" x14ac:dyDescent="0.25">
      <c r="A1207">
        <v>12.05</v>
      </c>
      <c r="B1207" s="1">
        <v>7.4935600000000001E-5</v>
      </c>
      <c r="C1207">
        <v>3.4556399999999997E-4</v>
      </c>
      <c r="D1207">
        <v>-2.01184E-4</v>
      </c>
      <c r="E1207" s="1">
        <v>6.2011100000000007E-5</v>
      </c>
      <c r="F1207" s="1">
        <v>9.5244499999999995E-7</v>
      </c>
    </row>
    <row r="1208" spans="1:6" x14ac:dyDescent="0.25">
      <c r="A1208">
        <v>12.06</v>
      </c>
      <c r="B1208" s="1">
        <v>7.2943599999999997E-5</v>
      </c>
      <c r="C1208">
        <v>3.4615399999999999E-4</v>
      </c>
      <c r="D1208">
        <v>-1.9721199999999999E-4</v>
      </c>
      <c r="E1208" s="1">
        <v>5.5982600000000002E-5</v>
      </c>
      <c r="F1208" s="1">
        <v>9.4651100000000005E-7</v>
      </c>
    </row>
    <row r="1209" spans="1:6" x14ac:dyDescent="0.25">
      <c r="A1209">
        <v>12.07</v>
      </c>
      <c r="B1209" s="1">
        <v>7.0991399999999999E-5</v>
      </c>
      <c r="C1209">
        <v>3.4668299999999997E-4</v>
      </c>
      <c r="D1209">
        <v>-1.9323499999999999E-4</v>
      </c>
      <c r="E1209" s="1">
        <v>4.9963699999999997E-5</v>
      </c>
      <c r="F1209" s="1">
        <v>9.4067600000000003E-7</v>
      </c>
    </row>
    <row r="1210" spans="1:6" x14ac:dyDescent="0.25">
      <c r="A1210">
        <v>12.08</v>
      </c>
      <c r="B1210" s="1">
        <v>6.9078999999999994E-5</v>
      </c>
      <c r="C1210">
        <v>3.47153E-4</v>
      </c>
      <c r="D1210">
        <v>-1.89254E-4</v>
      </c>
      <c r="E1210" s="1">
        <v>4.3956199999999998E-5</v>
      </c>
      <c r="F1210" s="1">
        <v>9.34937E-7</v>
      </c>
    </row>
    <row r="1211" spans="1:6" x14ac:dyDescent="0.25">
      <c r="A1211">
        <v>12.09</v>
      </c>
      <c r="B1211" s="1">
        <v>6.7206300000000001E-5</v>
      </c>
      <c r="C1211">
        <v>3.4756300000000001E-4</v>
      </c>
      <c r="D1211">
        <v>-1.8526999999999999E-4</v>
      </c>
      <c r="E1211" s="1">
        <v>3.7962200000000001E-5</v>
      </c>
      <c r="F1211" s="1">
        <v>9.2928899999999995E-7</v>
      </c>
    </row>
    <row r="1212" spans="1:6" x14ac:dyDescent="0.25">
      <c r="A1212">
        <v>12.1</v>
      </c>
      <c r="B1212" s="1">
        <v>6.53736E-5</v>
      </c>
      <c r="C1212">
        <v>3.4791200000000003E-4</v>
      </c>
      <c r="D1212">
        <v>-1.8128600000000001E-4</v>
      </c>
      <c r="E1212" s="1">
        <v>3.1983400000000003E-5</v>
      </c>
      <c r="F1212" s="1">
        <v>9.2373099999999995E-7</v>
      </c>
    </row>
    <row r="1213" spans="1:6" x14ac:dyDescent="0.25">
      <c r="A1213">
        <v>12.11</v>
      </c>
      <c r="B1213" s="1">
        <v>6.3580599999999999E-5</v>
      </c>
      <c r="C1213">
        <v>3.4820199999999998E-4</v>
      </c>
      <c r="D1213">
        <v>-1.77302E-4</v>
      </c>
      <c r="E1213" s="1">
        <v>2.6021599999999998E-5</v>
      </c>
      <c r="F1213" s="1">
        <v>9.1825700000000004E-7</v>
      </c>
    </row>
    <row r="1214" spans="1:6" x14ac:dyDescent="0.25">
      <c r="A1214">
        <v>12.12</v>
      </c>
      <c r="B1214" s="1">
        <v>6.1827499999999997E-5</v>
      </c>
      <c r="C1214">
        <v>3.4843299999999999E-4</v>
      </c>
      <c r="D1214">
        <v>-1.7331900000000001E-4</v>
      </c>
      <c r="E1214" s="1">
        <v>2.0078700000000001E-5</v>
      </c>
      <c r="F1214" s="1">
        <v>9.1286499999999996E-7</v>
      </c>
    </row>
    <row r="1215" spans="1:6" x14ac:dyDescent="0.25">
      <c r="A1215">
        <v>12.13</v>
      </c>
      <c r="B1215" s="1">
        <v>6.0114200000000001E-5</v>
      </c>
      <c r="C1215">
        <v>3.4860400000000003E-4</v>
      </c>
      <c r="D1215">
        <v>-1.6934E-4</v>
      </c>
      <c r="E1215" s="1">
        <v>1.4156400000000001E-5</v>
      </c>
      <c r="F1215" s="1">
        <v>9.0755100000000002E-7</v>
      </c>
    </row>
    <row r="1216" spans="1:6" x14ac:dyDescent="0.25">
      <c r="A1216">
        <v>12.14</v>
      </c>
      <c r="B1216" s="1">
        <v>5.8440699999999998E-5</v>
      </c>
      <c r="C1216">
        <v>3.48716E-4</v>
      </c>
      <c r="D1216">
        <v>-1.65365E-4</v>
      </c>
      <c r="E1216" s="1">
        <v>8.2565199999999993E-6</v>
      </c>
      <c r="F1216" s="1">
        <v>9.0231200000000004E-7</v>
      </c>
    </row>
    <row r="1217" spans="1:6" x14ac:dyDescent="0.25">
      <c r="A1217">
        <v>12.15</v>
      </c>
      <c r="B1217" s="1">
        <v>5.68069E-5</v>
      </c>
      <c r="C1217">
        <v>3.4876900000000002E-4</v>
      </c>
      <c r="D1217">
        <v>-1.61397E-4</v>
      </c>
      <c r="E1217" s="1">
        <v>2.3808199999999998E-6</v>
      </c>
      <c r="F1217" s="1">
        <v>8.97144E-7</v>
      </c>
    </row>
    <row r="1218" spans="1:6" x14ac:dyDescent="0.25">
      <c r="A1218">
        <v>12.16</v>
      </c>
      <c r="B1218" s="1">
        <v>5.5212700000000001E-5</v>
      </c>
      <c r="C1218">
        <v>3.48764E-4</v>
      </c>
      <c r="D1218">
        <v>-1.5743500000000001E-4</v>
      </c>
      <c r="E1218" s="1">
        <v>-3.4690199999999999E-6</v>
      </c>
      <c r="F1218" s="1">
        <v>8.9204400000000004E-7</v>
      </c>
    </row>
    <row r="1219" spans="1:6" x14ac:dyDescent="0.25">
      <c r="A1219">
        <v>12.17</v>
      </c>
      <c r="B1219" s="1">
        <v>5.3658200000000001E-5</v>
      </c>
      <c r="C1219">
        <v>3.4870000000000002E-4</v>
      </c>
      <c r="D1219">
        <v>-1.5348200000000001E-4</v>
      </c>
      <c r="E1219" s="1">
        <v>-9.2912800000000006E-6</v>
      </c>
      <c r="F1219" s="1">
        <v>8.8700800000000005E-7</v>
      </c>
    </row>
    <row r="1220" spans="1:6" x14ac:dyDescent="0.25">
      <c r="A1220">
        <v>12.18</v>
      </c>
      <c r="B1220" s="1">
        <v>5.2143099999999999E-5</v>
      </c>
      <c r="C1220">
        <v>3.48578E-4</v>
      </c>
      <c r="D1220">
        <v>-1.49538E-4</v>
      </c>
      <c r="E1220" s="1">
        <v>-1.5084300000000001E-5</v>
      </c>
      <c r="F1220" s="1">
        <v>8.8203300000000005E-7</v>
      </c>
    </row>
    <row r="1221" spans="1:6" x14ac:dyDescent="0.25">
      <c r="A1221">
        <v>12.19</v>
      </c>
      <c r="B1221" s="1">
        <v>5.0667400000000002E-5</v>
      </c>
      <c r="C1221">
        <v>3.4839799999999998E-4</v>
      </c>
      <c r="D1221">
        <v>-1.4560500000000001E-4</v>
      </c>
      <c r="E1221" s="1">
        <v>-2.0846400000000001E-5</v>
      </c>
      <c r="F1221" s="1">
        <v>8.7711500000000003E-7</v>
      </c>
    </row>
    <row r="1222" spans="1:6" x14ac:dyDescent="0.25">
      <c r="A1222">
        <v>12.2</v>
      </c>
      <c r="B1222" s="1">
        <v>4.9230900000000003E-5</v>
      </c>
      <c r="C1222">
        <v>3.4816099999999999E-4</v>
      </c>
      <c r="D1222">
        <v>-1.4168500000000001E-4</v>
      </c>
      <c r="E1222" s="1">
        <v>-2.6576100000000001E-5</v>
      </c>
      <c r="F1222" s="1">
        <v>8.7224999999999999E-7</v>
      </c>
    </row>
    <row r="1223" spans="1:6" x14ac:dyDescent="0.25">
      <c r="A1223">
        <v>12.21</v>
      </c>
      <c r="B1223" s="1">
        <v>4.7833600000000002E-5</v>
      </c>
      <c r="C1223">
        <v>3.4786700000000002E-4</v>
      </c>
      <c r="D1223">
        <v>-1.3777799999999999E-4</v>
      </c>
      <c r="E1223" s="1">
        <v>-3.2271599999999998E-5</v>
      </c>
      <c r="F1223" s="1">
        <v>8.6743599999999999E-7</v>
      </c>
    </row>
    <row r="1224" spans="1:6" x14ac:dyDescent="0.25">
      <c r="A1224">
        <v>12.22</v>
      </c>
      <c r="B1224" s="1">
        <v>4.6475299999999999E-5</v>
      </c>
      <c r="C1224">
        <v>3.4751600000000002E-4</v>
      </c>
      <c r="D1224">
        <v>-1.33886E-4</v>
      </c>
      <c r="E1224" s="1">
        <v>-3.7931500000000001E-5</v>
      </c>
      <c r="F1224" s="1">
        <v>8.6266900000000001E-7</v>
      </c>
    </row>
    <row r="1225" spans="1:6" x14ac:dyDescent="0.25">
      <c r="A1225">
        <v>12.23</v>
      </c>
      <c r="B1225" s="1">
        <v>4.5155899999999999E-5</v>
      </c>
      <c r="C1225">
        <v>3.47108E-4</v>
      </c>
      <c r="D1225">
        <v>-1.3000899999999999E-4</v>
      </c>
      <c r="E1225" s="1">
        <v>-4.3554099999999997E-5</v>
      </c>
      <c r="F1225" s="1">
        <v>8.5794599999999997E-7</v>
      </c>
    </row>
    <row r="1226" spans="1:6" x14ac:dyDescent="0.25">
      <c r="A1226">
        <v>12.24</v>
      </c>
      <c r="B1226" s="1">
        <v>4.3875100000000003E-5</v>
      </c>
      <c r="C1226">
        <v>3.4664500000000003E-4</v>
      </c>
      <c r="D1226">
        <v>-1.2615E-4</v>
      </c>
      <c r="E1226" s="1">
        <v>-4.9138000000000003E-5</v>
      </c>
      <c r="F1226" s="1">
        <v>8.5326299999999998E-7</v>
      </c>
    </row>
    <row r="1227" spans="1:6" x14ac:dyDescent="0.25">
      <c r="A1227">
        <v>12.25</v>
      </c>
      <c r="B1227" s="1">
        <v>4.2632800000000003E-5</v>
      </c>
      <c r="C1227">
        <v>3.4612599999999999E-4</v>
      </c>
      <c r="D1227">
        <v>-1.22309E-4</v>
      </c>
      <c r="E1227" s="1">
        <v>-5.4681600000000002E-5</v>
      </c>
      <c r="F1227" s="1">
        <v>8.4861699999999996E-7</v>
      </c>
    </row>
    <row r="1228" spans="1:6" x14ac:dyDescent="0.25">
      <c r="A1228">
        <v>12.26</v>
      </c>
      <c r="B1228" s="1">
        <v>4.1428799999999999E-5</v>
      </c>
      <c r="C1228">
        <v>3.4555099999999999E-4</v>
      </c>
      <c r="D1228">
        <v>-1.1848700000000001E-4</v>
      </c>
      <c r="E1228" s="1">
        <v>-6.0183599999999998E-5</v>
      </c>
      <c r="F1228" s="1">
        <v>8.4400500000000002E-7</v>
      </c>
    </row>
    <row r="1229" spans="1:6" x14ac:dyDescent="0.25">
      <c r="A1229">
        <v>12.27</v>
      </c>
      <c r="B1229" s="1">
        <v>4.0262999999999997E-5</v>
      </c>
      <c r="C1229">
        <v>3.44922E-4</v>
      </c>
      <c r="D1229">
        <v>-1.1468600000000001E-4</v>
      </c>
      <c r="E1229" s="1">
        <v>-6.5642399999999993E-5</v>
      </c>
      <c r="F1229" s="1">
        <v>8.3942299999999996E-7</v>
      </c>
    </row>
    <row r="1230" spans="1:6" x14ac:dyDescent="0.25">
      <c r="A1230">
        <v>12.28</v>
      </c>
      <c r="B1230" s="1">
        <v>3.9134999999999997E-5</v>
      </c>
      <c r="C1230">
        <v>3.4423899999999998E-4</v>
      </c>
      <c r="D1230">
        <v>-1.10906E-4</v>
      </c>
      <c r="E1230" s="1">
        <v>-7.1056600000000007E-5</v>
      </c>
      <c r="F1230" s="1">
        <v>8.3486900000000004E-7</v>
      </c>
    </row>
    <row r="1231" spans="1:6" x14ac:dyDescent="0.25">
      <c r="A1231">
        <v>12.29</v>
      </c>
      <c r="B1231" s="1">
        <v>3.8044799999999999E-5</v>
      </c>
      <c r="C1231">
        <v>3.4350100000000002E-4</v>
      </c>
      <c r="D1231">
        <v>-1.07149E-4</v>
      </c>
      <c r="E1231" s="1">
        <v>-7.6424899999999994E-5</v>
      </c>
      <c r="F1231" s="1">
        <v>8.3033999999999996E-7</v>
      </c>
    </row>
    <row r="1232" spans="1:6" x14ac:dyDescent="0.25">
      <c r="A1232">
        <v>12.3</v>
      </c>
      <c r="B1232" s="1">
        <v>3.6992000000000001E-5</v>
      </c>
      <c r="C1232">
        <v>3.4270999999999998E-4</v>
      </c>
      <c r="D1232">
        <v>-1.03415E-4</v>
      </c>
      <c r="E1232" s="1">
        <v>-8.1746E-5</v>
      </c>
      <c r="F1232" s="1">
        <v>8.2583200000000003E-7</v>
      </c>
    </row>
    <row r="1233" spans="1:6" x14ac:dyDescent="0.25">
      <c r="A1233">
        <v>12.31</v>
      </c>
      <c r="B1233" s="1">
        <v>3.5976400000000003E-5</v>
      </c>
      <c r="C1233">
        <v>3.4186699999999998E-4</v>
      </c>
      <c r="D1233" s="1">
        <v>-9.9706100000000004E-5</v>
      </c>
      <c r="E1233" s="1">
        <v>-8.7018300000000007E-5</v>
      </c>
      <c r="F1233" s="1">
        <v>8.21343E-7</v>
      </c>
    </row>
    <row r="1234" spans="1:6" x14ac:dyDescent="0.25">
      <c r="A1234">
        <v>12.32</v>
      </c>
      <c r="B1234" s="1">
        <v>3.4997799999999999E-5</v>
      </c>
      <c r="C1234">
        <v>3.4097000000000001E-4</v>
      </c>
      <c r="D1234" s="1">
        <v>-9.6022900000000005E-5</v>
      </c>
      <c r="E1234" s="1">
        <v>-9.22408E-5</v>
      </c>
      <c r="F1234" s="1">
        <v>8.1686999999999998E-7</v>
      </c>
    </row>
    <row r="1235" spans="1:6" x14ac:dyDescent="0.25">
      <c r="A1235">
        <v>12.33</v>
      </c>
      <c r="B1235" s="1">
        <v>3.40559E-5</v>
      </c>
      <c r="C1235">
        <v>3.4002199999999999E-4</v>
      </c>
      <c r="D1235" s="1">
        <v>-9.2366499999999997E-5</v>
      </c>
      <c r="E1235" s="1">
        <v>-9.7411999999999995E-5</v>
      </c>
      <c r="F1235" s="1">
        <v>8.1241000000000001E-7</v>
      </c>
    </row>
    <row r="1236" spans="1:6" x14ac:dyDescent="0.25">
      <c r="A1236">
        <v>12.34</v>
      </c>
      <c r="B1236" s="1">
        <v>3.31504E-5</v>
      </c>
      <c r="C1236">
        <v>3.3902200000000002E-4</v>
      </c>
      <c r="D1236" s="1">
        <v>-8.8737699999999996E-5</v>
      </c>
      <c r="E1236">
        <v>-1.02531E-4</v>
      </c>
      <c r="F1236" s="1">
        <v>8.0795999999999999E-7</v>
      </c>
    </row>
    <row r="1237" spans="1:6" x14ac:dyDescent="0.25">
      <c r="A1237">
        <v>12.35</v>
      </c>
      <c r="B1237" s="1">
        <v>3.2280999999999998E-5</v>
      </c>
      <c r="C1237">
        <v>3.3797100000000001E-4</v>
      </c>
      <c r="D1237" s="1">
        <v>-8.5137599999999996E-5</v>
      </c>
      <c r="E1237">
        <v>-1.07596E-4</v>
      </c>
      <c r="F1237" s="1">
        <v>8.0351699999999995E-7</v>
      </c>
    </row>
    <row r="1238" spans="1:6" x14ac:dyDescent="0.25">
      <c r="A1238">
        <v>12.36</v>
      </c>
      <c r="B1238" s="1">
        <v>3.14475E-5</v>
      </c>
      <c r="C1238">
        <v>3.3687000000000002E-4</v>
      </c>
      <c r="D1238" s="1">
        <v>-8.1567099999999994E-5</v>
      </c>
      <c r="E1238">
        <v>-1.12606E-4</v>
      </c>
      <c r="F1238" s="1">
        <v>7.9907999999999998E-7</v>
      </c>
    </row>
    <row r="1239" spans="1:6" x14ac:dyDescent="0.25">
      <c r="A1239">
        <v>12.37</v>
      </c>
      <c r="B1239" s="1">
        <v>3.0649599999999999E-5</v>
      </c>
      <c r="C1239">
        <v>3.3572000000000002E-4</v>
      </c>
      <c r="D1239" s="1">
        <v>-7.8027099999999997E-5</v>
      </c>
      <c r="E1239">
        <v>-1.1756000000000001E-4</v>
      </c>
      <c r="F1239" s="1">
        <v>7.9464499999999995E-7</v>
      </c>
    </row>
    <row r="1240" spans="1:6" x14ac:dyDescent="0.25">
      <c r="A1240">
        <v>12.38</v>
      </c>
      <c r="B1240" s="1">
        <v>2.98869E-5</v>
      </c>
      <c r="C1240">
        <v>3.3451899999999997E-4</v>
      </c>
      <c r="D1240" s="1">
        <v>-7.4518399999999995E-5</v>
      </c>
      <c r="E1240">
        <v>-1.22457E-4</v>
      </c>
      <c r="F1240" s="1">
        <v>7.9021099999999995E-7</v>
      </c>
    </row>
    <row r="1241" spans="1:6" x14ac:dyDescent="0.25">
      <c r="A1241">
        <v>12.39</v>
      </c>
      <c r="B1241" s="1">
        <v>2.91591E-5</v>
      </c>
      <c r="C1241">
        <v>3.33271E-4</v>
      </c>
      <c r="D1241" s="1">
        <v>-7.1042099999999995E-5</v>
      </c>
      <c r="E1241">
        <v>-1.27296E-4</v>
      </c>
      <c r="F1241" s="1">
        <v>7.8577399999999998E-7</v>
      </c>
    </row>
    <row r="1242" spans="1:6" x14ac:dyDescent="0.25">
      <c r="A1242">
        <v>12.4</v>
      </c>
      <c r="B1242" s="1">
        <v>2.8465900000000001E-5</v>
      </c>
      <c r="C1242">
        <v>3.3197400000000002E-4</v>
      </c>
      <c r="D1242" s="1">
        <v>-6.7598800000000001E-5</v>
      </c>
      <c r="E1242">
        <v>-1.32075E-4</v>
      </c>
      <c r="F1242" s="1">
        <v>7.81333E-7</v>
      </c>
    </row>
    <row r="1243" spans="1:6" x14ac:dyDescent="0.25">
      <c r="A1243">
        <v>12.41</v>
      </c>
      <c r="B1243" s="1">
        <v>2.7807E-5</v>
      </c>
      <c r="C1243">
        <v>3.3062899999999998E-4</v>
      </c>
      <c r="D1243" s="1">
        <v>-6.4189499999999999E-5</v>
      </c>
      <c r="E1243">
        <v>-1.3679499999999999E-4</v>
      </c>
      <c r="F1243" s="1">
        <v>7.7688500000000004E-7</v>
      </c>
    </row>
    <row r="1244" spans="1:6" x14ac:dyDescent="0.25">
      <c r="A1244">
        <v>12.42</v>
      </c>
      <c r="B1244" s="1">
        <v>2.7182000000000002E-5</v>
      </c>
      <c r="C1244">
        <v>3.2923799999999998E-4</v>
      </c>
      <c r="D1244" s="1">
        <v>-6.0815E-5</v>
      </c>
      <c r="E1244">
        <v>-1.41452E-4</v>
      </c>
      <c r="F1244" s="1">
        <v>7.7242899999999996E-7</v>
      </c>
    </row>
    <row r="1245" spans="1:6" x14ac:dyDescent="0.25">
      <c r="A1245">
        <v>12.43</v>
      </c>
      <c r="B1245" s="1">
        <v>2.6590599999999999E-5</v>
      </c>
      <c r="C1245">
        <v>3.278E-4</v>
      </c>
      <c r="D1245" s="1">
        <v>-5.7476000000000003E-5</v>
      </c>
      <c r="E1245">
        <v>-1.4604700000000001E-4</v>
      </c>
      <c r="F1245" s="1">
        <v>7.6796300000000003E-7</v>
      </c>
    </row>
    <row r="1246" spans="1:6" x14ac:dyDescent="0.25">
      <c r="A1246">
        <v>12.44</v>
      </c>
      <c r="B1246" s="1">
        <v>2.6032400000000002E-5</v>
      </c>
      <c r="C1246">
        <v>3.2631700000000001E-4</v>
      </c>
      <c r="D1246" s="1">
        <v>-5.4173299999999999E-5</v>
      </c>
      <c r="E1246">
        <v>-1.50579E-4</v>
      </c>
      <c r="F1246" s="1">
        <v>7.6348300000000003E-7</v>
      </c>
    </row>
    <row r="1247" spans="1:6" x14ac:dyDescent="0.25">
      <c r="A1247">
        <v>12.45</v>
      </c>
      <c r="B1247" s="1">
        <v>2.5507000000000002E-5</v>
      </c>
      <c r="C1247">
        <v>3.2478900000000002E-4</v>
      </c>
      <c r="D1247" s="1">
        <v>-5.09077E-5</v>
      </c>
      <c r="E1247">
        <v>-1.5504700000000001E-4</v>
      </c>
      <c r="F1247" s="1">
        <v>7.5899E-7</v>
      </c>
    </row>
    <row r="1248" spans="1:6" x14ac:dyDescent="0.25">
      <c r="A1248">
        <v>12.46</v>
      </c>
      <c r="B1248" s="1">
        <v>2.5014100000000002E-5</v>
      </c>
      <c r="C1248">
        <v>3.2321699999999999E-4</v>
      </c>
      <c r="D1248" s="1">
        <v>-4.7679899999999997E-5</v>
      </c>
      <c r="E1248">
        <v>-1.5944900000000001E-4</v>
      </c>
      <c r="F1248" s="1">
        <v>7.5448100000000004E-7</v>
      </c>
    </row>
    <row r="1249" spans="1:6" x14ac:dyDescent="0.25">
      <c r="A1249">
        <v>12.47</v>
      </c>
      <c r="B1249" s="1">
        <v>2.4553300000000001E-5</v>
      </c>
      <c r="C1249">
        <v>3.2160000000000001E-4</v>
      </c>
      <c r="D1249" s="1">
        <v>-4.4490599999999997E-5</v>
      </c>
      <c r="E1249">
        <v>-1.6378599999999999E-4</v>
      </c>
      <c r="F1249" s="1">
        <v>7.4995500000000005E-7</v>
      </c>
    </row>
    <row r="1250" spans="1:6" x14ac:dyDescent="0.25">
      <c r="A1250">
        <v>12.48</v>
      </c>
      <c r="B1250" s="1">
        <v>2.4124100000000002E-5</v>
      </c>
      <c r="C1250">
        <v>3.1994100000000002E-4</v>
      </c>
      <c r="D1250" s="1">
        <v>-4.1340500000000002E-5</v>
      </c>
      <c r="E1250">
        <v>-1.6805499999999999E-4</v>
      </c>
      <c r="F1250" s="1">
        <v>7.4540900000000003E-7</v>
      </c>
    </row>
    <row r="1251" spans="1:6" x14ac:dyDescent="0.25">
      <c r="A1251">
        <v>12.49</v>
      </c>
      <c r="B1251" s="1">
        <v>2.37263E-5</v>
      </c>
      <c r="C1251">
        <v>3.18239E-4</v>
      </c>
      <c r="D1251" s="1">
        <v>-3.8230099999999998E-5</v>
      </c>
      <c r="E1251">
        <v>-1.7225699999999999E-4</v>
      </c>
      <c r="F1251" s="1">
        <v>7.4084299999999999E-7</v>
      </c>
    </row>
    <row r="1252" spans="1:6" x14ac:dyDescent="0.25">
      <c r="A1252">
        <v>12.5</v>
      </c>
      <c r="B1252" s="1">
        <v>2.3359399999999999E-5</v>
      </c>
      <c r="C1252">
        <v>3.1649599999999999E-4</v>
      </c>
      <c r="D1252" s="1">
        <v>-3.5160300000000003E-5</v>
      </c>
      <c r="E1252">
        <v>-1.7639000000000001E-4</v>
      </c>
      <c r="F1252" s="1">
        <v>7.3625499999999997E-7</v>
      </c>
    </row>
    <row r="1253" spans="1:6" x14ac:dyDescent="0.25">
      <c r="A1253">
        <v>12.51</v>
      </c>
      <c r="B1253" s="1">
        <v>2.3023E-5</v>
      </c>
      <c r="C1253">
        <v>3.1471199999999998E-4</v>
      </c>
      <c r="D1253" s="1">
        <v>-3.2131600000000003E-5</v>
      </c>
      <c r="E1253">
        <v>-1.80454E-4</v>
      </c>
      <c r="F1253" s="1">
        <v>7.3164499999999998E-7</v>
      </c>
    </row>
    <row r="1254" spans="1:6" x14ac:dyDescent="0.25">
      <c r="A1254">
        <v>12.52</v>
      </c>
      <c r="B1254" s="1">
        <v>2.2716599999999999E-5</v>
      </c>
      <c r="C1254">
        <v>3.1288699999999997E-4</v>
      </c>
      <c r="D1254" s="1">
        <v>-2.9144599999999999E-5</v>
      </c>
      <c r="E1254">
        <v>-1.84449E-4</v>
      </c>
      <c r="F1254" s="1">
        <v>7.2701000000000005E-7</v>
      </c>
    </row>
    <row r="1255" spans="1:6" x14ac:dyDescent="0.25">
      <c r="A1255">
        <v>12.53</v>
      </c>
      <c r="B1255" s="1">
        <v>2.2439999999999999E-5</v>
      </c>
      <c r="C1255">
        <v>3.1102300000000001E-4</v>
      </c>
      <c r="D1255" s="1">
        <v>-2.6199799999999999E-5</v>
      </c>
      <c r="E1255">
        <v>-1.8837199999999999E-4</v>
      </c>
      <c r="F1255" s="1">
        <v>7.2234999999999995E-7</v>
      </c>
    </row>
    <row r="1256" spans="1:6" x14ac:dyDescent="0.25">
      <c r="A1256">
        <v>12.54</v>
      </c>
      <c r="B1256" s="1">
        <v>2.2192500000000001E-5</v>
      </c>
      <c r="C1256">
        <v>3.0912000000000002E-4</v>
      </c>
      <c r="D1256" s="1">
        <v>-2.3297899999999999E-5</v>
      </c>
      <c r="E1256">
        <v>-1.9222400000000001E-4</v>
      </c>
      <c r="F1256" s="1">
        <v>7.1766399999999999E-7</v>
      </c>
    </row>
    <row r="1257" spans="1:6" x14ac:dyDescent="0.25">
      <c r="A1257">
        <v>12.55</v>
      </c>
      <c r="B1257" s="1">
        <v>2.19739E-5</v>
      </c>
      <c r="C1257">
        <v>3.0717899999999998E-4</v>
      </c>
      <c r="D1257" s="1">
        <v>-2.0439299999999999E-5</v>
      </c>
      <c r="E1257">
        <v>-1.96004E-4</v>
      </c>
      <c r="F1257" s="1">
        <v>7.1295100000000002E-7</v>
      </c>
    </row>
    <row r="1258" spans="1:6" x14ac:dyDescent="0.25">
      <c r="A1258">
        <v>12.56</v>
      </c>
      <c r="B1258" s="1">
        <v>2.1783599999999999E-5</v>
      </c>
      <c r="C1258">
        <v>3.0519999999999999E-4</v>
      </c>
      <c r="D1258" s="1">
        <v>-1.7624600000000001E-5</v>
      </c>
      <c r="E1258">
        <v>-1.99712E-4</v>
      </c>
      <c r="F1258" s="1">
        <v>7.0821100000000004E-7</v>
      </c>
    </row>
    <row r="1259" spans="1:6" x14ac:dyDescent="0.25">
      <c r="A1259">
        <v>12.57</v>
      </c>
      <c r="B1259" s="1">
        <v>2.1621199999999999E-5</v>
      </c>
      <c r="C1259">
        <v>3.0318499999999998E-4</v>
      </c>
      <c r="D1259" s="1">
        <v>-1.4854299999999999E-5</v>
      </c>
      <c r="E1259">
        <v>-2.0334699999999999E-4</v>
      </c>
      <c r="F1259" s="1">
        <v>7.0344200000000001E-7</v>
      </c>
    </row>
    <row r="1260" spans="1:6" x14ac:dyDescent="0.25">
      <c r="A1260">
        <v>12.58</v>
      </c>
      <c r="B1260" s="1">
        <v>2.1486300000000001E-5</v>
      </c>
      <c r="C1260">
        <v>3.0113399999999999E-4</v>
      </c>
      <c r="D1260" s="1">
        <v>-1.21289E-5</v>
      </c>
      <c r="E1260">
        <v>-2.0690800000000001E-4</v>
      </c>
      <c r="F1260" s="1">
        <v>6.9864400000000002E-7</v>
      </c>
    </row>
    <row r="1261" spans="1:6" x14ac:dyDescent="0.25">
      <c r="A1261">
        <v>12.59</v>
      </c>
      <c r="B1261" s="1">
        <v>2.1378499999999999E-5</v>
      </c>
      <c r="C1261">
        <v>2.9904699999999998E-4</v>
      </c>
      <c r="D1261" s="1">
        <v>-9.4486900000000008E-6</v>
      </c>
      <c r="E1261">
        <v>-2.1039400000000001E-4</v>
      </c>
      <c r="F1261" s="1">
        <v>6.9381699999999997E-7</v>
      </c>
    </row>
    <row r="1262" spans="1:6" x14ac:dyDescent="0.25">
      <c r="A1262">
        <v>12.6</v>
      </c>
      <c r="B1262" s="1">
        <v>2.12972E-5</v>
      </c>
      <c r="C1262">
        <v>2.9692599999999998E-4</v>
      </c>
      <c r="D1262" s="1">
        <v>-6.8142300000000003E-6</v>
      </c>
      <c r="E1262">
        <v>-2.1380600000000001E-4</v>
      </c>
      <c r="F1262" s="1">
        <v>6.8896000000000005E-7</v>
      </c>
    </row>
    <row r="1263" spans="1:6" x14ac:dyDescent="0.25">
      <c r="A1263">
        <v>12.61</v>
      </c>
      <c r="B1263" s="1">
        <v>2.1242000000000001E-5</v>
      </c>
      <c r="C1263">
        <v>2.9477099999999999E-4</v>
      </c>
      <c r="D1263" s="1">
        <v>-4.2259100000000003E-6</v>
      </c>
      <c r="E1263">
        <v>-2.1714299999999999E-4</v>
      </c>
      <c r="F1263" s="1">
        <v>6.8407300000000004E-7</v>
      </c>
    </row>
    <row r="1264" spans="1:6" x14ac:dyDescent="0.25">
      <c r="A1264">
        <v>12.62</v>
      </c>
      <c r="B1264" s="1">
        <v>2.1212500000000001E-5</v>
      </c>
      <c r="C1264">
        <v>2.9258300000000001E-4</v>
      </c>
      <c r="D1264" s="1">
        <v>-1.6841000000000001E-6</v>
      </c>
      <c r="E1264">
        <v>-2.20404E-4</v>
      </c>
      <c r="F1264" s="1">
        <v>6.7915500000000002E-7</v>
      </c>
    </row>
    <row r="1265" spans="1:6" x14ac:dyDescent="0.25">
      <c r="A1265">
        <v>12.63</v>
      </c>
      <c r="B1265" s="1">
        <v>2.1208200000000001E-5</v>
      </c>
      <c r="C1265">
        <v>2.9036300000000003E-4</v>
      </c>
      <c r="D1265" s="1">
        <v>8.1081900000000003E-7</v>
      </c>
      <c r="E1265">
        <v>-2.2358999999999999E-4</v>
      </c>
      <c r="F1265" s="1">
        <v>6.7420800000000005E-7</v>
      </c>
    </row>
    <row r="1266" spans="1:6" x14ac:dyDescent="0.25">
      <c r="A1266">
        <v>12.64</v>
      </c>
      <c r="B1266" s="1">
        <v>2.1228599999999999E-5</v>
      </c>
      <c r="C1266">
        <v>2.8811199999999998E-4</v>
      </c>
      <c r="D1266" s="1">
        <v>3.2585100000000001E-6</v>
      </c>
      <c r="E1266">
        <v>-2.2669899999999999E-4</v>
      </c>
      <c r="F1266" s="1">
        <v>6.6922900000000004E-7</v>
      </c>
    </row>
    <row r="1267" spans="1:6" x14ac:dyDescent="0.25">
      <c r="A1267">
        <v>12.65</v>
      </c>
      <c r="B1267" s="1">
        <v>2.1273200000000002E-5</v>
      </c>
      <c r="C1267">
        <v>2.8582999999999999E-4</v>
      </c>
      <c r="D1267" s="1">
        <v>5.6586299999999999E-6</v>
      </c>
      <c r="E1267">
        <v>-2.29731E-4</v>
      </c>
      <c r="F1267" s="1">
        <v>6.6421999999999995E-7</v>
      </c>
    </row>
    <row r="1268" spans="1:6" x14ac:dyDescent="0.25">
      <c r="A1268">
        <v>12.66</v>
      </c>
      <c r="B1268" s="1">
        <v>2.1341599999999999E-5</v>
      </c>
      <c r="C1268">
        <v>2.83517E-4</v>
      </c>
      <c r="D1268" s="1">
        <v>8.0108999999999998E-6</v>
      </c>
      <c r="E1268">
        <v>-2.3268599999999999E-4</v>
      </c>
      <c r="F1268" s="1">
        <v>6.5918099999999998E-7</v>
      </c>
    </row>
    <row r="1269" spans="1:6" x14ac:dyDescent="0.25">
      <c r="A1269">
        <v>12.67</v>
      </c>
      <c r="B1269" s="1">
        <v>2.14333E-5</v>
      </c>
      <c r="C1269">
        <v>2.8117600000000001E-4</v>
      </c>
      <c r="D1269" s="1">
        <v>1.0315E-5</v>
      </c>
      <c r="E1269">
        <v>-2.3556400000000001E-4</v>
      </c>
      <c r="F1269" s="1">
        <v>6.5411200000000003E-7</v>
      </c>
    </row>
    <row r="1270" spans="1:6" x14ac:dyDescent="0.25">
      <c r="A1270">
        <v>12.68</v>
      </c>
      <c r="B1270" s="1">
        <v>2.15477E-5</v>
      </c>
      <c r="C1270">
        <v>2.7880599999999999E-4</v>
      </c>
      <c r="D1270" s="1">
        <v>1.25707E-5</v>
      </c>
      <c r="E1270">
        <v>-2.3836500000000001E-4</v>
      </c>
      <c r="F1270" s="1">
        <v>6.4901299999999999E-7</v>
      </c>
    </row>
    <row r="1271" spans="1:6" x14ac:dyDescent="0.25">
      <c r="A1271">
        <v>12.69</v>
      </c>
      <c r="B1271" s="1">
        <v>2.1684499999999999E-5</v>
      </c>
      <c r="C1271">
        <v>2.7640899999999998E-4</v>
      </c>
      <c r="D1271" s="1">
        <v>1.4777700000000001E-5</v>
      </c>
      <c r="E1271">
        <v>-2.4108699999999999E-4</v>
      </c>
      <c r="F1271" s="1">
        <v>6.4388399999999997E-7</v>
      </c>
    </row>
    <row r="1272" spans="1:6" x14ac:dyDescent="0.25">
      <c r="A1272">
        <v>12.7</v>
      </c>
      <c r="B1272" s="1">
        <v>2.1843100000000001E-5</v>
      </c>
      <c r="C1272">
        <v>2.7398499999999997E-4</v>
      </c>
      <c r="D1272" s="1">
        <v>1.6935900000000002E-5</v>
      </c>
      <c r="E1272">
        <v>-2.43732E-4</v>
      </c>
      <c r="F1272" s="1">
        <v>6.38726E-7</v>
      </c>
    </row>
    <row r="1273" spans="1:6" x14ac:dyDescent="0.25">
      <c r="A1273">
        <v>12.71</v>
      </c>
      <c r="B1273" s="1">
        <v>2.2023099999999999E-5</v>
      </c>
      <c r="C1273">
        <v>2.7153499999999999E-4</v>
      </c>
      <c r="D1273" s="1">
        <v>1.9044900000000001E-5</v>
      </c>
      <c r="E1273">
        <v>-2.4629799999999999E-4</v>
      </c>
      <c r="F1273" s="1">
        <v>6.3353899999999997E-7</v>
      </c>
    </row>
    <row r="1274" spans="1:6" x14ac:dyDescent="0.25">
      <c r="A1274">
        <v>12.72</v>
      </c>
      <c r="B1274" s="1">
        <v>2.2223899999999999E-5</v>
      </c>
      <c r="C1274">
        <v>2.6905899999999999E-4</v>
      </c>
      <c r="D1274" s="1">
        <v>2.1104700000000001E-5</v>
      </c>
      <c r="E1274">
        <v>-2.4878600000000003E-4</v>
      </c>
      <c r="F1274" s="1">
        <v>6.2832500000000004E-7</v>
      </c>
    </row>
    <row r="1275" spans="1:6" x14ac:dyDescent="0.25">
      <c r="A1275">
        <v>12.73</v>
      </c>
      <c r="B1275" s="1">
        <v>2.2444999999999999E-5</v>
      </c>
      <c r="C1275">
        <v>2.6655899999999998E-4</v>
      </c>
      <c r="D1275" s="1">
        <v>2.3115000000000001E-5</v>
      </c>
      <c r="E1275">
        <v>-2.5119600000000003E-4</v>
      </c>
      <c r="F1275" s="1">
        <v>6.2308299999999997E-7</v>
      </c>
    </row>
    <row r="1276" spans="1:6" x14ac:dyDescent="0.25">
      <c r="A1276">
        <v>12.74</v>
      </c>
      <c r="B1276" s="1">
        <v>2.2685999999999999E-5</v>
      </c>
      <c r="C1276">
        <v>2.6403599999999999E-4</v>
      </c>
      <c r="D1276" s="1">
        <v>2.5075700000000001E-5</v>
      </c>
      <c r="E1276">
        <v>-2.5352699999999997E-4</v>
      </c>
      <c r="F1276" s="1">
        <v>6.17814E-7</v>
      </c>
    </row>
    <row r="1277" spans="1:6" x14ac:dyDescent="0.25">
      <c r="A1277">
        <v>12.75</v>
      </c>
      <c r="B1277" s="1">
        <v>2.2946400000000001E-5</v>
      </c>
      <c r="C1277">
        <v>2.61489E-4</v>
      </c>
      <c r="D1277" s="1">
        <v>2.69867E-5</v>
      </c>
      <c r="E1277">
        <v>-2.5577899999999998E-4</v>
      </c>
      <c r="F1277" s="1">
        <v>6.1251899999999995E-7</v>
      </c>
    </row>
    <row r="1278" spans="1:6" x14ac:dyDescent="0.25">
      <c r="A1278">
        <v>12.76</v>
      </c>
      <c r="B1278" s="1">
        <v>2.32256E-5</v>
      </c>
      <c r="C1278">
        <v>2.5891999999999999E-4</v>
      </c>
      <c r="D1278" s="1">
        <v>2.8847899999999999E-5</v>
      </c>
      <c r="E1278">
        <v>-2.57953E-4</v>
      </c>
      <c r="F1278" s="1">
        <v>6.0719899999999996E-7</v>
      </c>
    </row>
    <row r="1279" spans="1:6" x14ac:dyDescent="0.25">
      <c r="A1279">
        <v>12.77</v>
      </c>
      <c r="B1279" s="1">
        <v>2.3523099999999998E-5</v>
      </c>
      <c r="C1279">
        <v>2.5632999999999998E-4</v>
      </c>
      <c r="D1279" s="1">
        <v>3.0659099999999999E-5</v>
      </c>
      <c r="E1279">
        <v>-2.6004799999999997E-4</v>
      </c>
      <c r="F1279" s="1">
        <v>6.0185500000000004E-7</v>
      </c>
    </row>
    <row r="1280" spans="1:6" x14ac:dyDescent="0.25">
      <c r="A1280">
        <v>12.78</v>
      </c>
      <c r="B1280" s="1">
        <v>2.3838599999999999E-5</v>
      </c>
      <c r="C1280">
        <v>2.5371900000000001E-4</v>
      </c>
      <c r="D1280" s="1">
        <v>3.2420399999999999E-5</v>
      </c>
      <c r="E1280">
        <v>-2.62064E-4</v>
      </c>
      <c r="F1280" s="1">
        <v>5.9648800000000001E-7</v>
      </c>
    </row>
    <row r="1281" spans="1:6" x14ac:dyDescent="0.25">
      <c r="A1281">
        <v>12.79</v>
      </c>
      <c r="B1281" s="1">
        <v>2.41714E-5</v>
      </c>
      <c r="C1281">
        <v>2.5108900000000002E-4</v>
      </c>
      <c r="D1281" s="1">
        <v>3.4131499999999997E-5</v>
      </c>
      <c r="E1281">
        <v>-2.64002E-4</v>
      </c>
      <c r="F1281" s="1">
        <v>5.9109799999999999E-7</v>
      </c>
    </row>
    <row r="1282" spans="1:6" x14ac:dyDescent="0.25">
      <c r="A1282">
        <v>12.8</v>
      </c>
      <c r="B1282" s="1">
        <v>2.4521100000000001E-5</v>
      </c>
      <c r="C1282">
        <v>2.4844E-4</v>
      </c>
      <c r="D1282" s="1">
        <v>3.57926E-5</v>
      </c>
      <c r="E1282">
        <v>-2.6586099999999999E-4</v>
      </c>
      <c r="F1282" s="1">
        <v>5.8568700000000002E-7</v>
      </c>
    </row>
    <row r="1283" spans="1:6" x14ac:dyDescent="0.25">
      <c r="A1283">
        <v>12.81</v>
      </c>
      <c r="B1283" s="1">
        <v>2.4887100000000001E-5</v>
      </c>
      <c r="C1283">
        <v>2.45772E-4</v>
      </c>
      <c r="D1283" s="1">
        <v>3.7403600000000002E-5</v>
      </c>
      <c r="E1283">
        <v>-2.6764099999999999E-4</v>
      </c>
      <c r="F1283" s="1">
        <v>5.8025600000000003E-7</v>
      </c>
    </row>
    <row r="1284" spans="1:6" x14ac:dyDescent="0.25">
      <c r="A1284">
        <v>12.82</v>
      </c>
      <c r="B1284" s="1">
        <v>2.5269000000000002E-5</v>
      </c>
      <c r="C1284">
        <v>2.4308700000000001E-4</v>
      </c>
      <c r="D1284" s="1">
        <v>3.8964500000000003E-5</v>
      </c>
      <c r="E1284">
        <v>-2.6934399999999997E-4</v>
      </c>
      <c r="F1284" s="1">
        <v>5.7480600000000005E-7</v>
      </c>
    </row>
    <row r="1285" spans="1:6" x14ac:dyDescent="0.25">
      <c r="A1285">
        <v>12.83</v>
      </c>
      <c r="B1285" s="1">
        <v>2.5666199999999998E-5</v>
      </c>
      <c r="C1285">
        <v>2.4038600000000001E-4</v>
      </c>
      <c r="D1285" s="1">
        <v>4.0475300000000002E-5</v>
      </c>
      <c r="E1285">
        <v>-2.70967E-4</v>
      </c>
      <c r="F1285" s="1">
        <v>5.6933799999999999E-7</v>
      </c>
    </row>
    <row r="1286" spans="1:6" x14ac:dyDescent="0.25">
      <c r="A1286">
        <v>12.84</v>
      </c>
      <c r="B1286" s="1">
        <v>2.6078300000000001E-5</v>
      </c>
      <c r="C1286">
        <v>2.3766799999999999E-4</v>
      </c>
      <c r="D1286" s="1">
        <v>4.19361E-5</v>
      </c>
      <c r="E1286">
        <v>-2.72513E-4</v>
      </c>
      <c r="F1286" s="1">
        <v>5.6385299999999999E-7</v>
      </c>
    </row>
    <row r="1287" spans="1:6" x14ac:dyDescent="0.25">
      <c r="A1287">
        <v>12.85</v>
      </c>
      <c r="B1287" s="1">
        <v>2.6504800000000001E-5</v>
      </c>
      <c r="C1287">
        <v>2.3493599999999999E-4</v>
      </c>
      <c r="D1287" s="1">
        <v>4.3346900000000003E-5</v>
      </c>
      <c r="E1287">
        <v>-2.7398100000000002E-4</v>
      </c>
      <c r="F1287" s="1">
        <v>5.58353E-7</v>
      </c>
    </row>
    <row r="1288" spans="1:6" x14ac:dyDescent="0.25">
      <c r="A1288">
        <v>12.86</v>
      </c>
      <c r="B1288" s="1">
        <v>2.6945100000000001E-5</v>
      </c>
      <c r="C1288">
        <v>2.32189E-4</v>
      </c>
      <c r="D1288" s="1">
        <v>4.4707699999999999E-5</v>
      </c>
      <c r="E1288">
        <v>-2.75371E-4</v>
      </c>
      <c r="F1288" s="1">
        <v>5.5283900000000004E-7</v>
      </c>
    </row>
    <row r="1289" spans="1:6" x14ac:dyDescent="0.25">
      <c r="A1289">
        <v>12.87</v>
      </c>
      <c r="B1289" s="1">
        <v>2.7398699999999999E-5</v>
      </c>
      <c r="C1289">
        <v>2.29428E-4</v>
      </c>
      <c r="D1289" s="1">
        <v>4.60187E-5</v>
      </c>
      <c r="E1289">
        <v>-2.7668300000000001E-4</v>
      </c>
      <c r="F1289" s="1">
        <v>5.4731299999999997E-7</v>
      </c>
    </row>
    <row r="1290" spans="1:6" x14ac:dyDescent="0.25">
      <c r="A1290">
        <v>12.88</v>
      </c>
      <c r="B1290" s="1">
        <v>2.7865299999999999E-5</v>
      </c>
      <c r="C1290">
        <v>2.26655E-4</v>
      </c>
      <c r="D1290" s="1">
        <v>4.7280000000000001E-5</v>
      </c>
      <c r="E1290">
        <v>-2.7791799999999999E-4</v>
      </c>
      <c r="F1290" s="1">
        <v>5.4177499999999999E-7</v>
      </c>
    </row>
    <row r="1291" spans="1:6" x14ac:dyDescent="0.25">
      <c r="A1291">
        <v>12.89</v>
      </c>
      <c r="B1291" s="1">
        <v>2.8344199999999999E-5</v>
      </c>
      <c r="C1291">
        <v>2.2387000000000001E-4</v>
      </c>
      <c r="D1291" s="1">
        <v>4.8491700000000002E-5</v>
      </c>
      <c r="E1291">
        <v>-2.7907700000000003E-4</v>
      </c>
      <c r="F1291" s="1">
        <v>5.3622799999999998E-7</v>
      </c>
    </row>
    <row r="1292" spans="1:6" x14ac:dyDescent="0.25">
      <c r="A1292">
        <v>12.9</v>
      </c>
      <c r="B1292" s="1">
        <v>2.8834900000000001E-5</v>
      </c>
      <c r="C1292">
        <v>2.21074E-4</v>
      </c>
      <c r="D1292" s="1">
        <v>4.9653800000000002E-5</v>
      </c>
      <c r="E1292">
        <v>-2.8015800000000002E-4</v>
      </c>
      <c r="F1292" s="1">
        <v>5.30671E-7</v>
      </c>
    </row>
    <row r="1293" spans="1:6" x14ac:dyDescent="0.25">
      <c r="A1293">
        <v>12.91</v>
      </c>
      <c r="B1293" s="1">
        <v>2.9337100000000001E-5</v>
      </c>
      <c r="C1293">
        <v>2.1826699999999999E-4</v>
      </c>
      <c r="D1293" s="1">
        <v>5.0766700000000003E-5</v>
      </c>
      <c r="E1293">
        <v>-2.8116300000000002E-4</v>
      </c>
      <c r="F1293" s="1">
        <v>5.2510799999999997E-7</v>
      </c>
    </row>
    <row r="1294" spans="1:6" x14ac:dyDescent="0.25">
      <c r="A1294">
        <v>12.92</v>
      </c>
      <c r="B1294" s="1">
        <v>2.9850100000000001E-5</v>
      </c>
      <c r="C1294">
        <v>2.1545099999999999E-4</v>
      </c>
      <c r="D1294" s="1">
        <v>5.1830399999999998E-5</v>
      </c>
      <c r="E1294">
        <v>-2.8209200000000001E-4</v>
      </c>
      <c r="F1294" s="1">
        <v>5.1954000000000001E-7</v>
      </c>
    </row>
    <row r="1295" spans="1:6" x14ac:dyDescent="0.25">
      <c r="A1295">
        <v>12.93</v>
      </c>
      <c r="B1295" s="1">
        <v>3.03735E-5</v>
      </c>
      <c r="C1295">
        <v>2.1262599999999999E-4</v>
      </c>
      <c r="D1295" s="1">
        <v>5.28452E-5</v>
      </c>
      <c r="E1295">
        <v>-2.82945E-4</v>
      </c>
      <c r="F1295" s="1">
        <v>5.1396800000000004E-7</v>
      </c>
    </row>
    <row r="1296" spans="1:6" x14ac:dyDescent="0.25">
      <c r="A1296">
        <v>12.94</v>
      </c>
      <c r="B1296" s="1">
        <v>3.09069E-5</v>
      </c>
      <c r="C1296">
        <v>2.0979200000000001E-4</v>
      </c>
      <c r="D1296" s="1">
        <v>5.3811199999999997E-5</v>
      </c>
      <c r="E1296">
        <v>-2.8372299999999999E-4</v>
      </c>
      <c r="F1296" s="1">
        <v>5.0839299999999999E-7</v>
      </c>
    </row>
    <row r="1297" spans="1:6" x14ac:dyDescent="0.25">
      <c r="A1297">
        <v>12.95</v>
      </c>
      <c r="B1297" s="1">
        <v>3.1449599999999998E-5</v>
      </c>
      <c r="C1297">
        <v>2.0695199999999999E-4</v>
      </c>
      <c r="D1297" s="1">
        <v>5.4728600000000003E-5</v>
      </c>
      <c r="E1297">
        <v>-2.84426E-4</v>
      </c>
      <c r="F1297" s="1">
        <v>5.0281700000000002E-7</v>
      </c>
    </row>
    <row r="1298" spans="1:6" x14ac:dyDescent="0.25">
      <c r="A1298">
        <v>12.96</v>
      </c>
      <c r="B1298" s="1">
        <v>3.2001300000000001E-5</v>
      </c>
      <c r="C1298">
        <v>2.0410400000000001E-4</v>
      </c>
      <c r="D1298" s="1">
        <v>5.5597699999999998E-5</v>
      </c>
      <c r="E1298">
        <v>-2.8505499999999999E-4</v>
      </c>
      <c r="F1298" s="1">
        <v>4.9724199999999997E-7</v>
      </c>
    </row>
    <row r="1299" spans="1:6" x14ac:dyDescent="0.25">
      <c r="A1299">
        <v>12.97</v>
      </c>
      <c r="B1299" s="1">
        <v>3.2561400000000003E-5</v>
      </c>
      <c r="C1299">
        <v>2.01251E-4</v>
      </c>
      <c r="D1299" s="1">
        <v>5.6418800000000003E-5</v>
      </c>
      <c r="E1299">
        <v>-2.8561E-4</v>
      </c>
      <c r="F1299" s="1">
        <v>4.9166899999999998E-7</v>
      </c>
    </row>
    <row r="1300" spans="1:6" x14ac:dyDescent="0.25">
      <c r="A1300">
        <v>12.98</v>
      </c>
      <c r="B1300" s="1">
        <v>3.3129500000000002E-5</v>
      </c>
      <c r="C1300">
        <v>1.9839200000000001E-4</v>
      </c>
      <c r="D1300" s="1">
        <v>5.7191999999999997E-5</v>
      </c>
      <c r="E1300">
        <v>-2.8609099999999998E-4</v>
      </c>
      <c r="F1300" s="1">
        <v>4.8609999999999999E-7</v>
      </c>
    </row>
    <row r="1301" spans="1:6" x14ac:dyDescent="0.25">
      <c r="A1301">
        <v>12.99</v>
      </c>
      <c r="B1301" s="1">
        <v>3.3705099999999997E-5</v>
      </c>
      <c r="C1301">
        <v>1.95529E-4</v>
      </c>
      <c r="D1301" s="1">
        <v>5.7917700000000003E-5</v>
      </c>
      <c r="E1301">
        <v>-2.8649799999999999E-4</v>
      </c>
      <c r="F1301" s="1">
        <v>4.8053699999999996E-7</v>
      </c>
    </row>
    <row r="1302" spans="1:6" x14ac:dyDescent="0.25">
      <c r="A1302">
        <v>13</v>
      </c>
      <c r="B1302" s="1">
        <v>3.42877E-5</v>
      </c>
      <c r="C1302">
        <v>1.9266199999999999E-4</v>
      </c>
      <c r="D1302" s="1">
        <v>5.85961E-5</v>
      </c>
      <c r="E1302">
        <v>-2.8683400000000003E-4</v>
      </c>
      <c r="F1302" s="1">
        <v>4.7497999999999998E-7</v>
      </c>
    </row>
    <row r="1303" spans="1:6" x14ac:dyDescent="0.25">
      <c r="A1303">
        <v>13.01</v>
      </c>
      <c r="B1303" s="1">
        <v>3.4876799999999998E-5</v>
      </c>
      <c r="C1303">
        <v>1.89793E-4</v>
      </c>
      <c r="D1303" s="1">
        <v>5.9227600000000002E-5</v>
      </c>
      <c r="E1303">
        <v>-2.8709699999999999E-4</v>
      </c>
      <c r="F1303" s="1">
        <v>4.6943199999999999E-7</v>
      </c>
    </row>
    <row r="1304" spans="1:6" x14ac:dyDescent="0.25">
      <c r="A1304">
        <v>13.02</v>
      </c>
      <c r="B1304" s="1">
        <v>3.5472100000000002E-5</v>
      </c>
      <c r="C1304">
        <v>1.8692099999999999E-4</v>
      </c>
      <c r="D1304" s="1">
        <v>5.9812499999999997E-5</v>
      </c>
      <c r="E1304">
        <v>-2.8728899999999998E-4</v>
      </c>
      <c r="F1304" s="1">
        <v>4.6389400000000001E-7</v>
      </c>
    </row>
    <row r="1305" spans="1:6" x14ac:dyDescent="0.25">
      <c r="A1305">
        <v>13.03</v>
      </c>
      <c r="B1305" s="1">
        <v>3.6072899999999998E-5</v>
      </c>
      <c r="C1305">
        <v>1.8404700000000001E-4</v>
      </c>
      <c r="D1305" s="1">
        <v>6.0350999999999999E-5</v>
      </c>
      <c r="E1305">
        <v>-2.8740900000000003E-4</v>
      </c>
      <c r="F1305" s="1">
        <v>4.5836799999999999E-7</v>
      </c>
    </row>
    <row r="1306" spans="1:6" x14ac:dyDescent="0.25">
      <c r="A1306">
        <v>13.04</v>
      </c>
      <c r="B1306" s="1">
        <v>3.6678899999999999E-5</v>
      </c>
      <c r="C1306">
        <v>1.8117299999999999E-4</v>
      </c>
      <c r="D1306" s="1">
        <v>6.0843600000000001E-5</v>
      </c>
      <c r="E1306">
        <v>-2.8746000000000002E-4</v>
      </c>
      <c r="F1306" s="1">
        <v>4.5285500000000001E-7</v>
      </c>
    </row>
    <row r="1307" spans="1:6" x14ac:dyDescent="0.25">
      <c r="A1307">
        <v>13.05</v>
      </c>
      <c r="B1307" s="1">
        <v>3.7289700000000003E-5</v>
      </c>
      <c r="C1307">
        <v>1.7829799999999999E-4</v>
      </c>
      <c r="D1307" s="1">
        <v>6.1290499999999999E-5</v>
      </c>
      <c r="E1307">
        <v>-2.8744000000000003E-4</v>
      </c>
      <c r="F1307" s="1">
        <v>4.4735699999999997E-7</v>
      </c>
    </row>
    <row r="1308" spans="1:6" x14ac:dyDescent="0.25">
      <c r="A1308">
        <v>13.06</v>
      </c>
      <c r="B1308" s="1">
        <v>3.7904600000000003E-5</v>
      </c>
      <c r="C1308">
        <v>1.7542400000000001E-4</v>
      </c>
      <c r="D1308" s="1">
        <v>6.1692299999999999E-5</v>
      </c>
      <c r="E1308">
        <v>-2.8735099999999998E-4</v>
      </c>
      <c r="F1308" s="1">
        <v>4.4187599999999998E-7</v>
      </c>
    </row>
    <row r="1309" spans="1:6" x14ac:dyDescent="0.25">
      <c r="A1309">
        <v>13.07</v>
      </c>
      <c r="B1309" s="1">
        <v>3.8523299999999998E-5</v>
      </c>
      <c r="C1309">
        <v>1.7255100000000001E-4</v>
      </c>
      <c r="D1309" s="1">
        <v>6.2049099999999995E-5</v>
      </c>
      <c r="E1309">
        <v>-2.87194E-4</v>
      </c>
      <c r="F1309" s="1">
        <v>4.3641199999999998E-7</v>
      </c>
    </row>
    <row r="1310" spans="1:6" x14ac:dyDescent="0.25">
      <c r="A1310">
        <v>13.08</v>
      </c>
      <c r="B1310" s="1">
        <v>3.91454E-5</v>
      </c>
      <c r="C1310">
        <v>1.69681E-4</v>
      </c>
      <c r="D1310" s="1">
        <v>6.2361500000000003E-5</v>
      </c>
      <c r="E1310">
        <v>-2.8696899999999998E-4</v>
      </c>
      <c r="F1310" s="1">
        <v>4.30968E-7</v>
      </c>
    </row>
    <row r="1311" spans="1:6" x14ac:dyDescent="0.25">
      <c r="A1311">
        <v>13.09</v>
      </c>
      <c r="B1311" s="1">
        <v>3.9770400000000001E-5</v>
      </c>
      <c r="C1311">
        <v>1.6681199999999999E-4</v>
      </c>
      <c r="D1311" s="1">
        <v>6.2629800000000001E-5</v>
      </c>
      <c r="E1311">
        <v>-2.8667599999999998E-4</v>
      </c>
      <c r="F1311" s="1">
        <v>4.2554500000000002E-7</v>
      </c>
    </row>
    <row r="1312" spans="1:6" x14ac:dyDescent="0.25">
      <c r="A1312">
        <v>13.1</v>
      </c>
      <c r="B1312" s="1">
        <v>4.0397900000000002E-5</v>
      </c>
      <c r="C1312">
        <v>1.6394700000000001E-4</v>
      </c>
      <c r="D1312" s="1">
        <v>6.2854499999999999E-5</v>
      </c>
      <c r="E1312">
        <v>-2.8631700000000002E-4</v>
      </c>
      <c r="F1312" s="1">
        <v>4.2014499999999998E-7</v>
      </c>
    </row>
    <row r="1313" spans="1:6" x14ac:dyDescent="0.25">
      <c r="A1313">
        <v>13.11</v>
      </c>
      <c r="B1313" s="1">
        <v>4.10274E-5</v>
      </c>
      <c r="C1313">
        <v>1.6108600000000001E-4</v>
      </c>
      <c r="D1313" s="1">
        <v>6.3035900000000004E-5</v>
      </c>
      <c r="E1313">
        <v>-2.8589199999999999E-4</v>
      </c>
      <c r="F1313" s="1">
        <v>4.14768E-7</v>
      </c>
    </row>
    <row r="1314" spans="1:6" x14ac:dyDescent="0.25">
      <c r="A1314">
        <v>13.12</v>
      </c>
      <c r="B1314" s="1">
        <v>4.1658500000000001E-5</v>
      </c>
      <c r="C1314">
        <v>1.5823000000000001E-4</v>
      </c>
      <c r="D1314" s="1">
        <v>6.3174499999999996E-5</v>
      </c>
      <c r="E1314">
        <v>-2.8540199999999998E-4</v>
      </c>
      <c r="F1314" s="1">
        <v>4.0941699999999999E-7</v>
      </c>
    </row>
    <row r="1315" spans="1:6" x14ac:dyDescent="0.25">
      <c r="A1315">
        <v>13.13</v>
      </c>
      <c r="B1315" s="1">
        <v>4.2290699999999998E-5</v>
      </c>
      <c r="C1315">
        <v>1.5537799999999999E-4</v>
      </c>
      <c r="D1315" s="1">
        <v>6.3270799999999997E-5</v>
      </c>
      <c r="E1315">
        <v>-2.8484700000000002E-4</v>
      </c>
      <c r="F1315" s="1">
        <v>4.0409400000000002E-7</v>
      </c>
    </row>
    <row r="1316" spans="1:6" x14ac:dyDescent="0.25">
      <c r="A1316">
        <v>13.14</v>
      </c>
      <c r="B1316" s="1">
        <v>4.2923699999999997E-5</v>
      </c>
      <c r="C1316">
        <v>1.52533E-4</v>
      </c>
      <c r="D1316" s="1">
        <v>6.3325199999999995E-5</v>
      </c>
      <c r="E1316">
        <v>-2.8422899999999999E-4</v>
      </c>
      <c r="F1316" s="1">
        <v>3.98798E-7</v>
      </c>
    </row>
    <row r="1317" spans="1:6" x14ac:dyDescent="0.25">
      <c r="A1317">
        <v>13.15</v>
      </c>
      <c r="B1317" s="1">
        <v>4.3557099999999997E-5</v>
      </c>
      <c r="C1317">
        <v>1.4969399999999999E-4</v>
      </c>
      <c r="D1317" s="1">
        <v>6.3338199999999996E-5</v>
      </c>
      <c r="E1317">
        <v>-2.8354699999999999E-4</v>
      </c>
      <c r="F1317" s="1">
        <v>3.9353200000000001E-7</v>
      </c>
    </row>
    <row r="1318" spans="1:6" x14ac:dyDescent="0.25">
      <c r="A1318">
        <v>13.16</v>
      </c>
      <c r="B1318" s="1">
        <v>4.4190400000000003E-5</v>
      </c>
      <c r="C1318">
        <v>1.4686199999999999E-4</v>
      </c>
      <c r="D1318" s="1">
        <v>6.3310200000000002E-5</v>
      </c>
      <c r="E1318">
        <v>-2.82804E-4</v>
      </c>
      <c r="F1318" s="1">
        <v>3.88298E-7</v>
      </c>
    </row>
    <row r="1319" spans="1:6" x14ac:dyDescent="0.25">
      <c r="A1319">
        <v>13.17</v>
      </c>
      <c r="B1319" s="1">
        <v>4.4823200000000001E-5</v>
      </c>
      <c r="C1319">
        <v>1.4403800000000001E-4</v>
      </c>
      <c r="D1319" s="1">
        <v>6.3241800000000002E-5</v>
      </c>
      <c r="E1319">
        <v>-2.8199799999999999E-4</v>
      </c>
      <c r="F1319" s="1">
        <v>3.8309599999999998E-7</v>
      </c>
    </row>
    <row r="1320" spans="1:6" x14ac:dyDescent="0.25">
      <c r="A1320">
        <v>13.18</v>
      </c>
      <c r="B1320" s="1">
        <v>4.5455099999999998E-5</v>
      </c>
      <c r="C1320">
        <v>1.4122200000000001E-4</v>
      </c>
      <c r="D1320" s="1">
        <v>6.3133399999999994E-5</v>
      </c>
      <c r="E1320">
        <v>-2.8113200000000002E-4</v>
      </c>
      <c r="F1320" s="1">
        <v>3.7792700000000002E-7</v>
      </c>
    </row>
    <row r="1321" spans="1:6" x14ac:dyDescent="0.25">
      <c r="A1321">
        <v>13.19</v>
      </c>
      <c r="B1321" s="1">
        <v>4.6085699999999998E-5</v>
      </c>
      <c r="C1321">
        <v>1.3841600000000001E-4</v>
      </c>
      <c r="D1321" s="1">
        <v>6.2985500000000002E-5</v>
      </c>
      <c r="E1321">
        <v>-2.8020699999999998E-4</v>
      </c>
      <c r="F1321" s="1">
        <v>3.72794E-7</v>
      </c>
    </row>
    <row r="1322" spans="1:6" x14ac:dyDescent="0.25">
      <c r="A1322">
        <v>13.2</v>
      </c>
      <c r="B1322" s="1">
        <v>4.6714700000000002E-5</v>
      </c>
      <c r="C1322">
        <v>1.35618E-4</v>
      </c>
      <c r="D1322" s="1">
        <v>6.2798699999999999E-5</v>
      </c>
      <c r="E1322">
        <v>-2.7922199999999998E-4</v>
      </c>
      <c r="F1322" s="1">
        <v>3.6769700000000001E-7</v>
      </c>
    </row>
    <row r="1323" spans="1:6" x14ac:dyDescent="0.25">
      <c r="A1323">
        <v>13.21</v>
      </c>
      <c r="B1323" s="1">
        <v>4.7341500000000001E-5</v>
      </c>
      <c r="C1323">
        <v>1.32831E-4</v>
      </c>
      <c r="D1323" s="1">
        <v>6.2573500000000007E-5</v>
      </c>
      <c r="E1323">
        <v>-2.7817899999999998E-4</v>
      </c>
      <c r="F1323" s="1">
        <v>3.6263800000000002E-7</v>
      </c>
    </row>
    <row r="1324" spans="1:6" x14ac:dyDescent="0.25">
      <c r="A1324">
        <v>13.22</v>
      </c>
      <c r="B1324" s="1">
        <v>4.7966000000000001E-5</v>
      </c>
      <c r="C1324">
        <v>1.3005499999999999E-4</v>
      </c>
      <c r="D1324" s="1">
        <v>6.2310400000000006E-5</v>
      </c>
      <c r="E1324">
        <v>-2.7707799999999999E-4</v>
      </c>
      <c r="F1324" s="1">
        <v>3.5761799999999999E-7</v>
      </c>
    </row>
    <row r="1325" spans="1:6" x14ac:dyDescent="0.25">
      <c r="A1325">
        <v>13.23</v>
      </c>
      <c r="B1325" s="1">
        <v>4.8587600000000002E-5</v>
      </c>
      <c r="C1325">
        <v>1.2729000000000001E-4</v>
      </c>
      <c r="D1325" s="1">
        <v>6.2009900000000004E-5</v>
      </c>
      <c r="E1325">
        <v>-2.7592099999999999E-4</v>
      </c>
      <c r="F1325" s="1">
        <v>3.5263699999999998E-7</v>
      </c>
    </row>
    <row r="1326" spans="1:6" x14ac:dyDescent="0.25">
      <c r="A1326">
        <v>13.24</v>
      </c>
      <c r="B1326" s="1">
        <v>4.9206100000000003E-5</v>
      </c>
      <c r="C1326">
        <v>1.24537E-4</v>
      </c>
      <c r="D1326" s="1">
        <v>6.1672699999999997E-5</v>
      </c>
      <c r="E1326">
        <v>-2.7470800000000003E-4</v>
      </c>
      <c r="F1326" s="1">
        <v>3.4769699999999999E-7</v>
      </c>
    </row>
    <row r="1327" spans="1:6" x14ac:dyDescent="0.25">
      <c r="A1327">
        <v>13.25</v>
      </c>
      <c r="B1327" s="1">
        <v>4.9821000000000003E-5</v>
      </c>
      <c r="C1327">
        <v>1.21796E-4</v>
      </c>
      <c r="D1327" s="1">
        <v>6.1299199999999997E-5</v>
      </c>
      <c r="E1327">
        <v>-2.7344000000000001E-4</v>
      </c>
      <c r="F1327" s="1">
        <v>3.4280000000000003E-7</v>
      </c>
    </row>
    <row r="1328" spans="1:6" x14ac:dyDescent="0.25">
      <c r="A1328">
        <v>13.26</v>
      </c>
      <c r="B1328" s="1">
        <v>5.0431900000000001E-5</v>
      </c>
      <c r="C1328">
        <v>1.1906800000000001E-4</v>
      </c>
      <c r="D1328" s="1">
        <v>6.0890000000000001E-5</v>
      </c>
      <c r="E1328">
        <v>-2.7211899999999997E-4</v>
      </c>
      <c r="F1328" s="1">
        <v>3.37945E-7</v>
      </c>
    </row>
    <row r="1329" spans="1:6" x14ac:dyDescent="0.25">
      <c r="A1329">
        <v>13.27</v>
      </c>
      <c r="B1329" s="1">
        <v>5.1038600000000003E-5</v>
      </c>
      <c r="C1329">
        <v>1.16354E-4</v>
      </c>
      <c r="D1329" s="1">
        <v>6.0445600000000003E-5</v>
      </c>
      <c r="E1329">
        <v>-2.7074400000000001E-4</v>
      </c>
      <c r="F1329" s="1">
        <v>3.33135E-7</v>
      </c>
    </row>
    <row r="1330" spans="1:6" x14ac:dyDescent="0.25">
      <c r="A1330">
        <v>13.28</v>
      </c>
      <c r="B1330" s="1">
        <v>5.1640700000000002E-5</v>
      </c>
      <c r="C1330">
        <v>1.13653E-4</v>
      </c>
      <c r="D1330" s="1">
        <v>5.9966800000000003E-5</v>
      </c>
      <c r="E1330">
        <v>-2.6931699999999998E-4</v>
      </c>
      <c r="F1330" s="1">
        <v>3.2837000000000002E-7</v>
      </c>
    </row>
    <row r="1331" spans="1:6" x14ac:dyDescent="0.25">
      <c r="A1331">
        <v>13.29</v>
      </c>
      <c r="B1331" s="1">
        <v>5.2237899999999997E-5</v>
      </c>
      <c r="C1331">
        <v>1.10968E-4</v>
      </c>
      <c r="D1331" s="1">
        <v>5.9453899999999997E-5</v>
      </c>
      <c r="E1331">
        <v>-2.6783800000000001E-4</v>
      </c>
      <c r="F1331" s="1">
        <v>3.2365099999999999E-7</v>
      </c>
    </row>
    <row r="1332" spans="1:6" x14ac:dyDescent="0.25">
      <c r="A1332">
        <v>13.3</v>
      </c>
      <c r="B1332" s="1">
        <v>5.28297E-5</v>
      </c>
      <c r="C1332">
        <v>1.08297E-4</v>
      </c>
      <c r="D1332" s="1">
        <v>5.8907699999999998E-5</v>
      </c>
      <c r="E1332">
        <v>-2.66309E-4</v>
      </c>
      <c r="F1332" s="1">
        <v>3.1897800000000001E-7</v>
      </c>
    </row>
    <row r="1333" spans="1:6" x14ac:dyDescent="0.25">
      <c r="A1333">
        <v>13.31</v>
      </c>
      <c r="B1333" s="1">
        <v>5.3415899999999998E-5</v>
      </c>
      <c r="C1333">
        <v>1.05642E-4</v>
      </c>
      <c r="D1333" s="1">
        <v>5.8328700000000003E-5</v>
      </c>
      <c r="E1333">
        <v>-2.6473099999999998E-4</v>
      </c>
      <c r="F1333" s="1">
        <v>3.1435400000000001E-7</v>
      </c>
    </row>
    <row r="1334" spans="1:6" x14ac:dyDescent="0.25">
      <c r="A1334">
        <v>13.32</v>
      </c>
      <c r="B1334" s="1">
        <v>5.3996200000000003E-5</v>
      </c>
      <c r="C1334">
        <v>1.03002E-4</v>
      </c>
      <c r="D1334" s="1">
        <v>5.7717599999999998E-5</v>
      </c>
      <c r="E1334">
        <v>-2.6310400000000001E-4</v>
      </c>
      <c r="F1334" s="1">
        <v>3.0977800000000001E-7</v>
      </c>
    </row>
    <row r="1335" spans="1:6" x14ac:dyDescent="0.25">
      <c r="A1335">
        <v>13.33</v>
      </c>
      <c r="B1335" s="1">
        <v>5.4570200000000001E-5</v>
      </c>
      <c r="C1335">
        <v>1.0038E-4</v>
      </c>
      <c r="D1335" s="1">
        <v>5.7074799999999998E-5</v>
      </c>
      <c r="E1335">
        <v>-2.6142899999999998E-4</v>
      </c>
      <c r="F1335" s="1">
        <v>3.0525099999999998E-7</v>
      </c>
    </row>
    <row r="1336" spans="1:6" x14ac:dyDescent="0.25">
      <c r="A1336">
        <v>13.34</v>
      </c>
      <c r="B1336" s="1">
        <v>5.5137599999999999E-5</v>
      </c>
      <c r="C1336" s="1">
        <v>9.7774000000000003E-5</v>
      </c>
      <c r="D1336" s="1">
        <v>5.6401099999999998E-5</v>
      </c>
      <c r="E1336">
        <v>-2.5970799999999999E-4</v>
      </c>
      <c r="F1336" s="1">
        <v>3.0077400000000002E-7</v>
      </c>
    </row>
    <row r="1337" spans="1:6" x14ac:dyDescent="0.25">
      <c r="A1337">
        <v>13.35</v>
      </c>
      <c r="B1337" s="1">
        <v>5.5698100000000001E-5</v>
      </c>
      <c r="C1337" s="1">
        <v>9.5185699999999999E-5</v>
      </c>
      <c r="D1337" s="1">
        <v>5.5696999999999999E-5</v>
      </c>
      <c r="E1337">
        <v>-2.5794099999999998E-4</v>
      </c>
      <c r="F1337" s="1">
        <v>2.9634799999999997E-7</v>
      </c>
    </row>
    <row r="1338" spans="1:6" x14ac:dyDescent="0.25">
      <c r="A1338">
        <v>13.36</v>
      </c>
      <c r="B1338" s="1">
        <v>5.6251400000000002E-5</v>
      </c>
      <c r="C1338" s="1">
        <v>9.2615300000000001E-5</v>
      </c>
      <c r="D1338" s="1">
        <v>5.4963100000000002E-5</v>
      </c>
      <c r="E1338">
        <v>-2.5612900000000001E-4</v>
      </c>
      <c r="F1338" s="1">
        <v>2.9197399999999999E-7</v>
      </c>
    </row>
    <row r="1339" spans="1:6" x14ac:dyDescent="0.25">
      <c r="A1339">
        <v>13.37</v>
      </c>
      <c r="B1339" s="1">
        <v>5.6797199999999999E-5</v>
      </c>
      <c r="C1339" s="1">
        <v>9.0063300000000002E-5</v>
      </c>
      <c r="D1339" s="1">
        <v>5.4200100000000003E-5</v>
      </c>
      <c r="E1339">
        <v>-2.5427300000000001E-4</v>
      </c>
      <c r="F1339" s="1">
        <v>2.8765099999999999E-7</v>
      </c>
    </row>
    <row r="1340" spans="1:6" x14ac:dyDescent="0.25">
      <c r="A1340">
        <v>13.38</v>
      </c>
      <c r="B1340" s="1">
        <v>5.73353E-5</v>
      </c>
      <c r="C1340" s="1">
        <v>8.7529999999999997E-5</v>
      </c>
      <c r="D1340" s="1">
        <v>5.3408700000000002E-5</v>
      </c>
      <c r="E1340">
        <v>-2.52375E-4</v>
      </c>
      <c r="F1340" s="1">
        <v>2.8337999999999999E-7</v>
      </c>
    </row>
    <row r="1341" spans="1:6" x14ac:dyDescent="0.25">
      <c r="A1341">
        <v>13.39</v>
      </c>
      <c r="B1341" s="1">
        <v>5.7865300000000003E-5</v>
      </c>
      <c r="C1341" s="1">
        <v>8.5015899999999994E-5</v>
      </c>
      <c r="D1341" s="1">
        <v>5.2589400000000002E-5</v>
      </c>
      <c r="E1341">
        <v>-2.5043400000000001E-4</v>
      </c>
      <c r="F1341" s="1">
        <v>2.79163E-7</v>
      </c>
    </row>
    <row r="1342" spans="1:6" x14ac:dyDescent="0.25">
      <c r="A1342">
        <v>13.4</v>
      </c>
      <c r="B1342" s="1">
        <v>5.8387000000000002E-5</v>
      </c>
      <c r="C1342" s="1">
        <v>8.2521499999999999E-5</v>
      </c>
      <c r="D1342" s="1">
        <v>5.1742800000000002E-5</v>
      </c>
      <c r="E1342">
        <v>-2.4845200000000003E-4</v>
      </c>
      <c r="F1342" s="1">
        <v>2.7499899999999999E-7</v>
      </c>
    </row>
    <row r="1343" spans="1:6" x14ac:dyDescent="0.25">
      <c r="A1343">
        <v>13.41</v>
      </c>
      <c r="B1343" s="1">
        <v>5.8900100000000002E-5</v>
      </c>
      <c r="C1343" s="1">
        <v>8.0047000000000001E-5</v>
      </c>
      <c r="D1343" s="1">
        <v>5.0869699999999998E-5</v>
      </c>
      <c r="E1343">
        <v>-2.4643100000000003E-4</v>
      </c>
      <c r="F1343" s="1">
        <v>2.7088899999999998E-7</v>
      </c>
    </row>
    <row r="1344" spans="1:6" x14ac:dyDescent="0.25">
      <c r="A1344">
        <v>13.42</v>
      </c>
      <c r="B1344" s="1">
        <v>5.9404300000000003E-5</v>
      </c>
      <c r="C1344" s="1">
        <v>7.7593000000000001E-5</v>
      </c>
      <c r="D1344" s="1">
        <v>4.9970599999999999E-5</v>
      </c>
      <c r="E1344">
        <v>-2.4436999999999999E-4</v>
      </c>
      <c r="F1344" s="1">
        <v>2.6683299999999999E-7</v>
      </c>
    </row>
    <row r="1345" spans="1:6" x14ac:dyDescent="0.25">
      <c r="A1345">
        <v>13.43</v>
      </c>
      <c r="B1345" s="1">
        <v>5.9899399999999998E-5</v>
      </c>
      <c r="C1345" s="1">
        <v>7.5159800000000005E-5</v>
      </c>
      <c r="D1345" s="1">
        <v>4.9046199999999998E-5</v>
      </c>
      <c r="E1345">
        <v>-2.4227100000000001E-4</v>
      </c>
      <c r="F1345" s="1">
        <v>2.6283100000000001E-7</v>
      </c>
    </row>
    <row r="1346" spans="1:6" x14ac:dyDescent="0.25">
      <c r="A1346">
        <v>13.44</v>
      </c>
      <c r="B1346" s="1">
        <v>6.0385199999999999E-5</v>
      </c>
      <c r="C1346" s="1">
        <v>7.2747699999999995E-5</v>
      </c>
      <c r="D1346" s="1">
        <v>4.8097099999999997E-5</v>
      </c>
      <c r="E1346">
        <v>-2.4013499999999999E-4</v>
      </c>
      <c r="F1346" s="1">
        <v>2.5888499999999998E-7</v>
      </c>
    </row>
    <row r="1347" spans="1:6" x14ac:dyDescent="0.25">
      <c r="A1347">
        <v>13.45</v>
      </c>
      <c r="B1347" s="1">
        <v>6.08613E-5</v>
      </c>
      <c r="C1347" s="1">
        <v>7.0357200000000005E-5</v>
      </c>
      <c r="D1347" s="1">
        <v>4.7123999999999998E-5</v>
      </c>
      <c r="E1347">
        <v>-2.37963E-4</v>
      </c>
      <c r="F1347" s="1">
        <v>2.5499300000000001E-7</v>
      </c>
    </row>
    <row r="1348" spans="1:6" x14ac:dyDescent="0.25">
      <c r="A1348">
        <v>13.46</v>
      </c>
      <c r="B1348" s="1">
        <v>6.1327600000000006E-5</v>
      </c>
      <c r="C1348" s="1">
        <v>6.7988499999999995E-5</v>
      </c>
      <c r="D1348" s="1">
        <v>4.6127500000000002E-5</v>
      </c>
      <c r="E1348">
        <v>-2.35756E-4</v>
      </c>
      <c r="F1348" s="1">
        <v>2.51157E-7</v>
      </c>
    </row>
    <row r="1349" spans="1:6" x14ac:dyDescent="0.25">
      <c r="A1349">
        <v>13.47</v>
      </c>
      <c r="B1349" s="1">
        <v>6.1783800000000003E-5</v>
      </c>
      <c r="C1349" s="1">
        <v>6.5642200000000007E-5</v>
      </c>
      <c r="D1349" s="1">
        <v>4.5108300000000003E-5</v>
      </c>
      <c r="E1349">
        <v>-2.33515E-4</v>
      </c>
      <c r="F1349" s="1">
        <v>2.4737599999999998E-7</v>
      </c>
    </row>
    <row r="1350" spans="1:6" x14ac:dyDescent="0.25">
      <c r="A1350">
        <v>13.48</v>
      </c>
      <c r="B1350" s="1">
        <v>6.2229699999999998E-5</v>
      </c>
      <c r="C1350" s="1">
        <v>6.3318399999999993E-5</v>
      </c>
      <c r="D1350" s="1">
        <v>4.4067099999999997E-5</v>
      </c>
      <c r="E1350">
        <v>-2.3123999999999999E-4</v>
      </c>
      <c r="F1350" s="1">
        <v>2.4364999999999999E-7</v>
      </c>
    </row>
    <row r="1351" spans="1:6" x14ac:dyDescent="0.25">
      <c r="A1351">
        <v>13.49</v>
      </c>
      <c r="B1351" s="1">
        <v>6.2664999999999997E-5</v>
      </c>
      <c r="C1351" s="1">
        <v>6.1017500000000003E-5</v>
      </c>
      <c r="D1351" s="1">
        <v>4.3004399999999998E-5</v>
      </c>
      <c r="E1351">
        <v>-2.28934E-4</v>
      </c>
      <c r="F1351" s="1">
        <v>2.3998099999999998E-7</v>
      </c>
    </row>
    <row r="1352" spans="1:6" x14ac:dyDescent="0.25">
      <c r="A1352">
        <v>13.5</v>
      </c>
      <c r="B1352" s="1">
        <v>6.30897E-5</v>
      </c>
      <c r="C1352" s="1">
        <v>5.8739800000000003E-5</v>
      </c>
      <c r="D1352" s="1">
        <v>4.19209E-5</v>
      </c>
      <c r="E1352">
        <v>-2.26596E-4</v>
      </c>
      <c r="F1352" s="1">
        <v>2.3636599999999999E-7</v>
      </c>
    </row>
    <row r="1353" spans="1:6" x14ac:dyDescent="0.25">
      <c r="A1353">
        <v>13.51</v>
      </c>
      <c r="B1353" s="1">
        <v>6.3503400000000006E-5</v>
      </c>
      <c r="C1353" s="1">
        <v>5.64856E-5</v>
      </c>
      <c r="D1353" s="1">
        <v>4.08174E-5</v>
      </c>
      <c r="E1353">
        <v>-2.2422800000000001E-4</v>
      </c>
      <c r="F1353" s="1">
        <v>2.32808E-7</v>
      </c>
    </row>
    <row r="1354" spans="1:6" x14ac:dyDescent="0.25">
      <c r="A1354">
        <v>13.52</v>
      </c>
      <c r="B1354" s="1">
        <v>6.3905999999999994E-5</v>
      </c>
      <c r="C1354" s="1">
        <v>5.4255300000000002E-5</v>
      </c>
      <c r="D1354" s="1">
        <v>3.9694399999999997E-5</v>
      </c>
      <c r="E1354">
        <v>-2.21831E-4</v>
      </c>
      <c r="F1354" s="1">
        <v>2.29305E-7</v>
      </c>
    </row>
    <row r="1355" spans="1:6" x14ac:dyDescent="0.25">
      <c r="A1355">
        <v>13.53</v>
      </c>
      <c r="B1355" s="1">
        <v>6.4297199999999998E-5</v>
      </c>
      <c r="C1355" s="1">
        <v>5.2049100000000003E-5</v>
      </c>
      <c r="D1355" s="1">
        <v>3.8552600000000001E-5</v>
      </c>
      <c r="E1355">
        <v>-2.1940600000000001E-4</v>
      </c>
      <c r="F1355" s="1">
        <v>2.2585800000000001E-7</v>
      </c>
    </row>
    <row r="1356" spans="1:6" x14ac:dyDescent="0.25">
      <c r="A1356">
        <v>13.54</v>
      </c>
      <c r="B1356" s="1">
        <v>6.4676899999999997E-5</v>
      </c>
      <c r="C1356" s="1">
        <v>4.9867300000000003E-5</v>
      </c>
      <c r="D1356" s="1">
        <v>3.7392699999999999E-5</v>
      </c>
      <c r="E1356">
        <v>-2.16954E-4</v>
      </c>
      <c r="F1356" s="1">
        <v>2.22466E-7</v>
      </c>
    </row>
    <row r="1357" spans="1:6" x14ac:dyDescent="0.25">
      <c r="A1357">
        <v>13.55</v>
      </c>
      <c r="B1357" s="1">
        <v>6.5044999999999998E-5</v>
      </c>
      <c r="C1357" s="1">
        <v>4.7710100000000003E-5</v>
      </c>
      <c r="D1357" s="1">
        <v>3.6215199999999998E-5</v>
      </c>
      <c r="E1357">
        <v>-2.14475E-4</v>
      </c>
      <c r="F1357" s="1">
        <v>2.1913E-7</v>
      </c>
    </row>
    <row r="1358" spans="1:6" x14ac:dyDescent="0.25">
      <c r="A1358">
        <v>13.56</v>
      </c>
      <c r="B1358" s="1">
        <v>6.5401200000000007E-5</v>
      </c>
      <c r="C1358" s="1">
        <v>4.5577900000000003E-5</v>
      </c>
      <c r="D1358" s="1">
        <v>3.5021000000000002E-5</v>
      </c>
      <c r="E1358">
        <v>-2.1197100000000001E-4</v>
      </c>
      <c r="F1358" s="1">
        <v>2.1584899999999999E-7</v>
      </c>
    </row>
    <row r="1359" spans="1:6" x14ac:dyDescent="0.25">
      <c r="A1359">
        <v>13.57</v>
      </c>
      <c r="B1359" s="1">
        <v>6.5745400000000002E-5</v>
      </c>
      <c r="C1359" s="1">
        <v>4.3470799999999997E-5</v>
      </c>
      <c r="D1359" s="1">
        <v>3.3810499999999998E-5</v>
      </c>
      <c r="E1359">
        <v>-2.0944299999999999E-4</v>
      </c>
      <c r="F1359" s="1">
        <v>2.1262200000000001E-7</v>
      </c>
    </row>
    <row r="1360" spans="1:6" x14ac:dyDescent="0.25">
      <c r="A1360">
        <v>13.58</v>
      </c>
      <c r="B1360" s="1">
        <v>6.6077399999999999E-5</v>
      </c>
      <c r="C1360" s="1">
        <v>4.13891E-5</v>
      </c>
      <c r="D1360" s="1">
        <v>3.25846E-5</v>
      </c>
      <c r="E1360">
        <v>-2.0689100000000001E-4</v>
      </c>
      <c r="F1360" s="1">
        <v>2.0945099999999999E-7</v>
      </c>
    </row>
    <row r="1361" spans="1:6" x14ac:dyDescent="0.25">
      <c r="A1361">
        <v>13.59</v>
      </c>
      <c r="B1361" s="1">
        <v>6.6396999999999995E-5</v>
      </c>
      <c r="C1361" s="1">
        <v>3.9332999999999998E-5</v>
      </c>
      <c r="D1361" s="1">
        <v>3.1343700000000003E-5</v>
      </c>
      <c r="E1361">
        <v>-2.0431799999999999E-4</v>
      </c>
      <c r="F1361" s="1">
        <v>2.06333E-7</v>
      </c>
    </row>
    <row r="1362" spans="1:6" x14ac:dyDescent="0.25">
      <c r="A1362">
        <v>13.6</v>
      </c>
      <c r="B1362" s="1">
        <v>6.6704200000000004E-5</v>
      </c>
      <c r="C1362" s="1">
        <v>3.7302799999999998E-5</v>
      </c>
      <c r="D1362" s="1">
        <v>3.0088699999999999E-5</v>
      </c>
      <c r="E1362">
        <v>-2.0172300000000001E-4</v>
      </c>
      <c r="F1362" s="1">
        <v>2.0326999999999999E-7</v>
      </c>
    </row>
    <row r="1363" spans="1:6" x14ac:dyDescent="0.25">
      <c r="A1363">
        <v>13.61</v>
      </c>
      <c r="B1363" s="1">
        <v>6.6998700000000006E-5</v>
      </c>
      <c r="C1363" s="1">
        <v>3.5298600000000001E-5</v>
      </c>
      <c r="D1363" s="1">
        <v>2.8820099999999999E-5</v>
      </c>
      <c r="E1363">
        <v>-1.9910800000000001E-4</v>
      </c>
      <c r="F1363" s="1">
        <v>2.00261E-7</v>
      </c>
    </row>
    <row r="1364" spans="1:6" x14ac:dyDescent="0.25">
      <c r="A1364">
        <v>13.62</v>
      </c>
      <c r="B1364" s="1">
        <v>6.7280500000000001E-5</v>
      </c>
      <c r="C1364" s="1">
        <v>3.3320700000000001E-5</v>
      </c>
      <c r="D1364" s="1">
        <v>2.7538500000000001E-5</v>
      </c>
      <c r="E1364">
        <v>-1.9647299999999999E-4</v>
      </c>
      <c r="F1364" s="1">
        <v>1.97304E-7</v>
      </c>
    </row>
    <row r="1365" spans="1:6" x14ac:dyDescent="0.25">
      <c r="A1365">
        <v>13.63</v>
      </c>
      <c r="B1365" s="1">
        <v>6.7549499999999994E-5</v>
      </c>
      <c r="C1365" s="1">
        <v>3.1369199999999998E-5</v>
      </c>
      <c r="D1365" s="1">
        <v>2.62447E-5</v>
      </c>
      <c r="E1365">
        <v>-1.9382000000000001E-4</v>
      </c>
      <c r="F1365" s="1">
        <v>1.9440099999999999E-7</v>
      </c>
    </row>
    <row r="1366" spans="1:6" x14ac:dyDescent="0.25">
      <c r="A1366">
        <v>13.64</v>
      </c>
      <c r="B1366" s="1">
        <v>6.7805400000000006E-5</v>
      </c>
      <c r="C1366" s="1">
        <v>2.9444399999999999E-5</v>
      </c>
      <c r="D1366" s="1">
        <v>2.49393E-5</v>
      </c>
      <c r="E1366">
        <v>-1.9115000000000001E-4</v>
      </c>
      <c r="F1366" s="1">
        <v>1.9154999999999999E-7</v>
      </c>
    </row>
    <row r="1367" spans="1:6" x14ac:dyDescent="0.25">
      <c r="A1367">
        <v>13.65</v>
      </c>
      <c r="B1367" s="1">
        <v>6.8048199999999997E-5</v>
      </c>
      <c r="C1367" s="1">
        <v>2.7546300000000001E-5</v>
      </c>
      <c r="D1367" s="1">
        <v>2.36228E-5</v>
      </c>
      <c r="E1367">
        <v>-1.8846299999999999E-4</v>
      </c>
      <c r="F1367" s="1">
        <v>1.8875099999999999E-7</v>
      </c>
    </row>
    <row r="1368" spans="1:6" x14ac:dyDescent="0.25">
      <c r="A1368">
        <v>13.66</v>
      </c>
      <c r="B1368" s="1">
        <v>6.8277799999999999E-5</v>
      </c>
      <c r="C1368" s="1">
        <v>2.5675200000000001E-5</v>
      </c>
      <c r="D1368" s="1">
        <v>2.2296000000000001E-5</v>
      </c>
      <c r="E1368">
        <v>-1.85761E-4</v>
      </c>
      <c r="F1368" s="1">
        <v>1.86004E-7</v>
      </c>
    </row>
    <row r="1369" spans="1:6" x14ac:dyDescent="0.25">
      <c r="A1369">
        <v>13.67</v>
      </c>
      <c r="B1369" s="1">
        <v>6.8494100000000005E-5</v>
      </c>
      <c r="C1369" s="1">
        <v>2.38311E-5</v>
      </c>
      <c r="D1369" s="1">
        <v>2.0959500000000002E-5</v>
      </c>
      <c r="E1369">
        <v>-1.8304399999999999E-4</v>
      </c>
      <c r="F1369" s="1">
        <v>1.8330699999999999E-7</v>
      </c>
    </row>
    <row r="1370" spans="1:6" x14ac:dyDescent="0.25">
      <c r="A1370">
        <v>13.68</v>
      </c>
      <c r="B1370" s="1">
        <v>6.8696999999999996E-5</v>
      </c>
      <c r="C1370" s="1">
        <v>2.20143E-5</v>
      </c>
      <c r="D1370" s="1">
        <v>1.9613899999999999E-5</v>
      </c>
      <c r="E1370">
        <v>-1.80314E-4</v>
      </c>
      <c r="F1370" s="1">
        <v>1.8066100000000001E-7</v>
      </c>
    </row>
    <row r="1371" spans="1:6" x14ac:dyDescent="0.25">
      <c r="A1371">
        <v>13.69</v>
      </c>
      <c r="B1371" s="1">
        <v>6.8886299999999998E-5</v>
      </c>
      <c r="C1371" s="1">
        <v>2.02249E-5</v>
      </c>
      <c r="D1371" s="1">
        <v>1.8259800000000001E-5</v>
      </c>
      <c r="E1371">
        <v>-1.7757100000000001E-4</v>
      </c>
      <c r="F1371" s="1">
        <v>1.78065E-7</v>
      </c>
    </row>
    <row r="1372" spans="1:6" x14ac:dyDescent="0.25">
      <c r="A1372">
        <v>13.7</v>
      </c>
      <c r="B1372" s="1">
        <v>6.9062100000000004E-5</v>
      </c>
      <c r="C1372" s="1">
        <v>1.8462999999999999E-5</v>
      </c>
      <c r="D1372" s="1">
        <v>1.6898E-5</v>
      </c>
      <c r="E1372">
        <v>-1.74816E-4</v>
      </c>
      <c r="F1372" s="1">
        <v>1.75519E-7</v>
      </c>
    </row>
    <row r="1373" spans="1:6" x14ac:dyDescent="0.25">
      <c r="A1373">
        <v>13.71</v>
      </c>
      <c r="B1373" s="1">
        <v>6.9224299999999994E-5</v>
      </c>
      <c r="C1373" s="1">
        <v>1.6728600000000001E-5</v>
      </c>
      <c r="D1373" s="1">
        <v>1.55289E-5</v>
      </c>
      <c r="E1373">
        <v>-1.72051E-4</v>
      </c>
      <c r="F1373" s="1">
        <v>1.7302E-7</v>
      </c>
    </row>
    <row r="1374" spans="1:6" x14ac:dyDescent="0.25">
      <c r="A1374">
        <v>13.72</v>
      </c>
      <c r="B1374" s="1">
        <v>6.9372699999999994E-5</v>
      </c>
      <c r="C1374" s="1">
        <v>1.5021999999999999E-5</v>
      </c>
      <c r="D1374" s="1">
        <v>1.41532E-5</v>
      </c>
      <c r="E1374">
        <v>-1.69276E-4</v>
      </c>
      <c r="F1374" s="1">
        <v>1.7057E-7</v>
      </c>
    </row>
    <row r="1375" spans="1:6" x14ac:dyDescent="0.25">
      <c r="A1375">
        <v>13.73</v>
      </c>
      <c r="B1375" s="1">
        <v>6.9507300000000004E-5</v>
      </c>
      <c r="C1375" s="1">
        <v>1.3343099999999999E-5</v>
      </c>
      <c r="D1375" s="1">
        <v>1.27715E-5</v>
      </c>
      <c r="E1375">
        <v>-1.6649199999999999E-4</v>
      </c>
      <c r="F1375" s="1">
        <v>1.68168E-7</v>
      </c>
    </row>
    <row r="1376" spans="1:6" x14ac:dyDescent="0.25">
      <c r="A1376">
        <v>13.74</v>
      </c>
      <c r="B1376" s="1">
        <v>6.9628099999999998E-5</v>
      </c>
      <c r="C1376" s="1">
        <v>1.16922E-5</v>
      </c>
      <c r="D1376" s="1">
        <v>1.1384499999999999E-5</v>
      </c>
      <c r="E1376">
        <v>-1.6369900000000001E-4</v>
      </c>
      <c r="F1376" s="1">
        <v>1.65812E-7</v>
      </c>
    </row>
    <row r="1377" spans="1:6" x14ac:dyDescent="0.25">
      <c r="A1377">
        <v>13.75</v>
      </c>
      <c r="B1377" s="1">
        <v>6.9734999999999996E-5</v>
      </c>
      <c r="C1377" s="1">
        <v>1.00692E-5</v>
      </c>
      <c r="D1377" s="1">
        <v>9.9927599999999992E-6</v>
      </c>
      <c r="E1377">
        <v>-1.6090000000000001E-4</v>
      </c>
      <c r="F1377" s="1">
        <v>1.63501E-7</v>
      </c>
    </row>
    <row r="1378" spans="1:6" x14ac:dyDescent="0.25">
      <c r="A1378">
        <v>13.76</v>
      </c>
      <c r="B1378" s="1">
        <v>6.9827999999999996E-5</v>
      </c>
      <c r="C1378" s="1">
        <v>8.4741900000000003E-6</v>
      </c>
      <c r="D1378" s="1">
        <v>8.5968500000000005E-6</v>
      </c>
      <c r="E1378">
        <v>-1.58095E-4</v>
      </c>
      <c r="F1378" s="1">
        <v>1.61237E-7</v>
      </c>
    </row>
    <row r="1379" spans="1:6" x14ac:dyDescent="0.25">
      <c r="A1379">
        <v>13.77</v>
      </c>
      <c r="B1379" s="1">
        <v>6.99069E-5</v>
      </c>
      <c r="C1379" s="1">
        <v>6.9072900000000001E-6</v>
      </c>
      <c r="D1379" s="1">
        <v>7.19739E-6</v>
      </c>
      <c r="E1379">
        <v>-1.5528499999999999E-4</v>
      </c>
      <c r="F1379" s="1">
        <v>1.59016E-7</v>
      </c>
    </row>
    <row r="1380" spans="1:6" x14ac:dyDescent="0.25">
      <c r="A1380">
        <v>13.78</v>
      </c>
      <c r="B1380" s="1">
        <v>6.9971899999999993E-5</v>
      </c>
      <c r="C1380" s="1">
        <v>5.3685100000000002E-6</v>
      </c>
      <c r="D1380" s="1">
        <v>5.79497E-6</v>
      </c>
      <c r="E1380">
        <v>-1.5247000000000001E-4</v>
      </c>
      <c r="F1380" s="1">
        <v>1.5683999999999999E-7</v>
      </c>
    </row>
    <row r="1381" spans="1:6" x14ac:dyDescent="0.25">
      <c r="A1381">
        <v>13.79</v>
      </c>
      <c r="B1381" s="1">
        <v>7.0022800000000003E-5</v>
      </c>
      <c r="C1381" s="1">
        <v>3.8578999999999999E-6</v>
      </c>
      <c r="D1381" s="1">
        <v>4.3901800000000002E-6</v>
      </c>
      <c r="E1381">
        <v>-1.4965099999999999E-4</v>
      </c>
      <c r="F1381" s="1">
        <v>1.5470700000000001E-7</v>
      </c>
    </row>
    <row r="1382" spans="1:6" x14ac:dyDescent="0.25">
      <c r="A1382">
        <v>13.8</v>
      </c>
      <c r="B1382" s="1">
        <v>7.0059699999999996E-5</v>
      </c>
      <c r="C1382" s="1">
        <v>2.3754900000000001E-6</v>
      </c>
      <c r="D1382" s="1">
        <v>2.9836000000000001E-6</v>
      </c>
      <c r="E1382">
        <v>-1.4683E-4</v>
      </c>
      <c r="F1382" s="1">
        <v>1.5261599999999999E-7</v>
      </c>
    </row>
    <row r="1383" spans="1:6" x14ac:dyDescent="0.25">
      <c r="A1383">
        <v>13.81</v>
      </c>
      <c r="B1383" s="1">
        <v>7.0082500000000005E-5</v>
      </c>
      <c r="C1383" s="1">
        <v>9.2130200000000003E-7</v>
      </c>
      <c r="D1383" s="1">
        <v>1.5758199999999999E-6</v>
      </c>
      <c r="E1383">
        <v>-1.4400799999999999E-4</v>
      </c>
      <c r="F1383" s="1">
        <v>1.50566E-7</v>
      </c>
    </row>
    <row r="1384" spans="1:6" x14ac:dyDescent="0.25">
      <c r="A1384">
        <v>13.82</v>
      </c>
      <c r="B1384" s="1">
        <v>7.0091200000000004E-5</v>
      </c>
      <c r="C1384" s="1">
        <v>-5.0465699999999999E-7</v>
      </c>
      <c r="D1384" s="1">
        <v>1.6740400000000001E-7</v>
      </c>
      <c r="E1384">
        <v>-1.4118400000000001E-4</v>
      </c>
      <c r="F1384" s="1">
        <v>1.48558E-7</v>
      </c>
    </row>
    <row r="1385" spans="1:6" x14ac:dyDescent="0.25">
      <c r="A1385">
        <v>13.83</v>
      </c>
      <c r="B1385" s="1">
        <v>7.0085800000000006E-5</v>
      </c>
      <c r="C1385" s="1">
        <v>-1.9023800000000001E-6</v>
      </c>
      <c r="D1385" s="1">
        <v>-1.2410799999999999E-6</v>
      </c>
      <c r="E1385">
        <v>-1.3836E-4</v>
      </c>
      <c r="F1385" s="1">
        <v>1.4658899999999999E-7</v>
      </c>
    </row>
    <row r="1386" spans="1:6" x14ac:dyDescent="0.25">
      <c r="A1386">
        <v>13.84</v>
      </c>
      <c r="B1386" s="1">
        <v>7.0066400000000004E-5</v>
      </c>
      <c r="C1386" s="1">
        <v>-3.27187E-6</v>
      </c>
      <c r="D1386" s="1">
        <v>-2.6490700000000002E-6</v>
      </c>
      <c r="E1386">
        <v>-1.3553799999999999E-4</v>
      </c>
      <c r="F1386" s="1">
        <v>1.44659E-7</v>
      </c>
    </row>
    <row r="1387" spans="1:6" x14ac:dyDescent="0.25">
      <c r="A1387">
        <v>13.85</v>
      </c>
      <c r="B1387" s="1">
        <v>7.0032900000000005E-5</v>
      </c>
      <c r="C1387" s="1">
        <v>-4.6131400000000002E-6</v>
      </c>
      <c r="D1387" s="1">
        <v>-4.0560099999999996E-6</v>
      </c>
      <c r="E1387">
        <v>-1.3271600000000001E-4</v>
      </c>
      <c r="F1387" s="1">
        <v>1.42768E-7</v>
      </c>
    </row>
    <row r="1388" spans="1:6" x14ac:dyDescent="0.25">
      <c r="A1388">
        <v>13.86</v>
      </c>
      <c r="B1388" s="1">
        <v>6.9985299999999996E-5</v>
      </c>
      <c r="C1388" s="1">
        <v>-5.92621E-6</v>
      </c>
      <c r="D1388" s="1">
        <v>-5.46134E-6</v>
      </c>
      <c r="E1388">
        <v>-1.2989800000000001E-4</v>
      </c>
      <c r="F1388" s="1">
        <v>1.4091499999999999E-7</v>
      </c>
    </row>
    <row r="1389" spans="1:6" x14ac:dyDescent="0.25">
      <c r="A1389">
        <v>13.87</v>
      </c>
      <c r="B1389" s="1">
        <v>6.9923600000000003E-5</v>
      </c>
      <c r="C1389" s="1">
        <v>-7.2111000000000003E-6</v>
      </c>
      <c r="D1389" s="1">
        <v>-6.8645299999999996E-6</v>
      </c>
      <c r="E1389">
        <v>-1.2708199999999999E-4</v>
      </c>
      <c r="F1389" s="1">
        <v>1.3909799999999999E-7</v>
      </c>
    </row>
    <row r="1390" spans="1:6" x14ac:dyDescent="0.25">
      <c r="A1390">
        <v>13.88</v>
      </c>
      <c r="B1390" s="1">
        <v>6.9847999999999999E-5</v>
      </c>
      <c r="C1390" s="1">
        <v>-8.4678700000000003E-6</v>
      </c>
      <c r="D1390" s="1">
        <v>-8.2650400000000007E-6</v>
      </c>
      <c r="E1390">
        <v>-1.2427099999999999E-4</v>
      </c>
      <c r="F1390" s="1">
        <v>1.3731600000000001E-7</v>
      </c>
    </row>
    <row r="1391" spans="1:6" x14ac:dyDescent="0.25">
      <c r="A1391">
        <v>13.89</v>
      </c>
      <c r="B1391" s="1">
        <v>6.9758299999999999E-5</v>
      </c>
      <c r="C1391" s="1">
        <v>-9.6965400000000005E-6</v>
      </c>
      <c r="D1391" s="1">
        <v>-9.6623299999999994E-6</v>
      </c>
      <c r="E1391">
        <v>-1.21465E-4</v>
      </c>
      <c r="F1391" s="1">
        <v>1.3556999999999999E-7</v>
      </c>
    </row>
    <row r="1392" spans="1:6" x14ac:dyDescent="0.25">
      <c r="A1392">
        <v>13.9</v>
      </c>
      <c r="B1392" s="1">
        <v>6.9654799999999996E-5</v>
      </c>
      <c r="C1392" s="1">
        <v>-1.08972E-5</v>
      </c>
      <c r="D1392" s="1">
        <v>-1.10559E-5</v>
      </c>
      <c r="E1392">
        <v>-1.18664E-4</v>
      </c>
      <c r="F1392" s="1">
        <v>1.3385900000000001E-7</v>
      </c>
    </row>
    <row r="1393" spans="1:6" x14ac:dyDescent="0.25">
      <c r="A1393">
        <v>13.91</v>
      </c>
      <c r="B1393" s="1">
        <v>6.9537199999999996E-5</v>
      </c>
      <c r="C1393" s="1">
        <v>-1.2069799999999999E-5</v>
      </c>
      <c r="D1393" s="1">
        <v>-1.2445200000000001E-5</v>
      </c>
      <c r="E1393">
        <v>-1.15869E-4</v>
      </c>
      <c r="F1393" s="1">
        <v>1.3218000000000001E-7</v>
      </c>
    </row>
    <row r="1394" spans="1:6" x14ac:dyDescent="0.25">
      <c r="A1394">
        <v>13.92</v>
      </c>
      <c r="B1394" s="1">
        <v>6.9405899999999999E-5</v>
      </c>
      <c r="C1394" s="1">
        <v>-1.32146E-5</v>
      </c>
      <c r="D1394" s="1">
        <v>-1.3829700000000001E-5</v>
      </c>
      <c r="E1394">
        <v>-1.13082E-4</v>
      </c>
      <c r="F1394" s="1">
        <v>1.30534E-7</v>
      </c>
    </row>
    <row r="1395" spans="1:6" x14ac:dyDescent="0.25">
      <c r="A1395">
        <v>13.93</v>
      </c>
      <c r="B1395" s="1">
        <v>6.9260700000000006E-5</v>
      </c>
      <c r="C1395" s="1">
        <v>-1.43315E-5</v>
      </c>
      <c r="D1395" s="1">
        <v>-1.5208899999999999E-5</v>
      </c>
      <c r="E1395">
        <v>-1.10303E-4</v>
      </c>
      <c r="F1395" s="1">
        <v>1.2891999999999999E-7</v>
      </c>
    </row>
    <row r="1396" spans="1:6" x14ac:dyDescent="0.25">
      <c r="A1396">
        <v>13.94</v>
      </c>
      <c r="B1396" s="1">
        <v>6.9101699999999996E-5</v>
      </c>
      <c r="C1396" s="1">
        <v>-1.54207E-5</v>
      </c>
      <c r="D1396" s="1">
        <v>-1.6582399999999999E-5</v>
      </c>
      <c r="E1396">
        <v>-1.07533E-4</v>
      </c>
      <c r="F1396" s="1">
        <v>1.27337E-7</v>
      </c>
    </row>
    <row r="1397" spans="1:6" x14ac:dyDescent="0.25">
      <c r="A1397">
        <v>13.95</v>
      </c>
      <c r="B1397" s="1">
        <v>6.8929000000000004E-5</v>
      </c>
      <c r="C1397" s="1">
        <v>-1.64822E-5</v>
      </c>
      <c r="D1397" s="1">
        <v>-1.7949599999999998E-5</v>
      </c>
      <c r="E1397">
        <v>-1.0477200000000001E-4</v>
      </c>
      <c r="F1397" s="1">
        <v>1.2578400000000001E-7</v>
      </c>
    </row>
    <row r="1398" spans="1:6" x14ac:dyDescent="0.25">
      <c r="A1398">
        <v>13.96</v>
      </c>
      <c r="B1398" s="1">
        <v>6.8742699999999995E-5</v>
      </c>
      <c r="C1398" s="1">
        <v>-1.75162E-5</v>
      </c>
      <c r="D1398" s="1">
        <v>-1.93101E-5</v>
      </c>
      <c r="E1398">
        <v>-1.02021E-4</v>
      </c>
      <c r="F1398" s="1">
        <v>1.2426E-7</v>
      </c>
    </row>
    <row r="1399" spans="1:6" x14ac:dyDescent="0.25">
      <c r="A1399">
        <v>13.97</v>
      </c>
      <c r="B1399" s="1">
        <v>6.8542900000000004E-5</v>
      </c>
      <c r="C1399" s="1">
        <v>-1.8522700000000001E-5</v>
      </c>
      <c r="D1399" s="1">
        <v>-2.0663299999999999E-5</v>
      </c>
      <c r="E1399" s="1">
        <v>-9.9281400000000001E-5</v>
      </c>
      <c r="F1399" s="1">
        <v>1.22765E-7</v>
      </c>
    </row>
    <row r="1400" spans="1:6" x14ac:dyDescent="0.25">
      <c r="A1400">
        <v>13.98</v>
      </c>
      <c r="B1400" s="1">
        <v>6.8329499999999997E-5</v>
      </c>
      <c r="C1400" s="1">
        <v>-1.95018E-5</v>
      </c>
      <c r="D1400" s="1">
        <v>-2.2008799999999998E-5</v>
      </c>
      <c r="E1400" s="1">
        <v>-9.6553199999999996E-5</v>
      </c>
      <c r="F1400" s="1">
        <v>1.21297E-7</v>
      </c>
    </row>
    <row r="1401" spans="1:6" x14ac:dyDescent="0.25">
      <c r="A1401">
        <v>13.99</v>
      </c>
      <c r="B1401" s="1">
        <v>6.8102700000000001E-5</v>
      </c>
      <c r="C1401" s="1">
        <v>-2.0453800000000001E-5</v>
      </c>
      <c r="D1401" s="1">
        <v>-2.33462E-5</v>
      </c>
      <c r="E1401" s="1">
        <v>-9.3837299999999997E-5</v>
      </c>
      <c r="F1401" s="1">
        <v>1.1985700000000001E-7</v>
      </c>
    </row>
    <row r="1402" spans="1:6" x14ac:dyDescent="0.25">
      <c r="A1402">
        <v>14</v>
      </c>
      <c r="B1402" s="1">
        <v>6.7862599999999996E-5</v>
      </c>
      <c r="C1402" s="1">
        <v>-2.1378599999999999E-5</v>
      </c>
      <c r="D1402" s="1">
        <v>-2.46749E-5</v>
      </c>
      <c r="E1402" s="1">
        <v>-9.1134399999999999E-5</v>
      </c>
      <c r="F1402" s="1">
        <v>1.18442E-7</v>
      </c>
    </row>
    <row r="1403" spans="1:6" x14ac:dyDescent="0.25">
      <c r="A1403">
        <v>14.01</v>
      </c>
      <c r="B1403" s="1">
        <v>6.7609199999999996E-5</v>
      </c>
      <c r="C1403" s="1">
        <v>-2.2276499999999999E-5</v>
      </c>
      <c r="D1403" s="1">
        <v>-2.59946E-5</v>
      </c>
      <c r="E1403" s="1">
        <v>-8.8445199999999998E-5</v>
      </c>
      <c r="F1403" s="1">
        <v>1.1705199999999999E-7</v>
      </c>
    </row>
    <row r="1404" spans="1:6" x14ac:dyDescent="0.25">
      <c r="A1404">
        <v>14.02</v>
      </c>
      <c r="B1404" s="1">
        <v>6.7342700000000002E-5</v>
      </c>
      <c r="C1404" s="1">
        <v>-2.3147599999999998E-5</v>
      </c>
      <c r="D1404" s="1">
        <v>-2.73048E-5</v>
      </c>
      <c r="E1404" s="1">
        <v>-8.5770299999999994E-5</v>
      </c>
      <c r="F1404" s="1">
        <v>1.15687E-7</v>
      </c>
    </row>
    <row r="1405" spans="1:6" x14ac:dyDescent="0.25">
      <c r="A1405">
        <v>14.03</v>
      </c>
      <c r="B1405" s="1">
        <v>6.7063200000000005E-5</v>
      </c>
      <c r="C1405" s="1">
        <v>-2.3992E-5</v>
      </c>
      <c r="D1405" s="1">
        <v>-2.8605000000000001E-5</v>
      </c>
      <c r="E1405" s="1">
        <v>-8.3110399999999996E-5</v>
      </c>
      <c r="F1405" s="1">
        <v>1.14346E-7</v>
      </c>
    </row>
    <row r="1406" spans="1:6" x14ac:dyDescent="0.25">
      <c r="A1406">
        <v>14.04</v>
      </c>
      <c r="B1406" s="1">
        <v>6.6770699999999994E-5</v>
      </c>
      <c r="C1406" s="1">
        <v>-2.4809800000000001E-5</v>
      </c>
      <c r="D1406" s="1">
        <v>-2.9894900000000001E-5</v>
      </c>
      <c r="E1406" s="1">
        <v>-8.0466100000000005E-5</v>
      </c>
      <c r="F1406" s="1">
        <v>1.13027E-7</v>
      </c>
    </row>
    <row r="1407" spans="1:6" x14ac:dyDescent="0.25">
      <c r="A1407">
        <v>14.05</v>
      </c>
      <c r="B1407" s="1">
        <v>6.6465300000000002E-5</v>
      </c>
      <c r="C1407" s="1">
        <v>-2.5601300000000002E-5</v>
      </c>
      <c r="D1407" s="1">
        <v>-3.1173999999999997E-5</v>
      </c>
      <c r="E1407" s="1">
        <v>-7.7837999999999996E-5</v>
      </c>
      <c r="F1407" s="1">
        <v>1.11731E-7</v>
      </c>
    </row>
    <row r="1408" spans="1:6" x14ac:dyDescent="0.25">
      <c r="A1408">
        <v>14.06</v>
      </c>
      <c r="B1408" s="1">
        <v>6.6147200000000003E-5</v>
      </c>
      <c r="C1408" s="1">
        <v>-2.6366599999999999E-5</v>
      </c>
      <c r="D1408" s="1">
        <v>-3.2441899999999999E-5</v>
      </c>
      <c r="E1408" s="1">
        <v>-7.5226899999999996E-5</v>
      </c>
      <c r="F1408" s="1">
        <v>1.1045600000000001E-7</v>
      </c>
    </row>
    <row r="1409" spans="1:6" x14ac:dyDescent="0.25">
      <c r="A1409">
        <v>14.07</v>
      </c>
      <c r="B1409" s="1">
        <v>6.5816500000000002E-5</v>
      </c>
      <c r="C1409" s="1">
        <v>-2.7105900000000001E-5</v>
      </c>
      <c r="D1409" s="1">
        <v>-3.3698300000000002E-5</v>
      </c>
      <c r="E1409" s="1">
        <v>-7.2633100000000001E-5</v>
      </c>
      <c r="F1409" s="1">
        <v>1.09202E-7</v>
      </c>
    </row>
    <row r="1410" spans="1:6" x14ac:dyDescent="0.25">
      <c r="A1410">
        <v>14.08</v>
      </c>
      <c r="B1410" s="1">
        <v>6.5473299999999995E-5</v>
      </c>
      <c r="C1410" s="1">
        <v>-2.78194E-5</v>
      </c>
      <c r="D1410" s="1">
        <v>-3.49426E-5</v>
      </c>
      <c r="E1410" s="1">
        <v>-7.0057500000000005E-5</v>
      </c>
      <c r="F1410" s="1">
        <v>1.07967E-7</v>
      </c>
    </row>
    <row r="1411" spans="1:6" x14ac:dyDescent="0.25">
      <c r="A1411">
        <v>14.09</v>
      </c>
      <c r="B1411" s="1">
        <v>6.5117700000000002E-5</v>
      </c>
      <c r="C1411" s="1">
        <v>-2.85071E-5</v>
      </c>
      <c r="D1411" s="1">
        <v>-3.6174599999999998E-5</v>
      </c>
      <c r="E1411" s="1">
        <v>-6.7500499999999995E-5</v>
      </c>
      <c r="F1411" s="1">
        <v>1.06752E-7</v>
      </c>
    </row>
    <row r="1412" spans="1:6" x14ac:dyDescent="0.25">
      <c r="A1412">
        <v>14.1</v>
      </c>
      <c r="B1412" s="1">
        <v>6.4749899999999995E-5</v>
      </c>
      <c r="C1412" s="1">
        <v>-2.9169399999999999E-5</v>
      </c>
      <c r="D1412" s="1">
        <v>-3.7393900000000001E-5</v>
      </c>
      <c r="E1412" s="1">
        <v>-6.4962700000000001E-5</v>
      </c>
      <c r="F1412" s="1">
        <v>1.05556E-7</v>
      </c>
    </row>
    <row r="1413" spans="1:6" x14ac:dyDescent="0.25">
      <c r="A1413">
        <v>14.11</v>
      </c>
      <c r="B1413" s="1">
        <v>6.4369900000000002E-5</v>
      </c>
      <c r="C1413" s="1">
        <v>-2.98065E-5</v>
      </c>
      <c r="D1413" s="1">
        <v>-3.8600000000000003E-5</v>
      </c>
      <c r="E1413" s="1">
        <v>-6.2444600000000002E-5</v>
      </c>
      <c r="F1413" s="1">
        <v>1.04377E-7</v>
      </c>
    </row>
    <row r="1414" spans="1:6" x14ac:dyDescent="0.25">
      <c r="A1414">
        <v>14.12</v>
      </c>
      <c r="B1414" s="1">
        <v>6.3977899999999996E-5</v>
      </c>
      <c r="C1414" s="1">
        <v>-3.04184E-5</v>
      </c>
      <c r="D1414" s="1">
        <v>-3.9792700000000003E-5</v>
      </c>
      <c r="E1414" s="1">
        <v>-5.99469E-5</v>
      </c>
      <c r="F1414" s="1">
        <v>1.03215E-7</v>
      </c>
    </row>
    <row r="1415" spans="1:6" x14ac:dyDescent="0.25">
      <c r="A1415">
        <v>14.13</v>
      </c>
      <c r="B1415" s="1">
        <v>6.3574100000000005E-5</v>
      </c>
      <c r="C1415" s="1">
        <v>-3.10055E-5</v>
      </c>
      <c r="D1415" s="1">
        <v>-4.0971499999999999E-5</v>
      </c>
      <c r="E1415" s="1">
        <v>-5.7469999999999997E-5</v>
      </c>
      <c r="F1415" s="1">
        <v>1.0207E-7</v>
      </c>
    </row>
    <row r="1416" spans="1:6" x14ac:dyDescent="0.25">
      <c r="A1416">
        <v>14.14</v>
      </c>
      <c r="B1416" s="1">
        <v>6.3158500000000002E-5</v>
      </c>
      <c r="C1416" s="1">
        <v>-3.15679E-5</v>
      </c>
      <c r="D1416" s="1">
        <v>-4.2136199999999998E-5</v>
      </c>
      <c r="E1416" s="1">
        <v>-5.50145E-5</v>
      </c>
      <c r="F1416" s="1">
        <v>1.00941E-7</v>
      </c>
    </row>
    <row r="1417" spans="1:6" x14ac:dyDescent="0.25">
      <c r="A1417">
        <v>14.15</v>
      </c>
      <c r="B1417" s="1">
        <v>6.2731399999999994E-5</v>
      </c>
      <c r="C1417" s="1">
        <v>-3.21058E-5</v>
      </c>
      <c r="D1417" s="1">
        <v>-4.3286399999999999E-5</v>
      </c>
      <c r="E1417" s="1">
        <v>-5.2580800000000003E-5</v>
      </c>
      <c r="F1417" s="1">
        <v>9.9827400000000006E-8</v>
      </c>
    </row>
    <row r="1418" spans="1:6" x14ac:dyDescent="0.25">
      <c r="A1418">
        <v>14.16</v>
      </c>
      <c r="B1418" s="1">
        <v>6.2292799999999994E-5</v>
      </c>
      <c r="C1418" s="1">
        <v>-3.2619600000000002E-5</v>
      </c>
      <c r="D1418" s="1">
        <v>-4.4421700000000002E-5</v>
      </c>
      <c r="E1418" s="1">
        <v>-5.0169600000000002E-5</v>
      </c>
      <c r="F1418" s="1">
        <v>9.8728200000000007E-8</v>
      </c>
    </row>
    <row r="1419" spans="1:6" x14ac:dyDescent="0.25">
      <c r="A1419">
        <v>14.17</v>
      </c>
      <c r="B1419" s="1">
        <v>6.1842999999999997E-5</v>
      </c>
      <c r="C1419" s="1">
        <v>-3.3109299999999998E-5</v>
      </c>
      <c r="D1419" s="1">
        <v>-4.5541899999999998E-5</v>
      </c>
      <c r="E1419" s="1">
        <v>-4.7781100000000002E-5</v>
      </c>
      <c r="F1419" s="1">
        <v>9.7642999999999996E-8</v>
      </c>
    </row>
    <row r="1420" spans="1:6" x14ac:dyDescent="0.25">
      <c r="A1420">
        <v>14.18</v>
      </c>
      <c r="B1420" s="1">
        <v>6.1382099999999996E-5</v>
      </c>
      <c r="C1420" s="1">
        <v>-3.3575299999999997E-5</v>
      </c>
      <c r="D1420" s="1">
        <v>-4.6646700000000002E-5</v>
      </c>
      <c r="E1420" s="1">
        <v>-4.5416E-5</v>
      </c>
      <c r="F1420" s="1">
        <v>9.6571300000000001E-8</v>
      </c>
    </row>
    <row r="1421" spans="1:6" x14ac:dyDescent="0.25">
      <c r="A1421">
        <v>14.19</v>
      </c>
      <c r="B1421" s="1">
        <v>6.0910099999999998E-5</v>
      </c>
      <c r="C1421" s="1">
        <v>-3.4017699999999998E-5</v>
      </c>
      <c r="D1421" s="1">
        <v>-4.7735699999999998E-5</v>
      </c>
      <c r="E1421" s="1">
        <v>-4.3074600000000003E-5</v>
      </c>
      <c r="F1421" s="1">
        <v>9.5512500000000002E-8</v>
      </c>
    </row>
    <row r="1422" spans="1:6" x14ac:dyDescent="0.25">
      <c r="A1422">
        <v>14.2</v>
      </c>
      <c r="B1422" s="1">
        <v>6.0427399999999997E-5</v>
      </c>
      <c r="C1422" s="1">
        <v>-3.4436800000000002E-5</v>
      </c>
      <c r="D1422" s="1">
        <v>-4.8808599999999999E-5</v>
      </c>
      <c r="E1422" s="1">
        <v>-4.0757499999999997E-5</v>
      </c>
      <c r="F1422" s="1">
        <v>9.4466099999999999E-8</v>
      </c>
    </row>
    <row r="1423" spans="1:6" x14ac:dyDescent="0.25">
      <c r="A1423">
        <v>14.21</v>
      </c>
      <c r="B1423" s="1">
        <v>5.9933999999999999E-5</v>
      </c>
      <c r="C1423" s="1">
        <v>-3.4832900000000003E-5</v>
      </c>
      <c r="D1423" s="1">
        <v>-4.9865299999999998E-5</v>
      </c>
      <c r="E1423" s="1">
        <v>-3.8465099999999999E-5</v>
      </c>
      <c r="F1423" s="1">
        <v>9.3431499999999999E-8</v>
      </c>
    </row>
    <row r="1424" spans="1:6" x14ac:dyDescent="0.25">
      <c r="A1424">
        <v>14.22</v>
      </c>
      <c r="B1424" s="1">
        <v>5.9430099999999999E-5</v>
      </c>
      <c r="C1424" s="1">
        <v>-3.5206200000000002E-5</v>
      </c>
      <c r="D1424" s="1">
        <v>-5.0905300000000002E-5</v>
      </c>
      <c r="E1424" s="1">
        <v>-3.6197700000000001E-5</v>
      </c>
      <c r="F1424" s="1">
        <v>9.24082E-8</v>
      </c>
    </row>
    <row r="1425" spans="1:6" x14ac:dyDescent="0.25">
      <c r="A1425">
        <v>14.23</v>
      </c>
      <c r="B1425" s="1">
        <v>5.8916000000000003E-5</v>
      </c>
      <c r="C1425" s="1">
        <v>-3.5556999999999999E-5</v>
      </c>
      <c r="D1425" s="1">
        <v>-5.1928400000000002E-5</v>
      </c>
      <c r="E1425" s="1">
        <v>-3.3955799999999998E-5</v>
      </c>
      <c r="F1425" s="1">
        <v>9.1395700000000004E-8</v>
      </c>
    </row>
    <row r="1426" spans="1:6" x14ac:dyDescent="0.25">
      <c r="A1426">
        <v>14.24</v>
      </c>
      <c r="B1426" s="1">
        <v>5.8391599999999998E-5</v>
      </c>
      <c r="C1426" s="1">
        <v>-3.58854E-5</v>
      </c>
      <c r="D1426" s="1">
        <v>-5.2934399999999999E-5</v>
      </c>
      <c r="E1426" s="1">
        <v>-3.1739799999999997E-5</v>
      </c>
      <c r="F1426" s="1">
        <v>9.0393499999999995E-8</v>
      </c>
    </row>
    <row r="1427" spans="1:6" x14ac:dyDescent="0.25">
      <c r="A1427">
        <v>14.25</v>
      </c>
      <c r="B1427" s="1">
        <v>5.7857299999999999E-5</v>
      </c>
      <c r="C1427" s="1">
        <v>-3.6191800000000001E-5</v>
      </c>
      <c r="D1427" s="1">
        <v>-5.3922999999999999E-5</v>
      </c>
      <c r="E1427" s="1">
        <v>-2.955E-5</v>
      </c>
      <c r="F1427" s="1">
        <v>8.94011E-8</v>
      </c>
    </row>
    <row r="1428" spans="1:6" x14ac:dyDescent="0.25">
      <c r="A1428">
        <v>14.26</v>
      </c>
      <c r="B1428" s="1">
        <v>5.7313199999999999E-5</v>
      </c>
      <c r="C1428" s="1">
        <v>-3.6476500000000002E-5</v>
      </c>
      <c r="D1428" s="1">
        <v>-5.4894E-5</v>
      </c>
      <c r="E1428" s="1">
        <v>-2.73869E-5</v>
      </c>
      <c r="F1428" s="1">
        <v>8.8418200000000002E-8</v>
      </c>
    </row>
    <row r="1429" spans="1:6" x14ac:dyDescent="0.25">
      <c r="A1429">
        <v>14.27</v>
      </c>
      <c r="B1429" s="1">
        <v>5.6759499999999998E-5</v>
      </c>
      <c r="C1429" s="1">
        <v>-3.6739700000000003E-5</v>
      </c>
      <c r="D1429" s="1">
        <v>-5.5847100000000003E-5</v>
      </c>
      <c r="E1429" s="1">
        <v>-2.5250799999999999E-5</v>
      </c>
      <c r="F1429" s="1">
        <v>8.7444300000000002E-8</v>
      </c>
    </row>
    <row r="1430" spans="1:6" x14ac:dyDescent="0.25">
      <c r="A1430">
        <v>14.28</v>
      </c>
      <c r="B1430" s="1">
        <v>5.6196300000000003E-5</v>
      </c>
      <c r="C1430" s="1">
        <v>-3.6981599999999998E-5</v>
      </c>
      <c r="D1430" s="1">
        <v>-5.67821E-5</v>
      </c>
      <c r="E1430" s="1">
        <v>-2.31421E-5</v>
      </c>
      <c r="F1430" s="1">
        <v>8.6478899999999998E-8</v>
      </c>
    </row>
    <row r="1431" spans="1:6" x14ac:dyDescent="0.25">
      <c r="A1431">
        <v>14.29</v>
      </c>
      <c r="B1431" s="1">
        <v>5.5623900000000001E-5</v>
      </c>
      <c r="C1431" s="1">
        <v>-3.7202600000000002E-5</v>
      </c>
      <c r="D1431" s="1">
        <v>-5.7698899999999997E-5</v>
      </c>
      <c r="E1431" s="1">
        <v>-2.1061E-5</v>
      </c>
      <c r="F1431" s="1">
        <v>8.5521800000000005E-8</v>
      </c>
    </row>
    <row r="1432" spans="1:6" x14ac:dyDescent="0.25">
      <c r="A1432">
        <v>14.3</v>
      </c>
      <c r="B1432" s="1">
        <v>5.50424E-5</v>
      </c>
      <c r="C1432" s="1">
        <v>-3.7402900000000001E-5</v>
      </c>
      <c r="D1432" s="1">
        <v>-5.8597100000000002E-5</v>
      </c>
      <c r="E1432" s="1">
        <v>-1.9007900000000001E-5</v>
      </c>
      <c r="F1432" s="1">
        <v>8.4572400000000006E-8</v>
      </c>
    </row>
    <row r="1433" spans="1:6" x14ac:dyDescent="0.25">
      <c r="A1433">
        <v>14.31</v>
      </c>
      <c r="B1433" s="1">
        <v>5.4452E-5</v>
      </c>
      <c r="C1433" s="1">
        <v>-3.7582900000000002E-5</v>
      </c>
      <c r="D1433" s="1">
        <v>-5.9476599999999999E-5</v>
      </c>
      <c r="E1433" s="1">
        <v>-1.69831E-5</v>
      </c>
      <c r="F1433" s="1">
        <v>8.3630399999999997E-8</v>
      </c>
    </row>
    <row r="1434" spans="1:6" x14ac:dyDescent="0.25">
      <c r="A1434">
        <v>14.32</v>
      </c>
      <c r="B1434" s="1">
        <v>5.3853000000000001E-5</v>
      </c>
      <c r="C1434" s="1">
        <v>-3.77427E-5</v>
      </c>
      <c r="D1434" s="1">
        <v>-6.0337200000000002E-5</v>
      </c>
      <c r="E1434" s="1">
        <v>-1.49869E-5</v>
      </c>
      <c r="F1434" s="1">
        <v>8.2695500000000001E-8</v>
      </c>
    </row>
    <row r="1435" spans="1:6" x14ac:dyDescent="0.25">
      <c r="A1435">
        <v>14.33</v>
      </c>
      <c r="B1435" s="1">
        <v>5.3245399999999997E-5</v>
      </c>
      <c r="C1435" s="1">
        <v>-3.7882700000000002E-5</v>
      </c>
      <c r="D1435" s="1">
        <v>-6.1178800000000005E-5</v>
      </c>
      <c r="E1435" s="1">
        <v>-1.30196E-5</v>
      </c>
      <c r="F1435" s="1">
        <v>8.1767400000000002E-8</v>
      </c>
    </row>
    <row r="1436" spans="1:6" x14ac:dyDescent="0.25">
      <c r="A1436">
        <v>14.34</v>
      </c>
      <c r="B1436" s="1">
        <v>5.2629500000000002E-5</v>
      </c>
      <c r="C1436" s="1">
        <v>-3.8003200000000002E-5</v>
      </c>
      <c r="D1436" s="1">
        <v>-6.2001099999999998E-5</v>
      </c>
      <c r="E1436" s="1">
        <v>-1.1081500000000001E-5</v>
      </c>
      <c r="F1436" s="1">
        <v>8.0845799999999997E-8</v>
      </c>
    </row>
    <row r="1437" spans="1:6" x14ac:dyDescent="0.25">
      <c r="A1437">
        <v>14.35</v>
      </c>
      <c r="B1437" s="1">
        <v>5.2005400000000002E-5</v>
      </c>
      <c r="C1437" s="1">
        <v>-3.8104400000000001E-5</v>
      </c>
      <c r="D1437" s="1">
        <v>-6.2804000000000004E-5</v>
      </c>
      <c r="E1437" s="1">
        <v>-9.1727900000000007E-6</v>
      </c>
      <c r="F1437" s="1">
        <v>7.9930300000000005E-8</v>
      </c>
    </row>
    <row r="1438" spans="1:6" x14ac:dyDescent="0.25">
      <c r="A1438">
        <v>14.36</v>
      </c>
      <c r="B1438" s="1">
        <v>5.1373399999999998E-5</v>
      </c>
      <c r="C1438" s="1">
        <v>-3.8186699999999998E-5</v>
      </c>
      <c r="D1438" s="1">
        <v>-6.3587299999999993E-5</v>
      </c>
      <c r="E1438" s="1">
        <v>-7.2937400000000004E-6</v>
      </c>
      <c r="F1438" s="1">
        <v>7.90207E-8</v>
      </c>
    </row>
    <row r="1439" spans="1:6" x14ac:dyDescent="0.25">
      <c r="A1439">
        <v>14.37</v>
      </c>
      <c r="B1439" s="1">
        <v>5.0733699999999998E-5</v>
      </c>
      <c r="C1439" s="1">
        <v>-3.8250400000000002E-5</v>
      </c>
      <c r="D1439" s="1">
        <v>-6.4350799999999994E-5</v>
      </c>
      <c r="E1439" s="1">
        <v>-5.4445899999999997E-6</v>
      </c>
      <c r="F1439" s="1">
        <v>7.8116699999999994E-8</v>
      </c>
    </row>
    <row r="1440" spans="1:6" x14ac:dyDescent="0.25">
      <c r="A1440">
        <v>14.38</v>
      </c>
      <c r="B1440" s="1">
        <v>5.0086500000000002E-5</v>
      </c>
      <c r="C1440" s="1">
        <v>-3.82957E-5</v>
      </c>
      <c r="D1440" s="1">
        <v>-6.5094599999999998E-5</v>
      </c>
      <c r="E1440" s="1">
        <v>-3.62555E-6</v>
      </c>
      <c r="F1440" s="1">
        <v>7.7218100000000002E-8</v>
      </c>
    </row>
    <row r="1441" spans="1:6" x14ac:dyDescent="0.25">
      <c r="A1441">
        <v>14.39</v>
      </c>
      <c r="B1441" s="1">
        <v>4.9431899999999997E-5</v>
      </c>
      <c r="C1441" s="1">
        <v>-3.8322999999999999E-5</v>
      </c>
      <c r="D1441" s="1">
        <v>-6.5818300000000006E-5</v>
      </c>
      <c r="E1441" s="1">
        <v>-1.83685E-6</v>
      </c>
      <c r="F1441" s="1">
        <v>7.6324700000000001E-8</v>
      </c>
    </row>
    <row r="1442" spans="1:6" x14ac:dyDescent="0.25">
      <c r="A1442">
        <v>14.4</v>
      </c>
      <c r="B1442" s="1">
        <v>4.8770200000000003E-5</v>
      </c>
      <c r="C1442" s="1">
        <v>-3.83326E-5</v>
      </c>
      <c r="D1442" s="1">
        <v>-6.6521900000000004E-5</v>
      </c>
      <c r="E1442" s="1">
        <v>-7.8683799999999994E-8</v>
      </c>
      <c r="F1442" s="1">
        <v>7.5436199999999999E-8</v>
      </c>
    </row>
    <row r="1443" spans="1:6" x14ac:dyDescent="0.25">
      <c r="A1443">
        <v>14.41</v>
      </c>
      <c r="B1443" s="1">
        <v>4.81015E-5</v>
      </c>
      <c r="C1443" s="1">
        <v>-3.8324700000000003E-5</v>
      </c>
      <c r="D1443" s="1">
        <v>-6.7205299999999998E-5</v>
      </c>
      <c r="E1443" s="1">
        <v>1.64877E-6</v>
      </c>
      <c r="F1443" s="1">
        <v>7.4552500000000005E-8</v>
      </c>
    </row>
    <row r="1444" spans="1:6" x14ac:dyDescent="0.25">
      <c r="A1444">
        <v>14.42</v>
      </c>
      <c r="B1444" s="1">
        <v>4.7426199999999997E-5</v>
      </c>
      <c r="C1444" s="1">
        <v>-3.8299700000000002E-5</v>
      </c>
      <c r="D1444" s="1">
        <v>-6.7868300000000002E-5</v>
      </c>
      <c r="E1444" s="1">
        <v>3.34533E-6</v>
      </c>
      <c r="F1444" s="1">
        <v>7.3673300000000004E-8</v>
      </c>
    </row>
    <row r="1445" spans="1:6" x14ac:dyDescent="0.25">
      <c r="A1445">
        <v>14.43</v>
      </c>
      <c r="B1445" s="1">
        <v>4.6744199999999999E-5</v>
      </c>
      <c r="C1445" s="1">
        <v>-3.8257899999999998E-5</v>
      </c>
      <c r="D1445" s="1">
        <v>-6.8510900000000002E-5</v>
      </c>
      <c r="E1445" s="1">
        <v>5.0108399999999998E-6</v>
      </c>
      <c r="F1445" s="1">
        <v>7.2798599999999994E-8</v>
      </c>
    </row>
    <row r="1446" spans="1:6" x14ac:dyDescent="0.25">
      <c r="A1446">
        <v>14.44</v>
      </c>
      <c r="B1446" s="1">
        <v>4.6056000000000001E-5</v>
      </c>
      <c r="C1446" s="1">
        <v>-3.8199599999999999E-5</v>
      </c>
      <c r="D1446" s="1">
        <v>-6.9133000000000004E-5</v>
      </c>
      <c r="E1446" s="1">
        <v>6.6451500000000002E-6</v>
      </c>
      <c r="F1446" s="1">
        <v>7.1928099999999999E-8</v>
      </c>
    </row>
    <row r="1447" spans="1:6" x14ac:dyDescent="0.25">
      <c r="A1447">
        <v>14.45</v>
      </c>
      <c r="B1447" s="1">
        <v>4.5361600000000003E-5</v>
      </c>
      <c r="C1447" s="1">
        <v>-3.8125099999999999E-5</v>
      </c>
      <c r="D1447" s="1">
        <v>-6.9734399999999994E-5</v>
      </c>
      <c r="E1447" s="1">
        <v>8.2481199999999996E-6</v>
      </c>
      <c r="F1447" s="1">
        <v>7.1061700000000002E-8</v>
      </c>
    </row>
    <row r="1448" spans="1:6" x14ac:dyDescent="0.25">
      <c r="A1448">
        <v>14.46</v>
      </c>
      <c r="B1448" s="1">
        <v>4.4661399999999999E-5</v>
      </c>
      <c r="C1448" s="1">
        <v>-3.8034699999999997E-5</v>
      </c>
      <c r="D1448" s="1">
        <v>-7.0315199999999994E-5</v>
      </c>
      <c r="E1448" s="1">
        <v>9.8196199999999997E-6</v>
      </c>
      <c r="F1448" s="1">
        <v>7.0199299999999995E-8</v>
      </c>
    </row>
    <row r="1449" spans="1:6" x14ac:dyDescent="0.25">
      <c r="A1449">
        <v>14.47</v>
      </c>
      <c r="B1449" s="1">
        <v>4.3955400000000003E-5</v>
      </c>
      <c r="C1449" s="1">
        <v>-3.7928800000000002E-5</v>
      </c>
      <c r="D1449" s="1">
        <v>-7.0875299999999995E-5</v>
      </c>
      <c r="E1449" s="1">
        <v>1.13595E-5</v>
      </c>
      <c r="F1449" s="1">
        <v>6.9340900000000007E-8</v>
      </c>
    </row>
    <row r="1450" spans="1:6" x14ac:dyDescent="0.25">
      <c r="A1450">
        <v>14.48</v>
      </c>
      <c r="B1450" s="1">
        <v>4.3243900000000001E-5</v>
      </c>
      <c r="C1450" s="1">
        <v>-3.78076E-5</v>
      </c>
      <c r="D1450" s="1">
        <v>-7.1414499999999999E-5</v>
      </c>
      <c r="E1450" s="1">
        <v>1.2867800000000001E-5</v>
      </c>
      <c r="F1450" s="1">
        <v>6.8486200000000006E-8</v>
      </c>
    </row>
    <row r="1451" spans="1:6" x14ac:dyDescent="0.25">
      <c r="A1451">
        <v>14.49</v>
      </c>
      <c r="B1451" s="1">
        <v>4.2527200000000002E-5</v>
      </c>
      <c r="C1451" s="1">
        <v>-3.76715E-5</v>
      </c>
      <c r="D1451" s="1">
        <v>-7.1932899999999997E-5</v>
      </c>
      <c r="E1451" s="1">
        <v>1.4344200000000001E-5</v>
      </c>
      <c r="F1451" s="1">
        <v>6.7635299999999999E-8</v>
      </c>
    </row>
    <row r="1452" spans="1:6" x14ac:dyDescent="0.25">
      <c r="A1452">
        <v>14.5</v>
      </c>
      <c r="B1452" s="1">
        <v>4.1805399999999998E-5</v>
      </c>
      <c r="C1452" s="1">
        <v>-3.7520900000000002E-5</v>
      </c>
      <c r="D1452" s="1">
        <v>-7.2430399999999997E-5</v>
      </c>
      <c r="E1452" s="1">
        <v>1.57888E-5</v>
      </c>
      <c r="F1452" s="1">
        <v>6.6788099999999994E-8</v>
      </c>
    </row>
    <row r="1453" spans="1:6" x14ac:dyDescent="0.25">
      <c r="A1453">
        <v>14.51</v>
      </c>
      <c r="B1453" s="1">
        <v>4.1078699999999997E-5</v>
      </c>
      <c r="C1453" s="1">
        <v>-3.7355899999999999E-5</v>
      </c>
      <c r="D1453" s="1">
        <v>-7.2906900000000005E-5</v>
      </c>
      <c r="E1453" s="1">
        <v>1.7201500000000001E-5</v>
      </c>
      <c r="F1453" s="1">
        <v>6.5944400000000006E-8</v>
      </c>
    </row>
    <row r="1454" spans="1:6" x14ac:dyDescent="0.25">
      <c r="A1454">
        <v>14.52</v>
      </c>
      <c r="B1454" s="1">
        <v>4.0347299999999999E-5</v>
      </c>
      <c r="C1454" s="1">
        <v>-3.71769E-5</v>
      </c>
      <c r="D1454" s="1">
        <v>-7.3362500000000001E-5</v>
      </c>
      <c r="E1454" s="1">
        <v>1.85821E-5</v>
      </c>
      <c r="F1454" s="1">
        <v>6.5104300000000002E-8</v>
      </c>
    </row>
    <row r="1455" spans="1:6" x14ac:dyDescent="0.25">
      <c r="A1455">
        <v>14.53</v>
      </c>
      <c r="B1455" s="1">
        <v>3.9611499999999998E-5</v>
      </c>
      <c r="C1455" s="1">
        <v>-3.6984299999999998E-5</v>
      </c>
      <c r="D1455" s="1">
        <v>-7.3797100000000005E-5</v>
      </c>
      <c r="E1455" s="1">
        <v>1.9930799999999999E-5</v>
      </c>
      <c r="F1455" s="1">
        <v>6.4267800000000006E-8</v>
      </c>
    </row>
    <row r="1456" spans="1:6" x14ac:dyDescent="0.25">
      <c r="A1456">
        <v>14.54</v>
      </c>
      <c r="B1456" s="1">
        <v>3.8871400000000002E-5</v>
      </c>
      <c r="C1456" s="1">
        <v>-3.67784E-5</v>
      </c>
      <c r="D1456" s="1">
        <v>-7.4210700000000004E-5</v>
      </c>
      <c r="E1456" s="1">
        <v>2.1247299999999999E-5</v>
      </c>
      <c r="F1456" s="1">
        <v>6.3434800000000001E-8</v>
      </c>
    </row>
    <row r="1457" spans="1:6" x14ac:dyDescent="0.25">
      <c r="A1457">
        <v>14.55</v>
      </c>
      <c r="B1457" s="1">
        <v>3.8127299999999997E-5</v>
      </c>
      <c r="C1457" s="1">
        <v>-3.6559500000000001E-5</v>
      </c>
      <c r="D1457" s="1">
        <v>-7.4603299999999998E-5</v>
      </c>
      <c r="E1457" s="1">
        <v>2.25318E-5</v>
      </c>
      <c r="F1457" s="1">
        <v>6.2605400000000006E-8</v>
      </c>
    </row>
    <row r="1458" spans="1:6" x14ac:dyDescent="0.25">
      <c r="A1458">
        <v>14.56</v>
      </c>
      <c r="B1458" s="1">
        <v>3.7379400000000003E-5</v>
      </c>
      <c r="C1458" s="1">
        <v>-3.6327900000000002E-5</v>
      </c>
      <c r="D1458" s="1">
        <v>-7.4974899999999999E-5</v>
      </c>
      <c r="E1458" s="1">
        <v>2.3784199999999998E-5</v>
      </c>
      <c r="F1458" s="1">
        <v>6.1779399999999995E-8</v>
      </c>
    </row>
    <row r="1459" spans="1:6" x14ac:dyDescent="0.25">
      <c r="A1459">
        <v>14.57</v>
      </c>
      <c r="B1459" s="1">
        <v>3.6627900000000002E-5</v>
      </c>
      <c r="C1459" s="1">
        <v>-3.6083900000000002E-5</v>
      </c>
      <c r="D1459" s="1">
        <v>-7.5325499999999996E-5</v>
      </c>
      <c r="E1459" s="1">
        <v>2.5004400000000001E-5</v>
      </c>
      <c r="F1459" s="1">
        <v>6.0956999999999995E-8</v>
      </c>
    </row>
    <row r="1460" spans="1:6" x14ac:dyDescent="0.25">
      <c r="A1460">
        <v>14.58</v>
      </c>
      <c r="B1460" s="1">
        <v>3.5873E-5</v>
      </c>
      <c r="C1460" s="1">
        <v>-3.5827900000000003E-5</v>
      </c>
      <c r="D1460" s="1">
        <v>-7.5655199999999994E-5</v>
      </c>
      <c r="E1460" s="1">
        <v>2.6192600000000001E-5</v>
      </c>
      <c r="F1460" s="1">
        <v>6.0138200000000003E-8</v>
      </c>
    </row>
    <row r="1461" spans="1:6" x14ac:dyDescent="0.25">
      <c r="A1461">
        <v>14.59</v>
      </c>
      <c r="B1461" s="1">
        <v>3.5114899999999998E-5</v>
      </c>
      <c r="C1461" s="1">
        <v>-3.5560199999999999E-5</v>
      </c>
      <c r="D1461" s="1">
        <v>-7.59639E-5</v>
      </c>
      <c r="E1461" s="1">
        <v>2.7348600000000001E-5</v>
      </c>
      <c r="F1461" s="1">
        <v>5.9323000000000001E-8</v>
      </c>
    </row>
    <row r="1462" spans="1:6" x14ac:dyDescent="0.25">
      <c r="A1462">
        <v>14.6</v>
      </c>
      <c r="B1462" s="1">
        <v>3.4353800000000003E-5</v>
      </c>
      <c r="C1462" s="1">
        <v>-3.5281000000000003E-5</v>
      </c>
      <c r="D1462" s="1">
        <v>-7.6251699999999994E-5</v>
      </c>
      <c r="E1462" s="1">
        <v>2.8472599999999999E-5</v>
      </c>
      <c r="F1462" s="1">
        <v>5.8511400000000002E-8</v>
      </c>
    </row>
    <row r="1463" spans="1:6" x14ac:dyDescent="0.25">
      <c r="A1463">
        <v>14.61</v>
      </c>
      <c r="B1463" s="1">
        <v>3.3589900000000002E-5</v>
      </c>
      <c r="C1463" s="1">
        <v>-3.4990799999999997E-5</v>
      </c>
      <c r="D1463" s="1">
        <v>-7.6518699999999996E-5</v>
      </c>
      <c r="E1463" s="1">
        <v>2.9564600000000002E-5</v>
      </c>
      <c r="F1463" s="1">
        <v>5.7703600000000003E-8</v>
      </c>
    </row>
    <row r="1464" spans="1:6" x14ac:dyDescent="0.25">
      <c r="A1464">
        <v>14.62</v>
      </c>
      <c r="B1464" s="1">
        <v>3.2823500000000002E-5</v>
      </c>
      <c r="C1464" s="1">
        <v>-3.4689900000000001E-5</v>
      </c>
      <c r="D1464" s="1">
        <v>-7.6764800000000001E-5</v>
      </c>
      <c r="E1464" s="1">
        <v>3.0624599999999998E-5</v>
      </c>
      <c r="F1464" s="1">
        <v>5.6899499999999999E-8</v>
      </c>
    </row>
    <row r="1465" spans="1:6" x14ac:dyDescent="0.25">
      <c r="A1465">
        <v>14.63</v>
      </c>
      <c r="B1465" s="1">
        <v>3.2054700000000003E-5</v>
      </c>
      <c r="C1465" s="1">
        <v>-3.4378400000000003E-5</v>
      </c>
      <c r="D1465" s="1">
        <v>-7.69901E-5</v>
      </c>
      <c r="E1465" s="1">
        <v>3.1652600000000003E-5</v>
      </c>
      <c r="F1465" s="1">
        <v>5.6099200000000002E-8</v>
      </c>
    </row>
    <row r="1466" spans="1:6" x14ac:dyDescent="0.25">
      <c r="A1466">
        <v>14.64</v>
      </c>
      <c r="B1466" s="1">
        <v>3.12837E-5</v>
      </c>
      <c r="C1466" s="1">
        <v>-3.4056900000000003E-5</v>
      </c>
      <c r="D1466" s="1">
        <v>-7.7194700000000001E-5</v>
      </c>
      <c r="E1466" s="1">
        <v>3.2648899999999998E-5</v>
      </c>
      <c r="F1466" s="1">
        <v>5.5302899999999997E-8</v>
      </c>
    </row>
    <row r="1467" spans="1:6" x14ac:dyDescent="0.25">
      <c r="A1467">
        <v>14.65</v>
      </c>
      <c r="B1467" s="1">
        <v>3.05109E-5</v>
      </c>
      <c r="C1467" s="1">
        <v>-3.3725600000000001E-5</v>
      </c>
      <c r="D1467" s="1">
        <v>-7.7378699999999998E-5</v>
      </c>
      <c r="E1467" s="1">
        <v>3.3613299999999999E-5</v>
      </c>
      <c r="F1467" s="1">
        <v>5.4510600000000002E-8</v>
      </c>
    </row>
    <row r="1468" spans="1:6" x14ac:dyDescent="0.25">
      <c r="A1468">
        <v>14.66</v>
      </c>
      <c r="B1468" s="1">
        <v>2.9736200000000002E-5</v>
      </c>
      <c r="C1468" s="1">
        <v>-3.3384799999999999E-5</v>
      </c>
      <c r="D1468" s="1">
        <v>-7.7542100000000004E-5</v>
      </c>
      <c r="E1468" s="1">
        <v>3.4546099999999998E-5</v>
      </c>
      <c r="F1468" s="1">
        <v>5.3722399999999998E-8</v>
      </c>
    </row>
    <row r="1469" spans="1:6" x14ac:dyDescent="0.25">
      <c r="A1469">
        <v>14.67</v>
      </c>
      <c r="B1469" s="1">
        <v>2.8960100000000001E-5</v>
      </c>
      <c r="C1469" s="1">
        <v>-3.3034799999999998E-5</v>
      </c>
      <c r="D1469" s="1">
        <v>-7.7685100000000006E-5</v>
      </c>
      <c r="E1469" s="1">
        <v>3.5447300000000002E-5</v>
      </c>
      <c r="F1469" s="1">
        <v>5.2938299999999997E-8</v>
      </c>
    </row>
    <row r="1470" spans="1:6" x14ac:dyDescent="0.25">
      <c r="A1470">
        <v>14.68</v>
      </c>
      <c r="B1470" s="1">
        <v>2.81826E-5</v>
      </c>
      <c r="C1470" s="1">
        <v>-3.2675900000000003E-5</v>
      </c>
      <c r="D1470" s="1">
        <v>-7.7807599999999997E-5</v>
      </c>
      <c r="E1470" s="1">
        <v>3.6316999999999998E-5</v>
      </c>
      <c r="F1470" s="1">
        <v>5.2158600000000002E-8</v>
      </c>
    </row>
    <row r="1471" spans="1:6" x14ac:dyDescent="0.25">
      <c r="A1471">
        <v>14.69</v>
      </c>
      <c r="B1471" s="1">
        <v>2.7404000000000001E-5</v>
      </c>
      <c r="C1471" s="1">
        <v>-3.2308499999999997E-5</v>
      </c>
      <c r="D1471" s="1">
        <v>-7.7909800000000004E-5</v>
      </c>
      <c r="E1471" s="1">
        <v>3.71553E-5</v>
      </c>
      <c r="F1471" s="1">
        <v>5.1383300000000001E-8</v>
      </c>
    </row>
    <row r="1472" spans="1:6" x14ac:dyDescent="0.25">
      <c r="A1472">
        <v>14.7</v>
      </c>
      <c r="B1472" s="1">
        <v>2.6624499999999999E-5</v>
      </c>
      <c r="C1472" s="1">
        <v>-3.19329E-5</v>
      </c>
      <c r="D1472" s="1">
        <v>-7.7991700000000001E-5</v>
      </c>
      <c r="E1472" s="1">
        <v>3.7962400000000001E-5</v>
      </c>
      <c r="F1472" s="1">
        <v>5.0612499999999997E-8</v>
      </c>
    </row>
    <row r="1473" spans="1:6" x14ac:dyDescent="0.25">
      <c r="A1473">
        <v>14.71</v>
      </c>
      <c r="B1473" s="1">
        <v>2.5844199999999999E-5</v>
      </c>
      <c r="C1473" s="1">
        <v>-3.15494E-5</v>
      </c>
      <c r="D1473" s="1">
        <v>-7.8053599999999994E-5</v>
      </c>
      <c r="E1473" s="1">
        <v>3.8738400000000002E-5</v>
      </c>
      <c r="F1473" s="1">
        <v>4.9846299999999998E-8</v>
      </c>
    </row>
    <row r="1474" spans="1:6" x14ac:dyDescent="0.25">
      <c r="A1474">
        <v>14.72</v>
      </c>
      <c r="B1474" s="1">
        <v>2.5063500000000002E-5</v>
      </c>
      <c r="C1474" s="1">
        <v>-3.1158200000000003E-5</v>
      </c>
      <c r="D1474" s="1">
        <v>-7.8095499999999998E-5</v>
      </c>
      <c r="E1474" s="1">
        <v>3.9483400000000002E-5</v>
      </c>
      <c r="F1474" s="1">
        <v>4.90849E-8</v>
      </c>
    </row>
    <row r="1475" spans="1:6" x14ac:dyDescent="0.25">
      <c r="A1475">
        <v>14.73</v>
      </c>
      <c r="B1475" s="1">
        <v>2.42824E-5</v>
      </c>
      <c r="C1475" s="1">
        <v>-3.0759800000000003E-5</v>
      </c>
      <c r="D1475" s="1">
        <v>-7.8117399999999999E-5</v>
      </c>
      <c r="E1475" s="1">
        <v>4.0197700000000003E-5</v>
      </c>
      <c r="F1475" s="1">
        <v>4.8328400000000003E-8</v>
      </c>
    </row>
    <row r="1476" spans="1:6" x14ac:dyDescent="0.25">
      <c r="A1476">
        <v>14.74</v>
      </c>
      <c r="B1476" s="1">
        <v>2.3501200000000001E-5</v>
      </c>
      <c r="C1476" s="1">
        <v>-3.0354399999999999E-5</v>
      </c>
      <c r="D1476" s="1">
        <v>-7.8119600000000003E-5</v>
      </c>
      <c r="E1476" s="1">
        <v>4.0881199999999997E-5</v>
      </c>
      <c r="F1476" s="1">
        <v>4.7576899999999998E-8</v>
      </c>
    </row>
    <row r="1477" spans="1:6" x14ac:dyDescent="0.25">
      <c r="A1477">
        <v>14.75</v>
      </c>
      <c r="B1477" s="1">
        <v>2.27201E-5</v>
      </c>
      <c r="C1477" s="1">
        <v>-2.99423E-5</v>
      </c>
      <c r="D1477" s="1">
        <v>-7.8102200000000006E-5</v>
      </c>
      <c r="E1477" s="1">
        <v>4.15343E-5</v>
      </c>
      <c r="F1477" s="1">
        <v>4.6830600000000002E-8</v>
      </c>
    </row>
    <row r="1478" spans="1:6" x14ac:dyDescent="0.25">
      <c r="A1478">
        <v>14.76</v>
      </c>
      <c r="B1478" s="1">
        <v>2.1939200000000002E-5</v>
      </c>
      <c r="C1478" s="1">
        <v>-2.95238E-5</v>
      </c>
      <c r="D1478" s="1">
        <v>-7.8065299999999999E-5</v>
      </c>
      <c r="E1478" s="1">
        <v>4.2157100000000003E-5</v>
      </c>
      <c r="F1478" s="1">
        <v>4.6089499999999997E-8</v>
      </c>
    </row>
    <row r="1479" spans="1:6" x14ac:dyDescent="0.25">
      <c r="A1479">
        <v>14.77</v>
      </c>
      <c r="B1479" s="1">
        <v>2.1158800000000001E-5</v>
      </c>
      <c r="C1479" s="1">
        <v>-2.9099300000000001E-5</v>
      </c>
      <c r="D1479" s="1">
        <v>-7.8009000000000005E-5</v>
      </c>
      <c r="E1479" s="1">
        <v>4.2749800000000002E-5</v>
      </c>
      <c r="F1479" s="1">
        <v>4.5353899999999998E-8</v>
      </c>
    </row>
    <row r="1480" spans="1:6" x14ac:dyDescent="0.25">
      <c r="A1480">
        <v>14.78</v>
      </c>
      <c r="B1480" s="1">
        <v>2.0379099999999999E-5</v>
      </c>
      <c r="C1480" s="1">
        <v>-2.8668899999999999E-5</v>
      </c>
      <c r="D1480" s="1">
        <v>-7.7933499999999995E-5</v>
      </c>
      <c r="E1480" s="1">
        <v>4.3312500000000002E-5</v>
      </c>
      <c r="F1480" s="1">
        <v>4.4623799999999999E-8</v>
      </c>
    </row>
    <row r="1481" spans="1:6" x14ac:dyDescent="0.25">
      <c r="A1481">
        <v>14.79</v>
      </c>
      <c r="B1481" s="1">
        <v>1.9600199999999999E-5</v>
      </c>
      <c r="C1481" s="1">
        <v>-2.8233099999999999E-5</v>
      </c>
      <c r="D1481" s="1">
        <v>-7.7838900000000004E-5</v>
      </c>
      <c r="E1481" s="1">
        <v>4.3845499999999999E-5</v>
      </c>
      <c r="F1481" s="1">
        <v>4.3899500000000002E-8</v>
      </c>
    </row>
    <row r="1482" spans="1:6" x14ac:dyDescent="0.25">
      <c r="A1482">
        <v>14.8</v>
      </c>
      <c r="B1482" s="1">
        <v>1.8822400000000001E-5</v>
      </c>
      <c r="C1482" s="1">
        <v>-2.7792100000000001E-5</v>
      </c>
      <c r="D1482" s="1">
        <v>-7.7725400000000006E-5</v>
      </c>
      <c r="E1482" s="1">
        <v>4.4348999999999998E-5</v>
      </c>
      <c r="F1482" s="1">
        <v>4.3181000000000001E-8</v>
      </c>
    </row>
    <row r="1483" spans="1:6" x14ac:dyDescent="0.25">
      <c r="A1483">
        <v>14.81</v>
      </c>
      <c r="B1483" s="1">
        <v>1.8045799999999999E-5</v>
      </c>
      <c r="C1483" s="1">
        <v>-2.7346199999999999E-5</v>
      </c>
      <c r="D1483" s="1">
        <v>-7.7593200000000001E-5</v>
      </c>
      <c r="E1483" s="1">
        <v>4.4823200000000001E-5</v>
      </c>
      <c r="F1483" s="1">
        <v>4.2468500000000001E-8</v>
      </c>
    </row>
    <row r="1484" spans="1:6" x14ac:dyDescent="0.25">
      <c r="A1484">
        <v>14.82</v>
      </c>
      <c r="B1484" s="1">
        <v>1.72706E-5</v>
      </c>
      <c r="C1484" s="1">
        <v>-2.6895700000000001E-5</v>
      </c>
      <c r="D1484" s="1">
        <v>-7.7442399999999996E-5</v>
      </c>
      <c r="E1484" s="1">
        <v>4.5268300000000002E-5</v>
      </c>
      <c r="F1484" s="1">
        <v>4.1762099999999999E-8</v>
      </c>
    </row>
    <row r="1485" spans="1:6" x14ac:dyDescent="0.25">
      <c r="A1485">
        <v>14.83</v>
      </c>
      <c r="B1485" s="1">
        <v>1.6497000000000001E-5</v>
      </c>
      <c r="C1485" s="1">
        <v>-2.6441E-5</v>
      </c>
      <c r="D1485" s="1">
        <v>-7.7273200000000004E-5</v>
      </c>
      <c r="E1485" s="1">
        <v>4.5684499999999999E-5</v>
      </c>
      <c r="F1485" s="1">
        <v>4.1062000000000001E-8</v>
      </c>
    </row>
    <row r="1486" spans="1:6" x14ac:dyDescent="0.25">
      <c r="A1486">
        <v>14.84</v>
      </c>
      <c r="B1486" s="1">
        <v>1.57252E-5</v>
      </c>
      <c r="C1486" s="1">
        <v>-2.59821E-5</v>
      </c>
      <c r="D1486" s="1">
        <v>-7.7085700000000006E-5</v>
      </c>
      <c r="E1486" s="1">
        <v>4.6072200000000002E-5</v>
      </c>
      <c r="F1486" s="1">
        <v>4.0368400000000003E-8</v>
      </c>
    </row>
    <row r="1487" spans="1:6" x14ac:dyDescent="0.25">
      <c r="A1487">
        <v>14.85</v>
      </c>
      <c r="B1487" s="1">
        <v>1.4955300000000001E-5</v>
      </c>
      <c r="C1487" s="1">
        <v>-2.5519599999999999E-5</v>
      </c>
      <c r="D1487" s="1">
        <v>-7.6880199999999996E-5</v>
      </c>
      <c r="E1487" s="1">
        <v>4.6431499999999998E-5</v>
      </c>
      <c r="F1487" s="1">
        <v>3.9681299999999999E-8</v>
      </c>
    </row>
    <row r="1488" spans="1:6" x14ac:dyDescent="0.25">
      <c r="A1488">
        <v>14.86</v>
      </c>
      <c r="B1488" s="1">
        <v>1.4187599999999999E-5</v>
      </c>
      <c r="C1488" s="1">
        <v>-2.50536E-5</v>
      </c>
      <c r="D1488" s="1">
        <v>-7.6656799999999994E-5</v>
      </c>
      <c r="E1488" s="1">
        <v>4.6762599999999998E-5</v>
      </c>
      <c r="F1488" s="1">
        <v>3.9000900000000001E-8</v>
      </c>
    </row>
    <row r="1489" spans="1:6" x14ac:dyDescent="0.25">
      <c r="A1489">
        <v>14.87</v>
      </c>
      <c r="B1489" s="1">
        <v>1.34222E-5</v>
      </c>
      <c r="C1489" s="1">
        <v>-2.4584400000000001E-5</v>
      </c>
      <c r="D1489" s="1">
        <v>-7.6415700000000001E-5</v>
      </c>
      <c r="E1489" s="1">
        <v>4.7065899999999999E-5</v>
      </c>
      <c r="F1489" s="1">
        <v>3.8327299999999999E-8</v>
      </c>
    </row>
    <row r="1490" spans="1:6" x14ac:dyDescent="0.25">
      <c r="A1490">
        <v>14.88</v>
      </c>
      <c r="B1490" s="1">
        <v>1.2659399999999999E-5</v>
      </c>
      <c r="C1490" s="1">
        <v>-2.41124E-5</v>
      </c>
      <c r="D1490" s="1">
        <v>-7.6157100000000003E-5</v>
      </c>
      <c r="E1490" s="1">
        <v>4.7341700000000001E-5</v>
      </c>
      <c r="F1490" s="1">
        <v>3.7660799999999998E-8</v>
      </c>
    </row>
    <row r="1491" spans="1:6" x14ac:dyDescent="0.25">
      <c r="A1491">
        <v>14.89</v>
      </c>
      <c r="B1491" s="1">
        <v>1.18992E-5</v>
      </c>
      <c r="C1491" s="1">
        <v>-2.3637699999999999E-5</v>
      </c>
      <c r="D1491" s="1">
        <v>-7.5881200000000001E-5</v>
      </c>
      <c r="E1491" s="1">
        <v>4.7590099999999997E-5</v>
      </c>
      <c r="F1491" s="1">
        <v>3.7001299999999998E-8</v>
      </c>
    </row>
    <row r="1492" spans="1:6" x14ac:dyDescent="0.25">
      <c r="A1492">
        <v>14.9</v>
      </c>
      <c r="B1492" s="1">
        <v>1.1141800000000001E-5</v>
      </c>
      <c r="C1492" s="1">
        <v>-2.31607E-5</v>
      </c>
      <c r="D1492" s="1">
        <v>-7.5588199999999996E-5</v>
      </c>
      <c r="E1492" s="1">
        <v>4.7811400000000001E-5</v>
      </c>
      <c r="F1492" s="1">
        <v>3.6349200000000001E-8</v>
      </c>
    </row>
    <row r="1493" spans="1:6" x14ac:dyDescent="0.25">
      <c r="A1493">
        <v>14.91</v>
      </c>
      <c r="B1493" s="1">
        <v>1.03875E-5</v>
      </c>
      <c r="C1493" s="1">
        <v>-2.26816E-5</v>
      </c>
      <c r="D1493" s="1">
        <v>-7.5278399999999994E-5</v>
      </c>
      <c r="E1493" s="1">
        <v>4.8006000000000001E-5</v>
      </c>
      <c r="F1493" s="1">
        <v>3.5704400000000002E-8</v>
      </c>
    </row>
    <row r="1494" spans="1:6" x14ac:dyDescent="0.25">
      <c r="A1494">
        <v>14.92</v>
      </c>
      <c r="B1494" s="1">
        <v>9.6362900000000005E-6</v>
      </c>
      <c r="C1494" s="1">
        <v>-2.2200599999999999E-5</v>
      </c>
      <c r="D1494" s="1">
        <v>-7.4951900000000003E-5</v>
      </c>
      <c r="E1494" s="1">
        <v>4.8174199999999997E-5</v>
      </c>
      <c r="F1494" s="1">
        <v>3.5067099999999998E-8</v>
      </c>
    </row>
    <row r="1495" spans="1:6" x14ac:dyDescent="0.25">
      <c r="A1495">
        <v>14.93</v>
      </c>
      <c r="B1495" s="1">
        <v>8.8884699999999993E-6</v>
      </c>
      <c r="C1495" s="1">
        <v>-2.1718200000000002E-5</v>
      </c>
      <c r="D1495" s="1">
        <v>-7.4608899999999996E-5</v>
      </c>
      <c r="E1495" s="1">
        <v>4.8316100000000003E-5</v>
      </c>
      <c r="F1495" s="1">
        <v>3.4437400000000001E-8</v>
      </c>
    </row>
    <row r="1496" spans="1:6" x14ac:dyDescent="0.25">
      <c r="A1496">
        <v>14.94</v>
      </c>
      <c r="B1496" s="1">
        <v>8.1441700000000003E-6</v>
      </c>
      <c r="C1496" s="1">
        <v>-2.1234400000000001E-5</v>
      </c>
      <c r="D1496" s="1">
        <v>-7.4249699999999995E-5</v>
      </c>
      <c r="E1496" s="1">
        <v>4.84322E-5</v>
      </c>
      <c r="F1496" s="1">
        <v>3.3815600000000001E-8</v>
      </c>
    </row>
    <row r="1497" spans="1:6" x14ac:dyDescent="0.25">
      <c r="A1497">
        <v>14.95</v>
      </c>
      <c r="B1497" s="1">
        <v>7.4035299999999999E-6</v>
      </c>
      <c r="C1497" s="1">
        <v>-2.0749599999999999E-5</v>
      </c>
      <c r="D1497" s="1">
        <v>-7.3874400000000005E-5</v>
      </c>
      <c r="E1497" s="1">
        <v>4.8522700000000002E-5</v>
      </c>
      <c r="F1497" s="1">
        <v>3.32016E-8</v>
      </c>
    </row>
    <row r="1498" spans="1:6" x14ac:dyDescent="0.25">
      <c r="A1498">
        <v>14.96</v>
      </c>
      <c r="B1498" s="1">
        <v>6.6667299999999996E-6</v>
      </c>
      <c r="C1498" s="1">
        <v>-2.0264000000000001E-5</v>
      </c>
      <c r="D1498" s="1">
        <v>-7.3483400000000002E-5</v>
      </c>
      <c r="E1498" s="1">
        <v>4.8588000000000003E-5</v>
      </c>
      <c r="F1498" s="1">
        <v>3.2595600000000001E-8</v>
      </c>
    </row>
    <row r="1499" spans="1:6" x14ac:dyDescent="0.25">
      <c r="A1499">
        <v>14.97</v>
      </c>
      <c r="B1499" s="1">
        <v>5.9339199999999998E-6</v>
      </c>
      <c r="C1499" s="1">
        <v>-1.9777899999999999E-5</v>
      </c>
      <c r="D1499" s="1">
        <v>-7.3076800000000005E-5</v>
      </c>
      <c r="E1499" s="1">
        <v>4.8628300000000003E-5</v>
      </c>
      <c r="F1499" s="1">
        <v>3.1997699999999997E-8</v>
      </c>
    </row>
    <row r="1500" spans="1:6" x14ac:dyDescent="0.25">
      <c r="A1500">
        <v>14.98</v>
      </c>
      <c r="B1500" s="1">
        <v>5.20524E-6</v>
      </c>
      <c r="C1500" s="1">
        <v>-1.92915E-5</v>
      </c>
      <c r="D1500" s="1">
        <v>-7.2654899999999994E-5</v>
      </c>
      <c r="E1500" s="1">
        <v>4.8643999999999997E-5</v>
      </c>
      <c r="F1500" s="1">
        <v>3.1407999999999999E-8</v>
      </c>
    </row>
    <row r="1501" spans="1:6" x14ac:dyDescent="0.25">
      <c r="A1501">
        <v>14.99</v>
      </c>
      <c r="B1501" s="1">
        <v>4.4808700000000002E-6</v>
      </c>
      <c r="C1501" s="1">
        <v>-1.8805100000000001E-5</v>
      </c>
      <c r="D1501" s="1">
        <v>-7.2217800000000005E-5</v>
      </c>
      <c r="E1501" s="1">
        <v>4.8635399999999999E-5</v>
      </c>
      <c r="F1501" s="1">
        <v>3.0826699999999999E-8</v>
      </c>
    </row>
    <row r="1502" spans="1:6" x14ac:dyDescent="0.25">
      <c r="A1502">
        <v>15</v>
      </c>
      <c r="B1502" s="1">
        <v>3.7609400000000001E-6</v>
      </c>
      <c r="C1502" s="1">
        <v>-1.8318899999999998E-5</v>
      </c>
      <c r="D1502" s="1">
        <v>-7.1765899999999997E-5</v>
      </c>
      <c r="E1502" s="1">
        <v>4.8602800000000002E-5</v>
      </c>
      <c r="F1502" s="1">
        <v>3.0253699999999998E-8</v>
      </c>
    </row>
    <row r="1503" spans="1:6" x14ac:dyDescent="0.25">
      <c r="A1503">
        <v>15.01</v>
      </c>
      <c r="B1503" s="1">
        <v>3.0456000000000001E-6</v>
      </c>
      <c r="C1503" s="1">
        <v>-1.7833200000000001E-5</v>
      </c>
      <c r="D1503" s="1">
        <v>-7.1299399999999997E-5</v>
      </c>
      <c r="E1503" s="1">
        <v>4.8546700000000001E-5</v>
      </c>
      <c r="F1503" s="1">
        <v>2.9689299999999998E-8</v>
      </c>
    </row>
    <row r="1504" spans="1:6" x14ac:dyDescent="0.25">
      <c r="A1504">
        <v>15.02</v>
      </c>
      <c r="B1504" s="1">
        <v>2.3350000000000001E-6</v>
      </c>
      <c r="C1504" s="1">
        <v>-1.7348100000000001E-5</v>
      </c>
      <c r="D1504" s="1">
        <v>-7.0818500000000006E-5</v>
      </c>
      <c r="E1504" s="1">
        <v>4.8467200000000002E-5</v>
      </c>
      <c r="F1504" s="1">
        <v>2.9133500000000001E-8</v>
      </c>
    </row>
    <row r="1505" spans="1:6" x14ac:dyDescent="0.25">
      <c r="A1505">
        <v>15.03</v>
      </c>
      <c r="B1505" s="1">
        <v>1.6292800000000001E-6</v>
      </c>
      <c r="C1505" s="1">
        <v>-1.68639E-5</v>
      </c>
      <c r="D1505" s="1">
        <v>-7.0323500000000005E-5</v>
      </c>
      <c r="E1505" s="1">
        <v>4.8364800000000002E-5</v>
      </c>
      <c r="F1505" s="1">
        <v>2.85864E-8</v>
      </c>
    </row>
    <row r="1506" spans="1:6" x14ac:dyDescent="0.25">
      <c r="A1506">
        <v>15.04</v>
      </c>
      <c r="B1506" s="1">
        <v>9.2857500000000004E-7</v>
      </c>
      <c r="C1506" s="1">
        <v>-1.6380800000000001E-5</v>
      </c>
      <c r="D1506" s="1">
        <v>-6.9814599999999994E-5</v>
      </c>
      <c r="E1506" s="1">
        <v>4.8239699999999998E-5</v>
      </c>
      <c r="F1506" s="1">
        <v>2.8048000000000001E-8</v>
      </c>
    </row>
    <row r="1507" spans="1:6" x14ac:dyDescent="0.25">
      <c r="A1507">
        <v>15.05</v>
      </c>
      <c r="B1507" s="1">
        <v>2.3302999999999999E-7</v>
      </c>
      <c r="C1507" s="1">
        <v>-1.5899199999999998E-5</v>
      </c>
      <c r="D1507" s="1">
        <v>-6.9292E-5</v>
      </c>
      <c r="E1507" s="1">
        <v>4.8092500000000001E-5</v>
      </c>
      <c r="F1507" s="1">
        <v>2.7518499999999999E-8</v>
      </c>
    </row>
    <row r="1508" spans="1:6" x14ac:dyDescent="0.25">
      <c r="A1508">
        <v>15.06</v>
      </c>
      <c r="B1508" s="1">
        <v>-4.5722099999999999E-7</v>
      </c>
      <c r="C1508" s="1">
        <v>-1.5419099999999999E-5</v>
      </c>
      <c r="D1508" s="1">
        <v>-6.8756099999999997E-5</v>
      </c>
      <c r="E1508" s="1">
        <v>4.7923300000000002E-5</v>
      </c>
      <c r="F1508" s="1">
        <v>2.6997899999999999E-8</v>
      </c>
    </row>
    <row r="1509" spans="1:6" x14ac:dyDescent="0.25">
      <c r="A1509">
        <v>15.07</v>
      </c>
      <c r="B1509" s="1">
        <v>-1.1420499999999999E-6</v>
      </c>
      <c r="C1509" s="1">
        <v>-1.4940799999999999E-5</v>
      </c>
      <c r="D1509" s="1">
        <v>-6.82071E-5</v>
      </c>
      <c r="E1509" s="1">
        <v>4.7732599999999998E-5</v>
      </c>
      <c r="F1509" s="1">
        <v>2.6486200000000001E-8</v>
      </c>
    </row>
    <row r="1510" spans="1:6" x14ac:dyDescent="0.25">
      <c r="A1510">
        <v>15.08</v>
      </c>
      <c r="B1510" s="1">
        <v>-1.82132E-6</v>
      </c>
      <c r="C1510" s="1">
        <v>-1.44645E-5</v>
      </c>
      <c r="D1510" s="1">
        <v>-6.7645199999999994E-5</v>
      </c>
      <c r="E1510" s="1">
        <v>4.7520700000000001E-5</v>
      </c>
      <c r="F1510" s="1">
        <v>2.5983600000000001E-8</v>
      </c>
    </row>
    <row r="1511" spans="1:6" x14ac:dyDescent="0.25">
      <c r="A1511">
        <v>15.09</v>
      </c>
      <c r="B1511" s="1">
        <v>-2.4949099999999999E-6</v>
      </c>
      <c r="C1511" s="1">
        <v>-1.3990400000000001E-5</v>
      </c>
      <c r="D1511" s="1">
        <v>-6.7070700000000001E-5</v>
      </c>
      <c r="E1511" s="1">
        <v>4.7287999999999999E-5</v>
      </c>
      <c r="F1511" s="1">
        <v>2.5490100000000001E-8</v>
      </c>
    </row>
    <row r="1512" spans="1:6" x14ac:dyDescent="0.25">
      <c r="A1512">
        <v>15.1</v>
      </c>
      <c r="B1512" s="1">
        <v>-3.16269E-6</v>
      </c>
      <c r="C1512" s="1">
        <v>-1.35188E-5</v>
      </c>
      <c r="D1512" s="1">
        <v>-6.6483900000000002E-5</v>
      </c>
      <c r="E1512" s="1">
        <v>4.7034899999999999E-5</v>
      </c>
      <c r="F1512" s="1">
        <v>2.5005699999999999E-8</v>
      </c>
    </row>
    <row r="1513" spans="1:6" x14ac:dyDescent="0.25">
      <c r="A1513">
        <v>15.11</v>
      </c>
      <c r="B1513" s="1">
        <v>-3.8245499999999997E-6</v>
      </c>
      <c r="C1513" s="1">
        <v>-1.30498E-5</v>
      </c>
      <c r="D1513" s="1">
        <v>-6.5884999999999997E-5</v>
      </c>
      <c r="E1513" s="1">
        <v>4.6761700000000003E-5</v>
      </c>
      <c r="F1513" s="1">
        <v>2.45304E-8</v>
      </c>
    </row>
    <row r="1514" spans="1:6" x14ac:dyDescent="0.25">
      <c r="A1514">
        <v>15.12</v>
      </c>
      <c r="B1514" s="1">
        <v>-4.4803500000000002E-6</v>
      </c>
      <c r="C1514" s="1">
        <v>-1.2583599999999999E-5</v>
      </c>
      <c r="D1514" s="1">
        <v>-6.5274300000000006E-5</v>
      </c>
      <c r="E1514" s="1">
        <v>4.6468799999999998E-5</v>
      </c>
      <c r="F1514" s="1">
        <v>2.4064400000000001E-8</v>
      </c>
    </row>
    <row r="1515" spans="1:6" x14ac:dyDescent="0.25">
      <c r="A1515">
        <v>15.13</v>
      </c>
      <c r="B1515" s="1">
        <v>-5.1299900000000002E-6</v>
      </c>
      <c r="C1515" s="1">
        <v>-1.21205E-5</v>
      </c>
      <c r="D1515" s="1">
        <v>-6.4652000000000004E-5</v>
      </c>
      <c r="E1515" s="1">
        <v>4.6156599999999998E-5</v>
      </c>
      <c r="F1515" s="1">
        <v>2.3607500000000001E-8</v>
      </c>
    </row>
    <row r="1516" spans="1:6" x14ac:dyDescent="0.25">
      <c r="A1516">
        <v>15.14</v>
      </c>
      <c r="B1516" s="1">
        <v>-5.7733600000000002E-6</v>
      </c>
      <c r="C1516" s="1">
        <v>-1.16606E-5</v>
      </c>
      <c r="D1516" s="1">
        <v>-6.4018500000000004E-5</v>
      </c>
      <c r="E1516" s="1">
        <v>4.5825399999999997E-5</v>
      </c>
      <c r="F1516" s="1">
        <v>2.316E-8</v>
      </c>
    </row>
    <row r="1517" spans="1:6" x14ac:dyDescent="0.25">
      <c r="A1517">
        <v>15.15</v>
      </c>
      <c r="B1517" s="1">
        <v>-6.4103299999999998E-6</v>
      </c>
      <c r="C1517" s="1">
        <v>-1.1204E-5</v>
      </c>
      <c r="D1517" s="1">
        <v>-6.3373999999999993E-5</v>
      </c>
      <c r="E1517" s="1">
        <v>4.5475700000000002E-5</v>
      </c>
      <c r="F1517" s="1">
        <v>2.27217E-8</v>
      </c>
    </row>
    <row r="1518" spans="1:6" x14ac:dyDescent="0.25">
      <c r="A1518">
        <v>15.16</v>
      </c>
      <c r="B1518" s="1">
        <v>-7.0408000000000004E-6</v>
      </c>
      <c r="C1518" s="1">
        <v>-1.0751099999999999E-5</v>
      </c>
      <c r="D1518" s="1">
        <v>-6.2718800000000007E-5</v>
      </c>
      <c r="E1518" s="1">
        <v>4.5107800000000002E-5</v>
      </c>
      <c r="F1518" s="1">
        <v>2.22927E-8</v>
      </c>
    </row>
    <row r="1519" spans="1:6" x14ac:dyDescent="0.25">
      <c r="A1519">
        <v>15.17</v>
      </c>
      <c r="B1519" s="1">
        <v>-7.6646699999999992E-6</v>
      </c>
      <c r="C1519" s="1">
        <v>-1.03019E-5</v>
      </c>
      <c r="D1519" s="1">
        <v>-6.2053100000000004E-5</v>
      </c>
      <c r="E1519" s="1">
        <v>4.4722100000000003E-5</v>
      </c>
      <c r="F1519" s="1">
        <v>2.1872900000000001E-8</v>
      </c>
    </row>
    <row r="1520" spans="1:6" x14ac:dyDescent="0.25">
      <c r="A1520">
        <v>15.18</v>
      </c>
      <c r="B1520" s="1">
        <v>-8.2818299999999996E-6</v>
      </c>
      <c r="C1520" s="1">
        <v>-9.8567199999999997E-6</v>
      </c>
      <c r="D1520" s="1">
        <v>-6.1377299999999999E-5</v>
      </c>
      <c r="E1520" s="1">
        <v>4.43189E-5</v>
      </c>
      <c r="F1520" s="1">
        <v>2.1462500000000001E-8</v>
      </c>
    </row>
    <row r="1521" spans="1:6" x14ac:dyDescent="0.25">
      <c r="A1521">
        <v>15.19</v>
      </c>
      <c r="B1521" s="1">
        <v>-8.8921799999999996E-6</v>
      </c>
      <c r="C1521" s="1">
        <v>-9.4156199999999998E-6</v>
      </c>
      <c r="D1521" s="1">
        <v>-6.06915E-5</v>
      </c>
      <c r="E1521" s="1">
        <v>4.3898800000000001E-5</v>
      </c>
      <c r="F1521" s="1">
        <v>2.1061299999999999E-8</v>
      </c>
    </row>
    <row r="1522" spans="1:6" x14ac:dyDescent="0.25">
      <c r="A1522">
        <v>15.2</v>
      </c>
      <c r="B1522" s="1">
        <v>-9.4956299999999998E-6</v>
      </c>
      <c r="C1522" s="1">
        <v>-8.9787999999999995E-6</v>
      </c>
      <c r="D1522" s="1">
        <v>-5.99962E-5</v>
      </c>
      <c r="E1522" s="1">
        <v>4.3461999999999998E-5</v>
      </c>
      <c r="F1522" s="1">
        <v>2.06694E-8</v>
      </c>
    </row>
    <row r="1523" spans="1:6" x14ac:dyDescent="0.25">
      <c r="A1523">
        <v>15.21</v>
      </c>
      <c r="B1523" s="1">
        <v>-1.0092099999999999E-5</v>
      </c>
      <c r="C1523" s="1">
        <v>-8.5464300000000004E-6</v>
      </c>
      <c r="D1523" s="1">
        <v>-5.92915E-5</v>
      </c>
      <c r="E1523" s="1">
        <v>4.3009000000000001E-5</v>
      </c>
      <c r="F1523" s="1">
        <v>2.0286699999999999E-8</v>
      </c>
    </row>
    <row r="1524" spans="1:6" x14ac:dyDescent="0.25">
      <c r="A1524">
        <v>15.22</v>
      </c>
      <c r="B1524" s="1">
        <v>-1.0681400000000001E-5</v>
      </c>
      <c r="C1524" s="1">
        <v>-8.1186700000000003E-6</v>
      </c>
      <c r="D1524" s="1">
        <v>-5.85777E-5</v>
      </c>
      <c r="E1524" s="1">
        <v>4.2540200000000003E-5</v>
      </c>
      <c r="F1524" s="1">
        <v>1.9913199999999999E-8</v>
      </c>
    </row>
    <row r="1525" spans="1:6" x14ac:dyDescent="0.25">
      <c r="A1525">
        <v>15.23</v>
      </c>
      <c r="B1525" s="1">
        <v>-1.12636E-5</v>
      </c>
      <c r="C1525" s="1">
        <v>-7.6956800000000002E-6</v>
      </c>
      <c r="D1525" s="1">
        <v>-5.7855100000000001E-5</v>
      </c>
      <c r="E1525" s="1">
        <v>4.2055799999999998E-5</v>
      </c>
      <c r="F1525" s="1">
        <v>1.9548999999999999E-8</v>
      </c>
    </row>
    <row r="1526" spans="1:6" x14ac:dyDescent="0.25">
      <c r="A1526">
        <v>15.24</v>
      </c>
      <c r="B1526" s="1">
        <v>-1.18385E-5</v>
      </c>
      <c r="C1526" s="1">
        <v>-7.2776100000000003E-6</v>
      </c>
      <c r="D1526" s="1">
        <v>-5.7124099999999997E-5</v>
      </c>
      <c r="E1526" s="1">
        <v>4.1556500000000001E-5</v>
      </c>
      <c r="F1526" s="1">
        <v>1.9193900000000001E-8</v>
      </c>
    </row>
    <row r="1527" spans="1:6" x14ac:dyDescent="0.25">
      <c r="A1527">
        <v>15.25</v>
      </c>
      <c r="B1527" s="1">
        <v>-1.24061E-5</v>
      </c>
      <c r="C1527" s="1">
        <v>-6.8646000000000003E-6</v>
      </c>
      <c r="D1527" s="1">
        <v>-5.6384700000000002E-5</v>
      </c>
      <c r="E1527" s="1">
        <v>4.1042399999999999E-5</v>
      </c>
      <c r="F1527" s="1">
        <v>1.8847899999999999E-8</v>
      </c>
    </row>
    <row r="1528" spans="1:6" x14ac:dyDescent="0.25">
      <c r="A1528">
        <v>15.26</v>
      </c>
      <c r="B1528" s="1">
        <v>-1.29662E-5</v>
      </c>
      <c r="C1528" s="1">
        <v>-6.4568099999999996E-6</v>
      </c>
      <c r="D1528" s="1">
        <v>-5.5637499999999997E-5</v>
      </c>
      <c r="E1528" s="1">
        <v>4.0514099999999999E-5</v>
      </c>
      <c r="F1528" s="1">
        <v>1.8510900000000001E-8</v>
      </c>
    </row>
    <row r="1529" spans="1:6" x14ac:dyDescent="0.25">
      <c r="A1529">
        <v>15.27</v>
      </c>
      <c r="B1529" s="1">
        <v>-1.35188E-5</v>
      </c>
      <c r="C1529" s="1">
        <v>-6.0543599999999997E-6</v>
      </c>
      <c r="D1529" s="1">
        <v>-5.4882600000000002E-5</v>
      </c>
      <c r="E1529" s="1">
        <v>3.9971900000000003E-5</v>
      </c>
      <c r="F1529" s="1">
        <v>1.8183000000000001E-8</v>
      </c>
    </row>
    <row r="1530" spans="1:6" x14ac:dyDescent="0.25">
      <c r="A1530">
        <v>15.28</v>
      </c>
      <c r="B1530" s="1">
        <v>-1.4063800000000001E-5</v>
      </c>
      <c r="C1530" s="1">
        <v>-5.6574100000000001E-6</v>
      </c>
      <c r="D1530" s="1">
        <v>-5.4120299999999997E-5</v>
      </c>
      <c r="E1530" s="1">
        <v>3.9416199999999997E-5</v>
      </c>
      <c r="F1530" s="1">
        <v>1.7864E-8</v>
      </c>
    </row>
    <row r="1531" spans="1:6" x14ac:dyDescent="0.25">
      <c r="A1531">
        <v>15.29</v>
      </c>
      <c r="B1531" s="1">
        <v>-1.46012E-5</v>
      </c>
      <c r="C1531" s="1">
        <v>-5.2660799999999997E-6</v>
      </c>
      <c r="D1531" s="1">
        <v>-5.3350899999999998E-5</v>
      </c>
      <c r="E1531" s="1">
        <v>3.8847399999999997E-5</v>
      </c>
      <c r="F1531" s="1">
        <v>1.7553900000000001E-8</v>
      </c>
    </row>
    <row r="1532" spans="1:6" x14ac:dyDescent="0.25">
      <c r="A1532">
        <v>15.3</v>
      </c>
      <c r="B1532" s="1">
        <v>-1.5130799999999999E-5</v>
      </c>
      <c r="C1532" s="1">
        <v>-4.88051E-6</v>
      </c>
      <c r="D1532" s="1">
        <v>-5.2574600000000003E-5</v>
      </c>
      <c r="E1532" s="1">
        <v>3.8266000000000003E-5</v>
      </c>
      <c r="F1532" s="1">
        <v>1.7252600000000001E-8</v>
      </c>
    </row>
    <row r="1533" spans="1:6" x14ac:dyDescent="0.25">
      <c r="A1533">
        <v>15.31</v>
      </c>
      <c r="B1533" s="1">
        <v>-1.56526E-5</v>
      </c>
      <c r="C1533" s="1">
        <v>-4.50081E-6</v>
      </c>
      <c r="D1533" s="1">
        <v>-5.1791800000000001E-5</v>
      </c>
      <c r="E1533" s="1">
        <v>3.7672200000000002E-5</v>
      </c>
      <c r="F1533" s="1">
        <v>1.69601E-8</v>
      </c>
    </row>
    <row r="1534" spans="1:6" x14ac:dyDescent="0.25">
      <c r="A1534">
        <v>15.32</v>
      </c>
      <c r="B1534" s="1">
        <v>-1.6166599999999999E-5</v>
      </c>
      <c r="C1534" s="1">
        <v>-4.1270999999999998E-6</v>
      </c>
      <c r="D1534" s="1">
        <v>-5.1002799999999999E-5</v>
      </c>
      <c r="E1534" s="1">
        <v>3.7066600000000002E-5</v>
      </c>
      <c r="F1534" s="1">
        <v>1.66763E-8</v>
      </c>
    </row>
    <row r="1535" spans="1:6" x14ac:dyDescent="0.25">
      <c r="A1535">
        <v>15.33</v>
      </c>
      <c r="B1535" s="1">
        <v>-1.66727E-5</v>
      </c>
      <c r="C1535" s="1">
        <v>-3.75951E-6</v>
      </c>
      <c r="D1535" s="1">
        <v>-5.0207799999999997E-5</v>
      </c>
      <c r="E1535" s="1">
        <v>3.6449499999999997E-5</v>
      </c>
      <c r="F1535" s="1">
        <v>1.6400999999999999E-8</v>
      </c>
    </row>
    <row r="1536" spans="1:6" x14ac:dyDescent="0.25">
      <c r="A1536">
        <v>15.34</v>
      </c>
      <c r="B1536" s="1">
        <v>-1.7170700000000001E-5</v>
      </c>
      <c r="C1536" s="1">
        <v>-3.3981499999999998E-6</v>
      </c>
      <c r="D1536" s="1">
        <v>-4.9407000000000003E-5</v>
      </c>
      <c r="E1536" s="1">
        <v>3.5821200000000002E-5</v>
      </c>
      <c r="F1536" s="1">
        <v>1.6134200000000002E-8</v>
      </c>
    </row>
    <row r="1537" spans="1:6" x14ac:dyDescent="0.25">
      <c r="A1537">
        <v>15.35</v>
      </c>
      <c r="B1537" s="1">
        <v>-1.7660799999999999E-5</v>
      </c>
      <c r="C1537" s="1">
        <v>-3.0431199999999998E-6</v>
      </c>
      <c r="D1537" s="1">
        <v>-4.8600799999999997E-5</v>
      </c>
      <c r="E1537" s="1">
        <v>3.5182299999999997E-5</v>
      </c>
      <c r="F1537" s="1">
        <v>1.5875799999999998E-8</v>
      </c>
    </row>
    <row r="1538" spans="1:6" x14ac:dyDescent="0.25">
      <c r="A1538">
        <v>15.36</v>
      </c>
      <c r="B1538" s="1">
        <v>-1.8142700000000002E-5</v>
      </c>
      <c r="C1538" s="1">
        <v>-2.69454E-6</v>
      </c>
      <c r="D1538" s="1">
        <v>-4.77895E-5</v>
      </c>
      <c r="E1538" s="1">
        <v>3.4533000000000003E-5</v>
      </c>
      <c r="F1538" s="1">
        <v>1.56258E-8</v>
      </c>
    </row>
    <row r="1539" spans="1:6" x14ac:dyDescent="0.25">
      <c r="A1539">
        <v>15.37</v>
      </c>
      <c r="B1539" s="1">
        <v>-1.8616600000000001E-5</v>
      </c>
      <c r="C1539" s="1">
        <v>-2.3524999999999999E-6</v>
      </c>
      <c r="D1539" s="1">
        <v>-4.69733E-5</v>
      </c>
      <c r="E1539" s="1">
        <v>3.3873800000000001E-5</v>
      </c>
      <c r="F1539" s="1">
        <v>1.5383899999999999E-8</v>
      </c>
    </row>
    <row r="1540" spans="1:6" x14ac:dyDescent="0.25">
      <c r="A1540">
        <v>15.38</v>
      </c>
      <c r="B1540" s="1">
        <v>-1.9082199999999998E-5</v>
      </c>
      <c r="C1540" s="1">
        <v>-2.0170899999999999E-6</v>
      </c>
      <c r="D1540" s="1">
        <v>-4.6152500000000002E-5</v>
      </c>
      <c r="E1540" s="1">
        <v>3.3205099999999998E-5</v>
      </c>
      <c r="F1540" s="1">
        <v>1.5150099999999999E-8</v>
      </c>
    </row>
    <row r="1541" spans="1:6" x14ac:dyDescent="0.25">
      <c r="A1541">
        <v>15.39</v>
      </c>
      <c r="B1541" s="1">
        <v>-1.9539599999999998E-5</v>
      </c>
      <c r="C1541" s="1">
        <v>-1.68843E-6</v>
      </c>
      <c r="D1541" s="1">
        <v>-4.5327400000000002E-5</v>
      </c>
      <c r="E1541" s="1">
        <v>3.2527200000000003E-5</v>
      </c>
      <c r="F1541" s="1">
        <v>1.4924300000000001E-8</v>
      </c>
    </row>
    <row r="1542" spans="1:6" x14ac:dyDescent="0.25">
      <c r="A1542">
        <v>15.4</v>
      </c>
      <c r="B1542" s="1">
        <v>-1.9988700000000001E-5</v>
      </c>
      <c r="C1542" s="1">
        <v>-1.3665800000000001E-6</v>
      </c>
      <c r="D1542" s="1">
        <v>-4.4498300000000001E-5</v>
      </c>
      <c r="E1542" s="1">
        <v>3.1840600000000001E-5</v>
      </c>
      <c r="F1542" s="1">
        <v>1.47064E-8</v>
      </c>
    </row>
    <row r="1543" spans="1:6" x14ac:dyDescent="0.25">
      <c r="A1543">
        <v>15.41</v>
      </c>
      <c r="B1543" s="1">
        <v>-2.0429599999999998E-5</v>
      </c>
      <c r="C1543" s="1">
        <v>-1.0516400000000001E-6</v>
      </c>
      <c r="D1543" s="1">
        <v>-4.3665299999999997E-5</v>
      </c>
      <c r="E1543" s="1">
        <v>3.1145700000000002E-5</v>
      </c>
      <c r="F1543" s="1">
        <v>1.44962E-8</v>
      </c>
    </row>
    <row r="1544" spans="1:6" x14ac:dyDescent="0.25">
      <c r="A1544">
        <v>15.42</v>
      </c>
      <c r="B1544" s="1">
        <v>-2.0862000000000001E-5</v>
      </c>
      <c r="C1544" s="1">
        <v>-7.4369299999999999E-7</v>
      </c>
      <c r="D1544" s="1">
        <v>-4.2828899999999999E-5</v>
      </c>
      <c r="E1544" s="1">
        <v>3.0442699999999999E-5</v>
      </c>
      <c r="F1544" s="1">
        <v>1.4293700000000001E-8</v>
      </c>
    </row>
    <row r="1545" spans="1:6" x14ac:dyDescent="0.25">
      <c r="A1545">
        <v>15.43</v>
      </c>
      <c r="B1545" s="1">
        <v>-2.1286099999999999E-5</v>
      </c>
      <c r="C1545" s="1">
        <v>-4.4281199999999998E-7</v>
      </c>
      <c r="D1545" s="1">
        <v>-4.1989200000000001E-5</v>
      </c>
      <c r="E1545" s="1">
        <v>2.97322E-5</v>
      </c>
      <c r="F1545" s="1">
        <v>1.4098599999999999E-8</v>
      </c>
    </row>
    <row r="1546" spans="1:6" x14ac:dyDescent="0.25">
      <c r="A1546">
        <v>15.44</v>
      </c>
      <c r="B1546" s="1">
        <v>-2.1701799999999999E-5</v>
      </c>
      <c r="C1546" s="1">
        <v>-1.49073E-7</v>
      </c>
      <c r="D1546" s="1">
        <v>-4.1146599999999997E-5</v>
      </c>
      <c r="E1546" s="1">
        <v>2.9014500000000001E-5</v>
      </c>
      <c r="F1546" s="1">
        <v>1.3911E-8</v>
      </c>
    </row>
    <row r="1547" spans="1:6" x14ac:dyDescent="0.25">
      <c r="A1547">
        <v>15.45</v>
      </c>
      <c r="B1547" s="1">
        <v>-2.2109000000000001E-5</v>
      </c>
      <c r="C1547" s="1">
        <v>1.3745500000000001E-7</v>
      </c>
      <c r="D1547" s="1">
        <v>-4.03013E-5</v>
      </c>
      <c r="E1547" s="1">
        <v>2.8289900000000002E-5</v>
      </c>
      <c r="F1547" s="1">
        <v>1.37305E-8</v>
      </c>
    </row>
    <row r="1548" spans="1:6" x14ac:dyDescent="0.25">
      <c r="A1548">
        <v>15.46</v>
      </c>
      <c r="B1548" s="1">
        <v>-2.2507800000000002E-5</v>
      </c>
      <c r="C1548" s="1">
        <v>4.1670400000000002E-7</v>
      </c>
      <c r="D1548" s="1">
        <v>-3.9453599999999998E-5</v>
      </c>
      <c r="E1548" s="1">
        <v>2.7558900000000001E-5</v>
      </c>
      <c r="F1548" s="1">
        <v>1.3557199999999999E-8</v>
      </c>
    </row>
    <row r="1549" spans="1:6" x14ac:dyDescent="0.25">
      <c r="A1549">
        <v>15.47</v>
      </c>
      <c r="B1549" s="1">
        <v>-2.28981E-5</v>
      </c>
      <c r="C1549" s="1">
        <v>6.88613E-7</v>
      </c>
      <c r="D1549" s="1">
        <v>-3.8603699999999998E-5</v>
      </c>
      <c r="E1549" s="1">
        <v>2.6821900000000001E-5</v>
      </c>
      <c r="F1549" s="1">
        <v>1.33909E-8</v>
      </c>
    </row>
    <row r="1550" spans="1:6" x14ac:dyDescent="0.25">
      <c r="A1550">
        <v>15.48</v>
      </c>
      <c r="B1550" s="1">
        <v>-2.3279900000000001E-5</v>
      </c>
      <c r="C1550" s="1">
        <v>9.5312300000000003E-7</v>
      </c>
      <c r="D1550" s="1">
        <v>-3.77519E-5</v>
      </c>
      <c r="E1550" s="1">
        <v>2.6079199999999999E-5</v>
      </c>
      <c r="F1550" s="1">
        <v>1.32314E-8</v>
      </c>
    </row>
    <row r="1551" spans="1:6" x14ac:dyDescent="0.25">
      <c r="A1551">
        <v>15.49</v>
      </c>
      <c r="B1551" s="1">
        <v>-2.3653099999999999E-5</v>
      </c>
      <c r="C1551" s="1">
        <v>1.2101799999999999E-6</v>
      </c>
      <c r="D1551" s="1">
        <v>-3.6898499999999999E-5</v>
      </c>
      <c r="E1551" s="1">
        <v>2.5331099999999999E-5</v>
      </c>
      <c r="F1551" s="1">
        <v>1.30785E-8</v>
      </c>
    </row>
    <row r="1552" spans="1:6" x14ac:dyDescent="0.25">
      <c r="A1552">
        <v>15.5</v>
      </c>
      <c r="B1552" s="1">
        <v>-2.4017799999999999E-5</v>
      </c>
      <c r="C1552" s="1">
        <v>1.45973E-6</v>
      </c>
      <c r="D1552" s="1">
        <v>-3.6043700000000002E-5</v>
      </c>
      <c r="E1552" s="1">
        <v>2.4578100000000001E-5</v>
      </c>
      <c r="F1552" s="1">
        <v>1.2932299999999999E-8</v>
      </c>
    </row>
    <row r="1553" spans="1:6" x14ac:dyDescent="0.25">
      <c r="A1553">
        <v>15.51</v>
      </c>
      <c r="B1553" s="1">
        <v>-2.4374000000000001E-5</v>
      </c>
      <c r="C1553" s="1">
        <v>1.7017299999999999E-6</v>
      </c>
      <c r="D1553" s="1">
        <v>-3.5187800000000002E-5</v>
      </c>
      <c r="E1553" s="1">
        <v>2.38206E-5</v>
      </c>
      <c r="F1553" s="1">
        <v>1.27924E-8</v>
      </c>
    </row>
    <row r="1554" spans="1:6" x14ac:dyDescent="0.25">
      <c r="A1554">
        <v>15.52</v>
      </c>
      <c r="B1554" s="1">
        <v>-2.4721600000000001E-5</v>
      </c>
      <c r="C1554" s="1">
        <v>1.93613E-6</v>
      </c>
      <c r="D1554" s="1">
        <v>-3.4331E-5</v>
      </c>
      <c r="E1554" s="1">
        <v>2.30588E-5</v>
      </c>
      <c r="F1554" s="1">
        <v>1.26587E-8</v>
      </c>
    </row>
    <row r="1555" spans="1:6" x14ac:dyDescent="0.25">
      <c r="A1555">
        <v>15.53</v>
      </c>
      <c r="B1555" s="1">
        <v>-2.5060599999999999E-5</v>
      </c>
      <c r="C1555" s="1">
        <v>2.1628899999999998E-6</v>
      </c>
      <c r="D1555" s="1">
        <v>-3.3473599999999997E-5</v>
      </c>
      <c r="E1555" s="1">
        <v>2.2293199999999999E-5</v>
      </c>
      <c r="F1555" s="1">
        <v>1.2531200000000001E-8</v>
      </c>
    </row>
    <row r="1556" spans="1:6" x14ac:dyDescent="0.25">
      <c r="A1556">
        <v>15.54</v>
      </c>
      <c r="B1556" s="1">
        <v>-2.5391100000000002E-5</v>
      </c>
      <c r="C1556" s="1">
        <v>2.3819800000000001E-6</v>
      </c>
      <c r="D1556" s="1">
        <v>-3.2615900000000001E-5</v>
      </c>
      <c r="E1556" s="1">
        <v>2.1524099999999999E-5</v>
      </c>
      <c r="F1556" s="1">
        <v>1.24096E-8</v>
      </c>
    </row>
    <row r="1557" spans="1:6" x14ac:dyDescent="0.25">
      <c r="A1557">
        <v>15.55</v>
      </c>
      <c r="B1557" s="1">
        <v>-2.5712899999999999E-5</v>
      </c>
      <c r="C1557" s="1">
        <v>2.5933600000000002E-6</v>
      </c>
      <c r="D1557" s="1">
        <v>-3.1758099999999997E-5</v>
      </c>
      <c r="E1557" s="1">
        <v>2.07519E-5</v>
      </c>
      <c r="F1557" s="1">
        <v>1.22938E-8</v>
      </c>
    </row>
    <row r="1558" spans="1:6" x14ac:dyDescent="0.25">
      <c r="A1558">
        <v>15.56</v>
      </c>
      <c r="B1558" s="1">
        <v>-2.6026200000000002E-5</v>
      </c>
      <c r="C1558" s="1">
        <v>2.7970099999999999E-6</v>
      </c>
      <c r="D1558" s="1">
        <v>-3.09005E-5</v>
      </c>
      <c r="E1558" s="1">
        <v>1.9976999999999999E-5</v>
      </c>
      <c r="F1558" s="1">
        <v>1.21836E-8</v>
      </c>
    </row>
    <row r="1559" spans="1:6" x14ac:dyDescent="0.25">
      <c r="A1559">
        <v>15.57</v>
      </c>
      <c r="B1559" s="1">
        <v>-2.6330999999999999E-5</v>
      </c>
      <c r="C1559" s="1">
        <v>2.9928899999999999E-6</v>
      </c>
      <c r="D1559" s="1">
        <v>-3.0043200000000001E-5</v>
      </c>
      <c r="E1559" s="1">
        <v>1.9199600000000002E-5</v>
      </c>
      <c r="F1559" s="1">
        <v>1.20789E-8</v>
      </c>
    </row>
    <row r="1560" spans="1:6" x14ac:dyDescent="0.25">
      <c r="A1560">
        <v>15.58</v>
      </c>
      <c r="B1560" s="1">
        <v>-2.6627100000000001E-5</v>
      </c>
      <c r="C1560" s="1">
        <v>3.1809899999999998E-6</v>
      </c>
      <c r="D1560" s="1">
        <v>-2.9186599999999999E-5</v>
      </c>
      <c r="E1560" s="1">
        <v>1.84201E-5</v>
      </c>
      <c r="F1560" s="1">
        <v>1.19795E-8</v>
      </c>
    </row>
    <row r="1561" spans="1:6" x14ac:dyDescent="0.25">
      <c r="A1561">
        <v>15.59</v>
      </c>
      <c r="B1561" s="1">
        <v>-2.6914700000000002E-5</v>
      </c>
      <c r="C1561" s="1">
        <v>3.3612900000000001E-6</v>
      </c>
      <c r="D1561" s="1">
        <v>-2.83309E-5</v>
      </c>
      <c r="E1561" s="1">
        <v>1.7638999999999998E-5</v>
      </c>
      <c r="F1561" s="1">
        <v>1.18853E-8</v>
      </c>
    </row>
    <row r="1562" spans="1:6" x14ac:dyDescent="0.25">
      <c r="A1562">
        <v>15.6</v>
      </c>
      <c r="B1562" s="1">
        <v>-2.71937E-5</v>
      </c>
      <c r="C1562" s="1">
        <v>3.53377E-6</v>
      </c>
      <c r="D1562" s="1">
        <v>-2.74762E-5</v>
      </c>
      <c r="E1562" s="1">
        <v>1.68564E-5</v>
      </c>
      <c r="F1562" s="1">
        <v>1.1796E-8</v>
      </c>
    </row>
    <row r="1563" spans="1:6" x14ac:dyDescent="0.25">
      <c r="A1563">
        <v>15.61</v>
      </c>
      <c r="B1563" s="1">
        <v>-2.74642E-5</v>
      </c>
      <c r="C1563" s="1">
        <v>3.6984099999999999E-6</v>
      </c>
      <c r="D1563" s="1">
        <v>-2.6622999999999999E-5</v>
      </c>
      <c r="E1563" s="1">
        <v>1.60728E-5</v>
      </c>
      <c r="F1563" s="1">
        <v>1.17117E-8</v>
      </c>
    </row>
    <row r="1564" spans="1:6" x14ac:dyDescent="0.25">
      <c r="A1564">
        <v>15.62</v>
      </c>
      <c r="B1564" s="1">
        <v>-2.7726199999999999E-5</v>
      </c>
      <c r="C1564" s="1">
        <v>3.8552199999999997E-6</v>
      </c>
      <c r="D1564" s="1">
        <v>-2.5771299999999998E-5</v>
      </c>
      <c r="E1564" s="1">
        <v>1.5288600000000001E-5</v>
      </c>
      <c r="F1564" s="1">
        <v>1.1632E-8</v>
      </c>
    </row>
    <row r="1565" spans="1:6" x14ac:dyDescent="0.25">
      <c r="A1565">
        <v>15.63</v>
      </c>
      <c r="B1565" s="1">
        <v>-2.7979699999999999E-5</v>
      </c>
      <c r="C1565" s="1">
        <v>4.00418E-6</v>
      </c>
      <c r="D1565" s="1">
        <v>-2.4921499999999998E-5</v>
      </c>
      <c r="E1565" s="1">
        <v>1.45039E-5</v>
      </c>
      <c r="F1565" s="1">
        <v>1.15568E-8</v>
      </c>
    </row>
    <row r="1566" spans="1:6" x14ac:dyDescent="0.25">
      <c r="A1566">
        <v>15.64</v>
      </c>
      <c r="B1566" s="1">
        <v>-2.8224600000000001E-5</v>
      </c>
      <c r="C1566" s="1">
        <v>4.1452999999999999E-6</v>
      </c>
      <c r="D1566" s="1">
        <v>-2.40737E-5</v>
      </c>
      <c r="E1566" s="1">
        <v>1.3719200000000001E-5</v>
      </c>
      <c r="F1566" s="1">
        <v>1.1485999999999999E-8</v>
      </c>
    </row>
    <row r="1567" spans="1:6" x14ac:dyDescent="0.25">
      <c r="A1567">
        <v>15.65</v>
      </c>
      <c r="B1567" s="1">
        <v>-2.8461100000000001E-5</v>
      </c>
      <c r="C1567" s="1">
        <v>4.2785699999999996E-6</v>
      </c>
      <c r="D1567" s="1">
        <v>-2.3228199999999999E-5</v>
      </c>
      <c r="E1567" s="1">
        <v>1.29348E-5</v>
      </c>
      <c r="F1567" s="1">
        <v>1.14194E-8</v>
      </c>
    </row>
    <row r="1568" spans="1:6" x14ac:dyDescent="0.25">
      <c r="A1568">
        <v>15.66</v>
      </c>
      <c r="B1568" s="1">
        <v>-2.86892E-5</v>
      </c>
      <c r="C1568" s="1">
        <v>4.4039999999999997E-6</v>
      </c>
      <c r="D1568" s="1">
        <v>-2.23852E-5</v>
      </c>
      <c r="E1568" s="1">
        <v>1.21511E-5</v>
      </c>
      <c r="F1568" s="1">
        <v>1.1356799999999999E-8</v>
      </c>
    </row>
    <row r="1569" spans="1:6" x14ac:dyDescent="0.25">
      <c r="A1569">
        <v>15.67</v>
      </c>
      <c r="B1569" s="1">
        <v>-2.89088E-5</v>
      </c>
      <c r="C1569" s="1">
        <v>4.5215900000000002E-6</v>
      </c>
      <c r="D1569" s="1">
        <v>-2.1544900000000001E-5</v>
      </c>
      <c r="E1569" s="1">
        <v>1.1368200000000001E-5</v>
      </c>
      <c r="F1569" s="1">
        <v>1.1298200000000001E-8</v>
      </c>
    </row>
    <row r="1570" spans="1:6" x14ac:dyDescent="0.25">
      <c r="A1570">
        <v>15.68</v>
      </c>
      <c r="B1570" s="1">
        <v>-2.9120099999999999E-5</v>
      </c>
      <c r="C1570" s="1">
        <v>4.6313699999999998E-6</v>
      </c>
      <c r="D1570" s="1">
        <v>-2.0707600000000001E-5</v>
      </c>
      <c r="E1570" s="1">
        <v>1.05866E-5</v>
      </c>
      <c r="F1570" s="1">
        <v>1.1243199999999999E-8</v>
      </c>
    </row>
    <row r="1571" spans="1:6" x14ac:dyDescent="0.25">
      <c r="A1571">
        <v>15.69</v>
      </c>
      <c r="B1571" s="1">
        <v>-2.9323E-5</v>
      </c>
      <c r="C1571" s="1">
        <v>4.7333299999999996E-6</v>
      </c>
      <c r="D1571" s="1">
        <v>-1.9873399999999998E-5</v>
      </c>
      <c r="E1571" s="1">
        <v>9.8065199999999997E-6</v>
      </c>
      <c r="F1571" s="1">
        <v>1.11919E-8</v>
      </c>
    </row>
    <row r="1572" spans="1:6" x14ac:dyDescent="0.25">
      <c r="A1572">
        <v>15.7</v>
      </c>
      <c r="B1572" s="1">
        <v>-2.95176E-5</v>
      </c>
      <c r="C1572" s="1">
        <v>4.8274999999999999E-6</v>
      </c>
      <c r="D1572" s="1">
        <v>-1.90426E-5</v>
      </c>
      <c r="E1572" s="1">
        <v>9.0282999999999996E-6</v>
      </c>
      <c r="F1572" s="1">
        <v>1.11439E-8</v>
      </c>
    </row>
    <row r="1573" spans="1:6" x14ac:dyDescent="0.25">
      <c r="A1573">
        <v>15.71</v>
      </c>
      <c r="B1573" s="1">
        <v>-2.9703899999999999E-5</v>
      </c>
      <c r="C1573" s="1">
        <v>4.9138999999999997E-6</v>
      </c>
      <c r="D1573" s="1">
        <v>-1.8215399999999998E-5</v>
      </c>
      <c r="E1573" s="1">
        <v>8.2522500000000005E-6</v>
      </c>
      <c r="F1573" s="1">
        <v>1.10992E-8</v>
      </c>
    </row>
    <row r="1574" spans="1:6" x14ac:dyDescent="0.25">
      <c r="A1574">
        <v>15.72</v>
      </c>
      <c r="B1574" s="1">
        <v>-2.9881899999999999E-5</v>
      </c>
      <c r="C1574" s="1">
        <v>4.99256E-6</v>
      </c>
      <c r="D1574" s="1">
        <v>-1.7391899999999999E-5</v>
      </c>
      <c r="E1574" s="1">
        <v>7.47865E-6</v>
      </c>
      <c r="F1574" s="1">
        <v>1.1057700000000001E-8</v>
      </c>
    </row>
    <row r="1575" spans="1:6" x14ac:dyDescent="0.25">
      <c r="A1575">
        <v>15.73</v>
      </c>
      <c r="B1575" s="1">
        <v>-3.0051699999999999E-5</v>
      </c>
      <c r="C1575" s="1">
        <v>5.06349E-6</v>
      </c>
      <c r="D1575" s="1">
        <v>-1.6572500000000001E-5</v>
      </c>
      <c r="E1575" s="1">
        <v>6.7077899999999997E-6</v>
      </c>
      <c r="F1575" s="1">
        <v>1.1018999999999999E-8</v>
      </c>
    </row>
    <row r="1576" spans="1:6" x14ac:dyDescent="0.25">
      <c r="A1576">
        <v>15.74</v>
      </c>
      <c r="B1576" s="1">
        <v>-3.0213400000000001E-5</v>
      </c>
      <c r="C1576" s="1">
        <v>5.1267200000000001E-6</v>
      </c>
      <c r="D1576" s="1">
        <v>-1.5757199999999999E-5</v>
      </c>
      <c r="E1576" s="1">
        <v>5.9399800000000002E-6</v>
      </c>
      <c r="F1576" s="1">
        <v>1.0983200000000001E-8</v>
      </c>
    </row>
    <row r="1577" spans="1:6" x14ac:dyDescent="0.25">
      <c r="A1577">
        <v>15.75</v>
      </c>
      <c r="B1577" s="1">
        <v>-3.0366899999999999E-5</v>
      </c>
      <c r="C1577" s="1">
        <v>5.1823000000000003E-6</v>
      </c>
      <c r="D1577" s="1">
        <v>-1.49463E-5</v>
      </c>
      <c r="E1577" s="1">
        <v>5.1754800000000001E-6</v>
      </c>
      <c r="F1577" s="1">
        <v>1.0950099999999999E-8</v>
      </c>
    </row>
    <row r="1578" spans="1:6" x14ac:dyDescent="0.25">
      <c r="A1578">
        <v>15.76</v>
      </c>
      <c r="B1578" s="1">
        <v>-3.0512299999999999E-5</v>
      </c>
      <c r="C1578" s="1">
        <v>5.2302399999999997E-6</v>
      </c>
      <c r="D1578" s="1">
        <v>-1.414E-5</v>
      </c>
      <c r="E1578" s="1">
        <v>4.4145900000000002E-6</v>
      </c>
      <c r="F1578" s="1">
        <v>1.09194E-8</v>
      </c>
    </row>
    <row r="1579" spans="1:6" x14ac:dyDescent="0.25">
      <c r="A1579">
        <v>15.77</v>
      </c>
      <c r="B1579" s="1">
        <v>-3.0649699999999999E-5</v>
      </c>
      <c r="C1579" s="1">
        <v>5.2706E-6</v>
      </c>
      <c r="D1579" s="1">
        <v>-1.3338499999999999E-5</v>
      </c>
      <c r="E1579" s="1">
        <v>3.6575799999999998E-6</v>
      </c>
      <c r="F1579" s="1">
        <v>1.08911E-8</v>
      </c>
    </row>
    <row r="1580" spans="1:6" x14ac:dyDescent="0.25">
      <c r="A1580">
        <v>15.78</v>
      </c>
      <c r="B1580" s="1">
        <v>-3.0779099999999998E-5</v>
      </c>
      <c r="C1580" s="1">
        <v>5.3034099999999998E-6</v>
      </c>
      <c r="D1580" s="1">
        <v>-1.2541899999999999E-5</v>
      </c>
      <c r="E1580" s="1">
        <v>2.90472E-6</v>
      </c>
      <c r="F1580" s="1">
        <v>1.0865E-8</v>
      </c>
    </row>
    <row r="1581" spans="1:6" x14ac:dyDescent="0.25">
      <c r="A1581">
        <v>15.79</v>
      </c>
      <c r="B1581" s="1">
        <v>-3.09006E-5</v>
      </c>
      <c r="C1581" s="1">
        <v>5.3287100000000002E-6</v>
      </c>
      <c r="D1581" s="1">
        <v>-1.17505E-5</v>
      </c>
      <c r="E1581" s="1">
        <v>2.1562799999999999E-6</v>
      </c>
      <c r="F1581" s="1">
        <v>1.0840999999999999E-8</v>
      </c>
    </row>
    <row r="1582" spans="1:6" x14ac:dyDescent="0.25">
      <c r="A1582">
        <v>15.8</v>
      </c>
      <c r="B1582" s="1">
        <v>-3.1014099999999998E-5</v>
      </c>
      <c r="C1582" s="1">
        <v>5.3465499999999997E-6</v>
      </c>
      <c r="D1582" s="1">
        <v>-1.09644E-5</v>
      </c>
      <c r="E1582" s="1">
        <v>1.4125100000000001E-6</v>
      </c>
      <c r="F1582" s="1">
        <v>1.0819000000000001E-8</v>
      </c>
    </row>
    <row r="1583" spans="1:6" x14ac:dyDescent="0.25">
      <c r="A1583">
        <v>15.81</v>
      </c>
      <c r="B1583" s="1">
        <v>-3.11199E-5</v>
      </c>
      <c r="C1583" s="1">
        <v>5.35698E-6</v>
      </c>
      <c r="D1583" s="1">
        <v>-1.0183800000000001E-5</v>
      </c>
      <c r="E1583" s="1">
        <v>6.7368299999999996E-7</v>
      </c>
      <c r="F1583" s="1">
        <v>1.07987E-8</v>
      </c>
    </row>
    <row r="1584" spans="1:6" x14ac:dyDescent="0.25">
      <c r="A1584">
        <v>15.82</v>
      </c>
      <c r="B1584" s="1">
        <v>-3.1217799999999998E-5</v>
      </c>
      <c r="C1584" s="1">
        <v>5.3600399999999998E-6</v>
      </c>
      <c r="D1584" s="1">
        <v>-9.4088099999999995E-6</v>
      </c>
      <c r="E1584" s="1">
        <v>-5.99531E-8</v>
      </c>
      <c r="F1584" s="1">
        <v>1.07801E-8</v>
      </c>
    </row>
    <row r="1585" spans="1:6" x14ac:dyDescent="0.25">
      <c r="A1585">
        <v>15.83</v>
      </c>
      <c r="B1585" s="1">
        <v>-3.1308099999999999E-5</v>
      </c>
      <c r="C1585" s="1">
        <v>5.3557999999999996E-6</v>
      </c>
      <c r="D1585" s="1">
        <v>-8.6397199999999993E-6</v>
      </c>
      <c r="E1585" s="1">
        <v>-7.8815000000000003E-7</v>
      </c>
      <c r="F1585" s="1">
        <v>1.0763E-8</v>
      </c>
    </row>
    <row r="1586" spans="1:6" x14ac:dyDescent="0.25">
      <c r="A1586">
        <v>15.84</v>
      </c>
      <c r="B1586" s="1">
        <v>-3.1390599999999997E-5</v>
      </c>
      <c r="C1586" s="1">
        <v>5.3442999999999998E-6</v>
      </c>
      <c r="D1586" s="1">
        <v>-7.8766300000000005E-6</v>
      </c>
      <c r="E1586" s="1">
        <v>-1.5106599999999999E-6</v>
      </c>
      <c r="F1586" s="1">
        <v>1.07473E-8</v>
      </c>
    </row>
    <row r="1587" spans="1:6" x14ac:dyDescent="0.25">
      <c r="A1587">
        <v>15.85</v>
      </c>
      <c r="B1587" s="1">
        <v>-3.1465599999999999E-5</v>
      </c>
      <c r="C1587" s="1">
        <v>5.3256000000000003E-6</v>
      </c>
      <c r="D1587" s="1">
        <v>-7.1197300000000002E-6</v>
      </c>
      <c r="E1587" s="1">
        <v>-2.22726E-6</v>
      </c>
      <c r="F1587" s="1">
        <v>1.07329E-8</v>
      </c>
    </row>
    <row r="1588" spans="1:6" x14ac:dyDescent="0.25">
      <c r="A1588">
        <v>15.86</v>
      </c>
      <c r="B1588" s="1">
        <v>-3.1532999999999998E-5</v>
      </c>
      <c r="C1588" s="1">
        <v>5.2997700000000001E-6</v>
      </c>
      <c r="D1588" s="1">
        <v>-6.3691599999999997E-6</v>
      </c>
      <c r="E1588" s="1">
        <v>-2.93769E-6</v>
      </c>
      <c r="F1588" s="1">
        <v>1.07197E-8</v>
      </c>
    </row>
    <row r="1589" spans="1:6" x14ac:dyDescent="0.25">
      <c r="A1589">
        <v>15.87</v>
      </c>
      <c r="B1589" s="1">
        <v>-3.1593000000000001E-5</v>
      </c>
      <c r="C1589" s="1">
        <v>5.2668699999999999E-6</v>
      </c>
      <c r="D1589" s="1">
        <v>-5.62508E-6</v>
      </c>
      <c r="E1589" s="1">
        <v>-3.6417400000000001E-6</v>
      </c>
      <c r="F1589" s="1">
        <v>1.07075E-8</v>
      </c>
    </row>
    <row r="1590" spans="1:6" x14ac:dyDescent="0.25">
      <c r="A1590">
        <v>15.88</v>
      </c>
      <c r="B1590" s="1">
        <v>-3.1645600000000001E-5</v>
      </c>
      <c r="C1590" s="1">
        <v>5.2269599999999998E-6</v>
      </c>
      <c r="D1590" s="1">
        <v>-4.8876499999999997E-6</v>
      </c>
      <c r="E1590" s="1">
        <v>-4.3391800000000002E-6</v>
      </c>
      <c r="F1590" s="1">
        <v>1.0696100000000001E-8</v>
      </c>
    </row>
    <row r="1591" spans="1:6" x14ac:dyDescent="0.25">
      <c r="A1591">
        <v>15.89</v>
      </c>
      <c r="B1591" s="1">
        <v>-3.1690799999999998E-5</v>
      </c>
      <c r="C1591" s="1">
        <v>5.1801099999999996E-6</v>
      </c>
      <c r="D1591" s="1">
        <v>-4.15701E-6</v>
      </c>
      <c r="E1591" s="1">
        <v>-5.02978E-6</v>
      </c>
      <c r="F1591" s="1">
        <v>1.06856E-8</v>
      </c>
    </row>
    <row r="1592" spans="1:6" x14ac:dyDescent="0.25">
      <c r="A1592">
        <v>15.9</v>
      </c>
      <c r="B1592" s="1">
        <v>-3.17287E-5</v>
      </c>
      <c r="C1592" s="1">
        <v>5.1263899999999999E-6</v>
      </c>
      <c r="D1592" s="1">
        <v>-3.4333199999999999E-6</v>
      </c>
      <c r="E1592" s="1">
        <v>-5.7133500000000001E-6</v>
      </c>
      <c r="F1592" s="1">
        <v>1.06758E-8</v>
      </c>
    </row>
    <row r="1593" spans="1:6" x14ac:dyDescent="0.25">
      <c r="A1593">
        <v>15.91</v>
      </c>
      <c r="B1593" s="1">
        <v>-3.17595E-5</v>
      </c>
      <c r="C1593" s="1">
        <v>5.0658699999999997E-6</v>
      </c>
      <c r="D1593" s="1">
        <v>-2.7167199999999999E-6</v>
      </c>
      <c r="E1593" s="1">
        <v>-6.3896499999999999E-6</v>
      </c>
      <c r="F1593" s="1">
        <v>1.06665E-8</v>
      </c>
    </row>
    <row r="1594" spans="1:6" x14ac:dyDescent="0.25">
      <c r="A1594">
        <v>15.92</v>
      </c>
      <c r="B1594" s="1">
        <v>-3.1783099999999997E-5</v>
      </c>
      <c r="C1594" s="1">
        <v>4.9986199999999996E-6</v>
      </c>
      <c r="D1594" s="1">
        <v>-2.0073400000000001E-6</v>
      </c>
      <c r="E1594" s="1">
        <v>-7.0585000000000003E-6</v>
      </c>
      <c r="F1594" s="1">
        <v>1.0657700000000001E-8</v>
      </c>
    </row>
    <row r="1595" spans="1:6" x14ac:dyDescent="0.25">
      <c r="A1595">
        <v>15.93</v>
      </c>
      <c r="B1595" s="1">
        <v>-3.17997E-5</v>
      </c>
      <c r="C1595" s="1">
        <v>4.9247200000000002E-6</v>
      </c>
      <c r="D1595" s="1">
        <v>-1.3053199999999999E-6</v>
      </c>
      <c r="E1595" s="1">
        <v>-7.7196899999999993E-6</v>
      </c>
      <c r="F1595" s="1">
        <v>1.0649200000000001E-8</v>
      </c>
    </row>
    <row r="1596" spans="1:6" x14ac:dyDescent="0.25">
      <c r="A1596">
        <v>15.94</v>
      </c>
      <c r="B1596" s="1">
        <v>-3.18092E-5</v>
      </c>
      <c r="C1596" s="1">
        <v>4.8442500000000002E-6</v>
      </c>
      <c r="D1596" s="1">
        <v>-6.1079299999999996E-7</v>
      </c>
      <c r="E1596" s="1">
        <v>-8.3730200000000007E-6</v>
      </c>
      <c r="F1596" s="1">
        <v>1.0641000000000001E-8</v>
      </c>
    </row>
    <row r="1597" spans="1:6" x14ac:dyDescent="0.25">
      <c r="A1597">
        <v>15.95</v>
      </c>
      <c r="B1597" s="1">
        <v>-3.1811899999999999E-5</v>
      </c>
      <c r="C1597" s="1">
        <v>4.7572900000000003E-6</v>
      </c>
      <c r="D1597" s="1">
        <v>7.6109400000000005E-8</v>
      </c>
      <c r="E1597" s="1">
        <v>-9.0182999999999997E-6</v>
      </c>
      <c r="F1597" s="1">
        <v>1.0633E-8</v>
      </c>
    </row>
    <row r="1598" spans="1:6" x14ac:dyDescent="0.25">
      <c r="A1598">
        <v>15.96</v>
      </c>
      <c r="B1598" s="1">
        <v>-3.1807699999999997E-5</v>
      </c>
      <c r="C1598" s="1">
        <v>4.6639100000000002E-6</v>
      </c>
      <c r="D1598" s="1">
        <v>7.5526499999999998E-7</v>
      </c>
      <c r="E1598" s="1">
        <v>-9.6553599999999997E-6</v>
      </c>
      <c r="F1598" s="1">
        <v>1.0624999999999999E-8</v>
      </c>
    </row>
    <row r="1599" spans="1:6" x14ac:dyDescent="0.25">
      <c r="A1599">
        <v>15.97</v>
      </c>
      <c r="B1599" s="1">
        <v>-3.17968E-5</v>
      </c>
      <c r="C1599" s="1">
        <v>4.5642100000000001E-6</v>
      </c>
      <c r="D1599" s="1">
        <v>1.4265499999999999E-6</v>
      </c>
      <c r="E1599" s="1">
        <v>-1.0284E-5</v>
      </c>
      <c r="F1599" s="1">
        <v>1.0617E-8</v>
      </c>
    </row>
    <row r="1600" spans="1:6" x14ac:dyDescent="0.25">
      <c r="A1600">
        <v>15.98</v>
      </c>
      <c r="B1600" s="1">
        <v>-3.1779200000000002E-5</v>
      </c>
      <c r="C1600" s="1">
        <v>4.4582599999999999E-6</v>
      </c>
      <c r="D1600" s="1">
        <v>2.08985E-6</v>
      </c>
      <c r="E1600" s="1">
        <v>-1.0904099999999999E-5</v>
      </c>
      <c r="F1600" s="1">
        <v>1.06089E-8</v>
      </c>
    </row>
    <row r="1601" spans="1:6" x14ac:dyDescent="0.25">
      <c r="A1601">
        <v>15.99</v>
      </c>
      <c r="B1601" s="1">
        <v>-3.1754999999999997E-5</v>
      </c>
      <c r="C1601" s="1">
        <v>4.3461599999999997E-6</v>
      </c>
      <c r="D1601" s="1">
        <v>2.7450500000000001E-6</v>
      </c>
      <c r="E1601" s="1">
        <v>-1.15154E-5</v>
      </c>
      <c r="F1601" s="1">
        <v>1.06005E-8</v>
      </c>
    </row>
    <row r="1602" spans="1:6" x14ac:dyDescent="0.25">
      <c r="A1602">
        <v>16</v>
      </c>
      <c r="B1602" s="1">
        <v>-3.1724399999999997E-5</v>
      </c>
      <c r="C1602" s="1">
        <v>4.2279900000000002E-6</v>
      </c>
      <c r="D1602" s="1">
        <v>3.3920400000000001E-6</v>
      </c>
      <c r="E1602" s="1">
        <v>-1.2117699999999999E-5</v>
      </c>
      <c r="F1602" s="1">
        <v>1.0591899999999999E-8</v>
      </c>
    </row>
    <row r="1603" spans="1:6" x14ac:dyDescent="0.25">
      <c r="A1603">
        <v>16.010000000000002</v>
      </c>
      <c r="B1603" s="1">
        <v>-3.1687199999999997E-5</v>
      </c>
      <c r="C1603" s="1">
        <v>4.10383E-6</v>
      </c>
      <c r="D1603" s="1">
        <v>4.0307100000000001E-6</v>
      </c>
      <c r="E1603" s="1">
        <v>-1.2711000000000001E-5</v>
      </c>
      <c r="F1603" s="1">
        <v>1.0583E-8</v>
      </c>
    </row>
    <row r="1604" spans="1:6" x14ac:dyDescent="0.25">
      <c r="A1604">
        <v>16.02</v>
      </c>
      <c r="B1604" s="1">
        <v>-3.1643799999999997E-5</v>
      </c>
      <c r="C1604" s="1">
        <v>3.9738E-6</v>
      </c>
      <c r="D1604" s="1">
        <v>4.6609599999999997E-6</v>
      </c>
      <c r="E1604" s="1">
        <v>-1.3295100000000001E-5</v>
      </c>
      <c r="F1604" s="1">
        <v>1.0573600000000001E-8</v>
      </c>
    </row>
    <row r="1605" spans="1:6" x14ac:dyDescent="0.25">
      <c r="A1605">
        <v>16.03</v>
      </c>
      <c r="B1605" s="1">
        <v>-3.1594000000000003E-5</v>
      </c>
      <c r="C1605" s="1">
        <v>3.8379600000000001E-6</v>
      </c>
      <c r="D1605" s="1">
        <v>5.2826799999999997E-6</v>
      </c>
      <c r="E1605" s="1">
        <v>-1.3869800000000001E-5</v>
      </c>
      <c r="F1605" s="1">
        <v>1.05637E-8</v>
      </c>
    </row>
    <row r="1606" spans="1:6" x14ac:dyDescent="0.25">
      <c r="A1606">
        <v>16.04</v>
      </c>
      <c r="B1606" s="1">
        <v>-3.1538100000000002E-5</v>
      </c>
      <c r="C1606" s="1">
        <v>3.6964299999999999E-6</v>
      </c>
      <c r="D1606" s="1">
        <v>5.8957899999999997E-6</v>
      </c>
      <c r="E1606" s="1">
        <v>-1.4435E-5</v>
      </c>
      <c r="F1606" s="1">
        <v>1.0553199999999999E-8</v>
      </c>
    </row>
    <row r="1607" spans="1:6" x14ac:dyDescent="0.25">
      <c r="A1607">
        <v>16.05</v>
      </c>
      <c r="B1607" s="1">
        <v>-3.1476200000000002E-5</v>
      </c>
      <c r="C1607" s="1">
        <v>3.5493000000000001E-6</v>
      </c>
      <c r="D1607" s="1">
        <v>6.5001900000000002E-6</v>
      </c>
      <c r="E1607" s="1">
        <v>-1.49904E-5</v>
      </c>
      <c r="F1607" s="1">
        <v>1.05422E-8</v>
      </c>
    </row>
    <row r="1608" spans="1:6" x14ac:dyDescent="0.25">
      <c r="A1608">
        <v>16.059999999999999</v>
      </c>
      <c r="B1608" s="1">
        <v>-3.1408200000000002E-5</v>
      </c>
      <c r="C1608" s="1">
        <v>3.3966499999999999E-6</v>
      </c>
      <c r="D1608" s="1">
        <v>7.09579E-6</v>
      </c>
      <c r="E1608" s="1">
        <v>-1.5536099999999999E-5</v>
      </c>
      <c r="F1608" s="1">
        <v>1.0530400000000001E-8</v>
      </c>
    </row>
    <row r="1609" spans="1:6" x14ac:dyDescent="0.25">
      <c r="A1609">
        <v>16.07</v>
      </c>
      <c r="B1609" s="1">
        <v>-3.1334300000000003E-5</v>
      </c>
      <c r="C1609" s="1">
        <v>3.2386100000000001E-6</v>
      </c>
      <c r="D1609" s="1">
        <v>7.6825100000000004E-6</v>
      </c>
      <c r="E1609" s="1">
        <v>-1.6071900000000001E-5</v>
      </c>
      <c r="F1609" s="1">
        <v>1.0517799999999999E-8</v>
      </c>
    </row>
    <row r="1610" spans="1:6" x14ac:dyDescent="0.25">
      <c r="A1610">
        <v>16.079999999999998</v>
      </c>
      <c r="B1610" s="1">
        <v>-3.1254499999999997E-5</v>
      </c>
      <c r="C1610" s="1">
        <v>3.0752499999999999E-6</v>
      </c>
      <c r="D1610" s="1">
        <v>8.2602600000000001E-6</v>
      </c>
      <c r="E1610" s="1">
        <v>-1.6597599999999998E-5</v>
      </c>
      <c r="F1610" s="1">
        <v>1.05045E-8</v>
      </c>
    </row>
    <row r="1611" spans="1:6" x14ac:dyDescent="0.25">
      <c r="A1611">
        <v>16.09</v>
      </c>
      <c r="B1611" s="1">
        <v>-3.1169099999999999E-5</v>
      </c>
      <c r="C1611" s="1">
        <v>2.9066900000000002E-6</v>
      </c>
      <c r="D1611" s="1">
        <v>8.8289600000000003E-6</v>
      </c>
      <c r="E1611" s="1">
        <v>-1.7113100000000001E-5</v>
      </c>
      <c r="F1611" s="1">
        <v>1.04903E-8</v>
      </c>
    </row>
    <row r="1612" spans="1:6" x14ac:dyDescent="0.25">
      <c r="A1612">
        <v>16.100000000000001</v>
      </c>
      <c r="B1612" s="1">
        <v>-3.1078000000000003E-5</v>
      </c>
      <c r="C1612" s="1">
        <v>2.7330200000000001E-6</v>
      </c>
      <c r="D1612" s="1">
        <v>9.3885500000000001E-6</v>
      </c>
      <c r="E1612" s="1">
        <v>-1.76183E-5</v>
      </c>
      <c r="F1612" s="1">
        <v>1.04751E-8</v>
      </c>
    </row>
    <row r="1613" spans="1:6" x14ac:dyDescent="0.25">
      <c r="A1613">
        <v>16.11</v>
      </c>
      <c r="B1613" s="1">
        <v>-3.0981400000000001E-5</v>
      </c>
      <c r="C1613" s="1">
        <v>2.5543599999999998E-6</v>
      </c>
      <c r="D1613" s="1">
        <v>9.9389500000000008E-6</v>
      </c>
      <c r="E1613" s="1">
        <v>-1.8113100000000001E-5</v>
      </c>
      <c r="F1613" s="1">
        <v>1.04591E-8</v>
      </c>
    </row>
    <row r="1614" spans="1:6" x14ac:dyDescent="0.25">
      <c r="A1614">
        <v>16.12</v>
      </c>
      <c r="B1614" s="1">
        <v>-3.0879200000000001E-5</v>
      </c>
      <c r="C1614" s="1">
        <v>2.3707999999999998E-6</v>
      </c>
      <c r="D1614" s="1">
        <v>1.04801E-5</v>
      </c>
      <c r="E1614" s="1">
        <v>-1.8597399999999999E-5</v>
      </c>
      <c r="F1614" s="1">
        <v>1.0442E-8</v>
      </c>
    </row>
    <row r="1615" spans="1:6" x14ac:dyDescent="0.25">
      <c r="A1615">
        <v>16.13</v>
      </c>
      <c r="B1615" s="1">
        <v>-3.0771800000000002E-5</v>
      </c>
      <c r="C1615" s="1">
        <v>2.1824500000000002E-6</v>
      </c>
      <c r="D1615" s="1">
        <v>1.10119E-5</v>
      </c>
      <c r="E1615" s="1">
        <v>-1.9071100000000001E-5</v>
      </c>
      <c r="F1615" s="1">
        <v>1.0423900000000001E-8</v>
      </c>
    </row>
    <row r="1616" spans="1:6" x14ac:dyDescent="0.25">
      <c r="A1616">
        <v>16.14</v>
      </c>
      <c r="B1616" s="1">
        <v>-3.0658999999999999E-5</v>
      </c>
      <c r="C1616" s="1">
        <v>1.9894099999999998E-6</v>
      </c>
      <c r="D1616" s="1">
        <v>1.1534399999999999E-5</v>
      </c>
      <c r="E1616" s="1">
        <v>-1.95341E-5</v>
      </c>
      <c r="F1616" s="1">
        <v>1.04047E-8</v>
      </c>
    </row>
    <row r="1617" spans="1:6" x14ac:dyDescent="0.25">
      <c r="A1617">
        <v>16.149999999999999</v>
      </c>
      <c r="B1617" s="1">
        <v>-3.0541099999999998E-5</v>
      </c>
      <c r="C1617" s="1">
        <v>1.7917999999999999E-6</v>
      </c>
      <c r="D1617" s="1">
        <v>1.2047399999999999E-5</v>
      </c>
      <c r="E1617" s="1">
        <v>-1.9986399999999999E-5</v>
      </c>
      <c r="F1617" s="1">
        <v>1.0384499999999999E-8</v>
      </c>
    </row>
    <row r="1618" spans="1:6" x14ac:dyDescent="0.25">
      <c r="A1618">
        <v>16.16</v>
      </c>
      <c r="B1618" s="1">
        <v>-3.0418099999999999E-5</v>
      </c>
      <c r="C1618" s="1">
        <v>1.5897199999999999E-6</v>
      </c>
      <c r="D1618" s="1">
        <v>1.25509E-5</v>
      </c>
      <c r="E1618" s="1">
        <v>-2.0427700000000001E-5</v>
      </c>
      <c r="F1618" s="1">
        <v>1.03631E-8</v>
      </c>
    </row>
    <row r="1619" spans="1:6" x14ac:dyDescent="0.25">
      <c r="A1619">
        <v>16.170000000000002</v>
      </c>
      <c r="B1619" s="1">
        <v>-3.02901E-5</v>
      </c>
      <c r="C1619" s="1">
        <v>1.38328E-6</v>
      </c>
      <c r="D1619" s="1">
        <v>1.3044799999999999E-5</v>
      </c>
      <c r="E1619" s="1">
        <v>-2.0858099999999999E-5</v>
      </c>
      <c r="F1619" s="1">
        <v>1.03406E-8</v>
      </c>
    </row>
    <row r="1620" spans="1:6" x14ac:dyDescent="0.25">
      <c r="A1620">
        <v>16.18</v>
      </c>
      <c r="B1620" s="1">
        <v>-3.01573E-5</v>
      </c>
      <c r="C1620" s="1">
        <v>1.1725899999999999E-6</v>
      </c>
      <c r="D1620" s="1">
        <v>1.3529200000000001E-5</v>
      </c>
      <c r="E1620" s="1">
        <v>-2.1277400000000001E-5</v>
      </c>
      <c r="F1620" s="1">
        <v>1.03169E-8</v>
      </c>
    </row>
    <row r="1621" spans="1:6" x14ac:dyDescent="0.25">
      <c r="A1621">
        <v>16.190000000000001</v>
      </c>
      <c r="B1621" s="1">
        <v>-3.00196E-5</v>
      </c>
      <c r="C1621" s="1">
        <v>9.5776899999999995E-7</v>
      </c>
      <c r="D1621" s="1">
        <v>1.4004E-5</v>
      </c>
      <c r="E1621" s="1">
        <v>-2.1685700000000001E-5</v>
      </c>
      <c r="F1621" s="1">
        <v>1.02919E-8</v>
      </c>
    </row>
    <row r="1622" spans="1:6" x14ac:dyDescent="0.25">
      <c r="A1622">
        <v>16.2</v>
      </c>
      <c r="B1622" s="1">
        <v>-2.9877199999999999E-5</v>
      </c>
      <c r="C1622" s="1">
        <v>7.3891699999999997E-7</v>
      </c>
      <c r="D1622" s="1">
        <v>1.44691E-5</v>
      </c>
      <c r="E1622" s="1">
        <v>-2.2082800000000001E-5</v>
      </c>
      <c r="F1622" s="1">
        <v>1.02658E-8</v>
      </c>
    </row>
    <row r="1623" spans="1:6" x14ac:dyDescent="0.25">
      <c r="A1623">
        <v>16.21</v>
      </c>
      <c r="B1623" s="1">
        <v>-2.9730199999999999E-5</v>
      </c>
      <c r="C1623" s="1">
        <v>5.1615000000000003E-7</v>
      </c>
      <c r="D1623" s="1">
        <v>1.4924499999999999E-5</v>
      </c>
      <c r="E1623" s="1">
        <v>-2.2468700000000001E-5</v>
      </c>
      <c r="F1623" s="1">
        <v>1.0238499999999999E-8</v>
      </c>
    </row>
    <row r="1624" spans="1:6" x14ac:dyDescent="0.25">
      <c r="A1624">
        <v>16.22</v>
      </c>
      <c r="B1624" s="1">
        <v>-2.9578799999999999E-5</v>
      </c>
      <c r="C1624" s="1">
        <v>2.89581E-7</v>
      </c>
      <c r="D1624" s="1">
        <v>1.53701E-5</v>
      </c>
      <c r="E1624" s="1">
        <v>-2.2843299999999999E-5</v>
      </c>
      <c r="F1624" s="1">
        <v>1.02099E-8</v>
      </c>
    </row>
    <row r="1625" spans="1:6" x14ac:dyDescent="0.25">
      <c r="A1625">
        <v>16.23</v>
      </c>
      <c r="B1625" s="1">
        <v>-2.9422899999999999E-5</v>
      </c>
      <c r="C1625" s="1">
        <v>5.9322500000000001E-8</v>
      </c>
      <c r="D1625" s="1">
        <v>1.5806000000000001E-5</v>
      </c>
      <c r="E1625" s="1">
        <v>-2.3206499999999999E-5</v>
      </c>
      <c r="F1625" s="1">
        <v>1.01801E-8</v>
      </c>
    </row>
    <row r="1626" spans="1:6" x14ac:dyDescent="0.25">
      <c r="A1626">
        <v>16.239999999999998</v>
      </c>
      <c r="B1626" s="1">
        <v>-2.92627E-5</v>
      </c>
      <c r="C1626" s="1">
        <v>-1.7451199999999999E-7</v>
      </c>
      <c r="D1626" s="1">
        <v>1.62321E-5</v>
      </c>
      <c r="E1626" s="1">
        <v>-2.3558400000000001E-5</v>
      </c>
      <c r="F1626" s="1">
        <v>1.0149E-8</v>
      </c>
    </row>
    <row r="1627" spans="1:6" x14ac:dyDescent="0.25">
      <c r="A1627">
        <v>16.25</v>
      </c>
      <c r="B1627" s="1">
        <v>-2.9098299999999999E-5</v>
      </c>
      <c r="C1627" s="1">
        <v>-4.1180799999999998E-7</v>
      </c>
      <c r="D1627" s="1">
        <v>1.6648400000000001E-5</v>
      </c>
      <c r="E1627" s="1">
        <v>-2.3898899999999999E-5</v>
      </c>
      <c r="F1627" s="1">
        <v>1.01166E-8</v>
      </c>
    </row>
    <row r="1628" spans="1:6" x14ac:dyDescent="0.25">
      <c r="A1628">
        <v>16.260000000000002</v>
      </c>
      <c r="B1628" s="1">
        <v>-2.8929699999999998E-5</v>
      </c>
      <c r="C1628" s="1">
        <v>-6.5245100000000002E-7</v>
      </c>
      <c r="D1628" s="1">
        <v>1.7054800000000001E-5</v>
      </c>
      <c r="E1628" s="1">
        <v>-2.4227899999999999E-5</v>
      </c>
      <c r="F1628" s="1">
        <v>1.0083E-8</v>
      </c>
    </row>
    <row r="1629" spans="1:6" x14ac:dyDescent="0.25">
      <c r="A1629">
        <v>16.27</v>
      </c>
      <c r="B1629" s="1">
        <v>-2.87572E-5</v>
      </c>
      <c r="C1629" s="1">
        <v>-8.96327E-7</v>
      </c>
      <c r="D1629" s="1">
        <v>1.74514E-5</v>
      </c>
      <c r="E1629" s="1">
        <v>-2.4545400000000001E-5</v>
      </c>
      <c r="F1629" s="1">
        <v>1.0048199999999999E-8</v>
      </c>
    </row>
    <row r="1630" spans="1:6" x14ac:dyDescent="0.25">
      <c r="A1630">
        <v>16.28</v>
      </c>
      <c r="B1630" s="1">
        <v>-2.8580699999999999E-5</v>
      </c>
      <c r="C1630" s="1">
        <v>-1.14332E-6</v>
      </c>
      <c r="D1630" s="1">
        <v>1.7838100000000001E-5</v>
      </c>
      <c r="E1630" s="1">
        <v>-2.4851400000000001E-5</v>
      </c>
      <c r="F1630" s="1">
        <v>1.0012000000000001E-8</v>
      </c>
    </row>
    <row r="1631" spans="1:6" x14ac:dyDescent="0.25">
      <c r="A1631">
        <v>16.29</v>
      </c>
      <c r="B1631" s="1">
        <v>-2.84005E-5</v>
      </c>
      <c r="C1631" s="1">
        <v>-1.39332E-6</v>
      </c>
      <c r="D1631" s="1">
        <v>1.8215000000000001E-5</v>
      </c>
      <c r="E1631" s="1">
        <v>-2.5145899999999999E-5</v>
      </c>
      <c r="F1631" s="1">
        <v>9.9746900000000004E-9</v>
      </c>
    </row>
    <row r="1632" spans="1:6" x14ac:dyDescent="0.25">
      <c r="A1632">
        <v>16.3</v>
      </c>
      <c r="B1632" s="1">
        <v>-2.82165E-5</v>
      </c>
      <c r="C1632" s="1">
        <v>-1.6462E-6</v>
      </c>
      <c r="D1632" s="1">
        <v>1.8581999999999999E-5</v>
      </c>
      <c r="E1632" s="1">
        <v>-2.54288E-5</v>
      </c>
      <c r="F1632" s="1">
        <v>9.9360899999999993E-9</v>
      </c>
    </row>
    <row r="1633" spans="1:6" x14ac:dyDescent="0.25">
      <c r="A1633">
        <v>16.309999999999999</v>
      </c>
      <c r="B1633" s="1">
        <v>-2.8028899999999999E-5</v>
      </c>
      <c r="C1633" s="1">
        <v>-1.9018500000000001E-6</v>
      </c>
      <c r="D1633" s="1">
        <v>1.89391E-5</v>
      </c>
      <c r="E1633" s="1">
        <v>-2.5700100000000001E-5</v>
      </c>
      <c r="F1633" s="1">
        <v>9.8962599999999999E-9</v>
      </c>
    </row>
    <row r="1634" spans="1:6" x14ac:dyDescent="0.25">
      <c r="A1634">
        <v>16.32</v>
      </c>
      <c r="B1634" s="1">
        <v>-2.7837699999999999E-5</v>
      </c>
      <c r="C1634" s="1">
        <v>-2.1601599999999998E-6</v>
      </c>
      <c r="D1634" s="1">
        <v>1.9286299999999999E-5</v>
      </c>
      <c r="E1634" s="1">
        <v>-2.5959799999999998E-5</v>
      </c>
      <c r="F1634" s="1">
        <v>9.8552100000000003E-9</v>
      </c>
    </row>
    <row r="1635" spans="1:6" x14ac:dyDescent="0.25">
      <c r="A1635">
        <v>16.329999999999998</v>
      </c>
      <c r="B1635" s="1">
        <v>-2.76432E-5</v>
      </c>
      <c r="C1635" s="1">
        <v>-2.4210100000000001E-6</v>
      </c>
      <c r="D1635" s="1">
        <v>1.96237E-5</v>
      </c>
      <c r="E1635" s="1">
        <v>-2.6208E-5</v>
      </c>
      <c r="F1635" s="1">
        <v>9.8129600000000004E-9</v>
      </c>
    </row>
    <row r="1636" spans="1:6" x14ac:dyDescent="0.25">
      <c r="A1636">
        <v>16.34</v>
      </c>
      <c r="B1636" s="1">
        <v>-2.74453E-5</v>
      </c>
      <c r="C1636" s="1">
        <v>-2.6842800000000002E-6</v>
      </c>
      <c r="D1636" s="1">
        <v>1.99512E-5</v>
      </c>
      <c r="E1636" s="1">
        <v>-2.6444600000000001E-5</v>
      </c>
      <c r="F1636" s="1">
        <v>9.7695299999999999E-9</v>
      </c>
    </row>
    <row r="1637" spans="1:6" x14ac:dyDescent="0.25">
      <c r="A1637">
        <v>16.350000000000001</v>
      </c>
      <c r="B1637" s="1">
        <v>-2.7244199999999999E-5</v>
      </c>
      <c r="C1637" s="1">
        <v>-2.9498600000000001E-6</v>
      </c>
      <c r="D1637" s="1">
        <v>2.0268800000000002E-5</v>
      </c>
      <c r="E1637" s="1">
        <v>-2.6669499999999999E-5</v>
      </c>
      <c r="F1637" s="1">
        <v>9.7249300000000002E-9</v>
      </c>
    </row>
    <row r="1638" spans="1:6" x14ac:dyDescent="0.25">
      <c r="A1638">
        <v>16.36</v>
      </c>
      <c r="B1638" s="1">
        <v>-2.7039899999999998E-5</v>
      </c>
      <c r="C1638" s="1">
        <v>-3.2176400000000002E-6</v>
      </c>
      <c r="D1638" s="1">
        <v>2.0576599999999999E-5</v>
      </c>
      <c r="E1638" s="1">
        <v>-2.6883E-5</v>
      </c>
      <c r="F1638" s="1">
        <v>9.6791799999999997E-9</v>
      </c>
    </row>
    <row r="1639" spans="1:6" x14ac:dyDescent="0.25">
      <c r="A1639">
        <v>16.37</v>
      </c>
      <c r="B1639" s="1">
        <v>-2.6832700000000001E-5</v>
      </c>
      <c r="C1639" s="1">
        <v>-3.4874799999999999E-6</v>
      </c>
      <c r="D1639" s="1">
        <v>2.0874500000000001E-5</v>
      </c>
      <c r="E1639" s="1">
        <v>-2.7084799999999999E-5</v>
      </c>
      <c r="F1639" s="1">
        <v>9.6322999999999995E-9</v>
      </c>
    </row>
    <row r="1640" spans="1:6" x14ac:dyDescent="0.25">
      <c r="A1640">
        <v>16.38</v>
      </c>
      <c r="B1640" s="1">
        <v>-2.6622500000000001E-5</v>
      </c>
      <c r="C1640" s="1">
        <v>-3.7592899999999999E-6</v>
      </c>
      <c r="D1640" s="1">
        <v>2.11626E-5</v>
      </c>
      <c r="E1640" s="1">
        <v>-2.7275099999999999E-5</v>
      </c>
      <c r="F1640" s="1">
        <v>9.5843199999999994E-9</v>
      </c>
    </row>
    <row r="1641" spans="1:6" x14ac:dyDescent="0.25">
      <c r="A1641">
        <v>16.39</v>
      </c>
      <c r="B1641" s="1">
        <v>-2.6409499999999998E-5</v>
      </c>
      <c r="C1641" s="1">
        <v>-4.0329500000000001E-6</v>
      </c>
      <c r="D1641" s="1">
        <v>2.1441E-5</v>
      </c>
      <c r="E1641" s="1">
        <v>-2.7453800000000001E-5</v>
      </c>
      <c r="F1641" s="1">
        <v>9.5352599999999992E-9</v>
      </c>
    </row>
    <row r="1642" spans="1:6" x14ac:dyDescent="0.25">
      <c r="A1642">
        <v>16.399999999999999</v>
      </c>
      <c r="B1642" s="1">
        <v>-2.61937E-5</v>
      </c>
      <c r="C1642" s="1">
        <v>-4.3083300000000003E-6</v>
      </c>
      <c r="D1642" s="1">
        <v>2.1709499999999999E-5</v>
      </c>
      <c r="E1642" s="1">
        <v>-2.7621099999999999E-5</v>
      </c>
      <c r="F1642" s="1">
        <v>9.4851599999999999E-9</v>
      </c>
    </row>
    <row r="1643" spans="1:6" x14ac:dyDescent="0.25">
      <c r="A1643">
        <v>16.41</v>
      </c>
      <c r="B1643" s="1">
        <v>-2.5975299999999998E-5</v>
      </c>
      <c r="C1643" s="1">
        <v>-4.5853300000000004E-6</v>
      </c>
      <c r="D1643" s="1">
        <v>2.1968400000000001E-5</v>
      </c>
      <c r="E1643" s="1">
        <v>-2.7776800000000001E-5</v>
      </c>
      <c r="F1643" s="1">
        <v>9.4340200000000001E-9</v>
      </c>
    </row>
    <row r="1644" spans="1:6" x14ac:dyDescent="0.25">
      <c r="A1644">
        <v>16.420000000000002</v>
      </c>
      <c r="B1644" s="1">
        <v>-2.5754399999999999E-5</v>
      </c>
      <c r="C1644" s="1">
        <v>-4.8638300000000003E-6</v>
      </c>
      <c r="D1644" s="1">
        <v>2.2217499999999999E-5</v>
      </c>
      <c r="E1644" s="1">
        <v>-2.7921099999999999E-5</v>
      </c>
      <c r="F1644" s="1">
        <v>9.3819000000000005E-9</v>
      </c>
    </row>
    <row r="1645" spans="1:6" x14ac:dyDescent="0.25">
      <c r="A1645">
        <v>16.43</v>
      </c>
      <c r="B1645" s="1">
        <v>-2.5531E-5</v>
      </c>
      <c r="C1645" s="1">
        <v>-5.1437200000000001E-6</v>
      </c>
      <c r="D1645" s="1">
        <v>2.2456899999999998E-5</v>
      </c>
      <c r="E1645" s="1">
        <v>-2.8053999999999999E-5</v>
      </c>
      <c r="F1645" s="1">
        <v>9.3287999999999995E-9</v>
      </c>
    </row>
    <row r="1646" spans="1:6" x14ac:dyDescent="0.25">
      <c r="A1646">
        <v>16.440000000000001</v>
      </c>
      <c r="B1646" s="1">
        <v>-2.53053E-5</v>
      </c>
      <c r="C1646" s="1">
        <v>-5.42487E-6</v>
      </c>
      <c r="D1646" s="1">
        <v>2.2686700000000001E-5</v>
      </c>
      <c r="E1646" s="1">
        <v>-2.8175599999999998E-5</v>
      </c>
      <c r="F1646" s="1">
        <v>9.2747799999999997E-9</v>
      </c>
    </row>
    <row r="1647" spans="1:6" x14ac:dyDescent="0.25">
      <c r="A1647">
        <v>16.45</v>
      </c>
      <c r="B1647" s="1">
        <v>-2.5077300000000001E-5</v>
      </c>
      <c r="C1647" s="1">
        <v>-5.7071900000000003E-6</v>
      </c>
      <c r="D1647" s="1">
        <v>2.2906899999999999E-5</v>
      </c>
      <c r="E1647" s="1">
        <v>-2.8285799999999999E-5</v>
      </c>
      <c r="F1647" s="1">
        <v>9.2198499999999993E-9</v>
      </c>
    </row>
    <row r="1648" spans="1:6" x14ac:dyDescent="0.25">
      <c r="A1648">
        <v>16.46</v>
      </c>
      <c r="B1648" s="1">
        <v>-2.4847100000000001E-5</v>
      </c>
      <c r="C1648" s="1">
        <v>-5.9905499999999998E-6</v>
      </c>
      <c r="D1648" s="1">
        <v>2.31175E-5</v>
      </c>
      <c r="E1648" s="1">
        <v>-2.8384699999999999E-5</v>
      </c>
      <c r="F1648" s="1">
        <v>9.1640599999999995E-9</v>
      </c>
    </row>
    <row r="1649" spans="1:6" x14ac:dyDescent="0.25">
      <c r="A1649">
        <v>16.47</v>
      </c>
      <c r="B1649" s="1">
        <v>-2.4615000000000001E-5</v>
      </c>
      <c r="C1649" s="1">
        <v>-6.2748399999999999E-6</v>
      </c>
      <c r="D1649" s="1">
        <v>2.3318700000000001E-5</v>
      </c>
      <c r="E1649" s="1">
        <v>-2.8472299999999998E-5</v>
      </c>
      <c r="F1649" s="1">
        <v>9.1074299999999998E-9</v>
      </c>
    </row>
    <row r="1650" spans="1:6" x14ac:dyDescent="0.25">
      <c r="A1650">
        <v>16.48</v>
      </c>
      <c r="B1650" s="1">
        <v>-2.4380799999999999E-5</v>
      </c>
      <c r="C1650" s="1">
        <v>-6.5599599999999996E-6</v>
      </c>
      <c r="D1650" s="1">
        <v>2.3510300000000001E-5</v>
      </c>
      <c r="E1650" s="1">
        <v>-2.85488E-5</v>
      </c>
      <c r="F1650" s="1">
        <v>9.0500099999999999E-9</v>
      </c>
    </row>
    <row r="1651" spans="1:6" x14ac:dyDescent="0.25">
      <c r="A1651">
        <v>16.489999999999998</v>
      </c>
      <c r="B1651" s="1">
        <v>-2.41448E-5</v>
      </c>
      <c r="C1651" s="1">
        <v>-6.84578E-6</v>
      </c>
      <c r="D1651" s="1">
        <v>2.3692500000000001E-5</v>
      </c>
      <c r="E1651" s="1">
        <v>-2.8614200000000001E-5</v>
      </c>
      <c r="F1651" s="1">
        <v>8.9918199999999993E-9</v>
      </c>
    </row>
    <row r="1652" spans="1:6" x14ac:dyDescent="0.25">
      <c r="A1652">
        <v>16.5</v>
      </c>
      <c r="B1652" s="1">
        <v>-2.3907E-5</v>
      </c>
      <c r="C1652" s="1">
        <v>-7.1322099999999999E-6</v>
      </c>
      <c r="D1652" s="1">
        <v>2.38653E-5</v>
      </c>
      <c r="E1652" s="1">
        <v>-2.8668499999999998E-5</v>
      </c>
      <c r="F1652" s="1">
        <v>8.9329100000000007E-9</v>
      </c>
    </row>
    <row r="1653" spans="1:6" x14ac:dyDescent="0.25">
      <c r="A1653">
        <v>16.510000000000002</v>
      </c>
      <c r="B1653" s="1">
        <v>-2.36675E-5</v>
      </c>
      <c r="C1653" s="1">
        <v>-7.4191200000000004E-6</v>
      </c>
      <c r="D1653" s="1">
        <v>2.4028799999999999E-5</v>
      </c>
      <c r="E1653" s="1">
        <v>-2.8711899999999999E-5</v>
      </c>
      <c r="F1653" s="1">
        <v>8.8733100000000007E-9</v>
      </c>
    </row>
    <row r="1654" spans="1:6" x14ac:dyDescent="0.25">
      <c r="A1654">
        <v>16.52</v>
      </c>
      <c r="B1654" s="1">
        <v>-2.34264E-5</v>
      </c>
      <c r="C1654" s="1">
        <v>-7.7064100000000003E-6</v>
      </c>
      <c r="D1654" s="1">
        <v>2.4183099999999999E-5</v>
      </c>
      <c r="E1654" s="1">
        <v>-2.8744299999999999E-5</v>
      </c>
      <c r="F1654" s="1">
        <v>8.8130600000000002E-9</v>
      </c>
    </row>
    <row r="1655" spans="1:6" x14ac:dyDescent="0.25">
      <c r="A1655">
        <v>16.53</v>
      </c>
      <c r="B1655" s="1">
        <v>-2.31839E-5</v>
      </c>
      <c r="C1655" s="1">
        <v>-7.9939699999999996E-6</v>
      </c>
      <c r="D1655" s="1">
        <v>2.4328099999999998E-5</v>
      </c>
      <c r="E1655" s="1">
        <v>-2.8765800000000002E-5</v>
      </c>
      <c r="F1655" s="1">
        <v>8.7521900000000006E-9</v>
      </c>
    </row>
    <row r="1656" spans="1:6" x14ac:dyDescent="0.25">
      <c r="A1656">
        <v>16.54</v>
      </c>
      <c r="B1656" s="1">
        <v>-2.29399E-5</v>
      </c>
      <c r="C1656" s="1">
        <v>-8.28169E-6</v>
      </c>
      <c r="D1656" s="1">
        <v>2.4464000000000002E-5</v>
      </c>
      <c r="E1656" s="1">
        <v>-2.8776600000000002E-5</v>
      </c>
      <c r="F1656" s="1">
        <v>8.6907599999999995E-9</v>
      </c>
    </row>
    <row r="1657" spans="1:6" x14ac:dyDescent="0.25">
      <c r="A1657">
        <v>16.55</v>
      </c>
      <c r="B1657" s="1">
        <v>-2.2694600000000001E-5</v>
      </c>
      <c r="C1657" s="1">
        <v>-8.5694600000000005E-6</v>
      </c>
      <c r="D1657" s="1">
        <v>2.4590799999999998E-5</v>
      </c>
      <c r="E1657" s="1">
        <v>-2.8776600000000002E-5</v>
      </c>
      <c r="F1657" s="1">
        <v>8.6287899999999999E-9</v>
      </c>
    </row>
    <row r="1658" spans="1:6" x14ac:dyDescent="0.25">
      <c r="A1658">
        <v>16.559999999999999</v>
      </c>
      <c r="B1658" s="1">
        <v>-2.2448099999999999E-5</v>
      </c>
      <c r="C1658" s="1">
        <v>-8.8571899999999998E-6</v>
      </c>
      <c r="D1658" s="1">
        <v>2.4708599999999999E-5</v>
      </c>
      <c r="E1658" s="1">
        <v>-2.8766099999999999E-5</v>
      </c>
      <c r="F1658" s="1">
        <v>8.5663299999999997E-9</v>
      </c>
    </row>
    <row r="1659" spans="1:6" x14ac:dyDescent="0.25">
      <c r="A1659">
        <v>16.57</v>
      </c>
      <c r="B1659" s="1">
        <v>-2.2200499999999999E-5</v>
      </c>
      <c r="C1659" s="1">
        <v>-9.1447500000000008E-6</v>
      </c>
      <c r="D1659" s="1">
        <v>2.4817500000000001E-5</v>
      </c>
      <c r="E1659" s="1">
        <v>-2.8745E-5</v>
      </c>
      <c r="F1659" s="1">
        <v>8.5034100000000001E-9</v>
      </c>
    </row>
    <row r="1660" spans="1:6" x14ac:dyDescent="0.25">
      <c r="A1660">
        <v>16.579999999999998</v>
      </c>
      <c r="B1660" s="1">
        <v>-2.1951799999999999E-5</v>
      </c>
      <c r="C1660" s="1">
        <v>-9.4320500000000006E-6</v>
      </c>
      <c r="D1660" s="1">
        <v>2.49174E-5</v>
      </c>
      <c r="E1660" s="1">
        <v>-2.8713399999999999E-5</v>
      </c>
      <c r="F1660" s="1">
        <v>8.4400700000000006E-9</v>
      </c>
    </row>
    <row r="1661" spans="1:6" x14ac:dyDescent="0.25">
      <c r="A1661">
        <v>16.59</v>
      </c>
      <c r="B1661" s="1">
        <v>-2.17022E-5</v>
      </c>
      <c r="C1661" s="1">
        <v>-9.7189799999999999E-6</v>
      </c>
      <c r="D1661" s="1">
        <v>2.50086E-5</v>
      </c>
      <c r="E1661" s="1">
        <v>-2.8671500000000002E-5</v>
      </c>
      <c r="F1661" s="1">
        <v>8.3763600000000006E-9</v>
      </c>
    </row>
    <row r="1662" spans="1:6" x14ac:dyDescent="0.25">
      <c r="A1662">
        <v>16.600000000000001</v>
      </c>
      <c r="B1662" s="1">
        <v>-2.14517E-5</v>
      </c>
      <c r="C1662" s="1">
        <v>-1.0005400000000001E-5</v>
      </c>
      <c r="D1662" s="1">
        <v>2.5091000000000001E-5</v>
      </c>
      <c r="E1662" s="1">
        <v>-2.8619399999999999E-5</v>
      </c>
      <c r="F1662" s="1">
        <v>8.3123199999999997E-9</v>
      </c>
    </row>
    <row r="1663" spans="1:6" x14ac:dyDescent="0.25">
      <c r="A1663">
        <v>16.61</v>
      </c>
      <c r="B1663" s="1">
        <v>-2.1200400000000001E-5</v>
      </c>
      <c r="C1663" s="1">
        <v>-1.0291299999999999E-5</v>
      </c>
      <c r="D1663" s="1">
        <v>2.51647E-5</v>
      </c>
      <c r="E1663" s="1">
        <v>-2.8557000000000001E-5</v>
      </c>
      <c r="F1663" s="1">
        <v>8.2479800000000007E-9</v>
      </c>
    </row>
    <row r="1664" spans="1:6" x14ac:dyDescent="0.25">
      <c r="A1664">
        <v>16.62</v>
      </c>
      <c r="B1664" s="1">
        <v>-2.0948400000000001E-5</v>
      </c>
      <c r="C1664" s="1">
        <v>-1.05766E-5</v>
      </c>
      <c r="D1664" s="1">
        <v>2.52299E-5</v>
      </c>
      <c r="E1664" s="1">
        <v>-2.8484600000000002E-5</v>
      </c>
      <c r="F1664" s="1">
        <v>8.1833799999999999E-9</v>
      </c>
    </row>
    <row r="1665" spans="1:6" x14ac:dyDescent="0.25">
      <c r="A1665">
        <v>16.63</v>
      </c>
      <c r="B1665" s="1">
        <v>-2.0695799999999999E-5</v>
      </c>
      <c r="C1665" s="1">
        <v>-1.0861E-5</v>
      </c>
      <c r="D1665" s="1">
        <v>2.5286599999999999E-5</v>
      </c>
      <c r="E1665" s="1">
        <v>-2.8402200000000001E-5</v>
      </c>
      <c r="F1665" s="1">
        <v>8.1185600000000001E-9</v>
      </c>
    </row>
    <row r="1666" spans="1:6" x14ac:dyDescent="0.25">
      <c r="A1666">
        <v>16.64</v>
      </c>
      <c r="B1666" s="1">
        <v>-2.04427E-5</v>
      </c>
      <c r="C1666" s="1">
        <v>-1.11446E-5</v>
      </c>
      <c r="D1666" s="1">
        <v>2.53348E-5</v>
      </c>
      <c r="E1666" s="1">
        <v>-2.8309999999999998E-5</v>
      </c>
      <c r="F1666" s="1">
        <v>8.0535700000000008E-9</v>
      </c>
    </row>
    <row r="1667" spans="1:6" x14ac:dyDescent="0.25">
      <c r="A1667">
        <v>16.649999999999999</v>
      </c>
      <c r="B1667" s="1">
        <v>-2.01891E-5</v>
      </c>
      <c r="C1667" s="1">
        <v>-1.14272E-5</v>
      </c>
      <c r="D1667" s="1">
        <v>2.5374699999999999E-5</v>
      </c>
      <c r="E1667" s="1">
        <v>-2.8208000000000002E-5</v>
      </c>
      <c r="F1667" s="1">
        <v>7.9884299999999999E-9</v>
      </c>
    </row>
    <row r="1668" spans="1:6" x14ac:dyDescent="0.25">
      <c r="A1668">
        <v>16.66</v>
      </c>
      <c r="B1668" s="1">
        <v>-1.9935199999999998E-5</v>
      </c>
      <c r="C1668" s="1">
        <v>-1.17087E-5</v>
      </c>
      <c r="D1668" s="1">
        <v>2.5406400000000001E-5</v>
      </c>
      <c r="E1668" s="1">
        <v>-2.8096300000000001E-5</v>
      </c>
      <c r="F1668" s="1">
        <v>7.9232000000000001E-9</v>
      </c>
    </row>
    <row r="1669" spans="1:6" x14ac:dyDescent="0.25">
      <c r="A1669">
        <v>16.670000000000002</v>
      </c>
      <c r="B1669" s="1">
        <v>-1.9681E-5</v>
      </c>
      <c r="C1669" s="1">
        <v>-1.19891E-5</v>
      </c>
      <c r="D1669" s="1">
        <v>2.5429899999999999E-5</v>
      </c>
      <c r="E1669" s="1">
        <v>-2.7975199999999999E-5</v>
      </c>
      <c r="F1669" s="1">
        <v>7.8578999999999995E-9</v>
      </c>
    </row>
    <row r="1670" spans="1:6" x14ac:dyDescent="0.25">
      <c r="A1670">
        <v>16.68</v>
      </c>
      <c r="B1670" s="1">
        <v>-1.9426700000000002E-5</v>
      </c>
      <c r="C1670" s="1">
        <v>-1.2268200000000001E-5</v>
      </c>
      <c r="D1670" s="1">
        <v>2.5445299999999998E-5</v>
      </c>
      <c r="E1670" s="1">
        <v>-2.7844600000000001E-5</v>
      </c>
      <c r="F1670" s="1">
        <v>7.7925800000000008E-9</v>
      </c>
    </row>
    <row r="1671" spans="1:6" x14ac:dyDescent="0.25">
      <c r="A1671">
        <v>16.690000000000001</v>
      </c>
      <c r="B1671" s="1">
        <v>-1.9172199999999999E-5</v>
      </c>
      <c r="C1671" s="1">
        <v>-1.25459E-5</v>
      </c>
      <c r="D1671" s="1">
        <v>2.5452700000000001E-5</v>
      </c>
      <c r="E1671" s="1">
        <v>-2.7704699999999999E-5</v>
      </c>
      <c r="F1671" s="1">
        <v>7.7272700000000003E-9</v>
      </c>
    </row>
    <row r="1672" spans="1:6" x14ac:dyDescent="0.25">
      <c r="A1672">
        <v>16.7</v>
      </c>
      <c r="B1672" s="1">
        <v>-1.89176E-5</v>
      </c>
      <c r="C1672" s="1">
        <v>-1.2822200000000001E-5</v>
      </c>
      <c r="D1672" s="1">
        <v>2.54522E-5</v>
      </c>
      <c r="E1672" s="1">
        <v>-2.7555600000000001E-5</v>
      </c>
      <c r="F1672" s="1">
        <v>7.6620099999999993E-9</v>
      </c>
    </row>
    <row r="1673" spans="1:6" x14ac:dyDescent="0.25">
      <c r="A1673">
        <v>16.71</v>
      </c>
      <c r="B1673" s="1">
        <v>-1.8663100000000001E-5</v>
      </c>
      <c r="C1673" s="1">
        <v>-1.3097E-5</v>
      </c>
      <c r="D1673" s="1">
        <v>2.5443899999999999E-5</v>
      </c>
      <c r="E1673" s="1">
        <v>-2.73974E-5</v>
      </c>
      <c r="F1673" s="1">
        <v>7.5968300000000005E-9</v>
      </c>
    </row>
    <row r="1674" spans="1:6" x14ac:dyDescent="0.25">
      <c r="A1674">
        <v>16.72</v>
      </c>
      <c r="B1674" s="1">
        <v>-1.8408799999999999E-5</v>
      </c>
      <c r="C1674" s="1">
        <v>-1.3370099999999999E-5</v>
      </c>
      <c r="D1674" s="1">
        <v>2.5428000000000001E-5</v>
      </c>
      <c r="E1674" s="1">
        <v>-2.7230299999999999E-5</v>
      </c>
      <c r="F1674" s="1">
        <v>7.5317800000000002E-9</v>
      </c>
    </row>
    <row r="1675" spans="1:6" x14ac:dyDescent="0.25">
      <c r="A1675">
        <v>16.73</v>
      </c>
      <c r="B1675" s="1">
        <v>-1.8154600000000001E-5</v>
      </c>
      <c r="C1675" s="1">
        <v>-1.36416E-5</v>
      </c>
      <c r="D1675" s="1">
        <v>2.54044E-5</v>
      </c>
      <c r="E1675" s="1">
        <v>-2.70544E-5</v>
      </c>
      <c r="F1675" s="1">
        <v>7.4668799999999998E-9</v>
      </c>
    </row>
    <row r="1676" spans="1:6" x14ac:dyDescent="0.25">
      <c r="A1676">
        <v>16.739999999999998</v>
      </c>
      <c r="B1676" s="1">
        <v>-1.79007E-5</v>
      </c>
      <c r="C1676" s="1">
        <v>-1.39112E-5</v>
      </c>
      <c r="D1676" s="1">
        <v>2.53732E-5</v>
      </c>
      <c r="E1676" s="1">
        <v>-2.6869800000000001E-5</v>
      </c>
      <c r="F1676" s="1">
        <v>7.4021700000000003E-9</v>
      </c>
    </row>
    <row r="1677" spans="1:6" x14ac:dyDescent="0.25">
      <c r="A1677">
        <v>16.75</v>
      </c>
      <c r="B1677" s="1">
        <v>-1.7647199999999999E-5</v>
      </c>
      <c r="C1677" s="1">
        <v>-1.4178900000000001E-5</v>
      </c>
      <c r="D1677" s="1">
        <v>2.53347E-5</v>
      </c>
      <c r="E1677" s="1">
        <v>-2.6676600000000001E-5</v>
      </c>
      <c r="F1677" s="1">
        <v>7.3376799999999998E-9</v>
      </c>
    </row>
    <row r="1678" spans="1:6" x14ac:dyDescent="0.25">
      <c r="A1678">
        <v>16.760000000000002</v>
      </c>
      <c r="B1678" s="1">
        <v>-1.7394E-5</v>
      </c>
      <c r="C1678" s="1">
        <v>-1.4444700000000001E-5</v>
      </c>
      <c r="D1678" s="1">
        <v>2.5288900000000001E-5</v>
      </c>
      <c r="E1678" s="1">
        <v>-2.6475E-5</v>
      </c>
      <c r="F1678" s="1">
        <v>7.2734500000000004E-9</v>
      </c>
    </row>
    <row r="1679" spans="1:6" x14ac:dyDescent="0.25">
      <c r="A1679">
        <v>16.77</v>
      </c>
      <c r="B1679" s="1">
        <v>-1.7141400000000002E-5</v>
      </c>
      <c r="C1679" s="1">
        <v>-1.47084E-5</v>
      </c>
      <c r="D1679" s="1">
        <v>2.52359E-5</v>
      </c>
      <c r="E1679" s="1">
        <v>-2.62651E-5</v>
      </c>
      <c r="F1679" s="1">
        <v>7.2095099999999999E-9</v>
      </c>
    </row>
    <row r="1680" spans="1:6" x14ac:dyDescent="0.25">
      <c r="A1680">
        <v>16.78</v>
      </c>
      <c r="B1680" s="1">
        <v>-1.6889300000000001E-5</v>
      </c>
      <c r="C1680" s="1">
        <v>-1.4970000000000001E-5</v>
      </c>
      <c r="D1680" s="1">
        <v>2.51757E-5</v>
      </c>
      <c r="E1680" s="1">
        <v>-2.60471E-5</v>
      </c>
      <c r="F1680" s="1">
        <v>7.1458799999999997E-9</v>
      </c>
    </row>
    <row r="1681" spans="1:6" x14ac:dyDescent="0.25">
      <c r="A1681">
        <v>16.79</v>
      </c>
      <c r="B1681" s="1">
        <v>-1.6637899999999999E-5</v>
      </c>
      <c r="C1681" s="1">
        <v>-1.52293E-5</v>
      </c>
      <c r="D1681" s="1">
        <v>2.5108499999999999E-5</v>
      </c>
      <c r="E1681" s="1">
        <v>-2.5820999999999999E-5</v>
      </c>
      <c r="F1681" s="1">
        <v>7.0826000000000003E-9</v>
      </c>
    </row>
    <row r="1682" spans="1:6" x14ac:dyDescent="0.25">
      <c r="A1682">
        <v>16.8</v>
      </c>
      <c r="B1682" s="1">
        <v>-1.6387200000000001E-5</v>
      </c>
      <c r="C1682" s="1">
        <v>-1.5486400000000001E-5</v>
      </c>
      <c r="D1682" s="1">
        <v>2.5034499999999999E-5</v>
      </c>
      <c r="E1682" s="1">
        <v>-2.5587000000000001E-5</v>
      </c>
      <c r="F1682" s="1">
        <v>7.0196999999999997E-9</v>
      </c>
    </row>
    <row r="1683" spans="1:6" x14ac:dyDescent="0.25">
      <c r="A1683">
        <v>16.809999999999999</v>
      </c>
      <c r="B1683" s="1">
        <v>-1.6137299999999999E-5</v>
      </c>
      <c r="C1683" s="1">
        <v>-1.5741000000000001E-5</v>
      </c>
      <c r="D1683" s="1">
        <v>2.4953700000000001E-5</v>
      </c>
      <c r="E1683" s="1">
        <v>-2.5345299999999999E-5</v>
      </c>
      <c r="F1683" s="1">
        <v>6.9571999999999999E-9</v>
      </c>
    </row>
    <row r="1684" spans="1:6" x14ac:dyDescent="0.25">
      <c r="A1684">
        <v>16.82</v>
      </c>
      <c r="B1684" s="1">
        <v>-1.5888100000000001E-5</v>
      </c>
      <c r="C1684" s="1">
        <v>-1.5993300000000002E-5</v>
      </c>
      <c r="D1684" s="1">
        <v>2.4866099999999999E-5</v>
      </c>
      <c r="E1684" s="1">
        <v>-2.5096000000000002E-5</v>
      </c>
      <c r="F1684" s="1">
        <v>6.8951399999999998E-9</v>
      </c>
    </row>
    <row r="1685" spans="1:6" x14ac:dyDescent="0.25">
      <c r="A1685">
        <v>16.829999999999998</v>
      </c>
      <c r="B1685" s="1">
        <v>-1.5639999999999999E-5</v>
      </c>
      <c r="C1685" s="1">
        <v>-1.62429E-5</v>
      </c>
      <c r="D1685" s="1">
        <v>2.4771999999999999E-5</v>
      </c>
      <c r="E1685" s="1">
        <v>-2.4839300000000001E-5</v>
      </c>
      <c r="F1685" s="1">
        <v>6.83354E-9</v>
      </c>
    </row>
    <row r="1686" spans="1:6" x14ac:dyDescent="0.25">
      <c r="A1686">
        <v>16.84</v>
      </c>
      <c r="B1686" s="1">
        <v>-1.5392699999999999E-5</v>
      </c>
      <c r="C1686" s="1">
        <v>-1.649E-5</v>
      </c>
      <c r="D1686" s="1">
        <v>2.4671499999999999E-5</v>
      </c>
      <c r="E1686" s="1">
        <v>-2.4575200000000001E-5</v>
      </c>
      <c r="F1686" s="1">
        <v>6.7724200000000001E-9</v>
      </c>
    </row>
    <row r="1687" spans="1:6" x14ac:dyDescent="0.25">
      <c r="A1687">
        <v>16.850000000000001</v>
      </c>
      <c r="B1687" s="1">
        <v>-1.51465E-5</v>
      </c>
      <c r="C1687" s="1">
        <v>-1.67344E-5</v>
      </c>
      <c r="D1687" s="1">
        <v>2.4564499999999998E-5</v>
      </c>
      <c r="E1687" s="1">
        <v>-2.43039E-5</v>
      </c>
      <c r="F1687" s="1">
        <v>6.7118099999999998E-9</v>
      </c>
    </row>
    <row r="1688" spans="1:6" x14ac:dyDescent="0.25">
      <c r="A1688">
        <v>16.86</v>
      </c>
      <c r="B1688" s="1">
        <v>-1.49015E-5</v>
      </c>
      <c r="C1688" s="1">
        <v>-1.6976100000000002E-5</v>
      </c>
      <c r="D1688" s="1">
        <v>2.4451400000000001E-5</v>
      </c>
      <c r="E1688" s="1">
        <v>-2.4025599999999999E-5</v>
      </c>
      <c r="F1688" s="1">
        <v>6.6517299999999997E-9</v>
      </c>
    </row>
    <row r="1689" spans="1:6" x14ac:dyDescent="0.25">
      <c r="A1689">
        <v>16.87</v>
      </c>
      <c r="B1689" s="1">
        <v>-1.46575E-5</v>
      </c>
      <c r="C1689" s="1">
        <v>-1.72149E-5</v>
      </c>
      <c r="D1689" s="1">
        <v>2.43321E-5</v>
      </c>
      <c r="E1689" s="1">
        <v>-2.3740500000000001E-5</v>
      </c>
      <c r="F1689" s="1">
        <v>6.5921999999999996E-9</v>
      </c>
    </row>
    <row r="1690" spans="1:6" x14ac:dyDescent="0.25">
      <c r="A1690">
        <v>16.88</v>
      </c>
      <c r="B1690" s="1">
        <v>-1.44148E-5</v>
      </c>
      <c r="C1690" s="1">
        <v>-1.7450899999999999E-5</v>
      </c>
      <c r="D1690" s="1">
        <v>2.42068E-5</v>
      </c>
      <c r="E1690" s="1">
        <v>-2.3448600000000001E-5</v>
      </c>
      <c r="F1690" s="1">
        <v>6.53325E-9</v>
      </c>
    </row>
    <row r="1691" spans="1:6" x14ac:dyDescent="0.25">
      <c r="A1691">
        <v>16.89</v>
      </c>
      <c r="B1691" s="1">
        <v>-1.4173400000000001E-5</v>
      </c>
      <c r="C1691" s="1">
        <v>-1.7683899999999999E-5</v>
      </c>
      <c r="D1691" s="1">
        <v>2.40756E-5</v>
      </c>
      <c r="E1691" s="1">
        <v>-2.31501E-5</v>
      </c>
      <c r="F1691" s="1">
        <v>6.4748999999999996E-9</v>
      </c>
    </row>
    <row r="1692" spans="1:6" x14ac:dyDescent="0.25">
      <c r="A1692">
        <v>16.899999999999999</v>
      </c>
      <c r="B1692" s="1">
        <v>-1.3933299999999999E-5</v>
      </c>
      <c r="C1692" s="1">
        <v>-1.7913800000000001E-5</v>
      </c>
      <c r="D1692" s="1">
        <v>2.3938600000000002E-5</v>
      </c>
      <c r="E1692" s="1">
        <v>-2.2845199999999999E-5</v>
      </c>
      <c r="F1692" s="1">
        <v>6.4171600000000002E-9</v>
      </c>
    </row>
    <row r="1693" spans="1:6" x14ac:dyDescent="0.25">
      <c r="A1693">
        <v>16.91</v>
      </c>
      <c r="B1693" s="1">
        <v>-1.36947E-5</v>
      </c>
      <c r="C1693" s="1">
        <v>-1.8140700000000001E-5</v>
      </c>
      <c r="D1693" s="1">
        <v>2.37959E-5</v>
      </c>
      <c r="E1693" s="1">
        <v>-2.2534000000000001E-5</v>
      </c>
      <c r="F1693" s="1">
        <v>6.3600599999999996E-9</v>
      </c>
    </row>
    <row r="1694" spans="1:6" x14ac:dyDescent="0.25">
      <c r="A1694">
        <v>16.920000000000002</v>
      </c>
      <c r="B1694" s="1">
        <v>-1.3457399999999999E-5</v>
      </c>
      <c r="C1694" s="1">
        <v>-1.83645E-5</v>
      </c>
      <c r="D1694" s="1">
        <v>2.3647700000000001E-5</v>
      </c>
      <c r="E1694" s="1">
        <v>-2.22167E-5</v>
      </c>
      <c r="F1694" s="1">
        <v>6.3035999999999996E-9</v>
      </c>
    </row>
    <row r="1695" spans="1:6" x14ac:dyDescent="0.25">
      <c r="A1695">
        <v>16.93</v>
      </c>
      <c r="B1695" s="1">
        <v>-1.3221700000000001E-5</v>
      </c>
      <c r="C1695" s="1">
        <v>-1.8585099999999999E-5</v>
      </c>
      <c r="D1695" s="1">
        <v>2.3493999999999999E-5</v>
      </c>
      <c r="E1695" s="1">
        <v>-2.18935E-5</v>
      </c>
      <c r="F1695" s="1">
        <v>6.2478099999999997E-9</v>
      </c>
    </row>
    <row r="1696" spans="1:6" x14ac:dyDescent="0.25">
      <c r="A1696">
        <v>16.940000000000001</v>
      </c>
      <c r="B1696" s="1">
        <v>-1.2987600000000001E-5</v>
      </c>
      <c r="C1696" s="1">
        <v>-1.8802400000000001E-5</v>
      </c>
      <c r="D1696" s="1">
        <v>2.3334999999999999E-5</v>
      </c>
      <c r="E1696" s="1">
        <v>-2.15644E-5</v>
      </c>
      <c r="F1696" s="1">
        <v>6.1926999999999999E-9</v>
      </c>
    </row>
    <row r="1697" spans="1:6" x14ac:dyDescent="0.25">
      <c r="A1697">
        <v>16.95</v>
      </c>
      <c r="B1697" s="1">
        <v>-1.2755099999999999E-5</v>
      </c>
      <c r="C1697" s="1">
        <v>-1.90163E-5</v>
      </c>
      <c r="D1697" s="1">
        <v>2.3170799999999998E-5</v>
      </c>
      <c r="E1697" s="1">
        <v>-2.1229600000000001E-5</v>
      </c>
      <c r="F1697" s="1">
        <v>6.13828E-9</v>
      </c>
    </row>
    <row r="1698" spans="1:6" x14ac:dyDescent="0.25">
      <c r="A1698">
        <v>16.96</v>
      </c>
      <c r="B1698" s="1">
        <v>-1.2524199999999999E-5</v>
      </c>
      <c r="C1698" s="1">
        <v>-1.9226900000000001E-5</v>
      </c>
      <c r="D1698" s="1">
        <v>2.30015E-5</v>
      </c>
      <c r="E1698" s="1">
        <v>-2.08894E-5</v>
      </c>
      <c r="F1698" s="1">
        <v>6.0845699999999998E-9</v>
      </c>
    </row>
    <row r="1699" spans="1:6" x14ac:dyDescent="0.25">
      <c r="A1699">
        <v>16.97</v>
      </c>
      <c r="B1699" s="1">
        <v>-1.2295E-5</v>
      </c>
      <c r="C1699" s="1">
        <v>-1.9434100000000001E-5</v>
      </c>
      <c r="D1699" s="1">
        <v>2.2827200000000001E-5</v>
      </c>
      <c r="E1699" s="1">
        <v>-2.0543800000000001E-5</v>
      </c>
      <c r="F1699" s="1">
        <v>6.03158E-9</v>
      </c>
    </row>
    <row r="1700" spans="1:6" x14ac:dyDescent="0.25">
      <c r="A1700">
        <v>16.98</v>
      </c>
      <c r="B1700" s="1">
        <v>-1.20677E-5</v>
      </c>
      <c r="C1700" s="1">
        <v>-1.96378E-5</v>
      </c>
      <c r="D1700" s="1">
        <v>2.2648100000000001E-5</v>
      </c>
      <c r="E1700" s="1">
        <v>-2.0193000000000001E-5</v>
      </c>
      <c r="F1700" s="1">
        <v>5.9793200000000004E-9</v>
      </c>
    </row>
    <row r="1701" spans="1:6" x14ac:dyDescent="0.25">
      <c r="A1701">
        <v>16.989999999999998</v>
      </c>
      <c r="B1701" s="1">
        <v>-1.18421E-5</v>
      </c>
      <c r="C1701" s="1">
        <v>-1.9837899999999999E-5</v>
      </c>
      <c r="D1701" s="1">
        <v>2.2464300000000001E-5</v>
      </c>
      <c r="E1701" s="1">
        <v>-1.98372E-5</v>
      </c>
      <c r="F1701" s="1">
        <v>5.9277900000000003E-9</v>
      </c>
    </row>
    <row r="1702" spans="1:6" x14ac:dyDescent="0.25">
      <c r="A1702">
        <v>17</v>
      </c>
      <c r="B1702" s="1">
        <v>-1.16184E-5</v>
      </c>
      <c r="C1702" s="1">
        <v>-2.0034499999999999E-5</v>
      </c>
      <c r="D1702" s="1">
        <v>2.2275800000000001E-5</v>
      </c>
      <c r="E1702" s="1">
        <v>-1.9476499999999999E-5</v>
      </c>
      <c r="F1702" s="1">
        <v>5.8770100000000002E-9</v>
      </c>
    </row>
    <row r="1703" spans="1:6" x14ac:dyDescent="0.25">
      <c r="A1703">
        <v>17.010000000000002</v>
      </c>
      <c r="B1703" s="1">
        <v>-1.13966E-5</v>
      </c>
      <c r="C1703" s="1">
        <v>-2.0227499999999999E-5</v>
      </c>
      <c r="D1703" s="1">
        <v>2.2082800000000001E-5</v>
      </c>
      <c r="E1703" s="1">
        <v>-1.9111100000000001E-5</v>
      </c>
      <c r="F1703" s="1">
        <v>5.8269800000000001E-9</v>
      </c>
    </row>
    <row r="1704" spans="1:6" x14ac:dyDescent="0.25">
      <c r="A1704">
        <v>17.02</v>
      </c>
      <c r="B1704" s="1">
        <v>-1.1176699999999999E-5</v>
      </c>
      <c r="C1704" s="1">
        <v>-2.0416700000000001E-5</v>
      </c>
      <c r="D1704" s="1">
        <v>2.1885499999999999E-5</v>
      </c>
      <c r="E1704" s="1">
        <v>-1.8741099999999999E-5</v>
      </c>
      <c r="F1704" s="1">
        <v>5.7777199999999998E-9</v>
      </c>
    </row>
    <row r="1705" spans="1:6" x14ac:dyDescent="0.25">
      <c r="A1705">
        <v>17.03</v>
      </c>
      <c r="B1705" s="1">
        <v>-1.0958899999999999E-5</v>
      </c>
      <c r="C1705" s="1">
        <v>-2.0602300000000001E-5</v>
      </c>
      <c r="D1705" s="1">
        <v>2.1683900000000001E-5</v>
      </c>
      <c r="E1705" s="1">
        <v>-1.8366700000000002E-5</v>
      </c>
      <c r="F1705" s="1">
        <v>5.7292100000000003E-9</v>
      </c>
    </row>
    <row r="1706" spans="1:6" x14ac:dyDescent="0.25">
      <c r="A1706">
        <v>17.04</v>
      </c>
      <c r="B1706" s="1">
        <v>-1.0743100000000001E-5</v>
      </c>
      <c r="C1706" s="1">
        <v>-2.0784E-5</v>
      </c>
      <c r="D1706" s="1">
        <v>2.14782E-5</v>
      </c>
      <c r="E1706" s="1">
        <v>-1.7988100000000001E-5</v>
      </c>
      <c r="F1706" s="1">
        <v>5.6814799999999997E-9</v>
      </c>
    </row>
    <row r="1707" spans="1:6" x14ac:dyDescent="0.25">
      <c r="A1707">
        <v>17.05</v>
      </c>
      <c r="B1707" s="1">
        <v>-1.0529299999999999E-5</v>
      </c>
      <c r="C1707" s="1">
        <v>-2.0962E-5</v>
      </c>
      <c r="D1707" s="1">
        <v>2.1268400000000001E-5</v>
      </c>
      <c r="E1707" s="1">
        <v>-1.7605299999999999E-5</v>
      </c>
      <c r="F1707" s="1">
        <v>5.6345199999999997E-9</v>
      </c>
    </row>
    <row r="1708" spans="1:6" x14ac:dyDescent="0.25">
      <c r="A1708">
        <v>17.059999999999999</v>
      </c>
      <c r="B1708" s="1">
        <v>-1.0317699999999999E-5</v>
      </c>
      <c r="C1708" s="1">
        <v>-2.1136099999999999E-5</v>
      </c>
      <c r="D1708" s="1">
        <v>2.10548E-5</v>
      </c>
      <c r="E1708" s="1">
        <v>-1.7218700000000002E-5</v>
      </c>
      <c r="F1708" s="1">
        <v>5.5883300000000003E-9</v>
      </c>
    </row>
    <row r="1709" spans="1:6" x14ac:dyDescent="0.25">
      <c r="A1709">
        <v>17.07</v>
      </c>
      <c r="B1709" s="1">
        <v>-1.0108299999999999E-5</v>
      </c>
      <c r="C1709" s="1">
        <v>-2.13064E-5</v>
      </c>
      <c r="D1709" s="1">
        <v>2.0837300000000001E-5</v>
      </c>
      <c r="E1709" s="1">
        <v>-1.6828299999999999E-5</v>
      </c>
      <c r="F1709" s="1">
        <v>5.5429099999999998E-9</v>
      </c>
    </row>
    <row r="1710" spans="1:6" x14ac:dyDescent="0.25">
      <c r="A1710">
        <v>17.079999999999998</v>
      </c>
      <c r="B1710" s="1">
        <v>-9.9009899999999999E-6</v>
      </c>
      <c r="C1710" s="1">
        <v>-2.1472699999999999E-5</v>
      </c>
      <c r="D1710" s="1">
        <v>2.0616300000000001E-5</v>
      </c>
      <c r="E1710" s="1">
        <v>-1.64343E-5</v>
      </c>
      <c r="F1710" s="1">
        <v>5.4982699999999999E-9</v>
      </c>
    </row>
    <row r="1711" spans="1:6" x14ac:dyDescent="0.25">
      <c r="A1711">
        <v>17.09</v>
      </c>
      <c r="B1711" s="1">
        <v>-9.6959499999999999E-6</v>
      </c>
      <c r="C1711" s="1">
        <v>-2.1634999999999999E-5</v>
      </c>
      <c r="D1711" s="1">
        <v>2.03916E-5</v>
      </c>
      <c r="E1711" s="1">
        <v>-1.6036799999999999E-5</v>
      </c>
      <c r="F1711" s="1">
        <v>5.4544100000000004E-9</v>
      </c>
    </row>
    <row r="1712" spans="1:6" x14ac:dyDescent="0.25">
      <c r="A1712">
        <v>17.100000000000001</v>
      </c>
      <c r="B1712" s="1">
        <v>-9.4931700000000005E-6</v>
      </c>
      <c r="C1712" s="1">
        <v>-2.17934E-5</v>
      </c>
      <c r="D1712" s="1">
        <v>2.0163600000000001E-5</v>
      </c>
      <c r="E1712" s="1">
        <v>-1.5636000000000001E-5</v>
      </c>
      <c r="F1712" s="1">
        <v>5.4113199999999999E-9</v>
      </c>
    </row>
    <row r="1713" spans="1:6" x14ac:dyDescent="0.25">
      <c r="A1713">
        <v>17.11</v>
      </c>
      <c r="B1713" s="1">
        <v>-9.2926899999999993E-6</v>
      </c>
      <c r="C1713" s="1">
        <v>-2.19478E-5</v>
      </c>
      <c r="D1713" s="1">
        <v>1.9932299999999999E-5</v>
      </c>
      <c r="E1713" s="1">
        <v>-1.5232099999999999E-5</v>
      </c>
      <c r="F1713" s="1">
        <v>5.3689900000000001E-9</v>
      </c>
    </row>
    <row r="1714" spans="1:6" x14ac:dyDescent="0.25">
      <c r="A1714">
        <v>17.12</v>
      </c>
      <c r="B1714" s="1">
        <v>-9.0945400000000002E-6</v>
      </c>
      <c r="C1714" s="1">
        <v>-2.2098000000000001E-5</v>
      </c>
      <c r="D1714" s="1">
        <v>1.9697699999999999E-5</v>
      </c>
      <c r="E1714" s="1">
        <v>-1.48252E-5</v>
      </c>
      <c r="F1714" s="1">
        <v>5.32744E-9</v>
      </c>
    </row>
    <row r="1715" spans="1:6" x14ac:dyDescent="0.25">
      <c r="A1715">
        <v>17.13</v>
      </c>
      <c r="B1715" s="1">
        <v>-8.8987399999999994E-6</v>
      </c>
      <c r="C1715" s="1">
        <v>-2.22443E-5</v>
      </c>
      <c r="D1715" s="1">
        <v>1.94602E-5</v>
      </c>
      <c r="E1715" s="1">
        <v>-1.4415499999999999E-5</v>
      </c>
      <c r="F1715" s="1">
        <v>5.2866399999999999E-9</v>
      </c>
    </row>
    <row r="1716" spans="1:6" x14ac:dyDescent="0.25">
      <c r="A1716">
        <v>17.14</v>
      </c>
      <c r="B1716" s="1">
        <v>-8.7053400000000006E-6</v>
      </c>
      <c r="C1716" s="1">
        <v>-2.2386299999999999E-5</v>
      </c>
      <c r="D1716" s="1">
        <v>1.9219600000000001E-5</v>
      </c>
      <c r="E1716" s="1">
        <v>-1.40032E-5</v>
      </c>
      <c r="F1716" s="1">
        <v>5.2466100000000004E-9</v>
      </c>
    </row>
    <row r="1717" spans="1:6" x14ac:dyDescent="0.25">
      <c r="A1717">
        <v>17.149999999999999</v>
      </c>
      <c r="B1717" s="1">
        <v>-8.5143599999999999E-6</v>
      </c>
      <c r="C1717" s="1">
        <v>-2.25243E-5</v>
      </c>
      <c r="D1717" s="1">
        <v>1.89763E-5</v>
      </c>
      <c r="E1717" s="1">
        <v>-1.35883E-5</v>
      </c>
      <c r="F1717" s="1">
        <v>5.2073200000000002E-9</v>
      </c>
    </row>
    <row r="1718" spans="1:6" x14ac:dyDescent="0.25">
      <c r="A1718">
        <v>17.16</v>
      </c>
      <c r="B1718" s="1">
        <v>-8.3258299999999995E-6</v>
      </c>
      <c r="C1718" s="1">
        <v>-2.2658099999999999E-5</v>
      </c>
      <c r="D1718" s="1">
        <v>1.8730199999999999E-5</v>
      </c>
      <c r="E1718" s="1">
        <v>-1.3171E-5</v>
      </c>
      <c r="F1718" s="1">
        <v>5.16878E-9</v>
      </c>
    </row>
    <row r="1719" spans="1:6" x14ac:dyDescent="0.25">
      <c r="A1719">
        <v>17.170000000000002</v>
      </c>
      <c r="B1719" s="1">
        <v>-8.1397600000000001E-6</v>
      </c>
      <c r="C1719" s="1">
        <v>-2.2787699999999999E-5</v>
      </c>
      <c r="D1719" s="1">
        <v>1.8481599999999999E-5</v>
      </c>
      <c r="E1719" s="1">
        <v>-1.27516E-5</v>
      </c>
      <c r="F1719" s="1">
        <v>5.1309700000000001E-9</v>
      </c>
    </row>
    <row r="1720" spans="1:6" x14ac:dyDescent="0.25">
      <c r="A1720">
        <v>17.18</v>
      </c>
      <c r="B1720" s="1">
        <v>-7.9562000000000002E-6</v>
      </c>
      <c r="C1720" s="1">
        <v>-2.2913099999999999E-5</v>
      </c>
      <c r="D1720" s="1">
        <v>1.8230500000000001E-5</v>
      </c>
      <c r="E1720" s="1">
        <v>-1.2330100000000001E-5</v>
      </c>
      <c r="F1720" s="1">
        <v>5.0938899999999997E-9</v>
      </c>
    </row>
    <row r="1721" spans="1:6" x14ac:dyDescent="0.25">
      <c r="A1721">
        <v>17.190000000000001</v>
      </c>
      <c r="B1721" s="1">
        <v>-7.7751600000000003E-6</v>
      </c>
      <c r="C1721" s="1">
        <v>-2.3034300000000001E-5</v>
      </c>
      <c r="D1721" s="1">
        <v>1.7977000000000001E-5</v>
      </c>
      <c r="E1721" s="1">
        <v>-1.1906799999999999E-5</v>
      </c>
      <c r="F1721" s="1">
        <v>5.0575400000000003E-9</v>
      </c>
    </row>
    <row r="1722" spans="1:6" x14ac:dyDescent="0.25">
      <c r="A1722">
        <v>17.2</v>
      </c>
      <c r="B1722" s="1">
        <v>-7.5966700000000001E-6</v>
      </c>
      <c r="C1722" s="1">
        <v>-2.31513E-5</v>
      </c>
      <c r="D1722" s="1">
        <v>1.7721299999999999E-5</v>
      </c>
      <c r="E1722" s="1">
        <v>-1.1481700000000001E-5</v>
      </c>
      <c r="F1722" s="1">
        <v>5.0218899999999999E-9</v>
      </c>
    </row>
    <row r="1723" spans="1:6" x14ac:dyDescent="0.25">
      <c r="A1723">
        <v>17.21</v>
      </c>
      <c r="B1723" s="1">
        <v>-7.4207400000000002E-6</v>
      </c>
      <c r="C1723" s="1">
        <v>-2.3263899999999999E-5</v>
      </c>
      <c r="D1723" s="1">
        <v>1.74635E-5</v>
      </c>
      <c r="E1723" s="1">
        <v>-1.1055E-5</v>
      </c>
      <c r="F1723" s="1">
        <v>4.9869400000000002E-9</v>
      </c>
    </row>
    <row r="1724" spans="1:6" x14ac:dyDescent="0.25">
      <c r="A1724">
        <v>17.22</v>
      </c>
      <c r="B1724" s="1">
        <v>-7.2474100000000001E-6</v>
      </c>
      <c r="C1724" s="1">
        <v>-2.33724E-5</v>
      </c>
      <c r="D1724" s="1">
        <v>1.7203599999999999E-5</v>
      </c>
      <c r="E1724" s="1">
        <v>-1.06269E-5</v>
      </c>
      <c r="F1724" s="1">
        <v>4.9526699999999996E-9</v>
      </c>
    </row>
    <row r="1725" spans="1:6" x14ac:dyDescent="0.25">
      <c r="A1725">
        <v>17.23</v>
      </c>
      <c r="B1725" s="1">
        <v>-7.0766799999999998E-6</v>
      </c>
      <c r="C1725" s="1">
        <v>-2.3476500000000001E-5</v>
      </c>
      <c r="D1725" s="1">
        <v>1.6941900000000001E-5</v>
      </c>
      <c r="E1725" s="1">
        <v>-1.01975E-5</v>
      </c>
      <c r="F1725" s="1">
        <v>4.9190899999999998E-9</v>
      </c>
    </row>
    <row r="1726" spans="1:6" x14ac:dyDescent="0.25">
      <c r="A1726">
        <v>17.239999999999998</v>
      </c>
      <c r="B1726" s="1">
        <v>-6.9085699999999998E-6</v>
      </c>
      <c r="C1726" s="1">
        <v>-2.35763E-5</v>
      </c>
      <c r="D1726" s="1">
        <v>1.6678399999999999E-5</v>
      </c>
      <c r="E1726" s="1">
        <v>-9.7670199999999995E-6</v>
      </c>
      <c r="F1726" s="1">
        <v>4.8861700000000003E-9</v>
      </c>
    </row>
    <row r="1727" spans="1:6" x14ac:dyDescent="0.25">
      <c r="A1727">
        <v>17.25</v>
      </c>
      <c r="B1727" s="1">
        <v>-6.7431200000000004E-6</v>
      </c>
      <c r="C1727" s="1">
        <v>-2.3671799999999999E-5</v>
      </c>
      <c r="D1727" s="1">
        <v>1.6413200000000001E-5</v>
      </c>
      <c r="E1727" s="1">
        <v>-9.3355299999999994E-6</v>
      </c>
      <c r="F1727" s="1">
        <v>4.8539000000000004E-9</v>
      </c>
    </row>
    <row r="1728" spans="1:6" x14ac:dyDescent="0.25">
      <c r="A1728">
        <v>17.260000000000002</v>
      </c>
      <c r="B1728" s="1">
        <v>-6.58032E-6</v>
      </c>
      <c r="C1728" s="1">
        <v>-2.3762999999999999E-5</v>
      </c>
      <c r="D1728" s="1">
        <v>1.6146399999999998E-5</v>
      </c>
      <c r="E1728" s="1">
        <v>-8.9032100000000004E-6</v>
      </c>
      <c r="F1728" s="1">
        <v>4.8222700000000001E-9</v>
      </c>
    </row>
    <row r="1729" spans="1:6" x14ac:dyDescent="0.25">
      <c r="A1729">
        <v>17.27</v>
      </c>
      <c r="B1729" s="1">
        <v>-6.4201900000000001E-6</v>
      </c>
      <c r="C1729" s="1">
        <v>-2.38499E-5</v>
      </c>
      <c r="D1729" s="1">
        <v>1.58782E-5</v>
      </c>
      <c r="E1729" s="1">
        <v>-8.4702099999999997E-6</v>
      </c>
      <c r="F1729" s="1">
        <v>4.7912599999999999E-9</v>
      </c>
    </row>
    <row r="1730" spans="1:6" x14ac:dyDescent="0.25">
      <c r="A1730">
        <v>17.28</v>
      </c>
      <c r="B1730" s="1">
        <v>-6.2627600000000002E-6</v>
      </c>
      <c r="C1730" s="1">
        <v>-2.3932400000000001E-5</v>
      </c>
      <c r="D1730" s="1">
        <v>1.5608699999999998E-5</v>
      </c>
      <c r="E1730" s="1">
        <v>-8.0366700000000001E-6</v>
      </c>
      <c r="F1730" s="1">
        <v>4.7608599999999996E-9</v>
      </c>
    </row>
    <row r="1731" spans="1:6" x14ac:dyDescent="0.25">
      <c r="A1731">
        <v>17.29</v>
      </c>
      <c r="B1731" s="1">
        <v>-6.1080200000000003E-6</v>
      </c>
      <c r="C1731" s="1">
        <v>-2.40106E-5</v>
      </c>
      <c r="D1731" s="1">
        <v>1.5338000000000001E-5</v>
      </c>
      <c r="E1731" s="1">
        <v>-7.6027400000000003E-6</v>
      </c>
      <c r="F1731" s="1">
        <v>4.7310600000000004E-9</v>
      </c>
    </row>
    <row r="1732" spans="1:6" x14ac:dyDescent="0.25">
      <c r="A1732">
        <v>17.3</v>
      </c>
      <c r="B1732" s="1">
        <v>-5.9560000000000002E-6</v>
      </c>
      <c r="C1732" s="1">
        <v>-2.40845E-5</v>
      </c>
      <c r="D1732" s="1">
        <v>1.50661E-5</v>
      </c>
      <c r="E1732" s="1">
        <v>-7.16856E-6</v>
      </c>
      <c r="F1732" s="1">
        <v>4.70184E-9</v>
      </c>
    </row>
    <row r="1733" spans="1:6" x14ac:dyDescent="0.25">
      <c r="A1733">
        <v>17.309999999999999</v>
      </c>
      <c r="B1733" s="1">
        <v>-5.8066999999999998E-6</v>
      </c>
      <c r="C1733" s="1">
        <v>-2.4153999999999999E-5</v>
      </c>
      <c r="D1733" s="1">
        <v>1.4793199999999999E-5</v>
      </c>
      <c r="E1733" s="1">
        <v>-6.7342699999999996E-6</v>
      </c>
      <c r="F1733" s="1">
        <v>4.6731800000000002E-9</v>
      </c>
    </row>
    <row r="1734" spans="1:6" x14ac:dyDescent="0.25">
      <c r="A1734">
        <v>17.32</v>
      </c>
      <c r="B1734" s="1">
        <v>-5.6601399999999996E-6</v>
      </c>
      <c r="C1734" s="1">
        <v>-2.42192E-5</v>
      </c>
      <c r="D1734" s="1">
        <v>1.45195E-5</v>
      </c>
      <c r="E1734" s="1">
        <v>-6.3000300000000002E-6</v>
      </c>
      <c r="F1734" s="1">
        <v>4.6450800000000003E-9</v>
      </c>
    </row>
    <row r="1735" spans="1:6" x14ac:dyDescent="0.25">
      <c r="A1735">
        <v>17.329999999999998</v>
      </c>
      <c r="B1735" s="1">
        <v>-5.5163199999999997E-6</v>
      </c>
      <c r="C1735" s="1">
        <v>-2.4280000000000001E-5</v>
      </c>
      <c r="D1735" s="1">
        <v>1.42449E-5</v>
      </c>
      <c r="E1735" s="1">
        <v>-5.86596E-6</v>
      </c>
      <c r="F1735" s="1">
        <v>4.6174999999999998E-9</v>
      </c>
    </row>
    <row r="1736" spans="1:6" x14ac:dyDescent="0.25">
      <c r="A1736">
        <v>17.34</v>
      </c>
      <c r="B1736" s="1">
        <v>-5.3752400000000001E-6</v>
      </c>
      <c r="C1736" s="1">
        <v>-2.43365E-5</v>
      </c>
      <c r="D1736" s="1">
        <v>1.3969599999999999E-5</v>
      </c>
      <c r="E1736" s="1">
        <v>-5.4322100000000001E-6</v>
      </c>
      <c r="F1736" s="1">
        <v>4.5904499999999996E-9</v>
      </c>
    </row>
    <row r="1737" spans="1:6" x14ac:dyDescent="0.25">
      <c r="A1737">
        <v>17.350000000000001</v>
      </c>
      <c r="B1737" s="1">
        <v>-5.2369300000000002E-6</v>
      </c>
      <c r="C1737" s="1">
        <v>-2.4388599999999999E-5</v>
      </c>
      <c r="D1737" s="1">
        <v>1.3693799999999999E-5</v>
      </c>
      <c r="E1737" s="1">
        <v>-4.9989100000000004E-6</v>
      </c>
      <c r="F1737" s="1">
        <v>4.56389E-9</v>
      </c>
    </row>
    <row r="1738" spans="1:6" x14ac:dyDescent="0.25">
      <c r="A1738">
        <v>17.36</v>
      </c>
      <c r="B1738" s="1">
        <v>-5.1013700000000004E-6</v>
      </c>
      <c r="C1738" s="1">
        <v>-2.4436499999999999E-5</v>
      </c>
      <c r="D1738" s="1">
        <v>1.34175E-5</v>
      </c>
      <c r="E1738" s="1">
        <v>-4.5662100000000003E-6</v>
      </c>
      <c r="F1738" s="1">
        <v>4.5378200000000004E-9</v>
      </c>
    </row>
    <row r="1739" spans="1:6" x14ac:dyDescent="0.25">
      <c r="A1739">
        <v>17.37</v>
      </c>
      <c r="B1739" s="1">
        <v>-4.9685799999999996E-6</v>
      </c>
      <c r="C1739" s="1">
        <v>-2.4479999999999999E-5</v>
      </c>
      <c r="D1739" s="1">
        <v>1.31408E-5</v>
      </c>
      <c r="E1739" s="1">
        <v>-4.1342299999999997E-6</v>
      </c>
      <c r="F1739" s="1">
        <v>4.5122100000000001E-9</v>
      </c>
    </row>
    <row r="1740" spans="1:6" x14ac:dyDescent="0.25">
      <c r="A1740">
        <v>17.38</v>
      </c>
      <c r="B1740" s="1">
        <v>-4.8385499999999996E-6</v>
      </c>
      <c r="C1740" s="1">
        <v>-2.45191E-5</v>
      </c>
      <c r="D1740" s="1">
        <v>1.2863900000000001E-5</v>
      </c>
      <c r="E1740" s="1">
        <v>-3.70311E-6</v>
      </c>
      <c r="F1740" s="1">
        <v>4.4870500000000001E-9</v>
      </c>
    </row>
    <row r="1741" spans="1:6" x14ac:dyDescent="0.25">
      <c r="A1741">
        <v>17.39</v>
      </c>
      <c r="B1741" s="1">
        <v>-4.7113000000000001E-6</v>
      </c>
      <c r="C1741" s="1">
        <v>-2.4553999999999999E-5</v>
      </c>
      <c r="D1741" s="1">
        <v>1.2586699999999999E-5</v>
      </c>
      <c r="E1741" s="1">
        <v>-3.27299E-6</v>
      </c>
      <c r="F1741" s="1">
        <v>4.46232E-9</v>
      </c>
    </row>
    <row r="1742" spans="1:6" x14ac:dyDescent="0.25">
      <c r="A1742">
        <v>17.399999999999999</v>
      </c>
      <c r="B1742" s="1">
        <v>-4.5868200000000004E-6</v>
      </c>
      <c r="C1742" s="1">
        <v>-2.4584599999999998E-5</v>
      </c>
      <c r="D1742" s="1">
        <v>1.23095E-5</v>
      </c>
      <c r="E1742" s="1">
        <v>-2.8439899999999999E-6</v>
      </c>
      <c r="F1742" s="1">
        <v>4.4380099999999996E-9</v>
      </c>
    </row>
    <row r="1743" spans="1:6" x14ac:dyDescent="0.25">
      <c r="A1743">
        <v>17.41</v>
      </c>
      <c r="B1743" s="1">
        <v>-4.4651099999999997E-6</v>
      </c>
      <c r="C1743" s="1">
        <v>-2.4610899999999998E-5</v>
      </c>
      <c r="D1743" s="1">
        <v>1.20324E-5</v>
      </c>
      <c r="E1743" s="1">
        <v>-2.4162400000000001E-6</v>
      </c>
      <c r="F1743" s="1">
        <v>4.4140899999999996E-9</v>
      </c>
    </row>
    <row r="1744" spans="1:6" x14ac:dyDescent="0.25">
      <c r="A1744">
        <v>17.420000000000002</v>
      </c>
      <c r="B1744" s="1">
        <v>-4.3461699999999996E-6</v>
      </c>
      <c r="C1744" s="1">
        <v>-2.4632899999999999E-5</v>
      </c>
      <c r="D1744" s="1">
        <v>1.1755300000000001E-5</v>
      </c>
      <c r="E1744" s="1">
        <v>-1.9898699999999998E-6</v>
      </c>
      <c r="F1744" s="1">
        <v>4.3905499999999999E-9</v>
      </c>
    </row>
    <row r="1745" spans="1:6" x14ac:dyDescent="0.25">
      <c r="A1745">
        <v>17.43</v>
      </c>
      <c r="B1745" s="1">
        <v>-4.2300000000000002E-6</v>
      </c>
      <c r="C1745" s="1">
        <v>-2.4650700000000001E-5</v>
      </c>
      <c r="D1745" s="1">
        <v>1.14785E-5</v>
      </c>
      <c r="E1745" s="1">
        <v>-1.5650099999999999E-6</v>
      </c>
      <c r="F1745" s="1">
        <v>4.3673799999999999E-9</v>
      </c>
    </row>
    <row r="1746" spans="1:6" x14ac:dyDescent="0.25">
      <c r="A1746">
        <v>17.440000000000001</v>
      </c>
      <c r="B1746" s="1">
        <v>-4.1165999999999997E-6</v>
      </c>
      <c r="C1746" s="1">
        <v>-2.46642E-5</v>
      </c>
      <c r="D1746" s="1">
        <v>1.1202E-5</v>
      </c>
      <c r="E1746" s="1">
        <v>-1.1417800000000001E-6</v>
      </c>
      <c r="F1746" s="1">
        <v>4.34454E-9</v>
      </c>
    </row>
    <row r="1747" spans="1:6" x14ac:dyDescent="0.25">
      <c r="A1747">
        <v>17.45</v>
      </c>
      <c r="B1747" s="1">
        <v>-4.00596E-6</v>
      </c>
      <c r="C1747" s="1">
        <v>-2.46735E-5</v>
      </c>
      <c r="D1747" s="1">
        <v>1.09258E-5</v>
      </c>
      <c r="E1747" s="1">
        <v>-7.2031200000000002E-7</v>
      </c>
      <c r="F1747" s="1">
        <v>4.3220300000000002E-9</v>
      </c>
    </row>
    <row r="1748" spans="1:6" x14ac:dyDescent="0.25">
      <c r="A1748">
        <v>17.46</v>
      </c>
      <c r="B1748" s="1">
        <v>-3.8980800000000003E-6</v>
      </c>
      <c r="C1748" s="1">
        <v>-2.4678600000000001E-5</v>
      </c>
      <c r="D1748" s="1">
        <v>1.06502E-5</v>
      </c>
      <c r="E1748" s="1">
        <v>-3.0071499999999998E-7</v>
      </c>
      <c r="F1748" s="1">
        <v>4.29983E-9</v>
      </c>
    </row>
    <row r="1749" spans="1:6" x14ac:dyDescent="0.25">
      <c r="A1749">
        <v>17.47</v>
      </c>
      <c r="B1749" s="1">
        <v>-3.7929499999999998E-6</v>
      </c>
      <c r="C1749" s="1">
        <v>-2.46796E-5</v>
      </c>
      <c r="D1749" s="1">
        <v>1.03752E-5</v>
      </c>
      <c r="E1749" s="1">
        <v>1.16885E-7</v>
      </c>
      <c r="F1749" s="1">
        <v>4.2779199999999996E-9</v>
      </c>
    </row>
    <row r="1750" spans="1:6" x14ac:dyDescent="0.25">
      <c r="A1750">
        <v>17.48</v>
      </c>
      <c r="B1750" s="1">
        <v>-3.6905699999999999E-6</v>
      </c>
      <c r="C1750" s="1">
        <v>-2.46763E-5</v>
      </c>
      <c r="D1750" s="1">
        <v>1.01009E-5</v>
      </c>
      <c r="E1750" s="1">
        <v>5.3237200000000005E-7</v>
      </c>
      <c r="F1750" s="1">
        <v>4.2562800000000001E-9</v>
      </c>
    </row>
    <row r="1751" spans="1:6" x14ac:dyDescent="0.25">
      <c r="A1751">
        <v>17.489999999999998</v>
      </c>
      <c r="B1751" s="1">
        <v>-3.5909300000000002E-6</v>
      </c>
      <c r="C1751" s="1">
        <v>-2.46689E-5</v>
      </c>
      <c r="D1751" s="1">
        <v>9.8273300000000003E-6</v>
      </c>
      <c r="E1751" s="1">
        <v>9.4562899999999995E-7</v>
      </c>
      <c r="F1751" s="1">
        <v>4.23489E-9</v>
      </c>
    </row>
    <row r="1752" spans="1:6" x14ac:dyDescent="0.25">
      <c r="A1752">
        <v>17.5</v>
      </c>
      <c r="B1752" s="1">
        <v>-3.49402E-6</v>
      </c>
      <c r="C1752" s="1">
        <v>-2.4657399999999999E-5</v>
      </c>
      <c r="D1752" s="1">
        <v>9.5546300000000004E-6</v>
      </c>
      <c r="E1752" s="1">
        <v>1.3565400000000001E-6</v>
      </c>
      <c r="F1752" s="1">
        <v>4.2137500000000003E-9</v>
      </c>
    </row>
    <row r="1753" spans="1:6" x14ac:dyDescent="0.25">
      <c r="A1753">
        <v>17.510000000000002</v>
      </c>
      <c r="B1753" s="1">
        <v>-3.3998399999999999E-6</v>
      </c>
      <c r="C1753" s="1">
        <v>-2.4641799999999998E-5</v>
      </c>
      <c r="D1753" s="1">
        <v>9.2828800000000008E-6</v>
      </c>
      <c r="E1753" s="1">
        <v>1.765E-6</v>
      </c>
      <c r="F1753" s="1">
        <v>4.1928199999999996E-9</v>
      </c>
    </row>
    <row r="1754" spans="1:6" x14ac:dyDescent="0.25">
      <c r="A1754">
        <v>17.52</v>
      </c>
      <c r="B1754" s="1">
        <v>-3.3083600000000001E-6</v>
      </c>
      <c r="C1754" s="1">
        <v>-2.4622099999999999E-5</v>
      </c>
      <c r="D1754" s="1">
        <v>9.0121600000000005E-6</v>
      </c>
      <c r="E1754" s="1">
        <v>2.1708800000000001E-6</v>
      </c>
      <c r="F1754" s="1">
        <v>4.1720999999999997E-9</v>
      </c>
    </row>
    <row r="1755" spans="1:6" x14ac:dyDescent="0.25">
      <c r="A1755">
        <v>17.53</v>
      </c>
      <c r="B1755" s="1">
        <v>-3.2195900000000002E-6</v>
      </c>
      <c r="C1755" s="1">
        <v>-2.4598400000000002E-5</v>
      </c>
      <c r="D1755" s="1">
        <v>8.7425600000000005E-6</v>
      </c>
      <c r="E1755" s="1">
        <v>2.5740900000000002E-6</v>
      </c>
      <c r="F1755" s="1">
        <v>4.1515600000000001E-9</v>
      </c>
    </row>
    <row r="1756" spans="1:6" x14ac:dyDescent="0.25">
      <c r="A1756">
        <v>17.54</v>
      </c>
      <c r="B1756" s="1">
        <v>-3.13351E-6</v>
      </c>
      <c r="C1756" s="1">
        <v>-2.4570600000000002E-5</v>
      </c>
      <c r="D1756" s="1">
        <v>8.4741499999999992E-6</v>
      </c>
      <c r="E1756" s="1">
        <v>2.9745200000000002E-6</v>
      </c>
      <c r="F1756" s="1">
        <v>4.1311900000000001E-9</v>
      </c>
    </row>
    <row r="1757" spans="1:6" x14ac:dyDescent="0.25">
      <c r="A1757">
        <v>17.55</v>
      </c>
      <c r="B1757" s="1">
        <v>-3.0500999999999998E-6</v>
      </c>
      <c r="C1757" s="1">
        <v>-2.45389E-5</v>
      </c>
      <c r="D1757" s="1">
        <v>8.2070299999999999E-6</v>
      </c>
      <c r="E1757" s="1">
        <v>3.3720500000000002E-6</v>
      </c>
      <c r="F1757" s="1">
        <v>4.1109799999999998E-9</v>
      </c>
    </row>
    <row r="1758" spans="1:6" x14ac:dyDescent="0.25">
      <c r="A1758">
        <v>17.559999999999999</v>
      </c>
      <c r="B1758" s="1">
        <v>-2.9693600000000001E-6</v>
      </c>
      <c r="C1758" s="1">
        <v>-2.4503199999999999E-5</v>
      </c>
      <c r="D1758" s="1">
        <v>7.9412699999999993E-6</v>
      </c>
      <c r="E1758" s="1">
        <v>3.7666000000000001E-6</v>
      </c>
      <c r="F1758" s="1">
        <v>4.0908999999999996E-9</v>
      </c>
    </row>
    <row r="1759" spans="1:6" x14ac:dyDescent="0.25">
      <c r="A1759">
        <v>17.57</v>
      </c>
      <c r="B1759" s="1">
        <v>-2.8912700000000002E-6</v>
      </c>
      <c r="C1759" s="1">
        <v>-2.4463600000000001E-5</v>
      </c>
      <c r="D1759" s="1">
        <v>7.6769400000000004E-6</v>
      </c>
      <c r="E1759" s="1">
        <v>4.1580400000000001E-6</v>
      </c>
      <c r="F1759" s="1">
        <v>4.0709399999999996E-9</v>
      </c>
    </row>
    <row r="1760" spans="1:6" x14ac:dyDescent="0.25">
      <c r="A1760">
        <v>17.579999999999998</v>
      </c>
      <c r="B1760" s="1">
        <v>-2.8158199999999999E-6</v>
      </c>
      <c r="C1760" s="1">
        <v>-2.44201E-5</v>
      </c>
      <c r="D1760" s="1">
        <v>7.4141300000000003E-6</v>
      </c>
      <c r="E1760" s="1">
        <v>4.5462900000000001E-6</v>
      </c>
      <c r="F1760" s="1">
        <v>4.0510899999999999E-9</v>
      </c>
    </row>
    <row r="1761" spans="1:6" x14ac:dyDescent="0.25">
      <c r="A1761">
        <v>17.59</v>
      </c>
      <c r="B1761" s="1">
        <v>-2.74299E-6</v>
      </c>
      <c r="C1761" s="1">
        <v>-2.4372700000000001E-5</v>
      </c>
      <c r="D1761" s="1">
        <v>7.1529099999999996E-6</v>
      </c>
      <c r="E1761" s="1">
        <v>4.9312499999999996E-6</v>
      </c>
      <c r="F1761" s="1">
        <v>4.03133E-9</v>
      </c>
    </row>
    <row r="1762" spans="1:6" x14ac:dyDescent="0.25">
      <c r="A1762">
        <v>17.600000000000001</v>
      </c>
      <c r="B1762" s="1">
        <v>-2.6727599999999998E-6</v>
      </c>
      <c r="C1762" s="1">
        <v>-2.4321500000000001E-5</v>
      </c>
      <c r="D1762" s="1">
        <v>6.8933599999999997E-6</v>
      </c>
      <c r="E1762" s="1">
        <v>5.3128299999999997E-6</v>
      </c>
      <c r="F1762" s="1">
        <v>4.0116499999999999E-9</v>
      </c>
    </row>
    <row r="1763" spans="1:6" x14ac:dyDescent="0.25">
      <c r="A1763">
        <v>17.61</v>
      </c>
      <c r="B1763" s="1">
        <v>-2.6051100000000001E-6</v>
      </c>
      <c r="C1763" s="1">
        <v>-2.4266399999999999E-5</v>
      </c>
      <c r="D1763" s="1">
        <v>6.6355500000000004E-6</v>
      </c>
      <c r="E1763" s="1">
        <v>5.6909099999999999E-6</v>
      </c>
      <c r="F1763" s="1">
        <v>3.9920299999999999E-9</v>
      </c>
    </row>
    <row r="1764" spans="1:6" x14ac:dyDescent="0.25">
      <c r="A1764">
        <v>17.62</v>
      </c>
      <c r="B1764" s="1">
        <v>-2.5400400000000001E-6</v>
      </c>
      <c r="C1764" s="1">
        <v>-2.4207599999999998E-5</v>
      </c>
      <c r="D1764" s="1">
        <v>6.3795499999999998E-6</v>
      </c>
      <c r="E1764" s="1">
        <v>6.06543E-6</v>
      </c>
      <c r="F1764" s="1">
        <v>3.9724500000000003E-9</v>
      </c>
    </row>
    <row r="1765" spans="1:6" x14ac:dyDescent="0.25">
      <c r="A1765">
        <v>17.63</v>
      </c>
      <c r="B1765" s="1">
        <v>-2.4775200000000001E-6</v>
      </c>
      <c r="C1765" s="1">
        <v>-2.41451E-5</v>
      </c>
      <c r="D1765" s="1">
        <v>6.1254300000000002E-6</v>
      </c>
      <c r="E1765" s="1">
        <v>6.43628E-6</v>
      </c>
      <c r="F1765" s="1">
        <v>3.9529100000000002E-9</v>
      </c>
    </row>
    <row r="1766" spans="1:6" x14ac:dyDescent="0.25">
      <c r="A1766">
        <v>17.64</v>
      </c>
      <c r="B1766" s="1">
        <v>-2.4175199999999999E-6</v>
      </c>
      <c r="C1766" s="1">
        <v>-2.4078900000000001E-5</v>
      </c>
      <c r="D1766" s="1">
        <v>5.8732599999999999E-6</v>
      </c>
      <c r="E1766" s="1">
        <v>6.8033800000000002E-6</v>
      </c>
      <c r="F1766" s="1">
        <v>3.9333799999999999E-9</v>
      </c>
    </row>
    <row r="1767" spans="1:6" x14ac:dyDescent="0.25">
      <c r="A1767">
        <v>17.649999999999999</v>
      </c>
      <c r="B1767" s="1">
        <v>-2.3600400000000001E-6</v>
      </c>
      <c r="C1767" s="1">
        <v>-2.40091E-5</v>
      </c>
      <c r="D1767" s="1">
        <v>5.6231100000000003E-6</v>
      </c>
      <c r="E1767" s="1">
        <v>7.1666400000000004E-6</v>
      </c>
      <c r="F1767" s="1">
        <v>3.9138600000000004E-9</v>
      </c>
    </row>
    <row r="1768" spans="1:6" x14ac:dyDescent="0.25">
      <c r="A1768">
        <v>17.66</v>
      </c>
      <c r="B1768" s="1">
        <v>-2.3050500000000001E-6</v>
      </c>
      <c r="C1768" s="1">
        <v>-2.3935599999999998E-5</v>
      </c>
      <c r="D1768" s="1">
        <v>5.3750399999999996E-6</v>
      </c>
      <c r="E1768" s="1">
        <v>7.5259799999999999E-6</v>
      </c>
      <c r="F1768" s="1">
        <v>3.89434E-9</v>
      </c>
    </row>
    <row r="1769" spans="1:6" x14ac:dyDescent="0.25">
      <c r="A1769">
        <v>17.670000000000002</v>
      </c>
      <c r="B1769" s="1">
        <v>-2.2525399999999999E-6</v>
      </c>
      <c r="C1769" s="1">
        <v>-2.3858599999999999E-5</v>
      </c>
      <c r="D1769" s="1">
        <v>5.1291200000000003E-6</v>
      </c>
      <c r="E1769" s="1">
        <v>7.88132E-6</v>
      </c>
      <c r="F1769" s="1">
        <v>3.87479E-9</v>
      </c>
    </row>
    <row r="1770" spans="1:6" x14ac:dyDescent="0.25">
      <c r="A1770">
        <v>17.68</v>
      </c>
      <c r="B1770" s="1">
        <v>-2.2024599999999998E-6</v>
      </c>
      <c r="C1770" s="1">
        <v>-2.3777999999999998E-5</v>
      </c>
      <c r="D1770" s="1">
        <v>4.8854099999999997E-6</v>
      </c>
      <c r="E1770" s="1">
        <v>8.2325699999999993E-6</v>
      </c>
      <c r="F1770" s="1">
        <v>3.8552200000000003E-9</v>
      </c>
    </row>
    <row r="1771" spans="1:6" x14ac:dyDescent="0.25">
      <c r="A1771">
        <v>17.690000000000001</v>
      </c>
      <c r="B1771" s="1">
        <v>-2.1548199999999998E-6</v>
      </c>
      <c r="C1771" s="1">
        <v>-2.36939E-5</v>
      </c>
      <c r="D1771" s="1">
        <v>4.6439700000000004E-6</v>
      </c>
      <c r="E1771" s="1">
        <v>8.5796600000000008E-6</v>
      </c>
      <c r="F1771" s="1">
        <v>3.8356000000000003E-9</v>
      </c>
    </row>
    <row r="1772" spans="1:6" x14ac:dyDescent="0.25">
      <c r="A1772">
        <v>17.7</v>
      </c>
      <c r="B1772" s="1">
        <v>-2.10958E-6</v>
      </c>
      <c r="C1772" s="1">
        <v>-2.3606400000000002E-5</v>
      </c>
      <c r="D1772" s="1">
        <v>4.4048700000000004E-6</v>
      </c>
      <c r="E1772" s="1">
        <v>8.9225199999999994E-6</v>
      </c>
      <c r="F1772" s="1">
        <v>3.8159300000000001E-9</v>
      </c>
    </row>
    <row r="1773" spans="1:6" x14ac:dyDescent="0.25">
      <c r="A1773">
        <v>17.71</v>
      </c>
      <c r="B1773" s="1">
        <v>-2.0667099999999999E-6</v>
      </c>
      <c r="C1773" s="1">
        <v>-2.3515499999999999E-5</v>
      </c>
      <c r="D1773" s="1">
        <v>4.1681500000000001E-6</v>
      </c>
      <c r="E1773" s="1">
        <v>9.2610600000000007E-6</v>
      </c>
      <c r="F1773" s="1">
        <v>3.7961899999999999E-9</v>
      </c>
    </row>
    <row r="1774" spans="1:6" x14ac:dyDescent="0.25">
      <c r="A1774">
        <v>17.72</v>
      </c>
      <c r="B1774" s="1">
        <v>-2.02621E-6</v>
      </c>
      <c r="C1774" s="1">
        <v>-2.3421199999999999E-5</v>
      </c>
      <c r="D1774" s="1">
        <v>3.93388E-6</v>
      </c>
      <c r="E1774" s="1">
        <v>9.5952200000000006E-6</v>
      </c>
      <c r="F1774" s="1">
        <v>3.7763799999999997E-9</v>
      </c>
    </row>
    <row r="1775" spans="1:6" x14ac:dyDescent="0.25">
      <c r="A1775">
        <v>17.73</v>
      </c>
      <c r="B1775" s="1">
        <v>-1.9880299999999998E-6</v>
      </c>
      <c r="C1775" s="1">
        <v>-2.3323600000000001E-5</v>
      </c>
      <c r="D1775" s="1">
        <v>3.7021099999999999E-6</v>
      </c>
      <c r="E1775" s="1">
        <v>9.9249299999999992E-6</v>
      </c>
      <c r="F1775" s="1">
        <v>3.7564899999999997E-9</v>
      </c>
    </row>
    <row r="1776" spans="1:6" x14ac:dyDescent="0.25">
      <c r="A1776">
        <v>17.739999999999998</v>
      </c>
      <c r="B1776" s="1">
        <v>-1.9521599999999999E-6</v>
      </c>
      <c r="C1776" s="1">
        <v>-2.32227E-5</v>
      </c>
      <c r="D1776" s="1">
        <v>3.4729100000000001E-6</v>
      </c>
      <c r="E1776" s="1">
        <v>1.02501E-5</v>
      </c>
      <c r="F1776" s="1">
        <v>3.7365000000000001E-9</v>
      </c>
    </row>
    <row r="1777" spans="1:6" x14ac:dyDescent="0.25">
      <c r="A1777">
        <v>17.75</v>
      </c>
      <c r="B1777" s="1">
        <v>-1.9185599999999999E-6</v>
      </c>
      <c r="C1777" s="1">
        <v>-2.3118599999999999E-5</v>
      </c>
      <c r="D1777" s="1">
        <v>3.24631E-6</v>
      </c>
      <c r="E1777" s="1">
        <v>1.05707E-5</v>
      </c>
      <c r="F1777" s="1">
        <v>3.71641E-9</v>
      </c>
    </row>
    <row r="1778" spans="1:6" x14ac:dyDescent="0.25">
      <c r="A1778">
        <v>17.760000000000002</v>
      </c>
      <c r="B1778" s="1">
        <v>-1.88722E-6</v>
      </c>
      <c r="C1778" s="1">
        <v>-2.3011300000000001E-5</v>
      </c>
      <c r="D1778" s="1">
        <v>3.0223700000000001E-6</v>
      </c>
      <c r="E1778" s="1">
        <v>1.08867E-5</v>
      </c>
      <c r="F1778" s="1">
        <v>3.69621E-9</v>
      </c>
    </row>
    <row r="1779" spans="1:6" x14ac:dyDescent="0.25">
      <c r="A1779">
        <v>17.77</v>
      </c>
      <c r="B1779" s="1">
        <v>-1.8581E-6</v>
      </c>
      <c r="C1779" s="1">
        <v>-2.29009E-5</v>
      </c>
      <c r="D1779" s="1">
        <v>2.80114E-6</v>
      </c>
      <c r="E1779" s="1">
        <v>1.11979E-5</v>
      </c>
      <c r="F1779" s="1">
        <v>3.6758899999999998E-9</v>
      </c>
    </row>
    <row r="1780" spans="1:6" x14ac:dyDescent="0.25">
      <c r="A1780">
        <v>17.78</v>
      </c>
      <c r="B1780" s="1">
        <v>-1.8311900000000001E-6</v>
      </c>
      <c r="C1780" s="1">
        <v>-2.2787400000000001E-5</v>
      </c>
      <c r="D1780" s="1">
        <v>2.58266E-6</v>
      </c>
      <c r="E1780" s="1">
        <v>1.1504399999999999E-5</v>
      </c>
      <c r="F1780" s="1">
        <v>3.6554399999999999E-9</v>
      </c>
    </row>
    <row r="1781" spans="1:6" x14ac:dyDescent="0.25">
      <c r="A1781">
        <v>17.79</v>
      </c>
      <c r="B1781" s="1">
        <v>-1.80644E-6</v>
      </c>
      <c r="C1781" s="1">
        <v>-2.26708E-5</v>
      </c>
      <c r="D1781" s="1">
        <v>2.367E-6</v>
      </c>
      <c r="E1781" s="1">
        <v>1.18061E-5</v>
      </c>
      <c r="F1781" s="1">
        <v>3.63486E-9</v>
      </c>
    </row>
    <row r="1782" spans="1:6" x14ac:dyDescent="0.25">
      <c r="A1782">
        <v>17.8</v>
      </c>
      <c r="B1782" s="1">
        <v>-1.78384E-6</v>
      </c>
      <c r="C1782" s="1">
        <v>-2.2551299999999999E-5</v>
      </c>
      <c r="D1782" s="1">
        <v>2.1541799999999999E-6</v>
      </c>
      <c r="E1782" s="1">
        <v>1.2102900000000001E-5</v>
      </c>
      <c r="F1782" s="1">
        <v>3.6141400000000001E-9</v>
      </c>
    </row>
    <row r="1783" spans="1:6" x14ac:dyDescent="0.25">
      <c r="A1783">
        <v>17.809999999999999</v>
      </c>
      <c r="B1783" s="1">
        <v>-1.76335E-6</v>
      </c>
      <c r="C1783" s="1">
        <v>-2.2428800000000001E-5</v>
      </c>
      <c r="D1783" s="1">
        <v>1.9442599999999999E-6</v>
      </c>
      <c r="E1783" s="1">
        <v>1.23947E-5</v>
      </c>
      <c r="F1783" s="1">
        <v>3.5932799999999998E-9</v>
      </c>
    </row>
    <row r="1784" spans="1:6" x14ac:dyDescent="0.25">
      <c r="A1784">
        <v>17.82</v>
      </c>
      <c r="B1784" s="1">
        <v>-1.7449400000000001E-6</v>
      </c>
      <c r="C1784" s="1">
        <v>-2.2303400000000001E-5</v>
      </c>
      <c r="D1784" s="1">
        <v>1.7372700000000001E-6</v>
      </c>
      <c r="E1784" s="1">
        <v>1.2681600000000001E-5</v>
      </c>
      <c r="F1784" s="1">
        <v>3.5722599999999998E-9</v>
      </c>
    </row>
    <row r="1785" spans="1:6" x14ac:dyDescent="0.25">
      <c r="A1785">
        <v>17.829999999999998</v>
      </c>
      <c r="B1785" s="1">
        <v>-1.72859E-6</v>
      </c>
      <c r="C1785" s="1">
        <v>-2.2175200000000001E-5</v>
      </c>
      <c r="D1785" s="1">
        <v>1.5332500000000001E-6</v>
      </c>
      <c r="E1785" s="1">
        <v>1.29634E-5</v>
      </c>
      <c r="F1785" s="1">
        <v>3.55109E-9</v>
      </c>
    </row>
    <row r="1786" spans="1:6" x14ac:dyDescent="0.25">
      <c r="A1786">
        <v>17.84</v>
      </c>
      <c r="B1786" s="1">
        <v>-1.7142700000000001E-6</v>
      </c>
      <c r="C1786" s="1">
        <v>-2.2044200000000001E-5</v>
      </c>
      <c r="D1786" s="1">
        <v>1.3322600000000001E-6</v>
      </c>
      <c r="E1786" s="1">
        <v>1.3240200000000001E-5</v>
      </c>
      <c r="F1786" s="1">
        <v>3.52976E-9</v>
      </c>
    </row>
    <row r="1787" spans="1:6" x14ac:dyDescent="0.25">
      <c r="A1787">
        <v>17.850000000000001</v>
      </c>
      <c r="B1787" s="1">
        <v>-1.70194E-6</v>
      </c>
      <c r="C1787" s="1">
        <v>-2.1910399999999999E-5</v>
      </c>
      <c r="D1787" s="1">
        <v>1.1343099999999999E-6</v>
      </c>
      <c r="E1787" s="1">
        <v>1.35118E-5</v>
      </c>
      <c r="F1787" s="1">
        <v>3.5082699999999999E-9</v>
      </c>
    </row>
    <row r="1788" spans="1:6" x14ac:dyDescent="0.25">
      <c r="A1788">
        <v>17.86</v>
      </c>
      <c r="B1788" s="1">
        <v>-1.6915700000000001E-6</v>
      </c>
      <c r="C1788" s="1">
        <v>-2.1773899999999998E-5</v>
      </c>
      <c r="D1788" s="1">
        <v>9.3944999999999996E-7</v>
      </c>
      <c r="E1788" s="1">
        <v>1.37782E-5</v>
      </c>
      <c r="F1788" s="1">
        <v>3.4865999999999999E-9</v>
      </c>
    </row>
    <row r="1789" spans="1:6" x14ac:dyDescent="0.25">
      <c r="A1789">
        <v>17.87</v>
      </c>
      <c r="B1789" s="1">
        <v>-1.6831400000000001E-6</v>
      </c>
      <c r="C1789" s="1">
        <v>-2.1634800000000002E-5</v>
      </c>
      <c r="D1789" s="1">
        <v>7.4771500000000005E-7</v>
      </c>
      <c r="E1789" s="1">
        <v>1.40395E-5</v>
      </c>
      <c r="F1789" s="1">
        <v>3.4647699999999998E-9</v>
      </c>
    </row>
    <row r="1790" spans="1:6" x14ac:dyDescent="0.25">
      <c r="A1790">
        <v>17.88</v>
      </c>
      <c r="B1790" s="1">
        <v>-1.67661E-6</v>
      </c>
      <c r="C1790" s="1">
        <v>-2.1493199999999999E-5</v>
      </c>
      <c r="D1790" s="1">
        <v>5.5913600000000001E-7</v>
      </c>
      <c r="E1790" s="1">
        <v>1.4295500000000001E-5</v>
      </c>
      <c r="F1790" s="1">
        <v>3.4427599999999998E-9</v>
      </c>
    </row>
    <row r="1791" spans="1:6" x14ac:dyDescent="0.25">
      <c r="A1791">
        <v>17.89</v>
      </c>
      <c r="B1791" s="1">
        <v>-1.6719499999999999E-6</v>
      </c>
      <c r="C1791" s="1">
        <v>-2.1348999999999998E-5</v>
      </c>
      <c r="D1791" s="1">
        <v>3.7374400000000001E-7</v>
      </c>
      <c r="E1791" s="1">
        <v>1.45462E-5</v>
      </c>
      <c r="F1791" s="1">
        <v>3.4205699999999999E-9</v>
      </c>
    </row>
    <row r="1792" spans="1:6" x14ac:dyDescent="0.25">
      <c r="A1792">
        <v>17.899999999999999</v>
      </c>
      <c r="B1792" s="1">
        <v>-1.66912E-6</v>
      </c>
      <c r="C1792" s="1">
        <v>-2.1202299999999999E-5</v>
      </c>
      <c r="D1792" s="1">
        <v>1.9156900000000001E-7</v>
      </c>
      <c r="E1792" s="1">
        <v>1.4791600000000001E-5</v>
      </c>
      <c r="F1792" s="1">
        <v>3.39821E-9</v>
      </c>
    </row>
    <row r="1793" spans="1:6" x14ac:dyDescent="0.25">
      <c r="A1793">
        <v>17.91</v>
      </c>
      <c r="B1793" s="1">
        <v>-1.6681E-6</v>
      </c>
      <c r="C1793" s="1">
        <v>-2.10531E-5</v>
      </c>
      <c r="D1793" s="1">
        <v>1.26412E-8</v>
      </c>
      <c r="E1793" s="1">
        <v>1.50317E-5</v>
      </c>
      <c r="F1793" s="1">
        <v>3.3756599999999999E-9</v>
      </c>
    </row>
    <row r="1794" spans="1:6" x14ac:dyDescent="0.25">
      <c r="A1794">
        <v>17.920000000000002</v>
      </c>
      <c r="B1794" s="1">
        <v>-1.66886E-6</v>
      </c>
      <c r="C1794" s="1">
        <v>-2.09016E-5</v>
      </c>
      <c r="D1794" s="1">
        <v>-1.6301300000000001E-7</v>
      </c>
      <c r="E1794" s="1">
        <v>1.52664E-5</v>
      </c>
      <c r="F1794" s="1">
        <v>3.3529399999999998E-9</v>
      </c>
    </row>
    <row r="1795" spans="1:6" x14ac:dyDescent="0.25">
      <c r="A1795">
        <v>17.93</v>
      </c>
      <c r="B1795" s="1">
        <v>-1.6713500000000001E-6</v>
      </c>
      <c r="C1795" s="1">
        <v>-2.0747800000000001E-5</v>
      </c>
      <c r="D1795" s="1">
        <v>-3.3536899999999999E-7</v>
      </c>
      <c r="E1795" s="1">
        <v>1.5495700000000001E-5</v>
      </c>
      <c r="F1795" s="1">
        <v>3.3300399999999998E-9</v>
      </c>
    </row>
    <row r="1796" spans="1:6" x14ac:dyDescent="0.25">
      <c r="A1796">
        <v>17.940000000000001</v>
      </c>
      <c r="B1796" s="1">
        <v>-1.67555E-6</v>
      </c>
      <c r="C1796" s="1">
        <v>-2.0591700000000001E-5</v>
      </c>
      <c r="D1796" s="1">
        <v>-5.0440100000000002E-7</v>
      </c>
      <c r="E1796" s="1">
        <v>1.5719500000000001E-5</v>
      </c>
      <c r="F1796" s="1">
        <v>3.30695E-9</v>
      </c>
    </row>
    <row r="1797" spans="1:6" x14ac:dyDescent="0.25">
      <c r="A1797">
        <v>17.95</v>
      </c>
      <c r="B1797" s="1">
        <v>-1.6814300000000001E-6</v>
      </c>
      <c r="C1797" s="1">
        <v>-2.04335E-5</v>
      </c>
      <c r="D1797" s="1">
        <v>-6.7008599999999998E-7</v>
      </c>
      <c r="E1797" s="1">
        <v>1.5937899999999999E-5</v>
      </c>
      <c r="F1797" s="1">
        <v>3.28368E-9</v>
      </c>
    </row>
    <row r="1798" spans="1:6" x14ac:dyDescent="0.25">
      <c r="A1798">
        <v>17.96</v>
      </c>
      <c r="B1798" s="1">
        <v>-1.6889400000000001E-6</v>
      </c>
      <c r="C1798" s="1">
        <v>-2.0273000000000001E-5</v>
      </c>
      <c r="D1798" s="1">
        <v>-8.3240399999999997E-7</v>
      </c>
      <c r="E1798" s="1">
        <v>1.6150900000000002E-5</v>
      </c>
      <c r="F1798" s="1">
        <v>3.2602399999999999E-9</v>
      </c>
    </row>
    <row r="1799" spans="1:6" x14ac:dyDescent="0.25">
      <c r="A1799">
        <v>17.97</v>
      </c>
      <c r="B1799" s="1">
        <v>-1.6980699999999999E-6</v>
      </c>
      <c r="C1799" s="1">
        <v>-2.01105E-5</v>
      </c>
      <c r="D1799" s="1">
        <v>-9.9133400000000003E-7</v>
      </c>
      <c r="E1799" s="1">
        <v>1.6358299999999999E-5</v>
      </c>
      <c r="F1799" s="1">
        <v>3.2366199999999999E-9</v>
      </c>
    </row>
    <row r="1800" spans="1:6" x14ac:dyDescent="0.25">
      <c r="A1800">
        <v>17.98</v>
      </c>
      <c r="B1800" s="1">
        <v>-1.70876E-6</v>
      </c>
      <c r="C1800" s="1">
        <v>-1.9945900000000002E-5</v>
      </c>
      <c r="D1800" s="1">
        <v>-1.1468599999999999E-6</v>
      </c>
      <c r="E1800" s="1">
        <v>1.6560200000000001E-5</v>
      </c>
      <c r="F1800" s="1">
        <v>3.2128100000000002E-9</v>
      </c>
    </row>
    <row r="1801" spans="1:6" x14ac:dyDescent="0.25">
      <c r="A1801">
        <v>17.989999999999998</v>
      </c>
      <c r="B1801" s="1">
        <v>-1.7209900000000001E-6</v>
      </c>
      <c r="C1801" s="1">
        <v>-1.9779299999999999E-5</v>
      </c>
      <c r="D1801" s="1">
        <v>-1.2989599999999999E-6</v>
      </c>
      <c r="E1801" s="1">
        <v>1.6756600000000001E-5</v>
      </c>
      <c r="F1801" s="1">
        <v>3.1888399999999999E-9</v>
      </c>
    </row>
    <row r="1802" spans="1:6" x14ac:dyDescent="0.25">
      <c r="A1802">
        <v>18</v>
      </c>
      <c r="B1802" s="1">
        <v>-1.7347300000000001E-6</v>
      </c>
      <c r="C1802" s="1">
        <v>-1.9610699999999998E-5</v>
      </c>
      <c r="D1802" s="1">
        <v>-1.44762E-6</v>
      </c>
      <c r="E1802" s="1">
        <v>1.69474E-5</v>
      </c>
      <c r="F1802" s="1">
        <v>3.1646900000000002E-9</v>
      </c>
    </row>
    <row r="1803" spans="1:6" x14ac:dyDescent="0.25">
      <c r="A1803">
        <v>18.010000000000002</v>
      </c>
      <c r="B1803" s="1">
        <v>-1.7499299999999999E-6</v>
      </c>
      <c r="C1803" s="1">
        <v>-1.9440300000000001E-5</v>
      </c>
      <c r="D1803" s="1">
        <v>-1.59283E-6</v>
      </c>
      <c r="E1803" s="1">
        <v>1.7132599999999999E-5</v>
      </c>
      <c r="F1803" s="1">
        <v>3.14037E-9</v>
      </c>
    </row>
    <row r="1804" spans="1:6" x14ac:dyDescent="0.25">
      <c r="A1804">
        <v>18.02</v>
      </c>
      <c r="B1804" s="1">
        <v>-1.76657E-6</v>
      </c>
      <c r="C1804" s="1">
        <v>-1.9268099999999999E-5</v>
      </c>
      <c r="D1804" s="1">
        <v>-1.7345699999999999E-6</v>
      </c>
      <c r="E1804" s="1">
        <v>1.73123E-5</v>
      </c>
      <c r="F1804" s="1">
        <v>3.1158900000000001E-9</v>
      </c>
    </row>
    <row r="1805" spans="1:6" x14ac:dyDescent="0.25">
      <c r="A1805">
        <v>18.03</v>
      </c>
      <c r="B1805" s="1">
        <v>-1.7846100000000001E-6</v>
      </c>
      <c r="C1805" s="1">
        <v>-1.9094100000000001E-5</v>
      </c>
      <c r="D1805" s="1">
        <v>-1.8728300000000001E-6</v>
      </c>
      <c r="E1805" s="1">
        <v>1.7486499999999999E-5</v>
      </c>
      <c r="F1805" s="1">
        <v>3.0912400000000002E-9</v>
      </c>
    </row>
    <row r="1806" spans="1:6" x14ac:dyDescent="0.25">
      <c r="A1806">
        <v>18.04</v>
      </c>
      <c r="B1806" s="1">
        <v>-1.8040199999999999E-6</v>
      </c>
      <c r="C1806" s="1">
        <v>-1.8918400000000002E-5</v>
      </c>
      <c r="D1806" s="1">
        <v>-2.0076099999999999E-6</v>
      </c>
      <c r="E1806" s="1">
        <v>1.7655E-5</v>
      </c>
      <c r="F1806" s="1">
        <v>3.0664300000000001E-9</v>
      </c>
    </row>
    <row r="1807" spans="1:6" x14ac:dyDescent="0.25">
      <c r="A1807">
        <v>18.05</v>
      </c>
      <c r="B1807" s="1">
        <v>-1.82475E-6</v>
      </c>
      <c r="C1807" s="1">
        <v>-1.8740999999999999E-5</v>
      </c>
      <c r="D1807" s="1">
        <v>-2.1388799999999998E-6</v>
      </c>
      <c r="E1807" s="1">
        <v>1.7817900000000001E-5</v>
      </c>
      <c r="F1807" s="1">
        <v>3.0414699999999998E-9</v>
      </c>
    </row>
    <row r="1808" spans="1:6" x14ac:dyDescent="0.25">
      <c r="A1808">
        <v>18.059999999999999</v>
      </c>
      <c r="B1808" s="1">
        <v>-1.8467799999999999E-6</v>
      </c>
      <c r="C1808" s="1">
        <v>-1.85621E-5</v>
      </c>
      <c r="D1808" s="1">
        <v>-2.26666E-6</v>
      </c>
      <c r="E1808" s="1">
        <v>1.7975300000000001E-5</v>
      </c>
      <c r="F1808" s="1">
        <v>3.0163499999999998E-9</v>
      </c>
    </row>
    <row r="1809" spans="1:6" x14ac:dyDescent="0.25">
      <c r="A1809">
        <v>18.07</v>
      </c>
      <c r="B1809" s="1">
        <v>-1.8700699999999999E-6</v>
      </c>
      <c r="C1809" s="1">
        <v>-1.83815E-5</v>
      </c>
      <c r="D1809" s="1">
        <v>-2.39092E-6</v>
      </c>
      <c r="E1809" s="1">
        <v>1.8127000000000001E-5</v>
      </c>
      <c r="F1809" s="1">
        <v>2.9910899999999999E-9</v>
      </c>
    </row>
    <row r="1810" spans="1:6" x14ac:dyDescent="0.25">
      <c r="A1810">
        <v>18.079999999999998</v>
      </c>
      <c r="B1810" s="1">
        <v>-1.89459E-6</v>
      </c>
      <c r="C1810" s="1">
        <v>-1.8199500000000001E-5</v>
      </c>
      <c r="D1810" s="1">
        <v>-2.5116600000000002E-6</v>
      </c>
      <c r="E1810" s="1">
        <v>1.82732E-5</v>
      </c>
      <c r="F1810" s="1">
        <v>2.96568E-9</v>
      </c>
    </row>
    <row r="1811" spans="1:6" x14ac:dyDescent="0.25">
      <c r="A1811">
        <v>18.09</v>
      </c>
      <c r="B1811" s="1">
        <v>-1.9203000000000001E-6</v>
      </c>
      <c r="C1811" s="1">
        <v>-1.8016099999999998E-5</v>
      </c>
      <c r="D1811" s="1">
        <v>-2.6288900000000001E-6</v>
      </c>
      <c r="E1811" s="1">
        <v>1.84138E-5</v>
      </c>
      <c r="F1811" s="1">
        <v>2.9401400000000001E-9</v>
      </c>
    </row>
    <row r="1812" spans="1:6" x14ac:dyDescent="0.25">
      <c r="A1812">
        <v>18.100000000000001</v>
      </c>
      <c r="B1812" s="1">
        <v>-1.9471599999999999E-6</v>
      </c>
      <c r="C1812" s="1">
        <v>-1.78313E-5</v>
      </c>
      <c r="D1812" s="1">
        <v>-2.7425999999999998E-6</v>
      </c>
      <c r="E1812" s="1">
        <v>1.8548800000000001E-5</v>
      </c>
      <c r="F1812" s="1">
        <v>2.9144700000000002E-9</v>
      </c>
    </row>
    <row r="1813" spans="1:6" x14ac:dyDescent="0.25">
      <c r="A1813">
        <v>18.11</v>
      </c>
      <c r="B1813" s="1">
        <v>-1.9751400000000002E-6</v>
      </c>
      <c r="C1813" s="1">
        <v>-1.7645100000000002E-5</v>
      </c>
      <c r="D1813" s="1">
        <v>-2.8527799999999999E-6</v>
      </c>
      <c r="E1813" s="1">
        <v>1.86782E-5</v>
      </c>
      <c r="F1813" s="1">
        <v>2.8886700000000001E-9</v>
      </c>
    </row>
    <row r="1814" spans="1:6" x14ac:dyDescent="0.25">
      <c r="A1814">
        <v>18.12</v>
      </c>
      <c r="B1814" s="1">
        <v>-2.0041999999999998E-6</v>
      </c>
      <c r="C1814" s="1">
        <v>-1.7457700000000001E-5</v>
      </c>
      <c r="D1814" s="1">
        <v>-2.9594399999999998E-6</v>
      </c>
      <c r="E1814" s="1">
        <v>1.8802000000000001E-5</v>
      </c>
      <c r="F1814" s="1">
        <v>2.8627600000000002E-9</v>
      </c>
    </row>
    <row r="1815" spans="1:6" x14ac:dyDescent="0.25">
      <c r="A1815">
        <v>18.13</v>
      </c>
      <c r="B1815" s="1">
        <v>-2.03431E-6</v>
      </c>
      <c r="C1815" s="1">
        <v>-1.72691E-5</v>
      </c>
      <c r="D1815" s="1">
        <v>-3.06258E-6</v>
      </c>
      <c r="E1815" s="1">
        <v>1.8920299999999999E-5</v>
      </c>
      <c r="F1815" s="1">
        <v>2.83673E-9</v>
      </c>
    </row>
    <row r="1816" spans="1:6" x14ac:dyDescent="0.25">
      <c r="A1816">
        <v>18.14</v>
      </c>
      <c r="B1816" s="1">
        <v>-2.06544E-6</v>
      </c>
      <c r="C1816" s="1">
        <v>-1.7079400000000001E-5</v>
      </c>
      <c r="D1816" s="1">
        <v>-3.1622E-6</v>
      </c>
      <c r="E1816" s="1">
        <v>1.9032999999999999E-5</v>
      </c>
      <c r="F1816" s="1">
        <v>2.8105899999999999E-9</v>
      </c>
    </row>
    <row r="1817" spans="1:6" x14ac:dyDescent="0.25">
      <c r="A1817">
        <v>18.149999999999999</v>
      </c>
      <c r="B1817" s="1">
        <v>-2.0975499999999999E-6</v>
      </c>
      <c r="C1817" s="1">
        <v>-1.6888499999999999E-5</v>
      </c>
      <c r="D1817" s="1">
        <v>-3.2582999999999998E-6</v>
      </c>
      <c r="E1817" s="1">
        <v>1.91402E-5</v>
      </c>
      <c r="F1817" s="1">
        <v>2.7843499999999998E-9</v>
      </c>
    </row>
    <row r="1818" spans="1:6" x14ac:dyDescent="0.25">
      <c r="A1818">
        <v>18.16</v>
      </c>
      <c r="B1818" s="1">
        <v>-2.1305900000000001E-6</v>
      </c>
      <c r="C1818" s="1">
        <v>-1.6696599999999999E-5</v>
      </c>
      <c r="D1818" s="1">
        <v>-3.3509E-6</v>
      </c>
      <c r="E1818" s="1">
        <v>1.9241799999999999E-5</v>
      </c>
      <c r="F1818" s="1">
        <v>2.75802E-9</v>
      </c>
    </row>
    <row r="1819" spans="1:6" x14ac:dyDescent="0.25">
      <c r="A1819">
        <v>18.170000000000002</v>
      </c>
      <c r="B1819" s="1">
        <v>-2.1645499999999999E-6</v>
      </c>
      <c r="C1819" s="1">
        <v>-1.6503699999999999E-5</v>
      </c>
      <c r="D1819" s="1">
        <v>-3.4400000000000001E-6</v>
      </c>
      <c r="E1819" s="1">
        <v>1.9338E-5</v>
      </c>
      <c r="F1819" s="1">
        <v>2.7316E-9</v>
      </c>
    </row>
    <row r="1820" spans="1:6" x14ac:dyDescent="0.25">
      <c r="A1820">
        <v>18.18</v>
      </c>
      <c r="B1820" s="1">
        <v>-2.1993799999999999E-6</v>
      </c>
      <c r="C1820" s="1">
        <v>-1.6309800000000001E-5</v>
      </c>
      <c r="D1820" s="1">
        <v>-3.5256000000000002E-6</v>
      </c>
      <c r="E1820" s="1">
        <v>1.9428599999999999E-5</v>
      </c>
      <c r="F1820" s="1">
        <v>2.70511E-9</v>
      </c>
    </row>
    <row r="1821" spans="1:6" x14ac:dyDescent="0.25">
      <c r="A1821">
        <v>18.190000000000001</v>
      </c>
      <c r="B1821" s="1">
        <v>-2.2350499999999999E-6</v>
      </c>
      <c r="C1821" s="1">
        <v>-1.6115100000000001E-5</v>
      </c>
      <c r="D1821" s="1">
        <v>-3.6077100000000001E-6</v>
      </c>
      <c r="E1821" s="1">
        <v>1.9513799999999999E-5</v>
      </c>
      <c r="F1821" s="1">
        <v>2.6785400000000001E-9</v>
      </c>
    </row>
    <row r="1822" spans="1:6" x14ac:dyDescent="0.25">
      <c r="A1822">
        <v>18.2</v>
      </c>
      <c r="B1822" s="1">
        <v>-2.2715300000000002E-6</v>
      </c>
      <c r="C1822" s="1">
        <v>-1.5919599999999999E-5</v>
      </c>
      <c r="D1822" s="1">
        <v>-3.6863499999999999E-6</v>
      </c>
      <c r="E1822" s="1">
        <v>1.9593600000000002E-5</v>
      </c>
      <c r="F1822" s="1">
        <v>2.6519100000000002E-9</v>
      </c>
    </row>
    <row r="1823" spans="1:6" x14ac:dyDescent="0.25">
      <c r="A1823">
        <v>18.21</v>
      </c>
      <c r="B1823" s="1">
        <v>-2.3087699999999998E-6</v>
      </c>
      <c r="C1823" s="1">
        <v>-1.5723299999999999E-5</v>
      </c>
      <c r="D1823" s="1">
        <v>-3.76152E-6</v>
      </c>
      <c r="E1823" s="1">
        <v>1.9667899999999998E-5</v>
      </c>
      <c r="F1823" s="1">
        <v>2.6252200000000002E-9</v>
      </c>
    </row>
    <row r="1824" spans="1:6" x14ac:dyDescent="0.25">
      <c r="A1824">
        <v>18.22</v>
      </c>
      <c r="B1824" s="1">
        <v>-2.3467400000000002E-6</v>
      </c>
      <c r="C1824" s="1">
        <v>-1.5526200000000001E-5</v>
      </c>
      <c r="D1824" s="1">
        <v>-3.8332300000000004E-6</v>
      </c>
      <c r="E1824" s="1">
        <v>1.97368E-5</v>
      </c>
      <c r="F1824" s="1">
        <v>2.5984799999999999E-9</v>
      </c>
    </row>
    <row r="1825" spans="1:6" x14ac:dyDescent="0.25">
      <c r="A1825">
        <v>18.23</v>
      </c>
      <c r="B1825" s="1">
        <v>-2.3854200000000002E-6</v>
      </c>
      <c r="C1825" s="1">
        <v>-1.5328500000000001E-5</v>
      </c>
      <c r="D1825" s="1">
        <v>-3.9015099999999997E-6</v>
      </c>
      <c r="E1825" s="1">
        <v>1.9800300000000001E-5</v>
      </c>
      <c r="F1825" s="1">
        <v>2.5717000000000001E-9</v>
      </c>
    </row>
    <row r="1826" spans="1:6" x14ac:dyDescent="0.25">
      <c r="A1826">
        <v>18.239999999999998</v>
      </c>
      <c r="B1826" s="1">
        <v>-2.4247599999999998E-6</v>
      </c>
      <c r="C1826" s="1">
        <v>-1.51302E-5</v>
      </c>
      <c r="D1826" s="1">
        <v>-3.9663599999999996E-6</v>
      </c>
      <c r="E1826" s="1">
        <v>1.98585E-5</v>
      </c>
      <c r="F1826" s="1">
        <v>2.54488E-9</v>
      </c>
    </row>
    <row r="1827" spans="1:6" x14ac:dyDescent="0.25">
      <c r="A1827">
        <v>18.25</v>
      </c>
      <c r="B1827" s="1">
        <v>-2.4647400000000001E-6</v>
      </c>
      <c r="C1827" s="1">
        <v>-1.4931400000000001E-5</v>
      </c>
      <c r="D1827" s="1">
        <v>-4.0277999999999998E-6</v>
      </c>
      <c r="E1827" s="1">
        <v>1.99114E-5</v>
      </c>
      <c r="F1827" s="1">
        <v>2.5180400000000001E-9</v>
      </c>
    </row>
    <row r="1828" spans="1:6" x14ac:dyDescent="0.25">
      <c r="A1828">
        <v>18.260000000000002</v>
      </c>
      <c r="B1828" s="1">
        <v>-2.5053099999999998E-6</v>
      </c>
      <c r="C1828" s="1">
        <v>-1.4732000000000001E-5</v>
      </c>
      <c r="D1828" s="1">
        <v>-4.08585E-6</v>
      </c>
      <c r="E1828" s="1">
        <v>1.9959E-5</v>
      </c>
      <c r="F1828" s="1">
        <v>2.4911800000000001E-9</v>
      </c>
    </row>
    <row r="1829" spans="1:6" x14ac:dyDescent="0.25">
      <c r="A1829">
        <v>18.27</v>
      </c>
      <c r="B1829" s="1">
        <v>-2.5464400000000001E-6</v>
      </c>
      <c r="C1829" s="1">
        <v>-1.45322E-5</v>
      </c>
      <c r="D1829" s="1">
        <v>-4.1405200000000001E-6</v>
      </c>
      <c r="E1829" s="1">
        <v>2.0001300000000001E-5</v>
      </c>
      <c r="F1829" s="1">
        <v>2.4643100000000001E-9</v>
      </c>
    </row>
    <row r="1830" spans="1:6" x14ac:dyDescent="0.25">
      <c r="A1830">
        <v>18.28</v>
      </c>
      <c r="B1830" s="1">
        <v>-2.5881100000000001E-6</v>
      </c>
      <c r="C1830" s="1">
        <v>-1.4331999999999999E-5</v>
      </c>
      <c r="D1830" s="1">
        <v>-4.1918299999999998E-6</v>
      </c>
      <c r="E1830" s="1">
        <v>2.0038400000000001E-5</v>
      </c>
      <c r="F1830" s="1">
        <v>2.4374399999999998E-9</v>
      </c>
    </row>
    <row r="1831" spans="1:6" x14ac:dyDescent="0.25">
      <c r="A1831">
        <v>18.29</v>
      </c>
      <c r="B1831" s="1">
        <v>-2.6302700000000001E-6</v>
      </c>
      <c r="C1831" s="1">
        <v>-1.41315E-5</v>
      </c>
      <c r="D1831" s="1">
        <v>-4.2398100000000003E-6</v>
      </c>
      <c r="E1831" s="1">
        <v>2.00703E-5</v>
      </c>
      <c r="F1831" s="1">
        <v>2.4105800000000002E-9</v>
      </c>
    </row>
    <row r="1832" spans="1:6" x14ac:dyDescent="0.25">
      <c r="A1832">
        <v>18.3</v>
      </c>
      <c r="B1832" s="1">
        <v>-2.67289E-6</v>
      </c>
      <c r="C1832" s="1">
        <v>-1.39306E-5</v>
      </c>
      <c r="D1832" s="1">
        <v>-4.28446E-6</v>
      </c>
      <c r="E1832" s="1">
        <v>2.0097000000000001E-5</v>
      </c>
      <c r="F1832" s="1">
        <v>2.38373E-9</v>
      </c>
    </row>
    <row r="1833" spans="1:6" x14ac:dyDescent="0.25">
      <c r="A1833">
        <v>18.309999999999999</v>
      </c>
      <c r="B1833" s="1">
        <v>-2.7159499999999998E-6</v>
      </c>
      <c r="C1833" s="1">
        <v>-1.37295E-5</v>
      </c>
      <c r="D1833" s="1">
        <v>-4.3258199999999999E-6</v>
      </c>
      <c r="E1833" s="1">
        <v>2.0118700000000001E-5</v>
      </c>
      <c r="F1833" s="1">
        <v>2.3569E-9</v>
      </c>
    </row>
    <row r="1834" spans="1:6" x14ac:dyDescent="0.25">
      <c r="A1834">
        <v>18.32</v>
      </c>
      <c r="B1834" s="1">
        <v>-2.7594000000000002E-6</v>
      </c>
      <c r="C1834" s="1">
        <v>-1.3528300000000001E-5</v>
      </c>
      <c r="D1834" s="1">
        <v>-4.3639099999999997E-6</v>
      </c>
      <c r="E1834" s="1">
        <v>2.01352E-5</v>
      </c>
      <c r="F1834" s="1">
        <v>2.3301099999999999E-9</v>
      </c>
    </row>
    <row r="1835" spans="1:6" x14ac:dyDescent="0.25">
      <c r="A1835">
        <v>18.329999999999998</v>
      </c>
      <c r="B1835" s="1">
        <v>-2.80321E-6</v>
      </c>
      <c r="C1835" s="1">
        <v>-1.3326899999999999E-5</v>
      </c>
      <c r="D1835" s="1">
        <v>-4.3987400000000002E-6</v>
      </c>
      <c r="E1835" s="1">
        <v>2.0146700000000001E-5</v>
      </c>
      <c r="F1835" s="1">
        <v>2.3033499999999999E-9</v>
      </c>
    </row>
    <row r="1836" spans="1:6" x14ac:dyDescent="0.25">
      <c r="A1836">
        <v>18.34</v>
      </c>
      <c r="B1836" s="1">
        <v>-2.8473599999999998E-6</v>
      </c>
      <c r="C1836" s="1">
        <v>-1.31254E-5</v>
      </c>
      <c r="D1836" s="1">
        <v>-4.4303499999999999E-6</v>
      </c>
      <c r="E1836" s="1">
        <v>2.0153299999999999E-5</v>
      </c>
      <c r="F1836" s="1">
        <v>2.2766400000000001E-9</v>
      </c>
    </row>
    <row r="1837" spans="1:6" x14ac:dyDescent="0.25">
      <c r="A1837">
        <v>18.350000000000001</v>
      </c>
      <c r="B1837" s="1">
        <v>-2.8918099999999998E-6</v>
      </c>
      <c r="C1837" s="1">
        <v>-1.29238E-5</v>
      </c>
      <c r="D1837" s="1">
        <v>-4.4587600000000001E-6</v>
      </c>
      <c r="E1837" s="1">
        <v>2.0154799999999999E-5</v>
      </c>
      <c r="F1837" s="1">
        <v>2.2499800000000001E-9</v>
      </c>
    </row>
    <row r="1838" spans="1:6" x14ac:dyDescent="0.25">
      <c r="A1838">
        <v>18.36</v>
      </c>
      <c r="B1838" s="1">
        <v>-2.9365300000000002E-6</v>
      </c>
      <c r="C1838" s="1">
        <v>-1.27223E-5</v>
      </c>
      <c r="D1838" s="1">
        <v>-4.4839899999999999E-6</v>
      </c>
      <c r="E1838" s="1">
        <v>2.0151499999999998E-5</v>
      </c>
      <c r="F1838" s="1">
        <v>2.2233900000000001E-9</v>
      </c>
    </row>
    <row r="1839" spans="1:6" x14ac:dyDescent="0.25">
      <c r="A1839">
        <v>18.37</v>
      </c>
      <c r="B1839" s="1">
        <v>-2.98148E-6</v>
      </c>
      <c r="C1839" s="1">
        <v>-1.25208E-5</v>
      </c>
      <c r="D1839" s="1">
        <v>-4.5060700000000004E-6</v>
      </c>
      <c r="E1839" s="1">
        <v>2.0143200000000001E-5</v>
      </c>
      <c r="F1839" s="1">
        <v>2.1968700000000001E-9</v>
      </c>
    </row>
    <row r="1840" spans="1:6" x14ac:dyDescent="0.25">
      <c r="A1840">
        <v>18.38</v>
      </c>
      <c r="B1840" s="1">
        <v>-3.0266399999999998E-6</v>
      </c>
      <c r="C1840" s="1">
        <v>-1.2319399999999999E-5</v>
      </c>
      <c r="D1840" s="1">
        <v>-4.5250300000000003E-6</v>
      </c>
      <c r="E1840" s="1">
        <v>2.0130199999999999E-5</v>
      </c>
      <c r="F1840" s="1">
        <v>2.1704299999999999E-9</v>
      </c>
    </row>
    <row r="1841" spans="1:6" x14ac:dyDescent="0.25">
      <c r="A1841">
        <v>18.39</v>
      </c>
      <c r="B1841" s="1">
        <v>-3.07197E-6</v>
      </c>
      <c r="C1841" s="1">
        <v>-1.21182E-5</v>
      </c>
      <c r="D1841" s="1">
        <v>-4.5409E-6</v>
      </c>
      <c r="E1841" s="1">
        <v>2.0112400000000001E-5</v>
      </c>
      <c r="F1841" s="1">
        <v>2.14407E-9</v>
      </c>
    </row>
    <row r="1842" spans="1:6" x14ac:dyDescent="0.25">
      <c r="A1842">
        <v>18.399999999999999</v>
      </c>
      <c r="B1842" s="1">
        <v>-3.1174500000000001E-6</v>
      </c>
      <c r="C1842" s="1">
        <v>-1.19172E-5</v>
      </c>
      <c r="D1842" s="1">
        <v>-4.55371E-6</v>
      </c>
      <c r="E1842" s="1">
        <v>2.0089799999999999E-5</v>
      </c>
      <c r="F1842" s="1">
        <v>2.1178100000000002E-9</v>
      </c>
    </row>
    <row r="1843" spans="1:6" x14ac:dyDescent="0.25">
      <c r="A1843">
        <v>18.41</v>
      </c>
      <c r="B1843" s="1">
        <v>-3.16303E-6</v>
      </c>
      <c r="C1843" s="1">
        <v>-1.17164E-5</v>
      </c>
      <c r="D1843" s="1">
        <v>-4.5634799999999999E-6</v>
      </c>
      <c r="E1843" s="1">
        <v>2.00626E-5</v>
      </c>
      <c r="F1843" s="1">
        <v>2.0916600000000002E-9</v>
      </c>
    </row>
    <row r="1844" spans="1:6" x14ac:dyDescent="0.25">
      <c r="A1844">
        <v>18.420000000000002</v>
      </c>
      <c r="B1844" s="1">
        <v>-3.2086999999999999E-6</v>
      </c>
      <c r="C1844" s="1">
        <v>-1.1516E-5</v>
      </c>
      <c r="D1844" s="1">
        <v>-4.5702599999999998E-6</v>
      </c>
      <c r="E1844" s="1">
        <v>2.0030700000000001E-5</v>
      </c>
      <c r="F1844" s="1">
        <v>2.0656099999999999E-9</v>
      </c>
    </row>
    <row r="1845" spans="1:6" x14ac:dyDescent="0.25">
      <c r="A1845">
        <v>18.43</v>
      </c>
      <c r="B1845" s="1">
        <v>-3.2544300000000001E-6</v>
      </c>
      <c r="C1845" s="1">
        <v>-1.1315799999999999E-5</v>
      </c>
      <c r="D1845" s="1">
        <v>-4.5740599999999997E-6</v>
      </c>
      <c r="E1845" s="1">
        <v>1.9994299999999999E-5</v>
      </c>
      <c r="F1845" s="1">
        <v>2.0396800000000001E-9</v>
      </c>
    </row>
    <row r="1846" spans="1:6" x14ac:dyDescent="0.25">
      <c r="A1846">
        <v>18.440000000000001</v>
      </c>
      <c r="B1846" s="1">
        <v>-3.3001800000000001E-6</v>
      </c>
      <c r="C1846" s="1">
        <v>-1.11161E-5</v>
      </c>
      <c r="D1846" s="1">
        <v>-4.5749299999999996E-6</v>
      </c>
      <c r="E1846" s="1">
        <v>1.9953300000000001E-5</v>
      </c>
      <c r="F1846" s="1">
        <v>2.0138700000000002E-9</v>
      </c>
    </row>
    <row r="1847" spans="1:6" x14ac:dyDescent="0.25">
      <c r="A1847">
        <v>18.45</v>
      </c>
      <c r="B1847" s="1">
        <v>-3.3459200000000001E-6</v>
      </c>
      <c r="C1847" s="1">
        <v>-1.09168E-5</v>
      </c>
      <c r="D1847" s="1">
        <v>-4.57289E-6</v>
      </c>
      <c r="E1847" s="1">
        <v>1.9907799999999999E-5</v>
      </c>
      <c r="F1847" s="1">
        <v>1.9881899999999999E-9</v>
      </c>
    </row>
    <row r="1848" spans="1:6" x14ac:dyDescent="0.25">
      <c r="A1848">
        <v>18.46</v>
      </c>
      <c r="B1848" s="1">
        <v>-3.39162E-6</v>
      </c>
      <c r="C1848" s="1">
        <v>-1.0717899999999999E-5</v>
      </c>
      <c r="D1848" s="1">
        <v>-4.5679799999999996E-6</v>
      </c>
      <c r="E1848" s="1">
        <v>1.9857999999999999E-5</v>
      </c>
      <c r="F1848" s="1">
        <v>1.9626599999999999E-9</v>
      </c>
    </row>
    <row r="1849" spans="1:6" x14ac:dyDescent="0.25">
      <c r="A1849">
        <v>18.47</v>
      </c>
      <c r="B1849" s="1">
        <v>-3.4372700000000001E-6</v>
      </c>
      <c r="C1849" s="1">
        <v>-1.05196E-5</v>
      </c>
      <c r="D1849" s="1">
        <v>-4.5602300000000004E-6</v>
      </c>
      <c r="E1849" s="1">
        <v>1.9803799999999998E-5</v>
      </c>
      <c r="F1849" s="1">
        <v>1.9372699999999999E-9</v>
      </c>
    </row>
    <row r="1850" spans="1:6" x14ac:dyDescent="0.25">
      <c r="A1850">
        <v>18.48</v>
      </c>
      <c r="B1850" s="1">
        <v>-3.4828200000000001E-6</v>
      </c>
      <c r="C1850" s="1">
        <v>-1.03219E-5</v>
      </c>
      <c r="D1850" s="1">
        <v>-4.54969E-6</v>
      </c>
      <c r="E1850" s="1">
        <v>1.9745199999999999E-5</v>
      </c>
      <c r="F1850" s="1">
        <v>1.9120300000000001E-9</v>
      </c>
    </row>
    <row r="1851" spans="1:6" x14ac:dyDescent="0.25">
      <c r="A1851">
        <v>18.489999999999998</v>
      </c>
      <c r="B1851" s="1">
        <v>-3.5282500000000001E-6</v>
      </c>
      <c r="C1851" s="1">
        <v>-1.01247E-5</v>
      </c>
      <c r="D1851" s="1">
        <v>-4.5363799999999998E-6</v>
      </c>
      <c r="E1851" s="1">
        <v>1.96824E-5</v>
      </c>
      <c r="F1851" s="1">
        <v>1.88695E-9</v>
      </c>
    </row>
    <row r="1852" spans="1:6" x14ac:dyDescent="0.25">
      <c r="A1852">
        <v>18.5</v>
      </c>
      <c r="B1852" s="1">
        <v>-3.57354E-6</v>
      </c>
      <c r="C1852" s="1">
        <v>-9.9282499999999993E-6</v>
      </c>
      <c r="D1852" s="1">
        <v>-4.52034E-6</v>
      </c>
      <c r="E1852" s="1">
        <v>1.9615499999999999E-5</v>
      </c>
      <c r="F1852" s="1">
        <v>1.86203E-9</v>
      </c>
    </row>
    <row r="1853" spans="1:6" x14ac:dyDescent="0.25">
      <c r="A1853">
        <v>18.510000000000002</v>
      </c>
      <c r="B1853" s="1">
        <v>-3.6186500000000001E-6</v>
      </c>
      <c r="C1853" s="1">
        <v>-9.7324500000000003E-6</v>
      </c>
      <c r="D1853" s="1">
        <v>-4.5016100000000001E-6</v>
      </c>
      <c r="E1853" s="1">
        <v>1.9544299999999999E-5</v>
      </c>
      <c r="F1853" s="1">
        <v>1.83729E-9</v>
      </c>
    </row>
    <row r="1854" spans="1:6" x14ac:dyDescent="0.25">
      <c r="A1854">
        <v>18.52</v>
      </c>
      <c r="B1854" s="1">
        <v>-3.6635600000000001E-6</v>
      </c>
      <c r="C1854" s="1">
        <v>-9.5373799999999998E-6</v>
      </c>
      <c r="D1854" s="1">
        <v>-4.4802199999999996E-6</v>
      </c>
      <c r="E1854" s="1">
        <v>1.94691E-5</v>
      </c>
      <c r="F1854" s="1">
        <v>1.8127199999999999E-9</v>
      </c>
    </row>
    <row r="1855" spans="1:6" x14ac:dyDescent="0.25">
      <c r="A1855">
        <v>18.53</v>
      </c>
      <c r="B1855" s="1">
        <v>-3.70825E-6</v>
      </c>
      <c r="C1855" s="1">
        <v>-9.3430800000000007E-6</v>
      </c>
      <c r="D1855" s="1">
        <v>-4.4562200000000003E-6</v>
      </c>
      <c r="E1855" s="1">
        <v>1.9389899999999999E-5</v>
      </c>
      <c r="F1855" s="1">
        <v>1.7883400000000001E-9</v>
      </c>
    </row>
    <row r="1856" spans="1:6" x14ac:dyDescent="0.25">
      <c r="A1856">
        <v>18.54</v>
      </c>
      <c r="B1856" s="1">
        <v>-3.75268E-6</v>
      </c>
      <c r="C1856" s="1">
        <v>-9.1495900000000006E-6</v>
      </c>
      <c r="D1856" s="1">
        <v>-4.4296400000000002E-6</v>
      </c>
      <c r="E1856" s="1">
        <v>1.93068E-5</v>
      </c>
      <c r="F1856" s="1">
        <v>1.76415E-9</v>
      </c>
    </row>
    <row r="1857" spans="1:6" x14ac:dyDescent="0.25">
      <c r="A1857">
        <v>18.55</v>
      </c>
      <c r="B1857" s="1">
        <v>-3.7968300000000002E-6</v>
      </c>
      <c r="C1857" s="1">
        <v>-8.9569599999999997E-6</v>
      </c>
      <c r="D1857" s="1">
        <v>-4.4005200000000002E-6</v>
      </c>
      <c r="E1857" s="1">
        <v>1.9219700000000002E-5</v>
      </c>
      <c r="F1857" s="1">
        <v>1.7401599999999999E-9</v>
      </c>
    </row>
    <row r="1858" spans="1:6" x14ac:dyDescent="0.25">
      <c r="A1858">
        <v>18.559999999999999</v>
      </c>
      <c r="B1858" s="1">
        <v>-3.8406799999999998E-6</v>
      </c>
      <c r="C1858" s="1">
        <v>-8.7652099999999994E-6</v>
      </c>
      <c r="D1858" s="1">
        <v>-4.3689099999999996E-6</v>
      </c>
      <c r="E1858" s="1">
        <v>1.9128799999999999E-5</v>
      </c>
      <c r="F1858" s="1">
        <v>1.7163600000000001E-9</v>
      </c>
    </row>
    <row r="1859" spans="1:6" x14ac:dyDescent="0.25">
      <c r="A1859">
        <v>18.57</v>
      </c>
      <c r="B1859" s="1">
        <v>-3.8842E-6</v>
      </c>
      <c r="C1859" s="1">
        <v>-8.5744000000000004E-6</v>
      </c>
      <c r="D1859" s="1">
        <v>-4.3348399999999998E-6</v>
      </c>
      <c r="E1859" s="1">
        <v>1.9034100000000001E-5</v>
      </c>
      <c r="F1859" s="1">
        <v>1.6927699999999999E-9</v>
      </c>
    </row>
    <row r="1860" spans="1:6" x14ac:dyDescent="0.25">
      <c r="A1860">
        <v>18.579999999999998</v>
      </c>
      <c r="B1860" s="1">
        <v>-3.9273700000000003E-6</v>
      </c>
      <c r="C1860" s="1">
        <v>-8.3845400000000002E-6</v>
      </c>
      <c r="D1860" s="1">
        <v>-4.2983500000000001E-6</v>
      </c>
      <c r="E1860" s="1">
        <v>1.8935699999999999E-5</v>
      </c>
      <c r="F1860" s="1">
        <v>1.66939E-9</v>
      </c>
    </row>
    <row r="1861" spans="1:6" x14ac:dyDescent="0.25">
      <c r="A1861">
        <v>18.59</v>
      </c>
      <c r="B1861" s="1">
        <v>-3.9701600000000003E-6</v>
      </c>
      <c r="C1861" s="1">
        <v>-8.1956899999999995E-6</v>
      </c>
      <c r="D1861" s="1">
        <v>-4.2594799999999999E-6</v>
      </c>
      <c r="E1861" s="1">
        <v>1.8833699999999999E-5</v>
      </c>
      <c r="F1861" s="1">
        <v>1.6462199999999999E-9</v>
      </c>
    </row>
    <row r="1862" spans="1:6" x14ac:dyDescent="0.25">
      <c r="A1862">
        <v>18.600000000000001</v>
      </c>
      <c r="B1862" s="1">
        <v>-4.0125500000000002E-6</v>
      </c>
      <c r="C1862" s="1">
        <v>-8.0078800000000003E-6</v>
      </c>
      <c r="D1862" s="1">
        <v>-4.2182800000000002E-6</v>
      </c>
      <c r="E1862" s="1">
        <v>1.8728100000000001E-5</v>
      </c>
      <c r="F1862" s="1">
        <v>1.62328E-9</v>
      </c>
    </row>
    <row r="1863" spans="1:6" x14ac:dyDescent="0.25">
      <c r="A1863">
        <v>18.61</v>
      </c>
      <c r="B1863" s="1">
        <v>-4.0545199999999996E-6</v>
      </c>
      <c r="C1863" s="1">
        <v>-7.8211399999999998E-6</v>
      </c>
      <c r="D1863" s="1">
        <v>-4.1747799999999997E-6</v>
      </c>
      <c r="E1863" s="1">
        <v>1.8618999999999999E-5</v>
      </c>
      <c r="F1863" s="1">
        <v>1.6005599999999999E-9</v>
      </c>
    </row>
    <row r="1864" spans="1:6" x14ac:dyDescent="0.25">
      <c r="A1864">
        <v>18.62</v>
      </c>
      <c r="B1864" s="1">
        <v>-4.0960399999999997E-6</v>
      </c>
      <c r="C1864" s="1">
        <v>-7.6355100000000007E-6</v>
      </c>
      <c r="D1864" s="1">
        <v>-4.12904E-6</v>
      </c>
      <c r="E1864" s="1">
        <v>1.85064E-5</v>
      </c>
      <c r="F1864" s="1">
        <v>1.5780699999999999E-9</v>
      </c>
    </row>
    <row r="1865" spans="1:6" x14ac:dyDescent="0.25">
      <c r="A1865">
        <v>18.63</v>
      </c>
      <c r="B1865" s="1">
        <v>-4.1370899999999999E-6</v>
      </c>
      <c r="C1865" s="1">
        <v>-7.4510299999999999E-6</v>
      </c>
      <c r="D1865" s="1">
        <v>-4.0810899999999999E-6</v>
      </c>
      <c r="E1865" s="1">
        <v>1.83905E-5</v>
      </c>
      <c r="F1865" s="1">
        <v>1.55581E-9</v>
      </c>
    </row>
    <row r="1866" spans="1:6" x14ac:dyDescent="0.25">
      <c r="A1866">
        <v>18.64</v>
      </c>
      <c r="B1866" s="1">
        <v>-4.1776499999999997E-6</v>
      </c>
      <c r="C1866" s="1">
        <v>-7.2677199999999996E-6</v>
      </c>
      <c r="D1866" s="1">
        <v>-4.0309699999999996E-6</v>
      </c>
      <c r="E1866" s="1">
        <v>1.8271199999999999E-5</v>
      </c>
      <c r="F1866" s="1">
        <v>1.5337899999999999E-9</v>
      </c>
    </row>
    <row r="1867" spans="1:6" x14ac:dyDescent="0.25">
      <c r="A1867">
        <v>18.649999999999999</v>
      </c>
      <c r="B1867" s="1">
        <v>-4.2177000000000003E-6</v>
      </c>
      <c r="C1867" s="1">
        <v>-7.0856100000000002E-6</v>
      </c>
      <c r="D1867" s="1">
        <v>-3.9787300000000001E-6</v>
      </c>
      <c r="E1867" s="1">
        <v>1.8148700000000001E-5</v>
      </c>
      <c r="F1867" s="1">
        <v>1.5119999999999999E-9</v>
      </c>
    </row>
    <row r="1868" spans="1:6" x14ac:dyDescent="0.25">
      <c r="A1868">
        <v>18.66</v>
      </c>
      <c r="B1868" s="1">
        <v>-4.2572200000000002E-6</v>
      </c>
      <c r="C1868" s="1">
        <v>-6.9047500000000003E-6</v>
      </c>
      <c r="D1868" s="1">
        <v>-3.9244099999999999E-6</v>
      </c>
      <c r="E1868" s="1">
        <v>1.80229E-5</v>
      </c>
      <c r="F1868" s="1">
        <v>1.4904699999999999E-9</v>
      </c>
    </row>
    <row r="1869" spans="1:6" x14ac:dyDescent="0.25">
      <c r="A1869">
        <v>18.670000000000002</v>
      </c>
      <c r="B1869" s="1">
        <v>-4.2961799999999999E-6</v>
      </c>
      <c r="C1869" s="1">
        <v>-6.72517E-6</v>
      </c>
      <c r="D1869" s="1">
        <v>-3.86806E-6</v>
      </c>
      <c r="E1869" s="1">
        <v>1.7894099999999999E-5</v>
      </c>
      <c r="F1869" s="1">
        <v>1.46917E-9</v>
      </c>
    </row>
    <row r="1870" spans="1:6" x14ac:dyDescent="0.25">
      <c r="A1870">
        <v>18.68</v>
      </c>
      <c r="B1870" s="1">
        <v>-4.3345700000000004E-6</v>
      </c>
      <c r="C1870" s="1">
        <v>-6.5468800000000002E-6</v>
      </c>
      <c r="D1870" s="1">
        <v>-3.8097199999999998E-6</v>
      </c>
      <c r="E1870" s="1">
        <v>1.7762200000000001E-5</v>
      </c>
      <c r="F1870" s="1">
        <v>1.44813E-9</v>
      </c>
    </row>
    <row r="1871" spans="1:6" x14ac:dyDescent="0.25">
      <c r="A1871">
        <v>18.690000000000001</v>
      </c>
      <c r="B1871" s="1">
        <v>-4.3723700000000003E-6</v>
      </c>
      <c r="C1871" s="1">
        <v>-6.3699300000000002E-6</v>
      </c>
      <c r="D1871" s="1">
        <v>-3.7494399999999999E-6</v>
      </c>
      <c r="E1871" s="1">
        <v>1.76274E-5</v>
      </c>
      <c r="F1871" s="1">
        <v>1.42734E-9</v>
      </c>
    </row>
    <row r="1872" spans="1:6" x14ac:dyDescent="0.25">
      <c r="A1872">
        <v>18.7</v>
      </c>
      <c r="B1872" s="1">
        <v>-4.4095599999999998E-6</v>
      </c>
      <c r="C1872" s="1">
        <v>-6.1943400000000004E-6</v>
      </c>
      <c r="D1872" s="1">
        <v>-3.6872500000000001E-6</v>
      </c>
      <c r="E1872" s="1">
        <v>1.7489599999999999E-5</v>
      </c>
      <c r="F1872" s="1">
        <v>1.4067999999999999E-9</v>
      </c>
    </row>
    <row r="1873" spans="1:6" x14ac:dyDescent="0.25">
      <c r="A1873">
        <v>18.71</v>
      </c>
      <c r="B1873" s="1">
        <v>-4.4461100000000004E-6</v>
      </c>
      <c r="C1873" s="1">
        <v>-6.0201500000000003E-6</v>
      </c>
      <c r="D1873" s="1">
        <v>-3.6232100000000002E-6</v>
      </c>
      <c r="E1873" s="1">
        <v>1.7348999999999999E-5</v>
      </c>
      <c r="F1873" s="1">
        <v>1.3865200000000001E-9</v>
      </c>
    </row>
    <row r="1874" spans="1:6" x14ac:dyDescent="0.25">
      <c r="A1874">
        <v>18.72</v>
      </c>
      <c r="B1874" s="1">
        <v>-4.4820200000000002E-6</v>
      </c>
      <c r="C1874" s="1">
        <v>-5.8473699999999997E-6</v>
      </c>
      <c r="D1874" s="1">
        <v>-3.5573600000000002E-6</v>
      </c>
      <c r="E1874" s="1">
        <v>1.72056E-5</v>
      </c>
      <c r="F1874" s="1">
        <v>1.3664899999999999E-9</v>
      </c>
    </row>
    <row r="1875" spans="1:6" x14ac:dyDescent="0.25">
      <c r="A1875">
        <v>18.73</v>
      </c>
      <c r="B1875" s="1">
        <v>-4.5172499999999998E-6</v>
      </c>
      <c r="C1875" s="1">
        <v>-5.6760399999999998E-6</v>
      </c>
      <c r="D1875" s="1">
        <v>-3.4897499999999999E-6</v>
      </c>
      <c r="E1875" s="1">
        <v>1.7059500000000002E-5</v>
      </c>
      <c r="F1875" s="1">
        <v>1.34673E-9</v>
      </c>
    </row>
    <row r="1876" spans="1:6" x14ac:dyDescent="0.25">
      <c r="A1876">
        <v>18.739999999999998</v>
      </c>
      <c r="B1876" s="1">
        <v>-4.5518000000000002E-6</v>
      </c>
      <c r="C1876" s="1">
        <v>-5.50619E-6</v>
      </c>
      <c r="D1876" s="1">
        <v>-3.4204100000000002E-6</v>
      </c>
      <c r="E1876" s="1">
        <v>1.6910800000000001E-5</v>
      </c>
      <c r="F1876" s="1">
        <v>1.32723E-9</v>
      </c>
    </row>
    <row r="1877" spans="1:6" x14ac:dyDescent="0.25">
      <c r="A1877">
        <v>18.75</v>
      </c>
      <c r="B1877" s="1">
        <v>-4.5856599999999997E-6</v>
      </c>
      <c r="C1877" s="1">
        <v>-5.3378400000000002E-6</v>
      </c>
      <c r="D1877" s="1">
        <v>-3.3494099999999999E-6</v>
      </c>
      <c r="E1877" s="1">
        <v>1.6759500000000001E-5</v>
      </c>
      <c r="F1877" s="1">
        <v>1.3079899999999999E-9</v>
      </c>
    </row>
    <row r="1878" spans="1:6" x14ac:dyDescent="0.25">
      <c r="A1878">
        <v>18.760000000000002</v>
      </c>
      <c r="B1878" s="1">
        <v>-4.6187899999999999E-6</v>
      </c>
      <c r="C1878" s="1">
        <v>-5.17101E-6</v>
      </c>
      <c r="D1878" s="1">
        <v>-3.2767700000000001E-6</v>
      </c>
      <c r="E1878" s="1">
        <v>1.6605699999999999E-5</v>
      </c>
      <c r="F1878" s="1">
        <v>1.28902E-9</v>
      </c>
    </row>
    <row r="1879" spans="1:6" x14ac:dyDescent="0.25">
      <c r="A1879">
        <v>18.77</v>
      </c>
      <c r="B1879" s="1">
        <v>-4.6511899999999998E-6</v>
      </c>
      <c r="C1879" s="1">
        <v>-5.0057299999999998E-6</v>
      </c>
      <c r="D1879" s="1">
        <v>-3.2025499999999999E-6</v>
      </c>
      <c r="E1879" s="1">
        <v>1.6449499999999999E-5</v>
      </c>
      <c r="F1879" s="1">
        <v>1.2703099999999999E-9</v>
      </c>
    </row>
    <row r="1880" spans="1:6" x14ac:dyDescent="0.25">
      <c r="A1880">
        <v>18.78</v>
      </c>
      <c r="B1880" s="1">
        <v>-4.6828299999999999E-6</v>
      </c>
      <c r="C1880" s="1">
        <v>-4.84203E-6</v>
      </c>
      <c r="D1880" s="1">
        <v>-3.1267999999999999E-6</v>
      </c>
      <c r="E1880" s="1">
        <v>1.62909E-5</v>
      </c>
      <c r="F1880" s="1">
        <v>1.2518699999999999E-9</v>
      </c>
    </row>
    <row r="1881" spans="1:6" x14ac:dyDescent="0.25">
      <c r="A1881">
        <v>18.79</v>
      </c>
      <c r="B1881" s="1">
        <v>-4.71372E-6</v>
      </c>
      <c r="C1881" s="1">
        <v>-4.6799200000000004E-6</v>
      </c>
      <c r="D1881" s="1">
        <v>-3.0495600000000002E-6</v>
      </c>
      <c r="E1881" s="1">
        <v>1.61301E-5</v>
      </c>
      <c r="F1881" s="1">
        <v>1.2337E-9</v>
      </c>
    </row>
    <row r="1882" spans="1:6" x14ac:dyDescent="0.25">
      <c r="A1882">
        <v>18.8</v>
      </c>
      <c r="B1882" s="1">
        <v>-4.7438199999999999E-6</v>
      </c>
      <c r="C1882" s="1">
        <v>-4.5194299999999999E-6</v>
      </c>
      <c r="D1882" s="1">
        <v>-2.9708800000000001E-6</v>
      </c>
      <c r="E1882" s="1">
        <v>1.5967000000000001E-5</v>
      </c>
      <c r="F1882" s="1">
        <v>1.21579E-9</v>
      </c>
    </row>
    <row r="1883" spans="1:6" x14ac:dyDescent="0.25">
      <c r="A1883">
        <v>18.809999999999999</v>
      </c>
      <c r="B1883" s="1">
        <v>-4.7731299999999996E-6</v>
      </c>
      <c r="C1883" s="1">
        <v>-4.3605900000000004E-6</v>
      </c>
      <c r="D1883" s="1">
        <v>-2.8907900000000001E-6</v>
      </c>
      <c r="E1883" s="1">
        <v>1.5801799999999998E-5</v>
      </c>
      <c r="F1883" s="1">
        <v>1.19815E-9</v>
      </c>
    </row>
    <row r="1884" spans="1:6" x14ac:dyDescent="0.25">
      <c r="A1884">
        <v>18.82</v>
      </c>
      <c r="B1884" s="1">
        <v>-4.8016300000000003E-6</v>
      </c>
      <c r="C1884" s="1">
        <v>-4.2034000000000003E-6</v>
      </c>
      <c r="D1884" s="1">
        <v>-2.8093599999999999E-6</v>
      </c>
      <c r="E1884" s="1">
        <v>1.5634500000000001E-5</v>
      </c>
      <c r="F1884" s="1">
        <v>1.1807799999999999E-9</v>
      </c>
    </row>
    <row r="1885" spans="1:6" x14ac:dyDescent="0.25">
      <c r="A1885">
        <v>18.829999999999998</v>
      </c>
      <c r="B1885" s="1">
        <v>-4.8293100000000004E-6</v>
      </c>
      <c r="C1885" s="1">
        <v>-4.0478999999999998E-6</v>
      </c>
      <c r="D1885" s="1">
        <v>-2.7266299999999998E-6</v>
      </c>
      <c r="E1885" s="1">
        <v>1.5465199999999999E-5</v>
      </c>
      <c r="F1885" s="1">
        <v>1.1636800000000001E-9</v>
      </c>
    </row>
    <row r="1886" spans="1:6" x14ac:dyDescent="0.25">
      <c r="A1886">
        <v>18.84</v>
      </c>
      <c r="B1886" s="1">
        <v>-4.8561599999999999E-6</v>
      </c>
      <c r="C1886" s="1">
        <v>-3.8940999999999997E-6</v>
      </c>
      <c r="D1886" s="1">
        <v>-2.6426299999999999E-6</v>
      </c>
      <c r="E1886" s="1">
        <v>1.5294E-5</v>
      </c>
      <c r="F1886" s="1">
        <v>1.1468399999999999E-9</v>
      </c>
    </row>
    <row r="1887" spans="1:6" x14ac:dyDescent="0.25">
      <c r="A1887">
        <v>18.850000000000001</v>
      </c>
      <c r="B1887" s="1">
        <v>-4.8821600000000002E-6</v>
      </c>
      <c r="C1887" s="1">
        <v>-3.7420299999999999E-6</v>
      </c>
      <c r="D1887" s="1">
        <v>-2.55742E-6</v>
      </c>
      <c r="E1887" s="1">
        <v>1.51209E-5</v>
      </c>
      <c r="F1887" s="1">
        <v>1.1302700000000001E-9</v>
      </c>
    </row>
    <row r="1888" spans="1:6" x14ac:dyDescent="0.25">
      <c r="A1888">
        <v>18.86</v>
      </c>
      <c r="B1888" s="1">
        <v>-4.9072999999999996E-6</v>
      </c>
      <c r="C1888" s="1">
        <v>-3.59169E-6</v>
      </c>
      <c r="D1888" s="1">
        <v>-2.4710499999999998E-6</v>
      </c>
      <c r="E1888" s="1">
        <v>1.4946000000000001E-5</v>
      </c>
      <c r="F1888" s="1">
        <v>1.11397E-9</v>
      </c>
    </row>
    <row r="1889" spans="1:6" x14ac:dyDescent="0.25">
      <c r="A1889">
        <v>18.87</v>
      </c>
      <c r="B1889" s="1">
        <v>-4.9315799999999998E-6</v>
      </c>
      <c r="C1889" s="1">
        <v>-3.4431199999999998E-6</v>
      </c>
      <c r="D1889" s="1">
        <v>-2.3835600000000001E-6</v>
      </c>
      <c r="E1889" s="1">
        <v>1.4769299999999999E-5</v>
      </c>
      <c r="F1889" s="1">
        <v>1.0979200000000001E-9</v>
      </c>
    </row>
    <row r="1890" spans="1:6" x14ac:dyDescent="0.25">
      <c r="A1890">
        <v>18.88</v>
      </c>
      <c r="B1890" s="1">
        <v>-4.9549699999999996E-6</v>
      </c>
      <c r="C1890" s="1">
        <v>-3.29631E-6</v>
      </c>
      <c r="D1890" s="1">
        <v>-2.2949900000000002E-6</v>
      </c>
      <c r="E1890" s="1">
        <v>1.45911E-5</v>
      </c>
      <c r="F1890" s="1">
        <v>1.08215E-9</v>
      </c>
    </row>
    <row r="1891" spans="1:6" x14ac:dyDescent="0.25">
      <c r="A1891">
        <v>18.89</v>
      </c>
      <c r="B1891" s="1">
        <v>-4.9774699999999998E-6</v>
      </c>
      <c r="C1891" s="1">
        <v>-3.1512999999999998E-6</v>
      </c>
      <c r="D1891" s="1">
        <v>-2.2054000000000001E-6</v>
      </c>
      <c r="E1891" s="1">
        <v>1.44112E-5</v>
      </c>
      <c r="F1891" s="1">
        <v>1.0666300000000001E-9</v>
      </c>
    </row>
    <row r="1892" spans="1:6" x14ac:dyDescent="0.25">
      <c r="A1892">
        <v>18.899999999999999</v>
      </c>
      <c r="B1892" s="1">
        <v>-4.9990799999999996E-6</v>
      </c>
      <c r="C1892" s="1">
        <v>-3.0080900000000002E-6</v>
      </c>
      <c r="D1892" s="1">
        <v>-2.11483E-6</v>
      </c>
      <c r="E1892" s="1">
        <v>1.4229800000000001E-5</v>
      </c>
      <c r="F1892" s="1">
        <v>1.0513799999999999E-9</v>
      </c>
    </row>
    <row r="1893" spans="1:6" x14ac:dyDescent="0.25">
      <c r="A1893">
        <v>18.91</v>
      </c>
      <c r="B1893" s="1">
        <v>-5.0197700000000002E-6</v>
      </c>
      <c r="C1893" s="1">
        <v>-2.8667099999999999E-6</v>
      </c>
      <c r="D1893" s="1">
        <v>-2.0233199999999999E-6</v>
      </c>
      <c r="E1893" s="1">
        <v>1.4047E-5</v>
      </c>
      <c r="F1893" s="1">
        <v>1.0363800000000001E-9</v>
      </c>
    </row>
    <row r="1894" spans="1:6" x14ac:dyDescent="0.25">
      <c r="A1894">
        <v>18.920000000000002</v>
      </c>
      <c r="B1894" s="1">
        <v>-5.03954E-6</v>
      </c>
      <c r="C1894" s="1">
        <v>-2.7271600000000001E-6</v>
      </c>
      <c r="D1894" s="1">
        <v>-1.9309200000000001E-6</v>
      </c>
      <c r="E1894" s="1">
        <v>1.38628E-5</v>
      </c>
      <c r="F1894" s="1">
        <v>1.02164E-9</v>
      </c>
    </row>
    <row r="1895" spans="1:6" x14ac:dyDescent="0.25">
      <c r="A1895">
        <v>18.93</v>
      </c>
      <c r="B1895" s="1">
        <v>-5.05838E-6</v>
      </c>
      <c r="C1895" s="1">
        <v>-2.5894600000000001E-6</v>
      </c>
      <c r="D1895" s="1">
        <v>-1.8376800000000001E-6</v>
      </c>
      <c r="E1895" s="1">
        <v>1.36773E-5</v>
      </c>
      <c r="F1895" s="1">
        <v>1.0071600000000001E-9</v>
      </c>
    </row>
    <row r="1896" spans="1:6" x14ac:dyDescent="0.25">
      <c r="A1896">
        <v>18.940000000000001</v>
      </c>
      <c r="B1896" s="1">
        <v>-5.0762900000000001E-6</v>
      </c>
      <c r="C1896" s="1">
        <v>-2.4536199999999998E-6</v>
      </c>
      <c r="D1896" s="1">
        <v>-1.74364E-6</v>
      </c>
      <c r="E1896" s="1">
        <v>1.3490500000000001E-5</v>
      </c>
      <c r="F1896" s="1">
        <v>9.9293299999999993E-10</v>
      </c>
    </row>
    <row r="1897" spans="1:6" x14ac:dyDescent="0.25">
      <c r="A1897">
        <v>18.95</v>
      </c>
      <c r="B1897" s="1">
        <v>-5.0932499999999999E-6</v>
      </c>
      <c r="C1897" s="1">
        <v>-2.3196499999999999E-6</v>
      </c>
      <c r="D1897" s="1">
        <v>-1.64884E-6</v>
      </c>
      <c r="E1897" s="1">
        <v>1.33026E-5</v>
      </c>
      <c r="F1897" s="1">
        <v>9.7895600000000007E-10</v>
      </c>
    </row>
    <row r="1898" spans="1:6" x14ac:dyDescent="0.25">
      <c r="A1898">
        <v>18.96</v>
      </c>
      <c r="B1898" s="1">
        <v>-5.10927E-6</v>
      </c>
      <c r="C1898" s="1">
        <v>-2.18757E-6</v>
      </c>
      <c r="D1898" s="1">
        <v>-1.5533400000000001E-6</v>
      </c>
      <c r="E1898" s="1">
        <v>1.3113500000000001E-5</v>
      </c>
      <c r="F1898" s="1">
        <v>9.6522700000000006E-10</v>
      </c>
    </row>
    <row r="1899" spans="1:6" x14ac:dyDescent="0.25">
      <c r="A1899">
        <v>18.97</v>
      </c>
      <c r="B1899" s="1">
        <v>-5.1243199999999999E-6</v>
      </c>
      <c r="C1899" s="1">
        <v>-2.0573799999999999E-6</v>
      </c>
      <c r="D1899" s="1">
        <v>-1.45717E-6</v>
      </c>
      <c r="E1899" s="1">
        <v>1.2923400000000001E-5</v>
      </c>
      <c r="F1899" s="1">
        <v>9.5174500000000001E-10</v>
      </c>
    </row>
    <row r="1900" spans="1:6" x14ac:dyDescent="0.25">
      <c r="A1900">
        <v>18.98</v>
      </c>
      <c r="B1900" s="1">
        <v>-5.1384099999999996E-6</v>
      </c>
      <c r="C1900" s="1">
        <v>-1.9290999999999999E-6</v>
      </c>
      <c r="D1900" s="1">
        <v>-1.36038E-6</v>
      </c>
      <c r="E1900" s="1">
        <v>1.27324E-5</v>
      </c>
      <c r="F1900" s="1">
        <v>9.3850600000000007E-10</v>
      </c>
    </row>
    <row r="1901" spans="1:6" x14ac:dyDescent="0.25">
      <c r="A1901">
        <v>18.989999999999998</v>
      </c>
      <c r="B1901" s="1">
        <v>-5.1515200000000003E-6</v>
      </c>
      <c r="C1901" s="1">
        <v>-1.80274E-6</v>
      </c>
      <c r="D1901" s="1">
        <v>-1.2630199999999999E-6</v>
      </c>
      <c r="E1901" s="1">
        <v>1.2540399999999999E-5</v>
      </c>
      <c r="F1901" s="1">
        <v>9.2550900000000003E-10</v>
      </c>
    </row>
    <row r="1902" spans="1:6" x14ac:dyDescent="0.25">
      <c r="A1902">
        <v>19</v>
      </c>
      <c r="B1902" s="1">
        <v>-5.1636699999999998E-6</v>
      </c>
      <c r="C1902" s="1">
        <v>-1.6783000000000001E-6</v>
      </c>
      <c r="D1902" s="1">
        <v>-1.1651300000000001E-6</v>
      </c>
      <c r="E1902" s="1">
        <v>1.23477E-5</v>
      </c>
      <c r="F1902" s="1">
        <v>9.1274999999999998E-10</v>
      </c>
    </row>
    <row r="1903" spans="1:6" x14ac:dyDescent="0.25">
      <c r="A1903">
        <v>19.010000000000002</v>
      </c>
      <c r="B1903" s="1">
        <v>-5.1748199999999997E-6</v>
      </c>
      <c r="C1903" s="1">
        <v>-1.5557899999999999E-6</v>
      </c>
      <c r="D1903" s="1">
        <v>-1.06675E-6</v>
      </c>
      <c r="E1903" s="1">
        <v>1.2154099999999999E-5</v>
      </c>
      <c r="F1903" s="1">
        <v>9.0022699999999998E-10</v>
      </c>
    </row>
    <row r="1904" spans="1:6" x14ac:dyDescent="0.25">
      <c r="A1904">
        <v>19.02</v>
      </c>
      <c r="B1904" s="1">
        <v>-5.1850000000000003E-6</v>
      </c>
      <c r="C1904" s="1">
        <v>-1.43522E-6</v>
      </c>
      <c r="D1904" s="1">
        <v>-9.6793399999999996E-7</v>
      </c>
      <c r="E1904" s="1">
        <v>1.19598E-5</v>
      </c>
      <c r="F1904" s="1">
        <v>8.87936E-10</v>
      </c>
    </row>
    <row r="1905" spans="1:6" x14ac:dyDescent="0.25">
      <c r="A1905">
        <v>19.03</v>
      </c>
      <c r="B1905" s="1">
        <v>-5.1941799999999996E-6</v>
      </c>
      <c r="C1905" s="1">
        <v>-1.31659E-6</v>
      </c>
      <c r="D1905" s="1">
        <v>-8.6871500000000003E-7</v>
      </c>
      <c r="E1905" s="1">
        <v>1.17649E-5</v>
      </c>
      <c r="F1905" s="1">
        <v>8.7587400000000003E-10</v>
      </c>
    </row>
    <row r="1906" spans="1:6" x14ac:dyDescent="0.25">
      <c r="A1906">
        <v>19.04</v>
      </c>
      <c r="B1906" s="1">
        <v>-5.20237E-6</v>
      </c>
      <c r="C1906" s="1">
        <v>-1.1999200000000001E-6</v>
      </c>
      <c r="D1906" s="1">
        <v>-7.6913899999999999E-7</v>
      </c>
      <c r="E1906" s="1">
        <v>1.15695E-5</v>
      </c>
      <c r="F1906" s="1">
        <v>8.6403800000000003E-10</v>
      </c>
    </row>
    <row r="1907" spans="1:6" x14ac:dyDescent="0.25">
      <c r="A1907">
        <v>19.05</v>
      </c>
      <c r="B1907" s="1">
        <v>-5.2095599999999998E-6</v>
      </c>
      <c r="C1907" s="1">
        <v>-1.0852100000000001E-6</v>
      </c>
      <c r="D1907" s="1">
        <v>-6.6924999999999999E-7</v>
      </c>
      <c r="E1907" s="1">
        <v>1.13735E-5</v>
      </c>
      <c r="F1907" s="1">
        <v>8.5242499999999998E-10</v>
      </c>
    </row>
    <row r="1908" spans="1:6" x14ac:dyDescent="0.25">
      <c r="A1908">
        <v>19.059999999999999</v>
      </c>
      <c r="B1908" s="1">
        <v>-5.2157599999999998E-6</v>
      </c>
      <c r="C1908" s="1">
        <v>-9.7245299999999998E-7</v>
      </c>
      <c r="D1908" s="1">
        <v>-5.6909000000000002E-7</v>
      </c>
      <c r="E1908" s="1">
        <v>1.1177E-5</v>
      </c>
      <c r="F1908" s="1">
        <v>8.4103100000000005E-10</v>
      </c>
    </row>
    <row r="1909" spans="1:6" x14ac:dyDescent="0.25">
      <c r="A1909">
        <v>19.07</v>
      </c>
      <c r="B1909" s="1">
        <v>-5.2209500000000004E-6</v>
      </c>
      <c r="C1909" s="1">
        <v>-8.6166699999999998E-7</v>
      </c>
      <c r="D1909" s="1">
        <v>-4.6870099999999998E-7</v>
      </c>
      <c r="E1909" s="1">
        <v>1.09802E-5</v>
      </c>
      <c r="F1909" s="1">
        <v>8.2985300000000001E-10</v>
      </c>
    </row>
    <row r="1910" spans="1:6" x14ac:dyDescent="0.25">
      <c r="A1910">
        <v>19.079999999999998</v>
      </c>
      <c r="B1910" s="1">
        <v>-5.2251299999999997E-6</v>
      </c>
      <c r="C1910" s="1">
        <v>-7.5285000000000002E-7</v>
      </c>
      <c r="D1910" s="1">
        <v>-3.6812500000000002E-7</v>
      </c>
      <c r="E1910" s="1">
        <v>1.07831E-5</v>
      </c>
      <c r="F1910" s="1">
        <v>8.1888800000000004E-10</v>
      </c>
    </row>
    <row r="1911" spans="1:6" x14ac:dyDescent="0.25">
      <c r="A1911">
        <v>19.09</v>
      </c>
      <c r="B1911" s="1">
        <v>-5.2283100000000003E-6</v>
      </c>
      <c r="C1911" s="1">
        <v>-6.4600599999999999E-7</v>
      </c>
      <c r="D1911" s="1">
        <v>-2.6740399999999998E-7</v>
      </c>
      <c r="E1911" s="1">
        <v>1.0585699999999999E-5</v>
      </c>
      <c r="F1911" s="1">
        <v>8.0813099999999999E-10</v>
      </c>
    </row>
    <row r="1912" spans="1:6" x14ac:dyDescent="0.25">
      <c r="A1912">
        <v>19.100000000000001</v>
      </c>
      <c r="B1912" s="1">
        <v>-5.2304799999999996E-6</v>
      </c>
      <c r="C1912" s="1">
        <v>-5.4113699999999996E-7</v>
      </c>
      <c r="D1912" s="1">
        <v>-1.66578E-7</v>
      </c>
      <c r="E1912" s="1">
        <v>1.03881E-5</v>
      </c>
      <c r="F1912" s="1">
        <v>7.9757900000000004E-10</v>
      </c>
    </row>
    <row r="1913" spans="1:6" x14ac:dyDescent="0.25">
      <c r="A1913">
        <v>19.11</v>
      </c>
      <c r="B1913" s="1">
        <v>-5.2316400000000003E-6</v>
      </c>
      <c r="C1913" s="1">
        <v>-4.3824500000000002E-7</v>
      </c>
      <c r="D1913" s="1">
        <v>-6.5689399999999995E-8</v>
      </c>
      <c r="E1913" s="1">
        <v>1.01904E-5</v>
      </c>
      <c r="F1913" s="1">
        <v>7.8722799999999996E-10</v>
      </c>
    </row>
    <row r="1914" spans="1:6" x14ac:dyDescent="0.25">
      <c r="A1914">
        <v>19.12</v>
      </c>
      <c r="B1914" s="1">
        <v>-5.2317899999999998E-6</v>
      </c>
      <c r="C1914" s="1">
        <v>-3.3733000000000002E-7</v>
      </c>
      <c r="D1914" s="1">
        <v>3.5222700000000001E-8</v>
      </c>
      <c r="E1914" s="1">
        <v>9.9925699999999994E-6</v>
      </c>
      <c r="F1914" s="1">
        <v>7.7707500000000003E-10</v>
      </c>
    </row>
    <row r="1915" spans="1:6" x14ac:dyDescent="0.25">
      <c r="A1915">
        <v>19.13</v>
      </c>
      <c r="B1915" s="1">
        <v>-5.2309299999999997E-6</v>
      </c>
      <c r="C1915" s="1">
        <v>-2.3839300000000001E-7</v>
      </c>
      <c r="D1915" s="1">
        <v>1.36118E-7</v>
      </c>
      <c r="E1915" s="1">
        <v>9.7947600000000004E-6</v>
      </c>
      <c r="F1915" s="1">
        <v>7.6711499999999999E-10</v>
      </c>
    </row>
    <row r="1916" spans="1:6" x14ac:dyDescent="0.25">
      <c r="A1916">
        <v>19.14</v>
      </c>
      <c r="B1916" s="1">
        <v>-5.2290700000000001E-6</v>
      </c>
      <c r="C1916" s="1">
        <v>-1.4143399999999999E-7</v>
      </c>
      <c r="D1916" s="1">
        <v>2.36957E-7</v>
      </c>
      <c r="E1916" s="1">
        <v>9.5969999999999998E-6</v>
      </c>
      <c r="F1916" s="1">
        <v>7.5734500000000004E-10</v>
      </c>
    </row>
    <row r="1917" spans="1:6" x14ac:dyDescent="0.25">
      <c r="A1917">
        <v>19.149999999999999</v>
      </c>
      <c r="B1917" s="1">
        <v>-5.2262E-6</v>
      </c>
      <c r="C1917" s="1">
        <v>-4.6452999999999999E-8</v>
      </c>
      <c r="D1917" s="1">
        <v>3.3770000000000001E-7</v>
      </c>
      <c r="E1917" s="1">
        <v>9.3993399999999994E-6</v>
      </c>
      <c r="F1917" s="1">
        <v>7.4776100000000002E-10</v>
      </c>
    </row>
    <row r="1918" spans="1:6" x14ac:dyDescent="0.25">
      <c r="A1918">
        <v>19.16</v>
      </c>
      <c r="B1918" s="1">
        <v>-5.2223199999999997E-6</v>
      </c>
      <c r="C1918" s="1">
        <v>4.6552800000000002E-8</v>
      </c>
      <c r="D1918" s="1">
        <v>4.3830899999999998E-7</v>
      </c>
      <c r="E1918" s="1">
        <v>9.20184E-6</v>
      </c>
      <c r="F1918" s="1">
        <v>7.3835900000000001E-10</v>
      </c>
    </row>
    <row r="1919" spans="1:6" x14ac:dyDescent="0.25">
      <c r="A1919">
        <v>19.170000000000002</v>
      </c>
      <c r="B1919" s="1">
        <v>-5.2174299999999998E-6</v>
      </c>
      <c r="C1919" s="1">
        <v>1.37585E-7</v>
      </c>
      <c r="D1919" s="1">
        <v>5.38745E-7</v>
      </c>
      <c r="E1919" s="1">
        <v>9.0045600000000007E-6</v>
      </c>
      <c r="F1919" s="1">
        <v>7.2913499999999998E-10</v>
      </c>
    </row>
    <row r="1920" spans="1:6" x14ac:dyDescent="0.25">
      <c r="A1920">
        <v>19.18</v>
      </c>
      <c r="B1920" s="1">
        <v>-5.2115400000000003E-6</v>
      </c>
      <c r="C1920" s="1">
        <v>2.26645E-7</v>
      </c>
      <c r="D1920" s="1">
        <v>6.3896999999999996E-7</v>
      </c>
      <c r="E1920" s="1">
        <v>8.8075699999999998E-6</v>
      </c>
      <c r="F1920" s="1">
        <v>7.20085E-10</v>
      </c>
    </row>
    <row r="1921" spans="1:6" x14ac:dyDescent="0.25">
      <c r="A1921">
        <v>19.190000000000001</v>
      </c>
      <c r="B1921" s="1">
        <v>-5.2046500000000002E-6</v>
      </c>
      <c r="C1921" s="1">
        <v>3.1373700000000003E-7</v>
      </c>
      <c r="D1921" s="1">
        <v>7.3894699999999995E-7</v>
      </c>
      <c r="E1921" s="1">
        <v>8.6108999999999992E-6</v>
      </c>
      <c r="F1921" s="1">
        <v>7.1120500000000003E-10</v>
      </c>
    </row>
    <row r="1922" spans="1:6" x14ac:dyDescent="0.25">
      <c r="A1922">
        <v>19.2</v>
      </c>
      <c r="B1922" s="1">
        <v>-5.1967599999999997E-6</v>
      </c>
      <c r="C1922" s="1">
        <v>3.9886400000000002E-7</v>
      </c>
      <c r="D1922" s="1">
        <v>8.3864000000000005E-7</v>
      </c>
      <c r="E1922" s="1">
        <v>8.4146299999999994E-6</v>
      </c>
      <c r="F1922" s="1">
        <v>7.0249000000000002E-10</v>
      </c>
    </row>
    <row r="1923" spans="1:6" x14ac:dyDescent="0.25">
      <c r="A1923">
        <v>19.21</v>
      </c>
      <c r="B1923" s="1">
        <v>-5.1878800000000002E-6</v>
      </c>
      <c r="C1923" s="1">
        <v>4.8203100000000001E-7</v>
      </c>
      <c r="D1923" s="1">
        <v>9.3801000000000002E-7</v>
      </c>
      <c r="E1923" s="1">
        <v>8.2188E-6</v>
      </c>
      <c r="F1923" s="1">
        <v>6.9393799999999997E-10</v>
      </c>
    </row>
    <row r="1924" spans="1:6" x14ac:dyDescent="0.25">
      <c r="A1924">
        <v>19.22</v>
      </c>
      <c r="B1924" s="1">
        <v>-5.1780000000000002E-6</v>
      </c>
      <c r="C1924" s="1">
        <v>5.6324199999999996E-7</v>
      </c>
      <c r="D1924" s="1">
        <v>1.0370199999999999E-6</v>
      </c>
      <c r="E1924" s="1">
        <v>8.0234800000000006E-6</v>
      </c>
      <c r="F1924" s="1">
        <v>6.8554400000000003E-10</v>
      </c>
    </row>
    <row r="1925" spans="1:6" x14ac:dyDescent="0.25">
      <c r="A1925">
        <v>19.23</v>
      </c>
      <c r="B1925" s="1">
        <v>-5.1671400000000003E-6</v>
      </c>
      <c r="C1925" s="1">
        <v>6.4250200000000004E-7</v>
      </c>
      <c r="D1925" s="1">
        <v>1.13564E-6</v>
      </c>
      <c r="E1925" s="1">
        <v>7.8287000000000001E-6</v>
      </c>
      <c r="F1925" s="1">
        <v>6.7730299999999995E-10</v>
      </c>
    </row>
    <row r="1926" spans="1:6" x14ac:dyDescent="0.25">
      <c r="A1926">
        <v>19.239999999999998</v>
      </c>
      <c r="B1926" s="1">
        <v>-5.1552899999999997E-6</v>
      </c>
      <c r="C1926" s="1">
        <v>7.1981800000000005E-7</v>
      </c>
      <c r="D1926" s="1">
        <v>1.2338299999999999E-6</v>
      </c>
      <c r="E1926" s="1">
        <v>7.6345299999999999E-6</v>
      </c>
      <c r="F1926" s="1">
        <v>6.6921300000000003E-10</v>
      </c>
    </row>
    <row r="1927" spans="1:6" x14ac:dyDescent="0.25">
      <c r="A1927">
        <v>19.25</v>
      </c>
      <c r="B1927" s="1">
        <v>-5.1424600000000001E-6</v>
      </c>
      <c r="C1927" s="1">
        <v>7.9519499999999999E-7</v>
      </c>
      <c r="D1927" s="1">
        <v>1.33156E-6</v>
      </c>
      <c r="E1927" s="1">
        <v>7.4410200000000001E-6</v>
      </c>
      <c r="F1927" s="1">
        <v>6.6126800000000002E-10</v>
      </c>
    </row>
    <row r="1928" spans="1:6" x14ac:dyDescent="0.25">
      <c r="A1928">
        <v>19.260000000000002</v>
      </c>
      <c r="B1928" s="1">
        <v>-5.1286600000000003E-6</v>
      </c>
      <c r="C1928" s="1">
        <v>8.68641E-7</v>
      </c>
      <c r="D1928" s="1">
        <v>1.4287899999999999E-6</v>
      </c>
      <c r="E1928" s="1">
        <v>7.24822E-6</v>
      </c>
      <c r="F1928" s="1">
        <v>6.5346499999999998E-10</v>
      </c>
    </row>
    <row r="1929" spans="1:6" x14ac:dyDescent="0.25">
      <c r="A1929">
        <v>19.27</v>
      </c>
      <c r="B1929" s="1">
        <v>-5.1138899999999996E-6</v>
      </c>
      <c r="C1929" s="1">
        <v>9.4016200000000002E-7</v>
      </c>
      <c r="D1929" s="1">
        <v>1.5255E-6</v>
      </c>
      <c r="E1929" s="1">
        <v>7.0561799999999998E-6</v>
      </c>
      <c r="F1929" s="1">
        <v>6.4579999999999998E-10</v>
      </c>
    </row>
    <row r="1930" spans="1:6" x14ac:dyDescent="0.25">
      <c r="A1930">
        <v>19.28</v>
      </c>
      <c r="B1930" s="1">
        <v>-5.0981499999999996E-6</v>
      </c>
      <c r="C1930" s="1">
        <v>1.0097700000000001E-6</v>
      </c>
      <c r="D1930" s="1">
        <v>1.62163E-6</v>
      </c>
      <c r="E1930" s="1">
        <v>6.8649500000000002E-6</v>
      </c>
      <c r="F1930" s="1">
        <v>6.38269E-10</v>
      </c>
    </row>
    <row r="1931" spans="1:6" x14ac:dyDescent="0.25">
      <c r="A1931">
        <v>19.29</v>
      </c>
      <c r="B1931" s="1">
        <v>-5.0814600000000001E-6</v>
      </c>
      <c r="C1931" s="1">
        <v>1.07746E-6</v>
      </c>
      <c r="D1931" s="1">
        <v>1.7171700000000001E-6</v>
      </c>
      <c r="E1931" s="1">
        <v>6.6745799999999999E-6</v>
      </c>
      <c r="F1931" s="1">
        <v>6.30868E-10</v>
      </c>
    </row>
    <row r="1932" spans="1:6" x14ac:dyDescent="0.25">
      <c r="A1932">
        <v>19.3</v>
      </c>
      <c r="B1932" s="1">
        <v>-5.0638100000000004E-6</v>
      </c>
      <c r="C1932" s="1">
        <v>1.1432600000000001E-6</v>
      </c>
      <c r="D1932" s="1">
        <v>1.8120899999999999E-6</v>
      </c>
      <c r="E1932" s="1">
        <v>6.4851199999999997E-6</v>
      </c>
      <c r="F1932" s="1">
        <v>6.2359400000000005E-10</v>
      </c>
    </row>
    <row r="1933" spans="1:6" x14ac:dyDescent="0.25">
      <c r="A1933">
        <v>19.309999999999999</v>
      </c>
      <c r="B1933" s="1">
        <v>-5.0452200000000001E-6</v>
      </c>
      <c r="C1933" s="1">
        <v>1.2071700000000001E-6</v>
      </c>
      <c r="D1933" s="1">
        <v>1.9063399999999999E-6</v>
      </c>
      <c r="E1933" s="1">
        <v>6.2966099999999998E-6</v>
      </c>
      <c r="F1933" s="1">
        <v>6.1644200000000001E-10</v>
      </c>
    </row>
    <row r="1934" spans="1:6" x14ac:dyDescent="0.25">
      <c r="A1934">
        <v>19.32</v>
      </c>
      <c r="B1934" s="1">
        <v>-5.0256900000000002E-6</v>
      </c>
      <c r="C1934" s="1">
        <v>1.2692000000000001E-6</v>
      </c>
      <c r="D1934" s="1">
        <v>1.9999000000000001E-6</v>
      </c>
      <c r="E1934" s="1">
        <v>6.1091100000000004E-6</v>
      </c>
      <c r="F1934" s="1">
        <v>6.0940799999999995E-10</v>
      </c>
    </row>
    <row r="1935" spans="1:6" x14ac:dyDescent="0.25">
      <c r="A1935">
        <v>19.329999999999998</v>
      </c>
      <c r="B1935" s="1">
        <v>-5.0052300000000004E-6</v>
      </c>
      <c r="C1935" s="1">
        <v>1.3293600000000001E-6</v>
      </c>
      <c r="D1935" s="1">
        <v>2.0927400000000001E-6</v>
      </c>
      <c r="E1935" s="1">
        <v>5.92265E-6</v>
      </c>
      <c r="F1935" s="1">
        <v>6.0248900000000005E-10</v>
      </c>
    </row>
    <row r="1936" spans="1:6" x14ac:dyDescent="0.25">
      <c r="A1936">
        <v>19.34</v>
      </c>
      <c r="B1936" s="1">
        <v>-4.9838399999999999E-6</v>
      </c>
      <c r="C1936" s="1">
        <v>1.38765E-6</v>
      </c>
      <c r="D1936" s="1">
        <v>2.1848299999999998E-6</v>
      </c>
      <c r="E1936" s="1">
        <v>5.7372900000000003E-6</v>
      </c>
      <c r="F1936" s="1">
        <v>5.9568199999999997E-10</v>
      </c>
    </row>
    <row r="1937" spans="1:6" x14ac:dyDescent="0.25">
      <c r="A1937">
        <v>19.350000000000001</v>
      </c>
      <c r="B1937" s="1">
        <v>-4.9615300000000003E-6</v>
      </c>
      <c r="C1937" s="1">
        <v>1.4441099999999999E-6</v>
      </c>
      <c r="D1937" s="1">
        <v>2.2761399999999999E-6</v>
      </c>
      <c r="E1937" s="1">
        <v>5.55306E-6</v>
      </c>
      <c r="F1937" s="1">
        <v>5.8898099999999997E-10</v>
      </c>
    </row>
    <row r="1938" spans="1:6" x14ac:dyDescent="0.25">
      <c r="A1938">
        <v>19.36</v>
      </c>
      <c r="B1938" s="1">
        <v>-4.9383200000000003E-6</v>
      </c>
      <c r="C1938" s="1">
        <v>1.4987200000000001E-6</v>
      </c>
      <c r="D1938" s="1">
        <v>2.3666400000000002E-6</v>
      </c>
      <c r="E1938" s="1">
        <v>5.37002E-6</v>
      </c>
      <c r="F1938" s="1">
        <v>5.8238499999999995E-10</v>
      </c>
    </row>
    <row r="1939" spans="1:6" x14ac:dyDescent="0.25">
      <c r="A1939">
        <v>19.37</v>
      </c>
      <c r="B1939" s="1">
        <v>-4.9142000000000003E-6</v>
      </c>
      <c r="C1939" s="1">
        <v>1.5515099999999999E-6</v>
      </c>
      <c r="D1939" s="1">
        <v>2.45631E-6</v>
      </c>
      <c r="E1939" s="1">
        <v>5.1881899999999999E-6</v>
      </c>
      <c r="F1939" s="1">
        <v>5.7588899999999995E-10</v>
      </c>
    </row>
    <row r="1940" spans="1:6" x14ac:dyDescent="0.25">
      <c r="A1940">
        <v>19.38</v>
      </c>
      <c r="B1940" s="1">
        <v>-4.8891899999999999E-6</v>
      </c>
      <c r="C1940" s="1">
        <v>1.6024900000000001E-6</v>
      </c>
      <c r="D1940" s="1">
        <v>2.5451099999999998E-6</v>
      </c>
      <c r="E1940" s="1">
        <v>5.0076400000000004E-6</v>
      </c>
      <c r="F1940" s="1">
        <v>5.6948899999999996E-10</v>
      </c>
    </row>
    <row r="1941" spans="1:6" x14ac:dyDescent="0.25">
      <c r="A1941">
        <v>19.39</v>
      </c>
      <c r="B1941" s="1">
        <v>-4.8632999999999997E-6</v>
      </c>
      <c r="C1941" s="1">
        <v>1.65167E-6</v>
      </c>
      <c r="D1941" s="1">
        <v>2.6330099999999999E-6</v>
      </c>
      <c r="E1941" s="1">
        <v>4.8283900000000004E-6</v>
      </c>
      <c r="F1941" s="1">
        <v>5.6318300000000004E-10</v>
      </c>
    </row>
    <row r="1942" spans="1:6" x14ac:dyDescent="0.25">
      <c r="A1942">
        <v>19.399999999999999</v>
      </c>
      <c r="B1942" s="1">
        <v>-4.8365399999999996E-6</v>
      </c>
      <c r="C1942" s="1">
        <v>1.6990599999999999E-6</v>
      </c>
      <c r="D1942" s="1">
        <v>2.7199999999999998E-6</v>
      </c>
      <c r="E1942" s="1">
        <v>4.6504800000000001E-6</v>
      </c>
      <c r="F1942" s="1">
        <v>5.5696699999999996E-10</v>
      </c>
    </row>
    <row r="1943" spans="1:6" x14ac:dyDescent="0.25">
      <c r="A1943">
        <v>19.41</v>
      </c>
      <c r="B1943" s="1">
        <v>-4.8088999999999998E-6</v>
      </c>
      <c r="C1943" s="1">
        <v>1.7446800000000001E-6</v>
      </c>
      <c r="D1943" s="1">
        <v>2.80605E-6</v>
      </c>
      <c r="E1943" s="1">
        <v>4.4739700000000003E-6</v>
      </c>
      <c r="F1943" s="1">
        <v>5.5083800000000002E-10</v>
      </c>
    </row>
    <row r="1944" spans="1:6" x14ac:dyDescent="0.25">
      <c r="A1944">
        <v>19.420000000000002</v>
      </c>
      <c r="B1944" s="1">
        <v>-4.7804199999999997E-6</v>
      </c>
      <c r="C1944" s="1">
        <v>1.7885399999999999E-6</v>
      </c>
      <c r="D1944" s="1">
        <v>2.8911199999999999E-6</v>
      </c>
      <c r="E1944" s="1">
        <v>4.2988700000000001E-6</v>
      </c>
      <c r="F1944" s="1">
        <v>5.4479199999999995E-10</v>
      </c>
    </row>
    <row r="1945" spans="1:6" x14ac:dyDescent="0.25">
      <c r="A1945">
        <v>19.43</v>
      </c>
      <c r="B1945" s="1">
        <v>-4.7510900000000003E-6</v>
      </c>
      <c r="C1945" s="1">
        <v>1.8306600000000001E-6</v>
      </c>
      <c r="D1945" s="1">
        <v>2.9752100000000002E-6</v>
      </c>
      <c r="E1945" s="1">
        <v>4.1252400000000002E-6</v>
      </c>
      <c r="F1945" s="1">
        <v>5.3882599999999995E-10</v>
      </c>
    </row>
    <row r="1946" spans="1:6" x14ac:dyDescent="0.25">
      <c r="A1946">
        <v>19.440000000000001</v>
      </c>
      <c r="B1946" s="1">
        <v>-4.7209199999999997E-6</v>
      </c>
      <c r="C1946" s="1">
        <v>1.8710500000000001E-6</v>
      </c>
      <c r="D1946" s="1">
        <v>3.05827E-6</v>
      </c>
      <c r="E1946" s="1">
        <v>3.9531100000000002E-6</v>
      </c>
      <c r="F1946" s="1">
        <v>5.32937E-10</v>
      </c>
    </row>
    <row r="1947" spans="1:6" x14ac:dyDescent="0.25">
      <c r="A1947">
        <v>19.45</v>
      </c>
      <c r="B1947" s="1">
        <v>-4.6899200000000003E-6</v>
      </c>
      <c r="C1947" s="1">
        <v>1.9097300000000001E-6</v>
      </c>
      <c r="D1947" s="1">
        <v>3.14029E-6</v>
      </c>
      <c r="E1947" s="1">
        <v>3.7825100000000001E-6</v>
      </c>
      <c r="F1947" s="1">
        <v>5.2712199999999995E-10</v>
      </c>
    </row>
    <row r="1948" spans="1:6" x14ac:dyDescent="0.25">
      <c r="A1948">
        <v>19.46</v>
      </c>
      <c r="B1948" s="1">
        <v>-4.6581200000000001E-6</v>
      </c>
      <c r="C1948" s="1">
        <v>1.9467100000000002E-6</v>
      </c>
      <c r="D1948" s="1">
        <v>3.2212499999999999E-6</v>
      </c>
      <c r="E1948" s="1">
        <v>3.6134899999999999E-6</v>
      </c>
      <c r="F1948" s="1">
        <v>5.21379E-10</v>
      </c>
    </row>
    <row r="1949" spans="1:6" x14ac:dyDescent="0.25">
      <c r="A1949">
        <v>19.47</v>
      </c>
      <c r="B1949" s="1">
        <v>-4.6255E-6</v>
      </c>
      <c r="C1949" s="1">
        <v>1.9820100000000001E-6</v>
      </c>
      <c r="D1949" s="1">
        <v>3.3011200000000002E-6</v>
      </c>
      <c r="E1949" s="1">
        <v>3.4460600000000001E-6</v>
      </c>
      <c r="F1949" s="1">
        <v>5.1570300000000001E-10</v>
      </c>
    </row>
    <row r="1950" spans="1:6" x14ac:dyDescent="0.25">
      <c r="A1950">
        <v>19.48</v>
      </c>
      <c r="B1950" s="1">
        <v>-4.5920999999999996E-6</v>
      </c>
      <c r="C1950" s="1">
        <v>2.0156400000000001E-6</v>
      </c>
      <c r="D1950" s="1">
        <v>3.3798799999999999E-6</v>
      </c>
      <c r="E1950" s="1">
        <v>3.28028E-6</v>
      </c>
      <c r="F1950" s="1">
        <v>5.1009299999999997E-10</v>
      </c>
    </row>
    <row r="1951" spans="1:6" x14ac:dyDescent="0.25">
      <c r="A1951">
        <v>19.489999999999998</v>
      </c>
      <c r="B1951" s="1">
        <v>-4.5579099999999999E-6</v>
      </c>
      <c r="C1951" s="1">
        <v>2.0476199999999998E-6</v>
      </c>
      <c r="D1951" s="1">
        <v>3.4575100000000002E-6</v>
      </c>
      <c r="E1951" s="1">
        <v>3.1161600000000001E-6</v>
      </c>
      <c r="F1951" s="1">
        <v>5.0454600000000005E-10</v>
      </c>
    </row>
    <row r="1952" spans="1:6" x14ac:dyDescent="0.25">
      <c r="A1952">
        <v>19.5</v>
      </c>
      <c r="B1952" s="1">
        <v>-4.5229499999999996E-6</v>
      </c>
      <c r="C1952" s="1">
        <v>2.07796E-6</v>
      </c>
      <c r="D1952" s="1">
        <v>3.5339900000000001E-6</v>
      </c>
      <c r="E1952" s="1">
        <v>2.95374E-6</v>
      </c>
      <c r="F1952" s="1">
        <v>4.9905900000000002E-10</v>
      </c>
    </row>
    <row r="1953" spans="1:6" x14ac:dyDescent="0.25">
      <c r="A1953">
        <v>19.510000000000002</v>
      </c>
      <c r="B1953" s="1">
        <v>-4.4872300000000004E-6</v>
      </c>
      <c r="C1953" s="1">
        <v>2.1067000000000001E-6</v>
      </c>
      <c r="D1953" s="1">
        <v>3.6092999999999999E-6</v>
      </c>
      <c r="E1953" s="1">
        <v>2.7930600000000002E-6</v>
      </c>
      <c r="F1953" s="1">
        <v>4.9362899999999997E-10</v>
      </c>
    </row>
    <row r="1954" spans="1:6" x14ac:dyDescent="0.25">
      <c r="A1954">
        <v>19.52</v>
      </c>
      <c r="B1954" s="1">
        <v>-4.4507700000000002E-6</v>
      </c>
      <c r="C1954" s="1">
        <v>2.1338300000000002E-6</v>
      </c>
      <c r="D1954" s="1">
        <v>3.6834199999999999E-6</v>
      </c>
      <c r="E1954" s="1">
        <v>2.6341299999999999E-6</v>
      </c>
      <c r="F1954" s="1">
        <v>4.8825499999999999E-10</v>
      </c>
    </row>
    <row r="1955" spans="1:6" x14ac:dyDescent="0.25">
      <c r="A1955">
        <v>19.53</v>
      </c>
      <c r="B1955" s="1">
        <v>-4.41357E-6</v>
      </c>
      <c r="C1955" s="1">
        <v>2.1593900000000002E-6</v>
      </c>
      <c r="D1955" s="1">
        <v>3.7563299999999999E-6</v>
      </c>
      <c r="E1955" s="1">
        <v>2.4770000000000002E-6</v>
      </c>
      <c r="F1955" s="1">
        <v>4.8293300000000003E-10</v>
      </c>
    </row>
    <row r="1956" spans="1:6" x14ac:dyDescent="0.25">
      <c r="A1956">
        <v>19.54</v>
      </c>
      <c r="B1956" s="1">
        <v>-4.3756500000000002E-6</v>
      </c>
      <c r="C1956" s="1">
        <v>2.18338E-6</v>
      </c>
      <c r="D1956" s="1">
        <v>3.8280200000000002E-6</v>
      </c>
      <c r="E1956" s="1">
        <v>2.32168E-6</v>
      </c>
      <c r="F1956" s="1">
        <v>4.7766099999999999E-10</v>
      </c>
    </row>
    <row r="1957" spans="1:6" x14ac:dyDescent="0.25">
      <c r="A1957">
        <v>19.55</v>
      </c>
      <c r="B1957" s="1">
        <v>-4.33701E-6</v>
      </c>
      <c r="C1957" s="1">
        <v>2.2058300000000001E-6</v>
      </c>
      <c r="D1957" s="1">
        <v>3.8984599999999998E-6</v>
      </c>
      <c r="E1957" s="1">
        <v>2.1682100000000001E-6</v>
      </c>
      <c r="F1957" s="1">
        <v>4.7243799999999996E-10</v>
      </c>
    </row>
    <row r="1958" spans="1:6" x14ac:dyDescent="0.25">
      <c r="A1958">
        <v>19.559999999999999</v>
      </c>
      <c r="B1958" s="1">
        <v>-4.2976799999999998E-6</v>
      </c>
      <c r="C1958" s="1">
        <v>2.2267499999999999E-6</v>
      </c>
      <c r="D1958" s="1">
        <v>3.9676400000000002E-6</v>
      </c>
      <c r="E1958" s="1">
        <v>2.0166100000000002E-6</v>
      </c>
      <c r="F1958" s="1">
        <v>4.6726E-10</v>
      </c>
    </row>
    <row r="1959" spans="1:6" x14ac:dyDescent="0.25">
      <c r="A1959">
        <v>19.57</v>
      </c>
      <c r="B1959" s="1">
        <v>-4.2576599999999997E-6</v>
      </c>
      <c r="C1959" s="1">
        <v>2.2461599999999999E-6</v>
      </c>
      <c r="D1959" s="1">
        <v>4.03554E-6</v>
      </c>
      <c r="E1959" s="1">
        <v>1.8669099999999999E-6</v>
      </c>
      <c r="F1959" s="1">
        <v>4.62126E-10</v>
      </c>
    </row>
    <row r="1960" spans="1:6" x14ac:dyDescent="0.25">
      <c r="A1960">
        <v>19.579999999999998</v>
      </c>
      <c r="B1960" s="1">
        <v>-4.21697E-6</v>
      </c>
      <c r="C1960" s="1">
        <v>2.2640900000000002E-6</v>
      </c>
      <c r="D1960" s="1">
        <v>4.1021500000000002E-6</v>
      </c>
      <c r="E1960" s="1">
        <v>1.71913E-6</v>
      </c>
      <c r="F1960" s="1">
        <v>4.5703400000000001E-10</v>
      </c>
    </row>
    <row r="1961" spans="1:6" x14ac:dyDescent="0.25">
      <c r="A1961">
        <v>19.59</v>
      </c>
      <c r="B1961" s="1">
        <v>-4.1756299999999999E-6</v>
      </c>
      <c r="C1961" s="1">
        <v>2.2805500000000001E-6</v>
      </c>
      <c r="D1961" s="1">
        <v>4.1674600000000001E-6</v>
      </c>
      <c r="E1961" s="1">
        <v>1.5733E-6</v>
      </c>
      <c r="F1961" s="1">
        <v>4.51983E-10</v>
      </c>
    </row>
    <row r="1962" spans="1:6" x14ac:dyDescent="0.25">
      <c r="A1962">
        <v>19.600000000000001</v>
      </c>
      <c r="B1962" s="1">
        <v>-4.1336300000000001E-6</v>
      </c>
      <c r="C1962" s="1">
        <v>2.2955700000000001E-6</v>
      </c>
      <c r="D1962" s="1">
        <v>4.2314400000000001E-6</v>
      </c>
      <c r="E1962" s="1">
        <v>1.42943E-6</v>
      </c>
      <c r="F1962" s="1">
        <v>4.46969E-10</v>
      </c>
    </row>
    <row r="1963" spans="1:6" x14ac:dyDescent="0.25">
      <c r="A1963">
        <v>19.61</v>
      </c>
      <c r="B1963" s="1">
        <v>-4.0910000000000003E-6</v>
      </c>
      <c r="C1963" s="1">
        <v>2.3091500000000002E-6</v>
      </c>
      <c r="D1963" s="1">
        <v>4.2940800000000004E-6</v>
      </c>
      <c r="E1963" s="1">
        <v>1.2875500000000001E-6</v>
      </c>
      <c r="F1963" s="1">
        <v>4.4199200000000001E-10</v>
      </c>
    </row>
    <row r="1964" spans="1:6" x14ac:dyDescent="0.25">
      <c r="A1964">
        <v>19.62</v>
      </c>
      <c r="B1964" s="1">
        <v>-4.0477500000000003E-6</v>
      </c>
      <c r="C1964" s="1">
        <v>2.3213199999999998E-6</v>
      </c>
      <c r="D1964" s="1">
        <v>4.3553700000000003E-6</v>
      </c>
      <c r="E1964" s="1">
        <v>1.1476799999999999E-6</v>
      </c>
      <c r="F1964" s="1">
        <v>4.3705000000000001E-10</v>
      </c>
    </row>
    <row r="1965" spans="1:6" x14ac:dyDescent="0.25">
      <c r="A1965">
        <v>19.63</v>
      </c>
      <c r="B1965" s="1">
        <v>-4.0038999999999999E-6</v>
      </c>
      <c r="C1965" s="1">
        <v>2.3321099999999999E-6</v>
      </c>
      <c r="D1965" s="1">
        <v>4.4152999999999999E-6</v>
      </c>
      <c r="E1965" s="1">
        <v>1.0098400000000001E-6</v>
      </c>
      <c r="F1965" s="1">
        <v>4.3214099999999998E-10</v>
      </c>
    </row>
    <row r="1966" spans="1:6" x14ac:dyDescent="0.25">
      <c r="A1966">
        <v>19.64</v>
      </c>
      <c r="B1966" s="1">
        <v>-3.9594499999999998E-6</v>
      </c>
      <c r="C1966" s="1">
        <v>2.3415299999999999E-6</v>
      </c>
      <c r="D1966" s="1">
        <v>4.4738600000000002E-6</v>
      </c>
      <c r="E1966" s="1">
        <v>8.7404499999999999E-7</v>
      </c>
      <c r="F1966" s="1">
        <v>4.2726400000000001E-10</v>
      </c>
    </row>
    <row r="1967" spans="1:6" x14ac:dyDescent="0.25">
      <c r="A1967">
        <v>19.649999999999999</v>
      </c>
      <c r="B1967" s="1">
        <v>-3.9144299999999997E-6</v>
      </c>
      <c r="C1967" s="1">
        <v>2.3495999999999999E-6</v>
      </c>
      <c r="D1967" s="1">
        <v>4.5310299999999999E-6</v>
      </c>
      <c r="E1967" s="1">
        <v>7.40322E-7</v>
      </c>
      <c r="F1967" s="1">
        <v>4.22417E-10</v>
      </c>
    </row>
    <row r="1968" spans="1:6" x14ac:dyDescent="0.25">
      <c r="A1968">
        <v>19.66</v>
      </c>
      <c r="B1968" s="1">
        <v>-3.8688299999999997E-6</v>
      </c>
      <c r="C1968" s="1">
        <v>2.35634E-6</v>
      </c>
      <c r="D1968" s="1">
        <v>4.5868099999999997E-6</v>
      </c>
      <c r="E1968" s="1">
        <v>6.0868300000000005E-7</v>
      </c>
      <c r="F1968" s="1">
        <v>4.1759999999999998E-10</v>
      </c>
    </row>
    <row r="1969" spans="1:6" x14ac:dyDescent="0.25">
      <c r="A1969">
        <v>19.670000000000002</v>
      </c>
      <c r="B1969" s="1">
        <v>-3.82269E-6</v>
      </c>
      <c r="C1969" s="1">
        <v>2.3617799999999999E-6</v>
      </c>
      <c r="D1969" s="1">
        <v>4.6411700000000002E-6</v>
      </c>
      <c r="E1969" s="1">
        <v>4.7914599999999999E-7</v>
      </c>
      <c r="F1969" s="1">
        <v>4.12811E-10</v>
      </c>
    </row>
    <row r="1970" spans="1:6" x14ac:dyDescent="0.25">
      <c r="A1970">
        <v>19.68</v>
      </c>
      <c r="B1970" s="1">
        <v>-3.7760200000000001E-6</v>
      </c>
      <c r="C1970" s="1">
        <v>2.3659300000000001E-6</v>
      </c>
      <c r="D1970" s="1">
        <v>4.6941200000000002E-6</v>
      </c>
      <c r="E1970" s="1">
        <v>3.5172700000000001E-7</v>
      </c>
      <c r="F1970" s="1">
        <v>4.0804799999999999E-10</v>
      </c>
    </row>
    <row r="1971" spans="1:6" x14ac:dyDescent="0.25">
      <c r="A1971">
        <v>19.690000000000001</v>
      </c>
      <c r="B1971" s="1">
        <v>-3.7288199999999999E-6</v>
      </c>
      <c r="C1971" s="1">
        <v>2.3688199999999998E-6</v>
      </c>
      <c r="D1971" s="1">
        <v>4.74565E-6</v>
      </c>
      <c r="E1971" s="1">
        <v>2.2643900000000001E-7</v>
      </c>
      <c r="F1971" s="1">
        <v>4.0331099999999998E-10</v>
      </c>
    </row>
    <row r="1972" spans="1:6" x14ac:dyDescent="0.25">
      <c r="A1972">
        <v>19.7</v>
      </c>
      <c r="B1972" s="1">
        <v>-3.6811100000000001E-6</v>
      </c>
      <c r="C1972" s="1">
        <v>2.37047E-6</v>
      </c>
      <c r="D1972" s="1">
        <v>4.7957399999999999E-6</v>
      </c>
      <c r="E1972" s="1">
        <v>1.03297E-7</v>
      </c>
      <c r="F1972" s="1">
        <v>3.9859899999999999E-10</v>
      </c>
    </row>
    <row r="1973" spans="1:6" x14ac:dyDescent="0.25">
      <c r="A1973">
        <v>19.71</v>
      </c>
      <c r="B1973" s="1">
        <v>-3.6329099999999998E-6</v>
      </c>
      <c r="C1973" s="1">
        <v>2.3708900000000002E-6</v>
      </c>
      <c r="D1973" s="1">
        <v>4.84438E-6</v>
      </c>
      <c r="E1973" s="1">
        <v>-1.7685799999999999E-8</v>
      </c>
      <c r="F1973" s="1">
        <v>3.93911E-10</v>
      </c>
    </row>
    <row r="1974" spans="1:6" x14ac:dyDescent="0.25">
      <c r="A1974">
        <v>19.72</v>
      </c>
      <c r="B1974" s="1">
        <v>-3.5842299999999999E-6</v>
      </c>
      <c r="C1974" s="1">
        <v>2.3701200000000001E-6</v>
      </c>
      <c r="D1974" s="1">
        <v>4.8915800000000002E-6</v>
      </c>
      <c r="E1974" s="1">
        <v>-1.3649700000000001E-7</v>
      </c>
      <c r="F1974" s="1">
        <v>3.8924599999999999E-10</v>
      </c>
    </row>
    <row r="1975" spans="1:6" x14ac:dyDescent="0.25">
      <c r="A1975">
        <v>19.73</v>
      </c>
      <c r="B1975" s="1">
        <v>-3.5350800000000001E-6</v>
      </c>
      <c r="C1975" s="1">
        <v>2.3681700000000001E-6</v>
      </c>
      <c r="D1975" s="1">
        <v>4.9373199999999999E-6</v>
      </c>
      <c r="E1975" s="1">
        <v>-2.5312599999999999E-7</v>
      </c>
      <c r="F1975" s="1">
        <v>3.8460300000000002E-10</v>
      </c>
    </row>
    <row r="1976" spans="1:6" x14ac:dyDescent="0.25">
      <c r="A1976">
        <v>19.739999999999998</v>
      </c>
      <c r="B1976" s="1">
        <v>-3.4854799999999998E-6</v>
      </c>
      <c r="C1976" s="1">
        <v>2.3650600000000002E-6</v>
      </c>
      <c r="D1976" s="1">
        <v>4.9815999999999999E-6</v>
      </c>
      <c r="E1976" s="1">
        <v>-3.6756100000000002E-7</v>
      </c>
      <c r="F1976" s="1">
        <v>3.7998199999999998E-10</v>
      </c>
    </row>
    <row r="1977" spans="1:6" x14ac:dyDescent="0.25">
      <c r="A1977">
        <v>19.75</v>
      </c>
      <c r="B1977" s="1">
        <v>-3.4354499999999999E-6</v>
      </c>
      <c r="C1977" s="1">
        <v>2.3608299999999999E-6</v>
      </c>
      <c r="D1977" s="1">
        <v>5.0244100000000004E-6</v>
      </c>
      <c r="E1977" s="1">
        <v>-4.7979399999999999E-7</v>
      </c>
      <c r="F1977" s="1">
        <v>3.7538200000000002E-10</v>
      </c>
    </row>
    <row r="1978" spans="1:6" x14ac:dyDescent="0.25">
      <c r="A1978">
        <v>19.760000000000002</v>
      </c>
      <c r="B1978" s="1">
        <v>-3.3850000000000002E-6</v>
      </c>
      <c r="C1978" s="1">
        <v>2.35548E-6</v>
      </c>
      <c r="D1978" s="1">
        <v>5.0657399999999999E-6</v>
      </c>
      <c r="E1978" s="1">
        <v>-5.8981400000000002E-7</v>
      </c>
      <c r="F1978" s="1">
        <v>3.7080200000000002E-10</v>
      </c>
    </row>
    <row r="1979" spans="1:6" x14ac:dyDescent="0.25">
      <c r="A1979">
        <v>19.77</v>
      </c>
      <c r="B1979" s="1">
        <v>-3.3341399999999998E-6</v>
      </c>
      <c r="C1979" s="1">
        <v>2.3490400000000001E-6</v>
      </c>
      <c r="D1979" s="1">
        <v>5.1055999999999999E-6</v>
      </c>
      <c r="E1979" s="1">
        <v>-6.9761399999999996E-7</v>
      </c>
      <c r="F1979" s="1">
        <v>3.6624199999999998E-10</v>
      </c>
    </row>
    <row r="1980" spans="1:6" x14ac:dyDescent="0.25">
      <c r="A1980">
        <v>19.78</v>
      </c>
      <c r="B1980" s="1">
        <v>-3.2828900000000001E-6</v>
      </c>
      <c r="C1980" s="1">
        <v>2.3415299999999999E-6</v>
      </c>
      <c r="D1980" s="1">
        <v>5.1439799999999997E-6</v>
      </c>
      <c r="E1980" s="1">
        <v>-8.0318600000000003E-7</v>
      </c>
      <c r="F1980" s="1">
        <v>3.6170200000000002E-10</v>
      </c>
    </row>
    <row r="1981" spans="1:6" x14ac:dyDescent="0.25">
      <c r="A1981">
        <v>19.79</v>
      </c>
      <c r="B1981" s="1">
        <v>-3.2312699999999999E-6</v>
      </c>
      <c r="C1981" s="1">
        <v>2.3329799999999998E-6</v>
      </c>
      <c r="D1981" s="1">
        <v>5.1808700000000003E-6</v>
      </c>
      <c r="E1981" s="1">
        <v>-9.0652499999999997E-7</v>
      </c>
      <c r="F1981" s="1">
        <v>3.5718200000000002E-10</v>
      </c>
    </row>
    <row r="1982" spans="1:6" x14ac:dyDescent="0.25">
      <c r="A1982">
        <v>19.8</v>
      </c>
      <c r="B1982" s="1">
        <v>-3.1792800000000001E-6</v>
      </c>
      <c r="C1982" s="1">
        <v>2.3234099999999999E-6</v>
      </c>
      <c r="D1982" s="1">
        <v>5.2162699999999999E-6</v>
      </c>
      <c r="E1982" s="1">
        <v>-1.00762E-6</v>
      </c>
      <c r="F1982" s="1">
        <v>3.5268000000000002E-10</v>
      </c>
    </row>
    <row r="1983" spans="1:6" x14ac:dyDescent="0.25">
      <c r="A1983">
        <v>19.809999999999999</v>
      </c>
      <c r="B1983" s="1">
        <v>-3.1269500000000002E-6</v>
      </c>
      <c r="C1983" s="1">
        <v>2.31284E-6</v>
      </c>
      <c r="D1983" s="1">
        <v>5.2501799999999996E-6</v>
      </c>
      <c r="E1983" s="1">
        <v>-1.10648E-6</v>
      </c>
      <c r="F1983" s="1">
        <v>3.4819700000000002E-10</v>
      </c>
    </row>
    <row r="1984" spans="1:6" x14ac:dyDescent="0.25">
      <c r="A1984">
        <v>19.82</v>
      </c>
      <c r="B1984" s="1">
        <v>-3.0742799999999998E-6</v>
      </c>
      <c r="C1984" s="1">
        <v>2.30129E-6</v>
      </c>
      <c r="D1984" s="1">
        <v>5.2826E-6</v>
      </c>
      <c r="E1984" s="1">
        <v>-1.2030800000000001E-6</v>
      </c>
      <c r="F1984" s="1">
        <v>3.4373299999999999E-10</v>
      </c>
    </row>
    <row r="1985" spans="1:6" x14ac:dyDescent="0.25">
      <c r="A1985">
        <v>19.829999999999998</v>
      </c>
      <c r="B1985" s="1">
        <v>-3.0213000000000002E-6</v>
      </c>
      <c r="C1985" s="1">
        <v>2.2887799999999999E-6</v>
      </c>
      <c r="D1985" s="1">
        <v>5.3135199999999997E-6</v>
      </c>
      <c r="E1985" s="1">
        <v>-1.2974399999999999E-6</v>
      </c>
      <c r="F1985" s="1">
        <v>3.3928800000000001E-10</v>
      </c>
    </row>
    <row r="1986" spans="1:6" x14ac:dyDescent="0.25">
      <c r="A1986">
        <v>19.84</v>
      </c>
      <c r="B1986" s="1">
        <v>-2.9680199999999999E-6</v>
      </c>
      <c r="C1986" s="1">
        <v>2.2753399999999999E-6</v>
      </c>
      <c r="D1986" s="1">
        <v>5.3429600000000001E-6</v>
      </c>
      <c r="E1986" s="1">
        <v>-1.38954E-6</v>
      </c>
      <c r="F1986" s="1">
        <v>3.3486099999999998E-10</v>
      </c>
    </row>
    <row r="1987" spans="1:6" x14ac:dyDescent="0.25">
      <c r="A1987">
        <v>19.850000000000001</v>
      </c>
      <c r="B1987" s="1">
        <v>-2.9144500000000001E-6</v>
      </c>
      <c r="C1987" s="1">
        <v>2.261E-6</v>
      </c>
      <c r="D1987" s="1">
        <v>5.3708899999999998E-6</v>
      </c>
      <c r="E1987" s="1">
        <v>-1.4793800000000001E-6</v>
      </c>
      <c r="F1987" s="1">
        <v>3.30452E-10</v>
      </c>
    </row>
    <row r="1988" spans="1:6" x14ac:dyDescent="0.25">
      <c r="A1988">
        <v>19.86</v>
      </c>
      <c r="B1988" s="1">
        <v>-2.8606000000000002E-6</v>
      </c>
      <c r="C1988" s="1">
        <v>2.2457599999999999E-6</v>
      </c>
      <c r="D1988" s="1">
        <v>5.3973400000000002E-6</v>
      </c>
      <c r="E1988" s="1">
        <v>-1.56697E-6</v>
      </c>
      <c r="F1988" s="1">
        <v>3.2606299999999998E-10</v>
      </c>
    </row>
    <row r="1989" spans="1:6" x14ac:dyDescent="0.25">
      <c r="A1989">
        <v>19.87</v>
      </c>
      <c r="B1989" s="1">
        <v>-2.8065000000000001E-6</v>
      </c>
      <c r="C1989" s="1">
        <v>2.22967E-6</v>
      </c>
      <c r="D1989" s="1">
        <v>5.4222899999999999E-6</v>
      </c>
      <c r="E1989" s="1">
        <v>-1.6523E-6</v>
      </c>
      <c r="F1989" s="1">
        <v>3.2169200000000002E-10</v>
      </c>
    </row>
    <row r="1990" spans="1:6" x14ac:dyDescent="0.25">
      <c r="A1990">
        <v>19.88</v>
      </c>
      <c r="B1990" s="1">
        <v>-2.7521599999999998E-6</v>
      </c>
      <c r="C1990" s="1">
        <v>2.21273E-6</v>
      </c>
      <c r="D1990" s="1">
        <v>5.4457399999999996E-6</v>
      </c>
      <c r="E1990" s="1">
        <v>-1.73537E-6</v>
      </c>
      <c r="F1990" s="1">
        <v>3.1734000000000001E-10</v>
      </c>
    </row>
    <row r="1991" spans="1:6" x14ac:dyDescent="0.25">
      <c r="A1991">
        <v>19.89</v>
      </c>
      <c r="B1991" s="1">
        <v>-2.69759E-6</v>
      </c>
      <c r="C1991" s="1">
        <v>2.1949700000000002E-6</v>
      </c>
      <c r="D1991" s="1">
        <v>5.46771E-6</v>
      </c>
      <c r="E1991" s="1">
        <v>-1.81619E-6</v>
      </c>
      <c r="F1991" s="1">
        <v>3.1300700000000001E-10</v>
      </c>
    </row>
    <row r="1992" spans="1:6" x14ac:dyDescent="0.25">
      <c r="A1992">
        <v>19.899999999999999</v>
      </c>
      <c r="B1992" s="1">
        <v>-2.6428100000000002E-6</v>
      </c>
      <c r="C1992" s="1">
        <v>2.1764099999999999E-6</v>
      </c>
      <c r="D1992" s="1">
        <v>5.4881900000000004E-6</v>
      </c>
      <c r="E1992" s="1">
        <v>-1.8947499999999999E-6</v>
      </c>
      <c r="F1992" s="1">
        <v>3.0869399999999998E-10</v>
      </c>
    </row>
    <row r="1993" spans="1:6" x14ac:dyDescent="0.25">
      <c r="A1993">
        <v>19.91</v>
      </c>
      <c r="B1993" s="1">
        <v>-2.5878399999999999E-6</v>
      </c>
      <c r="C1993" s="1">
        <v>2.1570799999999999E-6</v>
      </c>
      <c r="D1993" s="1">
        <v>5.5071899999999997E-6</v>
      </c>
      <c r="E1993" s="1">
        <v>-1.9710599999999998E-6</v>
      </c>
      <c r="F1993" s="1">
        <v>3.0440100000000001E-10</v>
      </c>
    </row>
    <row r="1994" spans="1:6" x14ac:dyDescent="0.25">
      <c r="A1994">
        <v>19.920000000000002</v>
      </c>
      <c r="B1994" s="1">
        <v>-2.5326699999999999E-6</v>
      </c>
      <c r="C1994" s="1">
        <v>2.137E-6</v>
      </c>
      <c r="D1994" s="1">
        <v>5.5247099999999997E-6</v>
      </c>
      <c r="E1994" s="1">
        <v>-2.0451300000000001E-6</v>
      </c>
      <c r="F1994" s="1">
        <v>3.0012800000000001E-10</v>
      </c>
    </row>
    <row r="1995" spans="1:6" x14ac:dyDescent="0.25">
      <c r="A1995">
        <v>19.93</v>
      </c>
      <c r="B1995" s="1">
        <v>-2.4773500000000001E-6</v>
      </c>
      <c r="C1995" s="1">
        <v>2.11618E-6</v>
      </c>
      <c r="D1995" s="1">
        <v>5.5407500000000003E-6</v>
      </c>
      <c r="E1995" s="1">
        <v>-2.1169500000000001E-6</v>
      </c>
      <c r="F1995" s="1">
        <v>2.9587500000000003E-10</v>
      </c>
    </row>
    <row r="1996" spans="1:6" x14ac:dyDescent="0.25">
      <c r="A1996">
        <v>19.940000000000001</v>
      </c>
      <c r="B1996" s="1">
        <v>-2.4218599999999998E-6</v>
      </c>
      <c r="C1996" s="1">
        <v>2.0946600000000002E-6</v>
      </c>
      <c r="D1996" s="1">
        <v>5.5553099999999998E-6</v>
      </c>
      <c r="E1996" s="1">
        <v>-2.1865300000000001E-6</v>
      </c>
      <c r="F1996" s="1">
        <v>2.9164300000000001E-10</v>
      </c>
    </row>
    <row r="1997" spans="1:6" x14ac:dyDescent="0.25">
      <c r="A1997">
        <v>19.95</v>
      </c>
      <c r="B1997" s="1">
        <v>-2.36625E-6</v>
      </c>
      <c r="C1997" s="1">
        <v>2.0724599999999998E-6</v>
      </c>
      <c r="D1997" s="1">
        <v>5.5684099999999998E-6</v>
      </c>
      <c r="E1997" s="1">
        <v>-2.25388E-6</v>
      </c>
      <c r="F1997" s="1">
        <v>2.8743299999999998E-10</v>
      </c>
    </row>
    <row r="1998" spans="1:6" x14ac:dyDescent="0.25">
      <c r="A1998">
        <v>19.96</v>
      </c>
      <c r="B1998" s="1">
        <v>-2.3105000000000002E-6</v>
      </c>
      <c r="C1998" s="1">
        <v>2.04959E-6</v>
      </c>
      <c r="D1998" s="1">
        <v>5.5800400000000002E-6</v>
      </c>
      <c r="E1998" s="1">
        <v>-2.3190000000000002E-6</v>
      </c>
      <c r="F1998" s="1">
        <v>2.8324499999999999E-10</v>
      </c>
    </row>
    <row r="1999" spans="1:6" x14ac:dyDescent="0.25">
      <c r="A1999">
        <v>19.97</v>
      </c>
      <c r="B1999" s="1">
        <v>-2.2546500000000001E-6</v>
      </c>
      <c r="C1999" s="1">
        <v>2.0260900000000001E-6</v>
      </c>
      <c r="D1999" s="1">
        <v>5.59022E-6</v>
      </c>
      <c r="E1999" s="1">
        <v>-2.3819099999999999E-6</v>
      </c>
      <c r="F1999" s="1">
        <v>2.7907900000000002E-10</v>
      </c>
    </row>
    <row r="2000" spans="1:6" x14ac:dyDescent="0.25">
      <c r="A2000">
        <v>19.98</v>
      </c>
      <c r="B2000" s="1">
        <v>-2.1986999999999998E-6</v>
      </c>
      <c r="C2000" s="1">
        <v>2.0019599999999998E-6</v>
      </c>
      <c r="D2000" s="1">
        <v>5.59895E-6</v>
      </c>
      <c r="E2000" s="1">
        <v>-2.4426000000000001E-6</v>
      </c>
      <c r="F2000" s="1">
        <v>2.74936E-10</v>
      </c>
    </row>
    <row r="2001" spans="1:6" x14ac:dyDescent="0.25">
      <c r="A2001">
        <v>19.989999999999998</v>
      </c>
      <c r="B2001" s="1">
        <v>-2.1426699999999998E-6</v>
      </c>
      <c r="C2001" s="1">
        <v>1.9772400000000001E-6</v>
      </c>
      <c r="D2001" s="1">
        <v>5.6062300000000002E-6</v>
      </c>
      <c r="E2001" s="1">
        <v>-2.5010799999999999E-6</v>
      </c>
      <c r="F2001" s="1">
        <v>2.7081699999999998E-10</v>
      </c>
    </row>
    <row r="2002" spans="1:6" x14ac:dyDescent="0.25">
      <c r="A2002">
        <v>20</v>
      </c>
      <c r="B2002" s="1">
        <v>-2.0865799999999999E-6</v>
      </c>
      <c r="C2002" s="1">
        <v>1.95195E-6</v>
      </c>
      <c r="D2002" s="1">
        <v>5.6120800000000003E-6</v>
      </c>
      <c r="E2002" s="1">
        <v>-2.5573699999999999E-6</v>
      </c>
      <c r="F2002" s="1">
        <v>2.66722E-10</v>
      </c>
    </row>
    <row r="2003" spans="1:6" x14ac:dyDescent="0.25">
      <c r="A2003">
        <v>20.010000000000002</v>
      </c>
      <c r="B2003" s="1">
        <v>-2.0304399999999999E-6</v>
      </c>
      <c r="C2003" s="1">
        <v>1.9261000000000001E-6</v>
      </c>
      <c r="D2003" s="1">
        <v>5.6165000000000004E-6</v>
      </c>
      <c r="E2003" s="1">
        <v>-2.6114800000000002E-6</v>
      </c>
      <c r="F2003" s="1">
        <v>2.6265199999999998E-10</v>
      </c>
    </row>
    <row r="2004" spans="1:6" x14ac:dyDescent="0.25">
      <c r="A2004">
        <v>20.02</v>
      </c>
      <c r="B2004" s="1">
        <v>-1.9742600000000001E-6</v>
      </c>
      <c r="C2004" s="1">
        <v>1.89973E-6</v>
      </c>
      <c r="D2004" s="1">
        <v>5.6194900000000003E-6</v>
      </c>
      <c r="E2004" s="1">
        <v>-2.6634100000000001E-6</v>
      </c>
      <c r="F2004" s="1">
        <v>2.5860700000000003E-10</v>
      </c>
    </row>
    <row r="2005" spans="1:6" x14ac:dyDescent="0.25">
      <c r="A2005">
        <v>20.03</v>
      </c>
      <c r="B2005" s="1">
        <v>-1.9180500000000002E-6</v>
      </c>
      <c r="C2005" s="1">
        <v>1.8728399999999999E-6</v>
      </c>
      <c r="D2005" s="1">
        <v>5.6210699999999999E-6</v>
      </c>
      <c r="E2005" s="1">
        <v>-2.7131700000000001E-6</v>
      </c>
      <c r="F2005" s="1">
        <v>2.5458899999999999E-10</v>
      </c>
    </row>
    <row r="2006" spans="1:6" x14ac:dyDescent="0.25">
      <c r="A2006">
        <v>20.04</v>
      </c>
      <c r="B2006" s="1">
        <v>-1.8618399999999999E-6</v>
      </c>
      <c r="C2006" s="1">
        <v>1.84547E-6</v>
      </c>
      <c r="D2006" s="1">
        <v>5.6212499999999998E-6</v>
      </c>
      <c r="E2006" s="1">
        <v>-2.76079E-6</v>
      </c>
      <c r="F2006" s="1">
        <v>2.5059700000000002E-10</v>
      </c>
    </row>
    <row r="2007" spans="1:6" x14ac:dyDescent="0.25">
      <c r="A2007">
        <v>20.05</v>
      </c>
      <c r="B2007" s="1">
        <v>-1.8056299999999999E-6</v>
      </c>
      <c r="C2007" s="1">
        <v>1.81763E-6</v>
      </c>
      <c r="D2007" s="1">
        <v>5.62003E-6</v>
      </c>
      <c r="E2007" s="1">
        <v>-2.8062599999999999E-6</v>
      </c>
      <c r="F2007" s="1">
        <v>2.4663299999999998E-10</v>
      </c>
    </row>
    <row r="2008" spans="1:6" x14ac:dyDescent="0.25">
      <c r="A2008">
        <v>20.059999999999999</v>
      </c>
      <c r="B2008" s="1">
        <v>-1.74944E-6</v>
      </c>
      <c r="C2008" s="1">
        <v>1.7893500000000001E-6</v>
      </c>
      <c r="D2008" s="1">
        <v>5.6174300000000002E-6</v>
      </c>
      <c r="E2008" s="1">
        <v>-2.8496000000000002E-6</v>
      </c>
      <c r="F2008" s="1">
        <v>2.4269700000000003E-10</v>
      </c>
    </row>
    <row r="2009" spans="1:6" x14ac:dyDescent="0.25">
      <c r="A2009">
        <v>20.07</v>
      </c>
      <c r="B2009" s="1">
        <v>-1.6932900000000001E-6</v>
      </c>
      <c r="C2009" s="1">
        <v>1.76065E-6</v>
      </c>
      <c r="D2009" s="1">
        <v>5.6134499999999996E-6</v>
      </c>
      <c r="E2009" s="1">
        <v>-2.89082E-6</v>
      </c>
      <c r="F2009" s="1">
        <v>2.3879000000000001E-10</v>
      </c>
    </row>
    <row r="2010" spans="1:6" x14ac:dyDescent="0.25">
      <c r="A2010">
        <v>20.079999999999998</v>
      </c>
      <c r="B2010" s="1">
        <v>-1.6371800000000001E-6</v>
      </c>
      <c r="C2010" s="1">
        <v>1.7315399999999999E-6</v>
      </c>
      <c r="D2010" s="1">
        <v>5.6081100000000004E-6</v>
      </c>
      <c r="E2010" s="1">
        <v>-2.9299399999999999E-6</v>
      </c>
      <c r="F2010" s="1">
        <v>2.3491199999999998E-10</v>
      </c>
    </row>
    <row r="2011" spans="1:6" x14ac:dyDescent="0.25">
      <c r="A2011">
        <v>20.09</v>
      </c>
      <c r="B2011" s="1">
        <v>-1.58113E-6</v>
      </c>
      <c r="C2011" s="1">
        <v>1.7020599999999999E-6</v>
      </c>
      <c r="D2011" s="1">
        <v>5.6014100000000001E-6</v>
      </c>
      <c r="E2011" s="1">
        <v>-2.96698E-6</v>
      </c>
      <c r="F2011" s="1">
        <v>2.3106499999999999E-10</v>
      </c>
    </row>
    <row r="2012" spans="1:6" x14ac:dyDescent="0.25">
      <c r="A2012">
        <v>20.100000000000001</v>
      </c>
      <c r="B2012" s="1">
        <v>-1.52516E-6</v>
      </c>
      <c r="C2012" s="1">
        <v>1.6722099999999999E-6</v>
      </c>
      <c r="D2012" s="1">
        <v>5.5933700000000001E-6</v>
      </c>
      <c r="E2012" s="1">
        <v>-3.00193E-6</v>
      </c>
      <c r="F2012" s="1">
        <v>2.2724900000000001E-10</v>
      </c>
    </row>
    <row r="2013" spans="1:6" x14ac:dyDescent="0.25">
      <c r="A2013">
        <v>20.11</v>
      </c>
      <c r="B2013" s="1">
        <v>-1.4692700000000001E-6</v>
      </c>
      <c r="C2013" s="1">
        <v>1.6420300000000001E-6</v>
      </c>
      <c r="D2013" s="1">
        <v>5.5840000000000002E-6</v>
      </c>
      <c r="E2013" s="1">
        <v>-3.03484E-6</v>
      </c>
      <c r="F2013" s="1">
        <v>2.2346499999999999E-10</v>
      </c>
    </row>
    <row r="2014" spans="1:6" x14ac:dyDescent="0.25">
      <c r="A2014">
        <v>20.12</v>
      </c>
      <c r="B2014" s="1">
        <v>-1.41348E-6</v>
      </c>
      <c r="C2014" s="1">
        <v>1.6115200000000001E-6</v>
      </c>
      <c r="D2014" s="1">
        <v>5.5733100000000003E-6</v>
      </c>
      <c r="E2014" s="1">
        <v>-3.0657000000000001E-6</v>
      </c>
      <c r="F2014" s="1">
        <v>2.1971399999999999E-10</v>
      </c>
    </row>
    <row r="2015" spans="1:6" x14ac:dyDescent="0.25">
      <c r="A2015">
        <v>20.13</v>
      </c>
      <c r="B2015" s="1">
        <v>-1.35781E-6</v>
      </c>
      <c r="C2015" s="1">
        <v>1.5807200000000001E-6</v>
      </c>
      <c r="D2015" s="1">
        <v>5.5613100000000003E-6</v>
      </c>
      <c r="E2015" s="1">
        <v>-3.0945300000000002E-6</v>
      </c>
      <c r="F2015" s="1">
        <v>2.1599500000000001E-10</v>
      </c>
    </row>
    <row r="2016" spans="1:6" x14ac:dyDescent="0.25">
      <c r="A2016">
        <v>20.14</v>
      </c>
      <c r="B2016" s="1">
        <v>-1.30226E-6</v>
      </c>
      <c r="C2016" s="1">
        <v>1.54964E-6</v>
      </c>
      <c r="D2016" s="1">
        <v>5.5480099999999999E-6</v>
      </c>
      <c r="E2016" s="1">
        <v>-3.1213500000000002E-6</v>
      </c>
      <c r="F2016" s="1">
        <v>2.12311E-10</v>
      </c>
    </row>
    <row r="2017" spans="1:6" x14ac:dyDescent="0.25">
      <c r="A2017">
        <v>20.149999999999999</v>
      </c>
      <c r="B2017" s="1">
        <v>-1.24685E-6</v>
      </c>
      <c r="C2017" s="1">
        <v>1.5182999999999999E-6</v>
      </c>
      <c r="D2017" s="1">
        <v>5.5334399999999997E-6</v>
      </c>
      <c r="E2017" s="1">
        <v>-3.1461799999999999E-6</v>
      </c>
      <c r="F2017" s="1">
        <v>2.08662E-10</v>
      </c>
    </row>
    <row r="2018" spans="1:6" x14ac:dyDescent="0.25">
      <c r="A2018">
        <v>20.16</v>
      </c>
      <c r="B2018" s="1">
        <v>-1.1915900000000001E-6</v>
      </c>
      <c r="C2018" s="1">
        <v>1.48672E-6</v>
      </c>
      <c r="D2018" s="1">
        <v>5.5175899999999996E-6</v>
      </c>
      <c r="E2018" s="1">
        <v>-3.1690399999999999E-6</v>
      </c>
      <c r="F2018" s="1">
        <v>2.0504799999999999E-10</v>
      </c>
    </row>
    <row r="2019" spans="1:6" x14ac:dyDescent="0.25">
      <c r="A2019">
        <v>20.170000000000002</v>
      </c>
      <c r="B2019" s="1">
        <v>-1.1365E-6</v>
      </c>
      <c r="C2019" s="1">
        <v>1.45492E-6</v>
      </c>
      <c r="D2019" s="1">
        <v>5.5004900000000003E-6</v>
      </c>
      <c r="E2019" s="1">
        <v>-3.18994E-6</v>
      </c>
      <c r="F2019" s="1">
        <v>2.0147E-10</v>
      </c>
    </row>
    <row r="2020" spans="1:6" x14ac:dyDescent="0.25">
      <c r="A2020">
        <v>20.18</v>
      </c>
      <c r="B2020" s="1">
        <v>-1.0815900000000001E-6</v>
      </c>
      <c r="C2020" s="1">
        <v>1.4229299999999999E-6</v>
      </c>
      <c r="D2020" s="1">
        <v>5.4821399999999998E-6</v>
      </c>
      <c r="E2020" s="1">
        <v>-3.2088999999999999E-6</v>
      </c>
      <c r="F2020" s="1">
        <v>1.97929E-10</v>
      </c>
    </row>
    <row r="2021" spans="1:6" x14ac:dyDescent="0.25">
      <c r="A2021">
        <v>20.190000000000001</v>
      </c>
      <c r="B2021" s="1">
        <v>-1.02686E-6</v>
      </c>
      <c r="C2021" s="1">
        <v>1.39075E-6</v>
      </c>
      <c r="D2021" s="1">
        <v>5.4625699999999996E-6</v>
      </c>
      <c r="E2021" s="1">
        <v>-3.22595E-6</v>
      </c>
      <c r="F2021" s="1">
        <v>1.9442600000000001E-10</v>
      </c>
    </row>
    <row r="2022" spans="1:6" x14ac:dyDescent="0.25">
      <c r="A2022">
        <v>20.2</v>
      </c>
      <c r="B2022" s="1">
        <v>-9.7234100000000006E-7</v>
      </c>
      <c r="C2022" s="1">
        <v>1.3584100000000001E-6</v>
      </c>
      <c r="D2022" s="1">
        <v>5.4417900000000003E-6</v>
      </c>
      <c r="E2022" s="1">
        <v>-3.2411000000000002E-6</v>
      </c>
      <c r="F2022" s="1">
        <v>1.9096099999999999E-10</v>
      </c>
    </row>
    <row r="2023" spans="1:6" x14ac:dyDescent="0.25">
      <c r="A2023">
        <v>20.21</v>
      </c>
      <c r="B2023" s="1">
        <v>-9.1803199999999997E-7</v>
      </c>
      <c r="C2023" s="1">
        <v>1.3259399999999999E-6</v>
      </c>
      <c r="D2023" s="1">
        <v>5.4198000000000002E-6</v>
      </c>
      <c r="E2023" s="1">
        <v>-3.2543599999999999E-6</v>
      </c>
      <c r="F2023" s="1">
        <v>1.8753499999999999E-10</v>
      </c>
    </row>
    <row r="2024" spans="1:6" x14ac:dyDescent="0.25">
      <c r="A2024">
        <v>20.22</v>
      </c>
      <c r="B2024" s="1">
        <v>-8.6394899999999998E-7</v>
      </c>
      <c r="C2024" s="1">
        <v>1.2933299999999999E-6</v>
      </c>
      <c r="D2024" s="1">
        <v>5.3966299999999997E-6</v>
      </c>
      <c r="E2024" s="1">
        <v>-3.2657700000000002E-6</v>
      </c>
      <c r="F2024" s="1">
        <v>1.84149E-10</v>
      </c>
    </row>
    <row r="2025" spans="1:6" x14ac:dyDescent="0.25">
      <c r="A2025">
        <v>20.23</v>
      </c>
      <c r="B2025" s="1">
        <v>-8.1010299999999996E-7</v>
      </c>
      <c r="C2025" s="1">
        <v>1.26063E-6</v>
      </c>
      <c r="D2025" s="1">
        <v>5.3723000000000002E-6</v>
      </c>
      <c r="E2025" s="1">
        <v>-3.2753499999999999E-6</v>
      </c>
      <c r="F2025" s="1">
        <v>1.8080300000000001E-10</v>
      </c>
    </row>
    <row r="2026" spans="1:6" x14ac:dyDescent="0.25">
      <c r="A2026">
        <v>20.239999999999998</v>
      </c>
      <c r="B2026" s="1">
        <v>-7.5650699999999996E-7</v>
      </c>
      <c r="C2026" s="1">
        <v>1.2278299999999999E-6</v>
      </c>
      <c r="D2026" s="1">
        <v>5.3468100000000001E-6</v>
      </c>
      <c r="E2026" s="1">
        <v>-3.2831E-6</v>
      </c>
      <c r="F2026" s="1">
        <v>1.7749700000000001E-10</v>
      </c>
    </row>
    <row r="2027" spans="1:6" x14ac:dyDescent="0.25">
      <c r="A2027">
        <v>20.25</v>
      </c>
      <c r="B2027" s="1">
        <v>-7.0317100000000004E-7</v>
      </c>
      <c r="C2027" s="1">
        <v>1.19497E-6</v>
      </c>
      <c r="D2027" s="1">
        <v>5.3201799999999998E-6</v>
      </c>
      <c r="E2027" s="1">
        <v>-3.28907E-6</v>
      </c>
      <c r="F2027" s="1">
        <v>1.74233E-10</v>
      </c>
    </row>
    <row r="2028" spans="1:6" x14ac:dyDescent="0.25">
      <c r="A2028">
        <v>20.260000000000002</v>
      </c>
      <c r="B2028" s="1">
        <v>-6.5010700000000001E-7</v>
      </c>
      <c r="C2028" s="1">
        <v>1.16206E-6</v>
      </c>
      <c r="D2028" s="1">
        <v>5.2924399999999998E-6</v>
      </c>
      <c r="E2028" s="1">
        <v>-3.29326E-6</v>
      </c>
      <c r="F2028" s="1">
        <v>1.7101099999999999E-10</v>
      </c>
    </row>
    <row r="2029" spans="1:6" x14ac:dyDescent="0.25">
      <c r="A2029">
        <v>20.27</v>
      </c>
      <c r="B2029" s="1">
        <v>-5.9732599999999996E-7</v>
      </c>
      <c r="C2029" s="1">
        <v>1.12911E-6</v>
      </c>
      <c r="D2029" s="1">
        <v>5.26359E-6</v>
      </c>
      <c r="E2029" s="1">
        <v>-3.2956900000000002E-6</v>
      </c>
      <c r="F2029" s="1">
        <v>1.6783199999999999E-10</v>
      </c>
    </row>
    <row r="2030" spans="1:6" x14ac:dyDescent="0.25">
      <c r="A2030">
        <v>20.28</v>
      </c>
      <c r="B2030" s="1">
        <v>-5.4483899999999997E-7</v>
      </c>
      <c r="C2030" s="1">
        <v>1.0961500000000001E-6</v>
      </c>
      <c r="D2030" s="1">
        <v>5.2336500000000003E-6</v>
      </c>
      <c r="E2030" s="1">
        <v>-3.2964100000000002E-6</v>
      </c>
      <c r="F2030" s="1">
        <v>1.64696E-10</v>
      </c>
    </row>
    <row r="2031" spans="1:6" x14ac:dyDescent="0.25">
      <c r="A2031">
        <v>20.29</v>
      </c>
      <c r="B2031" s="1">
        <v>-4.9265600000000001E-7</v>
      </c>
      <c r="C2031" s="1">
        <v>1.06319E-6</v>
      </c>
      <c r="D2031" s="1">
        <v>5.2026400000000002E-6</v>
      </c>
      <c r="E2031" s="1">
        <v>-3.2954100000000001E-6</v>
      </c>
      <c r="F2031" s="1">
        <v>1.61604E-10</v>
      </c>
    </row>
    <row r="2032" spans="1:6" x14ac:dyDescent="0.25">
      <c r="A2032">
        <v>20.3</v>
      </c>
      <c r="B2032" s="1">
        <v>-4.4079000000000002E-7</v>
      </c>
      <c r="C2032" s="1">
        <v>1.03025E-6</v>
      </c>
      <c r="D2032" s="1">
        <v>5.1705699999999997E-6</v>
      </c>
      <c r="E2032" s="1">
        <v>-3.2927400000000001E-6</v>
      </c>
      <c r="F2032" s="1">
        <v>1.58555E-10</v>
      </c>
    </row>
    <row r="2033" spans="1:6" x14ac:dyDescent="0.25">
      <c r="A2033">
        <v>20.309999999999999</v>
      </c>
      <c r="B2033" s="1">
        <v>-3.8924800000000002E-7</v>
      </c>
      <c r="C2033" s="1">
        <v>9.9733899999999998E-7</v>
      </c>
      <c r="D2033" s="1">
        <v>5.13747E-6</v>
      </c>
      <c r="E2033" s="1">
        <v>-3.28841E-6</v>
      </c>
      <c r="F2033" s="1">
        <v>1.55551E-10</v>
      </c>
    </row>
    <row r="2034" spans="1:6" x14ac:dyDescent="0.25">
      <c r="A2034">
        <v>20.32</v>
      </c>
      <c r="B2034" s="1">
        <v>-3.3804399999999998E-7</v>
      </c>
      <c r="C2034" s="1">
        <v>9.6448400000000002E-7</v>
      </c>
      <c r="D2034" s="1">
        <v>5.1033400000000002E-6</v>
      </c>
      <c r="E2034" s="1">
        <v>-3.28244E-6</v>
      </c>
      <c r="F2034" s="1">
        <v>1.5259300000000001E-10</v>
      </c>
    </row>
    <row r="2035" spans="1:6" x14ac:dyDescent="0.25">
      <c r="A2035">
        <v>20.329999999999998</v>
      </c>
      <c r="B2035" s="1">
        <v>-2.8718499999999999E-7</v>
      </c>
      <c r="C2035" s="1">
        <v>9.3169600000000001E-7</v>
      </c>
      <c r="D2035" s="1">
        <v>5.0682199999999997E-6</v>
      </c>
      <c r="E2035" s="1">
        <v>-3.2748700000000002E-6</v>
      </c>
      <c r="F2035" s="1">
        <v>1.4967999999999999E-10</v>
      </c>
    </row>
    <row r="2036" spans="1:6" x14ac:dyDescent="0.25">
      <c r="A2036">
        <v>20.34</v>
      </c>
      <c r="B2036" s="1">
        <v>-2.36683E-7</v>
      </c>
      <c r="C2036" s="1">
        <v>8.9899199999999998E-7</v>
      </c>
      <c r="D2036" s="1">
        <v>5.0321100000000003E-6</v>
      </c>
      <c r="E2036" s="1">
        <v>-3.2657100000000002E-6</v>
      </c>
      <c r="F2036" s="1">
        <v>1.46812E-10</v>
      </c>
    </row>
    <row r="2037" spans="1:6" x14ac:dyDescent="0.25">
      <c r="A2037">
        <v>20.350000000000001</v>
      </c>
      <c r="B2037" s="1">
        <v>-1.8654600000000001E-7</v>
      </c>
      <c r="C2037" s="1">
        <v>8.6638700000000004E-7</v>
      </c>
      <c r="D2037" s="1">
        <v>4.99503E-6</v>
      </c>
      <c r="E2037" s="1">
        <v>-3.2549899999999999E-6</v>
      </c>
      <c r="F2037" s="1">
        <v>1.4399099999999999E-10</v>
      </c>
    </row>
    <row r="2038" spans="1:6" x14ac:dyDescent="0.25">
      <c r="A2038">
        <v>20.36</v>
      </c>
      <c r="B2038" s="1">
        <v>-1.3678499999999999E-7</v>
      </c>
      <c r="C2038" s="1">
        <v>8.3389699999999999E-7</v>
      </c>
      <c r="D2038" s="1">
        <v>4.9570000000000001E-6</v>
      </c>
      <c r="E2038" s="1">
        <v>-3.2427400000000001E-6</v>
      </c>
      <c r="F2038" s="1">
        <v>1.41217E-10</v>
      </c>
    </row>
    <row r="2039" spans="1:6" x14ac:dyDescent="0.25">
      <c r="A2039">
        <v>20.37</v>
      </c>
      <c r="B2039" s="1">
        <v>-8.7409100000000004E-8</v>
      </c>
      <c r="C2039" s="1">
        <v>8.0153700000000004E-7</v>
      </c>
      <c r="D2039" s="1">
        <v>4.9180399999999996E-6</v>
      </c>
      <c r="E2039" s="1">
        <v>-3.2289699999999999E-6</v>
      </c>
      <c r="F2039" s="1">
        <v>1.38489E-10</v>
      </c>
    </row>
    <row r="2040" spans="1:6" x14ac:dyDescent="0.25">
      <c r="A2040">
        <v>20.38</v>
      </c>
      <c r="B2040" s="1">
        <v>-3.84273E-8</v>
      </c>
      <c r="C2040" s="1">
        <v>7.6932299999999999E-7</v>
      </c>
      <c r="D2040" s="1">
        <v>4.8781699999999997E-6</v>
      </c>
      <c r="E2040" s="1">
        <v>-3.21372E-6</v>
      </c>
      <c r="F2040" s="1">
        <v>1.3580900000000001E-10</v>
      </c>
    </row>
    <row r="2041" spans="1:6" x14ac:dyDescent="0.25">
      <c r="A2041">
        <v>20.39</v>
      </c>
      <c r="B2041" s="1">
        <v>1.01514E-8</v>
      </c>
      <c r="C2041" s="1">
        <v>7.3726799999999998E-7</v>
      </c>
      <c r="D2041" s="1">
        <v>4.8374100000000003E-6</v>
      </c>
      <c r="E2041" s="1">
        <v>-3.1970200000000002E-6</v>
      </c>
      <c r="F2041" s="1">
        <v>1.3317599999999999E-10</v>
      </c>
    </row>
    <row r="2042" spans="1:6" x14ac:dyDescent="0.25">
      <c r="A2042">
        <v>20.399999999999999</v>
      </c>
      <c r="B2042" s="1">
        <v>5.8318E-8</v>
      </c>
      <c r="C2042" s="1">
        <v>7.0538700000000002E-7</v>
      </c>
      <c r="D2042" s="1">
        <v>4.7957700000000003E-6</v>
      </c>
      <c r="E2042" s="1">
        <v>-3.17888E-6</v>
      </c>
      <c r="F2042" s="1">
        <v>1.3059099999999999E-10</v>
      </c>
    </row>
    <row r="2043" spans="1:6" x14ac:dyDescent="0.25">
      <c r="A2043">
        <v>20.41</v>
      </c>
      <c r="B2043" s="1">
        <v>1.06064E-7</v>
      </c>
      <c r="C2043" s="1">
        <v>6.7369499999999997E-7</v>
      </c>
      <c r="D2043" s="1">
        <v>4.7532800000000002E-6</v>
      </c>
      <c r="E2043" s="1">
        <v>-3.15933E-6</v>
      </c>
      <c r="F2043" s="1">
        <v>1.2805300000000001E-10</v>
      </c>
    </row>
    <row r="2044" spans="1:6" x14ac:dyDescent="0.25">
      <c r="A2044">
        <v>20.420000000000002</v>
      </c>
      <c r="B2044" s="1">
        <v>1.5338099999999999E-7</v>
      </c>
      <c r="C2044" s="1">
        <v>6.42205E-7</v>
      </c>
      <c r="D2044" s="1">
        <v>4.7099399999999998E-6</v>
      </c>
      <c r="E2044" s="1">
        <v>-3.1383999999999999E-6</v>
      </c>
      <c r="F2044" s="1">
        <v>1.2556400000000001E-10</v>
      </c>
    </row>
    <row r="2045" spans="1:6" x14ac:dyDescent="0.25">
      <c r="A2045">
        <v>20.43</v>
      </c>
      <c r="B2045" s="1">
        <v>2.0025999999999999E-7</v>
      </c>
      <c r="C2045" s="1">
        <v>6.1093099999999995E-7</v>
      </c>
      <c r="D2045" s="1">
        <v>4.6657899999999996E-6</v>
      </c>
      <c r="E2045" s="1">
        <v>-3.1161199999999998E-6</v>
      </c>
      <c r="F2045" s="1">
        <v>1.2312300000000001E-10</v>
      </c>
    </row>
    <row r="2046" spans="1:6" x14ac:dyDescent="0.25">
      <c r="A2046">
        <v>20.440000000000001</v>
      </c>
      <c r="B2046" s="1">
        <v>2.46694E-7</v>
      </c>
      <c r="C2046" s="1">
        <v>5.7988700000000001E-7</v>
      </c>
      <c r="D2046" s="1">
        <v>4.6208400000000001E-6</v>
      </c>
      <c r="E2046" s="1">
        <v>-3.0925200000000002E-6</v>
      </c>
      <c r="F2046" s="1">
        <v>1.2073000000000001E-10</v>
      </c>
    </row>
    <row r="2047" spans="1:6" x14ac:dyDescent="0.25">
      <c r="A2047">
        <v>20.45</v>
      </c>
      <c r="B2047" s="1">
        <v>2.9267399999999999E-7</v>
      </c>
      <c r="C2047" s="1">
        <v>5.4908499999999997E-7</v>
      </c>
      <c r="D2047" s="1">
        <v>4.5751100000000003E-6</v>
      </c>
      <c r="E2047" s="1">
        <v>-3.0676099999999999E-6</v>
      </c>
      <c r="F2047" s="1">
        <v>1.18385E-10</v>
      </c>
    </row>
    <row r="2048" spans="1:6" x14ac:dyDescent="0.25">
      <c r="A2048">
        <v>20.46</v>
      </c>
      <c r="B2048" s="1">
        <v>3.3819399999999999E-7</v>
      </c>
      <c r="C2048" s="1">
        <v>5.1853900000000001E-7</v>
      </c>
      <c r="D2048" s="1">
        <v>4.5286199999999999E-6</v>
      </c>
      <c r="E2048" s="1">
        <v>-3.0414300000000002E-6</v>
      </c>
      <c r="F2048" s="1">
        <v>1.16089E-10</v>
      </c>
    </row>
    <row r="2049" spans="1:6" x14ac:dyDescent="0.25">
      <c r="A2049">
        <v>20.47</v>
      </c>
      <c r="B2049" s="1">
        <v>3.8324399999999999E-7</v>
      </c>
      <c r="C2049" s="1">
        <v>4.8826100000000003E-7</v>
      </c>
      <c r="D2049" s="1">
        <v>4.4813900000000001E-6</v>
      </c>
      <c r="E2049" s="1">
        <v>-3.0139999999999999E-6</v>
      </c>
      <c r="F2049" s="1">
        <v>1.13841E-10</v>
      </c>
    </row>
    <row r="2050" spans="1:6" x14ac:dyDescent="0.25">
      <c r="A2050">
        <v>20.48</v>
      </c>
      <c r="B2050" s="1">
        <v>4.27819E-7</v>
      </c>
      <c r="C2050" s="1">
        <v>4.5826300000000001E-7</v>
      </c>
      <c r="D2050" s="1">
        <v>4.4334300000000002E-6</v>
      </c>
      <c r="E2050" s="1">
        <v>-2.98536E-6</v>
      </c>
      <c r="F2050" s="1">
        <v>1.1164200000000001E-10</v>
      </c>
    </row>
    <row r="2051" spans="1:6" x14ac:dyDescent="0.25">
      <c r="A2051">
        <v>20.49</v>
      </c>
      <c r="B2051" s="1">
        <v>4.7191100000000002E-7</v>
      </c>
      <c r="C2051" s="1">
        <v>4.2855800000000002E-7</v>
      </c>
      <c r="D2051" s="1">
        <v>4.3847800000000002E-6</v>
      </c>
      <c r="E2051" s="1">
        <v>-2.95552E-6</v>
      </c>
      <c r="F2051" s="1">
        <v>1.09491E-10</v>
      </c>
    </row>
    <row r="2052" spans="1:6" x14ac:dyDescent="0.25">
      <c r="A2052">
        <v>20.5</v>
      </c>
      <c r="B2052" s="1">
        <v>5.1551199999999999E-7</v>
      </c>
      <c r="C2052" s="1">
        <v>3.9915700000000001E-7</v>
      </c>
      <c r="D2052" s="1">
        <v>4.3354400000000003E-6</v>
      </c>
      <c r="E2052" s="1">
        <v>-2.9245199999999998E-6</v>
      </c>
      <c r="F2052" s="1">
        <v>1.07388E-10</v>
      </c>
    </row>
    <row r="2053" spans="1:6" x14ac:dyDescent="0.25">
      <c r="A2053">
        <v>20.51</v>
      </c>
      <c r="B2053" s="1">
        <v>5.5861699999999998E-7</v>
      </c>
      <c r="C2053" s="1">
        <v>3.7007100000000001E-7</v>
      </c>
      <c r="D2053" s="1">
        <v>4.2854399999999999E-6</v>
      </c>
      <c r="E2053" s="1">
        <v>-2.8923900000000002E-6</v>
      </c>
      <c r="F2053" s="1">
        <v>1.05333E-10</v>
      </c>
    </row>
    <row r="2054" spans="1:6" x14ac:dyDescent="0.25">
      <c r="A2054">
        <v>20.52</v>
      </c>
      <c r="B2054" s="1">
        <v>6.0121899999999995E-7</v>
      </c>
      <c r="C2054" s="1">
        <v>3.4131199999999998E-7</v>
      </c>
      <c r="D2054" s="1">
        <v>4.2347999999999997E-6</v>
      </c>
      <c r="E2054" s="1">
        <v>-2.8591400000000001E-6</v>
      </c>
      <c r="F2054" s="1">
        <v>1.0332699999999999E-10</v>
      </c>
    </row>
    <row r="2055" spans="1:6" x14ac:dyDescent="0.25">
      <c r="A2055">
        <v>20.53</v>
      </c>
      <c r="B2055" s="1">
        <v>6.4331100000000004E-7</v>
      </c>
      <c r="C2055" s="1">
        <v>3.1289199999999999E-7</v>
      </c>
      <c r="D2055" s="1">
        <v>4.1835300000000002E-6</v>
      </c>
      <c r="E2055" s="1">
        <v>-2.8248200000000002E-6</v>
      </c>
      <c r="F2055" s="1">
        <v>1.01368E-10</v>
      </c>
    </row>
    <row r="2056" spans="1:6" x14ac:dyDescent="0.25">
      <c r="A2056">
        <v>20.54</v>
      </c>
      <c r="B2056" s="1">
        <v>6.8488699999999996E-7</v>
      </c>
      <c r="C2056" s="1">
        <v>2.8481999999999998E-7</v>
      </c>
      <c r="D2056" s="1">
        <v>4.1316600000000004E-6</v>
      </c>
      <c r="E2056" s="1">
        <v>-2.7894400000000002E-6</v>
      </c>
      <c r="F2056" s="1">
        <v>9.9456999999999998E-11</v>
      </c>
    </row>
    <row r="2057" spans="1:6" x14ac:dyDescent="0.25">
      <c r="A2057">
        <v>20.55</v>
      </c>
      <c r="B2057" s="1">
        <v>7.25942E-7</v>
      </c>
      <c r="C2057" s="1">
        <v>2.57106E-7</v>
      </c>
      <c r="D2057" s="1">
        <v>4.0791999999999998E-6</v>
      </c>
      <c r="E2057" s="1">
        <v>-2.75304E-6</v>
      </c>
      <c r="F2057" s="1">
        <v>9.75935E-11</v>
      </c>
    </row>
    <row r="2058" spans="1:6" x14ac:dyDescent="0.25">
      <c r="A2058">
        <v>20.56</v>
      </c>
      <c r="B2058" s="1">
        <v>7.6647000000000001E-7</v>
      </c>
      <c r="C2058" s="1">
        <v>2.2976199999999999E-7</v>
      </c>
      <c r="D2058" s="1">
        <v>4.02618E-6</v>
      </c>
      <c r="E2058" s="1">
        <v>-2.7156299999999999E-6</v>
      </c>
      <c r="F2058" s="1">
        <v>9.5777200000000004E-11</v>
      </c>
    </row>
    <row r="2059" spans="1:6" x14ac:dyDescent="0.25">
      <c r="A2059">
        <v>20.57</v>
      </c>
      <c r="B2059" s="1">
        <v>8.0646399999999999E-7</v>
      </c>
      <c r="C2059" s="1">
        <v>2.0279700000000001E-7</v>
      </c>
      <c r="D2059" s="1">
        <v>3.9726199999999996E-6</v>
      </c>
      <c r="E2059" s="1">
        <v>-2.6772599999999999E-6</v>
      </c>
      <c r="F2059" s="1">
        <v>9.4007800000000003E-11</v>
      </c>
    </row>
    <row r="2060" spans="1:6" x14ac:dyDescent="0.25">
      <c r="A2060">
        <v>20.58</v>
      </c>
      <c r="B2060" s="1">
        <v>8.4592000000000005E-7</v>
      </c>
      <c r="C2060" s="1">
        <v>1.7622E-7</v>
      </c>
      <c r="D2060" s="1">
        <v>3.9185400000000001E-6</v>
      </c>
      <c r="E2060" s="1">
        <v>-2.6379499999999999E-6</v>
      </c>
      <c r="F2060" s="1">
        <v>9.2285100000000001E-11</v>
      </c>
    </row>
    <row r="2061" spans="1:6" x14ac:dyDescent="0.25">
      <c r="A2061">
        <v>20.59</v>
      </c>
      <c r="B2061" s="1">
        <v>8.8483300000000005E-7</v>
      </c>
      <c r="C2061" s="1">
        <v>1.5004100000000001E-7</v>
      </c>
      <c r="D2061" s="1">
        <v>3.8639399999999998E-6</v>
      </c>
      <c r="E2061" s="1">
        <v>-2.5977300000000001E-6</v>
      </c>
      <c r="F2061" s="1">
        <v>9.0608800000000003E-11</v>
      </c>
    </row>
    <row r="2062" spans="1:6" x14ac:dyDescent="0.25">
      <c r="A2062">
        <v>20.6</v>
      </c>
      <c r="B2062" s="1">
        <v>9.2319799999999995E-7</v>
      </c>
      <c r="C2062" s="1">
        <v>1.2426800000000001E-7</v>
      </c>
      <c r="D2062" s="1">
        <v>3.8088700000000001E-6</v>
      </c>
      <c r="E2062" s="1">
        <v>-2.5566199999999999E-6</v>
      </c>
      <c r="F2062" s="1">
        <v>8.89783E-11</v>
      </c>
    </row>
    <row r="2063" spans="1:6" x14ac:dyDescent="0.25">
      <c r="A2063">
        <v>20.61</v>
      </c>
      <c r="B2063" s="1">
        <v>9.6100900000000003E-7</v>
      </c>
      <c r="C2063" s="1">
        <v>9.8911500000000005E-8</v>
      </c>
      <c r="D2063" s="1">
        <v>3.7533300000000001E-6</v>
      </c>
      <c r="E2063" s="1">
        <v>-2.5146500000000001E-6</v>
      </c>
      <c r="F2063" s="1">
        <v>8.7393499999999999E-11</v>
      </c>
    </row>
    <row r="2064" spans="1:6" x14ac:dyDescent="0.25">
      <c r="A2064">
        <v>20.62</v>
      </c>
      <c r="B2064" s="1">
        <v>9.9826300000000008E-7</v>
      </c>
      <c r="C2064" s="1">
        <v>7.3978300000000005E-8</v>
      </c>
      <c r="D2064" s="1">
        <v>3.6973499999999998E-6</v>
      </c>
      <c r="E2064" s="1">
        <v>-2.4718499999999999E-6</v>
      </c>
      <c r="F2064" s="1">
        <v>8.5853800000000002E-11</v>
      </c>
    </row>
    <row r="2065" spans="1:6" x14ac:dyDescent="0.25">
      <c r="A2065">
        <v>20.63</v>
      </c>
      <c r="B2065" s="1">
        <v>1.0349499999999999E-6</v>
      </c>
      <c r="C2065" s="1">
        <v>4.9477199999999998E-8</v>
      </c>
      <c r="D2065" s="1">
        <v>3.64094E-6</v>
      </c>
      <c r="E2065" s="1">
        <v>-2.42825E-6</v>
      </c>
      <c r="F2065" s="1">
        <v>8.4358900000000005E-11</v>
      </c>
    </row>
    <row r="2066" spans="1:6" x14ac:dyDescent="0.25">
      <c r="A2066">
        <v>20.64</v>
      </c>
      <c r="B2066" s="1">
        <v>1.0710800000000001E-6</v>
      </c>
      <c r="C2066" s="1">
        <v>2.5415899999999999E-8</v>
      </c>
      <c r="D2066" s="1">
        <v>3.5841300000000001E-6</v>
      </c>
      <c r="E2066" s="1">
        <v>-2.3838700000000002E-6</v>
      </c>
      <c r="F2066" s="1">
        <v>8.2908300000000002E-11</v>
      </c>
    </row>
    <row r="2067" spans="1:6" x14ac:dyDescent="0.25">
      <c r="A2067">
        <v>20.65</v>
      </c>
      <c r="B2067" s="1">
        <v>1.10664E-6</v>
      </c>
      <c r="C2067" s="1">
        <v>1.8022099999999999E-9</v>
      </c>
      <c r="D2067" s="1">
        <v>3.52693E-6</v>
      </c>
      <c r="E2067" s="1">
        <v>-2.3387499999999998E-6</v>
      </c>
      <c r="F2067" s="1">
        <v>8.1501399999999997E-11</v>
      </c>
    </row>
    <row r="2068" spans="1:6" x14ac:dyDescent="0.25">
      <c r="A2068">
        <v>20.66</v>
      </c>
      <c r="B2068" s="1">
        <v>1.1416199999999999E-6</v>
      </c>
      <c r="C2068" s="1">
        <v>-2.1356700000000001E-8</v>
      </c>
      <c r="D2068" s="1">
        <v>3.4693700000000002E-6</v>
      </c>
      <c r="E2068" s="1">
        <v>-2.29291E-6</v>
      </c>
      <c r="F2068" s="1">
        <v>8.0137899999999997E-11</v>
      </c>
    </row>
    <row r="2069" spans="1:6" x14ac:dyDescent="0.25">
      <c r="A2069">
        <v>20.67</v>
      </c>
      <c r="B2069" s="1">
        <v>1.17602E-6</v>
      </c>
      <c r="C2069" s="1">
        <v>-4.4053800000000001E-8</v>
      </c>
      <c r="D2069" s="1">
        <v>3.41146E-6</v>
      </c>
      <c r="E2069" s="1">
        <v>-2.2463800000000001E-6</v>
      </c>
      <c r="F2069" s="1">
        <v>7.8817099999999999E-11</v>
      </c>
    </row>
    <row r="2070" spans="1:6" x14ac:dyDescent="0.25">
      <c r="A2070">
        <v>20.68</v>
      </c>
      <c r="B2070" s="1">
        <v>1.2098499999999999E-6</v>
      </c>
      <c r="C2070" s="1">
        <v>-6.6282199999999995E-8</v>
      </c>
      <c r="D2070" s="1">
        <v>3.3532200000000001E-6</v>
      </c>
      <c r="E2070" s="1">
        <v>-2.1991900000000002E-6</v>
      </c>
      <c r="F2070" s="1">
        <v>7.7538600000000004E-11</v>
      </c>
    </row>
    <row r="2071" spans="1:6" x14ac:dyDescent="0.25">
      <c r="A2071">
        <v>20.69</v>
      </c>
      <c r="B2071" s="1">
        <v>1.2430899999999999E-6</v>
      </c>
      <c r="C2071" s="1">
        <v>-8.8035499999999994E-8</v>
      </c>
      <c r="D2071" s="1">
        <v>3.2946799999999999E-6</v>
      </c>
      <c r="E2071" s="1">
        <v>-2.15136E-6</v>
      </c>
      <c r="F2071" s="1">
        <v>7.6301800000000003E-11</v>
      </c>
    </row>
    <row r="2072" spans="1:6" x14ac:dyDescent="0.25">
      <c r="A2072">
        <v>20.7</v>
      </c>
      <c r="B2072" s="1">
        <v>1.27574E-6</v>
      </c>
      <c r="C2072" s="1">
        <v>-1.09307E-7</v>
      </c>
      <c r="D2072" s="1">
        <v>3.2358500000000001E-6</v>
      </c>
      <c r="E2072" s="1">
        <v>-2.1029300000000002E-6</v>
      </c>
      <c r="F2072" s="1">
        <v>7.5106000000000004E-11</v>
      </c>
    </row>
    <row r="2073" spans="1:6" x14ac:dyDescent="0.25">
      <c r="A2073">
        <v>20.71</v>
      </c>
      <c r="B2073" s="1">
        <v>1.3078E-6</v>
      </c>
      <c r="C2073" s="1">
        <v>-1.30092E-7</v>
      </c>
      <c r="D2073" s="1">
        <v>3.1767500000000001E-6</v>
      </c>
      <c r="E2073" s="1">
        <v>-2.0539100000000002E-6</v>
      </c>
      <c r="F2073" s="1">
        <v>7.3950700000000004E-11</v>
      </c>
    </row>
    <row r="2074" spans="1:6" x14ac:dyDescent="0.25">
      <c r="A2074">
        <v>20.72</v>
      </c>
      <c r="B2074" s="1">
        <v>1.3392700000000001E-6</v>
      </c>
      <c r="C2074" s="1">
        <v>-1.5038400000000001E-7</v>
      </c>
      <c r="D2074" s="1">
        <v>3.1174099999999999E-6</v>
      </c>
      <c r="E2074" s="1">
        <v>-2.0043399999999999E-6</v>
      </c>
      <c r="F2074" s="1">
        <v>7.2835300000000005E-11</v>
      </c>
    </row>
    <row r="2075" spans="1:6" x14ac:dyDescent="0.25">
      <c r="A2075">
        <v>20.73</v>
      </c>
      <c r="B2075" s="1">
        <v>1.3701499999999999E-6</v>
      </c>
      <c r="C2075" s="1">
        <v>-1.70177E-7</v>
      </c>
      <c r="D2075" s="1">
        <v>3.0578300000000002E-6</v>
      </c>
      <c r="E2075" s="1">
        <v>-1.95425E-6</v>
      </c>
      <c r="F2075" s="1">
        <v>7.1759100000000003E-11</v>
      </c>
    </row>
    <row r="2076" spans="1:6" x14ac:dyDescent="0.25">
      <c r="A2076">
        <v>20.74</v>
      </c>
      <c r="B2076" s="1">
        <v>1.4004299999999999E-6</v>
      </c>
      <c r="C2076" s="1">
        <v>-1.8946700000000001E-7</v>
      </c>
      <c r="D2076" s="1">
        <v>2.99805E-6</v>
      </c>
      <c r="E2076" s="1">
        <v>-1.90366E-6</v>
      </c>
      <c r="F2076" s="1">
        <v>7.0721399999999996E-11</v>
      </c>
    </row>
    <row r="2077" spans="1:6" x14ac:dyDescent="0.25">
      <c r="A2077">
        <v>20.75</v>
      </c>
      <c r="B2077" s="1">
        <v>1.4301099999999999E-6</v>
      </c>
      <c r="C2077" s="1">
        <v>-2.08249E-7</v>
      </c>
      <c r="D2077" s="1">
        <v>2.9380699999999999E-6</v>
      </c>
      <c r="E2077" s="1">
        <v>-1.85259E-6</v>
      </c>
      <c r="F2077" s="1">
        <v>6.9721599999999999E-11</v>
      </c>
    </row>
    <row r="2078" spans="1:6" x14ac:dyDescent="0.25">
      <c r="A2078">
        <v>20.76</v>
      </c>
      <c r="B2078" s="1">
        <v>1.4591900000000001E-6</v>
      </c>
      <c r="C2078" s="1">
        <v>-2.2651799999999999E-7</v>
      </c>
      <c r="D2078" s="1">
        <v>2.8779200000000001E-6</v>
      </c>
      <c r="E2078" s="1">
        <v>-1.8010800000000001E-6</v>
      </c>
      <c r="F2078" s="1">
        <v>6.8759100000000001E-11</v>
      </c>
    </row>
    <row r="2079" spans="1:6" x14ac:dyDescent="0.25">
      <c r="A2079">
        <v>20.77</v>
      </c>
      <c r="B2079" s="1">
        <v>1.48767E-6</v>
      </c>
      <c r="C2079" s="1">
        <v>-2.4426899999999998E-7</v>
      </c>
      <c r="D2079" s="1">
        <v>2.8176200000000001E-6</v>
      </c>
      <c r="E2079" s="1">
        <v>-1.74915E-6</v>
      </c>
      <c r="F2079" s="1">
        <v>6.7833E-11</v>
      </c>
    </row>
    <row r="2080" spans="1:6" x14ac:dyDescent="0.25">
      <c r="A2080">
        <v>20.78</v>
      </c>
      <c r="B2080" s="1">
        <v>1.51554E-6</v>
      </c>
      <c r="C2080" s="1">
        <v>-2.6149899999999998E-7</v>
      </c>
      <c r="D2080" s="1">
        <v>2.7571900000000002E-6</v>
      </c>
      <c r="E2080" s="1">
        <v>-1.69683E-6</v>
      </c>
      <c r="F2080" s="1">
        <v>6.6942699999999998E-11</v>
      </c>
    </row>
    <row r="2081" spans="1:6" x14ac:dyDescent="0.25">
      <c r="A2081">
        <v>20.79</v>
      </c>
      <c r="B2081" s="1">
        <v>1.5428099999999999E-6</v>
      </c>
      <c r="C2081" s="1">
        <v>-2.7820399999999999E-7</v>
      </c>
      <c r="D2081" s="1">
        <v>2.6966300000000001E-6</v>
      </c>
      <c r="E2081" s="1">
        <v>-1.6441399999999999E-6</v>
      </c>
      <c r="F2081" s="1">
        <v>6.6087500000000006E-11</v>
      </c>
    </row>
    <row r="2082" spans="1:6" x14ac:dyDescent="0.25">
      <c r="A2082">
        <v>20.8</v>
      </c>
      <c r="B2082" s="1">
        <v>1.56947E-6</v>
      </c>
      <c r="C2082" s="1">
        <v>-2.9438099999999999E-7</v>
      </c>
      <c r="D2082" s="1">
        <v>2.6359800000000001E-6</v>
      </c>
      <c r="E2082" s="1">
        <v>-1.59111E-6</v>
      </c>
      <c r="F2082" s="1">
        <v>6.52666E-11</v>
      </c>
    </row>
    <row r="2083" spans="1:6" x14ac:dyDescent="0.25">
      <c r="A2083">
        <v>20.81</v>
      </c>
      <c r="B2083" s="1">
        <v>1.59553E-6</v>
      </c>
      <c r="C2083" s="1">
        <v>-3.10025E-7</v>
      </c>
      <c r="D2083" s="1">
        <v>2.57525E-6</v>
      </c>
      <c r="E2083" s="1">
        <v>-1.5377699999999999E-6</v>
      </c>
      <c r="F2083" s="1">
        <v>6.4479199999999997E-11</v>
      </c>
    </row>
    <row r="2084" spans="1:6" x14ac:dyDescent="0.25">
      <c r="A2084">
        <v>20.82</v>
      </c>
      <c r="B2084" s="1">
        <v>1.6209799999999999E-6</v>
      </c>
      <c r="C2084" s="1">
        <v>-3.2513499999999998E-7</v>
      </c>
      <c r="D2084" s="1">
        <v>2.51446E-6</v>
      </c>
      <c r="E2084" s="1">
        <v>-1.4841399999999999E-6</v>
      </c>
      <c r="F2084" s="1">
        <v>6.3724599999999994E-11</v>
      </c>
    </row>
    <row r="2085" spans="1:6" x14ac:dyDescent="0.25">
      <c r="A2085">
        <v>20.83</v>
      </c>
      <c r="B2085" s="1">
        <v>1.6458199999999999E-6</v>
      </c>
      <c r="C2085" s="1">
        <v>-3.3970699999999999E-7</v>
      </c>
      <c r="D2085" s="1">
        <v>2.4536300000000001E-6</v>
      </c>
      <c r="E2085" s="1">
        <v>-1.43025E-6</v>
      </c>
      <c r="F2085" s="1">
        <v>6.30021E-11</v>
      </c>
    </row>
    <row r="2086" spans="1:6" x14ac:dyDescent="0.25">
      <c r="A2086">
        <v>20.84</v>
      </c>
      <c r="B2086" s="1">
        <v>1.67005E-6</v>
      </c>
      <c r="C2086" s="1">
        <v>-3.5373999999999999E-7</v>
      </c>
      <c r="D2086" s="1">
        <v>2.3927699999999998E-6</v>
      </c>
      <c r="E2086" s="1">
        <v>-1.37613E-6</v>
      </c>
      <c r="F2086" s="1">
        <v>6.2310900000000005E-11</v>
      </c>
    </row>
    <row r="2087" spans="1:6" x14ac:dyDescent="0.25">
      <c r="A2087">
        <v>20.85</v>
      </c>
      <c r="B2087" s="1">
        <v>1.69367E-6</v>
      </c>
      <c r="C2087" s="1">
        <v>-3.6722900000000001E-7</v>
      </c>
      <c r="D2087" s="1">
        <v>2.3319000000000001E-6</v>
      </c>
      <c r="E2087" s="1">
        <v>-1.3217899999999999E-6</v>
      </c>
      <c r="F2087" s="1">
        <v>6.1650099999999995E-11</v>
      </c>
    </row>
    <row r="2088" spans="1:6" x14ac:dyDescent="0.25">
      <c r="A2088">
        <v>20.86</v>
      </c>
      <c r="B2088" s="1">
        <v>1.7166899999999999E-6</v>
      </c>
      <c r="C2088" s="1">
        <v>-3.8017499999999997E-7</v>
      </c>
      <c r="D2088" s="1">
        <v>2.2710400000000002E-6</v>
      </c>
      <c r="E2088" s="1">
        <v>-1.2672600000000001E-6</v>
      </c>
      <c r="F2088" s="1">
        <v>6.1019000000000004E-11</v>
      </c>
    </row>
    <row r="2089" spans="1:6" x14ac:dyDescent="0.25">
      <c r="A2089">
        <v>20.87</v>
      </c>
      <c r="B2089" s="1">
        <v>1.7391E-6</v>
      </c>
      <c r="C2089" s="1">
        <v>-3.9257399999999998E-7</v>
      </c>
      <c r="D2089" s="1">
        <v>2.2102099999999999E-6</v>
      </c>
      <c r="E2089" s="1">
        <v>-1.2125799999999999E-6</v>
      </c>
      <c r="F2089" s="1">
        <v>6.0416799999999998E-11</v>
      </c>
    </row>
    <row r="2090" spans="1:6" x14ac:dyDescent="0.25">
      <c r="A2090">
        <v>20.88</v>
      </c>
      <c r="B2090" s="1">
        <v>1.7608900000000001E-6</v>
      </c>
      <c r="C2090" s="1">
        <v>-4.0442600000000002E-7</v>
      </c>
      <c r="D2090" s="1">
        <v>2.1494300000000001E-6</v>
      </c>
      <c r="E2090" s="1">
        <v>-1.1577500000000001E-6</v>
      </c>
      <c r="F2090" s="1">
        <v>5.9842599999999999E-11</v>
      </c>
    </row>
    <row r="2091" spans="1:6" x14ac:dyDescent="0.25">
      <c r="A2091">
        <v>20.89</v>
      </c>
      <c r="B2091" s="1">
        <v>1.7820799999999999E-6</v>
      </c>
      <c r="C2091" s="1">
        <v>-4.15729E-7</v>
      </c>
      <c r="D2091" s="1">
        <v>2.0887099999999999E-6</v>
      </c>
      <c r="E2091" s="1">
        <v>-1.10282E-6</v>
      </c>
      <c r="F2091" s="1">
        <v>5.9295799999999997E-11</v>
      </c>
    </row>
    <row r="2092" spans="1:6" x14ac:dyDescent="0.25">
      <c r="A2092">
        <v>20.9</v>
      </c>
      <c r="B2092" s="1">
        <v>1.8026699999999999E-6</v>
      </c>
      <c r="C2092" s="1">
        <v>-4.2648199999999999E-7</v>
      </c>
      <c r="D2092" s="1">
        <v>2.0280599999999999E-6</v>
      </c>
      <c r="E2092" s="1">
        <v>-1.0477900000000001E-6</v>
      </c>
      <c r="F2092" s="1">
        <v>5.8775399999999997E-11</v>
      </c>
    </row>
    <row r="2093" spans="1:6" x14ac:dyDescent="0.25">
      <c r="A2093">
        <v>20.91</v>
      </c>
      <c r="B2093" s="1">
        <v>1.82265E-6</v>
      </c>
      <c r="C2093" s="1">
        <v>-4.3668400000000002E-7</v>
      </c>
      <c r="D2093" s="1">
        <v>1.9675199999999999E-6</v>
      </c>
      <c r="E2093" s="1">
        <v>-9.9270100000000007E-7</v>
      </c>
      <c r="F2093" s="1">
        <v>5.8280699999999995E-11</v>
      </c>
    </row>
    <row r="2094" spans="1:6" x14ac:dyDescent="0.25">
      <c r="A2094">
        <v>20.92</v>
      </c>
      <c r="B2094" s="1">
        <v>1.84202E-6</v>
      </c>
      <c r="C2094" s="1">
        <v>-4.4633600000000001E-7</v>
      </c>
      <c r="D2094" s="1">
        <v>1.90708E-6</v>
      </c>
      <c r="E2094" s="1">
        <v>-9.3757099999999997E-7</v>
      </c>
      <c r="F2094" s="1">
        <v>5.7810900000000001E-11</v>
      </c>
    </row>
    <row r="2095" spans="1:6" x14ac:dyDescent="0.25">
      <c r="A2095">
        <v>20.93</v>
      </c>
      <c r="B2095" s="1">
        <v>1.86079E-6</v>
      </c>
      <c r="C2095" s="1">
        <v>-4.55436E-7</v>
      </c>
      <c r="D2095" s="1">
        <v>1.8467700000000001E-6</v>
      </c>
      <c r="E2095" s="1">
        <v>-8.8242400000000004E-7</v>
      </c>
      <c r="F2095" s="1">
        <v>5.73651E-11</v>
      </c>
    </row>
    <row r="2096" spans="1:6" x14ac:dyDescent="0.25">
      <c r="A2096">
        <v>20.94</v>
      </c>
      <c r="B2096" s="1">
        <v>1.87895E-6</v>
      </c>
      <c r="C2096" s="1">
        <v>-4.6398400000000001E-7</v>
      </c>
      <c r="D2096" s="1">
        <v>1.78661E-6</v>
      </c>
      <c r="E2096" s="1">
        <v>-8.2728200000000004E-7</v>
      </c>
      <c r="F2096" s="1">
        <v>5.6942500000000001E-11</v>
      </c>
    </row>
    <row r="2097" spans="1:6" x14ac:dyDescent="0.25">
      <c r="A2097">
        <v>20.95</v>
      </c>
      <c r="B2097" s="1">
        <v>1.8965200000000001E-6</v>
      </c>
      <c r="C2097" s="1">
        <v>-4.71981E-7</v>
      </c>
      <c r="D2097" s="1">
        <v>1.72661E-6</v>
      </c>
      <c r="E2097" s="1">
        <v>-7.7216799999999996E-7</v>
      </c>
      <c r="F2097" s="1">
        <v>5.6542400000000002E-11</v>
      </c>
    </row>
    <row r="2098" spans="1:6" x14ac:dyDescent="0.25">
      <c r="A2098">
        <v>20.96</v>
      </c>
      <c r="B2098" s="1">
        <v>1.9134900000000001E-6</v>
      </c>
      <c r="C2098" s="1">
        <v>-4.7942800000000005E-7</v>
      </c>
      <c r="D2098" s="1">
        <v>1.6667799999999999E-6</v>
      </c>
      <c r="E2098" s="1">
        <v>-7.1710600000000004E-7</v>
      </c>
      <c r="F2098" s="1">
        <v>5.6163799999999999E-11</v>
      </c>
    </row>
    <row r="2099" spans="1:6" x14ac:dyDescent="0.25">
      <c r="A2099">
        <v>20.97</v>
      </c>
      <c r="B2099" s="1">
        <v>1.9298600000000001E-6</v>
      </c>
      <c r="C2099" s="1">
        <v>-4.8632400000000003E-7</v>
      </c>
      <c r="D2099" s="1">
        <v>1.6071499999999999E-6</v>
      </c>
      <c r="E2099" s="1">
        <v>-6.6211700000000003E-7</v>
      </c>
      <c r="F2099" s="1">
        <v>5.5806100000000003E-11</v>
      </c>
    </row>
    <row r="2100" spans="1:6" x14ac:dyDescent="0.25">
      <c r="A2100">
        <v>20.98</v>
      </c>
      <c r="B2100" s="1">
        <v>1.94563E-6</v>
      </c>
      <c r="C2100" s="1">
        <v>-4.9266999999999998E-7</v>
      </c>
      <c r="D2100" s="1">
        <v>1.5477199999999999E-6</v>
      </c>
      <c r="E2100" s="1">
        <v>-6.0722299999999998E-7</v>
      </c>
      <c r="F2100" s="1">
        <v>5.5468299999999998E-11</v>
      </c>
    </row>
    <row r="2101" spans="1:6" x14ac:dyDescent="0.25">
      <c r="A2101">
        <v>20.99</v>
      </c>
      <c r="B2101" s="1">
        <v>1.9608100000000002E-6</v>
      </c>
      <c r="C2101" s="1">
        <v>-4.9846899999999996E-7</v>
      </c>
      <c r="D2101" s="1">
        <v>1.4885199999999999E-6</v>
      </c>
      <c r="E2101" s="1">
        <v>-5.5244700000000002E-7</v>
      </c>
      <c r="F2101" s="1">
        <v>5.5149799999999999E-11</v>
      </c>
    </row>
    <row r="2102" spans="1:6" x14ac:dyDescent="0.25">
      <c r="A2102">
        <v>21</v>
      </c>
      <c r="B2102" s="1">
        <v>1.9754000000000002E-6</v>
      </c>
      <c r="C2102" s="1">
        <v>-5.0371999999999996E-7</v>
      </c>
      <c r="D2102" s="1">
        <v>1.42956E-6</v>
      </c>
      <c r="E2102" s="1">
        <v>-4.9780999999999998E-7</v>
      </c>
      <c r="F2102" s="1">
        <v>5.4849699999999998E-11</v>
      </c>
    </row>
    <row r="2103" spans="1:6" x14ac:dyDescent="0.25">
      <c r="A2103">
        <v>21.01</v>
      </c>
      <c r="B2103" s="1">
        <v>1.9894E-6</v>
      </c>
      <c r="C2103" s="1">
        <v>-5.0842500000000003E-7</v>
      </c>
      <c r="D2103" s="1">
        <v>1.3708399999999999E-6</v>
      </c>
      <c r="E2103" s="1">
        <v>-4.4333300000000002E-7</v>
      </c>
      <c r="F2103" s="1">
        <v>5.4567199999999998E-11</v>
      </c>
    </row>
    <row r="2104" spans="1:6" x14ac:dyDescent="0.25">
      <c r="A2104">
        <v>21.02</v>
      </c>
      <c r="B2104" s="1">
        <v>2.0028199999999998E-6</v>
      </c>
      <c r="C2104" s="1">
        <v>-5.1258700000000004E-7</v>
      </c>
      <c r="D2104" s="1">
        <v>1.3123999999999999E-6</v>
      </c>
      <c r="E2104" s="1">
        <v>-3.8903700000000002E-7</v>
      </c>
      <c r="F2104" s="1">
        <v>5.4301500000000002E-11</v>
      </c>
    </row>
    <row r="2105" spans="1:6" x14ac:dyDescent="0.25">
      <c r="A2105">
        <v>21.03</v>
      </c>
      <c r="B2105" s="1">
        <v>2.0156499999999999E-6</v>
      </c>
      <c r="C2105" s="1">
        <v>-5.1620700000000001E-7</v>
      </c>
      <c r="D2105" s="1">
        <v>1.25424E-6</v>
      </c>
      <c r="E2105" s="1">
        <v>-3.3494299999999998E-7</v>
      </c>
      <c r="F2105" s="1">
        <v>5.4051900000000002E-11</v>
      </c>
    </row>
    <row r="2106" spans="1:6" x14ac:dyDescent="0.25">
      <c r="A2106">
        <v>21.04</v>
      </c>
      <c r="B2106" s="1">
        <v>2.02791E-6</v>
      </c>
      <c r="C2106" s="1">
        <v>-5.1928700000000001E-7</v>
      </c>
      <c r="D2106" s="1">
        <v>1.1963699999999999E-6</v>
      </c>
      <c r="E2106" s="1">
        <v>-2.8107099999999999E-7</v>
      </c>
      <c r="F2106" s="1">
        <v>5.3817599999999999E-11</v>
      </c>
    </row>
    <row r="2107" spans="1:6" x14ac:dyDescent="0.25">
      <c r="A2107">
        <v>21.05</v>
      </c>
      <c r="B2107" s="1">
        <v>2.0395799999999998E-6</v>
      </c>
      <c r="C2107" s="1">
        <v>-5.2182899999999998E-7</v>
      </c>
      <c r="D2107" s="1">
        <v>1.1388100000000001E-6</v>
      </c>
      <c r="E2107" s="1">
        <v>-2.27441E-7</v>
      </c>
      <c r="F2107" s="1">
        <v>5.3597899999999997E-11</v>
      </c>
    </row>
    <row r="2108" spans="1:6" x14ac:dyDescent="0.25">
      <c r="A2108">
        <v>21.06</v>
      </c>
      <c r="B2108" s="1">
        <v>2.05068E-6</v>
      </c>
      <c r="C2108" s="1">
        <v>-5.2383600000000001E-7</v>
      </c>
      <c r="D2108" s="1">
        <v>1.08158E-6</v>
      </c>
      <c r="E2108" s="1">
        <v>-1.74072E-7</v>
      </c>
      <c r="F2108" s="1">
        <v>5.3391900000000001E-11</v>
      </c>
    </row>
    <row r="2109" spans="1:6" x14ac:dyDescent="0.25">
      <c r="A2109">
        <v>21.07</v>
      </c>
      <c r="B2109" s="1">
        <v>2.0612100000000001E-6</v>
      </c>
      <c r="C2109" s="1">
        <v>-5.2531099999999996E-7</v>
      </c>
      <c r="D2109" s="1">
        <v>1.02468E-6</v>
      </c>
      <c r="E2109" s="1">
        <v>-1.2098499999999999E-7</v>
      </c>
      <c r="F2109" s="1">
        <v>5.3198999999999999E-11</v>
      </c>
    </row>
    <row r="2110" spans="1:6" x14ac:dyDescent="0.25">
      <c r="A2110">
        <v>21.08</v>
      </c>
      <c r="B2110" s="1">
        <v>2.07118E-6</v>
      </c>
      <c r="C2110" s="1">
        <v>-5.2625700000000003E-7</v>
      </c>
      <c r="D2110" s="1">
        <v>9.6813299999999995E-7</v>
      </c>
      <c r="E2110" s="1">
        <v>-6.8197899999999994E-8</v>
      </c>
      <c r="F2110" s="1">
        <v>5.3018300000000002E-11</v>
      </c>
    </row>
    <row r="2111" spans="1:6" x14ac:dyDescent="0.25">
      <c r="A2111">
        <v>21.09</v>
      </c>
      <c r="B2111" s="1">
        <v>2.0805799999999999E-6</v>
      </c>
      <c r="C2111" s="1">
        <v>-5.2667600000000005E-7</v>
      </c>
      <c r="D2111" s="1">
        <v>9.1195000000000001E-7</v>
      </c>
      <c r="E2111" s="1">
        <v>-1.5729799999999998E-8</v>
      </c>
      <c r="F2111" s="1">
        <v>5.28493E-11</v>
      </c>
    </row>
    <row r="2112" spans="1:6" x14ac:dyDescent="0.25">
      <c r="A2112">
        <v>21.1</v>
      </c>
      <c r="B2112" s="1">
        <v>2.08942E-6</v>
      </c>
      <c r="C2112" s="1">
        <v>-5.2657299999999996E-7</v>
      </c>
      <c r="D2112" s="1">
        <v>8.5614200000000004E-7</v>
      </c>
      <c r="E2112" s="1">
        <v>3.6400799999999999E-8</v>
      </c>
      <c r="F2112" s="1">
        <v>5.2691100000000003E-11</v>
      </c>
    </row>
    <row r="2113" spans="1:6" x14ac:dyDescent="0.25">
      <c r="A2113">
        <v>21.11</v>
      </c>
      <c r="B2113" s="1">
        <v>2.0976999999999998E-6</v>
      </c>
      <c r="C2113" s="1">
        <v>-5.2594899999999999E-7</v>
      </c>
      <c r="D2113" s="1">
        <v>8.0072300000000002E-7</v>
      </c>
      <c r="E2113" s="1">
        <v>8.8175799999999997E-8</v>
      </c>
      <c r="F2113" s="1">
        <v>5.25431E-11</v>
      </c>
    </row>
    <row r="2114" spans="1:6" x14ac:dyDescent="0.25">
      <c r="A2114">
        <v>21.12</v>
      </c>
      <c r="B2114" s="1">
        <v>2.1054300000000002E-6</v>
      </c>
      <c r="C2114" s="1">
        <v>-5.2481E-7</v>
      </c>
      <c r="D2114" s="1">
        <v>7.4570500000000005E-7</v>
      </c>
      <c r="E2114" s="1">
        <v>1.3957700000000001E-7</v>
      </c>
      <c r="F2114" s="1">
        <v>5.2404600000000001E-11</v>
      </c>
    </row>
    <row r="2115" spans="1:6" x14ac:dyDescent="0.25">
      <c r="A2115">
        <v>21.13</v>
      </c>
      <c r="B2115" s="1">
        <v>2.11262E-6</v>
      </c>
      <c r="C2115" s="1">
        <v>-5.2315899999999995E-7</v>
      </c>
      <c r="D2115" s="1">
        <v>6.9109900000000001E-7</v>
      </c>
      <c r="E2115" s="1">
        <v>1.9058800000000001E-7</v>
      </c>
      <c r="F2115" s="1">
        <v>5.2275000000000002E-11</v>
      </c>
    </row>
    <row r="2116" spans="1:6" x14ac:dyDescent="0.25">
      <c r="A2116">
        <v>21.14</v>
      </c>
      <c r="B2116" s="1">
        <v>2.1192599999999999E-6</v>
      </c>
      <c r="C2116" s="1">
        <v>-5.2099999999999997E-7</v>
      </c>
      <c r="D2116" s="1">
        <v>6.3691899999999999E-7</v>
      </c>
      <c r="E2116" s="1">
        <v>2.4119099999999998E-7</v>
      </c>
      <c r="F2116" s="1">
        <v>5.21534E-11</v>
      </c>
    </row>
    <row r="2117" spans="1:6" x14ac:dyDescent="0.25">
      <c r="A2117">
        <v>21.15</v>
      </c>
      <c r="B2117" s="1">
        <v>2.1253600000000002E-6</v>
      </c>
      <c r="C2117" s="1">
        <v>-5.1833700000000004E-7</v>
      </c>
      <c r="D2117" s="1">
        <v>5.83174E-7</v>
      </c>
      <c r="E2117" s="1">
        <v>2.9136900000000002E-7</v>
      </c>
      <c r="F2117" s="1">
        <v>5.2039399999999998E-11</v>
      </c>
    </row>
    <row r="2118" spans="1:6" x14ac:dyDescent="0.25">
      <c r="A2118">
        <v>21.16</v>
      </c>
      <c r="B2118" s="1">
        <v>2.1309199999999999E-6</v>
      </c>
      <c r="C2118" s="1">
        <v>-5.1517399999999998E-7</v>
      </c>
      <c r="D2118" s="1">
        <v>5.2987800000000003E-7</v>
      </c>
      <c r="E2118" s="1">
        <v>3.4110600000000001E-7</v>
      </c>
      <c r="F2118" s="1">
        <v>5.1932199999999999E-11</v>
      </c>
    </row>
    <row r="2119" spans="1:6" x14ac:dyDescent="0.25">
      <c r="A2119">
        <v>21.17</v>
      </c>
      <c r="B2119" s="1">
        <v>2.1359600000000001E-6</v>
      </c>
      <c r="C2119" s="1">
        <v>-5.1151600000000001E-7</v>
      </c>
      <c r="D2119" s="1">
        <v>4.7703999999999999E-7</v>
      </c>
      <c r="E2119" s="1">
        <v>3.9038599999999999E-7</v>
      </c>
      <c r="F2119" s="1">
        <v>5.1831299999999998E-11</v>
      </c>
    </row>
    <row r="2120" spans="1:6" x14ac:dyDescent="0.25">
      <c r="A2120">
        <v>21.18</v>
      </c>
      <c r="B2120" s="1">
        <v>2.1404599999999998E-6</v>
      </c>
      <c r="C2120" s="1">
        <v>-5.0736799999999997E-7</v>
      </c>
      <c r="D2120" s="1">
        <v>4.2467200000000001E-7</v>
      </c>
      <c r="E2120" s="1">
        <v>4.3919200000000001E-7</v>
      </c>
      <c r="F2120" s="1">
        <v>5.1735999999999998E-11</v>
      </c>
    </row>
    <row r="2121" spans="1:6" x14ac:dyDescent="0.25">
      <c r="A2121">
        <v>21.19</v>
      </c>
      <c r="B2121" s="1">
        <v>2.1444499999999999E-6</v>
      </c>
      <c r="C2121" s="1">
        <v>-5.0273399999999995E-7</v>
      </c>
      <c r="D2121" s="1">
        <v>3.7278399999999998E-7</v>
      </c>
      <c r="E2121" s="1">
        <v>4.8750999999999995E-7</v>
      </c>
      <c r="F2121" s="1">
        <v>5.1645800000000003E-11</v>
      </c>
    </row>
    <row r="2122" spans="1:6" x14ac:dyDescent="0.25">
      <c r="A2122">
        <v>21.2</v>
      </c>
      <c r="B2122" s="1">
        <v>2.1479199999999999E-6</v>
      </c>
      <c r="C2122" s="1">
        <v>-4.97619E-7</v>
      </c>
      <c r="D2122" s="1">
        <v>3.2138700000000002E-7</v>
      </c>
      <c r="E2122" s="1">
        <v>5.3532400000000001E-7</v>
      </c>
      <c r="F2122" s="1">
        <v>5.1560000000000001E-11</v>
      </c>
    </row>
    <row r="2123" spans="1:6" x14ac:dyDescent="0.25">
      <c r="A2123">
        <v>21.21</v>
      </c>
      <c r="B2123" s="1">
        <v>2.1508799999999999E-6</v>
      </c>
      <c r="C2123" s="1">
        <v>-4.9202899999999997E-7</v>
      </c>
      <c r="D2123" s="1">
        <v>2.7049100000000001E-7</v>
      </c>
      <c r="E2123" s="1">
        <v>5.8261999999999996E-7</v>
      </c>
      <c r="F2123" s="1">
        <v>5.1478200000000001E-11</v>
      </c>
    </row>
    <row r="2124" spans="1:6" x14ac:dyDescent="0.25">
      <c r="A2124">
        <v>21.22</v>
      </c>
      <c r="B2124" s="1">
        <v>2.1533300000000002E-6</v>
      </c>
      <c r="C2124" s="1">
        <v>-4.8596899999999998E-7</v>
      </c>
      <c r="D2124" s="1">
        <v>2.20105E-7</v>
      </c>
      <c r="E2124" s="1">
        <v>6.2938400000000005E-7</v>
      </c>
      <c r="F2124" s="1">
        <v>5.13996E-11</v>
      </c>
    </row>
    <row r="2125" spans="1:6" x14ac:dyDescent="0.25">
      <c r="A2125">
        <v>21.23</v>
      </c>
      <c r="B2125" s="1">
        <v>2.1552799999999998E-6</v>
      </c>
      <c r="C2125" s="1">
        <v>-4.7944300000000004E-7</v>
      </c>
      <c r="D2125" s="1">
        <v>1.7023899999999999E-7</v>
      </c>
      <c r="E2125" s="1">
        <v>6.7560000000000004E-7</v>
      </c>
      <c r="F2125" s="1">
        <v>5.1323999999999999E-11</v>
      </c>
    </row>
    <row r="2126" spans="1:6" x14ac:dyDescent="0.25">
      <c r="A2126">
        <v>21.24</v>
      </c>
      <c r="B2126" s="1">
        <v>2.1567399999999999E-6</v>
      </c>
      <c r="C2126" s="1">
        <v>-4.7245900000000001E-7</v>
      </c>
      <c r="D2126" s="1">
        <v>1.2090300000000001E-7</v>
      </c>
      <c r="E2126" s="1">
        <v>7.2125600000000004E-7</v>
      </c>
      <c r="F2126" s="1">
        <v>5.1250600000000001E-11</v>
      </c>
    </row>
    <row r="2127" spans="1:6" x14ac:dyDescent="0.25">
      <c r="A2127">
        <v>21.25</v>
      </c>
      <c r="B2127" s="1">
        <v>2.1577000000000001E-6</v>
      </c>
      <c r="C2127" s="1">
        <v>-4.6502000000000002E-7</v>
      </c>
      <c r="D2127" s="1">
        <v>7.2105100000000002E-8</v>
      </c>
      <c r="E2127" s="1">
        <v>7.6633799999999996E-7</v>
      </c>
      <c r="F2127" s="1">
        <v>5.1179000000000002E-11</v>
      </c>
    </row>
    <row r="2128" spans="1:6" x14ac:dyDescent="0.25">
      <c r="A2128">
        <v>21.26</v>
      </c>
      <c r="B2128" s="1">
        <v>2.1581799999999998E-6</v>
      </c>
      <c r="C2128" s="1">
        <v>-4.5713400000000002E-7</v>
      </c>
      <c r="D2128" s="1">
        <v>2.3854899999999999E-8</v>
      </c>
      <c r="E2128" s="1">
        <v>8.1083400000000002E-7</v>
      </c>
      <c r="F2128" s="1">
        <v>5.1108799999999997E-11</v>
      </c>
    </row>
    <row r="2129" spans="1:6" x14ac:dyDescent="0.25">
      <c r="A2129">
        <v>21.27</v>
      </c>
      <c r="B2129" s="1">
        <v>2.1581799999999998E-6</v>
      </c>
      <c r="C2129" s="1">
        <v>-4.48806E-7</v>
      </c>
      <c r="D2129" s="1">
        <v>-2.38392E-8</v>
      </c>
      <c r="E2129" s="1">
        <v>8.5473000000000003E-7</v>
      </c>
      <c r="F2129" s="1">
        <v>5.1039400000000002E-11</v>
      </c>
    </row>
    <row r="2130" spans="1:6" x14ac:dyDescent="0.25">
      <c r="A2130">
        <v>21.28</v>
      </c>
      <c r="B2130" s="1">
        <v>2.15771E-6</v>
      </c>
      <c r="C2130" s="1">
        <v>-4.4004099999999999E-7</v>
      </c>
      <c r="D2130" s="1">
        <v>-7.0969000000000005E-8</v>
      </c>
      <c r="E2130" s="1">
        <v>8.9801500000000001E-7</v>
      </c>
      <c r="F2130" s="1">
        <v>5.0970499999999997E-11</v>
      </c>
    </row>
    <row r="2131" spans="1:6" x14ac:dyDescent="0.25">
      <c r="A2131">
        <v>21.29</v>
      </c>
      <c r="B2131" s="1">
        <v>2.1567699999999999E-6</v>
      </c>
      <c r="C2131" s="1">
        <v>-4.3084699999999999E-7</v>
      </c>
      <c r="D2131" s="1">
        <v>-1.17526E-7</v>
      </c>
      <c r="E2131" s="1">
        <v>9.4067600000000003E-7</v>
      </c>
      <c r="F2131" s="1">
        <v>5.09015E-11</v>
      </c>
    </row>
    <row r="2132" spans="1:6" x14ac:dyDescent="0.25">
      <c r="A2132">
        <v>21.3</v>
      </c>
      <c r="B2132" s="1">
        <v>2.1553599999999999E-6</v>
      </c>
      <c r="C2132" s="1">
        <v>-4.2123000000000002E-7</v>
      </c>
      <c r="D2132" s="1">
        <v>-1.6350300000000001E-7</v>
      </c>
      <c r="E2132" s="1">
        <v>9.8270199999999998E-7</v>
      </c>
      <c r="F2132" s="1">
        <v>5.0831999999999998E-11</v>
      </c>
    </row>
    <row r="2133" spans="1:6" x14ac:dyDescent="0.25">
      <c r="A2133">
        <v>21.31</v>
      </c>
      <c r="B2133" s="1">
        <v>2.1534999999999998E-6</v>
      </c>
      <c r="C2133" s="1">
        <v>-4.11195E-7</v>
      </c>
      <c r="D2133" s="1">
        <v>-2.0889299999999999E-7</v>
      </c>
      <c r="E2133" s="1">
        <v>1.0240799999999999E-6</v>
      </c>
      <c r="F2133" s="1">
        <v>5.07618E-11</v>
      </c>
    </row>
    <row r="2134" spans="1:6" x14ac:dyDescent="0.25">
      <c r="A2134">
        <v>21.32</v>
      </c>
      <c r="B2134" s="1">
        <v>2.1511800000000001E-6</v>
      </c>
      <c r="C2134" s="1">
        <v>-4.0074999999999999E-7</v>
      </c>
      <c r="D2134" s="1">
        <v>-2.5368700000000001E-7</v>
      </c>
      <c r="E2134" s="1">
        <v>1.0648E-6</v>
      </c>
      <c r="F2134" s="1">
        <v>5.06903E-11</v>
      </c>
    </row>
    <row r="2135" spans="1:6" x14ac:dyDescent="0.25">
      <c r="A2135">
        <v>21.33</v>
      </c>
      <c r="B2135" s="1">
        <v>2.14843E-6</v>
      </c>
      <c r="C2135" s="1">
        <v>-3.8990200000000002E-7</v>
      </c>
      <c r="D2135" s="1">
        <v>-2.9787899999999999E-7</v>
      </c>
      <c r="E2135" s="1">
        <v>1.10486E-6</v>
      </c>
      <c r="F2135" s="1">
        <v>5.0617200000000001E-11</v>
      </c>
    </row>
    <row r="2136" spans="1:6" x14ac:dyDescent="0.25">
      <c r="A2136">
        <v>21.34</v>
      </c>
      <c r="B2136" s="1">
        <v>2.1452300000000002E-6</v>
      </c>
      <c r="C2136" s="1">
        <v>-3.78655E-7</v>
      </c>
      <c r="D2136" s="1">
        <v>-3.4146199999999999E-7</v>
      </c>
      <c r="E2136" s="1">
        <v>1.14424E-6</v>
      </c>
      <c r="F2136" s="1">
        <v>5.0542199999999998E-11</v>
      </c>
    </row>
    <row r="2137" spans="1:6" x14ac:dyDescent="0.25">
      <c r="A2137">
        <v>21.35</v>
      </c>
      <c r="B2137" s="1">
        <v>2.1416E-6</v>
      </c>
      <c r="C2137" s="1">
        <v>-3.6701899999999999E-7</v>
      </c>
      <c r="D2137" s="1">
        <v>-3.8443000000000001E-7</v>
      </c>
      <c r="E2137" s="1">
        <v>1.1829299999999999E-6</v>
      </c>
      <c r="F2137" s="1">
        <v>5.0464899999999998E-11</v>
      </c>
    </row>
    <row r="2138" spans="1:6" x14ac:dyDescent="0.25">
      <c r="A2138">
        <v>21.36</v>
      </c>
      <c r="B2138" s="1">
        <v>2.1375400000000001E-6</v>
      </c>
      <c r="C2138" s="1">
        <v>-3.5499900000000001E-7</v>
      </c>
      <c r="D2138" s="1">
        <v>-4.2677600000000001E-7</v>
      </c>
      <c r="E2138" s="1">
        <v>1.22092E-6</v>
      </c>
      <c r="F2138" s="1">
        <v>5.0385000000000002E-11</v>
      </c>
    </row>
    <row r="2139" spans="1:6" x14ac:dyDescent="0.25">
      <c r="A2139">
        <v>21.37</v>
      </c>
      <c r="B2139" s="1">
        <v>2.13307E-6</v>
      </c>
      <c r="C2139" s="1">
        <v>-3.4260299999999999E-7</v>
      </c>
      <c r="D2139" s="1">
        <v>-4.6849399999999999E-7</v>
      </c>
      <c r="E2139" s="1">
        <v>1.2582099999999999E-6</v>
      </c>
      <c r="F2139" s="1">
        <v>5.03022E-11</v>
      </c>
    </row>
    <row r="2140" spans="1:6" x14ac:dyDescent="0.25">
      <c r="A2140">
        <v>21.38</v>
      </c>
      <c r="B2140" s="1">
        <v>2.1281699999999998E-6</v>
      </c>
      <c r="C2140" s="1">
        <v>-3.2983700000000002E-7</v>
      </c>
      <c r="D2140" s="1">
        <v>-5.0957900000000001E-7</v>
      </c>
      <c r="E2140" s="1">
        <v>1.29478E-6</v>
      </c>
      <c r="F2140" s="1">
        <v>5.0216299999999999E-11</v>
      </c>
    </row>
    <row r="2141" spans="1:6" x14ac:dyDescent="0.25">
      <c r="A2141">
        <v>21.39</v>
      </c>
      <c r="B2141" s="1">
        <v>2.1228799999999999E-6</v>
      </c>
      <c r="C2141" s="1">
        <v>-3.1670999999999998E-7</v>
      </c>
      <c r="D2141" s="1">
        <v>-5.5002499999999998E-7</v>
      </c>
      <c r="E2141" s="1">
        <v>1.33063E-6</v>
      </c>
      <c r="F2141" s="1">
        <v>5.01269E-11</v>
      </c>
    </row>
    <row r="2142" spans="1:6" x14ac:dyDescent="0.25">
      <c r="A2142">
        <v>21.4</v>
      </c>
      <c r="B2142" s="1">
        <v>2.1171800000000001E-6</v>
      </c>
      <c r="C2142" s="1">
        <v>-3.0322700000000002E-7</v>
      </c>
      <c r="D2142" s="1">
        <v>-5.8982600000000003E-7</v>
      </c>
      <c r="E2142" s="1">
        <v>1.36575E-6</v>
      </c>
      <c r="F2142" s="1">
        <v>5.0033799999999997E-11</v>
      </c>
    </row>
    <row r="2143" spans="1:6" x14ac:dyDescent="0.25">
      <c r="A2143">
        <v>21.41</v>
      </c>
      <c r="B2143" s="1">
        <v>2.1110799999999999E-6</v>
      </c>
      <c r="C2143" s="1">
        <v>-2.8939700000000001E-7</v>
      </c>
      <c r="D2143" s="1">
        <v>-6.2897799999999996E-7</v>
      </c>
      <c r="E2143" s="1">
        <v>1.4001299999999999E-6</v>
      </c>
      <c r="F2143" s="1">
        <v>4.9936799999999999E-11</v>
      </c>
    </row>
    <row r="2144" spans="1:6" x14ac:dyDescent="0.25">
      <c r="A2144">
        <v>21.42</v>
      </c>
      <c r="B2144" s="1">
        <v>2.1046000000000001E-6</v>
      </c>
      <c r="C2144" s="1">
        <v>-2.7522699999999998E-7</v>
      </c>
      <c r="D2144" s="1">
        <v>-6.6747600000000004E-7</v>
      </c>
      <c r="E2144" s="1">
        <v>1.4337600000000001E-6</v>
      </c>
      <c r="F2144" s="1">
        <v>4.9835699999999999E-11</v>
      </c>
    </row>
    <row r="2145" spans="1:6" x14ac:dyDescent="0.25">
      <c r="A2145">
        <v>21.43</v>
      </c>
      <c r="B2145" s="1">
        <v>2.0977299999999998E-6</v>
      </c>
      <c r="C2145" s="1">
        <v>-2.60725E-7</v>
      </c>
      <c r="D2145" s="1">
        <v>-7.0531599999999996E-7</v>
      </c>
      <c r="E2145" s="1">
        <v>1.4666399999999999E-6</v>
      </c>
      <c r="F2145" s="1">
        <v>4.9730199999999998E-11</v>
      </c>
    </row>
    <row r="2146" spans="1:6" x14ac:dyDescent="0.25">
      <c r="A2146">
        <v>21.44</v>
      </c>
      <c r="B2146" s="1">
        <v>2.0904899999999999E-6</v>
      </c>
      <c r="C2146" s="1">
        <v>-2.4589700000000002E-7</v>
      </c>
      <c r="D2146" s="1">
        <v>-7.4249199999999998E-7</v>
      </c>
      <c r="E2146" s="1">
        <v>1.49877E-6</v>
      </c>
      <c r="F2146" s="1">
        <v>4.9620199999999998E-11</v>
      </c>
    </row>
    <row r="2147" spans="1:6" x14ac:dyDescent="0.25">
      <c r="A2147">
        <v>21.45</v>
      </c>
      <c r="B2147" s="1">
        <v>2.0828900000000001E-6</v>
      </c>
      <c r="C2147" s="1">
        <v>-2.30752E-7</v>
      </c>
      <c r="D2147" s="1">
        <v>-7.7900200000000003E-7</v>
      </c>
      <c r="E2147" s="1">
        <v>1.5301200000000001E-6</v>
      </c>
      <c r="F2147" s="1">
        <v>4.9505499999999999E-11</v>
      </c>
    </row>
    <row r="2148" spans="1:6" x14ac:dyDescent="0.25">
      <c r="A2148">
        <v>21.46</v>
      </c>
      <c r="B2148" s="1">
        <v>2.0749199999999999E-6</v>
      </c>
      <c r="C2148" s="1">
        <v>-2.15297E-7</v>
      </c>
      <c r="D2148" s="1">
        <v>-8.1484099999999998E-7</v>
      </c>
      <c r="E2148" s="1">
        <v>1.56071E-6</v>
      </c>
      <c r="F2148" s="1">
        <v>4.9386000000000001E-11</v>
      </c>
    </row>
    <row r="2149" spans="1:6" x14ac:dyDescent="0.25">
      <c r="A2149">
        <v>21.47</v>
      </c>
      <c r="B2149" s="1">
        <v>2.06659E-6</v>
      </c>
      <c r="C2149" s="1">
        <v>-1.9954E-7</v>
      </c>
      <c r="D2149" s="1">
        <v>-8.50007E-7</v>
      </c>
      <c r="E2149" s="1">
        <v>1.5905099999999999E-6</v>
      </c>
      <c r="F2149" s="1">
        <v>4.92614E-11</v>
      </c>
    </row>
    <row r="2150" spans="1:6" x14ac:dyDescent="0.25">
      <c r="A2150">
        <v>21.48</v>
      </c>
      <c r="B2150" s="1">
        <v>2.0579199999999999E-6</v>
      </c>
      <c r="C2150" s="1">
        <v>-1.8348900000000001E-7</v>
      </c>
      <c r="D2150" s="1">
        <v>-8.8449500000000003E-7</v>
      </c>
      <c r="E2150" s="1">
        <v>1.61954E-6</v>
      </c>
      <c r="F2150" s="1">
        <v>4.9131800000000001E-11</v>
      </c>
    </row>
    <row r="2151" spans="1:6" x14ac:dyDescent="0.25">
      <c r="A2151">
        <v>21.49</v>
      </c>
      <c r="B2151" s="1">
        <v>2.0489E-6</v>
      </c>
      <c r="C2151" s="1">
        <v>-1.6715199999999999E-7</v>
      </c>
      <c r="D2151" s="1">
        <v>-9.1830200000000001E-7</v>
      </c>
      <c r="E2151" s="1">
        <v>1.64778E-6</v>
      </c>
      <c r="F2151" s="1">
        <v>4.8996899999999999E-11</v>
      </c>
    </row>
    <row r="2152" spans="1:6" x14ac:dyDescent="0.25">
      <c r="A2152">
        <v>21.5</v>
      </c>
      <c r="B2152" s="1">
        <v>2.0395600000000001E-6</v>
      </c>
      <c r="C2152" s="1">
        <v>-1.5053599999999999E-7</v>
      </c>
      <c r="D2152" s="1">
        <v>-9.5142700000000001E-7</v>
      </c>
      <c r="E2152" s="1">
        <v>1.6752300000000001E-6</v>
      </c>
      <c r="F2152" s="1">
        <v>4.8856600000000002E-11</v>
      </c>
    </row>
    <row r="2153" spans="1:6" x14ac:dyDescent="0.25">
      <c r="A2153">
        <v>21.51</v>
      </c>
      <c r="B2153" s="1">
        <v>2.0298800000000001E-6</v>
      </c>
      <c r="C2153" s="1">
        <v>-1.3365000000000001E-7</v>
      </c>
      <c r="D2153" s="1">
        <v>-9.8386599999999992E-7</v>
      </c>
      <c r="E2153" s="1">
        <v>1.70188E-6</v>
      </c>
      <c r="F2153" s="1">
        <v>4.8711000000000001E-11</v>
      </c>
    </row>
    <row r="2154" spans="1:6" x14ac:dyDescent="0.25">
      <c r="A2154">
        <v>21.52</v>
      </c>
      <c r="B2154" s="1">
        <v>2.0198799999999998E-6</v>
      </c>
      <c r="C2154" s="1">
        <v>-1.1650200000000001E-7</v>
      </c>
      <c r="D2154" s="1">
        <v>-1.01562E-6</v>
      </c>
      <c r="E2154" s="1">
        <v>1.72773E-6</v>
      </c>
      <c r="F2154" s="1">
        <v>4.8559899999999999E-11</v>
      </c>
    </row>
    <row r="2155" spans="1:6" x14ac:dyDescent="0.25">
      <c r="A2155">
        <v>21.53</v>
      </c>
      <c r="B2155" s="1">
        <v>2.0095699999999998E-6</v>
      </c>
      <c r="C2155" s="1">
        <v>-9.9098299999999995E-8</v>
      </c>
      <c r="D2155" s="1">
        <v>-1.0466799999999999E-6</v>
      </c>
      <c r="E2155" s="1">
        <v>1.7527800000000001E-6</v>
      </c>
      <c r="F2155" s="1">
        <v>4.8403300000000001E-11</v>
      </c>
    </row>
    <row r="2156" spans="1:6" x14ac:dyDescent="0.25">
      <c r="A2156">
        <v>21.54</v>
      </c>
      <c r="B2156" s="1">
        <v>1.9989500000000001E-6</v>
      </c>
      <c r="C2156" s="1">
        <v>-8.1448700000000001E-8</v>
      </c>
      <c r="D2156" s="1">
        <v>-1.0770499999999999E-6</v>
      </c>
      <c r="E2156" s="1">
        <v>1.77702E-6</v>
      </c>
      <c r="F2156" s="1">
        <v>4.8241100000000001E-11</v>
      </c>
    </row>
    <row r="2157" spans="1:6" x14ac:dyDescent="0.25">
      <c r="A2157">
        <v>21.55</v>
      </c>
      <c r="B2157" s="1">
        <v>1.9880299999999998E-6</v>
      </c>
      <c r="C2157" s="1">
        <v>-6.3560700000000006E-8</v>
      </c>
      <c r="D2157" s="1">
        <v>-1.1067200000000001E-6</v>
      </c>
      <c r="E2157" s="1">
        <v>1.8004500000000001E-6</v>
      </c>
      <c r="F2157" s="1">
        <v>4.80733E-11</v>
      </c>
    </row>
    <row r="2158" spans="1:6" x14ac:dyDescent="0.25">
      <c r="A2158">
        <v>21.56</v>
      </c>
      <c r="B2158" s="1">
        <v>1.97682E-6</v>
      </c>
      <c r="C2158" s="1">
        <v>-4.5442399999999999E-8</v>
      </c>
      <c r="D2158" s="1">
        <v>-1.13571E-6</v>
      </c>
      <c r="E2158" s="1">
        <v>1.82307E-6</v>
      </c>
      <c r="F2158" s="1">
        <v>4.7899899999999998E-11</v>
      </c>
    </row>
    <row r="2159" spans="1:6" x14ac:dyDescent="0.25">
      <c r="A2159">
        <v>21.57</v>
      </c>
      <c r="B2159" s="1">
        <v>1.9653200000000002E-6</v>
      </c>
      <c r="C2159" s="1">
        <v>-2.7101900000000001E-8</v>
      </c>
      <c r="D2159" s="1">
        <v>-1.1639899999999999E-6</v>
      </c>
      <c r="E2159" s="1">
        <v>1.84488E-6</v>
      </c>
      <c r="F2159" s="1">
        <v>4.7720800000000001E-11</v>
      </c>
    </row>
    <row r="2160" spans="1:6" x14ac:dyDescent="0.25">
      <c r="A2160">
        <v>21.58</v>
      </c>
      <c r="B2160" s="1">
        <v>1.9535399999999998E-6</v>
      </c>
      <c r="C2160" s="1">
        <v>-8.5475200000000007E-9</v>
      </c>
      <c r="D2160" s="1">
        <v>-1.19158E-6</v>
      </c>
      <c r="E2160" s="1">
        <v>1.86587E-6</v>
      </c>
      <c r="F2160" s="1">
        <v>4.7536200000000002E-11</v>
      </c>
    </row>
    <row r="2161" spans="1:6" x14ac:dyDescent="0.25">
      <c r="A2161">
        <v>21.59</v>
      </c>
      <c r="B2161" s="1">
        <v>1.9414900000000001E-6</v>
      </c>
      <c r="C2161" s="1">
        <v>1.0212700000000001E-8</v>
      </c>
      <c r="D2161" s="1">
        <v>-1.2184700000000001E-6</v>
      </c>
      <c r="E2161" s="1">
        <v>1.8860400000000001E-6</v>
      </c>
      <c r="F2161" s="1">
        <v>4.7345900000000002E-11</v>
      </c>
    </row>
    <row r="2162" spans="1:6" x14ac:dyDescent="0.25">
      <c r="A2162">
        <v>21.6</v>
      </c>
      <c r="B2162" s="1">
        <v>1.9291700000000001E-6</v>
      </c>
      <c r="C2162" s="1">
        <v>2.9170599999999999E-8</v>
      </c>
      <c r="D2162" s="1">
        <v>-1.2446699999999999E-6</v>
      </c>
      <c r="E2162" s="1">
        <v>1.9054E-6</v>
      </c>
      <c r="F2162" s="1">
        <v>4.71501E-11</v>
      </c>
    </row>
    <row r="2163" spans="1:6" x14ac:dyDescent="0.25">
      <c r="A2163">
        <v>21.61</v>
      </c>
      <c r="B2163" s="1">
        <v>1.9166E-6</v>
      </c>
      <c r="C2163" s="1">
        <v>4.8318000000000003E-8</v>
      </c>
      <c r="D2163" s="1">
        <v>-1.2701600000000001E-6</v>
      </c>
      <c r="E2163" s="1">
        <v>1.9239400000000002E-6</v>
      </c>
      <c r="F2163" s="1">
        <v>4.6948800000000002E-11</v>
      </c>
    </row>
    <row r="2164" spans="1:6" x14ac:dyDescent="0.25">
      <c r="A2164">
        <v>21.62</v>
      </c>
      <c r="B2164" s="1">
        <v>1.9037699999999999E-6</v>
      </c>
      <c r="C2164" s="1">
        <v>6.7646600000000002E-8</v>
      </c>
      <c r="D2164" s="1">
        <v>-1.29496E-6</v>
      </c>
      <c r="E2164" s="1">
        <v>1.9416499999999999E-6</v>
      </c>
      <c r="F2164" s="1">
        <v>4.6742000000000003E-11</v>
      </c>
    </row>
    <row r="2165" spans="1:6" x14ac:dyDescent="0.25">
      <c r="A2165">
        <v>21.63</v>
      </c>
      <c r="B2165" s="1">
        <v>1.8907E-6</v>
      </c>
      <c r="C2165" s="1">
        <v>8.7148299999999997E-8</v>
      </c>
      <c r="D2165" s="1">
        <v>-1.31906E-6</v>
      </c>
      <c r="E2165" s="1">
        <v>1.9585500000000001E-6</v>
      </c>
      <c r="F2165" s="1">
        <v>4.6529800000000001E-11</v>
      </c>
    </row>
    <row r="2166" spans="1:6" x14ac:dyDescent="0.25">
      <c r="A2166">
        <v>21.64</v>
      </c>
      <c r="B2166" s="1">
        <v>1.87739E-6</v>
      </c>
      <c r="C2166" s="1">
        <v>1.0681499999999999E-7</v>
      </c>
      <c r="D2166" s="1">
        <v>-1.34246E-6</v>
      </c>
      <c r="E2166" s="1">
        <v>1.9746199999999998E-6</v>
      </c>
      <c r="F2166" s="1">
        <v>4.6312200000000003E-11</v>
      </c>
    </row>
    <row r="2167" spans="1:6" x14ac:dyDescent="0.25">
      <c r="A2167">
        <v>21.65</v>
      </c>
      <c r="B2167" s="1">
        <v>1.86385E-6</v>
      </c>
      <c r="C2167" s="1">
        <v>1.26638E-7</v>
      </c>
      <c r="D2167" s="1">
        <v>-1.3651700000000001E-6</v>
      </c>
      <c r="E2167" s="1">
        <v>1.9898800000000001E-6</v>
      </c>
      <c r="F2167" s="1">
        <v>4.6089400000000002E-11</v>
      </c>
    </row>
    <row r="2168" spans="1:6" x14ac:dyDescent="0.25">
      <c r="A2168">
        <v>21.66</v>
      </c>
      <c r="B2168" s="1">
        <v>1.85009E-6</v>
      </c>
      <c r="C2168" s="1">
        <v>1.4660999999999999E-7</v>
      </c>
      <c r="D2168" s="1">
        <v>-1.3871799999999999E-6</v>
      </c>
      <c r="E2168" s="1">
        <v>2.0043200000000001E-6</v>
      </c>
      <c r="F2168" s="1">
        <v>4.5861499999999997E-11</v>
      </c>
    </row>
    <row r="2169" spans="1:6" x14ac:dyDescent="0.25">
      <c r="A2169">
        <v>21.67</v>
      </c>
      <c r="B2169" s="1">
        <v>1.8361099999999999E-6</v>
      </c>
      <c r="C2169" s="1">
        <v>1.66722E-7</v>
      </c>
      <c r="D2169" s="1">
        <v>-1.4084999999999999E-6</v>
      </c>
      <c r="E2169" s="1">
        <v>2.0179300000000002E-6</v>
      </c>
      <c r="F2169" s="1">
        <v>4.5628500000000002E-11</v>
      </c>
    </row>
    <row r="2170" spans="1:6" x14ac:dyDescent="0.25">
      <c r="A2170">
        <v>21.68</v>
      </c>
      <c r="B2170" s="1">
        <v>1.82192E-6</v>
      </c>
      <c r="C2170" s="1">
        <v>1.8696600000000001E-7</v>
      </c>
      <c r="D2170" s="1">
        <v>-1.4291199999999999E-6</v>
      </c>
      <c r="E2170" s="1">
        <v>2.0307299999999999E-6</v>
      </c>
      <c r="F2170" s="1">
        <v>4.5390500000000002E-11</v>
      </c>
    </row>
    <row r="2171" spans="1:6" x14ac:dyDescent="0.25">
      <c r="A2171">
        <v>21.69</v>
      </c>
      <c r="B2171" s="1">
        <v>1.80753E-6</v>
      </c>
      <c r="C2171" s="1">
        <v>2.07334E-7</v>
      </c>
      <c r="D2171" s="1">
        <v>-1.4490499999999999E-6</v>
      </c>
      <c r="E2171" s="1">
        <v>2.0427200000000001E-6</v>
      </c>
      <c r="F2171" s="1">
        <v>4.5147599999999998E-11</v>
      </c>
    </row>
    <row r="2172" spans="1:6" x14ac:dyDescent="0.25">
      <c r="A2172">
        <v>21.7</v>
      </c>
      <c r="B2172" s="1">
        <v>1.7929400000000001E-6</v>
      </c>
      <c r="C2172" s="1">
        <v>2.2781700000000001E-7</v>
      </c>
      <c r="D2172" s="1">
        <v>-1.4683E-6</v>
      </c>
      <c r="E2172" s="1">
        <v>2.0538900000000001E-6</v>
      </c>
      <c r="F2172" s="1">
        <v>4.4900100000000001E-11</v>
      </c>
    </row>
    <row r="2173" spans="1:6" x14ac:dyDescent="0.25">
      <c r="A2173">
        <v>21.71</v>
      </c>
      <c r="B2173" s="1">
        <v>1.77817E-6</v>
      </c>
      <c r="C2173" s="1">
        <v>2.4840900000000001E-7</v>
      </c>
      <c r="D2173" s="1">
        <v>-1.48685E-6</v>
      </c>
      <c r="E2173" s="1">
        <v>2.0642399999999999E-6</v>
      </c>
      <c r="F2173" s="1">
        <v>4.4647899999999998E-11</v>
      </c>
    </row>
    <row r="2174" spans="1:6" x14ac:dyDescent="0.25">
      <c r="A2174">
        <v>21.72</v>
      </c>
      <c r="B2174" s="1">
        <v>1.76321E-6</v>
      </c>
      <c r="C2174" s="1">
        <v>2.6909900000000002E-7</v>
      </c>
      <c r="D2174" s="1">
        <v>-1.5047200000000001E-6</v>
      </c>
      <c r="E2174" s="1">
        <v>2.0737900000000001E-6</v>
      </c>
      <c r="F2174" s="1">
        <v>4.4391300000000002E-11</v>
      </c>
    </row>
    <row r="2175" spans="1:6" x14ac:dyDescent="0.25">
      <c r="A2175">
        <v>21.73</v>
      </c>
      <c r="B2175" s="1">
        <v>1.7480799999999999E-6</v>
      </c>
      <c r="C2175" s="1">
        <v>2.89882E-7</v>
      </c>
      <c r="D2175" s="1">
        <v>-1.5219E-6</v>
      </c>
      <c r="E2175" s="1">
        <v>2.0825299999999999E-6</v>
      </c>
      <c r="F2175" s="1">
        <v>4.4130399999999999E-11</v>
      </c>
    </row>
    <row r="2176" spans="1:6" x14ac:dyDescent="0.25">
      <c r="A2176">
        <v>21.74</v>
      </c>
      <c r="B2176" s="1">
        <v>1.73277E-6</v>
      </c>
      <c r="C2176" s="1">
        <v>3.1074700000000002E-7</v>
      </c>
      <c r="D2176" s="1">
        <v>-1.53841E-6</v>
      </c>
      <c r="E2176" s="1">
        <v>2.0904700000000002E-6</v>
      </c>
      <c r="F2176" s="1">
        <v>4.3865200000000001E-11</v>
      </c>
    </row>
    <row r="2177" spans="1:6" x14ac:dyDescent="0.25">
      <c r="A2177">
        <v>21.75</v>
      </c>
      <c r="B2177" s="1">
        <v>1.7173099999999999E-6</v>
      </c>
      <c r="C2177" s="1">
        <v>3.31689E-7</v>
      </c>
      <c r="D2177" s="1">
        <v>-1.5542300000000001E-6</v>
      </c>
      <c r="E2177" s="1">
        <v>2.0976099999999999E-6</v>
      </c>
      <c r="F2177" s="1">
        <v>4.3596100000000001E-11</v>
      </c>
    </row>
    <row r="2178" spans="1:6" x14ac:dyDescent="0.25">
      <c r="A2178">
        <v>21.76</v>
      </c>
      <c r="B2178" s="1">
        <v>1.7016900000000001E-6</v>
      </c>
      <c r="C2178" s="1">
        <v>3.52697E-7</v>
      </c>
      <c r="D2178" s="1">
        <v>-1.56938E-6</v>
      </c>
      <c r="E2178" s="1">
        <v>2.10395E-6</v>
      </c>
      <c r="F2178" s="1">
        <v>4.3323099999999998E-11</v>
      </c>
    </row>
    <row r="2179" spans="1:6" x14ac:dyDescent="0.25">
      <c r="A2179">
        <v>21.77</v>
      </c>
      <c r="B2179" s="1">
        <v>1.68593E-6</v>
      </c>
      <c r="C2179" s="1">
        <v>3.7376500000000001E-7</v>
      </c>
      <c r="D2179" s="1">
        <v>-1.5838599999999999E-6</v>
      </c>
      <c r="E2179" s="1">
        <v>2.10949E-6</v>
      </c>
      <c r="F2179" s="1">
        <v>4.3046399999999999E-11</v>
      </c>
    </row>
    <row r="2180" spans="1:6" x14ac:dyDescent="0.25">
      <c r="A2180">
        <v>21.78</v>
      </c>
      <c r="B2180" s="1">
        <v>1.67002E-6</v>
      </c>
      <c r="C2180" s="1">
        <v>3.94884E-7</v>
      </c>
      <c r="D2180" s="1">
        <v>-1.59767E-6</v>
      </c>
      <c r="E2180" s="1">
        <v>2.1142399999999999E-6</v>
      </c>
      <c r="F2180" s="1">
        <v>4.2766200000000002E-11</v>
      </c>
    </row>
    <row r="2181" spans="1:6" x14ac:dyDescent="0.25">
      <c r="A2181">
        <v>21.79</v>
      </c>
      <c r="B2181" s="1">
        <v>1.65397E-6</v>
      </c>
      <c r="C2181" s="1">
        <v>4.1604699999999999E-7</v>
      </c>
      <c r="D2181" s="1">
        <v>-1.61081E-6</v>
      </c>
      <c r="E2181" s="1">
        <v>2.1182100000000002E-6</v>
      </c>
      <c r="F2181" s="1">
        <v>4.24826E-11</v>
      </c>
    </row>
    <row r="2182" spans="1:6" x14ac:dyDescent="0.25">
      <c r="A2182">
        <v>21.8</v>
      </c>
      <c r="B2182" s="1">
        <v>1.6378E-6</v>
      </c>
      <c r="C2182" s="1">
        <v>4.3724600000000002E-7</v>
      </c>
      <c r="D2182" s="1">
        <v>-1.6232899999999999E-6</v>
      </c>
      <c r="E2182" s="1">
        <v>2.1214000000000001E-6</v>
      </c>
      <c r="F2182" s="1">
        <v>4.2195799999999999E-11</v>
      </c>
    </row>
    <row r="2183" spans="1:6" x14ac:dyDescent="0.25">
      <c r="A2183">
        <v>21.81</v>
      </c>
      <c r="B2183" s="1">
        <v>1.6215099999999999E-6</v>
      </c>
      <c r="C2183" s="1">
        <v>4.58472E-7</v>
      </c>
      <c r="D2183" s="1">
        <v>-1.6351100000000001E-6</v>
      </c>
      <c r="E2183" s="1">
        <v>2.1238100000000002E-6</v>
      </c>
      <c r="F2183" s="1">
        <v>4.1905999999999999E-11</v>
      </c>
    </row>
    <row r="2184" spans="1:6" x14ac:dyDescent="0.25">
      <c r="A2184">
        <v>21.82</v>
      </c>
      <c r="B2184" s="1">
        <v>1.6051000000000001E-6</v>
      </c>
      <c r="C2184" s="1">
        <v>4.7971900000000004E-7</v>
      </c>
      <c r="D2184" s="1">
        <v>-1.6462800000000001E-6</v>
      </c>
      <c r="E2184" s="1">
        <v>2.1254399999999998E-6</v>
      </c>
      <c r="F2184" s="1">
        <v>4.1613399999999997E-11</v>
      </c>
    </row>
    <row r="2185" spans="1:6" x14ac:dyDescent="0.25">
      <c r="A2185">
        <v>21.83</v>
      </c>
      <c r="B2185" s="1">
        <v>1.5885900000000001E-6</v>
      </c>
      <c r="C2185" s="1">
        <v>5.00979E-7</v>
      </c>
      <c r="D2185" s="1">
        <v>-1.6568E-6</v>
      </c>
      <c r="E2185" s="1">
        <v>2.12632E-6</v>
      </c>
      <c r="F2185" s="1">
        <v>4.1318100000000001E-11</v>
      </c>
    </row>
    <row r="2186" spans="1:6" x14ac:dyDescent="0.25">
      <c r="A2186">
        <v>21.84</v>
      </c>
      <c r="B2186" s="1">
        <v>1.57197E-6</v>
      </c>
      <c r="C2186" s="1">
        <v>5.2224299999999997E-7</v>
      </c>
      <c r="D2186" s="1">
        <v>-1.6666700000000001E-6</v>
      </c>
      <c r="E2186" s="1">
        <v>2.1264199999999998E-6</v>
      </c>
      <c r="F2186" s="1">
        <v>4.1020400000000002E-11</v>
      </c>
    </row>
    <row r="2187" spans="1:6" x14ac:dyDescent="0.25">
      <c r="A2187">
        <v>21.85</v>
      </c>
      <c r="B2187" s="1">
        <v>1.5552599999999999E-6</v>
      </c>
      <c r="C2187" s="1">
        <v>5.43505E-7</v>
      </c>
      <c r="D2187" s="1">
        <v>-1.6758999999999999E-6</v>
      </c>
      <c r="E2187" s="1">
        <v>2.1257799999999999E-6</v>
      </c>
      <c r="F2187" s="1">
        <v>4.0720300000000001E-11</v>
      </c>
    </row>
    <row r="2188" spans="1:6" x14ac:dyDescent="0.25">
      <c r="A2188">
        <v>21.86</v>
      </c>
      <c r="B2188" s="1">
        <v>1.5384500000000001E-6</v>
      </c>
      <c r="C2188" s="1">
        <v>5.6475600000000003E-7</v>
      </c>
      <c r="D2188" s="1">
        <v>-1.6844900000000001E-6</v>
      </c>
      <c r="E2188" s="1">
        <v>2.1243799999999998E-6</v>
      </c>
      <c r="F2188" s="1">
        <v>4.0418200000000002E-11</v>
      </c>
    </row>
    <row r="2189" spans="1:6" x14ac:dyDescent="0.25">
      <c r="A2189">
        <v>21.87</v>
      </c>
      <c r="B2189" s="1">
        <v>1.52157E-6</v>
      </c>
      <c r="C2189" s="1">
        <v>5.8599000000000002E-7</v>
      </c>
      <c r="D2189" s="1">
        <v>-1.6924600000000001E-6</v>
      </c>
      <c r="E2189" s="1">
        <v>2.12224E-6</v>
      </c>
      <c r="F2189" s="1">
        <v>4.0114199999999999E-11</v>
      </c>
    </row>
    <row r="2190" spans="1:6" x14ac:dyDescent="0.25">
      <c r="A2190">
        <v>21.88</v>
      </c>
      <c r="B2190" s="1">
        <v>1.50461E-6</v>
      </c>
      <c r="C2190" s="1">
        <v>6.0719800000000004E-7</v>
      </c>
      <c r="D2190" s="1">
        <v>-1.6997899999999999E-6</v>
      </c>
      <c r="E2190" s="1">
        <v>2.1193600000000002E-6</v>
      </c>
      <c r="F2190" s="1">
        <v>3.9808500000000003E-11</v>
      </c>
    </row>
    <row r="2191" spans="1:6" x14ac:dyDescent="0.25">
      <c r="A2191">
        <v>21.89</v>
      </c>
      <c r="B2191" s="1">
        <v>1.48757E-6</v>
      </c>
      <c r="C2191" s="1">
        <v>6.2837500000000004E-7</v>
      </c>
      <c r="D2191" s="1">
        <v>-1.7065000000000001E-6</v>
      </c>
      <c r="E2191" s="1">
        <v>2.11575E-6</v>
      </c>
      <c r="F2191" s="1">
        <v>3.9501200000000001E-11</v>
      </c>
    </row>
    <row r="2192" spans="1:6" x14ac:dyDescent="0.25">
      <c r="A2192">
        <v>21.9</v>
      </c>
      <c r="B2192" s="1">
        <v>1.47048E-6</v>
      </c>
      <c r="C2192" s="1">
        <v>6.4951099999999997E-7</v>
      </c>
      <c r="D2192" s="1">
        <v>-1.7125999999999999E-6</v>
      </c>
      <c r="E2192" s="1">
        <v>2.1114199999999999E-6</v>
      </c>
      <c r="F2192" s="1">
        <v>3.9192599999999998E-11</v>
      </c>
    </row>
    <row r="2193" spans="1:6" x14ac:dyDescent="0.25">
      <c r="A2193">
        <v>21.91</v>
      </c>
      <c r="B2193" s="1">
        <v>1.45332E-6</v>
      </c>
      <c r="C2193" s="1">
        <v>6.7060100000000001E-7</v>
      </c>
      <c r="D2193" s="1">
        <v>-1.71808E-6</v>
      </c>
      <c r="E2193" s="1">
        <v>2.10636E-6</v>
      </c>
      <c r="F2193" s="1">
        <v>3.8882899999999999E-11</v>
      </c>
    </row>
    <row r="2194" spans="1:6" x14ac:dyDescent="0.25">
      <c r="A2194">
        <v>21.92</v>
      </c>
      <c r="B2194" s="1">
        <v>1.43612E-6</v>
      </c>
      <c r="C2194" s="1">
        <v>6.9163600000000001E-7</v>
      </c>
      <c r="D2194" s="1">
        <v>-1.72296E-6</v>
      </c>
      <c r="E2194" s="1">
        <v>2.1005999999999998E-6</v>
      </c>
      <c r="F2194" s="1">
        <v>3.8572199999999999E-11</v>
      </c>
    </row>
    <row r="2195" spans="1:6" x14ac:dyDescent="0.25">
      <c r="A2195">
        <v>21.93</v>
      </c>
      <c r="B2195" s="1">
        <v>1.4188700000000001E-6</v>
      </c>
      <c r="C2195" s="1">
        <v>7.1261000000000003E-7</v>
      </c>
      <c r="D2195" s="1">
        <v>-1.72724E-6</v>
      </c>
      <c r="E2195" s="1">
        <v>2.09413E-6</v>
      </c>
      <c r="F2195" s="1">
        <v>3.8260700000000002E-11</v>
      </c>
    </row>
    <row r="2196" spans="1:6" x14ac:dyDescent="0.25">
      <c r="A2196">
        <v>21.94</v>
      </c>
      <c r="B2196" s="1">
        <v>1.4015799999999999E-6</v>
      </c>
      <c r="C2196" s="1">
        <v>7.3351599999999996E-7</v>
      </c>
      <c r="D2196" s="1">
        <v>-1.7309199999999999E-6</v>
      </c>
      <c r="E2196" s="1">
        <v>2.0869700000000001E-6</v>
      </c>
      <c r="F2196" s="1">
        <v>3.7948600000000002E-11</v>
      </c>
    </row>
    <row r="2197" spans="1:6" x14ac:dyDescent="0.25">
      <c r="A2197">
        <v>21.95</v>
      </c>
      <c r="B2197" s="1">
        <v>1.3842499999999999E-6</v>
      </c>
      <c r="C2197" s="1">
        <v>7.5434700000000005E-7</v>
      </c>
      <c r="D2197" s="1">
        <v>-1.7340099999999999E-6</v>
      </c>
      <c r="E2197" s="1">
        <v>2.0791199999999998E-6</v>
      </c>
      <c r="F2197" s="1">
        <v>3.7636200000000002E-11</v>
      </c>
    </row>
    <row r="2198" spans="1:6" x14ac:dyDescent="0.25">
      <c r="A2198">
        <v>21.96</v>
      </c>
      <c r="B2198" s="1">
        <v>1.3669E-6</v>
      </c>
      <c r="C2198" s="1">
        <v>7.7509599999999999E-7</v>
      </c>
      <c r="D2198" s="1">
        <v>-1.7365199999999999E-6</v>
      </c>
      <c r="E2198" s="1">
        <v>2.0705899999999999E-6</v>
      </c>
      <c r="F2198" s="1">
        <v>3.7323499999999998E-11</v>
      </c>
    </row>
    <row r="2199" spans="1:6" x14ac:dyDescent="0.25">
      <c r="A2199">
        <v>21.97</v>
      </c>
      <c r="B2199" s="1">
        <v>1.3495200000000001E-6</v>
      </c>
      <c r="C2199" s="1">
        <v>7.9575700000000005E-7</v>
      </c>
      <c r="D2199" s="1">
        <v>-1.7384599999999999E-6</v>
      </c>
      <c r="E2199" s="1">
        <v>2.0613800000000002E-6</v>
      </c>
      <c r="F2199" s="1">
        <v>3.70108E-11</v>
      </c>
    </row>
    <row r="2200" spans="1:6" x14ac:dyDescent="0.25">
      <c r="A2200">
        <v>21.98</v>
      </c>
      <c r="B2200" s="1">
        <v>1.3321299999999999E-6</v>
      </c>
      <c r="C2200" s="1">
        <v>8.16322E-7</v>
      </c>
      <c r="D2200" s="1">
        <v>-1.73982E-6</v>
      </c>
      <c r="E2200" s="1">
        <v>2.05151E-6</v>
      </c>
      <c r="F2200" s="1">
        <v>3.6698300000000001E-11</v>
      </c>
    </row>
    <row r="2201" spans="1:6" x14ac:dyDescent="0.25">
      <c r="A2201">
        <v>21.99</v>
      </c>
      <c r="B2201" s="1">
        <v>1.3147300000000001E-6</v>
      </c>
      <c r="C2201" s="1">
        <v>8.3678499999999999E-7</v>
      </c>
      <c r="D2201" s="1">
        <v>-1.74062E-6</v>
      </c>
      <c r="E2201" s="1">
        <v>2.0409900000000002E-6</v>
      </c>
      <c r="F2201" s="1">
        <v>3.6386000000000001E-11</v>
      </c>
    </row>
    <row r="2202" spans="1:6" x14ac:dyDescent="0.25">
      <c r="A2202">
        <v>22</v>
      </c>
      <c r="B2202" s="1">
        <v>1.29732E-6</v>
      </c>
      <c r="C2202" s="1">
        <v>8.5713900000000004E-7</v>
      </c>
      <c r="D2202" s="1">
        <v>-1.7408600000000001E-6</v>
      </c>
      <c r="E2202" s="1">
        <v>2.0298099999999999E-6</v>
      </c>
      <c r="F2202" s="1">
        <v>3.6074299999999999E-11</v>
      </c>
    </row>
    <row r="2203" spans="1:6" x14ac:dyDescent="0.25">
      <c r="A2203">
        <v>22.01</v>
      </c>
      <c r="B2203" s="1">
        <v>1.2799100000000001E-6</v>
      </c>
      <c r="C2203" s="1">
        <v>8.7737900000000001E-7</v>
      </c>
      <c r="D2203" s="1">
        <v>-1.7405600000000001E-6</v>
      </c>
      <c r="E2203" s="1">
        <v>2.018E-6</v>
      </c>
      <c r="F2203" s="1">
        <v>3.57633E-11</v>
      </c>
    </row>
    <row r="2204" spans="1:6" x14ac:dyDescent="0.25">
      <c r="A2204">
        <v>22.02</v>
      </c>
      <c r="B2204" s="1">
        <v>1.26251E-6</v>
      </c>
      <c r="C2204" s="1">
        <v>8.9749700000000001E-7</v>
      </c>
      <c r="D2204" s="1">
        <v>-1.7397E-6</v>
      </c>
      <c r="E2204" s="1">
        <v>2.0055600000000001E-6</v>
      </c>
      <c r="F2204" s="1">
        <v>3.5453099999999997E-11</v>
      </c>
    </row>
    <row r="2205" spans="1:6" x14ac:dyDescent="0.25">
      <c r="A2205">
        <v>22.03</v>
      </c>
      <c r="B2205" s="1">
        <v>1.2451200000000001E-6</v>
      </c>
      <c r="C2205" s="1">
        <v>9.1748799999999999E-7</v>
      </c>
      <c r="D2205" s="1">
        <v>-1.7383200000000001E-6</v>
      </c>
      <c r="E2205" s="1">
        <v>1.9924900000000001E-6</v>
      </c>
      <c r="F2205" s="1">
        <v>3.5143899999999997E-11</v>
      </c>
    </row>
    <row r="2206" spans="1:6" x14ac:dyDescent="0.25">
      <c r="A2206">
        <v>22.04</v>
      </c>
      <c r="B2206" s="1">
        <v>1.22775E-6</v>
      </c>
      <c r="C2206" s="1">
        <v>9.3734499999999998E-7</v>
      </c>
      <c r="D2206" s="1">
        <v>-1.7364E-6</v>
      </c>
      <c r="E2206" s="1">
        <v>1.9788200000000001E-6</v>
      </c>
      <c r="F2206" s="1">
        <v>3.4835899999999998E-11</v>
      </c>
    </row>
    <row r="2207" spans="1:6" x14ac:dyDescent="0.25">
      <c r="A2207">
        <v>22.05</v>
      </c>
      <c r="B2207" s="1">
        <v>1.21039E-6</v>
      </c>
      <c r="C2207" s="1">
        <v>9.5706199999999992E-7</v>
      </c>
      <c r="D2207" s="1">
        <v>-1.7339499999999999E-6</v>
      </c>
      <c r="E2207" s="1">
        <v>1.9645399999999998E-6</v>
      </c>
      <c r="F2207" s="1">
        <v>3.45292E-11</v>
      </c>
    </row>
    <row r="2208" spans="1:6" x14ac:dyDescent="0.25">
      <c r="A2208">
        <v>22.06</v>
      </c>
      <c r="B2208" s="1">
        <v>1.1930700000000001E-6</v>
      </c>
      <c r="C2208" s="1">
        <v>9.7663399999999998E-7</v>
      </c>
      <c r="D2208" s="1">
        <v>-1.73099E-6</v>
      </c>
      <c r="E2208" s="1">
        <v>1.9496599999999999E-6</v>
      </c>
      <c r="F2208" s="1">
        <v>3.4224000000000001E-11</v>
      </c>
    </row>
    <row r="2209" spans="1:6" x14ac:dyDescent="0.25">
      <c r="A2209">
        <v>22.07</v>
      </c>
      <c r="B2209" s="1">
        <v>1.1757799999999999E-6</v>
      </c>
      <c r="C2209" s="1">
        <v>9.9605400000000009E-7</v>
      </c>
      <c r="D2209" s="1">
        <v>-1.72753E-6</v>
      </c>
      <c r="E2209" s="1">
        <v>1.9342E-6</v>
      </c>
      <c r="F2209" s="1">
        <v>3.3920400000000002E-11</v>
      </c>
    </row>
    <row r="2210" spans="1:6" x14ac:dyDescent="0.25">
      <c r="A2210">
        <v>22.08</v>
      </c>
      <c r="B2210" s="1">
        <v>1.1585199999999999E-6</v>
      </c>
      <c r="C2210" s="1">
        <v>1.01532E-6</v>
      </c>
      <c r="D2210" s="1">
        <v>-1.7235600000000001E-6</v>
      </c>
      <c r="E2210" s="1">
        <v>1.9181700000000001E-6</v>
      </c>
      <c r="F2210" s="1">
        <v>3.3618600000000002E-11</v>
      </c>
    </row>
    <row r="2211" spans="1:6" x14ac:dyDescent="0.25">
      <c r="A2211">
        <v>22.09</v>
      </c>
      <c r="B2211" s="1">
        <v>1.14131E-6</v>
      </c>
      <c r="C2211" s="1">
        <v>1.0344199999999999E-6</v>
      </c>
      <c r="D2211" s="1">
        <v>-1.7190899999999999E-6</v>
      </c>
      <c r="E2211" s="1">
        <v>1.9015699999999999E-6</v>
      </c>
      <c r="F2211" s="1">
        <v>3.33187E-11</v>
      </c>
    </row>
    <row r="2212" spans="1:6" x14ac:dyDescent="0.25">
      <c r="A2212">
        <v>22.1</v>
      </c>
      <c r="B2212" s="1">
        <v>1.12414E-6</v>
      </c>
      <c r="C2212" s="1">
        <v>1.05335E-6</v>
      </c>
      <c r="D2212" s="1">
        <v>-1.7141400000000001E-6</v>
      </c>
      <c r="E2212" s="1">
        <v>1.88442E-6</v>
      </c>
      <c r="F2212" s="1">
        <v>3.3020900000000002E-11</v>
      </c>
    </row>
    <row r="2213" spans="1:6" x14ac:dyDescent="0.25">
      <c r="A2213">
        <v>22.11</v>
      </c>
      <c r="B2213" s="1">
        <v>1.1070200000000001E-6</v>
      </c>
      <c r="C2213" s="1">
        <v>1.0721000000000001E-6</v>
      </c>
      <c r="D2213" s="1">
        <v>-1.7087099999999999E-6</v>
      </c>
      <c r="E2213" s="1">
        <v>1.86672E-6</v>
      </c>
      <c r="F2213" s="1">
        <v>3.2725300000000001E-11</v>
      </c>
    </row>
    <row r="2214" spans="1:6" x14ac:dyDescent="0.25">
      <c r="A2214">
        <v>22.12</v>
      </c>
      <c r="B2214" s="1">
        <v>1.08997E-6</v>
      </c>
      <c r="C2214" s="1">
        <v>1.0906800000000001E-6</v>
      </c>
      <c r="D2214" s="1">
        <v>-1.7028100000000001E-6</v>
      </c>
      <c r="E2214" s="1">
        <v>1.84848E-6</v>
      </c>
      <c r="F2214" s="1">
        <v>3.2432000000000002E-11</v>
      </c>
    </row>
    <row r="2215" spans="1:6" x14ac:dyDescent="0.25">
      <c r="A2215">
        <v>22.13</v>
      </c>
      <c r="B2215" s="1">
        <v>1.07297E-6</v>
      </c>
      <c r="C2215" s="1">
        <v>1.1090699999999999E-6</v>
      </c>
      <c r="D2215" s="1">
        <v>-1.69644E-6</v>
      </c>
      <c r="E2215" s="1">
        <v>1.8297199999999999E-6</v>
      </c>
      <c r="F2215" s="1">
        <v>3.21412E-11</v>
      </c>
    </row>
    <row r="2216" spans="1:6" x14ac:dyDescent="0.25">
      <c r="A2216">
        <v>22.14</v>
      </c>
      <c r="B2216" s="1">
        <v>1.05604E-6</v>
      </c>
      <c r="C2216" s="1">
        <v>1.12727E-6</v>
      </c>
      <c r="D2216" s="1">
        <v>-1.68962E-6</v>
      </c>
      <c r="E2216" s="1">
        <v>1.81045E-6</v>
      </c>
      <c r="F2216" s="1">
        <v>3.1852899999999999E-11</v>
      </c>
    </row>
    <row r="2217" spans="1:6" x14ac:dyDescent="0.25">
      <c r="A2217">
        <v>22.15</v>
      </c>
      <c r="B2217" s="1">
        <v>1.03918E-6</v>
      </c>
      <c r="C2217" s="1">
        <v>1.1452799999999999E-6</v>
      </c>
      <c r="D2217" s="1">
        <v>-1.6823500000000001E-6</v>
      </c>
      <c r="E2217" s="1">
        <v>1.7906700000000001E-6</v>
      </c>
      <c r="F2217" s="1">
        <v>3.1567399999999999E-11</v>
      </c>
    </row>
    <row r="2218" spans="1:6" x14ac:dyDescent="0.25">
      <c r="A2218">
        <v>22.16</v>
      </c>
      <c r="B2218" s="1">
        <v>1.0223900000000001E-6</v>
      </c>
      <c r="C2218" s="1">
        <v>1.16308E-6</v>
      </c>
      <c r="D2218" s="1">
        <v>-1.6746400000000001E-6</v>
      </c>
      <c r="E2218" s="1">
        <v>1.77039E-6</v>
      </c>
      <c r="F2218" s="1">
        <v>3.12846E-11</v>
      </c>
    </row>
    <row r="2219" spans="1:6" x14ac:dyDescent="0.25">
      <c r="A2219">
        <v>22.17</v>
      </c>
      <c r="B2219" s="1">
        <v>1.0056899999999999E-6</v>
      </c>
      <c r="C2219" s="1">
        <v>1.1806800000000001E-6</v>
      </c>
      <c r="D2219" s="1">
        <v>-1.66649E-6</v>
      </c>
      <c r="E2219" s="1">
        <v>1.74964E-6</v>
      </c>
      <c r="F2219" s="1">
        <v>3.1004700000000002E-11</v>
      </c>
    </row>
    <row r="2220" spans="1:6" x14ac:dyDescent="0.25">
      <c r="A2220">
        <v>22.18</v>
      </c>
      <c r="B2220" s="1">
        <v>9.890660000000001E-7</v>
      </c>
      <c r="C2220" s="1">
        <v>1.19807E-6</v>
      </c>
      <c r="D2220" s="1">
        <v>-1.65792E-6</v>
      </c>
      <c r="E2220" s="1">
        <v>1.7284099999999999E-6</v>
      </c>
      <c r="F2220" s="1">
        <v>3.0727800000000003E-11</v>
      </c>
    </row>
    <row r="2221" spans="1:6" x14ac:dyDescent="0.25">
      <c r="A2221">
        <v>22.19</v>
      </c>
      <c r="B2221" s="1">
        <v>9.7253100000000001E-7</v>
      </c>
      <c r="C2221" s="1">
        <v>1.2152499999999999E-6</v>
      </c>
      <c r="D2221" s="1">
        <v>-1.64894E-6</v>
      </c>
      <c r="E2221" s="1">
        <v>1.70671E-6</v>
      </c>
      <c r="F2221" s="1">
        <v>3.0453999999999998E-11</v>
      </c>
    </row>
    <row r="2222" spans="1:6" x14ac:dyDescent="0.25">
      <c r="A2222">
        <v>22.2</v>
      </c>
      <c r="B2222" s="1">
        <v>9.5608799999999993E-7</v>
      </c>
      <c r="C2222" s="1">
        <v>1.2322100000000001E-6</v>
      </c>
      <c r="D2222" s="1">
        <v>-1.63954E-6</v>
      </c>
      <c r="E2222" s="1">
        <v>1.6845699999999999E-6</v>
      </c>
      <c r="F2222" s="1">
        <v>3.0183299999999998E-11</v>
      </c>
    </row>
    <row r="2223" spans="1:6" x14ac:dyDescent="0.25">
      <c r="A2223">
        <v>22.21</v>
      </c>
      <c r="B2223" s="1">
        <v>9.3974100000000005E-7</v>
      </c>
      <c r="C2223" s="1">
        <v>1.2489400000000001E-6</v>
      </c>
      <c r="D2223" s="1">
        <v>-1.6297499999999999E-6</v>
      </c>
      <c r="E2223" s="1">
        <v>1.66198E-6</v>
      </c>
      <c r="F2223" s="1">
        <v>2.9916000000000003E-11</v>
      </c>
    </row>
    <row r="2224" spans="1:6" x14ac:dyDescent="0.25">
      <c r="A2224">
        <v>22.22</v>
      </c>
      <c r="B2224" s="1">
        <v>9.23495E-7</v>
      </c>
      <c r="C2224" s="1">
        <v>1.26544E-6</v>
      </c>
      <c r="D2224" s="1">
        <v>-1.6195600000000001E-6</v>
      </c>
      <c r="E2224" s="1">
        <v>1.6389600000000001E-6</v>
      </c>
      <c r="F2224" s="1">
        <v>2.9652E-11</v>
      </c>
    </row>
    <row r="2225" spans="1:6" x14ac:dyDescent="0.25">
      <c r="A2225">
        <v>22.23</v>
      </c>
      <c r="B2225" s="1">
        <v>9.0735100000000001E-7</v>
      </c>
      <c r="C2225" s="1">
        <v>1.2817200000000001E-6</v>
      </c>
      <c r="D2225" s="1">
        <v>-1.6089899999999999E-6</v>
      </c>
      <c r="E2225" s="1">
        <v>1.61553E-6</v>
      </c>
      <c r="F2225" s="1">
        <v>2.9391300000000002E-11</v>
      </c>
    </row>
    <row r="2226" spans="1:6" x14ac:dyDescent="0.25">
      <c r="A2226">
        <v>22.24</v>
      </c>
      <c r="B2226" s="1">
        <v>8.9131599999999996E-7</v>
      </c>
      <c r="C2226" s="1">
        <v>1.29775E-6</v>
      </c>
      <c r="D2226" s="1">
        <v>-1.59804E-6</v>
      </c>
      <c r="E2226" s="1">
        <v>1.59168E-6</v>
      </c>
      <c r="F2226" s="1">
        <v>2.9134200000000002E-11</v>
      </c>
    </row>
    <row r="2227" spans="1:6" x14ac:dyDescent="0.25">
      <c r="A2227">
        <v>22.25</v>
      </c>
      <c r="B2227" s="1">
        <v>8.7539200000000001E-7</v>
      </c>
      <c r="C2227" s="1">
        <v>1.3135499999999999E-6</v>
      </c>
      <c r="D2227" s="1">
        <v>-1.58673E-6</v>
      </c>
      <c r="E2227" s="1">
        <v>1.5674400000000001E-6</v>
      </c>
      <c r="F2227" s="1">
        <v>2.8880599999999999E-11</v>
      </c>
    </row>
    <row r="2228" spans="1:6" x14ac:dyDescent="0.25">
      <c r="A2228">
        <v>22.26</v>
      </c>
      <c r="B2228" s="1">
        <v>8.5958299999999995E-7</v>
      </c>
      <c r="C2228" s="1">
        <v>1.3290999999999999E-6</v>
      </c>
      <c r="D2228" s="1">
        <v>-1.5750599999999999E-6</v>
      </c>
      <c r="E2228" s="1">
        <v>1.5428099999999999E-6</v>
      </c>
      <c r="F2228" s="1">
        <v>2.86306E-11</v>
      </c>
    </row>
    <row r="2229" spans="1:6" x14ac:dyDescent="0.25">
      <c r="A2229">
        <v>22.27</v>
      </c>
      <c r="B2229" s="1">
        <v>8.4389199999999997E-7</v>
      </c>
      <c r="C2229" s="1">
        <v>1.3444E-6</v>
      </c>
      <c r="D2229" s="1">
        <v>-1.5630300000000001E-6</v>
      </c>
      <c r="E2229" s="1">
        <v>1.5178000000000001E-6</v>
      </c>
      <c r="F2229" s="1">
        <v>2.8384200000000001E-11</v>
      </c>
    </row>
    <row r="2230" spans="1:6" x14ac:dyDescent="0.25">
      <c r="A2230">
        <v>22.28</v>
      </c>
      <c r="B2230" s="1">
        <v>8.2832299999999997E-7</v>
      </c>
      <c r="C2230" s="1">
        <v>1.35946E-6</v>
      </c>
      <c r="D2230" s="1">
        <v>-1.5506700000000001E-6</v>
      </c>
      <c r="E2230" s="1">
        <v>1.4924399999999999E-6</v>
      </c>
      <c r="F2230" s="1">
        <v>2.8141599999999999E-11</v>
      </c>
    </row>
    <row r="2231" spans="1:6" x14ac:dyDescent="0.25">
      <c r="A2231">
        <v>22.29</v>
      </c>
      <c r="B2231" s="1">
        <v>8.1287999999999996E-7</v>
      </c>
      <c r="C2231" s="1">
        <v>1.37425E-6</v>
      </c>
      <c r="D2231" s="1">
        <v>-1.5379699999999999E-6</v>
      </c>
      <c r="E2231" s="1">
        <v>1.4667099999999999E-6</v>
      </c>
      <c r="F2231" s="1">
        <v>2.79027E-11</v>
      </c>
    </row>
    <row r="2232" spans="1:6" x14ac:dyDescent="0.25">
      <c r="A2232">
        <v>22.3</v>
      </c>
      <c r="B2232" s="1">
        <v>7.9756499999999998E-7</v>
      </c>
      <c r="C2232" s="1">
        <v>1.3887900000000001E-6</v>
      </c>
      <c r="D2232" s="1">
        <v>-1.52494E-6</v>
      </c>
      <c r="E2232" s="1">
        <v>1.4406499999999999E-6</v>
      </c>
      <c r="F2232" s="1">
        <v>2.7667500000000001E-11</v>
      </c>
    </row>
    <row r="2233" spans="1:6" x14ac:dyDescent="0.25">
      <c r="A2233">
        <v>22.31</v>
      </c>
      <c r="B2233" s="1">
        <v>7.8238200000000005E-7</v>
      </c>
      <c r="C2233" s="1">
        <v>1.4030599999999999E-6</v>
      </c>
      <c r="D2233" s="1">
        <v>-1.5116000000000001E-6</v>
      </c>
      <c r="E2233" s="1">
        <v>1.4142599999999999E-6</v>
      </c>
      <c r="F2233" s="1">
        <v>2.7436200000000001E-11</v>
      </c>
    </row>
    <row r="2234" spans="1:6" x14ac:dyDescent="0.25">
      <c r="A2234">
        <v>22.32</v>
      </c>
      <c r="B2234" s="1">
        <v>7.6733400000000003E-7</v>
      </c>
      <c r="C2234" s="1">
        <v>1.41707E-6</v>
      </c>
      <c r="D2234" s="1">
        <v>-1.49795E-6</v>
      </c>
      <c r="E2234" s="1">
        <v>1.3875400000000001E-6</v>
      </c>
      <c r="F2234" s="1">
        <v>2.7208599999999999E-11</v>
      </c>
    </row>
    <row r="2235" spans="1:6" x14ac:dyDescent="0.25">
      <c r="A2235">
        <v>22.33</v>
      </c>
      <c r="B2235" s="1">
        <v>7.5242400000000001E-7</v>
      </c>
      <c r="C2235" s="1">
        <v>1.43081E-6</v>
      </c>
      <c r="D2235" s="1">
        <v>-1.48399E-6</v>
      </c>
      <c r="E2235" s="1">
        <v>1.3605200000000001E-6</v>
      </c>
      <c r="F2235" s="1">
        <v>2.6985000000000001E-11</v>
      </c>
    </row>
    <row r="2236" spans="1:6" x14ac:dyDescent="0.25">
      <c r="A2236">
        <v>22.34</v>
      </c>
      <c r="B2236" s="1">
        <v>7.3765499999999997E-7</v>
      </c>
      <c r="C2236" s="1">
        <v>1.44428E-6</v>
      </c>
      <c r="D2236" s="1">
        <v>-1.46975E-6</v>
      </c>
      <c r="E2236" s="1">
        <v>1.3332E-6</v>
      </c>
      <c r="F2236" s="1">
        <v>2.67651E-11</v>
      </c>
    </row>
    <row r="2237" spans="1:6" x14ac:dyDescent="0.25">
      <c r="A2237">
        <v>22.35</v>
      </c>
      <c r="B2237" s="1">
        <v>7.2302999999999998E-7</v>
      </c>
      <c r="C2237" s="1">
        <v>1.4574800000000001E-6</v>
      </c>
      <c r="D2237" s="1">
        <v>-1.45522E-6</v>
      </c>
      <c r="E2237" s="1">
        <v>1.30559E-6</v>
      </c>
      <c r="F2237" s="1">
        <v>2.6549199999999998E-11</v>
      </c>
    </row>
    <row r="2238" spans="1:6" x14ac:dyDescent="0.25">
      <c r="A2238">
        <v>22.36</v>
      </c>
      <c r="B2238" s="1">
        <v>7.0855200000000003E-7</v>
      </c>
      <c r="C2238" s="1">
        <v>1.4703900000000001E-6</v>
      </c>
      <c r="D2238" s="1">
        <v>-1.4404199999999999E-6</v>
      </c>
      <c r="E2238" s="1">
        <v>1.2777099999999999E-6</v>
      </c>
      <c r="F2238" s="1">
        <v>2.6337099999999999E-11</v>
      </c>
    </row>
    <row r="2239" spans="1:6" x14ac:dyDescent="0.25">
      <c r="A2239">
        <v>22.37</v>
      </c>
      <c r="B2239" s="1">
        <v>6.9422200000000003E-7</v>
      </c>
      <c r="C2239" s="1">
        <v>1.48303E-6</v>
      </c>
      <c r="D2239" s="1">
        <v>-1.42535E-6</v>
      </c>
      <c r="E2239" s="1">
        <v>1.2495700000000001E-6</v>
      </c>
      <c r="F2239" s="1">
        <v>2.6128899999999999E-11</v>
      </c>
    </row>
    <row r="2240" spans="1:6" x14ac:dyDescent="0.25">
      <c r="A2240">
        <v>22.38</v>
      </c>
      <c r="B2240" s="1">
        <v>6.8004500000000003E-7</v>
      </c>
      <c r="C2240" s="1">
        <v>1.49538E-6</v>
      </c>
      <c r="D2240" s="1">
        <v>-1.41002E-6</v>
      </c>
      <c r="E2240" s="1">
        <v>1.2211700000000001E-6</v>
      </c>
      <c r="F2240" s="1">
        <v>2.5924599999999999E-11</v>
      </c>
    </row>
    <row r="2241" spans="1:6" x14ac:dyDescent="0.25">
      <c r="A2241">
        <v>22.39</v>
      </c>
      <c r="B2241" s="1">
        <v>6.6602299999999995E-7</v>
      </c>
      <c r="C2241" s="1">
        <v>1.5074500000000001E-6</v>
      </c>
      <c r="D2241" s="1">
        <v>-1.39445E-6</v>
      </c>
      <c r="E2241" s="1">
        <v>1.1925400000000001E-6</v>
      </c>
      <c r="F2241" s="1">
        <v>2.5724200000000001E-11</v>
      </c>
    </row>
    <row r="2242" spans="1:6" x14ac:dyDescent="0.25">
      <c r="A2242">
        <v>22.4</v>
      </c>
      <c r="B2242" s="1">
        <v>6.5215699999999995E-7</v>
      </c>
      <c r="C2242" s="1">
        <v>1.51923E-6</v>
      </c>
      <c r="D2242" s="1">
        <v>-1.37863E-6</v>
      </c>
      <c r="E2242" s="1">
        <v>1.16367E-6</v>
      </c>
      <c r="F2242" s="1">
        <v>2.5527599999999999E-11</v>
      </c>
    </row>
    <row r="2243" spans="1:6" x14ac:dyDescent="0.25">
      <c r="A2243">
        <v>22.41</v>
      </c>
      <c r="B2243" s="1">
        <v>6.3845100000000003E-7</v>
      </c>
      <c r="C2243" s="1">
        <v>1.53073E-6</v>
      </c>
      <c r="D2243" s="1">
        <v>-1.36258E-6</v>
      </c>
      <c r="E2243" s="1">
        <v>1.13458E-6</v>
      </c>
      <c r="F2243" s="1">
        <v>2.53348E-11</v>
      </c>
    </row>
    <row r="2244" spans="1:6" x14ac:dyDescent="0.25">
      <c r="A2244">
        <v>22.42</v>
      </c>
      <c r="B2244" s="1">
        <v>6.24906E-7</v>
      </c>
      <c r="C2244" s="1">
        <v>1.54193E-6</v>
      </c>
      <c r="D2244" s="1">
        <v>-1.3462999999999999E-6</v>
      </c>
      <c r="E2244" s="1">
        <v>1.10529E-6</v>
      </c>
      <c r="F2244" s="1">
        <v>2.5145800000000001E-11</v>
      </c>
    </row>
    <row r="2245" spans="1:6" x14ac:dyDescent="0.25">
      <c r="A2245">
        <v>22.43</v>
      </c>
      <c r="B2245" s="1">
        <v>6.1152599999999997E-7</v>
      </c>
      <c r="C2245" s="1">
        <v>1.55283E-6</v>
      </c>
      <c r="D2245" s="1">
        <v>-1.32981E-6</v>
      </c>
      <c r="E2245" s="1">
        <v>1.0757999999999999E-6</v>
      </c>
      <c r="F2245" s="1">
        <v>2.49607E-11</v>
      </c>
    </row>
    <row r="2246" spans="1:6" x14ac:dyDescent="0.25">
      <c r="A2246">
        <v>22.44</v>
      </c>
      <c r="B2246" s="1">
        <v>5.9831100000000004E-7</v>
      </c>
      <c r="C2246" s="1">
        <v>1.56344E-6</v>
      </c>
      <c r="D2246" s="1">
        <v>-1.31311E-6</v>
      </c>
      <c r="E2246" s="1">
        <v>1.04613E-6</v>
      </c>
      <c r="F2246" s="1">
        <v>2.47793E-11</v>
      </c>
    </row>
    <row r="2247" spans="1:6" x14ac:dyDescent="0.25">
      <c r="A2247">
        <v>22.45</v>
      </c>
      <c r="B2247" s="1">
        <v>5.8526399999999999E-7</v>
      </c>
      <c r="C2247" s="1">
        <v>1.57375E-6</v>
      </c>
      <c r="D2247" s="1">
        <v>-1.2962200000000001E-6</v>
      </c>
      <c r="E2247" s="1">
        <v>1.01628E-6</v>
      </c>
      <c r="F2247" s="1">
        <v>2.4601600000000001E-11</v>
      </c>
    </row>
    <row r="2248" spans="1:6" x14ac:dyDescent="0.25">
      <c r="A2248">
        <v>22.46</v>
      </c>
      <c r="B2248" s="1">
        <v>5.7238699999999998E-7</v>
      </c>
      <c r="C2248" s="1">
        <v>1.58377E-6</v>
      </c>
      <c r="D2248" s="1">
        <v>-1.2791299999999999E-6</v>
      </c>
      <c r="E2248" s="1">
        <v>9.8626500000000008E-7</v>
      </c>
      <c r="F2248" s="1">
        <v>2.4427500000000001E-11</v>
      </c>
    </row>
    <row r="2249" spans="1:6" x14ac:dyDescent="0.25">
      <c r="A2249">
        <v>22.47</v>
      </c>
      <c r="B2249" s="1">
        <v>5.5968200000000005E-7</v>
      </c>
      <c r="C2249" s="1">
        <v>1.5934799999999999E-6</v>
      </c>
      <c r="D2249" s="1">
        <v>-1.2618600000000001E-6</v>
      </c>
      <c r="E2249" s="1">
        <v>9.5610000000000004E-7</v>
      </c>
      <c r="F2249" s="1">
        <v>2.4257099999999998E-11</v>
      </c>
    </row>
    <row r="2250" spans="1:6" x14ac:dyDescent="0.25">
      <c r="A2250">
        <v>22.48</v>
      </c>
      <c r="B2250" s="1">
        <v>5.4715099999999995E-7</v>
      </c>
      <c r="C2250" s="1">
        <v>1.6028900000000001E-6</v>
      </c>
      <c r="D2250" s="1">
        <v>-1.24441E-6</v>
      </c>
      <c r="E2250" s="1">
        <v>9.2579499999999996E-7</v>
      </c>
      <c r="F2250" s="1">
        <v>2.4090399999999999E-11</v>
      </c>
    </row>
    <row r="2251" spans="1:6" x14ac:dyDescent="0.25">
      <c r="A2251">
        <v>22.49</v>
      </c>
      <c r="B2251" s="1">
        <v>5.3479399999999999E-7</v>
      </c>
      <c r="C2251" s="1">
        <v>1.6119899999999999E-6</v>
      </c>
      <c r="D2251" s="1">
        <v>-1.2268000000000001E-6</v>
      </c>
      <c r="E2251" s="1">
        <v>8.9535899999999996E-7</v>
      </c>
      <c r="F2251" s="1">
        <v>2.3927100000000001E-11</v>
      </c>
    </row>
    <row r="2252" spans="1:6" x14ac:dyDescent="0.25">
      <c r="A2252">
        <v>22.5</v>
      </c>
      <c r="B2252" s="1">
        <v>5.2261499999999997E-7</v>
      </c>
      <c r="C2252" s="1">
        <v>1.6207899999999999E-6</v>
      </c>
      <c r="D2252" s="1">
        <v>-1.20903E-6</v>
      </c>
      <c r="E2252" s="1">
        <v>8.6480300000000004E-7</v>
      </c>
      <c r="F2252" s="1">
        <v>2.3767400000000001E-11</v>
      </c>
    </row>
    <row r="2253" spans="1:6" x14ac:dyDescent="0.25">
      <c r="A2253">
        <v>22.51</v>
      </c>
      <c r="B2253" s="1">
        <v>5.10614E-7</v>
      </c>
      <c r="C2253" s="1">
        <v>1.6292899999999999E-6</v>
      </c>
      <c r="D2253" s="1">
        <v>-1.19111E-6</v>
      </c>
      <c r="E2253" s="1">
        <v>8.34139E-7</v>
      </c>
      <c r="F2253" s="1">
        <v>2.3610999999999999E-11</v>
      </c>
    </row>
    <row r="2254" spans="1:6" x14ac:dyDescent="0.25">
      <c r="A2254">
        <v>22.52</v>
      </c>
      <c r="B2254" s="1">
        <v>4.9879300000000001E-7</v>
      </c>
      <c r="C2254" s="1">
        <v>1.6374800000000001E-6</v>
      </c>
      <c r="D2254" s="1">
        <v>-1.1730499999999999E-6</v>
      </c>
      <c r="E2254" s="1">
        <v>8.0337700000000001E-7</v>
      </c>
      <c r="F2254" s="1">
        <v>2.3458100000000001E-11</v>
      </c>
    </row>
    <row r="2255" spans="1:6" x14ac:dyDescent="0.25">
      <c r="A2255">
        <v>22.53</v>
      </c>
      <c r="B2255" s="1">
        <v>4.8715399999999997E-7</v>
      </c>
      <c r="C2255" s="1">
        <v>1.6453599999999999E-6</v>
      </c>
      <c r="D2255" s="1">
        <v>-1.15485E-6</v>
      </c>
      <c r="E2255" s="1">
        <v>7.7252800000000005E-7</v>
      </c>
      <c r="F2255" s="1">
        <v>2.3308500000000002E-11</v>
      </c>
    </row>
    <row r="2256" spans="1:6" x14ac:dyDescent="0.25">
      <c r="A2256">
        <v>22.54</v>
      </c>
      <c r="B2256" s="1">
        <v>4.7569699999999997E-7</v>
      </c>
      <c r="C2256" s="1">
        <v>1.6529300000000001E-6</v>
      </c>
      <c r="D2256" s="1">
        <v>-1.13653E-6</v>
      </c>
      <c r="E2256" s="1">
        <v>7.4160199999999997E-7</v>
      </c>
      <c r="F2256" s="1">
        <v>2.3162100000000001E-11</v>
      </c>
    </row>
    <row r="2257" spans="1:6" x14ac:dyDescent="0.25">
      <c r="A2257">
        <v>22.55</v>
      </c>
      <c r="B2257" s="1">
        <v>4.6442399999999998E-7</v>
      </c>
      <c r="C2257" s="1">
        <v>1.6601899999999999E-6</v>
      </c>
      <c r="D2257" s="1">
        <v>-1.1180999999999999E-6</v>
      </c>
      <c r="E2257" s="1">
        <v>7.1060999999999998E-7</v>
      </c>
      <c r="F2257" s="1">
        <v>2.30189E-11</v>
      </c>
    </row>
    <row r="2258" spans="1:6" x14ac:dyDescent="0.25">
      <c r="A2258">
        <v>22.56</v>
      </c>
      <c r="B2258" s="1">
        <v>4.5333499999999998E-7</v>
      </c>
      <c r="C2258" s="1">
        <v>1.6671399999999999E-6</v>
      </c>
      <c r="D2258" s="1">
        <v>-1.0995499999999999E-6</v>
      </c>
      <c r="E2258" s="1">
        <v>6.7956299999999996E-7</v>
      </c>
      <c r="F2258" s="1">
        <v>2.2878900000000001E-11</v>
      </c>
    </row>
    <row r="2259" spans="1:6" x14ac:dyDescent="0.25">
      <c r="A2259">
        <v>22.57</v>
      </c>
      <c r="B2259" s="1">
        <v>4.42433E-7</v>
      </c>
      <c r="C2259" s="1">
        <v>1.67378E-6</v>
      </c>
      <c r="D2259" s="1">
        <v>-1.0809000000000001E-6</v>
      </c>
      <c r="E2259" s="1">
        <v>6.4847000000000004E-7</v>
      </c>
      <c r="F2259" s="1">
        <v>2.2741799999999999E-11</v>
      </c>
    </row>
    <row r="2260" spans="1:6" x14ac:dyDescent="0.25">
      <c r="A2260">
        <v>22.58</v>
      </c>
      <c r="B2260" s="1">
        <v>4.31718E-7</v>
      </c>
      <c r="C2260" s="1">
        <v>1.6801100000000001E-6</v>
      </c>
      <c r="D2260" s="1">
        <v>-1.0621500000000001E-6</v>
      </c>
      <c r="E2260" s="1">
        <v>6.1734300000000002E-7</v>
      </c>
      <c r="F2260" s="1">
        <v>2.26078E-11</v>
      </c>
    </row>
    <row r="2261" spans="1:6" x14ac:dyDescent="0.25">
      <c r="A2261">
        <v>22.59</v>
      </c>
      <c r="B2261" s="1">
        <v>4.2118999999999998E-7</v>
      </c>
      <c r="C2261" s="1">
        <v>1.68613E-6</v>
      </c>
      <c r="D2261" s="1">
        <v>-1.0433199999999999E-6</v>
      </c>
      <c r="E2261" s="1">
        <v>5.8619099999999996E-7</v>
      </c>
      <c r="F2261" s="1">
        <v>2.2476600000000001E-11</v>
      </c>
    </row>
    <row r="2262" spans="1:6" x14ac:dyDescent="0.25">
      <c r="A2262">
        <v>22.6</v>
      </c>
      <c r="B2262" s="1">
        <v>4.1085099999999998E-7</v>
      </c>
      <c r="C2262" s="1">
        <v>1.69183E-6</v>
      </c>
      <c r="D2262" s="1">
        <v>-1.02442E-6</v>
      </c>
      <c r="E2262" s="1">
        <v>5.5502500000000003E-7</v>
      </c>
      <c r="F2262" s="1">
        <v>2.23482E-11</v>
      </c>
    </row>
    <row r="2263" spans="1:6" x14ac:dyDescent="0.25">
      <c r="A2263">
        <v>22.61</v>
      </c>
      <c r="B2263" s="1">
        <v>4.0070199999999998E-7</v>
      </c>
      <c r="C2263" s="1">
        <v>1.69723E-6</v>
      </c>
      <c r="D2263" s="1">
        <v>-1.00544E-6</v>
      </c>
      <c r="E2263" s="1">
        <v>5.23855E-7</v>
      </c>
      <c r="F2263" s="1">
        <v>2.22226E-11</v>
      </c>
    </row>
    <row r="2264" spans="1:6" x14ac:dyDescent="0.25">
      <c r="A2264">
        <v>22.62</v>
      </c>
      <c r="B2264" s="1">
        <v>3.9074299999999999E-7</v>
      </c>
      <c r="C2264" s="1">
        <v>1.7023100000000001E-6</v>
      </c>
      <c r="D2264" s="1">
        <v>-9.8639300000000001E-7</v>
      </c>
      <c r="E2264" s="1">
        <v>4.9269E-7</v>
      </c>
      <c r="F2264" s="1">
        <v>2.2099599999999998E-11</v>
      </c>
    </row>
    <row r="2265" spans="1:6" x14ac:dyDescent="0.25">
      <c r="A2265">
        <v>22.63</v>
      </c>
      <c r="B2265" s="1">
        <v>3.8097400000000001E-7</v>
      </c>
      <c r="C2265" s="1">
        <v>1.70708E-6</v>
      </c>
      <c r="D2265" s="1">
        <v>-9.6729400000000009E-7</v>
      </c>
      <c r="E2265" s="1">
        <v>4.6154100000000002E-7</v>
      </c>
      <c r="F2265" s="1">
        <v>2.1979200000000002E-11</v>
      </c>
    </row>
    <row r="2266" spans="1:6" x14ac:dyDescent="0.25">
      <c r="A2266">
        <v>22.64</v>
      </c>
      <c r="B2266" s="1">
        <v>3.7139699999999997E-7</v>
      </c>
      <c r="C2266" s="1">
        <v>1.7115400000000001E-6</v>
      </c>
      <c r="D2266" s="1">
        <v>-9.48147E-7</v>
      </c>
      <c r="E2266" s="1">
        <v>4.3041800000000001E-7</v>
      </c>
      <c r="F2266" s="1">
        <v>2.18613E-11</v>
      </c>
    </row>
    <row r="2267" spans="1:6" x14ac:dyDescent="0.25">
      <c r="A2267">
        <v>22.65</v>
      </c>
      <c r="B2267" s="1">
        <v>3.62012E-7</v>
      </c>
      <c r="C2267" s="1">
        <v>1.7156900000000001E-6</v>
      </c>
      <c r="D2267" s="1">
        <v>-9.2895899999999995E-7</v>
      </c>
      <c r="E2267" s="1">
        <v>3.9933099999999999E-7</v>
      </c>
      <c r="F2267" s="1">
        <v>2.1745800000000001E-11</v>
      </c>
    </row>
    <row r="2268" spans="1:6" x14ac:dyDescent="0.25">
      <c r="A2268">
        <v>22.66</v>
      </c>
      <c r="B2268" s="1">
        <v>3.52818E-7</v>
      </c>
      <c r="C2268" s="1">
        <v>1.71953E-6</v>
      </c>
      <c r="D2268" s="1">
        <v>-9.0973700000000002E-7</v>
      </c>
      <c r="E2268" s="1">
        <v>3.6828800000000002E-7</v>
      </c>
      <c r="F2268" s="1">
        <v>2.1632599999999999E-11</v>
      </c>
    </row>
    <row r="2269" spans="1:6" x14ac:dyDescent="0.25">
      <c r="A2269">
        <v>22.67</v>
      </c>
      <c r="B2269" s="1">
        <v>3.4381699999999999E-7</v>
      </c>
      <c r="C2269" s="1">
        <v>1.72305E-6</v>
      </c>
      <c r="D2269" s="1">
        <v>-8.9048799999999997E-7</v>
      </c>
      <c r="E2269" s="1">
        <v>3.3729999999999998E-7</v>
      </c>
      <c r="F2269" s="1">
        <v>2.15216E-11</v>
      </c>
    </row>
    <row r="2270" spans="1:6" x14ac:dyDescent="0.25">
      <c r="A2270">
        <v>22.68</v>
      </c>
      <c r="B2270" s="1">
        <v>3.3500799999999998E-7</v>
      </c>
      <c r="C2270" s="1">
        <v>1.7262699999999999E-6</v>
      </c>
      <c r="D2270" s="1">
        <v>-8.7122099999999996E-7</v>
      </c>
      <c r="E2270" s="1">
        <v>3.0637499999999999E-7</v>
      </c>
      <c r="F2270" s="1">
        <v>2.1412800000000001E-11</v>
      </c>
    </row>
    <row r="2271" spans="1:6" x14ac:dyDescent="0.25">
      <c r="A2271">
        <v>22.69</v>
      </c>
      <c r="B2271" s="1">
        <v>3.2639299999999998E-7</v>
      </c>
      <c r="C2271" s="1">
        <v>1.72918E-6</v>
      </c>
      <c r="D2271" s="1">
        <v>-8.5194100000000002E-7</v>
      </c>
      <c r="E2271" s="1">
        <v>2.75525E-7</v>
      </c>
      <c r="F2271" s="1">
        <v>2.1306E-11</v>
      </c>
    </row>
    <row r="2272" spans="1:6" x14ac:dyDescent="0.25">
      <c r="A2272">
        <v>22.7</v>
      </c>
      <c r="B2272" s="1">
        <v>3.1796999999999998E-7</v>
      </c>
      <c r="C2272" s="1">
        <v>1.73178E-6</v>
      </c>
      <c r="D2272" s="1">
        <v>-8.3265699999999996E-7</v>
      </c>
      <c r="E2272" s="1">
        <v>2.4475600000000002E-7</v>
      </c>
      <c r="F2272" s="1">
        <v>2.12011E-11</v>
      </c>
    </row>
    <row r="2273" spans="1:6" x14ac:dyDescent="0.25">
      <c r="A2273">
        <v>22.71</v>
      </c>
      <c r="B2273" s="1">
        <v>3.0973899999999999E-7</v>
      </c>
      <c r="C2273" s="1">
        <v>1.7340799999999999E-6</v>
      </c>
      <c r="D2273" s="1">
        <v>-8.1337400000000004E-7</v>
      </c>
      <c r="E2273" s="1">
        <v>2.1408E-7</v>
      </c>
      <c r="F2273" s="1">
        <v>2.1098200000000002E-11</v>
      </c>
    </row>
    <row r="2274" spans="1:6" x14ac:dyDescent="0.25">
      <c r="A2274">
        <v>22.72</v>
      </c>
      <c r="B2274" s="1">
        <v>3.0170200000000001E-7</v>
      </c>
      <c r="C2274" s="1">
        <v>1.73607E-6</v>
      </c>
      <c r="D2274" s="1">
        <v>-7.9409900000000002E-7</v>
      </c>
      <c r="E2274" s="1">
        <v>1.83504E-7</v>
      </c>
      <c r="F2274" s="1">
        <v>2.0996999999999999E-11</v>
      </c>
    </row>
    <row r="2275" spans="1:6" x14ac:dyDescent="0.25">
      <c r="A2275">
        <v>22.73</v>
      </c>
      <c r="B2275" s="1">
        <v>2.9385699999999998E-7</v>
      </c>
      <c r="C2275" s="1">
        <v>1.73775E-6</v>
      </c>
      <c r="D2275" s="1">
        <v>-7.7484100000000005E-7</v>
      </c>
      <c r="E2275" s="1">
        <v>1.53038E-7</v>
      </c>
      <c r="F2275" s="1">
        <v>2.0897399999999999E-11</v>
      </c>
    </row>
    <row r="2276" spans="1:6" x14ac:dyDescent="0.25">
      <c r="A2276">
        <v>22.74</v>
      </c>
      <c r="B2276" s="1">
        <v>2.8620499999999999E-7</v>
      </c>
      <c r="C2276" s="1">
        <v>1.73913E-6</v>
      </c>
      <c r="D2276" s="1">
        <v>-7.5560400000000002E-7</v>
      </c>
      <c r="E2276" s="1">
        <v>1.22691E-7</v>
      </c>
      <c r="F2276" s="1">
        <v>2.0799500000000001E-11</v>
      </c>
    </row>
    <row r="2277" spans="1:6" x14ac:dyDescent="0.25">
      <c r="A2277">
        <v>22.75</v>
      </c>
      <c r="B2277" s="1">
        <v>2.78745E-7</v>
      </c>
      <c r="C2277" s="1">
        <v>1.7402000000000001E-6</v>
      </c>
      <c r="D2277" s="1">
        <v>-7.3639600000000005E-7</v>
      </c>
      <c r="E2277" s="1">
        <v>9.2470499999999994E-8</v>
      </c>
      <c r="F2277" s="1">
        <v>2.07031E-11</v>
      </c>
    </row>
    <row r="2278" spans="1:6" x14ac:dyDescent="0.25">
      <c r="A2278">
        <v>22.76</v>
      </c>
      <c r="B2278" s="1">
        <v>2.7147700000000002E-7</v>
      </c>
      <c r="C2278" s="1">
        <v>1.74098E-6</v>
      </c>
      <c r="D2278" s="1">
        <v>-7.1722400000000002E-7</v>
      </c>
      <c r="E2278" s="1">
        <v>6.2386E-8</v>
      </c>
      <c r="F2278" s="1">
        <v>2.0608099999999999E-11</v>
      </c>
    </row>
    <row r="2279" spans="1:6" x14ac:dyDescent="0.25">
      <c r="A2279">
        <v>22.77</v>
      </c>
      <c r="B2279" s="1">
        <v>2.6440099999999999E-7</v>
      </c>
      <c r="C2279" s="1">
        <v>1.7414500000000001E-6</v>
      </c>
      <c r="D2279" s="1">
        <v>-6.9809399999999998E-7</v>
      </c>
      <c r="E2279" s="1">
        <v>3.2445600000000003E-8</v>
      </c>
      <c r="F2279" s="1">
        <v>2.0514399999999999E-11</v>
      </c>
    </row>
    <row r="2280" spans="1:6" x14ac:dyDescent="0.25">
      <c r="A2280">
        <v>22.78</v>
      </c>
      <c r="B2280" s="1">
        <v>2.5751500000000001E-7</v>
      </c>
      <c r="C2280" s="1">
        <v>1.74163E-6</v>
      </c>
      <c r="D2280" s="1">
        <v>-6.7901099999999996E-7</v>
      </c>
      <c r="E2280" s="1">
        <v>2.6578099999999999E-9</v>
      </c>
      <c r="F2280" s="1">
        <v>2.0422E-11</v>
      </c>
    </row>
    <row r="2281" spans="1:6" x14ac:dyDescent="0.25">
      <c r="A2281">
        <v>22.79</v>
      </c>
      <c r="B2281" s="1">
        <v>2.5082000000000002E-7</v>
      </c>
      <c r="C2281" s="1">
        <v>1.7415E-6</v>
      </c>
      <c r="D2281" s="1">
        <v>-6.5998400000000002E-7</v>
      </c>
      <c r="E2281" s="1">
        <v>-2.6969300000000001E-8</v>
      </c>
      <c r="F2281" s="1">
        <v>2.0330699999999999E-11</v>
      </c>
    </row>
    <row r="2282" spans="1:6" x14ac:dyDescent="0.25">
      <c r="A2282">
        <v>22.8</v>
      </c>
      <c r="B2282" s="1">
        <v>2.4431499999999997E-7</v>
      </c>
      <c r="C2282" s="1">
        <v>1.7410900000000001E-6</v>
      </c>
      <c r="D2282" s="1">
        <v>-6.41016E-7</v>
      </c>
      <c r="E2282" s="1">
        <v>-5.64275E-8</v>
      </c>
      <c r="F2282" s="1">
        <v>2.02405E-11</v>
      </c>
    </row>
    <row r="2283" spans="1:6" x14ac:dyDescent="0.25">
      <c r="A2283">
        <v>22.81</v>
      </c>
      <c r="B2283" s="1">
        <v>2.3799999999999999E-7</v>
      </c>
      <c r="C2283" s="1">
        <v>1.74038E-6</v>
      </c>
      <c r="D2283" s="1">
        <v>-6.2211599999999996E-7</v>
      </c>
      <c r="E2283" s="1">
        <v>-8.5709000000000003E-8</v>
      </c>
      <c r="F2283" s="1">
        <v>2.0151200000000001E-11</v>
      </c>
    </row>
    <row r="2284" spans="1:6" x14ac:dyDescent="0.25">
      <c r="A2284">
        <v>22.82</v>
      </c>
      <c r="B2284" s="1">
        <v>2.31873E-7</v>
      </c>
      <c r="C2284" s="1">
        <v>1.73937E-6</v>
      </c>
      <c r="D2284" s="1">
        <v>-6.0328900000000002E-7</v>
      </c>
      <c r="E2284" s="1">
        <v>-1.14806E-7</v>
      </c>
      <c r="F2284" s="1">
        <v>2.0062800000000001E-11</v>
      </c>
    </row>
    <row r="2285" spans="1:6" x14ac:dyDescent="0.25">
      <c r="A2285">
        <v>22.83</v>
      </c>
      <c r="B2285" s="1">
        <v>2.2593399999999999E-7</v>
      </c>
      <c r="C2285" s="1">
        <v>1.73808E-6</v>
      </c>
      <c r="D2285" s="1">
        <v>-5.8454000000000002E-7</v>
      </c>
      <c r="E2285" s="1">
        <v>-1.4371000000000001E-7</v>
      </c>
      <c r="F2285" s="1">
        <v>1.99753E-11</v>
      </c>
    </row>
    <row r="2286" spans="1:6" x14ac:dyDescent="0.25">
      <c r="A2286">
        <v>22.84</v>
      </c>
      <c r="B2286" s="1">
        <v>2.2018200000000001E-7</v>
      </c>
      <c r="C2286" s="1">
        <v>1.7365E-6</v>
      </c>
      <c r="D2286" s="1">
        <v>-5.65875E-7</v>
      </c>
      <c r="E2286" s="1">
        <v>-1.72415E-7</v>
      </c>
      <c r="F2286" s="1">
        <v>1.9888399999999999E-11</v>
      </c>
    </row>
    <row r="2287" spans="1:6" x14ac:dyDescent="0.25">
      <c r="A2287">
        <v>22.85</v>
      </c>
      <c r="B2287" s="1">
        <v>2.1461599999999999E-7</v>
      </c>
      <c r="C2287" s="1">
        <v>1.7346300000000001E-6</v>
      </c>
      <c r="D2287" s="1">
        <v>-5.4730099999999996E-7</v>
      </c>
      <c r="E2287" s="1">
        <v>-2.0091199999999999E-7</v>
      </c>
      <c r="F2287" s="1">
        <v>1.9802199999999999E-11</v>
      </c>
    </row>
    <row r="2288" spans="1:6" x14ac:dyDescent="0.25">
      <c r="A2288">
        <v>22.86</v>
      </c>
      <c r="B2288" s="1">
        <v>2.0923500000000001E-7</v>
      </c>
      <c r="C2288" s="1">
        <v>1.73248E-6</v>
      </c>
      <c r="D2288" s="1">
        <v>-5.2882300000000002E-7</v>
      </c>
      <c r="E2288" s="1">
        <v>-2.2919500000000001E-7</v>
      </c>
      <c r="F2288" s="1">
        <v>1.97165E-11</v>
      </c>
    </row>
    <row r="2289" spans="1:6" x14ac:dyDescent="0.25">
      <c r="A2289">
        <v>22.87</v>
      </c>
      <c r="B2289" s="1">
        <v>2.0403899999999999E-7</v>
      </c>
      <c r="C2289" s="1">
        <v>1.7300500000000001E-6</v>
      </c>
      <c r="D2289" s="1">
        <v>-5.1044600000000002E-7</v>
      </c>
      <c r="E2289" s="1">
        <v>-2.5725600000000001E-7</v>
      </c>
      <c r="F2289" s="1">
        <v>1.9631299999999999E-11</v>
      </c>
    </row>
    <row r="2290" spans="1:6" x14ac:dyDescent="0.25">
      <c r="A2290">
        <v>22.88</v>
      </c>
      <c r="B2290" s="1">
        <v>1.99026E-7</v>
      </c>
      <c r="C2290" s="1">
        <v>1.72734E-6</v>
      </c>
      <c r="D2290" s="1">
        <v>-4.9217700000000003E-7</v>
      </c>
      <c r="E2290" s="1">
        <v>-2.8508800000000002E-7</v>
      </c>
      <c r="F2290" s="1">
        <v>1.9546499999999999E-11</v>
      </c>
    </row>
    <row r="2291" spans="1:6" x14ac:dyDescent="0.25">
      <c r="A2291">
        <v>22.89</v>
      </c>
      <c r="B2291" s="1">
        <v>1.94195E-7</v>
      </c>
      <c r="C2291" s="1">
        <v>1.7243500000000001E-6</v>
      </c>
      <c r="D2291" s="1">
        <v>-4.7401899999999998E-7</v>
      </c>
      <c r="E2291" s="1">
        <v>-3.1268400000000002E-7</v>
      </c>
      <c r="F2291" s="1">
        <v>1.9462000000000001E-11</v>
      </c>
    </row>
    <row r="2292" spans="1:6" x14ac:dyDescent="0.25">
      <c r="A2292">
        <v>22.9</v>
      </c>
      <c r="B2292" s="1">
        <v>1.8954499999999999E-7</v>
      </c>
      <c r="C2292" s="1">
        <v>1.7210900000000001E-6</v>
      </c>
      <c r="D2292" s="1">
        <v>-4.5597900000000001E-7</v>
      </c>
      <c r="E2292" s="1">
        <v>-3.4003800000000002E-7</v>
      </c>
      <c r="F2292" s="1">
        <v>1.9377699999999999E-11</v>
      </c>
    </row>
    <row r="2293" spans="1:6" x14ac:dyDescent="0.25">
      <c r="A2293">
        <v>22.91</v>
      </c>
      <c r="B2293" s="1">
        <v>1.8507500000000001E-7</v>
      </c>
      <c r="C2293" s="1">
        <v>1.71755E-6</v>
      </c>
      <c r="D2293" s="1">
        <v>-4.3806100000000002E-7</v>
      </c>
      <c r="E2293" s="1">
        <v>-3.6714300000000002E-7</v>
      </c>
      <c r="F2293" s="1">
        <v>1.9293699999999999E-11</v>
      </c>
    </row>
    <row r="2294" spans="1:6" x14ac:dyDescent="0.25">
      <c r="A2294">
        <v>22.92</v>
      </c>
      <c r="B2294" s="1">
        <v>1.8078400000000001E-7</v>
      </c>
      <c r="C2294" s="1">
        <v>1.71374E-6</v>
      </c>
      <c r="D2294" s="1">
        <v>-4.2027100000000002E-7</v>
      </c>
      <c r="E2294" s="1">
        <v>-3.93992E-7</v>
      </c>
      <c r="F2294" s="1">
        <v>1.9209699999999999E-11</v>
      </c>
    </row>
    <row r="2295" spans="1:6" x14ac:dyDescent="0.25">
      <c r="A2295">
        <v>22.93</v>
      </c>
      <c r="B2295" s="1">
        <v>1.7666900000000001E-7</v>
      </c>
      <c r="C2295" s="1">
        <v>1.7096699999999999E-6</v>
      </c>
      <c r="D2295" s="1">
        <v>-4.0261399999999998E-7</v>
      </c>
      <c r="E2295" s="1">
        <v>-4.2058000000000002E-7</v>
      </c>
      <c r="F2295" s="1">
        <v>1.9125699999999999E-11</v>
      </c>
    </row>
    <row r="2296" spans="1:6" x14ac:dyDescent="0.25">
      <c r="A2296">
        <v>22.94</v>
      </c>
      <c r="B2296" s="1">
        <v>1.7273099999999999E-7</v>
      </c>
      <c r="C2296" s="1">
        <v>1.70533E-6</v>
      </c>
      <c r="D2296" s="1">
        <v>-3.8509400000000002E-7</v>
      </c>
      <c r="E2296" s="1">
        <v>-4.4689899999999998E-7</v>
      </c>
      <c r="F2296" s="1">
        <v>1.9041699999999999E-11</v>
      </c>
    </row>
    <row r="2297" spans="1:6" x14ac:dyDescent="0.25">
      <c r="A2297">
        <v>22.95</v>
      </c>
      <c r="B2297" s="1">
        <v>1.6896700000000001E-7</v>
      </c>
      <c r="C2297" s="1">
        <v>1.7007300000000001E-6</v>
      </c>
      <c r="D2297" s="1">
        <v>-3.6771600000000001E-7</v>
      </c>
      <c r="E2297" s="1">
        <v>-4.72944E-7</v>
      </c>
      <c r="F2297" s="1">
        <v>1.8957599999999999E-11</v>
      </c>
    </row>
    <row r="2298" spans="1:6" x14ac:dyDescent="0.25">
      <c r="A2298">
        <v>22.96</v>
      </c>
      <c r="B2298" s="1">
        <v>1.6537600000000001E-7</v>
      </c>
      <c r="C2298" s="1">
        <v>1.69587E-6</v>
      </c>
      <c r="D2298" s="1">
        <v>-3.5048499999999998E-7</v>
      </c>
      <c r="E2298" s="1">
        <v>-4.9870799999999999E-7</v>
      </c>
      <c r="F2298" s="1">
        <v>1.88733E-11</v>
      </c>
    </row>
    <row r="2299" spans="1:6" x14ac:dyDescent="0.25">
      <c r="A2299">
        <v>22.97</v>
      </c>
      <c r="B2299" s="1">
        <v>1.61957E-7</v>
      </c>
      <c r="C2299" s="1">
        <v>1.6907599999999999E-6</v>
      </c>
      <c r="D2299" s="1">
        <v>-3.3340499999999999E-7</v>
      </c>
      <c r="E2299" s="1">
        <v>-5.2418799999999998E-7</v>
      </c>
      <c r="F2299" s="1">
        <v>1.8788799999999999E-11</v>
      </c>
    </row>
    <row r="2300" spans="1:6" x14ac:dyDescent="0.25">
      <c r="A2300">
        <v>22.98</v>
      </c>
      <c r="B2300" s="1">
        <v>1.5870699999999999E-7</v>
      </c>
      <c r="C2300" s="1">
        <v>1.6853899999999999E-6</v>
      </c>
      <c r="D2300" s="1">
        <v>-3.1648199999999999E-7</v>
      </c>
      <c r="E2300" s="1">
        <v>-5.4937500000000003E-7</v>
      </c>
      <c r="F2300" s="1">
        <v>1.8703999999999999E-11</v>
      </c>
    </row>
    <row r="2301" spans="1:6" x14ac:dyDescent="0.25">
      <c r="A2301">
        <v>22.99</v>
      </c>
      <c r="B2301" s="1">
        <v>1.5562599999999999E-7</v>
      </c>
      <c r="C2301" s="1">
        <v>1.67977E-6</v>
      </c>
      <c r="D2301" s="1">
        <v>-2.9971799999999998E-7</v>
      </c>
      <c r="E2301" s="1">
        <v>-5.7426599999999996E-7</v>
      </c>
      <c r="F2301" s="1">
        <v>1.8618800000000001E-11</v>
      </c>
    </row>
    <row r="2302" spans="1:6" x14ac:dyDescent="0.25">
      <c r="A2302">
        <v>23</v>
      </c>
      <c r="B2302" s="1">
        <v>1.52712E-7</v>
      </c>
      <c r="C2302" s="1">
        <v>1.67391E-6</v>
      </c>
      <c r="D2302" s="1">
        <v>-2.8311800000000001E-7</v>
      </c>
      <c r="E2302" s="1">
        <v>-5.98854E-7</v>
      </c>
      <c r="F2302" s="1">
        <v>1.8533199999999999E-11</v>
      </c>
    </row>
    <row r="2303" spans="1:6" x14ac:dyDescent="0.25">
      <c r="A2303">
        <v>23.01</v>
      </c>
      <c r="B2303" s="1">
        <v>1.4996400000000001E-7</v>
      </c>
      <c r="C2303" s="1">
        <v>1.6677999999999999E-6</v>
      </c>
      <c r="D2303" s="1">
        <v>-2.6668699999999998E-7</v>
      </c>
      <c r="E2303" s="1">
        <v>-6.2313500000000003E-7</v>
      </c>
      <c r="F2303" s="1">
        <v>1.8447200000000001E-11</v>
      </c>
    </row>
    <row r="2304" spans="1:6" x14ac:dyDescent="0.25">
      <c r="A2304">
        <v>23.02</v>
      </c>
      <c r="B2304" s="1">
        <v>1.4737800000000001E-7</v>
      </c>
      <c r="C2304" s="1">
        <v>1.66145E-6</v>
      </c>
      <c r="D2304" s="1">
        <v>-2.50428E-7</v>
      </c>
      <c r="E2304" s="1">
        <v>-6.4710299999999999E-7</v>
      </c>
      <c r="F2304" s="1">
        <v>1.8360599999999999E-11</v>
      </c>
    </row>
    <row r="2305" spans="1:6" x14ac:dyDescent="0.25">
      <c r="A2305">
        <v>23.03</v>
      </c>
      <c r="B2305" s="1">
        <v>1.4495399999999999E-7</v>
      </c>
      <c r="C2305" s="1">
        <v>1.65486E-6</v>
      </c>
      <c r="D2305" s="1">
        <v>-2.34346E-7</v>
      </c>
      <c r="E2305" s="1">
        <v>-6.70754E-7</v>
      </c>
      <c r="F2305" s="1">
        <v>1.82735E-11</v>
      </c>
    </row>
    <row r="2306" spans="1:6" x14ac:dyDescent="0.25">
      <c r="A2306">
        <v>23.04</v>
      </c>
      <c r="B2306" s="1">
        <v>1.4269099999999999E-7</v>
      </c>
      <c r="C2306" s="1">
        <v>1.6480299999999999E-6</v>
      </c>
      <c r="D2306" s="1">
        <v>-2.1844399999999999E-7</v>
      </c>
      <c r="E2306" s="1">
        <v>-6.9408199999999998E-7</v>
      </c>
      <c r="F2306" s="1">
        <v>1.81858E-11</v>
      </c>
    </row>
    <row r="2307" spans="1:6" x14ac:dyDescent="0.25">
      <c r="A2307">
        <v>23.05</v>
      </c>
      <c r="B2307" s="1">
        <v>1.4058500000000001E-7</v>
      </c>
      <c r="C2307" s="1">
        <v>1.6409799999999999E-6</v>
      </c>
      <c r="D2307" s="1">
        <v>-2.0272500000000001E-7</v>
      </c>
      <c r="E2307" s="1">
        <v>-7.1708399999999996E-7</v>
      </c>
      <c r="F2307" s="1">
        <v>1.8097399999999999E-11</v>
      </c>
    </row>
    <row r="2308" spans="1:6" x14ac:dyDescent="0.25">
      <c r="A2308">
        <v>23.06</v>
      </c>
      <c r="B2308" s="1">
        <v>1.38635E-7</v>
      </c>
      <c r="C2308" s="1">
        <v>1.6336900000000001E-6</v>
      </c>
      <c r="D2308" s="1">
        <v>-1.87194E-7</v>
      </c>
      <c r="E2308" s="1">
        <v>-7.3975500000000002E-7</v>
      </c>
      <c r="F2308" s="1">
        <v>1.8008299999999999E-11</v>
      </c>
    </row>
    <row r="2309" spans="1:6" x14ac:dyDescent="0.25">
      <c r="A2309">
        <v>23.07</v>
      </c>
      <c r="B2309" s="1">
        <v>1.3684E-7</v>
      </c>
      <c r="C2309" s="1">
        <v>1.6261800000000001E-6</v>
      </c>
      <c r="D2309" s="1">
        <v>-1.71854E-7</v>
      </c>
      <c r="E2309" s="1">
        <v>-7.6209000000000002E-7</v>
      </c>
      <c r="F2309" s="1">
        <v>1.7918500000000001E-11</v>
      </c>
    </row>
    <row r="2310" spans="1:6" x14ac:dyDescent="0.25">
      <c r="A2310">
        <v>23.08</v>
      </c>
      <c r="B2310" s="1">
        <v>1.3519799999999999E-7</v>
      </c>
      <c r="C2310" s="1">
        <v>1.6184499999999999E-6</v>
      </c>
      <c r="D2310" s="1">
        <v>-1.56708E-7</v>
      </c>
      <c r="E2310" s="1">
        <v>-7.8408500000000005E-7</v>
      </c>
      <c r="F2310" s="1">
        <v>1.7827900000000001E-11</v>
      </c>
    </row>
    <row r="2311" spans="1:6" x14ac:dyDescent="0.25">
      <c r="A2311">
        <v>23.09</v>
      </c>
      <c r="B2311" s="1">
        <v>1.3370599999999999E-7</v>
      </c>
      <c r="C2311" s="1">
        <v>1.6105000000000001E-6</v>
      </c>
      <c r="D2311" s="1">
        <v>-1.4175999999999999E-7</v>
      </c>
      <c r="E2311" s="1">
        <v>-8.0573700000000004E-7</v>
      </c>
      <c r="F2311" s="1">
        <v>1.77366E-11</v>
      </c>
    </row>
    <row r="2312" spans="1:6" x14ac:dyDescent="0.25">
      <c r="A2312">
        <v>23.1</v>
      </c>
      <c r="B2312" s="1">
        <v>1.32362E-7</v>
      </c>
      <c r="C2312" s="1">
        <v>1.6023399999999999E-6</v>
      </c>
      <c r="D2312" s="1">
        <v>-1.27012E-7</v>
      </c>
      <c r="E2312" s="1">
        <v>-8.2704099999999995E-7</v>
      </c>
      <c r="F2312" s="1">
        <v>1.76444E-11</v>
      </c>
    </row>
    <row r="2313" spans="1:6" x14ac:dyDescent="0.25">
      <c r="A2313">
        <v>23.11</v>
      </c>
      <c r="B2313" s="1">
        <v>1.31165E-7</v>
      </c>
      <c r="C2313" s="1">
        <v>1.5939600000000001E-6</v>
      </c>
      <c r="D2313" s="1">
        <v>-1.12468E-7</v>
      </c>
      <c r="E2313" s="1">
        <v>-8.4799400000000002E-7</v>
      </c>
      <c r="F2313" s="1">
        <v>1.7551300000000001E-11</v>
      </c>
    </row>
    <row r="2314" spans="1:6" x14ac:dyDescent="0.25">
      <c r="A2314">
        <v>23.12</v>
      </c>
      <c r="B2314" s="1">
        <v>1.3011199999999999E-7</v>
      </c>
      <c r="C2314" s="1">
        <v>1.58538E-6</v>
      </c>
      <c r="D2314" s="1">
        <v>-9.8131299999999997E-8</v>
      </c>
      <c r="E2314" s="1">
        <v>-8.6859200000000003E-7</v>
      </c>
      <c r="F2314" s="1">
        <v>1.7457299999999999E-11</v>
      </c>
    </row>
    <row r="2315" spans="1:6" x14ac:dyDescent="0.25">
      <c r="A2315">
        <v>23.13</v>
      </c>
      <c r="B2315" s="1">
        <v>1.2920099999999999E-7</v>
      </c>
      <c r="C2315" s="1">
        <v>1.57659E-6</v>
      </c>
      <c r="D2315" s="1">
        <v>-8.4003699999999999E-8</v>
      </c>
      <c r="E2315" s="1">
        <v>-8.88832E-7</v>
      </c>
      <c r="F2315" s="1">
        <v>1.7362500000000001E-11</v>
      </c>
    </row>
    <row r="2316" spans="1:6" x14ac:dyDescent="0.25">
      <c r="A2316">
        <v>23.14</v>
      </c>
      <c r="B2316" s="1">
        <v>1.2843099999999999E-7</v>
      </c>
      <c r="C2316" s="1">
        <v>1.5676E-6</v>
      </c>
      <c r="D2316" s="1">
        <v>-7.0088300000000002E-8</v>
      </c>
      <c r="E2316" s="1">
        <v>-9.0871000000000004E-7</v>
      </c>
      <c r="F2316" s="1">
        <v>1.7266600000000001E-11</v>
      </c>
    </row>
    <row r="2317" spans="1:6" x14ac:dyDescent="0.25">
      <c r="A2317">
        <v>23.15</v>
      </c>
      <c r="B2317" s="1">
        <v>1.2779899999999999E-7</v>
      </c>
      <c r="C2317" s="1">
        <v>1.5584199999999999E-6</v>
      </c>
      <c r="D2317" s="1">
        <v>-5.6387900000000003E-8</v>
      </c>
      <c r="E2317" s="1">
        <v>-9.2822299999999996E-7</v>
      </c>
      <c r="F2317" s="1">
        <v>1.7169900000000001E-11</v>
      </c>
    </row>
    <row r="2318" spans="1:6" x14ac:dyDescent="0.25">
      <c r="A2318">
        <v>23.16</v>
      </c>
      <c r="B2318" s="1">
        <v>1.2730300000000001E-7</v>
      </c>
      <c r="C2318" s="1">
        <v>1.54904E-6</v>
      </c>
      <c r="D2318" s="1">
        <v>-4.2904999999999999E-8</v>
      </c>
      <c r="E2318" s="1">
        <v>-9.4736900000000002E-7</v>
      </c>
      <c r="F2318" s="1">
        <v>1.70721E-11</v>
      </c>
    </row>
    <row r="2319" spans="1:6" x14ac:dyDescent="0.25">
      <c r="A2319">
        <v>23.17</v>
      </c>
      <c r="B2319" s="1">
        <v>1.2694E-7</v>
      </c>
      <c r="C2319" s="1">
        <v>1.5394700000000001E-6</v>
      </c>
      <c r="D2319" s="1">
        <v>-2.96419E-8</v>
      </c>
      <c r="E2319" s="1">
        <v>-9.6614499999999992E-7</v>
      </c>
      <c r="F2319" s="1">
        <v>1.6973399999999999E-11</v>
      </c>
    </row>
    <row r="2320" spans="1:6" x14ac:dyDescent="0.25">
      <c r="A2320">
        <v>23.18</v>
      </c>
      <c r="B2320" s="1">
        <v>1.26709E-7</v>
      </c>
      <c r="C2320" s="1">
        <v>1.5297200000000001E-6</v>
      </c>
      <c r="D2320" s="1">
        <v>-1.66011E-8</v>
      </c>
      <c r="E2320" s="1">
        <v>-9.8454700000000009E-7</v>
      </c>
      <c r="F2320" s="1">
        <v>1.68736E-11</v>
      </c>
    </row>
    <row r="2321" spans="1:6" x14ac:dyDescent="0.25">
      <c r="A2321">
        <v>23.19</v>
      </c>
      <c r="B2321" s="1">
        <v>1.2660699999999999E-7</v>
      </c>
      <c r="C2321" s="1">
        <v>1.5197799999999999E-6</v>
      </c>
      <c r="D2321" s="1">
        <v>-3.78463E-9</v>
      </c>
      <c r="E2321" s="1">
        <v>-1.00257E-6</v>
      </c>
      <c r="F2321" s="1">
        <v>1.6772800000000001E-11</v>
      </c>
    </row>
    <row r="2322" spans="1:6" x14ac:dyDescent="0.25">
      <c r="A2322">
        <v>23.2</v>
      </c>
      <c r="B2322" s="1">
        <v>1.2663299999999999E-7</v>
      </c>
      <c r="C2322" s="1">
        <v>1.5096699999999999E-6</v>
      </c>
      <c r="D2322" s="1">
        <v>8.80528E-9</v>
      </c>
      <c r="E2322" s="1">
        <v>-1.0202199999999999E-6</v>
      </c>
      <c r="F2322" s="1">
        <v>1.6671000000000001E-11</v>
      </c>
    </row>
    <row r="2323" spans="1:6" x14ac:dyDescent="0.25">
      <c r="A2323">
        <v>23.21</v>
      </c>
      <c r="B2323" s="1">
        <v>1.26783E-7</v>
      </c>
      <c r="C2323" s="1">
        <v>1.4993800000000001E-6</v>
      </c>
      <c r="D2323" s="1">
        <v>2.1166700000000001E-8</v>
      </c>
      <c r="E2323" s="1">
        <v>-1.03749E-6</v>
      </c>
      <c r="F2323" s="1">
        <v>1.6568199999999999E-11</v>
      </c>
    </row>
    <row r="2324" spans="1:6" x14ac:dyDescent="0.25">
      <c r="A2324">
        <v>23.22</v>
      </c>
      <c r="B2324" s="1">
        <v>1.27055E-7</v>
      </c>
      <c r="C2324" s="1">
        <v>1.48892E-6</v>
      </c>
      <c r="D2324" s="1">
        <v>3.3297600000000003E-8</v>
      </c>
      <c r="E2324" s="1">
        <v>-1.05437E-6</v>
      </c>
      <c r="F2324" s="1">
        <v>1.6464400000000001E-11</v>
      </c>
    </row>
    <row r="2325" spans="1:6" x14ac:dyDescent="0.25">
      <c r="A2325">
        <v>23.23</v>
      </c>
      <c r="B2325" s="1">
        <v>1.2744799999999999E-7</v>
      </c>
      <c r="C2325" s="1">
        <v>1.47829E-6</v>
      </c>
      <c r="D2325" s="1">
        <v>4.51963E-8</v>
      </c>
      <c r="E2325" s="1">
        <v>-1.0708800000000001E-6</v>
      </c>
      <c r="F2325" s="1">
        <v>1.6359500000000001E-11</v>
      </c>
    </row>
    <row r="2326" spans="1:6" x14ac:dyDescent="0.25">
      <c r="A2326">
        <v>23.24</v>
      </c>
      <c r="B2326" s="1">
        <v>1.2795799999999999E-7</v>
      </c>
      <c r="C2326" s="1">
        <v>1.4674999999999999E-6</v>
      </c>
      <c r="D2326" s="1">
        <v>5.6861100000000001E-8</v>
      </c>
      <c r="E2326" s="1">
        <v>-1.0869900000000001E-6</v>
      </c>
      <c r="F2326" s="1">
        <v>1.6253599999999999E-11</v>
      </c>
    </row>
    <row r="2327" spans="1:6" x14ac:dyDescent="0.25">
      <c r="A2327">
        <v>23.25</v>
      </c>
      <c r="B2327" s="1">
        <v>1.2858400000000001E-7</v>
      </c>
      <c r="C2327" s="1">
        <v>1.4565500000000001E-6</v>
      </c>
      <c r="D2327" s="1">
        <v>6.8290300000000001E-8</v>
      </c>
      <c r="E2327" s="1">
        <v>-1.10272E-6</v>
      </c>
      <c r="F2327" s="1">
        <v>1.6146599999999999E-11</v>
      </c>
    </row>
    <row r="2328" spans="1:6" x14ac:dyDescent="0.25">
      <c r="A2328">
        <v>23.26</v>
      </c>
      <c r="B2328" s="1">
        <v>1.29323E-7</v>
      </c>
      <c r="C2328" s="1">
        <v>1.4454500000000001E-6</v>
      </c>
      <c r="D2328" s="1">
        <v>7.9482499999999997E-8</v>
      </c>
      <c r="E2328" s="1">
        <v>-1.11805E-6</v>
      </c>
      <c r="F2328" s="1">
        <v>1.60386E-11</v>
      </c>
    </row>
    <row r="2329" spans="1:6" x14ac:dyDescent="0.25">
      <c r="A2329">
        <v>23.27</v>
      </c>
      <c r="B2329" s="1">
        <v>1.3017300000000001E-7</v>
      </c>
      <c r="C2329" s="1">
        <v>1.4341899999999999E-6</v>
      </c>
      <c r="D2329" s="1">
        <v>9.0436300000000006E-8</v>
      </c>
      <c r="E2329" s="1">
        <v>-1.133E-6</v>
      </c>
      <c r="F2329" s="1">
        <v>1.5929599999999999E-11</v>
      </c>
    </row>
    <row r="2330" spans="1:6" x14ac:dyDescent="0.25">
      <c r="A2330">
        <v>23.28</v>
      </c>
      <c r="B2330" s="1">
        <v>1.3113100000000001E-7</v>
      </c>
      <c r="C2330" s="1">
        <v>1.4227900000000001E-6</v>
      </c>
      <c r="D2330" s="1">
        <v>1.0115E-7</v>
      </c>
      <c r="E2330" s="1">
        <v>-1.1475499999999999E-6</v>
      </c>
      <c r="F2330" s="1">
        <v>1.5819599999999999E-11</v>
      </c>
    </row>
    <row r="2331" spans="1:6" x14ac:dyDescent="0.25">
      <c r="A2331">
        <v>23.29</v>
      </c>
      <c r="B2331" s="1">
        <v>1.32195E-7</v>
      </c>
      <c r="C2331" s="1">
        <v>1.41124E-6</v>
      </c>
      <c r="D2331" s="1">
        <v>1.1162300000000001E-7</v>
      </c>
      <c r="E2331" s="1">
        <v>-1.1617199999999999E-6</v>
      </c>
      <c r="F2331" s="1">
        <v>1.57086E-11</v>
      </c>
    </row>
    <row r="2332" spans="1:6" x14ac:dyDescent="0.25">
      <c r="A2332">
        <v>23.3</v>
      </c>
      <c r="B2332" s="1">
        <v>1.33363E-7</v>
      </c>
      <c r="C2332" s="1">
        <v>1.3995600000000001E-6</v>
      </c>
      <c r="D2332" s="1">
        <v>1.21855E-7</v>
      </c>
      <c r="E2332" s="1">
        <v>-1.1754800000000001E-6</v>
      </c>
      <c r="F2332" s="1">
        <v>1.5596599999999998E-11</v>
      </c>
    </row>
    <row r="2333" spans="1:6" x14ac:dyDescent="0.25">
      <c r="A2333">
        <v>23.31</v>
      </c>
      <c r="B2333" s="1">
        <v>1.3463200000000001E-7</v>
      </c>
      <c r="C2333" s="1">
        <v>1.3877399999999999E-6</v>
      </c>
      <c r="D2333" s="1">
        <v>1.31843E-7</v>
      </c>
      <c r="E2333" s="1">
        <v>-1.1888500000000001E-6</v>
      </c>
      <c r="F2333" s="1">
        <v>1.5483600000000002E-11</v>
      </c>
    </row>
    <row r="2334" spans="1:6" x14ac:dyDescent="0.25">
      <c r="A2334">
        <v>23.32</v>
      </c>
      <c r="B2334" s="1">
        <v>1.35999E-7</v>
      </c>
      <c r="C2334" s="1">
        <v>1.3757799999999999E-6</v>
      </c>
      <c r="D2334" s="1">
        <v>1.4158700000000001E-7</v>
      </c>
      <c r="E2334" s="1">
        <v>-1.2018300000000001E-6</v>
      </c>
      <c r="F2334" s="1">
        <v>1.5369599999999999E-11</v>
      </c>
    </row>
    <row r="2335" spans="1:6" x14ac:dyDescent="0.25">
      <c r="A2335">
        <v>23.33</v>
      </c>
      <c r="B2335" s="1">
        <v>1.3746199999999999E-7</v>
      </c>
      <c r="C2335" s="1">
        <v>1.3637E-6</v>
      </c>
      <c r="D2335" s="1">
        <v>1.5108600000000001E-7</v>
      </c>
      <c r="E2335" s="1">
        <v>-1.21441E-6</v>
      </c>
      <c r="F2335" s="1">
        <v>1.5254800000000001E-11</v>
      </c>
    </row>
    <row r="2336" spans="1:6" x14ac:dyDescent="0.25">
      <c r="A2336">
        <v>23.34</v>
      </c>
      <c r="B2336" s="1">
        <v>1.3902000000000001E-7</v>
      </c>
      <c r="C2336" s="1">
        <v>1.3515000000000001E-6</v>
      </c>
      <c r="D2336" s="1">
        <v>1.6034099999999999E-7</v>
      </c>
      <c r="E2336" s="1">
        <v>-1.22659E-6</v>
      </c>
      <c r="F2336" s="1">
        <v>1.5139E-11</v>
      </c>
    </row>
    <row r="2337" spans="1:6" x14ac:dyDescent="0.25">
      <c r="A2337">
        <v>23.35</v>
      </c>
      <c r="B2337" s="1">
        <v>1.40668E-7</v>
      </c>
      <c r="C2337" s="1">
        <v>1.33917E-6</v>
      </c>
      <c r="D2337" s="1">
        <v>1.6934899999999999E-7</v>
      </c>
      <c r="E2337" s="1">
        <v>-1.2383799999999999E-6</v>
      </c>
      <c r="F2337" s="1">
        <v>1.50223E-11</v>
      </c>
    </row>
    <row r="2338" spans="1:6" x14ac:dyDescent="0.25">
      <c r="A2338">
        <v>23.36</v>
      </c>
      <c r="B2338" s="1">
        <v>1.4240600000000001E-7</v>
      </c>
      <c r="C2338" s="1">
        <v>1.3267299999999999E-6</v>
      </c>
      <c r="D2338" s="1">
        <v>1.7811E-7</v>
      </c>
      <c r="E2338" s="1">
        <v>-1.24976E-6</v>
      </c>
      <c r="F2338" s="1">
        <v>1.49047E-11</v>
      </c>
    </row>
    <row r="2339" spans="1:6" x14ac:dyDescent="0.25">
      <c r="A2339">
        <v>23.37</v>
      </c>
      <c r="B2339" s="1">
        <v>1.4422999999999999E-7</v>
      </c>
      <c r="C2339" s="1">
        <v>1.3141799999999999E-6</v>
      </c>
      <c r="D2339" s="1">
        <v>1.8662499999999999E-7</v>
      </c>
      <c r="E2339" s="1">
        <v>-1.26075E-6</v>
      </c>
      <c r="F2339" s="1">
        <v>1.4786199999999999E-11</v>
      </c>
    </row>
    <row r="2340" spans="1:6" x14ac:dyDescent="0.25">
      <c r="A2340">
        <v>23.38</v>
      </c>
      <c r="B2340" s="1">
        <v>1.4613800000000001E-7</v>
      </c>
      <c r="C2340" s="1">
        <v>1.3015200000000001E-6</v>
      </c>
      <c r="D2340" s="1">
        <v>1.94892E-7</v>
      </c>
      <c r="E2340" s="1">
        <v>-1.2713499999999999E-6</v>
      </c>
      <c r="F2340" s="1">
        <v>1.4667E-11</v>
      </c>
    </row>
    <row r="2341" spans="1:6" x14ac:dyDescent="0.25">
      <c r="A2341">
        <v>23.39</v>
      </c>
      <c r="B2341" s="1">
        <v>1.4812699999999999E-7</v>
      </c>
      <c r="C2341" s="1">
        <v>1.2887499999999999E-6</v>
      </c>
      <c r="D2341" s="1">
        <v>2.0291200000000001E-7</v>
      </c>
      <c r="E2341" s="1">
        <v>-1.28154E-6</v>
      </c>
      <c r="F2341" s="1">
        <v>1.45469E-11</v>
      </c>
    </row>
    <row r="2342" spans="1:6" x14ac:dyDescent="0.25">
      <c r="A2342">
        <v>23.4</v>
      </c>
      <c r="B2342" s="1">
        <v>1.50195E-7</v>
      </c>
      <c r="C2342" s="1">
        <v>1.2758900000000001E-6</v>
      </c>
      <c r="D2342" s="1">
        <v>2.1068400000000001E-7</v>
      </c>
      <c r="E2342" s="1">
        <v>-1.2913400000000001E-6</v>
      </c>
      <c r="F2342" s="1">
        <v>1.4426E-11</v>
      </c>
    </row>
    <row r="2343" spans="1:6" x14ac:dyDescent="0.25">
      <c r="A2343">
        <v>23.41</v>
      </c>
      <c r="B2343" s="1">
        <v>1.5234E-7</v>
      </c>
      <c r="C2343" s="1">
        <v>1.26293E-6</v>
      </c>
      <c r="D2343" s="1">
        <v>2.1820799999999999E-7</v>
      </c>
      <c r="E2343" s="1">
        <v>-1.3007399999999999E-6</v>
      </c>
      <c r="F2343" s="1">
        <v>1.43045E-11</v>
      </c>
    </row>
    <row r="2344" spans="1:6" x14ac:dyDescent="0.25">
      <c r="A2344">
        <v>23.42</v>
      </c>
      <c r="B2344" s="1">
        <v>1.54558E-7</v>
      </c>
      <c r="C2344" s="1">
        <v>1.2498699999999999E-6</v>
      </c>
      <c r="D2344" s="1">
        <v>2.2548400000000001E-7</v>
      </c>
      <c r="E2344" s="1">
        <v>-1.30975E-6</v>
      </c>
      <c r="F2344" s="1">
        <v>1.41822E-11</v>
      </c>
    </row>
    <row r="2345" spans="1:6" x14ac:dyDescent="0.25">
      <c r="A2345">
        <v>23.43</v>
      </c>
      <c r="B2345" s="1">
        <v>1.56849E-7</v>
      </c>
      <c r="C2345" s="1">
        <v>1.2367299999999999E-6</v>
      </c>
      <c r="D2345" s="1">
        <v>2.3251300000000001E-7</v>
      </c>
      <c r="E2345" s="1">
        <v>-1.3183599999999999E-6</v>
      </c>
      <c r="F2345" s="1">
        <v>1.40592E-11</v>
      </c>
    </row>
    <row r="2346" spans="1:6" x14ac:dyDescent="0.25">
      <c r="A2346">
        <v>23.44</v>
      </c>
      <c r="B2346" s="1">
        <v>1.5920800000000001E-7</v>
      </c>
      <c r="C2346" s="1">
        <v>1.2235100000000001E-6</v>
      </c>
      <c r="D2346" s="1">
        <v>2.39295E-7</v>
      </c>
      <c r="E2346" s="1">
        <v>-1.32658E-6</v>
      </c>
      <c r="F2346" s="1">
        <v>1.3935499999999999E-11</v>
      </c>
    </row>
    <row r="2347" spans="1:6" x14ac:dyDescent="0.25">
      <c r="A2347">
        <v>23.45</v>
      </c>
      <c r="B2347" s="1">
        <v>1.61634E-7</v>
      </c>
      <c r="C2347" s="1">
        <v>1.2102000000000001E-6</v>
      </c>
      <c r="D2347" s="1">
        <v>2.45829E-7</v>
      </c>
      <c r="E2347" s="1">
        <v>-1.3344000000000001E-6</v>
      </c>
      <c r="F2347" s="1">
        <v>1.38113E-11</v>
      </c>
    </row>
    <row r="2348" spans="1:6" x14ac:dyDescent="0.25">
      <c r="A2348">
        <v>23.46</v>
      </c>
      <c r="B2348" s="1">
        <v>1.6412399999999999E-7</v>
      </c>
      <c r="C2348" s="1">
        <v>1.19682E-6</v>
      </c>
      <c r="D2348" s="1">
        <v>2.5211699999999998E-7</v>
      </c>
      <c r="E2348" s="1">
        <v>-1.34183E-6</v>
      </c>
      <c r="F2348" s="1">
        <v>1.3686500000000001E-11</v>
      </c>
    </row>
    <row r="2349" spans="1:6" x14ac:dyDescent="0.25">
      <c r="A2349">
        <v>23.47</v>
      </c>
      <c r="B2349" s="1">
        <v>1.66675E-7</v>
      </c>
      <c r="C2349" s="1">
        <v>1.18337E-6</v>
      </c>
      <c r="D2349" s="1">
        <v>2.58159E-7</v>
      </c>
      <c r="E2349" s="1">
        <v>-1.3488699999999999E-6</v>
      </c>
      <c r="F2349" s="1">
        <v>1.35611E-11</v>
      </c>
    </row>
    <row r="2350" spans="1:6" x14ac:dyDescent="0.25">
      <c r="A2350">
        <v>23.48</v>
      </c>
      <c r="B2350" s="1">
        <v>1.69286E-7</v>
      </c>
      <c r="C2350" s="1">
        <v>1.1698400000000001E-6</v>
      </c>
      <c r="D2350" s="1">
        <v>2.6395399999999998E-7</v>
      </c>
      <c r="E2350" s="1">
        <v>-1.3555199999999999E-6</v>
      </c>
      <c r="F2350" s="1">
        <v>1.3435200000000001E-11</v>
      </c>
    </row>
    <row r="2351" spans="1:6" x14ac:dyDescent="0.25">
      <c r="A2351">
        <v>23.49</v>
      </c>
      <c r="B2351" s="1">
        <v>1.71953E-7</v>
      </c>
      <c r="C2351" s="1">
        <v>1.15626E-6</v>
      </c>
      <c r="D2351" s="1">
        <v>2.69505E-7</v>
      </c>
      <c r="E2351" s="1">
        <v>-1.36179E-6</v>
      </c>
      <c r="F2351" s="1">
        <v>1.33089E-11</v>
      </c>
    </row>
    <row r="2352" spans="1:6" x14ac:dyDescent="0.25">
      <c r="A2352">
        <v>23.5</v>
      </c>
      <c r="B2352" s="1">
        <v>1.7467499999999999E-7</v>
      </c>
      <c r="C2352" s="1">
        <v>1.1426099999999999E-6</v>
      </c>
      <c r="D2352" s="1">
        <v>2.7481200000000001E-7</v>
      </c>
      <c r="E2352" s="1">
        <v>-1.36766E-6</v>
      </c>
      <c r="F2352" s="1">
        <v>1.3182100000000001E-11</v>
      </c>
    </row>
    <row r="2353" spans="1:6" x14ac:dyDescent="0.25">
      <c r="A2353">
        <v>23.51</v>
      </c>
      <c r="B2353" s="1">
        <v>1.7744899999999999E-7</v>
      </c>
      <c r="C2353" s="1">
        <v>1.12891E-6</v>
      </c>
      <c r="D2353" s="1">
        <v>2.7987399999999998E-7</v>
      </c>
      <c r="E2353" s="1">
        <v>-1.3731499999999999E-6</v>
      </c>
      <c r="F2353" s="1">
        <v>1.3054899999999999E-11</v>
      </c>
    </row>
    <row r="2354" spans="1:6" x14ac:dyDescent="0.25">
      <c r="A2354">
        <v>23.52</v>
      </c>
      <c r="B2354" s="1">
        <v>1.8027199999999999E-7</v>
      </c>
      <c r="C2354" s="1">
        <v>1.11515E-6</v>
      </c>
      <c r="D2354" s="1">
        <v>2.8469500000000002E-7</v>
      </c>
      <c r="E2354" s="1">
        <v>-1.37826E-6</v>
      </c>
      <c r="F2354" s="1">
        <v>1.2927399999999999E-11</v>
      </c>
    </row>
    <row r="2355" spans="1:6" x14ac:dyDescent="0.25">
      <c r="A2355">
        <v>23.53</v>
      </c>
      <c r="B2355" s="1">
        <v>1.8314200000000001E-7</v>
      </c>
      <c r="C2355" s="1">
        <v>1.10134E-6</v>
      </c>
      <c r="D2355" s="1">
        <v>2.8927300000000003E-7</v>
      </c>
      <c r="E2355" s="1">
        <v>-1.38298E-6</v>
      </c>
      <c r="F2355" s="1">
        <v>1.2799499999999999E-11</v>
      </c>
    </row>
    <row r="2356" spans="1:6" x14ac:dyDescent="0.25">
      <c r="A2356">
        <v>23.54</v>
      </c>
      <c r="B2356" s="1">
        <v>1.8605700000000001E-7</v>
      </c>
      <c r="C2356" s="1">
        <v>1.0874899999999999E-6</v>
      </c>
      <c r="D2356" s="1">
        <v>2.9361100000000002E-7</v>
      </c>
      <c r="E2356" s="1">
        <v>-1.38732E-6</v>
      </c>
      <c r="F2356" s="1">
        <v>1.26714E-11</v>
      </c>
    </row>
    <row r="2357" spans="1:6" x14ac:dyDescent="0.25">
      <c r="A2357">
        <v>23.55</v>
      </c>
      <c r="B2357" s="1">
        <v>1.89013E-7</v>
      </c>
      <c r="C2357" s="1">
        <v>1.0736E-6</v>
      </c>
      <c r="D2357" s="1">
        <v>2.9770900000000001E-7</v>
      </c>
      <c r="E2357" s="1">
        <v>-1.3912900000000001E-6</v>
      </c>
      <c r="F2357" s="1">
        <v>1.2543100000000001E-11</v>
      </c>
    </row>
    <row r="2358" spans="1:6" x14ac:dyDescent="0.25">
      <c r="A2358">
        <v>23.56</v>
      </c>
      <c r="B2358" s="1">
        <v>1.9201000000000001E-7</v>
      </c>
      <c r="C2358" s="1">
        <v>1.05967E-6</v>
      </c>
      <c r="D2358" s="1">
        <v>3.0156800000000002E-7</v>
      </c>
      <c r="E2358" s="1">
        <v>-1.3948800000000001E-6</v>
      </c>
      <c r="F2358" s="1">
        <v>1.24145E-11</v>
      </c>
    </row>
    <row r="2359" spans="1:6" x14ac:dyDescent="0.25">
      <c r="A2359">
        <v>23.57</v>
      </c>
      <c r="B2359" s="1">
        <v>1.9504400000000001E-7</v>
      </c>
      <c r="C2359" s="1">
        <v>1.0457E-6</v>
      </c>
      <c r="D2359" s="1">
        <v>3.0519100000000002E-7</v>
      </c>
      <c r="E2359" s="1">
        <v>-1.3981E-6</v>
      </c>
      <c r="F2359" s="1">
        <v>1.2285799999999999E-11</v>
      </c>
    </row>
    <row r="2360" spans="1:6" x14ac:dyDescent="0.25">
      <c r="A2360">
        <v>23.58</v>
      </c>
      <c r="B2360" s="1">
        <v>1.98113E-7</v>
      </c>
      <c r="C2360" s="1">
        <v>1.0317E-6</v>
      </c>
      <c r="D2360" s="1">
        <v>3.08577E-7</v>
      </c>
      <c r="E2360" s="1">
        <v>-1.4009499999999999E-6</v>
      </c>
      <c r="F2360" s="1">
        <v>1.2157E-11</v>
      </c>
    </row>
    <row r="2361" spans="1:6" x14ac:dyDescent="0.25">
      <c r="A2361">
        <v>23.59</v>
      </c>
      <c r="B2361" s="1">
        <v>2.0121499999999999E-7</v>
      </c>
      <c r="C2361" s="1">
        <v>1.0176800000000001E-6</v>
      </c>
      <c r="D2361" s="1">
        <v>3.1172900000000002E-7</v>
      </c>
      <c r="E2361" s="1">
        <v>-1.40343E-6</v>
      </c>
      <c r="F2361" s="1">
        <v>1.2028200000000001E-11</v>
      </c>
    </row>
    <row r="2362" spans="1:6" x14ac:dyDescent="0.25">
      <c r="A2362">
        <v>23.6</v>
      </c>
      <c r="B2362" s="1">
        <v>2.04347E-7</v>
      </c>
      <c r="C2362" s="1">
        <v>1.0036400000000001E-6</v>
      </c>
      <c r="D2362" s="1">
        <v>3.1464800000000003E-7</v>
      </c>
      <c r="E2362" s="1">
        <v>-1.40554E-6</v>
      </c>
      <c r="F2362" s="1">
        <v>1.1899199999999999E-11</v>
      </c>
    </row>
    <row r="2363" spans="1:6" x14ac:dyDescent="0.25">
      <c r="A2363">
        <v>23.61</v>
      </c>
      <c r="B2363" s="1">
        <v>2.0750700000000001E-7</v>
      </c>
      <c r="C2363" s="1">
        <v>9.8957299999999991E-7</v>
      </c>
      <c r="D2363" s="1">
        <v>3.17336E-7</v>
      </c>
      <c r="E2363" s="1">
        <v>-1.40729E-6</v>
      </c>
      <c r="F2363" s="1">
        <v>1.17704E-11</v>
      </c>
    </row>
    <row r="2364" spans="1:6" x14ac:dyDescent="0.25">
      <c r="A2364">
        <v>23.62</v>
      </c>
      <c r="B2364" s="1">
        <v>2.1069299999999999E-7</v>
      </c>
      <c r="C2364" s="1">
        <v>9.7549200000000001E-7</v>
      </c>
      <c r="D2364" s="1">
        <v>3.1979300000000001E-7</v>
      </c>
      <c r="E2364" s="1">
        <v>-1.40868E-6</v>
      </c>
      <c r="F2364" s="1">
        <v>1.16415E-11</v>
      </c>
    </row>
    <row r="2365" spans="1:6" x14ac:dyDescent="0.25">
      <c r="A2365">
        <v>23.63</v>
      </c>
      <c r="B2365" s="1">
        <v>2.1390200000000001E-7</v>
      </c>
      <c r="C2365" s="1">
        <v>9.6140000000000002E-7</v>
      </c>
      <c r="D2365" s="1">
        <v>3.2202200000000002E-7</v>
      </c>
      <c r="E2365" s="1">
        <v>-1.4097100000000001E-6</v>
      </c>
      <c r="F2365" s="1">
        <v>1.15128E-11</v>
      </c>
    </row>
    <row r="2366" spans="1:6" x14ac:dyDescent="0.25">
      <c r="A2366">
        <v>23.64</v>
      </c>
      <c r="B2366" s="1">
        <v>2.1713199999999999E-7</v>
      </c>
      <c r="C2366" s="1">
        <v>9.4729899999999999E-7</v>
      </c>
      <c r="D2366" s="1">
        <v>3.2402499999999999E-7</v>
      </c>
      <c r="E2366" s="1">
        <v>-1.41038E-6</v>
      </c>
      <c r="F2366" s="1">
        <v>1.13842E-11</v>
      </c>
    </row>
    <row r="2367" spans="1:6" x14ac:dyDescent="0.25">
      <c r="A2367">
        <v>23.65</v>
      </c>
      <c r="B2367" s="1">
        <v>2.2038199999999999E-7</v>
      </c>
      <c r="C2367" s="1">
        <v>9.3319399999999996E-7</v>
      </c>
      <c r="D2367" s="1">
        <v>3.25803E-7</v>
      </c>
      <c r="E2367" s="1">
        <v>-1.41071E-6</v>
      </c>
      <c r="F2367" s="1">
        <v>1.1255800000000001E-11</v>
      </c>
    </row>
    <row r="2368" spans="1:6" x14ac:dyDescent="0.25">
      <c r="A2368">
        <v>23.66</v>
      </c>
      <c r="B2368" s="1">
        <v>2.2364799999999999E-7</v>
      </c>
      <c r="C2368" s="1">
        <v>9.1908599999999995E-7</v>
      </c>
      <c r="D2368" s="1">
        <v>3.2735799999999999E-7</v>
      </c>
      <c r="E2368" s="1">
        <v>-1.41068E-6</v>
      </c>
      <c r="F2368" s="1">
        <v>1.11276E-11</v>
      </c>
    </row>
    <row r="2369" spans="1:6" x14ac:dyDescent="0.25">
      <c r="A2369">
        <v>23.67</v>
      </c>
      <c r="B2369" s="1">
        <v>2.2692800000000001E-7</v>
      </c>
      <c r="C2369" s="1">
        <v>9.0498100000000002E-7</v>
      </c>
      <c r="D2369" s="1">
        <v>3.2869200000000002E-7</v>
      </c>
      <c r="E2369" s="1">
        <v>-1.4103099999999999E-6</v>
      </c>
      <c r="F2369" s="1">
        <v>1.0999599999999999E-11</v>
      </c>
    </row>
    <row r="2370" spans="1:6" x14ac:dyDescent="0.25">
      <c r="A2370">
        <v>23.68</v>
      </c>
      <c r="B2370" s="1">
        <v>2.3022100000000001E-7</v>
      </c>
      <c r="C2370" s="1">
        <v>8.9088100000000002E-7</v>
      </c>
      <c r="D2370" s="1">
        <v>3.2980800000000001E-7</v>
      </c>
      <c r="E2370" s="1">
        <v>-1.4096E-6</v>
      </c>
      <c r="F2370" s="1">
        <v>1.0872E-11</v>
      </c>
    </row>
    <row r="2371" spans="1:6" x14ac:dyDescent="0.25">
      <c r="A2371">
        <v>23.69</v>
      </c>
      <c r="B2371" s="1">
        <v>2.3352399999999999E-7</v>
      </c>
      <c r="C2371" s="1">
        <v>8.7678999999999995E-7</v>
      </c>
      <c r="D2371" s="1">
        <v>3.3070600000000002E-7</v>
      </c>
      <c r="E2371" s="1">
        <v>-1.40855E-6</v>
      </c>
      <c r="F2371" s="1">
        <v>1.07447E-11</v>
      </c>
    </row>
    <row r="2372" spans="1:6" x14ac:dyDescent="0.25">
      <c r="A2372">
        <v>23.7</v>
      </c>
      <c r="B2372" s="1">
        <v>2.3683399999999999E-7</v>
      </c>
      <c r="C2372" s="1">
        <v>8.62711E-7</v>
      </c>
      <c r="D2372" s="1">
        <v>3.3138899999999998E-7</v>
      </c>
      <c r="E2372" s="1">
        <v>-1.40716E-6</v>
      </c>
      <c r="F2372" s="1">
        <v>1.0617799999999999E-11</v>
      </c>
    </row>
    <row r="2373" spans="1:6" x14ac:dyDescent="0.25">
      <c r="A2373">
        <v>23.71</v>
      </c>
      <c r="B2373" s="1">
        <v>2.4015100000000002E-7</v>
      </c>
      <c r="C2373" s="1">
        <v>8.4864799999999996E-7</v>
      </c>
      <c r="D2373" s="1">
        <v>3.3186000000000001E-7</v>
      </c>
      <c r="E2373" s="1">
        <v>-1.40544E-6</v>
      </c>
      <c r="F2373" s="1">
        <v>1.04913E-11</v>
      </c>
    </row>
    <row r="2374" spans="1:6" x14ac:dyDescent="0.25">
      <c r="A2374">
        <v>23.72</v>
      </c>
      <c r="B2374" s="1">
        <v>2.4347100000000002E-7</v>
      </c>
      <c r="C2374" s="1">
        <v>8.3460400000000003E-7</v>
      </c>
      <c r="D2374" s="1">
        <v>3.3211999999999999E-7</v>
      </c>
      <c r="E2374" s="1">
        <v>-1.4033899999999999E-6</v>
      </c>
      <c r="F2374" s="1">
        <v>1.03653E-11</v>
      </c>
    </row>
    <row r="2375" spans="1:6" x14ac:dyDescent="0.25">
      <c r="A2375">
        <v>23.73</v>
      </c>
      <c r="B2375" s="1">
        <v>2.46792E-7</v>
      </c>
      <c r="C2375" s="1">
        <v>8.2058100000000003E-7</v>
      </c>
      <c r="D2375" s="1">
        <v>3.3217100000000002E-7</v>
      </c>
      <c r="E2375" s="1">
        <v>-1.4010199999999999E-6</v>
      </c>
      <c r="F2375" s="1">
        <v>1.02397E-11</v>
      </c>
    </row>
    <row r="2376" spans="1:6" x14ac:dyDescent="0.25">
      <c r="A2376">
        <v>23.74</v>
      </c>
      <c r="B2376" s="1">
        <v>2.5011299999999998E-7</v>
      </c>
      <c r="C2376" s="1">
        <v>8.0658400000000002E-7</v>
      </c>
      <c r="D2376" s="1">
        <v>3.32017E-7</v>
      </c>
      <c r="E2376" s="1">
        <v>-1.39833E-6</v>
      </c>
      <c r="F2376" s="1">
        <v>1.01147E-11</v>
      </c>
    </row>
    <row r="2377" spans="1:6" x14ac:dyDescent="0.25">
      <c r="A2377">
        <v>23.75</v>
      </c>
      <c r="B2377" s="1">
        <v>2.5343200000000002E-7</v>
      </c>
      <c r="C2377" s="1">
        <v>7.9261599999999996E-7</v>
      </c>
      <c r="D2377" s="1">
        <v>3.3165900000000002E-7</v>
      </c>
      <c r="E2377" s="1">
        <v>-1.3953100000000001E-6</v>
      </c>
      <c r="F2377" s="1">
        <v>9.99027E-12</v>
      </c>
    </row>
    <row r="2378" spans="1:6" x14ac:dyDescent="0.25">
      <c r="A2378">
        <v>23.76</v>
      </c>
      <c r="B2378" s="1">
        <v>2.5674600000000001E-7</v>
      </c>
      <c r="C2378" s="1">
        <v>7.7867900000000001E-7</v>
      </c>
      <c r="D2378" s="1">
        <v>3.3109999999999999E-7</v>
      </c>
      <c r="E2378" s="1">
        <v>-1.3919899999999999E-6</v>
      </c>
      <c r="F2378" s="1">
        <v>9.8664499999999998E-12</v>
      </c>
    </row>
    <row r="2379" spans="1:6" x14ac:dyDescent="0.25">
      <c r="A2379">
        <v>23.77</v>
      </c>
      <c r="B2379" s="1">
        <v>2.6005299999999998E-7</v>
      </c>
      <c r="C2379" s="1">
        <v>7.6477699999999997E-7</v>
      </c>
      <c r="D2379" s="1">
        <v>3.3034100000000001E-7</v>
      </c>
      <c r="E2379" s="1">
        <v>-1.38835E-6</v>
      </c>
      <c r="F2379" s="1">
        <v>9.7432599999999998E-12</v>
      </c>
    </row>
    <row r="2380" spans="1:6" x14ac:dyDescent="0.25">
      <c r="A2380">
        <v>23.78</v>
      </c>
      <c r="B2380" s="1">
        <v>2.6335199999999999E-7</v>
      </c>
      <c r="C2380" s="1">
        <v>7.5091300000000002E-7</v>
      </c>
      <c r="D2380" s="1">
        <v>3.2938699999999998E-7</v>
      </c>
      <c r="E2380" s="1">
        <v>-1.3844100000000001E-6</v>
      </c>
      <c r="F2380" s="1">
        <v>9.6207600000000007E-12</v>
      </c>
    </row>
    <row r="2381" spans="1:6" x14ac:dyDescent="0.25">
      <c r="A2381">
        <v>23.79</v>
      </c>
      <c r="B2381" s="1">
        <v>2.6664000000000001E-7</v>
      </c>
      <c r="C2381" s="1">
        <v>7.3709000000000004E-7</v>
      </c>
      <c r="D2381" s="1">
        <v>3.2823900000000001E-7</v>
      </c>
      <c r="E2381" s="1">
        <v>-1.38017E-6</v>
      </c>
      <c r="F2381" s="1">
        <v>9.4989600000000001E-12</v>
      </c>
    </row>
    <row r="2382" spans="1:6" x14ac:dyDescent="0.25">
      <c r="A2382">
        <v>23.8</v>
      </c>
      <c r="B2382" s="1">
        <v>2.6991600000000002E-7</v>
      </c>
      <c r="C2382" s="1">
        <v>7.2331100000000001E-7</v>
      </c>
      <c r="D2382" s="1">
        <v>3.2689900000000002E-7</v>
      </c>
      <c r="E2382" s="1">
        <v>-1.37563E-6</v>
      </c>
      <c r="F2382" s="1">
        <v>9.3779099999999996E-12</v>
      </c>
    </row>
    <row r="2383" spans="1:6" x14ac:dyDescent="0.25">
      <c r="A2383">
        <v>23.81</v>
      </c>
      <c r="B2383" s="1">
        <v>2.7317800000000001E-7</v>
      </c>
      <c r="C2383" s="1">
        <v>7.0957799999999998E-7</v>
      </c>
      <c r="D2383" s="1">
        <v>3.2537099999999998E-7</v>
      </c>
      <c r="E2383" s="1">
        <v>-1.37079E-6</v>
      </c>
      <c r="F2383" s="1">
        <v>9.2576299999999992E-12</v>
      </c>
    </row>
    <row r="2384" spans="1:6" x14ac:dyDescent="0.25">
      <c r="A2384">
        <v>23.82</v>
      </c>
      <c r="B2384" s="1">
        <v>2.7642300000000001E-7</v>
      </c>
      <c r="C2384" s="1">
        <v>6.9589599999999997E-7</v>
      </c>
      <c r="D2384" s="1">
        <v>3.23657E-7</v>
      </c>
      <c r="E2384" s="1">
        <v>-1.3656699999999999E-6</v>
      </c>
      <c r="F2384" s="1">
        <v>9.1381599999999995E-12</v>
      </c>
    </row>
    <row r="2385" spans="1:6" x14ac:dyDescent="0.25">
      <c r="A2385">
        <v>23.83</v>
      </c>
      <c r="B2385" s="1">
        <v>2.7964999999999999E-7</v>
      </c>
      <c r="C2385" s="1">
        <v>6.8226600000000003E-7</v>
      </c>
      <c r="D2385" s="1">
        <v>3.2175999999999999E-7</v>
      </c>
      <c r="E2385" s="1">
        <v>-1.3602600000000001E-6</v>
      </c>
      <c r="F2385" s="1">
        <v>9.01953E-12</v>
      </c>
    </row>
    <row r="2386" spans="1:6" x14ac:dyDescent="0.25">
      <c r="A2386">
        <v>23.84</v>
      </c>
      <c r="B2386" s="1">
        <v>2.8285799999999998E-7</v>
      </c>
      <c r="C2386" s="1">
        <v>6.6869200000000004E-7</v>
      </c>
      <c r="D2386" s="1">
        <v>3.1968200000000002E-7</v>
      </c>
      <c r="E2386" s="1">
        <v>-1.3545699999999999E-6</v>
      </c>
      <c r="F2386" s="1">
        <v>8.9017700000000003E-12</v>
      </c>
    </row>
    <row r="2387" spans="1:6" x14ac:dyDescent="0.25">
      <c r="A2387">
        <v>23.85</v>
      </c>
      <c r="B2387" s="1">
        <v>2.8604300000000002E-7</v>
      </c>
      <c r="C2387" s="1">
        <v>6.5517599999999996E-7</v>
      </c>
      <c r="D2387" s="1">
        <v>3.1742699999999997E-7</v>
      </c>
      <c r="E2387" s="1">
        <v>-1.3486000000000001E-6</v>
      </c>
      <c r="F2387" s="1">
        <v>8.78491E-12</v>
      </c>
    </row>
    <row r="2388" spans="1:6" x14ac:dyDescent="0.25">
      <c r="A2388">
        <v>23.86</v>
      </c>
      <c r="B2388" s="1">
        <v>2.8920599999999998E-7</v>
      </c>
      <c r="C2388" s="1">
        <v>6.4171999999999995E-7</v>
      </c>
      <c r="D2388" s="1">
        <v>3.14996E-7</v>
      </c>
      <c r="E2388" s="1">
        <v>-1.34236E-6</v>
      </c>
      <c r="F2388" s="1">
        <v>8.6689599999999998E-12</v>
      </c>
    </row>
    <row r="2389" spans="1:6" x14ac:dyDescent="0.25">
      <c r="A2389">
        <v>23.87</v>
      </c>
      <c r="B2389" s="1">
        <v>2.9234300000000001E-7</v>
      </c>
      <c r="C2389" s="1">
        <v>6.2832900000000004E-7</v>
      </c>
      <c r="D2389" s="1">
        <v>3.1239400000000001E-7</v>
      </c>
      <c r="E2389" s="1">
        <v>-1.3358599999999999E-6</v>
      </c>
      <c r="F2389" s="1">
        <v>8.5539699999999997E-12</v>
      </c>
    </row>
    <row r="2390" spans="1:6" x14ac:dyDescent="0.25">
      <c r="A2390">
        <v>23.88</v>
      </c>
      <c r="B2390" s="1">
        <v>2.9545299999999999E-7</v>
      </c>
      <c r="C2390" s="1">
        <v>6.1500400000000005E-7</v>
      </c>
      <c r="D2390" s="1">
        <v>3.0962199999999999E-7</v>
      </c>
      <c r="E2390" s="1">
        <v>-1.3290900000000001E-6</v>
      </c>
      <c r="F2390" s="1">
        <v>8.4399599999999999E-12</v>
      </c>
    </row>
    <row r="2391" spans="1:6" x14ac:dyDescent="0.25">
      <c r="A2391">
        <v>23.89</v>
      </c>
      <c r="B2391" s="1">
        <v>2.9853499999999999E-7</v>
      </c>
      <c r="C2391" s="1">
        <v>6.0174800000000005E-7</v>
      </c>
      <c r="D2391" s="1">
        <v>3.06684E-7</v>
      </c>
      <c r="E2391" s="1">
        <v>-1.32206E-6</v>
      </c>
      <c r="F2391" s="1">
        <v>8.3269500000000006E-12</v>
      </c>
    </row>
    <row r="2392" spans="1:6" x14ac:dyDescent="0.25">
      <c r="A2392">
        <v>23.9</v>
      </c>
      <c r="B2392" s="1">
        <v>3.0158599999999998E-7</v>
      </c>
      <c r="C2392" s="1">
        <v>5.8856400000000003E-7</v>
      </c>
      <c r="D2392" s="1">
        <v>3.03583E-7</v>
      </c>
      <c r="E2392" s="1">
        <v>-1.31478E-6</v>
      </c>
      <c r="F2392" s="1">
        <v>8.2149600000000004E-12</v>
      </c>
    </row>
    <row r="2393" spans="1:6" x14ac:dyDescent="0.25">
      <c r="A2393">
        <v>23.91</v>
      </c>
      <c r="B2393" s="1">
        <v>3.0460600000000002E-7</v>
      </c>
      <c r="C2393" s="1">
        <v>5.7545400000000004E-7</v>
      </c>
      <c r="D2393" s="1">
        <v>3.0032199999999998E-7</v>
      </c>
      <c r="E2393" s="1">
        <v>-1.30724E-6</v>
      </c>
      <c r="F2393" s="1">
        <v>8.1040200000000004E-12</v>
      </c>
    </row>
    <row r="2394" spans="1:6" x14ac:dyDescent="0.25">
      <c r="A2394">
        <v>23.92</v>
      </c>
      <c r="B2394" s="1">
        <v>3.0759200000000002E-7</v>
      </c>
      <c r="C2394" s="1">
        <v>5.6242000000000003E-7</v>
      </c>
      <c r="D2394" s="1">
        <v>2.96903E-7</v>
      </c>
      <c r="E2394" s="1">
        <v>-1.29947E-6</v>
      </c>
      <c r="F2394" s="1">
        <v>7.9941499999999994E-12</v>
      </c>
    </row>
    <row r="2395" spans="1:6" x14ac:dyDescent="0.25">
      <c r="A2395">
        <v>23.93</v>
      </c>
      <c r="B2395" s="1">
        <v>3.10543E-7</v>
      </c>
      <c r="C2395" s="1">
        <v>5.4946499999999998E-7</v>
      </c>
      <c r="D2395" s="1">
        <v>2.9332900000000002E-7</v>
      </c>
      <c r="E2395" s="1">
        <v>-1.2914499999999999E-6</v>
      </c>
      <c r="F2395" s="1">
        <v>7.8853700000000008E-12</v>
      </c>
    </row>
    <row r="2396" spans="1:6" x14ac:dyDescent="0.25">
      <c r="A2396">
        <v>23.94</v>
      </c>
      <c r="B2396" s="1">
        <v>3.13458E-7</v>
      </c>
      <c r="C2396" s="1">
        <v>5.3659199999999997E-7</v>
      </c>
      <c r="D2396" s="1">
        <v>2.8960499999999998E-7</v>
      </c>
      <c r="E2396" s="1">
        <v>-1.2832000000000001E-6</v>
      </c>
      <c r="F2396" s="1">
        <v>7.7776999999999999E-12</v>
      </c>
    </row>
    <row r="2397" spans="1:6" x14ac:dyDescent="0.25">
      <c r="A2397">
        <v>23.95</v>
      </c>
      <c r="B2397" s="1">
        <v>3.1633500000000001E-7</v>
      </c>
      <c r="C2397" s="1">
        <v>5.2380200000000002E-7</v>
      </c>
      <c r="D2397" s="1">
        <v>2.8573200000000001E-7</v>
      </c>
      <c r="E2397" s="1">
        <v>-1.2747099999999999E-6</v>
      </c>
      <c r="F2397" s="1">
        <v>7.6711499999999993E-12</v>
      </c>
    </row>
    <row r="2398" spans="1:6" x14ac:dyDescent="0.25">
      <c r="A2398">
        <v>23.96</v>
      </c>
      <c r="B2398" s="1">
        <v>3.1917200000000002E-7</v>
      </c>
      <c r="C2398" s="1">
        <v>5.1109800000000001E-7</v>
      </c>
      <c r="D2398" s="1">
        <v>2.81714E-7</v>
      </c>
      <c r="E2398" s="1">
        <v>-1.266E-6</v>
      </c>
      <c r="F2398" s="1">
        <v>7.5657599999999995E-12</v>
      </c>
    </row>
    <row r="2399" spans="1:6" x14ac:dyDescent="0.25">
      <c r="A2399">
        <v>23.97</v>
      </c>
      <c r="B2399" s="1">
        <v>3.2196899999999999E-7</v>
      </c>
      <c r="C2399" s="1">
        <v>4.98482E-7</v>
      </c>
      <c r="D2399" s="1">
        <v>2.77554E-7</v>
      </c>
      <c r="E2399" s="1">
        <v>-1.25707E-6</v>
      </c>
      <c r="F2399" s="1">
        <v>7.4615199999999995E-12</v>
      </c>
    </row>
    <row r="2400" spans="1:6" x14ac:dyDescent="0.25">
      <c r="A2400">
        <v>23.98</v>
      </c>
      <c r="B2400" s="1">
        <v>3.2472299999999999E-7</v>
      </c>
      <c r="C2400" s="1">
        <v>4.8595699999999996E-7</v>
      </c>
      <c r="D2400" s="1">
        <v>2.7325500000000002E-7</v>
      </c>
      <c r="E2400" s="1">
        <v>-1.2479200000000001E-6</v>
      </c>
      <c r="F2400" s="1">
        <v>7.3584600000000005E-12</v>
      </c>
    </row>
    <row r="2401" spans="1:6" x14ac:dyDescent="0.25">
      <c r="A2401">
        <v>23.99</v>
      </c>
      <c r="B2401" s="1">
        <v>3.2743299999999999E-7</v>
      </c>
      <c r="C2401" s="1">
        <v>4.73525E-7</v>
      </c>
      <c r="D2401" s="1">
        <v>2.6881999999999999E-7</v>
      </c>
      <c r="E2401" s="1">
        <v>-1.23856E-6</v>
      </c>
      <c r="F2401" s="1">
        <v>7.2566000000000004E-12</v>
      </c>
    </row>
    <row r="2402" spans="1:6" x14ac:dyDescent="0.25">
      <c r="A2402">
        <v>24</v>
      </c>
      <c r="B2402" s="1">
        <v>3.30099E-7</v>
      </c>
      <c r="C2402" s="1">
        <v>4.6118699999999999E-7</v>
      </c>
      <c r="D2402" s="1">
        <v>2.64252E-7</v>
      </c>
      <c r="E2402" s="1">
        <v>-1.229E-6</v>
      </c>
      <c r="F2402" s="1">
        <v>7.1559299999999998E-12</v>
      </c>
    </row>
    <row r="2403" spans="1:6" x14ac:dyDescent="0.25">
      <c r="A2403">
        <v>24.01</v>
      </c>
      <c r="B2403" s="1">
        <v>3.3271799999999998E-7</v>
      </c>
      <c r="C2403" s="1">
        <v>4.4894499999999997E-7</v>
      </c>
      <c r="D2403" s="1">
        <v>2.5955600000000002E-7</v>
      </c>
      <c r="E2403" s="1">
        <v>-1.2192300000000001E-6</v>
      </c>
      <c r="F2403" s="1">
        <v>7.05649E-12</v>
      </c>
    </row>
    <row r="2404" spans="1:6" x14ac:dyDescent="0.25">
      <c r="A2404">
        <v>24.02</v>
      </c>
      <c r="B2404" s="1">
        <v>3.3528900000000001E-7</v>
      </c>
      <c r="C2404" s="1">
        <v>4.3680300000000002E-7</v>
      </c>
      <c r="D2404" s="1">
        <v>2.5473299999999998E-7</v>
      </c>
      <c r="E2404" s="1">
        <v>-1.20926E-6</v>
      </c>
      <c r="F2404" s="1">
        <v>6.95827E-12</v>
      </c>
    </row>
    <row r="2405" spans="1:6" x14ac:dyDescent="0.25">
      <c r="A2405">
        <v>24.03</v>
      </c>
      <c r="B2405" s="1">
        <v>3.3781199999999998E-7</v>
      </c>
      <c r="C2405" s="1">
        <v>4.2476099999999997E-7</v>
      </c>
      <c r="D2405" s="1">
        <v>2.4978600000000001E-7</v>
      </c>
      <c r="E2405" s="1">
        <v>-1.1991099999999999E-6</v>
      </c>
      <c r="F2405" s="1">
        <v>6.8612900000000001E-12</v>
      </c>
    </row>
    <row r="2406" spans="1:6" x14ac:dyDescent="0.25">
      <c r="A2406">
        <v>24.04</v>
      </c>
      <c r="B2406" s="1">
        <v>3.4028500000000001E-7</v>
      </c>
      <c r="C2406" s="1">
        <v>4.1282099999999999E-7</v>
      </c>
      <c r="D2406" s="1">
        <v>2.4472100000000001E-7</v>
      </c>
      <c r="E2406" s="1">
        <v>-1.1887599999999999E-6</v>
      </c>
      <c r="F2406" s="1">
        <v>6.7655500000000004E-12</v>
      </c>
    </row>
    <row r="2407" spans="1:6" x14ac:dyDescent="0.25">
      <c r="A2407">
        <v>24.05</v>
      </c>
      <c r="B2407" s="1">
        <v>3.4270600000000002E-7</v>
      </c>
      <c r="C2407" s="1">
        <v>4.0098599999999999E-7</v>
      </c>
      <c r="D2407" s="1">
        <v>2.3953799999999998E-7</v>
      </c>
      <c r="E2407" s="1">
        <v>-1.17823E-6</v>
      </c>
      <c r="F2407" s="1">
        <v>6.6710700000000002E-12</v>
      </c>
    </row>
    <row r="2408" spans="1:6" x14ac:dyDescent="0.25">
      <c r="A2408">
        <v>24.06</v>
      </c>
      <c r="B2408" s="1">
        <v>3.4507499999999998E-7</v>
      </c>
      <c r="C2408" s="1">
        <v>3.89257E-7</v>
      </c>
      <c r="D2408" s="1">
        <v>2.3424199999999999E-7</v>
      </c>
      <c r="E2408" s="1">
        <v>-1.16753E-6</v>
      </c>
      <c r="F2408" s="1">
        <v>6.5778500000000003E-12</v>
      </c>
    </row>
    <row r="2409" spans="1:6" x14ac:dyDescent="0.25">
      <c r="A2409">
        <v>24.07</v>
      </c>
      <c r="B2409" s="1">
        <v>3.4739100000000002E-7</v>
      </c>
      <c r="C2409" s="1">
        <v>3.7763599999999998E-7</v>
      </c>
      <c r="D2409" s="1">
        <v>2.28837E-7</v>
      </c>
      <c r="E2409" s="1">
        <v>-1.15665E-6</v>
      </c>
      <c r="F2409" s="1">
        <v>6.4858899999999999E-12</v>
      </c>
    </row>
    <row r="2410" spans="1:6" x14ac:dyDescent="0.25">
      <c r="A2410">
        <v>24.08</v>
      </c>
      <c r="B2410" s="1">
        <v>3.4965200000000001E-7</v>
      </c>
      <c r="C2410" s="1">
        <v>3.6612499999999998E-7</v>
      </c>
      <c r="D2410" s="1">
        <v>2.23324E-7</v>
      </c>
      <c r="E2410" s="1">
        <v>-1.1456099999999999E-6</v>
      </c>
      <c r="F2410" s="1">
        <v>6.3952100000000002E-12</v>
      </c>
    </row>
    <row r="2411" spans="1:6" x14ac:dyDescent="0.25">
      <c r="A2411">
        <v>24.09</v>
      </c>
      <c r="B2411" s="1">
        <v>3.51857E-7</v>
      </c>
      <c r="C2411" s="1">
        <v>3.5472500000000002E-7</v>
      </c>
      <c r="D2411" s="1">
        <v>2.1770800000000001E-7</v>
      </c>
      <c r="E2411" s="1">
        <v>-1.1344000000000001E-6</v>
      </c>
      <c r="F2411" s="1">
        <v>6.3058000000000001E-12</v>
      </c>
    </row>
    <row r="2412" spans="1:6" x14ac:dyDescent="0.25">
      <c r="A2412">
        <v>24.1</v>
      </c>
      <c r="B2412" s="1">
        <v>3.54005E-7</v>
      </c>
      <c r="C2412" s="1">
        <v>3.4343699999999998E-7</v>
      </c>
      <c r="D2412" s="1">
        <v>2.1199100000000001E-7</v>
      </c>
      <c r="E2412" s="1">
        <v>-1.1230399999999999E-6</v>
      </c>
      <c r="F2412" s="1">
        <v>6.2176600000000004E-12</v>
      </c>
    </row>
    <row r="2413" spans="1:6" x14ac:dyDescent="0.25">
      <c r="A2413">
        <v>24.11</v>
      </c>
      <c r="B2413" s="1">
        <v>3.5609600000000001E-7</v>
      </c>
      <c r="C2413" s="1">
        <v>3.3226399999999999E-7</v>
      </c>
      <c r="D2413" s="1">
        <v>2.0617700000000001E-7</v>
      </c>
      <c r="E2413" s="1">
        <v>-1.11152E-6</v>
      </c>
      <c r="F2413" s="1">
        <v>6.1308099999999998E-12</v>
      </c>
    </row>
    <row r="2414" spans="1:6" x14ac:dyDescent="0.25">
      <c r="A2414">
        <v>24.12</v>
      </c>
      <c r="B2414" s="1">
        <v>3.5812900000000002E-7</v>
      </c>
      <c r="C2414" s="1">
        <v>3.2120700000000003E-7</v>
      </c>
      <c r="D2414" s="1">
        <v>2.0027000000000001E-7</v>
      </c>
      <c r="E2414" s="1">
        <v>-1.0998499999999999E-6</v>
      </c>
      <c r="F2414" s="1">
        <v>6.0452299999999997E-12</v>
      </c>
    </row>
    <row r="2415" spans="1:6" x14ac:dyDescent="0.25">
      <c r="A2415">
        <v>24.13</v>
      </c>
      <c r="B2415" s="1">
        <v>3.6010099999999998E-7</v>
      </c>
      <c r="C2415" s="1">
        <v>3.1026799999999998E-7</v>
      </c>
      <c r="D2415" s="1">
        <v>1.9427200000000001E-7</v>
      </c>
      <c r="E2415" s="1">
        <v>-1.0880499999999999E-6</v>
      </c>
      <c r="F2415" s="1">
        <v>5.9609400000000002E-12</v>
      </c>
    </row>
    <row r="2416" spans="1:6" x14ac:dyDescent="0.25">
      <c r="A2416">
        <v>24.14</v>
      </c>
      <c r="B2416" s="1">
        <v>3.62014E-7</v>
      </c>
      <c r="C2416" s="1">
        <v>2.9944700000000002E-7</v>
      </c>
      <c r="D2416" s="1">
        <v>1.8818699999999999E-7</v>
      </c>
      <c r="E2416" s="1">
        <v>-1.0761E-6</v>
      </c>
      <c r="F2416" s="1">
        <v>5.8779199999999997E-12</v>
      </c>
    </row>
    <row r="2417" spans="1:6" x14ac:dyDescent="0.25">
      <c r="A2417">
        <v>24.15</v>
      </c>
      <c r="B2417" s="1">
        <v>3.6386500000000001E-7</v>
      </c>
      <c r="C2417" s="1">
        <v>2.8874599999999998E-7</v>
      </c>
      <c r="D2417" s="1">
        <v>1.8201800000000001E-7</v>
      </c>
      <c r="E2417" s="1">
        <v>-1.06402E-6</v>
      </c>
      <c r="F2417" s="1">
        <v>5.7961700000000003E-12</v>
      </c>
    </row>
    <row r="2418" spans="1:6" x14ac:dyDescent="0.25">
      <c r="A2418">
        <v>24.16</v>
      </c>
      <c r="B2418" s="1">
        <v>3.65654E-7</v>
      </c>
      <c r="C2418" s="1">
        <v>2.7816699999999998E-7</v>
      </c>
      <c r="D2418" s="1">
        <v>1.7576799999999999E-7</v>
      </c>
      <c r="E2418" s="1">
        <v>-1.05182E-6</v>
      </c>
      <c r="F2418" s="1">
        <v>5.7157E-12</v>
      </c>
    </row>
    <row r="2419" spans="1:6" x14ac:dyDescent="0.25">
      <c r="A2419">
        <v>24.17</v>
      </c>
      <c r="B2419" s="1">
        <v>3.6738E-7</v>
      </c>
      <c r="C2419" s="1">
        <v>2.6771000000000001E-7</v>
      </c>
      <c r="D2419" s="1">
        <v>1.6944099999999999E-7</v>
      </c>
      <c r="E2419" s="1">
        <v>-1.0394900000000001E-6</v>
      </c>
      <c r="F2419" s="1">
        <v>5.6365000000000001E-12</v>
      </c>
    </row>
    <row r="2420" spans="1:6" x14ac:dyDescent="0.25">
      <c r="A2420">
        <v>24.18</v>
      </c>
      <c r="B2420" s="1">
        <v>3.6904199999999998E-7</v>
      </c>
      <c r="C2420" s="1">
        <v>2.5737700000000002E-7</v>
      </c>
      <c r="D2420" s="1">
        <v>1.6303900000000001E-7</v>
      </c>
      <c r="E2420" s="1">
        <v>-1.0270399999999999E-6</v>
      </c>
      <c r="F2420" s="1">
        <v>5.5585599999999997E-12</v>
      </c>
    </row>
    <row r="2421" spans="1:6" x14ac:dyDescent="0.25">
      <c r="A2421">
        <v>24.19</v>
      </c>
      <c r="B2421" s="1">
        <v>3.7063999999999999E-7</v>
      </c>
      <c r="C2421" s="1">
        <v>2.4717000000000001E-7</v>
      </c>
      <c r="D2421" s="1">
        <v>1.56567E-7</v>
      </c>
      <c r="E2421" s="1">
        <v>-1.0144800000000001E-6</v>
      </c>
      <c r="F2421" s="1">
        <v>5.4818799999999997E-12</v>
      </c>
    </row>
    <row r="2422" spans="1:6" x14ac:dyDescent="0.25">
      <c r="A2422">
        <v>24.2</v>
      </c>
      <c r="B2422" s="1">
        <v>3.7217399999999998E-7</v>
      </c>
      <c r="C2422" s="1">
        <v>2.3708800000000001E-7</v>
      </c>
      <c r="D2422" s="1">
        <v>1.50027E-7</v>
      </c>
      <c r="E2422" s="1">
        <v>-1.00182E-6</v>
      </c>
      <c r="F2422" s="1">
        <v>5.4064499999999998E-12</v>
      </c>
    </row>
    <row r="2423" spans="1:6" x14ac:dyDescent="0.25">
      <c r="A2423">
        <v>24.21</v>
      </c>
      <c r="B2423" s="1">
        <v>3.7364099999999998E-7</v>
      </c>
      <c r="C2423" s="1">
        <v>2.27134E-7</v>
      </c>
      <c r="D2423" s="1">
        <v>1.43422E-7</v>
      </c>
      <c r="E2423" s="1">
        <v>-9.8904599999999997E-7</v>
      </c>
      <c r="F2423" s="1">
        <v>5.3322700000000003E-12</v>
      </c>
    </row>
    <row r="2424" spans="1:6" x14ac:dyDescent="0.25">
      <c r="A2424">
        <v>24.22</v>
      </c>
      <c r="B2424" s="1">
        <v>3.75042E-7</v>
      </c>
      <c r="C2424" s="1">
        <v>2.17308E-7</v>
      </c>
      <c r="D2424" s="1">
        <v>1.3675600000000001E-7</v>
      </c>
      <c r="E2424" s="1">
        <v>-9.7617700000000007E-7</v>
      </c>
      <c r="F2424" s="1">
        <v>5.2593199999999998E-12</v>
      </c>
    </row>
    <row r="2425" spans="1:6" x14ac:dyDescent="0.25">
      <c r="A2425">
        <v>24.23</v>
      </c>
      <c r="B2425" s="1">
        <v>3.7637599999999998E-7</v>
      </c>
      <c r="C2425" s="1">
        <v>2.0760999999999999E-7</v>
      </c>
      <c r="D2425" s="1">
        <v>1.3003300000000001E-7</v>
      </c>
      <c r="E2425" s="1">
        <v>-9.6321399999999991E-7</v>
      </c>
      <c r="F2425" s="1">
        <v>5.1876000000000002E-12</v>
      </c>
    </row>
    <row r="2426" spans="1:6" x14ac:dyDescent="0.25">
      <c r="A2426">
        <v>24.24</v>
      </c>
      <c r="B2426" s="1">
        <v>3.7764199999999999E-7</v>
      </c>
      <c r="C2426" s="1">
        <v>1.98044E-7</v>
      </c>
      <c r="D2426" s="1">
        <v>1.23254E-7</v>
      </c>
      <c r="E2426" s="1">
        <v>-9.5016299999999996E-7</v>
      </c>
      <c r="F2426" s="1">
        <v>5.1170999999999997E-12</v>
      </c>
    </row>
    <row r="2427" spans="1:6" x14ac:dyDescent="0.25">
      <c r="A2427">
        <v>24.25</v>
      </c>
      <c r="B2427" s="1">
        <v>3.78841E-7</v>
      </c>
      <c r="C2427" s="1">
        <v>1.8860699999999999E-7</v>
      </c>
      <c r="D2427" s="1">
        <v>1.16424E-7</v>
      </c>
      <c r="E2427" s="1">
        <v>-9.3702900000000005E-7</v>
      </c>
      <c r="F2427" s="1">
        <v>5.0478000000000004E-12</v>
      </c>
    </row>
    <row r="2428" spans="1:6" x14ac:dyDescent="0.25">
      <c r="A2428">
        <v>24.26</v>
      </c>
      <c r="B2428" s="1">
        <v>3.7997100000000001E-7</v>
      </c>
      <c r="C2428" s="1">
        <v>1.79303E-7</v>
      </c>
      <c r="D2428" s="1">
        <v>1.0954500000000001E-7</v>
      </c>
      <c r="E2428" s="1">
        <v>-9.2381500000000004E-7</v>
      </c>
      <c r="F2428" s="1">
        <v>4.9796999999999999E-12</v>
      </c>
    </row>
    <row r="2429" spans="1:6" x14ac:dyDescent="0.25">
      <c r="A2429">
        <v>24.27</v>
      </c>
      <c r="B2429" s="1">
        <v>3.8103099999999999E-7</v>
      </c>
      <c r="C2429" s="1">
        <v>1.70131E-7</v>
      </c>
      <c r="D2429" s="1">
        <v>1.02621E-7</v>
      </c>
      <c r="E2429" s="1">
        <v>-9.1052700000000001E-7</v>
      </c>
      <c r="F2429" s="1">
        <v>4.9127899999999997E-12</v>
      </c>
    </row>
    <row r="2430" spans="1:6" x14ac:dyDescent="0.25">
      <c r="A2430">
        <v>24.28</v>
      </c>
      <c r="B2430" s="1">
        <v>3.8202300000000001E-7</v>
      </c>
      <c r="C2430" s="1">
        <v>1.61093E-7</v>
      </c>
      <c r="D2430" s="1">
        <v>9.5655099999999997E-8</v>
      </c>
      <c r="E2430" s="1">
        <v>-8.9716999999999998E-7</v>
      </c>
      <c r="F2430" s="1">
        <v>4.8470499999999996E-12</v>
      </c>
    </row>
    <row r="2431" spans="1:6" x14ac:dyDescent="0.25">
      <c r="A2431">
        <v>24.29</v>
      </c>
      <c r="B2431" s="1">
        <v>3.8294400000000002E-7</v>
      </c>
      <c r="C2431" s="1">
        <v>1.5218800000000001E-7</v>
      </c>
      <c r="D2431" s="1">
        <v>8.8650099999999995E-8</v>
      </c>
      <c r="E2431" s="1">
        <v>-8.8374799999999995E-7</v>
      </c>
      <c r="F2431" s="1">
        <v>4.7824700000000003E-12</v>
      </c>
    </row>
    <row r="2432" spans="1:6" x14ac:dyDescent="0.25">
      <c r="A2432">
        <v>24.3</v>
      </c>
      <c r="B2432" s="1">
        <v>3.8379599999999998E-7</v>
      </c>
      <c r="C2432" s="1">
        <v>1.4341799999999999E-7</v>
      </c>
      <c r="D2432" s="1">
        <v>8.1609199999999997E-8</v>
      </c>
      <c r="E2432" s="1">
        <v>-8.7026699999999999E-7</v>
      </c>
      <c r="F2432" s="1">
        <v>4.7190400000000001E-12</v>
      </c>
    </row>
    <row r="2433" spans="1:6" x14ac:dyDescent="0.25">
      <c r="A2433">
        <v>24.31</v>
      </c>
      <c r="B2433" s="1">
        <v>3.8457600000000002E-7</v>
      </c>
      <c r="C2433" s="1">
        <v>1.34783E-7</v>
      </c>
      <c r="D2433" s="1">
        <v>7.4535499999999999E-8</v>
      </c>
      <c r="E2433" s="1">
        <v>-8.5672900000000005E-7</v>
      </c>
      <c r="F2433" s="1">
        <v>4.6567400000000002E-12</v>
      </c>
    </row>
    <row r="2434" spans="1:6" x14ac:dyDescent="0.25">
      <c r="A2434">
        <v>24.32</v>
      </c>
      <c r="B2434" s="1">
        <v>3.8528600000000003E-7</v>
      </c>
      <c r="C2434" s="1">
        <v>1.2628399999999999E-7</v>
      </c>
      <c r="D2434" s="1">
        <v>6.7432099999999997E-8</v>
      </c>
      <c r="E2434" s="1">
        <v>-8.4314200000000002E-7</v>
      </c>
      <c r="F2434" s="1">
        <v>4.5955599999999999E-12</v>
      </c>
    </row>
    <row r="2435" spans="1:6" x14ac:dyDescent="0.25">
      <c r="A2435">
        <v>24.33</v>
      </c>
      <c r="B2435" s="1">
        <v>3.8592499999999998E-7</v>
      </c>
      <c r="C2435" s="1">
        <v>1.1792E-7</v>
      </c>
      <c r="D2435" s="1">
        <v>6.0302099999999998E-8</v>
      </c>
      <c r="E2435" s="1">
        <v>-8.2950799999999997E-7</v>
      </c>
      <c r="F2435" s="1">
        <v>4.5354800000000004E-12</v>
      </c>
    </row>
    <row r="2436" spans="1:6" x14ac:dyDescent="0.25">
      <c r="A2436">
        <v>24.34</v>
      </c>
      <c r="B2436" s="1">
        <v>3.8649200000000002E-7</v>
      </c>
      <c r="C2436" s="1">
        <v>1.09694E-7</v>
      </c>
      <c r="D2436" s="1">
        <v>5.3148400000000002E-8</v>
      </c>
      <c r="E2436" s="1">
        <v>-8.1583300000000005E-7</v>
      </c>
      <c r="F2436" s="1">
        <v>4.47649E-12</v>
      </c>
    </row>
    <row r="2437" spans="1:6" x14ac:dyDescent="0.25">
      <c r="A2437">
        <v>24.35</v>
      </c>
      <c r="B2437" s="1">
        <v>3.86988E-7</v>
      </c>
      <c r="C2437" s="1">
        <v>1.01604E-7</v>
      </c>
      <c r="D2437" s="1">
        <v>4.5974300000000002E-8</v>
      </c>
      <c r="E2437" s="1">
        <v>-8.0212099999999996E-7</v>
      </c>
      <c r="F2437" s="1">
        <v>4.4185700000000002E-12</v>
      </c>
    </row>
    <row r="2438" spans="1:6" x14ac:dyDescent="0.25">
      <c r="A2438">
        <v>24.36</v>
      </c>
      <c r="B2438" s="1">
        <v>3.87412E-7</v>
      </c>
      <c r="C2438" s="1">
        <v>9.3651400000000004E-8</v>
      </c>
      <c r="D2438" s="1">
        <v>3.8782499999999997E-8</v>
      </c>
      <c r="E2438" s="1">
        <v>-7.8837700000000005E-7</v>
      </c>
      <c r="F2438" s="1">
        <v>4.36171E-12</v>
      </c>
    </row>
    <row r="2439" spans="1:6" x14ac:dyDescent="0.25">
      <c r="A2439">
        <v>24.37</v>
      </c>
      <c r="B2439" s="1">
        <v>3.87763E-7</v>
      </c>
      <c r="C2439" s="1">
        <v>8.5836399999999997E-8</v>
      </c>
      <c r="D2439" s="1">
        <v>3.1576200000000002E-8</v>
      </c>
      <c r="E2439" s="1">
        <v>-7.7460499999999999E-7</v>
      </c>
      <c r="F2439" s="1">
        <v>4.3058899999999999E-12</v>
      </c>
    </row>
    <row r="2440" spans="1:6" x14ac:dyDescent="0.25">
      <c r="A2440">
        <v>24.38</v>
      </c>
      <c r="B2440" s="1">
        <v>3.88043E-7</v>
      </c>
      <c r="C2440" s="1">
        <v>7.81594E-8</v>
      </c>
      <c r="D2440" s="1">
        <v>2.43582E-8</v>
      </c>
      <c r="E2440" s="1">
        <v>-7.6080900000000002E-7</v>
      </c>
      <c r="F2440" s="1">
        <v>4.2510799999999997E-12</v>
      </c>
    </row>
    <row r="2441" spans="1:6" x14ac:dyDescent="0.25">
      <c r="A2441">
        <v>24.39</v>
      </c>
      <c r="B2441" s="1">
        <v>3.8825099999999997E-7</v>
      </c>
      <c r="C2441" s="1">
        <v>7.0620299999999996E-8</v>
      </c>
      <c r="D2441" s="1">
        <v>1.7131400000000001E-8</v>
      </c>
      <c r="E2441" s="1">
        <v>-7.4699400000000005E-7</v>
      </c>
      <c r="F2441" s="1">
        <v>4.1972900000000002E-12</v>
      </c>
    </row>
    <row r="2442" spans="1:6" x14ac:dyDescent="0.25">
      <c r="A2442">
        <v>24.4</v>
      </c>
      <c r="B2442" s="1">
        <v>3.8838599999999999E-7</v>
      </c>
      <c r="C2442" s="1">
        <v>6.3219500000000006E-8</v>
      </c>
      <c r="D2442" s="1">
        <v>9.8988799999999996E-9</v>
      </c>
      <c r="E2442" s="1">
        <v>-7.3316500000000001E-7</v>
      </c>
      <c r="F2442" s="1">
        <v>4.1444800000000001E-12</v>
      </c>
    </row>
    <row r="2443" spans="1:6" x14ac:dyDescent="0.25">
      <c r="A2443">
        <v>24.41</v>
      </c>
      <c r="B2443" s="1">
        <v>3.8844899999999999E-7</v>
      </c>
      <c r="C2443" s="1">
        <v>5.5957000000000003E-8</v>
      </c>
      <c r="D2443" s="1">
        <v>2.6633700000000001E-9</v>
      </c>
      <c r="E2443" s="1">
        <v>-7.1932600000000002E-7</v>
      </c>
      <c r="F2443" s="1">
        <v>4.0926400000000002E-12</v>
      </c>
    </row>
    <row r="2444" spans="1:6" x14ac:dyDescent="0.25">
      <c r="A2444">
        <v>24.42</v>
      </c>
      <c r="B2444" s="1">
        <v>3.8843899999999998E-7</v>
      </c>
      <c r="C2444" s="1">
        <v>4.8832999999999998E-8</v>
      </c>
      <c r="D2444" s="1">
        <v>-4.5722499999999998E-9</v>
      </c>
      <c r="E2444" s="1">
        <v>-7.0548099999999996E-7</v>
      </c>
      <c r="F2444" s="1">
        <v>4.0417500000000002E-12</v>
      </c>
    </row>
    <row r="2445" spans="1:6" x14ac:dyDescent="0.25">
      <c r="A2445">
        <v>24.43</v>
      </c>
      <c r="B2445" s="1">
        <v>3.8835699999999999E-7</v>
      </c>
      <c r="C2445" s="1">
        <v>4.1847399999999999E-8</v>
      </c>
      <c r="D2445" s="1">
        <v>-1.18052E-8</v>
      </c>
      <c r="E2445" s="1">
        <v>-6.9163300000000004E-7</v>
      </c>
      <c r="F2445" s="1">
        <v>3.9918E-12</v>
      </c>
    </row>
    <row r="2446" spans="1:6" x14ac:dyDescent="0.25">
      <c r="A2446">
        <v>24.44</v>
      </c>
      <c r="B2446" s="1">
        <v>3.8820300000000003E-7</v>
      </c>
      <c r="C2446" s="1">
        <v>3.5000299999999999E-8</v>
      </c>
      <c r="D2446" s="1">
        <v>-1.9032600000000001E-8</v>
      </c>
      <c r="E2446" s="1">
        <v>-6.7778900000000001E-7</v>
      </c>
      <c r="F2446" s="1">
        <v>3.9427499999999999E-12</v>
      </c>
    </row>
    <row r="2447" spans="1:6" x14ac:dyDescent="0.25">
      <c r="A2447">
        <v>24.45</v>
      </c>
      <c r="B2447" s="1">
        <v>3.8797699999999998E-7</v>
      </c>
      <c r="C2447" s="1">
        <v>2.8291600000000001E-8</v>
      </c>
      <c r="D2447" s="1">
        <v>-2.6251699999999999E-8</v>
      </c>
      <c r="E2447" s="1">
        <v>-6.6395100000000004E-7</v>
      </c>
      <c r="F2447" s="1">
        <v>3.8946E-12</v>
      </c>
    </row>
    <row r="2448" spans="1:6" x14ac:dyDescent="0.25">
      <c r="A2448">
        <v>24.46</v>
      </c>
      <c r="B2448" s="1">
        <v>3.8767799999999999E-7</v>
      </c>
      <c r="C2448" s="1">
        <v>2.1721299999999999E-8</v>
      </c>
      <c r="D2448" s="1">
        <v>-3.3459799999999999E-8</v>
      </c>
      <c r="E2448" s="1">
        <v>-6.5012399999999995E-7</v>
      </c>
      <c r="F2448" s="1">
        <v>3.8473299999999999E-12</v>
      </c>
    </row>
    <row r="2449" spans="1:6" x14ac:dyDescent="0.25">
      <c r="A2449">
        <v>24.47</v>
      </c>
      <c r="B2449" s="1">
        <v>3.8730700000000002E-7</v>
      </c>
      <c r="C2449" s="1">
        <v>1.5289100000000001E-8</v>
      </c>
      <c r="D2449" s="1">
        <v>-4.0654299999999998E-8</v>
      </c>
      <c r="E2449" s="1">
        <v>-6.3631199999999996E-7</v>
      </c>
      <c r="F2449" s="1">
        <v>3.8009200000000003E-12</v>
      </c>
    </row>
    <row r="2450" spans="1:6" x14ac:dyDescent="0.25">
      <c r="A2450">
        <v>24.48</v>
      </c>
      <c r="B2450" s="1">
        <v>3.8686499999999999E-7</v>
      </c>
      <c r="C2450" s="1">
        <v>8.9949800000000007E-9</v>
      </c>
      <c r="D2450" s="1">
        <v>-4.7832400000000003E-8</v>
      </c>
      <c r="E2450" s="1">
        <v>-6.2251800000000004E-7</v>
      </c>
      <c r="F2450" s="1">
        <v>3.75534E-12</v>
      </c>
    </row>
    <row r="2451" spans="1:6" x14ac:dyDescent="0.25">
      <c r="A2451">
        <v>24.49</v>
      </c>
      <c r="B2451" s="1">
        <v>3.8635099999999999E-7</v>
      </c>
      <c r="C2451" s="1">
        <v>2.83868E-9</v>
      </c>
      <c r="D2451" s="1">
        <v>-5.49915E-8</v>
      </c>
      <c r="E2451" s="1">
        <v>-6.0874800000000005E-7</v>
      </c>
      <c r="F2451" s="1">
        <v>3.7105799999999997E-12</v>
      </c>
    </row>
    <row r="2452" spans="1:6" x14ac:dyDescent="0.25">
      <c r="A2452">
        <v>24.5</v>
      </c>
      <c r="B2452" s="1">
        <v>3.8576500000000001E-7</v>
      </c>
      <c r="C2452" s="1">
        <v>-3.1800599999999999E-9</v>
      </c>
      <c r="D2452" s="1">
        <v>-6.2129E-8</v>
      </c>
      <c r="E2452" s="1">
        <v>-5.9500400000000003E-7</v>
      </c>
      <c r="F2452" s="1">
        <v>3.66662E-12</v>
      </c>
    </row>
    <row r="2453" spans="1:6" x14ac:dyDescent="0.25">
      <c r="A2453">
        <v>24.51</v>
      </c>
      <c r="B2453" s="1">
        <v>3.8510799999999998E-7</v>
      </c>
      <c r="C2453" s="1">
        <v>-9.0615099999999997E-9</v>
      </c>
      <c r="D2453" s="1">
        <v>-6.9242299999999995E-8</v>
      </c>
      <c r="E2453" s="1">
        <v>-5.8129100000000001E-7</v>
      </c>
      <c r="F2453" s="1">
        <v>3.6234400000000002E-12</v>
      </c>
    </row>
    <row r="2454" spans="1:6" x14ac:dyDescent="0.25">
      <c r="A2454">
        <v>24.52</v>
      </c>
      <c r="B2454" s="1">
        <v>3.8438E-7</v>
      </c>
      <c r="C2454" s="1">
        <v>-1.4806E-8</v>
      </c>
      <c r="D2454" s="1">
        <v>-7.6328799999999997E-8</v>
      </c>
      <c r="E2454" s="1">
        <v>-5.6761300000000002E-7</v>
      </c>
      <c r="F2454" s="1">
        <v>3.5810099999999999E-12</v>
      </c>
    </row>
    <row r="2455" spans="1:6" x14ac:dyDescent="0.25">
      <c r="A2455">
        <v>24.53</v>
      </c>
      <c r="B2455" s="1">
        <v>3.83582E-7</v>
      </c>
      <c r="C2455" s="1">
        <v>-2.0413900000000001E-8</v>
      </c>
      <c r="D2455" s="1">
        <v>-8.3386200000000001E-8</v>
      </c>
      <c r="E2455" s="1">
        <v>-5.5397300000000001E-7</v>
      </c>
      <c r="F2455" s="1">
        <v>3.53933E-12</v>
      </c>
    </row>
    <row r="2456" spans="1:6" x14ac:dyDescent="0.25">
      <c r="A2456">
        <v>24.54</v>
      </c>
      <c r="B2456" s="1">
        <v>3.8271299999999999E-7</v>
      </c>
      <c r="C2456" s="1">
        <v>-2.5885599999999999E-8</v>
      </c>
      <c r="D2456" s="1">
        <v>-9.0411800000000005E-8</v>
      </c>
      <c r="E2456" s="1">
        <v>-5.4037499999999999E-7</v>
      </c>
      <c r="F2456" s="1">
        <v>3.4983700000000002E-12</v>
      </c>
    </row>
    <row r="2457" spans="1:6" x14ac:dyDescent="0.25">
      <c r="A2457">
        <v>24.55</v>
      </c>
      <c r="B2457" s="1">
        <v>3.8177400000000001E-7</v>
      </c>
      <c r="C2457" s="1">
        <v>-3.1221499999999999E-8</v>
      </c>
      <c r="D2457" s="1">
        <v>-9.7403399999999997E-8</v>
      </c>
      <c r="E2457" s="1">
        <v>-5.2682199999999995E-7</v>
      </c>
      <c r="F2457" s="1">
        <v>3.4581100000000001E-12</v>
      </c>
    </row>
    <row r="2458" spans="1:6" x14ac:dyDescent="0.25">
      <c r="A2458">
        <v>24.56</v>
      </c>
      <c r="B2458" s="1">
        <v>3.8076500000000001E-7</v>
      </c>
      <c r="C2458" s="1">
        <v>-3.6422199999999998E-8</v>
      </c>
      <c r="D2458" s="1">
        <v>-1.04358E-7</v>
      </c>
      <c r="E2458" s="1">
        <v>-5.1332000000000005E-7</v>
      </c>
      <c r="F2458" s="1">
        <v>3.4185400000000001E-12</v>
      </c>
    </row>
    <row r="2459" spans="1:6" x14ac:dyDescent="0.25">
      <c r="A2459">
        <v>24.57</v>
      </c>
      <c r="B2459" s="1">
        <v>3.79687E-7</v>
      </c>
      <c r="C2459" s="1">
        <v>-4.1488099999999999E-8</v>
      </c>
      <c r="D2459" s="1">
        <v>-1.1127399999999999E-7</v>
      </c>
      <c r="E2459" s="1">
        <v>-4.9986999999999999E-7</v>
      </c>
      <c r="F2459" s="1">
        <v>3.3796200000000001E-12</v>
      </c>
    </row>
    <row r="2460" spans="1:6" x14ac:dyDescent="0.25">
      <c r="A2460">
        <v>24.58</v>
      </c>
      <c r="B2460" s="1">
        <v>3.7854E-7</v>
      </c>
      <c r="C2460" s="1">
        <v>-4.6419799999999997E-8</v>
      </c>
      <c r="D2460" s="1">
        <v>-1.1814899999999999E-7</v>
      </c>
      <c r="E2460" s="1">
        <v>-4.8647599999999999E-7</v>
      </c>
      <c r="F2460" s="1">
        <v>3.3413500000000001E-12</v>
      </c>
    </row>
    <row r="2461" spans="1:6" x14ac:dyDescent="0.25">
      <c r="A2461">
        <v>24.59</v>
      </c>
      <c r="B2461" s="1">
        <v>3.77324E-7</v>
      </c>
      <c r="C2461" s="1">
        <v>-5.1217799999999998E-8</v>
      </c>
      <c r="D2461" s="1">
        <v>-1.24981E-7</v>
      </c>
      <c r="E2461" s="1">
        <v>-4.7314299999999999E-7</v>
      </c>
      <c r="F2461" s="1">
        <v>3.3037099999999999E-12</v>
      </c>
    </row>
    <row r="2462" spans="1:6" x14ac:dyDescent="0.25">
      <c r="A2462">
        <v>24.6</v>
      </c>
      <c r="B2462" s="1">
        <v>3.7604000000000002E-7</v>
      </c>
      <c r="C2462" s="1">
        <v>-5.5882899999999999E-8</v>
      </c>
      <c r="D2462" s="1">
        <v>-1.3176599999999999E-7</v>
      </c>
      <c r="E2462" s="1">
        <v>-4.5987299999999998E-7</v>
      </c>
      <c r="F2462" s="1">
        <v>3.2666699999999999E-12</v>
      </c>
    </row>
    <row r="2463" spans="1:6" x14ac:dyDescent="0.25">
      <c r="A2463">
        <v>24.61</v>
      </c>
      <c r="B2463" s="1">
        <v>3.74689E-7</v>
      </c>
      <c r="C2463" s="1">
        <v>-6.0415500000000003E-8</v>
      </c>
      <c r="D2463" s="1">
        <v>-1.3850400000000001E-7</v>
      </c>
      <c r="E2463" s="1">
        <v>-4.4667000000000002E-7</v>
      </c>
      <c r="F2463" s="1">
        <v>3.2302199999999999E-12</v>
      </c>
    </row>
    <row r="2464" spans="1:6" x14ac:dyDescent="0.25">
      <c r="A2464">
        <v>24.62</v>
      </c>
      <c r="B2464" s="1">
        <v>3.7327000000000001E-7</v>
      </c>
      <c r="C2464" s="1">
        <v>-6.4816500000000003E-8</v>
      </c>
      <c r="D2464" s="1">
        <v>-1.4519099999999999E-7</v>
      </c>
      <c r="E2464" s="1">
        <v>-4.3353700000000003E-7</v>
      </c>
      <c r="F2464" s="1">
        <v>3.1943399999999999E-12</v>
      </c>
    </row>
    <row r="2465" spans="1:6" x14ac:dyDescent="0.25">
      <c r="A2465">
        <v>24.63</v>
      </c>
      <c r="B2465" s="1">
        <v>3.7178499999999999E-7</v>
      </c>
      <c r="C2465" s="1">
        <v>-6.9086500000000001E-8</v>
      </c>
      <c r="D2465" s="1">
        <v>-1.51826E-7</v>
      </c>
      <c r="E2465" s="1">
        <v>-4.2047699999999999E-7</v>
      </c>
      <c r="F2465" s="1">
        <v>3.15902E-12</v>
      </c>
    </row>
    <row r="2466" spans="1:6" x14ac:dyDescent="0.25">
      <c r="A2466">
        <v>24.64</v>
      </c>
      <c r="B2466" s="1">
        <v>3.7023400000000001E-7</v>
      </c>
      <c r="C2466" s="1">
        <v>-7.32263E-8</v>
      </c>
      <c r="D2466" s="1">
        <v>-1.58407E-7</v>
      </c>
      <c r="E2466" s="1">
        <v>-4.0749299999999998E-7</v>
      </c>
      <c r="F2466" s="1">
        <v>3.1242200000000002E-12</v>
      </c>
    </row>
    <row r="2467" spans="1:6" x14ac:dyDescent="0.25">
      <c r="A2467">
        <v>24.65</v>
      </c>
      <c r="B2467" s="1">
        <v>3.68617E-7</v>
      </c>
      <c r="C2467" s="1">
        <v>-7.7236599999999997E-8</v>
      </c>
      <c r="D2467" s="1">
        <v>-1.6493200000000001E-7</v>
      </c>
      <c r="E2467" s="1">
        <v>-3.9458900000000001E-7</v>
      </c>
      <c r="F2467" s="1">
        <v>3.0899400000000001E-12</v>
      </c>
    </row>
    <row r="2468" spans="1:6" x14ac:dyDescent="0.25">
      <c r="A2468">
        <v>24.66</v>
      </c>
      <c r="B2468" s="1">
        <v>3.66935E-7</v>
      </c>
      <c r="C2468" s="1">
        <v>-8.1118300000000002E-8</v>
      </c>
      <c r="D2468" s="1">
        <v>-1.7139700000000001E-7</v>
      </c>
      <c r="E2468" s="1">
        <v>-3.8176800000000001E-7</v>
      </c>
      <c r="F2468" s="1">
        <v>3.0561600000000002E-12</v>
      </c>
    </row>
    <row r="2469" spans="1:6" x14ac:dyDescent="0.25">
      <c r="A2469">
        <v>24.67</v>
      </c>
      <c r="B2469" s="1">
        <v>3.6518899999999998E-7</v>
      </c>
      <c r="C2469" s="1">
        <v>-8.4872299999999997E-8</v>
      </c>
      <c r="D2469" s="1">
        <v>-1.7780299999999999E-7</v>
      </c>
      <c r="E2469" s="1">
        <v>-3.6903299999999999E-7</v>
      </c>
      <c r="F2469" s="1">
        <v>3.0228599999999999E-12</v>
      </c>
    </row>
    <row r="2470" spans="1:6" x14ac:dyDescent="0.25">
      <c r="A2470">
        <v>24.68</v>
      </c>
      <c r="B2470" s="1">
        <v>3.6338000000000002E-7</v>
      </c>
      <c r="C2470" s="1">
        <v>-8.8499299999999994E-8</v>
      </c>
      <c r="D2470" s="1">
        <v>-1.8414600000000001E-7</v>
      </c>
      <c r="E2470" s="1">
        <v>-3.5638600000000003E-7</v>
      </c>
      <c r="F2470" s="1">
        <v>2.9900299999999999E-12</v>
      </c>
    </row>
    <row r="2471" spans="1:6" x14ac:dyDescent="0.25">
      <c r="A2471">
        <v>24.69</v>
      </c>
      <c r="B2471" s="1">
        <v>3.6150699999999998E-7</v>
      </c>
      <c r="C2471" s="1">
        <v>-9.2000300000000006E-8</v>
      </c>
      <c r="D2471" s="1">
        <v>-1.9042400000000001E-7</v>
      </c>
      <c r="E2471" s="1">
        <v>-3.43831E-7</v>
      </c>
      <c r="F2471" s="1">
        <v>2.9576399999999999E-12</v>
      </c>
    </row>
    <row r="2472" spans="1:6" x14ac:dyDescent="0.25">
      <c r="A2472">
        <v>24.7</v>
      </c>
      <c r="B2472" s="1">
        <v>3.5957100000000001E-7</v>
      </c>
      <c r="C2472" s="1">
        <v>-9.5376200000000004E-8</v>
      </c>
      <c r="D2472" s="1">
        <v>-1.9663699999999999E-7</v>
      </c>
      <c r="E2472" s="1">
        <v>-3.3136999999999998E-7</v>
      </c>
      <c r="F2472" s="1">
        <v>2.9256899999999998E-12</v>
      </c>
    </row>
    <row r="2473" spans="1:6" x14ac:dyDescent="0.25">
      <c r="A2473">
        <v>24.71</v>
      </c>
      <c r="B2473" s="1">
        <v>3.57574E-7</v>
      </c>
      <c r="C2473" s="1">
        <v>-9.8628000000000001E-8</v>
      </c>
      <c r="D2473" s="1">
        <v>-2.0278099999999999E-7</v>
      </c>
      <c r="E2473" s="1">
        <v>-3.1900700000000002E-7</v>
      </c>
      <c r="F2473" s="1">
        <v>2.89414E-12</v>
      </c>
    </row>
    <row r="2474" spans="1:6" x14ac:dyDescent="0.25">
      <c r="A2474">
        <v>24.72</v>
      </c>
      <c r="B2474" s="1">
        <v>3.5551599999999999E-7</v>
      </c>
      <c r="C2474" s="1">
        <v>-1.01757E-7</v>
      </c>
      <c r="D2474" s="1">
        <v>-2.08856E-7</v>
      </c>
      <c r="E2474" s="1">
        <v>-3.0674299999999998E-7</v>
      </c>
      <c r="F2474" s="1">
        <v>2.8629999999999998E-12</v>
      </c>
    </row>
    <row r="2475" spans="1:6" x14ac:dyDescent="0.25">
      <c r="A2475">
        <v>24.73</v>
      </c>
      <c r="B2475" s="1">
        <v>3.53397E-7</v>
      </c>
      <c r="C2475" s="1">
        <v>-1.04763E-7</v>
      </c>
      <c r="D2475" s="1">
        <v>-2.1485900000000001E-7</v>
      </c>
      <c r="E2475" s="1">
        <v>-2.9458199999999998E-7</v>
      </c>
      <c r="F2475" s="1">
        <v>2.8322500000000002E-12</v>
      </c>
    </row>
    <row r="2476" spans="1:6" x14ac:dyDescent="0.25">
      <c r="A2476">
        <v>24.74</v>
      </c>
      <c r="B2476" s="1">
        <v>3.5121900000000002E-7</v>
      </c>
      <c r="C2476" s="1">
        <v>-1.07649E-7</v>
      </c>
      <c r="D2476" s="1">
        <v>-2.2079000000000001E-7</v>
      </c>
      <c r="E2476" s="1">
        <v>-2.8252600000000002E-7</v>
      </c>
      <c r="F2476" s="1">
        <v>2.8018599999999999E-12</v>
      </c>
    </row>
    <row r="2477" spans="1:6" x14ac:dyDescent="0.25">
      <c r="A2477">
        <v>24.75</v>
      </c>
      <c r="B2477" s="1">
        <v>3.4898199999999999E-7</v>
      </c>
      <c r="C2477" s="1">
        <v>-1.10414E-7</v>
      </c>
      <c r="D2477" s="1">
        <v>-2.26645E-7</v>
      </c>
      <c r="E2477" s="1">
        <v>-2.70577E-7</v>
      </c>
      <c r="F2477" s="1">
        <v>2.7718299999999999E-12</v>
      </c>
    </row>
    <row r="2478" spans="1:6" x14ac:dyDescent="0.25">
      <c r="A2478">
        <v>24.76</v>
      </c>
      <c r="B2478" s="1">
        <v>3.4668599999999999E-7</v>
      </c>
      <c r="C2478" s="1">
        <v>-1.13061E-7</v>
      </c>
      <c r="D2478" s="1">
        <v>-2.3242399999999999E-7</v>
      </c>
      <c r="E2478" s="1">
        <v>-2.5873900000000002E-7</v>
      </c>
      <c r="F2478" s="1">
        <v>2.7421399999999999E-12</v>
      </c>
    </row>
    <row r="2479" spans="1:6" x14ac:dyDescent="0.25">
      <c r="A2479">
        <v>24.77</v>
      </c>
      <c r="B2479" s="1">
        <v>3.4433299999999999E-7</v>
      </c>
      <c r="C2479" s="1">
        <v>-1.15589E-7</v>
      </c>
      <c r="D2479" s="1">
        <v>-2.38125E-7</v>
      </c>
      <c r="E2479" s="1">
        <v>-2.4701300000000002E-7</v>
      </c>
      <c r="F2479" s="1">
        <v>2.71277E-12</v>
      </c>
    </row>
    <row r="2480" spans="1:6" x14ac:dyDescent="0.25">
      <c r="A2480">
        <v>24.78</v>
      </c>
      <c r="B2480" s="1">
        <v>3.4192399999999999E-7</v>
      </c>
      <c r="C2480" s="1">
        <v>-1.18001E-7</v>
      </c>
      <c r="D2480" s="1">
        <v>-2.4374599999999999E-7</v>
      </c>
      <c r="E2480" s="1">
        <v>-2.3540300000000001E-7</v>
      </c>
      <c r="F2480" s="1">
        <v>2.6837200000000002E-12</v>
      </c>
    </row>
    <row r="2481" spans="1:6" x14ac:dyDescent="0.25">
      <c r="A2481">
        <v>24.79</v>
      </c>
      <c r="B2481" s="1">
        <v>3.3945900000000002E-7</v>
      </c>
      <c r="C2481" s="1">
        <v>-1.2029800000000001E-7</v>
      </c>
      <c r="D2481" s="1">
        <v>-2.4928600000000003E-7</v>
      </c>
      <c r="E2481" s="1">
        <v>-2.23909E-7</v>
      </c>
      <c r="F2481" s="1">
        <v>2.6549699999999999E-12</v>
      </c>
    </row>
    <row r="2482" spans="1:6" x14ac:dyDescent="0.25">
      <c r="A2482">
        <v>24.8</v>
      </c>
      <c r="B2482" s="1">
        <v>3.3693900000000002E-7</v>
      </c>
      <c r="C2482" s="1">
        <v>-1.2248E-7</v>
      </c>
      <c r="D2482" s="1">
        <v>-2.5474400000000002E-7</v>
      </c>
      <c r="E2482" s="1">
        <v>-2.1253499999999999E-7</v>
      </c>
      <c r="F2482" s="1">
        <v>2.6265000000000002E-12</v>
      </c>
    </row>
    <row r="2483" spans="1:6" x14ac:dyDescent="0.25">
      <c r="A2483">
        <v>24.81</v>
      </c>
      <c r="B2483" s="1">
        <v>3.3436399999999999E-7</v>
      </c>
      <c r="C2483" s="1">
        <v>-1.2454900000000001E-7</v>
      </c>
      <c r="D2483" s="1">
        <v>-2.6011799999999997E-7</v>
      </c>
      <c r="E2483" s="1">
        <v>-2.0128199999999999E-7</v>
      </c>
      <c r="F2483" s="1">
        <v>2.5983100000000001E-12</v>
      </c>
    </row>
    <row r="2484" spans="1:6" x14ac:dyDescent="0.25">
      <c r="A2484">
        <v>24.82</v>
      </c>
      <c r="B2484" s="1">
        <v>3.31737E-7</v>
      </c>
      <c r="C2484" s="1">
        <v>-1.2650600000000001E-7</v>
      </c>
      <c r="D2484" s="1">
        <v>-2.6540700000000002E-7</v>
      </c>
      <c r="E2484" s="1">
        <v>-1.90154E-7</v>
      </c>
      <c r="F2484" s="1">
        <v>2.5703899999999999E-12</v>
      </c>
    </row>
    <row r="2485" spans="1:6" x14ac:dyDescent="0.25">
      <c r="A2485">
        <v>24.83</v>
      </c>
      <c r="B2485" s="1">
        <v>3.2905600000000001E-7</v>
      </c>
      <c r="C2485" s="1">
        <v>-1.2835200000000001E-7</v>
      </c>
      <c r="D2485" s="1">
        <v>-2.7060899999999998E-7</v>
      </c>
      <c r="E2485" s="1">
        <v>-1.7915000000000001E-7</v>
      </c>
      <c r="F2485" s="1">
        <v>2.5427199999999999E-12</v>
      </c>
    </row>
    <row r="2486" spans="1:6" x14ac:dyDescent="0.25">
      <c r="A2486">
        <v>24.84</v>
      </c>
      <c r="B2486" s="1">
        <v>3.2632500000000001E-7</v>
      </c>
      <c r="C2486" s="1">
        <v>-1.3008899999999999E-7</v>
      </c>
      <c r="D2486" s="1">
        <v>-2.7572300000000001E-7</v>
      </c>
      <c r="E2486" s="1">
        <v>-1.6827499999999999E-7</v>
      </c>
      <c r="F2486" s="1">
        <v>2.5152800000000002E-12</v>
      </c>
    </row>
    <row r="2487" spans="1:6" x14ac:dyDescent="0.25">
      <c r="A2487">
        <v>24.85</v>
      </c>
      <c r="B2487" s="1">
        <v>3.23542E-7</v>
      </c>
      <c r="C2487" s="1">
        <v>-1.3171799999999999E-7</v>
      </c>
      <c r="D2487" s="1">
        <v>-2.8074899999999999E-7</v>
      </c>
      <c r="E2487" s="1">
        <v>-1.5752900000000001E-7</v>
      </c>
      <c r="F2487" s="1">
        <v>2.48808E-12</v>
      </c>
    </row>
    <row r="2488" spans="1:6" x14ac:dyDescent="0.25">
      <c r="A2488">
        <v>24.86</v>
      </c>
      <c r="B2488" s="1">
        <v>3.2071000000000002E-7</v>
      </c>
      <c r="C2488" s="1">
        <v>-1.3323999999999999E-7</v>
      </c>
      <c r="D2488" s="1">
        <v>-2.8568400000000001E-7</v>
      </c>
      <c r="E2488" s="1">
        <v>-1.4691399999999999E-7</v>
      </c>
      <c r="F2488" s="1">
        <v>2.4611000000000001E-12</v>
      </c>
    </row>
    <row r="2489" spans="1:6" x14ac:dyDescent="0.25">
      <c r="A2489">
        <v>24.87</v>
      </c>
      <c r="B2489" s="1">
        <v>3.1782900000000001E-7</v>
      </c>
      <c r="C2489" s="1">
        <v>-1.3465700000000001E-7</v>
      </c>
      <c r="D2489" s="1">
        <v>-2.9052799999999999E-7</v>
      </c>
      <c r="E2489" s="1">
        <v>-1.3643299999999999E-7</v>
      </c>
      <c r="F2489" s="1">
        <v>2.4343300000000002E-12</v>
      </c>
    </row>
    <row r="2490" spans="1:6" x14ac:dyDescent="0.25">
      <c r="A2490">
        <v>24.88</v>
      </c>
      <c r="B2490" s="1">
        <v>3.1489999999999999E-7</v>
      </c>
      <c r="C2490" s="1">
        <v>-1.3596899999999999E-7</v>
      </c>
      <c r="D2490" s="1">
        <v>-2.9527900000000001E-7</v>
      </c>
      <c r="E2490" s="1">
        <v>-1.2608700000000001E-7</v>
      </c>
      <c r="F2490" s="1">
        <v>2.4077500000000001E-12</v>
      </c>
    </row>
    <row r="2491" spans="1:6" x14ac:dyDescent="0.25">
      <c r="A2491">
        <v>24.89</v>
      </c>
      <c r="B2491" s="1">
        <v>3.1192400000000001E-7</v>
      </c>
      <c r="C2491" s="1">
        <v>-1.3717899999999999E-7</v>
      </c>
      <c r="D2491" s="1">
        <v>-2.9993699999999999E-7</v>
      </c>
      <c r="E2491" s="1">
        <v>-1.15877E-7</v>
      </c>
      <c r="F2491" s="1">
        <v>2.38137E-12</v>
      </c>
    </row>
    <row r="2492" spans="1:6" x14ac:dyDescent="0.25">
      <c r="A2492">
        <v>24.9</v>
      </c>
      <c r="B2492" s="1">
        <v>3.0890099999999999E-7</v>
      </c>
      <c r="C2492" s="1">
        <v>-1.38287E-7</v>
      </c>
      <c r="D2492" s="1">
        <v>-3.0450099999999998E-7</v>
      </c>
      <c r="E2492" s="1">
        <v>-1.05806E-7</v>
      </c>
      <c r="F2492" s="1">
        <v>2.3551800000000001E-12</v>
      </c>
    </row>
    <row r="2493" spans="1:6" x14ac:dyDescent="0.25">
      <c r="A2493">
        <v>24.91</v>
      </c>
      <c r="B2493" s="1">
        <v>3.0583399999999998E-7</v>
      </c>
      <c r="C2493" s="1">
        <v>-1.3929600000000001E-7</v>
      </c>
      <c r="D2493" s="1">
        <v>-3.0896900000000002E-7</v>
      </c>
      <c r="E2493" s="1">
        <v>-9.5874000000000002E-8</v>
      </c>
      <c r="F2493" s="1">
        <v>2.3291600000000001E-12</v>
      </c>
    </row>
    <row r="2494" spans="1:6" x14ac:dyDescent="0.25">
      <c r="A2494">
        <v>24.92</v>
      </c>
      <c r="B2494" s="1">
        <v>3.02722E-7</v>
      </c>
      <c r="C2494" s="1">
        <v>-1.40205E-7</v>
      </c>
      <c r="D2494" s="1">
        <v>-3.1334000000000003E-7</v>
      </c>
      <c r="E2494" s="1">
        <v>-8.6083599999999997E-8</v>
      </c>
      <c r="F2494" s="1">
        <v>2.3033000000000001E-12</v>
      </c>
    </row>
    <row r="2495" spans="1:6" x14ac:dyDescent="0.25">
      <c r="A2495">
        <v>24.93</v>
      </c>
      <c r="B2495" s="1">
        <v>2.99567E-7</v>
      </c>
      <c r="C2495" s="1">
        <v>-1.41018E-7</v>
      </c>
      <c r="D2495" s="1">
        <v>-3.1761499999999998E-7</v>
      </c>
      <c r="E2495" s="1">
        <v>-7.6435699999999994E-8</v>
      </c>
      <c r="F2495" s="1">
        <v>2.27761E-12</v>
      </c>
    </row>
    <row r="2496" spans="1:6" x14ac:dyDescent="0.25">
      <c r="A2496">
        <v>24.94</v>
      </c>
      <c r="B2496" s="1">
        <v>2.9637E-7</v>
      </c>
      <c r="C2496" s="1">
        <v>-1.4173499999999999E-7</v>
      </c>
      <c r="D2496" s="1">
        <v>-3.21791E-7</v>
      </c>
      <c r="E2496" s="1">
        <v>-6.6931900000000001E-8</v>
      </c>
      <c r="F2496" s="1">
        <v>2.2520700000000001E-12</v>
      </c>
    </row>
    <row r="2497" spans="1:6" x14ac:dyDescent="0.25">
      <c r="A2497">
        <v>24.95</v>
      </c>
      <c r="B2497" s="1">
        <v>2.9313199999999998E-7</v>
      </c>
      <c r="C2497" s="1">
        <v>-1.4235700000000001E-7</v>
      </c>
      <c r="D2497" s="1">
        <v>-3.2586799999999999E-7</v>
      </c>
      <c r="E2497" s="1">
        <v>-5.7573299999999998E-8</v>
      </c>
      <c r="F2497" s="1">
        <v>2.22668E-12</v>
      </c>
    </row>
    <row r="2498" spans="1:6" x14ac:dyDescent="0.25">
      <c r="A2498">
        <v>24.96</v>
      </c>
      <c r="B2498" s="1">
        <v>2.8985299999999999E-7</v>
      </c>
      <c r="C2498" s="1">
        <v>-1.42887E-7</v>
      </c>
      <c r="D2498" s="1">
        <v>-3.29846E-7</v>
      </c>
      <c r="E2498" s="1">
        <v>-4.8361300000000002E-8</v>
      </c>
      <c r="F2498" s="1">
        <v>2.2014299999999998E-12</v>
      </c>
    </row>
    <row r="2499" spans="1:6" x14ac:dyDescent="0.25">
      <c r="A2499">
        <v>24.97</v>
      </c>
      <c r="B2499" s="1">
        <v>2.8653499999999999E-7</v>
      </c>
      <c r="C2499" s="1">
        <v>-1.4332499999999999E-7</v>
      </c>
      <c r="D2499" s="1">
        <v>-3.3372299999999998E-7</v>
      </c>
      <c r="E2499" s="1">
        <v>-3.9296899999999999E-8</v>
      </c>
      <c r="F2499" s="1">
        <v>2.17631E-12</v>
      </c>
    </row>
    <row r="2500" spans="1:6" x14ac:dyDescent="0.25">
      <c r="A2500">
        <v>24.98</v>
      </c>
      <c r="B2500" s="1">
        <v>2.83179E-7</v>
      </c>
      <c r="C2500" s="1">
        <v>-1.4367299999999999E-7</v>
      </c>
      <c r="D2500" s="1">
        <v>-3.3749900000000002E-7</v>
      </c>
      <c r="E2500" s="1">
        <v>-3.0381300000000002E-8</v>
      </c>
      <c r="F2500" s="1">
        <v>2.1513200000000002E-12</v>
      </c>
    </row>
    <row r="2501" spans="1:6" x14ac:dyDescent="0.25">
      <c r="A2501">
        <v>24.99</v>
      </c>
      <c r="B2501" s="1">
        <v>2.7978599999999999E-7</v>
      </c>
      <c r="C2501" s="1">
        <v>-1.43933E-7</v>
      </c>
      <c r="D2501" s="1">
        <v>-3.4117300000000001E-7</v>
      </c>
      <c r="E2501" s="1">
        <v>-2.1615499999999999E-8</v>
      </c>
      <c r="F2501" s="1">
        <v>2.1264599999999998E-12</v>
      </c>
    </row>
    <row r="2502" spans="1:6" x14ac:dyDescent="0.25">
      <c r="A2502">
        <v>25</v>
      </c>
      <c r="B2502" s="1">
        <v>2.7635600000000002E-7</v>
      </c>
      <c r="C2502" s="1">
        <v>-1.4410600000000001E-7</v>
      </c>
      <c r="D2502" s="1">
        <v>-3.4474499999999998E-7</v>
      </c>
      <c r="E2502" s="1">
        <v>-1.30006E-8</v>
      </c>
      <c r="F2502" s="1">
        <v>2.1017200000000001E-12</v>
      </c>
    </row>
    <row r="2503" spans="1:6" x14ac:dyDescent="0.25">
      <c r="A2503">
        <v>25.01</v>
      </c>
      <c r="B2503" s="1">
        <v>2.7289099999999998E-7</v>
      </c>
      <c r="C2503" s="1">
        <v>-1.44193E-7</v>
      </c>
      <c r="D2503" s="1">
        <v>-3.48215E-7</v>
      </c>
      <c r="E2503" s="1">
        <v>-4.5373299999999997E-9</v>
      </c>
      <c r="F2503" s="1">
        <v>2.07709E-12</v>
      </c>
    </row>
    <row r="2504" spans="1:6" x14ac:dyDescent="0.25">
      <c r="A2504">
        <v>25.02</v>
      </c>
      <c r="B2504" s="1">
        <v>2.6939200000000001E-7</v>
      </c>
      <c r="C2504" s="1">
        <v>-1.44197E-7</v>
      </c>
      <c r="D2504" s="1">
        <v>-3.5157999999999998E-7</v>
      </c>
      <c r="E2504" s="1">
        <v>3.7732899999999999E-9</v>
      </c>
      <c r="F2504" s="1">
        <v>2.0525800000000001E-12</v>
      </c>
    </row>
    <row r="2505" spans="1:6" x14ac:dyDescent="0.25">
      <c r="A2505">
        <v>25.03</v>
      </c>
      <c r="B2505" s="1">
        <v>2.6586000000000003E-7</v>
      </c>
      <c r="C2505" s="1">
        <v>-1.4411799999999999E-7</v>
      </c>
      <c r="D2505" s="1">
        <v>-3.5484200000000002E-7</v>
      </c>
      <c r="E2505" s="1">
        <v>1.1930500000000001E-8</v>
      </c>
      <c r="F2505" s="1">
        <v>2.0281699999999998E-12</v>
      </c>
    </row>
    <row r="2506" spans="1:6" x14ac:dyDescent="0.25">
      <c r="A2506">
        <v>25.04</v>
      </c>
      <c r="B2506" s="1">
        <v>2.6229600000000001E-7</v>
      </c>
      <c r="C2506" s="1">
        <v>-1.43959E-7</v>
      </c>
      <c r="D2506" s="1">
        <v>-3.58E-7</v>
      </c>
      <c r="E2506" s="1">
        <v>1.99336E-8</v>
      </c>
      <c r="F2506" s="1">
        <v>2.0038800000000001E-12</v>
      </c>
    </row>
    <row r="2507" spans="1:6" x14ac:dyDescent="0.25">
      <c r="A2507">
        <v>25.05</v>
      </c>
      <c r="B2507" s="1">
        <v>2.5870000000000001E-7</v>
      </c>
      <c r="C2507" s="1">
        <v>-1.4371999999999999E-7</v>
      </c>
      <c r="D2507" s="1">
        <v>-3.61053E-7</v>
      </c>
      <c r="E2507" s="1">
        <v>2.7781799999999999E-8</v>
      </c>
      <c r="F2507" s="1">
        <v>1.9796799999999999E-12</v>
      </c>
    </row>
    <row r="2508" spans="1:6" x14ac:dyDescent="0.25">
      <c r="A2508">
        <v>25.06</v>
      </c>
      <c r="B2508" s="1">
        <v>2.55075E-7</v>
      </c>
      <c r="C2508" s="1">
        <v>-1.43404E-7</v>
      </c>
      <c r="D2508" s="1">
        <v>-3.64001E-7</v>
      </c>
      <c r="E2508" s="1">
        <v>3.5474600000000003E-8</v>
      </c>
      <c r="F2508" s="1">
        <v>1.9555900000000002E-12</v>
      </c>
    </row>
    <row r="2509" spans="1:6" x14ac:dyDescent="0.25">
      <c r="A2509">
        <v>25.07</v>
      </c>
      <c r="B2509" s="1">
        <v>2.5142000000000001E-7</v>
      </c>
      <c r="C2509" s="1">
        <v>-1.4301100000000001E-7</v>
      </c>
      <c r="D2509" s="1">
        <v>-3.6684400000000003E-7</v>
      </c>
      <c r="E2509" s="1">
        <v>4.3011299999999997E-8</v>
      </c>
      <c r="F2509" s="1">
        <v>1.9316E-12</v>
      </c>
    </row>
    <row r="2510" spans="1:6" x14ac:dyDescent="0.25">
      <c r="A2510">
        <v>25.08</v>
      </c>
      <c r="B2510" s="1">
        <v>2.4773800000000002E-7</v>
      </c>
      <c r="C2510" s="1">
        <v>-1.4254400000000001E-7</v>
      </c>
      <c r="D2510" s="1">
        <v>-3.6958200000000001E-7</v>
      </c>
      <c r="E2510" s="1">
        <v>5.03914E-8</v>
      </c>
      <c r="F2510" s="1">
        <v>1.9077E-12</v>
      </c>
    </row>
    <row r="2511" spans="1:6" x14ac:dyDescent="0.25">
      <c r="A2511">
        <v>25.09</v>
      </c>
      <c r="B2511" s="1">
        <v>2.4402900000000002E-7</v>
      </c>
      <c r="C2511" s="1">
        <v>-1.4200400000000001E-7</v>
      </c>
      <c r="D2511" s="1">
        <v>-3.72213E-7</v>
      </c>
      <c r="E2511" s="1">
        <v>5.7614600000000002E-8</v>
      </c>
      <c r="F2511" s="1">
        <v>1.8839000000000001E-12</v>
      </c>
    </row>
    <row r="2512" spans="1:6" x14ac:dyDescent="0.25">
      <c r="A2512">
        <v>25.1</v>
      </c>
      <c r="B2512" s="1">
        <v>2.4029399999999999E-7</v>
      </c>
      <c r="C2512" s="1">
        <v>-1.41392E-7</v>
      </c>
      <c r="D2512" s="1">
        <v>-3.7473799999999998E-7</v>
      </c>
      <c r="E2512" s="1">
        <v>6.4680299999999997E-8</v>
      </c>
      <c r="F2512" s="1">
        <v>1.8602000000000001E-12</v>
      </c>
    </row>
    <row r="2513" spans="1:6" x14ac:dyDescent="0.25">
      <c r="A2513">
        <v>25.11</v>
      </c>
      <c r="B2513" s="1">
        <v>2.3653499999999999E-7</v>
      </c>
      <c r="C2513" s="1">
        <v>-1.40711E-7</v>
      </c>
      <c r="D2513" s="1">
        <v>-3.7715800000000002E-7</v>
      </c>
      <c r="E2513" s="1">
        <v>7.1588400000000001E-8</v>
      </c>
      <c r="F2513" s="1">
        <v>1.83659E-12</v>
      </c>
    </row>
    <row r="2514" spans="1:6" x14ac:dyDescent="0.25">
      <c r="A2514">
        <v>25.12</v>
      </c>
      <c r="B2514" s="1">
        <v>2.3275199999999999E-7</v>
      </c>
      <c r="C2514" s="1">
        <v>-1.3996099999999999E-7</v>
      </c>
      <c r="D2514" s="1">
        <v>-3.7947100000000002E-7</v>
      </c>
      <c r="E2514" s="1">
        <v>7.8338299999999999E-8</v>
      </c>
      <c r="F2514" s="1">
        <v>1.8130700000000001E-12</v>
      </c>
    </row>
    <row r="2515" spans="1:6" x14ac:dyDescent="0.25">
      <c r="A2515">
        <v>25.13</v>
      </c>
      <c r="B2515" s="1">
        <v>2.2894599999999999E-7</v>
      </c>
      <c r="C2515" s="1">
        <v>-1.3914499999999999E-7</v>
      </c>
      <c r="D2515" s="1">
        <v>-3.8167800000000001E-7</v>
      </c>
      <c r="E2515" s="1">
        <v>8.4929999999999994E-8</v>
      </c>
      <c r="F2515" s="1">
        <v>1.78965E-12</v>
      </c>
    </row>
    <row r="2516" spans="1:6" x14ac:dyDescent="0.25">
      <c r="A2516">
        <v>25.14</v>
      </c>
      <c r="B2516" s="1">
        <v>2.2511799999999999E-7</v>
      </c>
      <c r="C2516" s="1">
        <v>-1.38263E-7</v>
      </c>
      <c r="D2516" s="1">
        <v>-3.8377800000000001E-7</v>
      </c>
      <c r="E2516" s="1">
        <v>9.1363299999999999E-8</v>
      </c>
      <c r="F2516" s="1">
        <v>1.76633E-12</v>
      </c>
    </row>
    <row r="2517" spans="1:6" x14ac:dyDescent="0.25">
      <c r="A2517">
        <v>25.15</v>
      </c>
      <c r="B2517" s="1">
        <v>2.21271E-7</v>
      </c>
      <c r="C2517" s="1">
        <v>-1.3731800000000001E-7</v>
      </c>
      <c r="D2517" s="1">
        <v>-3.85772E-7</v>
      </c>
      <c r="E2517" s="1">
        <v>9.7638000000000004E-8</v>
      </c>
      <c r="F2517" s="1">
        <v>1.74309E-12</v>
      </c>
    </row>
    <row r="2518" spans="1:6" x14ac:dyDescent="0.25">
      <c r="A2518">
        <v>25.16</v>
      </c>
      <c r="B2518" s="1">
        <v>2.17403E-7</v>
      </c>
      <c r="C2518" s="1">
        <v>-1.3631100000000001E-7</v>
      </c>
      <c r="D2518" s="1">
        <v>-3.8766000000000002E-7</v>
      </c>
      <c r="E2518" s="1">
        <v>1.03754E-7</v>
      </c>
      <c r="F2518" s="1">
        <v>1.7199600000000001E-12</v>
      </c>
    </row>
    <row r="2519" spans="1:6" x14ac:dyDescent="0.25">
      <c r="A2519">
        <v>25.17</v>
      </c>
      <c r="B2519" s="1">
        <v>2.1351799999999999E-7</v>
      </c>
      <c r="C2519" s="1">
        <v>-1.3524299999999999E-7</v>
      </c>
      <c r="D2519" s="1">
        <v>-3.89441E-7</v>
      </c>
      <c r="E2519" s="1">
        <v>1.09711E-7</v>
      </c>
      <c r="F2519" s="1">
        <v>1.69692E-12</v>
      </c>
    </row>
    <row r="2520" spans="1:6" x14ac:dyDescent="0.25">
      <c r="A2520">
        <v>25.18</v>
      </c>
      <c r="B2520" s="1">
        <v>2.0961499999999999E-7</v>
      </c>
      <c r="C2520" s="1">
        <v>-1.3411700000000001E-7</v>
      </c>
      <c r="D2520" s="1">
        <v>-3.9111699999999999E-7</v>
      </c>
      <c r="E2520" s="1">
        <v>1.1550999999999999E-7</v>
      </c>
      <c r="F2520" s="1">
        <v>1.6739799999999999E-12</v>
      </c>
    </row>
    <row r="2521" spans="1:6" x14ac:dyDescent="0.25">
      <c r="A2521">
        <v>25.19</v>
      </c>
      <c r="B2521" s="1">
        <v>2.0569599999999999E-7</v>
      </c>
      <c r="C2521" s="1">
        <v>-1.3293399999999999E-7</v>
      </c>
      <c r="D2521" s="1">
        <v>-3.92686E-7</v>
      </c>
      <c r="E2521" s="1">
        <v>1.21151E-7</v>
      </c>
      <c r="F2521" s="1">
        <v>1.6511300000000001E-12</v>
      </c>
    </row>
    <row r="2522" spans="1:6" x14ac:dyDescent="0.25">
      <c r="A2522">
        <v>25.2</v>
      </c>
      <c r="B2522" s="1">
        <v>2.01761E-7</v>
      </c>
      <c r="C2522" s="1">
        <v>-1.3169499999999999E-7</v>
      </c>
      <c r="D2522" s="1">
        <v>-3.9414899999999999E-7</v>
      </c>
      <c r="E2522" s="1">
        <v>1.2663299999999999E-7</v>
      </c>
      <c r="F2522" s="1">
        <v>1.6283900000000001E-12</v>
      </c>
    </row>
    <row r="2523" spans="1:6" x14ac:dyDescent="0.25">
      <c r="A2523">
        <v>25.21</v>
      </c>
      <c r="B2523" s="1">
        <v>1.97813E-7</v>
      </c>
      <c r="C2523" s="1">
        <v>-1.3040200000000001E-7</v>
      </c>
      <c r="D2523" s="1">
        <v>-3.95507E-7</v>
      </c>
      <c r="E2523" s="1">
        <v>1.3195599999999999E-7</v>
      </c>
      <c r="F2523" s="1">
        <v>1.6057500000000001E-12</v>
      </c>
    </row>
    <row r="2524" spans="1:6" x14ac:dyDescent="0.25">
      <c r="A2524">
        <v>25.22</v>
      </c>
      <c r="B2524" s="1">
        <v>1.9385200000000001E-7</v>
      </c>
      <c r="C2524" s="1">
        <v>-1.2905599999999999E-7</v>
      </c>
      <c r="D2524" s="1">
        <v>-3.9676000000000001E-7</v>
      </c>
      <c r="E2524" s="1">
        <v>1.37122E-7</v>
      </c>
      <c r="F2524" s="1">
        <v>1.5832100000000001E-12</v>
      </c>
    </row>
    <row r="2525" spans="1:6" x14ac:dyDescent="0.25">
      <c r="A2525">
        <v>25.23</v>
      </c>
      <c r="B2525" s="1">
        <v>1.89878E-7</v>
      </c>
      <c r="C2525" s="1">
        <v>-1.2765999999999999E-7</v>
      </c>
      <c r="D2525" s="1">
        <v>-3.9790700000000002E-7</v>
      </c>
      <c r="E2525" s="1">
        <v>1.4212999999999999E-7</v>
      </c>
      <c r="F2525" s="1">
        <v>1.5607799999999999E-12</v>
      </c>
    </row>
    <row r="2526" spans="1:6" x14ac:dyDescent="0.25">
      <c r="A2526">
        <v>25.24</v>
      </c>
      <c r="B2526" s="1">
        <v>1.8589400000000001E-7</v>
      </c>
      <c r="C2526" s="1">
        <v>-1.2621399999999999E-7</v>
      </c>
      <c r="D2526" s="1">
        <v>-3.9895000000000001E-7</v>
      </c>
      <c r="E2526" s="1">
        <v>1.4698100000000001E-7</v>
      </c>
      <c r="F2526" s="1">
        <v>1.5384600000000001E-12</v>
      </c>
    </row>
    <row r="2527" spans="1:6" x14ac:dyDescent="0.25">
      <c r="A2527">
        <v>25.25</v>
      </c>
      <c r="B2527" s="1">
        <v>1.8190000000000001E-7</v>
      </c>
      <c r="C2527" s="1">
        <v>-1.24721E-7</v>
      </c>
      <c r="D2527" s="1">
        <v>-3.9988899999999999E-7</v>
      </c>
      <c r="E2527" s="1">
        <v>1.5167500000000001E-7</v>
      </c>
      <c r="F2527" s="1">
        <v>1.51626E-12</v>
      </c>
    </row>
    <row r="2528" spans="1:6" x14ac:dyDescent="0.25">
      <c r="A2528">
        <v>25.26</v>
      </c>
      <c r="B2528" s="1">
        <v>1.7789599999999999E-7</v>
      </c>
      <c r="C2528" s="1">
        <v>-1.23181E-7</v>
      </c>
      <c r="D2528" s="1">
        <v>-4.0072299999999998E-7</v>
      </c>
      <c r="E2528" s="1">
        <v>1.56213E-7</v>
      </c>
      <c r="F2528" s="1">
        <v>1.49416E-12</v>
      </c>
    </row>
    <row r="2529" spans="1:6" x14ac:dyDescent="0.25">
      <c r="A2529">
        <v>25.27</v>
      </c>
      <c r="B2529" s="1">
        <v>1.73885E-7</v>
      </c>
      <c r="C2529" s="1">
        <v>-1.21597E-7</v>
      </c>
      <c r="D2529" s="1">
        <v>-4.0145399999999999E-7</v>
      </c>
      <c r="E2529" s="1">
        <v>1.6059399999999999E-7</v>
      </c>
      <c r="F2529" s="1">
        <v>1.4721800000000001E-12</v>
      </c>
    </row>
    <row r="2530" spans="1:6" x14ac:dyDescent="0.25">
      <c r="A2530">
        <v>25.28</v>
      </c>
      <c r="B2530" s="1">
        <v>1.69868E-7</v>
      </c>
      <c r="C2530" s="1">
        <v>-1.1997000000000001E-7</v>
      </c>
      <c r="D2530" s="1">
        <v>-4.0208099999999999E-7</v>
      </c>
      <c r="E2530" s="1">
        <v>1.6481999999999999E-7</v>
      </c>
      <c r="F2530" s="1">
        <v>1.4503299999999999E-12</v>
      </c>
    </row>
    <row r="2531" spans="1:6" x14ac:dyDescent="0.25">
      <c r="A2531">
        <v>25.29</v>
      </c>
      <c r="B2531" s="1">
        <v>1.6584400000000001E-7</v>
      </c>
      <c r="C2531" s="1">
        <v>-1.18301E-7</v>
      </c>
      <c r="D2531" s="1">
        <v>-4.0260600000000003E-7</v>
      </c>
      <c r="E2531" s="1">
        <v>1.68891E-7</v>
      </c>
      <c r="F2531" s="1">
        <v>1.4285900000000001E-12</v>
      </c>
    </row>
    <row r="2532" spans="1:6" x14ac:dyDescent="0.25">
      <c r="A2532">
        <v>25.3</v>
      </c>
      <c r="B2532" s="1">
        <v>1.61816E-7</v>
      </c>
      <c r="C2532" s="1">
        <v>-1.16592E-7</v>
      </c>
      <c r="D2532" s="1">
        <v>-4.03029E-7</v>
      </c>
      <c r="E2532" s="1">
        <v>1.7280799999999999E-7</v>
      </c>
      <c r="F2532" s="1">
        <v>1.4069799999999999E-12</v>
      </c>
    </row>
    <row r="2533" spans="1:6" x14ac:dyDescent="0.25">
      <c r="A2533">
        <v>25.31</v>
      </c>
      <c r="B2533" s="1">
        <v>1.5778400000000001E-7</v>
      </c>
      <c r="C2533" s="1">
        <v>-1.1484499999999999E-7</v>
      </c>
      <c r="D2533" s="1">
        <v>-4.03351E-7</v>
      </c>
      <c r="E2533" s="1">
        <v>1.76572E-7</v>
      </c>
      <c r="F2533" s="1">
        <v>1.38551E-12</v>
      </c>
    </row>
    <row r="2534" spans="1:6" x14ac:dyDescent="0.25">
      <c r="A2534">
        <v>25.32</v>
      </c>
      <c r="B2534" s="1">
        <v>1.5374900000000001E-7</v>
      </c>
      <c r="C2534" s="1">
        <v>-1.13061E-7</v>
      </c>
      <c r="D2534" s="1">
        <v>-4.0357099999999998E-7</v>
      </c>
      <c r="E2534" s="1">
        <v>1.8018199999999999E-7</v>
      </c>
      <c r="F2534" s="1">
        <v>1.3641599999999999E-12</v>
      </c>
    </row>
    <row r="2535" spans="1:6" x14ac:dyDescent="0.25">
      <c r="A2535">
        <v>25.33</v>
      </c>
      <c r="B2535" s="1">
        <v>1.4971300000000001E-7</v>
      </c>
      <c r="C2535" s="1">
        <v>-1.11242E-7</v>
      </c>
      <c r="D2535" s="1">
        <v>-4.0368999999999998E-7</v>
      </c>
      <c r="E2535" s="1">
        <v>1.83641E-7</v>
      </c>
      <c r="F2535" s="1">
        <v>1.34295E-12</v>
      </c>
    </row>
    <row r="2536" spans="1:6" x14ac:dyDescent="0.25">
      <c r="A2536">
        <v>25.34</v>
      </c>
      <c r="B2536" s="1">
        <v>1.4567599999999999E-7</v>
      </c>
      <c r="C2536" s="1">
        <v>-1.09389E-7</v>
      </c>
      <c r="D2536" s="1">
        <v>-4.0371000000000001E-7</v>
      </c>
      <c r="E2536" s="1">
        <v>1.8694799999999999E-7</v>
      </c>
      <c r="F2536" s="1">
        <v>1.32188E-12</v>
      </c>
    </row>
    <row r="2537" spans="1:6" x14ac:dyDescent="0.25">
      <c r="A2537">
        <v>25.35</v>
      </c>
      <c r="B2537" s="1">
        <v>1.4163899999999999E-7</v>
      </c>
      <c r="C2537" s="1">
        <v>-1.0750399999999999E-7</v>
      </c>
      <c r="D2537" s="1">
        <v>-4.03631E-7</v>
      </c>
      <c r="E2537" s="1">
        <v>1.9010499999999999E-7</v>
      </c>
      <c r="F2537" s="1">
        <v>1.3009599999999999E-12</v>
      </c>
    </row>
    <row r="2538" spans="1:6" x14ac:dyDescent="0.25">
      <c r="A2538">
        <v>25.36</v>
      </c>
      <c r="B2538" s="1">
        <v>1.3760299999999999E-7</v>
      </c>
      <c r="C2538" s="1">
        <v>-1.05587E-7</v>
      </c>
      <c r="D2538" s="1">
        <v>-4.0345399999999998E-7</v>
      </c>
      <c r="E2538" s="1">
        <v>1.9311199999999999E-7</v>
      </c>
      <c r="F2538" s="1">
        <v>1.2801799999999999E-12</v>
      </c>
    </row>
    <row r="2539" spans="1:6" x14ac:dyDescent="0.25">
      <c r="A2539">
        <v>25.37</v>
      </c>
      <c r="B2539" s="1">
        <v>1.3357E-7</v>
      </c>
      <c r="C2539" s="1">
        <v>-1.03642E-7</v>
      </c>
      <c r="D2539" s="1">
        <v>-4.0317799999999999E-7</v>
      </c>
      <c r="E2539" s="1">
        <v>1.9597E-7</v>
      </c>
      <c r="F2539" s="1">
        <v>1.2595599999999999E-12</v>
      </c>
    </row>
    <row r="2540" spans="1:6" x14ac:dyDescent="0.25">
      <c r="A2540">
        <v>25.38</v>
      </c>
      <c r="B2540" s="1">
        <v>1.2954000000000001E-7</v>
      </c>
      <c r="C2540" s="1">
        <v>-1.01669E-7</v>
      </c>
      <c r="D2540" s="1">
        <v>-4.0280599999999999E-7</v>
      </c>
      <c r="E2540" s="1">
        <v>1.98681E-7</v>
      </c>
      <c r="F2540" s="1">
        <v>1.2390899999999999E-12</v>
      </c>
    </row>
    <row r="2541" spans="1:6" x14ac:dyDescent="0.25">
      <c r="A2541">
        <v>25.39</v>
      </c>
      <c r="B2541" s="1">
        <v>1.2551399999999999E-7</v>
      </c>
      <c r="C2541" s="1">
        <v>-9.9668800000000006E-8</v>
      </c>
      <c r="D2541" s="1">
        <v>-4.0233700000000001E-7</v>
      </c>
      <c r="E2541" s="1">
        <v>2.01245E-7</v>
      </c>
      <c r="F2541" s="1">
        <v>1.21878E-12</v>
      </c>
    </row>
    <row r="2542" spans="1:6" x14ac:dyDescent="0.25">
      <c r="A2542">
        <v>25.4</v>
      </c>
      <c r="B2542" s="1">
        <v>1.2149399999999999E-7</v>
      </c>
      <c r="C2542" s="1">
        <v>-9.7644100000000003E-8</v>
      </c>
      <c r="D2542" s="1">
        <v>-4.0177399999999998E-7</v>
      </c>
      <c r="E2542" s="1">
        <v>2.0366399999999999E-7</v>
      </c>
      <c r="F2542" s="1">
        <v>1.1986299999999999E-12</v>
      </c>
    </row>
    <row r="2543" spans="1:6" x14ac:dyDescent="0.25">
      <c r="A2543">
        <v>25.41</v>
      </c>
      <c r="B2543" s="1">
        <v>1.17479E-7</v>
      </c>
      <c r="C2543" s="1">
        <v>-9.5596000000000004E-8</v>
      </c>
      <c r="D2543" s="1">
        <v>-4.01115E-7</v>
      </c>
      <c r="E2543" s="1">
        <v>2.05938E-7</v>
      </c>
      <c r="F2543" s="1">
        <v>1.1786399999999999E-12</v>
      </c>
    </row>
    <row r="2544" spans="1:6" x14ac:dyDescent="0.25">
      <c r="A2544">
        <v>25.42</v>
      </c>
      <c r="B2544" s="1">
        <v>1.13472E-7</v>
      </c>
      <c r="C2544" s="1">
        <v>-9.3525800000000002E-8</v>
      </c>
      <c r="D2544" s="1">
        <v>-4.00363E-7</v>
      </c>
      <c r="E2544" s="1">
        <v>2.0806900000000001E-7</v>
      </c>
      <c r="F2544" s="1">
        <v>1.15883E-12</v>
      </c>
    </row>
    <row r="2545" spans="1:6" x14ac:dyDescent="0.25">
      <c r="A2545">
        <v>25.43</v>
      </c>
      <c r="B2545" s="1">
        <v>1.09472E-7</v>
      </c>
      <c r="C2545" s="1">
        <v>-9.1435100000000003E-8</v>
      </c>
      <c r="D2545" s="1">
        <v>-3.9951699999999999E-7</v>
      </c>
      <c r="E2545" s="1">
        <v>2.1005700000000001E-7</v>
      </c>
      <c r="F2545" s="1">
        <v>1.1391899999999999E-12</v>
      </c>
    </row>
    <row r="2546" spans="1:6" x14ac:dyDescent="0.25">
      <c r="A2546">
        <v>25.44</v>
      </c>
      <c r="B2546" s="1">
        <v>1.05482E-7</v>
      </c>
      <c r="C2546" s="1">
        <v>-8.9325199999999998E-8</v>
      </c>
      <c r="D2546" s="1">
        <v>-3.9858000000000001E-7</v>
      </c>
      <c r="E2546" s="1">
        <v>2.1190399999999999E-7</v>
      </c>
      <c r="F2546" s="1">
        <v>1.1197299999999999E-12</v>
      </c>
    </row>
    <row r="2547" spans="1:6" x14ac:dyDescent="0.25">
      <c r="A2547">
        <v>25.45</v>
      </c>
      <c r="B2547" s="1">
        <v>1.01501E-7</v>
      </c>
      <c r="C2547" s="1">
        <v>-8.7197499999999997E-8</v>
      </c>
      <c r="D2547" s="1">
        <v>-3.9755200000000001E-7</v>
      </c>
      <c r="E2547" s="1">
        <v>2.1361199999999999E-7</v>
      </c>
      <c r="F2547" s="1">
        <v>1.10045E-12</v>
      </c>
    </row>
    <row r="2548" spans="1:6" x14ac:dyDescent="0.25">
      <c r="A2548">
        <v>25.46</v>
      </c>
      <c r="B2548" s="1">
        <v>9.7531000000000002E-8</v>
      </c>
      <c r="C2548" s="1">
        <v>-8.5053399999999996E-8</v>
      </c>
      <c r="D2548" s="1">
        <v>-3.9643299999999999E-7</v>
      </c>
      <c r="E2548" s="1">
        <v>2.1518E-7</v>
      </c>
      <c r="F2548" s="1">
        <v>1.08135E-12</v>
      </c>
    </row>
    <row r="2549" spans="1:6" x14ac:dyDescent="0.25">
      <c r="A2549">
        <v>25.47</v>
      </c>
      <c r="B2549" s="1">
        <v>9.3572600000000005E-8</v>
      </c>
      <c r="C2549" s="1">
        <v>-8.2894300000000004E-8</v>
      </c>
      <c r="D2549" s="1">
        <v>-3.9522600000000002E-7</v>
      </c>
      <c r="E2549" s="1">
        <v>2.1661200000000001E-7</v>
      </c>
      <c r="F2549" s="1">
        <v>1.06245E-12</v>
      </c>
    </row>
    <row r="2550" spans="1:6" x14ac:dyDescent="0.25">
      <c r="A2550">
        <v>25.48</v>
      </c>
      <c r="B2550" s="1">
        <v>8.9626800000000002E-8</v>
      </c>
      <c r="C2550" s="1">
        <v>-8.0721600000000005E-8</v>
      </c>
      <c r="D2550" s="1">
        <v>-3.9392999999999998E-7</v>
      </c>
      <c r="E2550" s="1">
        <v>2.1790699999999999E-7</v>
      </c>
      <c r="F2550" s="1">
        <v>1.04373E-12</v>
      </c>
    </row>
    <row r="2551" spans="1:6" x14ac:dyDescent="0.25">
      <c r="A2551">
        <v>25.49</v>
      </c>
      <c r="B2551" s="1">
        <v>8.5694300000000003E-8</v>
      </c>
      <c r="C2551" s="1">
        <v>-7.8536600000000002E-8</v>
      </c>
      <c r="D2551" s="1">
        <v>-3.9254699999999997E-7</v>
      </c>
      <c r="E2551" s="1">
        <v>2.1906800000000001E-7</v>
      </c>
      <c r="F2551" s="1">
        <v>1.0252199999999999E-12</v>
      </c>
    </row>
    <row r="2552" spans="1:6" x14ac:dyDescent="0.25">
      <c r="A2552">
        <v>25.5</v>
      </c>
      <c r="B2552" s="1">
        <v>8.1776099999999996E-8</v>
      </c>
      <c r="C2552" s="1">
        <v>-7.6340700000000005E-8</v>
      </c>
      <c r="D2552" s="1">
        <v>-3.9107799999999998E-7</v>
      </c>
      <c r="E2552" s="1">
        <v>2.2009599999999999E-7</v>
      </c>
      <c r="F2552" s="1">
        <v>1.0069000000000001E-12</v>
      </c>
    </row>
    <row r="2553" spans="1:6" x14ac:dyDescent="0.25">
      <c r="A2553">
        <v>25.51</v>
      </c>
      <c r="B2553" s="1">
        <v>7.7872999999999999E-8</v>
      </c>
      <c r="C2553" s="1">
        <v>-7.4135200000000006E-8</v>
      </c>
      <c r="D2553" s="1">
        <v>-3.8952400000000001E-7</v>
      </c>
      <c r="E2553" s="1">
        <v>2.20991E-7</v>
      </c>
      <c r="F2553" s="1">
        <v>9.887820000000001E-13</v>
      </c>
    </row>
    <row r="2554" spans="1:6" x14ac:dyDescent="0.25">
      <c r="A2554">
        <v>25.52</v>
      </c>
      <c r="B2554" s="1">
        <v>7.3985900000000006E-8</v>
      </c>
      <c r="C2554" s="1">
        <v>-7.1921300000000002E-8</v>
      </c>
      <c r="D2554" s="1">
        <v>-3.8788499999999998E-7</v>
      </c>
      <c r="E2554" s="1">
        <v>2.2175699999999999E-7</v>
      </c>
      <c r="F2554" s="1">
        <v>9.7087200000000003E-13</v>
      </c>
    </row>
    <row r="2555" spans="1:6" x14ac:dyDescent="0.25">
      <c r="A2555">
        <v>25.53</v>
      </c>
      <c r="B2555" s="1">
        <v>7.0115599999999996E-8</v>
      </c>
      <c r="C2555" s="1">
        <v>-6.9700499999999996E-8</v>
      </c>
      <c r="D2555" s="1">
        <v>-3.8616400000000002E-7</v>
      </c>
      <c r="E2555" s="1">
        <v>2.22393E-7</v>
      </c>
      <c r="F2555" s="1">
        <v>9.5317200000000001E-13</v>
      </c>
    </row>
    <row r="2556" spans="1:6" x14ac:dyDescent="0.25">
      <c r="A2556">
        <v>25.54</v>
      </c>
      <c r="B2556" s="1">
        <v>6.6262899999999997E-8</v>
      </c>
      <c r="C2556" s="1">
        <v>-6.7473899999999994E-8</v>
      </c>
      <c r="D2556" s="1">
        <v>-3.8436100000000001E-7</v>
      </c>
      <c r="E2556" s="1">
        <v>2.2290199999999999E-7</v>
      </c>
      <c r="F2556" s="1">
        <v>9.3568399999999999E-13</v>
      </c>
    </row>
    <row r="2557" spans="1:6" x14ac:dyDescent="0.25">
      <c r="A2557">
        <v>25.55</v>
      </c>
      <c r="B2557" s="1">
        <v>6.2428700000000006E-8</v>
      </c>
      <c r="C2557" s="1">
        <v>-6.52428E-8</v>
      </c>
      <c r="D2557" s="1">
        <v>-3.8247699999999999E-7</v>
      </c>
      <c r="E2557" s="1">
        <v>2.23285E-7</v>
      </c>
      <c r="F2557" s="1">
        <v>9.1841200000000007E-13</v>
      </c>
    </row>
    <row r="2558" spans="1:6" x14ac:dyDescent="0.25">
      <c r="A2558">
        <v>25.56</v>
      </c>
      <c r="B2558" s="1">
        <v>5.8613600000000003E-8</v>
      </c>
      <c r="C2558" s="1">
        <v>-6.3008599999999997E-8</v>
      </c>
      <c r="D2558" s="1">
        <v>-3.8051400000000002E-7</v>
      </c>
      <c r="E2558" s="1">
        <v>2.2354400000000001E-7</v>
      </c>
      <c r="F2558" s="1">
        <v>9.0135900000000004E-13</v>
      </c>
    </row>
    <row r="2559" spans="1:6" x14ac:dyDescent="0.25">
      <c r="A2559">
        <v>25.57</v>
      </c>
      <c r="B2559" s="1">
        <v>5.4818600000000001E-8</v>
      </c>
      <c r="C2559" s="1">
        <v>-6.0772400000000005E-8</v>
      </c>
      <c r="D2559" s="1">
        <v>-3.7847199999999998E-7</v>
      </c>
      <c r="E2559" s="1">
        <v>2.23679E-7</v>
      </c>
      <c r="F2559" s="1">
        <v>8.8452699999999995E-13</v>
      </c>
    </row>
    <row r="2560" spans="1:6" x14ac:dyDescent="0.25">
      <c r="A2560">
        <v>25.58</v>
      </c>
      <c r="B2560" s="1">
        <v>5.1044399999999999E-8</v>
      </c>
      <c r="C2560" s="1">
        <v>-5.8535400000000003E-8</v>
      </c>
      <c r="D2560" s="1">
        <v>-3.7635299999999998E-7</v>
      </c>
      <c r="E2560" s="1">
        <v>2.2369399999999999E-7</v>
      </c>
      <c r="F2560" s="1">
        <v>8.6792E-13</v>
      </c>
    </row>
    <row r="2561" spans="1:6" x14ac:dyDescent="0.25">
      <c r="A2561">
        <v>25.59</v>
      </c>
      <c r="B2561" s="1">
        <v>4.72918E-8</v>
      </c>
      <c r="C2561" s="1">
        <v>-5.6298900000000001E-8</v>
      </c>
      <c r="D2561" s="1">
        <v>-3.7415800000000001E-7</v>
      </c>
      <c r="E2561" s="1">
        <v>2.23589E-7</v>
      </c>
      <c r="F2561" s="1">
        <v>8.5153899999999995E-13</v>
      </c>
    </row>
    <row r="2562" spans="1:6" x14ac:dyDescent="0.25">
      <c r="A2562">
        <v>25.6</v>
      </c>
      <c r="B2562" s="1">
        <v>4.3561500000000003E-8</v>
      </c>
      <c r="C2562" s="1">
        <v>-5.4064E-8</v>
      </c>
      <c r="D2562" s="1">
        <v>-3.7188799999999997E-7</v>
      </c>
      <c r="E2562" s="1">
        <v>2.2336699999999999E-7</v>
      </c>
      <c r="F2562" s="1">
        <v>8.3538700000000002E-13</v>
      </c>
    </row>
    <row r="2563" spans="1:6" x14ac:dyDescent="0.25">
      <c r="A2563">
        <v>25.61</v>
      </c>
      <c r="B2563" s="1">
        <v>3.9854299999999997E-8</v>
      </c>
      <c r="C2563" s="1">
        <v>-5.1831999999999997E-8</v>
      </c>
      <c r="D2563" s="1">
        <v>-3.6954400000000002E-7</v>
      </c>
      <c r="E2563" s="1">
        <v>2.23028E-7</v>
      </c>
      <c r="F2563" s="1">
        <v>8.19468E-13</v>
      </c>
    </row>
    <row r="2564" spans="1:6" x14ac:dyDescent="0.25">
      <c r="A2564">
        <v>25.62</v>
      </c>
      <c r="B2564" s="1">
        <v>3.6170900000000001E-8</v>
      </c>
      <c r="C2564" s="1">
        <v>-4.96039E-8</v>
      </c>
      <c r="D2564" s="1">
        <v>-3.6712799999999998E-7</v>
      </c>
      <c r="E2564" s="1">
        <v>2.2257399999999999E-7</v>
      </c>
      <c r="F2564" s="1">
        <v>8.0378199999999998E-13</v>
      </c>
    </row>
    <row r="2565" spans="1:6" x14ac:dyDescent="0.25">
      <c r="A2565">
        <v>25.63</v>
      </c>
      <c r="B2565" s="1">
        <v>3.2512E-8</v>
      </c>
      <c r="C2565" s="1">
        <v>-4.73809E-8</v>
      </c>
      <c r="D2565" s="1">
        <v>-3.6464099999999999E-7</v>
      </c>
      <c r="E2565" s="1">
        <v>2.2200800000000001E-7</v>
      </c>
      <c r="F2565" s="1">
        <v>7.8833300000000005E-13</v>
      </c>
    </row>
    <row r="2566" spans="1:6" x14ac:dyDescent="0.25">
      <c r="A2566">
        <v>25.64</v>
      </c>
      <c r="B2566" s="1">
        <v>2.8878299999999999E-8</v>
      </c>
      <c r="C2566" s="1">
        <v>-4.5164099999999999E-8</v>
      </c>
      <c r="D2566" s="1">
        <v>-3.6208399999999998E-7</v>
      </c>
      <c r="E2566" s="1">
        <v>2.2133000000000001E-7</v>
      </c>
      <c r="F2566" s="1">
        <v>7.7312100000000001E-13</v>
      </c>
    </row>
    <row r="2567" spans="1:6" x14ac:dyDescent="0.25">
      <c r="A2567">
        <v>25.65</v>
      </c>
      <c r="B2567" s="1">
        <v>2.5270500000000001E-8</v>
      </c>
      <c r="C2567" s="1">
        <v>-4.2954600000000001E-8</v>
      </c>
      <c r="D2567" s="1">
        <v>-3.5945800000000001E-7</v>
      </c>
      <c r="E2567" s="1">
        <v>2.2054299999999999E-7</v>
      </c>
      <c r="F2567" s="1">
        <v>7.5814999999999996E-13</v>
      </c>
    </row>
    <row r="2568" spans="1:6" x14ac:dyDescent="0.25">
      <c r="A2568">
        <v>25.66</v>
      </c>
      <c r="B2568" s="1">
        <v>2.1689400000000002E-8</v>
      </c>
      <c r="C2568" s="1">
        <v>-4.07536E-8</v>
      </c>
      <c r="D2568" s="1">
        <v>-3.5676500000000001E-7</v>
      </c>
      <c r="E2568" s="1">
        <v>2.1964900000000001E-7</v>
      </c>
      <c r="F2568" s="1">
        <v>7.4341999999999998E-13</v>
      </c>
    </row>
    <row r="2569" spans="1:6" x14ac:dyDescent="0.25">
      <c r="A2569">
        <v>25.67</v>
      </c>
      <c r="B2569" s="1">
        <v>1.8135399999999998E-8</v>
      </c>
      <c r="C2569" s="1">
        <v>-3.8561999999999998E-8</v>
      </c>
      <c r="D2569" s="1">
        <v>-3.5400599999999997E-7</v>
      </c>
      <c r="E2569" s="1">
        <v>2.1864899999999999E-7</v>
      </c>
      <c r="F2569" s="1">
        <v>7.2893399999999999E-13</v>
      </c>
    </row>
    <row r="2570" spans="1:6" x14ac:dyDescent="0.25">
      <c r="A2570">
        <v>25.68</v>
      </c>
      <c r="B2570" s="1">
        <v>1.46094E-8</v>
      </c>
      <c r="C2570" s="1">
        <v>-3.6380900000000001E-8</v>
      </c>
      <c r="D2570" s="1">
        <v>-3.51182E-7</v>
      </c>
      <c r="E2570" s="1">
        <v>2.1754400000000001E-7</v>
      </c>
      <c r="F2570" s="1">
        <v>7.14692E-13</v>
      </c>
    </row>
    <row r="2571" spans="1:6" x14ac:dyDescent="0.25">
      <c r="A2571">
        <v>25.69</v>
      </c>
      <c r="B2571" s="1">
        <v>1.1112000000000001E-8</v>
      </c>
      <c r="C2571" s="1">
        <v>-3.4211400000000003E-8</v>
      </c>
      <c r="D2571" s="1">
        <v>-3.4829499999999998E-7</v>
      </c>
      <c r="E2571" s="1">
        <v>2.1633799999999999E-7</v>
      </c>
      <c r="F2571" s="1">
        <v>7.0069700000000002E-13</v>
      </c>
    </row>
    <row r="2572" spans="1:6" x14ac:dyDescent="0.25">
      <c r="A2572">
        <v>25.7</v>
      </c>
      <c r="B2572" s="1">
        <v>7.6437600000000001E-9</v>
      </c>
      <c r="C2572" s="1">
        <v>-3.2054499999999998E-8</v>
      </c>
      <c r="D2572" s="1">
        <v>-3.4534500000000003E-7</v>
      </c>
      <c r="E2572" s="1">
        <v>2.1503099999999999E-7</v>
      </c>
      <c r="F2572" s="1">
        <v>6.8694799999999997E-13</v>
      </c>
    </row>
    <row r="2573" spans="1:6" x14ac:dyDescent="0.25">
      <c r="A2573">
        <v>25.71</v>
      </c>
      <c r="B2573" s="1">
        <v>4.2052999999999999E-9</v>
      </c>
      <c r="C2573" s="1">
        <v>-2.9911100000000001E-8</v>
      </c>
      <c r="D2573" s="1">
        <v>-3.42335E-7</v>
      </c>
      <c r="E2573" s="1">
        <v>2.1362600000000001E-7</v>
      </c>
      <c r="F2573" s="1">
        <v>6.7344799999999998E-13</v>
      </c>
    </row>
    <row r="2574" spans="1:6" x14ac:dyDescent="0.25">
      <c r="A2574">
        <v>25.72</v>
      </c>
      <c r="B2574" s="1">
        <v>7.97249E-10</v>
      </c>
      <c r="C2574" s="1">
        <v>-2.77823E-8</v>
      </c>
      <c r="D2574" s="1">
        <v>-3.3926599999999999E-7</v>
      </c>
      <c r="E2574" s="1">
        <v>2.12124E-7</v>
      </c>
      <c r="F2574" s="1">
        <v>6.6019700000000004E-13</v>
      </c>
    </row>
    <row r="2575" spans="1:6" x14ac:dyDescent="0.25">
      <c r="A2575">
        <v>25.73</v>
      </c>
      <c r="B2575" s="1">
        <v>-2.5798199999999999E-9</v>
      </c>
      <c r="C2575" s="1">
        <v>-2.5669E-8</v>
      </c>
      <c r="D2575" s="1">
        <v>-3.3613799999999999E-7</v>
      </c>
      <c r="E2575" s="1">
        <v>2.1052699999999999E-7</v>
      </c>
      <c r="F2575" s="1">
        <v>6.4719499999999995E-13</v>
      </c>
    </row>
    <row r="2576" spans="1:6" x14ac:dyDescent="0.25">
      <c r="A2576">
        <v>25.74</v>
      </c>
      <c r="B2576" s="1">
        <v>-5.9253200000000004E-9</v>
      </c>
      <c r="C2576" s="1">
        <v>-2.35721E-8</v>
      </c>
      <c r="D2576" s="1">
        <v>-3.3295399999999998E-7</v>
      </c>
      <c r="E2576" s="1">
        <v>2.0883800000000001E-7</v>
      </c>
      <c r="F2576" s="1">
        <v>6.3444299999999999E-13</v>
      </c>
    </row>
    <row r="2577" spans="1:6" x14ac:dyDescent="0.25">
      <c r="A2577">
        <v>25.75</v>
      </c>
      <c r="B2577" s="1">
        <v>-9.2386999999999995E-9</v>
      </c>
      <c r="C2577" s="1">
        <v>-2.1492499999999999E-8</v>
      </c>
      <c r="D2577" s="1">
        <v>-3.2971400000000001E-7</v>
      </c>
      <c r="E2577" s="1">
        <v>2.07057E-7</v>
      </c>
      <c r="F2577" s="1">
        <v>6.2194200000000002E-13</v>
      </c>
    </row>
    <row r="2578" spans="1:6" x14ac:dyDescent="0.25">
      <c r="A2578">
        <v>25.76</v>
      </c>
      <c r="B2578" s="1">
        <v>-1.25194E-8</v>
      </c>
      <c r="C2578" s="1">
        <v>-1.9431200000000001E-8</v>
      </c>
      <c r="D2578" s="1">
        <v>-3.2641999999999998E-7</v>
      </c>
      <c r="E2578" s="1">
        <v>2.05187E-7</v>
      </c>
      <c r="F2578" s="1">
        <v>6.0969200000000004E-13</v>
      </c>
    </row>
    <row r="2579" spans="1:6" x14ac:dyDescent="0.25">
      <c r="A2579">
        <v>25.77</v>
      </c>
      <c r="B2579" s="1">
        <v>-1.5766899999999999E-8</v>
      </c>
      <c r="C2579" s="1">
        <v>-1.73891E-8</v>
      </c>
      <c r="D2579" s="1">
        <v>-3.23074E-7</v>
      </c>
      <c r="E2579" s="1">
        <v>2.0323E-7</v>
      </c>
      <c r="F2579" s="1">
        <v>5.9769299999999997E-13</v>
      </c>
    </row>
    <row r="2580" spans="1:6" x14ac:dyDescent="0.25">
      <c r="A2580">
        <v>25.78</v>
      </c>
      <c r="B2580" s="1">
        <v>-1.89807E-8</v>
      </c>
      <c r="C2580" s="1">
        <v>-1.5366899999999999E-8</v>
      </c>
      <c r="D2580" s="1">
        <v>-3.1967600000000001E-7</v>
      </c>
      <c r="E2580" s="1">
        <v>2.0118799999999999E-7</v>
      </c>
      <c r="F2580" s="1">
        <v>5.8594400000000001E-13</v>
      </c>
    </row>
    <row r="2581" spans="1:6" x14ac:dyDescent="0.25">
      <c r="A2581">
        <v>25.79</v>
      </c>
      <c r="B2581" s="1">
        <v>-2.2160300000000001E-8</v>
      </c>
      <c r="C2581" s="1">
        <v>-1.33656E-8</v>
      </c>
      <c r="D2581" s="1">
        <v>-3.1622899999999999E-7</v>
      </c>
      <c r="E2581" s="1">
        <v>1.9906299999999999E-7</v>
      </c>
      <c r="F2581" s="1">
        <v>5.7444599999999995E-13</v>
      </c>
    </row>
    <row r="2582" spans="1:6" x14ac:dyDescent="0.25">
      <c r="A2582">
        <v>25.8</v>
      </c>
      <c r="B2582" s="1">
        <v>-2.5305099999999999E-8</v>
      </c>
      <c r="C2582" s="1">
        <v>-1.13859E-8</v>
      </c>
      <c r="D2582" s="1">
        <v>-3.12733E-7</v>
      </c>
      <c r="E2582" s="1">
        <v>1.96856E-7</v>
      </c>
      <c r="F2582" s="1">
        <v>5.6319899999999999E-13</v>
      </c>
    </row>
    <row r="2583" spans="1:6" x14ac:dyDescent="0.25">
      <c r="A2583">
        <v>25.81</v>
      </c>
      <c r="B2583" s="1">
        <v>-2.8414799999999999E-8</v>
      </c>
      <c r="C2583" s="1">
        <v>-9.4287399999999994E-9</v>
      </c>
      <c r="D2583" s="1">
        <v>-3.0918999999999998E-7</v>
      </c>
      <c r="E2583" s="1">
        <v>1.94569E-7</v>
      </c>
      <c r="F2583" s="1">
        <v>5.5220000000000001E-13</v>
      </c>
    </row>
    <row r="2584" spans="1:6" x14ac:dyDescent="0.25">
      <c r="A2584">
        <v>25.82</v>
      </c>
      <c r="B2584" s="1">
        <v>-3.1488800000000001E-8</v>
      </c>
      <c r="C2584" s="1">
        <v>-7.4947999999999994E-9</v>
      </c>
      <c r="D2584" s="1">
        <v>-3.0560199999999999E-7</v>
      </c>
      <c r="E2584" s="1">
        <v>1.9220599999999999E-7</v>
      </c>
      <c r="F2584" s="1">
        <v>5.4145099999999995E-13</v>
      </c>
    </row>
    <row r="2585" spans="1:6" x14ac:dyDescent="0.25">
      <c r="A2585">
        <v>25.83</v>
      </c>
      <c r="B2585" s="1">
        <v>-3.4526699999999999E-8</v>
      </c>
      <c r="C2585" s="1">
        <v>-5.5848799999999998E-9</v>
      </c>
      <c r="D2585" s="1">
        <v>-3.0196900000000002E-7</v>
      </c>
      <c r="E2585" s="1">
        <v>1.8976600000000001E-7</v>
      </c>
      <c r="F2585" s="1">
        <v>5.3094999999999997E-13</v>
      </c>
    </row>
    <row r="2586" spans="1:6" x14ac:dyDescent="0.25">
      <c r="A2586">
        <v>25.84</v>
      </c>
      <c r="B2586" s="1">
        <v>-3.7527999999999997E-8</v>
      </c>
      <c r="C2586" s="1">
        <v>-3.6997200000000001E-9</v>
      </c>
      <c r="D2586" s="1">
        <v>-2.9829299999999998E-7</v>
      </c>
      <c r="E2586" s="1">
        <v>1.8725299999999999E-7</v>
      </c>
      <c r="F2586" s="1">
        <v>5.2069600000000001E-13</v>
      </c>
    </row>
    <row r="2587" spans="1:6" x14ac:dyDescent="0.25">
      <c r="A2587">
        <v>25.85</v>
      </c>
      <c r="B2587" s="1">
        <v>-4.0492399999999998E-8</v>
      </c>
      <c r="C2587" s="1">
        <v>-1.8400500000000001E-9</v>
      </c>
      <c r="D2587" s="1">
        <v>-2.9457599999999998E-7</v>
      </c>
      <c r="E2587" s="1">
        <v>1.84669E-7</v>
      </c>
      <c r="F2587" s="1">
        <v>5.1068799999999997E-13</v>
      </c>
    </row>
    <row r="2588" spans="1:6" x14ac:dyDescent="0.25">
      <c r="A2588">
        <v>25.86</v>
      </c>
      <c r="B2588" s="1">
        <v>-4.3419400000000002E-8</v>
      </c>
      <c r="C2588" s="1">
        <v>-6.5807599999999999E-12</v>
      </c>
      <c r="D2588" s="1">
        <v>-2.9081899999999998E-7</v>
      </c>
      <c r="E2588" s="1">
        <v>1.82014E-7</v>
      </c>
      <c r="F2588" s="1">
        <v>5.0092400000000004E-13</v>
      </c>
    </row>
    <row r="2589" spans="1:6" x14ac:dyDescent="0.25">
      <c r="A2589">
        <v>25.87</v>
      </c>
      <c r="B2589" s="1">
        <v>-4.6308699999999998E-8</v>
      </c>
      <c r="C2589" s="1">
        <v>1.8000100000000001E-9</v>
      </c>
      <c r="D2589" s="1">
        <v>-2.8702399999999999E-7</v>
      </c>
      <c r="E2589" s="1">
        <v>1.7929299999999999E-7</v>
      </c>
      <c r="F2589" s="1">
        <v>4.9140399999999999E-13</v>
      </c>
    </row>
    <row r="2590" spans="1:6" x14ac:dyDescent="0.25">
      <c r="A2590">
        <v>25.88</v>
      </c>
      <c r="B2590" s="1">
        <v>-4.9159800000000001E-8</v>
      </c>
      <c r="C2590" s="1">
        <v>3.57905E-9</v>
      </c>
      <c r="D2590" s="1">
        <v>-2.8319100000000001E-7</v>
      </c>
      <c r="E2590" s="1">
        <v>1.76505E-7</v>
      </c>
      <c r="F2590" s="1">
        <v>4.82126E-13</v>
      </c>
    </row>
    <row r="2591" spans="1:6" x14ac:dyDescent="0.25">
      <c r="A2591">
        <v>25.89</v>
      </c>
      <c r="B2591" s="1">
        <v>-5.1972399999999999E-8</v>
      </c>
      <c r="C2591" s="1">
        <v>5.3299E-9</v>
      </c>
      <c r="D2591" s="1">
        <v>-2.7932199999999999E-7</v>
      </c>
      <c r="E2591" s="1">
        <v>1.73654E-7</v>
      </c>
      <c r="F2591" s="1">
        <v>4.7308800000000001E-13</v>
      </c>
    </row>
    <row r="2592" spans="1:6" x14ac:dyDescent="0.25">
      <c r="A2592">
        <v>25.9</v>
      </c>
      <c r="B2592" s="1">
        <v>-5.4746099999999998E-8</v>
      </c>
      <c r="C2592" s="1">
        <v>7.0519200000000002E-9</v>
      </c>
      <c r="D2592" s="1">
        <v>-2.7542000000000001E-7</v>
      </c>
      <c r="E2592" s="1">
        <v>1.7074000000000001E-7</v>
      </c>
      <c r="F2592" s="1">
        <v>4.6428799999999999E-13</v>
      </c>
    </row>
    <row r="2593" spans="1:6" x14ac:dyDescent="0.25">
      <c r="A2593">
        <v>25.91</v>
      </c>
      <c r="B2593" s="1">
        <v>-5.7480600000000002E-8</v>
      </c>
      <c r="C2593" s="1">
        <v>8.7444999999999993E-9</v>
      </c>
      <c r="D2593" s="1">
        <v>-2.71484E-7</v>
      </c>
      <c r="E2593" s="1">
        <v>1.67767E-7</v>
      </c>
      <c r="F2593" s="1">
        <v>4.5572499999999996E-13</v>
      </c>
    </row>
    <row r="2594" spans="1:6" x14ac:dyDescent="0.25">
      <c r="A2594">
        <v>25.92</v>
      </c>
      <c r="B2594" s="1">
        <v>-6.0175700000000006E-8</v>
      </c>
      <c r="C2594" s="1">
        <v>1.0407100000000001E-8</v>
      </c>
      <c r="D2594" s="1">
        <v>-2.67516E-7</v>
      </c>
      <c r="E2594" s="1">
        <v>1.64737E-7</v>
      </c>
      <c r="F2594" s="1">
        <v>4.4739499999999998E-13</v>
      </c>
    </row>
    <row r="2595" spans="1:6" x14ac:dyDescent="0.25">
      <c r="A2595">
        <v>25.93</v>
      </c>
      <c r="B2595" s="1">
        <v>-6.2830899999999997E-8</v>
      </c>
      <c r="C2595" s="1">
        <v>1.20391E-8</v>
      </c>
      <c r="D2595" s="1">
        <v>-2.6351899999999999E-7</v>
      </c>
      <c r="E2595" s="1">
        <v>1.6164999999999999E-7</v>
      </c>
      <c r="F2595" s="1">
        <v>4.3929800000000001E-13</v>
      </c>
    </row>
    <row r="2596" spans="1:6" x14ac:dyDescent="0.25">
      <c r="A2596">
        <v>25.94</v>
      </c>
      <c r="B2596" s="1">
        <v>-6.5445899999999997E-8</v>
      </c>
      <c r="C2596" s="1">
        <v>1.36399E-8</v>
      </c>
      <c r="D2596" s="1">
        <v>-2.5949200000000001E-7</v>
      </c>
      <c r="E2596" s="1">
        <v>1.5851000000000001E-7</v>
      </c>
      <c r="F2596" s="1">
        <v>4.3143099999999998E-13</v>
      </c>
    </row>
    <row r="2597" spans="1:6" x14ac:dyDescent="0.25">
      <c r="A2597">
        <v>25.95</v>
      </c>
      <c r="B2597" s="1">
        <v>-6.8020600000000002E-8</v>
      </c>
      <c r="C2597" s="1">
        <v>1.52091E-8</v>
      </c>
      <c r="D2597" s="1">
        <v>-2.5543899999999999E-7</v>
      </c>
      <c r="E2597" s="1">
        <v>1.5531699999999999E-7</v>
      </c>
      <c r="F2597" s="1">
        <v>4.2379E-13</v>
      </c>
    </row>
    <row r="2598" spans="1:6" x14ac:dyDescent="0.25">
      <c r="A2598">
        <v>25.96</v>
      </c>
      <c r="B2598" s="1">
        <v>-7.0554600000000004E-8</v>
      </c>
      <c r="C2598" s="1">
        <v>1.6746099999999999E-8</v>
      </c>
      <c r="D2598" s="1">
        <v>-2.5135900000000002E-7</v>
      </c>
      <c r="E2598" s="1">
        <v>1.5207499999999999E-7</v>
      </c>
      <c r="F2598" s="1">
        <v>4.1637499999999998E-13</v>
      </c>
    </row>
    <row r="2599" spans="1:6" x14ac:dyDescent="0.25">
      <c r="A2599">
        <v>25.97</v>
      </c>
      <c r="B2599" s="1">
        <v>-7.3047700000000004E-8</v>
      </c>
      <c r="C2599" s="1">
        <v>1.82504E-8</v>
      </c>
      <c r="D2599" s="1">
        <v>-2.4725500000000003E-7</v>
      </c>
      <c r="E2599" s="1">
        <v>1.4878399999999999E-7</v>
      </c>
      <c r="F2599" s="1">
        <v>4.0918200000000002E-13</v>
      </c>
    </row>
    <row r="2600" spans="1:6" x14ac:dyDescent="0.25">
      <c r="A2600">
        <v>25.98</v>
      </c>
      <c r="B2600" s="1">
        <v>-7.5499599999999999E-8</v>
      </c>
      <c r="C2600" s="1">
        <v>1.9721600000000001E-8</v>
      </c>
      <c r="D2600" s="1">
        <v>-2.43127E-7</v>
      </c>
      <c r="E2600" s="1">
        <v>1.4544799999999999E-7</v>
      </c>
      <c r="F2600" s="1">
        <v>4.0220800000000002E-13</v>
      </c>
    </row>
    <row r="2601" spans="1:6" x14ac:dyDescent="0.25">
      <c r="A2601">
        <v>25.99</v>
      </c>
      <c r="B2601" s="1">
        <v>-7.7910199999999998E-8</v>
      </c>
      <c r="C2601" s="1">
        <v>2.1159199999999999E-8</v>
      </c>
      <c r="D2601" s="1">
        <v>-2.3897799999999998E-7</v>
      </c>
      <c r="E2601" s="1">
        <v>1.42067E-7</v>
      </c>
      <c r="F2601" s="1">
        <v>3.9545E-13</v>
      </c>
    </row>
    <row r="2602" spans="1:6" x14ac:dyDescent="0.25">
      <c r="A2602">
        <v>26</v>
      </c>
      <c r="B2602" s="1">
        <v>-8.0279100000000006E-8</v>
      </c>
      <c r="C2602" s="1">
        <v>2.2562800000000001E-8</v>
      </c>
      <c r="D2602" s="1">
        <v>-2.34809E-7</v>
      </c>
      <c r="E2602" s="1">
        <v>1.3864400000000001E-7</v>
      </c>
      <c r="F2602" s="1">
        <v>3.8890600000000002E-13</v>
      </c>
    </row>
    <row r="2603" spans="1:6" x14ac:dyDescent="0.25">
      <c r="A2603">
        <v>26.01</v>
      </c>
      <c r="B2603" s="1">
        <v>-8.2606299999999995E-8</v>
      </c>
      <c r="C2603" s="1">
        <v>2.3931999999999999E-8</v>
      </c>
      <c r="D2603" s="1">
        <v>-2.3062000000000001E-7</v>
      </c>
      <c r="E2603" s="1">
        <v>1.35181E-7</v>
      </c>
      <c r="F2603" s="1">
        <v>3.8257300000000002E-13</v>
      </c>
    </row>
    <row r="2604" spans="1:6" x14ac:dyDescent="0.25">
      <c r="A2604">
        <v>26.02</v>
      </c>
      <c r="B2604" s="1">
        <v>-8.4891500000000003E-8</v>
      </c>
      <c r="C2604" s="1">
        <v>2.5266299999999999E-8</v>
      </c>
      <c r="D2604" s="1">
        <v>-2.26414E-7</v>
      </c>
      <c r="E2604" s="1">
        <v>1.3168E-7</v>
      </c>
      <c r="F2604" s="1">
        <v>3.7644700000000001E-13</v>
      </c>
    </row>
    <row r="2605" spans="1:6" x14ac:dyDescent="0.25">
      <c r="A2605">
        <v>26.03</v>
      </c>
      <c r="B2605" s="1">
        <v>-8.7134500000000005E-8</v>
      </c>
      <c r="C2605" s="1">
        <v>2.6565399999999998E-8</v>
      </c>
      <c r="D2605" s="1">
        <v>-2.2219100000000001E-7</v>
      </c>
      <c r="E2605" s="1">
        <v>1.2814200000000001E-7</v>
      </c>
      <c r="F2605" s="1">
        <v>3.7052400000000001E-13</v>
      </c>
    </row>
    <row r="2606" spans="1:6" x14ac:dyDescent="0.25">
      <c r="A2606">
        <v>26.04</v>
      </c>
      <c r="B2606" s="1">
        <v>-8.9335300000000002E-8</v>
      </c>
      <c r="C2606" s="1">
        <v>2.7829000000000001E-8</v>
      </c>
      <c r="D2606" s="1">
        <v>-2.1795399999999999E-7</v>
      </c>
      <c r="E2606" s="1">
        <v>1.2457000000000001E-7</v>
      </c>
      <c r="F2606" s="1">
        <v>3.6480299999999999E-13</v>
      </c>
    </row>
    <row r="2607" spans="1:6" x14ac:dyDescent="0.25">
      <c r="A2607">
        <v>26.05</v>
      </c>
      <c r="B2607" s="1">
        <v>-9.1493499999999998E-8</v>
      </c>
      <c r="C2607" s="1">
        <v>2.90567E-8</v>
      </c>
      <c r="D2607" s="1">
        <v>-2.1370299999999999E-7</v>
      </c>
      <c r="E2607" s="1">
        <v>1.20965E-7</v>
      </c>
      <c r="F2607" s="1">
        <v>3.5927800000000002E-13</v>
      </c>
    </row>
    <row r="2608" spans="1:6" x14ac:dyDescent="0.25">
      <c r="A2608">
        <v>26.06</v>
      </c>
      <c r="B2608" s="1">
        <v>-9.3609300000000004E-8</v>
      </c>
      <c r="C2608" s="1">
        <v>3.0248199999999998E-8</v>
      </c>
      <c r="D2608" s="1">
        <v>-2.09439E-7</v>
      </c>
      <c r="E2608" s="1">
        <v>1.17329E-7</v>
      </c>
      <c r="F2608" s="1">
        <v>3.5394799999999998E-13</v>
      </c>
    </row>
    <row r="2609" spans="1:6" x14ac:dyDescent="0.25">
      <c r="A2609">
        <v>26.07</v>
      </c>
      <c r="B2609" s="1">
        <v>-9.5682299999999999E-8</v>
      </c>
      <c r="C2609" s="1">
        <v>3.1403199999999998E-8</v>
      </c>
      <c r="D2609" s="1">
        <v>-2.05165E-7</v>
      </c>
      <c r="E2609" s="1">
        <v>1.13664E-7</v>
      </c>
      <c r="F2609" s="1">
        <v>3.4880699999999999E-13</v>
      </c>
    </row>
    <row r="2610" spans="1:6" x14ac:dyDescent="0.25">
      <c r="A2610">
        <v>26.08</v>
      </c>
      <c r="B2610" s="1">
        <v>-9.7712499999999996E-8</v>
      </c>
      <c r="C2610" s="1">
        <v>3.2521399999999999E-8</v>
      </c>
      <c r="D2610" s="1">
        <v>-2.0088100000000001E-7</v>
      </c>
      <c r="E2610" s="1">
        <v>1.09973E-7</v>
      </c>
      <c r="F2610" s="1">
        <v>3.4385300000000001E-13</v>
      </c>
    </row>
    <row r="2611" spans="1:6" x14ac:dyDescent="0.25">
      <c r="A2611">
        <v>26.09</v>
      </c>
      <c r="B2611" s="1">
        <v>-9.9699899999999994E-8</v>
      </c>
      <c r="C2611" s="1">
        <v>3.3602599999999998E-8</v>
      </c>
      <c r="D2611" s="1">
        <v>-1.9658899999999999E-7</v>
      </c>
      <c r="E2611" s="1">
        <v>1.06256E-7</v>
      </c>
      <c r="F2611" s="1">
        <v>3.39082E-13</v>
      </c>
    </row>
    <row r="2612" spans="1:6" x14ac:dyDescent="0.25">
      <c r="A2612">
        <v>26.1</v>
      </c>
      <c r="B2612" s="1">
        <v>-1.0164399999999999E-7</v>
      </c>
      <c r="C2612" s="1">
        <v>3.4646499999999999E-8</v>
      </c>
      <c r="D2612" s="1">
        <v>-1.9229000000000001E-7</v>
      </c>
      <c r="E2612" s="1">
        <v>1.02516E-7</v>
      </c>
      <c r="F2612" s="1">
        <v>3.3449099999999999E-13</v>
      </c>
    </row>
    <row r="2613" spans="1:6" x14ac:dyDescent="0.25">
      <c r="A2613">
        <v>26.11</v>
      </c>
      <c r="B2613" s="1">
        <v>-1.0354600000000001E-7</v>
      </c>
      <c r="C2613" s="1">
        <v>3.5652799999999997E-8</v>
      </c>
      <c r="D2613" s="1">
        <v>-1.87985E-7</v>
      </c>
      <c r="E2613" s="1">
        <v>9.8754800000000002E-8</v>
      </c>
      <c r="F2613" s="1">
        <v>3.3007400000000001E-13</v>
      </c>
    </row>
    <row r="2614" spans="1:6" x14ac:dyDescent="0.25">
      <c r="A2614">
        <v>26.12</v>
      </c>
      <c r="B2614" s="1">
        <v>-1.05404E-7</v>
      </c>
      <c r="C2614" s="1">
        <v>3.6621500000000001E-8</v>
      </c>
      <c r="D2614" s="1">
        <v>-1.8367600000000001E-7</v>
      </c>
      <c r="E2614" s="1">
        <v>9.4973699999999998E-8</v>
      </c>
      <c r="F2614" s="1">
        <v>3.2582900000000001E-13</v>
      </c>
    </row>
    <row r="2615" spans="1:6" x14ac:dyDescent="0.25">
      <c r="A2615">
        <v>26.13</v>
      </c>
      <c r="B2615" s="1">
        <v>-1.07219E-7</v>
      </c>
      <c r="C2615" s="1">
        <v>3.7552200000000002E-8</v>
      </c>
      <c r="D2615" s="1">
        <v>-1.7936299999999999E-7</v>
      </c>
      <c r="E2615" s="1">
        <v>9.1174900000000002E-8</v>
      </c>
      <c r="F2615" s="1">
        <v>3.2175200000000001E-13</v>
      </c>
    </row>
    <row r="2616" spans="1:6" x14ac:dyDescent="0.25">
      <c r="A2616">
        <v>26.14</v>
      </c>
      <c r="B2616" s="1">
        <v>-1.08991E-7</v>
      </c>
      <c r="C2616" s="1">
        <v>3.8444899999999999E-8</v>
      </c>
      <c r="D2616" s="1">
        <v>-1.7504899999999999E-7</v>
      </c>
      <c r="E2616" s="1">
        <v>8.7359999999999996E-8</v>
      </c>
      <c r="F2616" s="1">
        <v>3.1783799999999999E-13</v>
      </c>
    </row>
    <row r="2617" spans="1:6" x14ac:dyDescent="0.25">
      <c r="A2617">
        <v>26.15</v>
      </c>
      <c r="B2617" s="1">
        <v>-1.1072E-7</v>
      </c>
      <c r="C2617" s="1">
        <v>3.9299400000000002E-8</v>
      </c>
      <c r="D2617" s="1">
        <v>-1.70734E-7</v>
      </c>
      <c r="E2617" s="1">
        <v>8.3530799999999998E-8</v>
      </c>
      <c r="F2617" s="1">
        <v>3.14084E-13</v>
      </c>
    </row>
    <row r="2618" spans="1:6" x14ac:dyDescent="0.25">
      <c r="A2618">
        <v>26.16</v>
      </c>
      <c r="B2618" s="1">
        <v>-1.1240599999999999E-7</v>
      </c>
      <c r="C2618" s="1">
        <v>4.0115499999999999E-8</v>
      </c>
      <c r="D2618" s="1">
        <v>-1.6642E-7</v>
      </c>
      <c r="E2618" s="1">
        <v>7.9689200000000004E-8</v>
      </c>
      <c r="F2618" s="1">
        <v>3.1048599999999999E-13</v>
      </c>
    </row>
    <row r="2619" spans="1:6" x14ac:dyDescent="0.25">
      <c r="A2619">
        <v>26.17</v>
      </c>
      <c r="B2619" s="1">
        <v>-1.14049E-7</v>
      </c>
      <c r="C2619" s="1">
        <v>4.08931E-8</v>
      </c>
      <c r="D2619" s="1">
        <v>-1.6210800000000001E-7</v>
      </c>
      <c r="E2619" s="1">
        <v>7.5836799999999995E-8</v>
      </c>
      <c r="F2619" s="1">
        <v>3.07039E-13</v>
      </c>
    </row>
    <row r="2620" spans="1:6" x14ac:dyDescent="0.25">
      <c r="A2620">
        <v>26.18</v>
      </c>
      <c r="B2620" s="1">
        <v>-1.15648E-7</v>
      </c>
      <c r="C2620" s="1">
        <v>4.1632200000000003E-8</v>
      </c>
      <c r="D2620" s="1">
        <v>-1.5779799999999999E-7</v>
      </c>
      <c r="E2620" s="1">
        <v>7.1975299999999997E-8</v>
      </c>
      <c r="F2620" s="1">
        <v>3.0373999999999998E-13</v>
      </c>
    </row>
    <row r="2621" spans="1:6" x14ac:dyDescent="0.25">
      <c r="A2621">
        <v>26.19</v>
      </c>
      <c r="B2621" s="1">
        <v>-1.17205E-7</v>
      </c>
      <c r="C2621" s="1">
        <v>4.2332599999999998E-8</v>
      </c>
      <c r="D2621" s="1">
        <v>-1.5349300000000001E-7</v>
      </c>
      <c r="E2621" s="1">
        <v>6.8106599999999994E-8</v>
      </c>
      <c r="F2621" s="1">
        <v>3.0058499999999998E-13</v>
      </c>
    </row>
    <row r="2622" spans="1:6" x14ac:dyDescent="0.25">
      <c r="A2622">
        <v>26.2</v>
      </c>
      <c r="B2622" s="1">
        <v>-1.18718E-7</v>
      </c>
      <c r="C2622" s="1">
        <v>4.2994299999999997E-8</v>
      </c>
      <c r="D2622" s="1">
        <v>-1.4919400000000001E-7</v>
      </c>
      <c r="E2622" s="1">
        <v>6.4232300000000005E-8</v>
      </c>
      <c r="F2622" s="1">
        <v>2.9756899999999999E-13</v>
      </c>
    </row>
    <row r="2623" spans="1:6" x14ac:dyDescent="0.25">
      <c r="A2623">
        <v>26.21</v>
      </c>
      <c r="B2623" s="1">
        <v>-1.2018799999999999E-7</v>
      </c>
      <c r="C2623" s="1">
        <v>4.3617300000000002E-8</v>
      </c>
      <c r="D2623" s="1">
        <v>-1.4490100000000001E-7</v>
      </c>
      <c r="E2623" s="1">
        <v>6.0353999999999999E-8</v>
      </c>
      <c r="F2623" s="1">
        <v>2.9468799999999999E-13</v>
      </c>
    </row>
    <row r="2624" spans="1:6" x14ac:dyDescent="0.25">
      <c r="A2624">
        <v>26.22</v>
      </c>
      <c r="B2624" s="1">
        <v>-1.21616E-7</v>
      </c>
      <c r="C2624" s="1">
        <v>4.4201400000000002E-8</v>
      </c>
      <c r="D2624" s="1">
        <v>-1.4061599999999999E-7</v>
      </c>
      <c r="E2624" s="1">
        <v>5.6473499999999999E-8</v>
      </c>
      <c r="F2624" s="1">
        <v>2.9193800000000002E-13</v>
      </c>
    </row>
    <row r="2625" spans="1:6" x14ac:dyDescent="0.25">
      <c r="A2625">
        <v>26.23</v>
      </c>
      <c r="B2625" s="1">
        <v>-1.23001E-7</v>
      </c>
      <c r="C2625" s="1">
        <v>4.4746700000000001E-8</v>
      </c>
      <c r="D2625" s="1">
        <v>-1.3634099999999999E-7</v>
      </c>
      <c r="E2625" s="1">
        <v>5.25924E-8</v>
      </c>
      <c r="F2625" s="1">
        <v>2.8931599999999999E-13</v>
      </c>
    </row>
    <row r="2626" spans="1:6" x14ac:dyDescent="0.25">
      <c r="A2626">
        <v>26.24</v>
      </c>
      <c r="B2626" s="1">
        <v>-1.2434299999999999E-7</v>
      </c>
      <c r="C2626" s="1">
        <v>4.5253199999999999E-8</v>
      </c>
      <c r="D2626" s="1">
        <v>-1.32075E-7</v>
      </c>
      <c r="E2626" s="1">
        <v>4.8712300000000003E-8</v>
      </c>
      <c r="F2626" s="1">
        <v>2.8681700000000002E-13</v>
      </c>
    </row>
    <row r="2627" spans="1:6" x14ac:dyDescent="0.25">
      <c r="A2627">
        <v>26.25</v>
      </c>
      <c r="B2627" s="1">
        <v>-1.2564200000000001E-7</v>
      </c>
      <c r="C2627" s="1">
        <v>4.5721000000000003E-8</v>
      </c>
      <c r="D2627" s="1">
        <v>-1.2782099999999999E-7</v>
      </c>
      <c r="E2627" s="1">
        <v>4.4834899999999999E-8</v>
      </c>
      <c r="F2627" s="1">
        <v>2.8443600000000001E-13</v>
      </c>
    </row>
    <row r="2628" spans="1:6" x14ac:dyDescent="0.25">
      <c r="A2628">
        <v>26.26</v>
      </c>
      <c r="B2628" s="1">
        <v>-1.26899E-7</v>
      </c>
      <c r="C2628" s="1">
        <v>4.615E-8</v>
      </c>
      <c r="D2628" s="1">
        <v>-1.23579E-7</v>
      </c>
      <c r="E2628" s="1">
        <v>4.0961599999999998E-8</v>
      </c>
      <c r="F2628" s="1">
        <v>2.8217E-13</v>
      </c>
    </row>
    <row r="2629" spans="1:6" x14ac:dyDescent="0.25">
      <c r="A2629">
        <v>26.27</v>
      </c>
      <c r="B2629" s="1">
        <v>-1.28114E-7</v>
      </c>
      <c r="C2629" s="1">
        <v>4.6540200000000003E-8</v>
      </c>
      <c r="D2629" s="1">
        <v>-1.1935099999999999E-7</v>
      </c>
      <c r="E2629" s="1">
        <v>3.7094199999999999E-8</v>
      </c>
      <c r="F2629" s="1">
        <v>2.8001499999999999E-13</v>
      </c>
    </row>
    <row r="2630" spans="1:6" x14ac:dyDescent="0.25">
      <c r="A2630">
        <v>26.28</v>
      </c>
      <c r="B2630" s="1">
        <v>-1.2928600000000001E-7</v>
      </c>
      <c r="C2630" s="1">
        <v>4.6891900000000002E-8</v>
      </c>
      <c r="D2630" s="1">
        <v>-1.1513699999999999E-7</v>
      </c>
      <c r="E2630" s="1">
        <v>3.3234099999999997E-8</v>
      </c>
      <c r="F2630" s="1">
        <v>2.7796700000000001E-13</v>
      </c>
    </row>
    <row r="2631" spans="1:6" x14ac:dyDescent="0.25">
      <c r="A2631">
        <v>26.29</v>
      </c>
      <c r="B2631" s="1">
        <v>-1.30417E-7</v>
      </c>
      <c r="C2631" s="1">
        <v>4.7204899999999999E-8</v>
      </c>
      <c r="D2631" s="1">
        <v>-1.10939E-7</v>
      </c>
      <c r="E2631" s="1">
        <v>2.93829E-8</v>
      </c>
      <c r="F2631" s="1">
        <v>2.7602099999999999E-13</v>
      </c>
    </row>
    <row r="2632" spans="1:6" x14ac:dyDescent="0.25">
      <c r="A2632">
        <v>26.3</v>
      </c>
      <c r="B2632" s="1">
        <v>-1.3150500000000001E-7</v>
      </c>
      <c r="C2632" s="1">
        <v>4.7479599999999997E-8</v>
      </c>
      <c r="D2632" s="1">
        <v>-1.06758E-7</v>
      </c>
      <c r="E2632" s="1">
        <v>2.55421E-8</v>
      </c>
      <c r="F2632" s="1">
        <v>2.7417400000000002E-13</v>
      </c>
    </row>
    <row r="2633" spans="1:6" x14ac:dyDescent="0.25">
      <c r="A2633">
        <v>26.31</v>
      </c>
      <c r="B2633" s="1">
        <v>-1.3255200000000001E-7</v>
      </c>
      <c r="C2633" s="1">
        <v>4.7715799999999998E-8</v>
      </c>
      <c r="D2633" s="1">
        <v>-1.02594E-7</v>
      </c>
      <c r="E2633" s="1">
        <v>2.1713099999999999E-8</v>
      </c>
      <c r="F2633" s="1">
        <v>2.7242099999999999E-13</v>
      </c>
    </row>
    <row r="2634" spans="1:6" x14ac:dyDescent="0.25">
      <c r="A2634">
        <v>26.32</v>
      </c>
      <c r="B2634" s="1">
        <v>-1.3355700000000001E-7</v>
      </c>
      <c r="C2634" s="1">
        <v>4.7913900000000003E-8</v>
      </c>
      <c r="D2634" s="1">
        <v>-9.8449800000000001E-8</v>
      </c>
      <c r="E2634" s="1">
        <v>1.7897600000000001E-8</v>
      </c>
      <c r="F2634" s="1">
        <v>2.7075899999999998E-13</v>
      </c>
    </row>
    <row r="2635" spans="1:6" x14ac:dyDescent="0.25">
      <c r="A2635">
        <v>26.33</v>
      </c>
      <c r="B2635" s="1">
        <v>-1.3452099999999999E-7</v>
      </c>
      <c r="C2635" s="1">
        <v>4.80738E-8</v>
      </c>
      <c r="D2635" s="1">
        <v>-9.4325099999999998E-8</v>
      </c>
      <c r="E2635" s="1">
        <v>1.40968E-8</v>
      </c>
      <c r="F2635" s="1">
        <v>2.6918299999999999E-13</v>
      </c>
    </row>
    <row r="2636" spans="1:6" x14ac:dyDescent="0.25">
      <c r="A2636">
        <v>26.34</v>
      </c>
      <c r="B2636" s="1">
        <v>-1.3544400000000001E-7</v>
      </c>
      <c r="C2636" s="1">
        <v>4.8195899999999998E-8</v>
      </c>
      <c r="D2636" s="1">
        <v>-9.0221300000000001E-8</v>
      </c>
      <c r="E2636" s="1">
        <v>1.03123E-8</v>
      </c>
      <c r="F2636" s="1">
        <v>2.6769100000000002E-13</v>
      </c>
    </row>
    <row r="2637" spans="1:6" x14ac:dyDescent="0.25">
      <c r="A2637">
        <v>26.35</v>
      </c>
      <c r="B2637" s="1">
        <v>-1.36326E-7</v>
      </c>
      <c r="C2637" s="1">
        <v>4.8280099999999998E-8</v>
      </c>
      <c r="D2637" s="1">
        <v>-8.6139300000000004E-8</v>
      </c>
      <c r="E2637" s="1">
        <v>6.5454600000000003E-9</v>
      </c>
      <c r="F2637" s="1">
        <v>2.6627699999999999E-13</v>
      </c>
    </row>
    <row r="2638" spans="1:6" x14ac:dyDescent="0.25">
      <c r="A2638">
        <v>26.36</v>
      </c>
      <c r="B2638" s="1">
        <v>-1.37167E-7</v>
      </c>
      <c r="C2638" s="1">
        <v>4.8326800000000002E-8</v>
      </c>
      <c r="D2638" s="1">
        <v>-8.2080200000000002E-8</v>
      </c>
      <c r="E2638" s="1">
        <v>2.7976399999999999E-9</v>
      </c>
      <c r="F2638" s="1">
        <v>2.6493900000000001E-13</v>
      </c>
    </row>
    <row r="2639" spans="1:6" x14ac:dyDescent="0.25">
      <c r="A2639">
        <v>26.37</v>
      </c>
      <c r="B2639" s="1">
        <v>-1.3796700000000001E-7</v>
      </c>
      <c r="C2639" s="1">
        <v>4.8336200000000001E-8</v>
      </c>
      <c r="D2639" s="1">
        <v>-7.8044799999999998E-8</v>
      </c>
      <c r="E2639" s="1">
        <v>-9.2977700000000005E-10</v>
      </c>
      <c r="F2639" s="1">
        <v>2.63671E-13</v>
      </c>
    </row>
    <row r="2640" spans="1:6" x14ac:dyDescent="0.25">
      <c r="A2640">
        <v>26.38</v>
      </c>
      <c r="B2640" s="1">
        <v>-1.38728E-7</v>
      </c>
      <c r="C2640" s="1">
        <v>4.8308300000000001E-8</v>
      </c>
      <c r="D2640" s="1">
        <v>-7.4034199999999997E-8</v>
      </c>
      <c r="E2640" s="1">
        <v>-4.6354500000000002E-9</v>
      </c>
      <c r="F2640" s="1">
        <v>2.6247199999999998E-13</v>
      </c>
    </row>
    <row r="2641" spans="1:6" x14ac:dyDescent="0.25">
      <c r="A2641">
        <v>26.39</v>
      </c>
      <c r="B2641" s="1">
        <v>-1.3944799999999999E-7</v>
      </c>
      <c r="C2641" s="1">
        <v>4.8243499999999998E-8</v>
      </c>
      <c r="D2641" s="1">
        <v>-7.0049200000000005E-8</v>
      </c>
      <c r="E2641" s="1">
        <v>-8.3180699999999996E-9</v>
      </c>
      <c r="F2641" s="1">
        <v>2.6133599999999999E-13</v>
      </c>
    </row>
    <row r="2642" spans="1:6" x14ac:dyDescent="0.25">
      <c r="A2642">
        <v>26.4</v>
      </c>
      <c r="B2642" s="1">
        <v>-1.40129E-7</v>
      </c>
      <c r="C2642" s="1">
        <v>4.8142000000000002E-8</v>
      </c>
      <c r="D2642" s="1">
        <v>-6.6090700000000003E-8</v>
      </c>
      <c r="E2642" s="1">
        <v>-1.1976300000000001E-8</v>
      </c>
      <c r="F2642" s="1">
        <v>2.6026100000000002E-13</v>
      </c>
    </row>
    <row r="2643" spans="1:6" x14ac:dyDescent="0.25">
      <c r="A2643">
        <v>26.41</v>
      </c>
      <c r="B2643" s="1">
        <v>-1.4077000000000001E-7</v>
      </c>
      <c r="C2643" s="1">
        <v>4.8004100000000003E-8</v>
      </c>
      <c r="D2643" s="1">
        <v>-6.2159700000000006E-8</v>
      </c>
      <c r="E2643" s="1">
        <v>-1.5608899999999999E-8</v>
      </c>
      <c r="F2643" s="1">
        <v>2.5924200000000001E-13</v>
      </c>
    </row>
    <row r="2644" spans="1:6" x14ac:dyDescent="0.25">
      <c r="A2644">
        <v>26.42</v>
      </c>
      <c r="B2644" s="1">
        <v>-1.41372E-7</v>
      </c>
      <c r="C2644" s="1">
        <v>4.78299E-8</v>
      </c>
      <c r="D2644" s="1">
        <v>-5.8256899999999998E-8</v>
      </c>
      <c r="E2644" s="1">
        <v>-1.9214700000000001E-8</v>
      </c>
      <c r="F2644" s="1">
        <v>2.5827700000000002E-13</v>
      </c>
    </row>
    <row r="2645" spans="1:6" x14ac:dyDescent="0.25">
      <c r="A2645">
        <v>26.43</v>
      </c>
      <c r="B2645" s="1">
        <v>-1.4193500000000001E-7</v>
      </c>
      <c r="C2645" s="1">
        <v>4.76199E-8</v>
      </c>
      <c r="D2645" s="1">
        <v>-5.4383300000000001E-8</v>
      </c>
      <c r="E2645" s="1">
        <v>-2.27923E-8</v>
      </c>
      <c r="F2645" s="1">
        <v>2.5736200000000002E-13</v>
      </c>
    </row>
    <row r="2646" spans="1:6" x14ac:dyDescent="0.25">
      <c r="A2646">
        <v>26.44</v>
      </c>
      <c r="B2646" s="1">
        <v>-1.4245999999999999E-7</v>
      </c>
      <c r="C2646" s="1">
        <v>4.7374200000000002E-8</v>
      </c>
      <c r="D2646" s="1">
        <v>-5.0539699999999998E-8</v>
      </c>
      <c r="E2646" s="1">
        <v>-2.6340599999999999E-8</v>
      </c>
      <c r="F2646" s="1">
        <v>2.5649399999999999E-13</v>
      </c>
    </row>
    <row r="2647" spans="1:6" x14ac:dyDescent="0.25">
      <c r="A2647">
        <v>26.45</v>
      </c>
      <c r="B2647" s="1">
        <v>-1.4294599999999999E-7</v>
      </c>
      <c r="C2647" s="1">
        <v>4.7093200000000001E-8</v>
      </c>
      <c r="D2647" s="1">
        <v>-4.67269E-8</v>
      </c>
      <c r="E2647" s="1">
        <v>-2.9858500000000002E-8</v>
      </c>
      <c r="F2647" s="1">
        <v>2.5566800000000002E-13</v>
      </c>
    </row>
    <row r="2648" spans="1:6" x14ac:dyDescent="0.25">
      <c r="A2648">
        <v>26.46</v>
      </c>
      <c r="B2648" s="1">
        <v>-1.4339399999999999E-7</v>
      </c>
      <c r="C2648" s="1">
        <v>4.6777100000000001E-8</v>
      </c>
      <c r="D2648" s="1">
        <v>-4.2945800000000002E-8</v>
      </c>
      <c r="E2648" s="1">
        <v>-3.3344700000000002E-8</v>
      </c>
      <c r="F2648" s="1">
        <v>2.5488299999999999E-13</v>
      </c>
    </row>
    <row r="2649" spans="1:6" x14ac:dyDescent="0.25">
      <c r="A2649">
        <v>26.47</v>
      </c>
      <c r="B2649" s="1">
        <v>-1.4380500000000001E-7</v>
      </c>
      <c r="C2649" s="1">
        <v>4.6426399999999997E-8</v>
      </c>
      <c r="D2649" s="1">
        <v>-3.9196999999999997E-8</v>
      </c>
      <c r="E2649" s="1">
        <v>-3.6798100000000002E-8</v>
      </c>
      <c r="F2649" s="1">
        <v>2.5413399999999999E-13</v>
      </c>
    </row>
    <row r="2650" spans="1:6" x14ac:dyDescent="0.25">
      <c r="A2650">
        <v>26.48</v>
      </c>
      <c r="B2650" s="1">
        <v>-1.4417800000000001E-7</v>
      </c>
      <c r="C2650" s="1">
        <v>4.6041299999999998E-8</v>
      </c>
      <c r="D2650" s="1">
        <v>-3.5481300000000002E-8</v>
      </c>
      <c r="E2650" s="1">
        <v>-4.0217600000000001E-8</v>
      </c>
      <c r="F2650" s="1">
        <v>2.5341900000000002E-13</v>
      </c>
    </row>
    <row r="2651" spans="1:6" x14ac:dyDescent="0.25">
      <c r="A2651">
        <v>26.49</v>
      </c>
      <c r="B2651" s="1">
        <v>-1.4451499999999999E-7</v>
      </c>
      <c r="C2651" s="1">
        <v>4.5622100000000002E-8</v>
      </c>
      <c r="D2651" s="1">
        <v>-3.1799599999999998E-8</v>
      </c>
      <c r="E2651" s="1">
        <v>-4.3602100000000001E-8</v>
      </c>
      <c r="F2651" s="1">
        <v>2.5273499999999998E-13</v>
      </c>
    </row>
    <row r="2652" spans="1:6" x14ac:dyDescent="0.25">
      <c r="A2652">
        <v>26.5</v>
      </c>
      <c r="B2652" s="1">
        <v>-1.4481499999999999E-7</v>
      </c>
      <c r="C2652" s="1">
        <v>4.5169400000000001E-8</v>
      </c>
      <c r="D2652" s="1">
        <v>-2.8152599999999999E-8</v>
      </c>
      <c r="E2652" s="1">
        <v>-4.6950699999999998E-8</v>
      </c>
      <c r="F2652" s="1">
        <v>2.52079E-13</v>
      </c>
    </row>
    <row r="2653" spans="1:6" x14ac:dyDescent="0.25">
      <c r="A2653">
        <v>26.51</v>
      </c>
      <c r="B2653" s="1">
        <v>-1.45078E-7</v>
      </c>
      <c r="C2653" s="1">
        <v>4.46833E-8</v>
      </c>
      <c r="D2653" s="1">
        <v>-2.45408E-8</v>
      </c>
      <c r="E2653" s="1">
        <v>-5.0262100000000002E-8</v>
      </c>
      <c r="F2653" s="1">
        <v>2.5144800000000001E-13</v>
      </c>
    </row>
    <row r="2654" spans="1:6" x14ac:dyDescent="0.25">
      <c r="A2654">
        <v>26.52</v>
      </c>
      <c r="B2654" s="1">
        <v>-1.4530499999999999E-7</v>
      </c>
      <c r="C2654" s="1">
        <v>4.4164200000000002E-8</v>
      </c>
      <c r="D2654" s="1">
        <v>-2.09652E-8</v>
      </c>
      <c r="E2654" s="1">
        <v>-5.3535500000000003E-8</v>
      </c>
      <c r="F2654" s="1">
        <v>2.50839E-13</v>
      </c>
    </row>
    <row r="2655" spans="1:6" x14ac:dyDescent="0.25">
      <c r="A2655">
        <v>26.53</v>
      </c>
      <c r="B2655" s="1">
        <v>-1.45497E-7</v>
      </c>
      <c r="C2655" s="1">
        <v>4.3612699999999999E-8</v>
      </c>
      <c r="D2655" s="1">
        <v>-1.74263E-8</v>
      </c>
      <c r="E2655" s="1">
        <v>-5.6769899999999999E-8</v>
      </c>
      <c r="F2655" s="1">
        <v>2.50249E-13</v>
      </c>
    </row>
    <row r="2656" spans="1:6" x14ac:dyDescent="0.25">
      <c r="A2656">
        <v>26.54</v>
      </c>
      <c r="B2656" s="1">
        <v>-1.4565399999999999E-7</v>
      </c>
      <c r="C2656" s="1">
        <v>4.3029000000000001E-8</v>
      </c>
      <c r="D2656" s="1">
        <v>-1.3924699999999999E-8</v>
      </c>
      <c r="E2656" s="1">
        <v>-5.9964200000000004E-8</v>
      </c>
      <c r="F2656" s="1">
        <v>2.4967600000000002E-13</v>
      </c>
    </row>
    <row r="2657" spans="1:6" x14ac:dyDescent="0.25">
      <c r="A2657">
        <v>26.55</v>
      </c>
      <c r="B2657" s="1">
        <v>-1.4577599999999999E-7</v>
      </c>
      <c r="C2657" s="1">
        <v>4.2413499999999998E-8</v>
      </c>
      <c r="D2657" s="1">
        <v>-1.0461199999999999E-8</v>
      </c>
      <c r="E2657" s="1">
        <v>-6.3117600000000001E-8</v>
      </c>
      <c r="F2657" s="1">
        <v>2.4911699999999999E-13</v>
      </c>
    </row>
    <row r="2658" spans="1:6" x14ac:dyDescent="0.25">
      <c r="A2658">
        <v>26.56</v>
      </c>
      <c r="B2658" s="1">
        <v>-1.4586299999999999E-7</v>
      </c>
      <c r="C2658" s="1">
        <v>4.1766800000000002E-8</v>
      </c>
      <c r="D2658" s="1">
        <v>-7.0364000000000002E-9</v>
      </c>
      <c r="E2658" s="1">
        <v>-6.6229200000000001E-8</v>
      </c>
      <c r="F2658" s="1">
        <v>2.4857099999999999E-13</v>
      </c>
    </row>
    <row r="2659" spans="1:6" x14ac:dyDescent="0.25">
      <c r="A2659">
        <v>26.57</v>
      </c>
      <c r="B2659" s="1">
        <v>-1.45917E-7</v>
      </c>
      <c r="C2659" s="1">
        <v>4.1089099999999997E-8</v>
      </c>
      <c r="D2659" s="1">
        <v>-3.6508400000000002E-9</v>
      </c>
      <c r="E2659" s="1">
        <v>-6.9298000000000003E-8</v>
      </c>
      <c r="F2659" s="1">
        <v>2.4803300000000002E-13</v>
      </c>
    </row>
    <row r="2660" spans="1:6" x14ac:dyDescent="0.25">
      <c r="A2660">
        <v>26.58</v>
      </c>
      <c r="B2660" s="1">
        <v>-1.4593699999999999E-7</v>
      </c>
      <c r="C2660" s="1">
        <v>4.0380899999999997E-8</v>
      </c>
      <c r="D2660" s="1">
        <v>-3.0512500000000002E-10</v>
      </c>
      <c r="E2660" s="1">
        <v>-7.2323200000000003E-8</v>
      </c>
      <c r="F2660" s="1">
        <v>2.4750300000000002E-13</v>
      </c>
    </row>
    <row r="2661" spans="1:6" x14ac:dyDescent="0.25">
      <c r="A2661">
        <v>26.59</v>
      </c>
      <c r="B2661" s="1">
        <v>-1.45923E-7</v>
      </c>
      <c r="C2661" s="1">
        <v>3.9642800000000002E-8</v>
      </c>
      <c r="D2661" s="1">
        <v>3.0001600000000001E-9</v>
      </c>
      <c r="E2661" s="1">
        <v>-7.5303900000000005E-8</v>
      </c>
      <c r="F2661" s="1">
        <v>2.4697700000000001E-13</v>
      </c>
    </row>
    <row r="2662" spans="1:6" x14ac:dyDescent="0.25">
      <c r="A2662">
        <v>26.6</v>
      </c>
      <c r="B2662" s="1">
        <v>-1.45877E-7</v>
      </c>
      <c r="C2662" s="1">
        <v>3.8875000000000002E-8</v>
      </c>
      <c r="D2662" s="1">
        <v>6.26447E-9</v>
      </c>
      <c r="E2662" s="1">
        <v>-7.8239500000000004E-8</v>
      </c>
      <c r="F2662" s="1">
        <v>2.4645499999999998E-13</v>
      </c>
    </row>
    <row r="2663" spans="1:6" x14ac:dyDescent="0.25">
      <c r="A2663">
        <v>26.61</v>
      </c>
      <c r="B2663" s="1">
        <v>-1.4579799999999999E-7</v>
      </c>
      <c r="C2663" s="1">
        <v>3.8078099999999997E-8</v>
      </c>
      <c r="D2663" s="1">
        <v>9.4872699999999992E-9</v>
      </c>
      <c r="E2663" s="1">
        <v>-8.1128999999999998E-8</v>
      </c>
      <c r="F2663" s="1">
        <v>2.4593300000000001E-13</v>
      </c>
    </row>
    <row r="2664" spans="1:6" x14ac:dyDescent="0.25">
      <c r="A2664">
        <v>26.62</v>
      </c>
      <c r="B2664" s="1">
        <v>-1.45687E-7</v>
      </c>
      <c r="C2664" s="1">
        <v>3.7252600000000001E-8</v>
      </c>
      <c r="D2664" s="1">
        <v>1.2668E-8</v>
      </c>
      <c r="E2664" s="1">
        <v>-8.3971700000000003E-8</v>
      </c>
      <c r="F2664" s="1">
        <v>2.4541000000000001E-13</v>
      </c>
    </row>
    <row r="2665" spans="1:6" x14ac:dyDescent="0.25">
      <c r="A2665">
        <v>26.63</v>
      </c>
      <c r="B2665" s="1">
        <v>-1.45545E-7</v>
      </c>
      <c r="C2665" s="1">
        <v>3.6398900000000002E-8</v>
      </c>
      <c r="D2665" s="1">
        <v>1.5806299999999999E-8</v>
      </c>
      <c r="E2665" s="1">
        <v>-8.6766900000000007E-8</v>
      </c>
      <c r="F2665" s="1">
        <v>2.4488299999999998E-13</v>
      </c>
    </row>
    <row r="2666" spans="1:6" x14ac:dyDescent="0.25">
      <c r="A2666">
        <v>26.64</v>
      </c>
      <c r="B2666" s="1">
        <v>-1.4537100000000001E-7</v>
      </c>
      <c r="C2666" s="1">
        <v>3.5517400000000001E-8</v>
      </c>
      <c r="D2666" s="1">
        <v>1.8901499999999999E-8</v>
      </c>
      <c r="E2666" s="1">
        <v>-8.9513800000000006E-8</v>
      </c>
      <c r="F2666" s="1">
        <v>2.4435200000000001E-13</v>
      </c>
    </row>
    <row r="2667" spans="1:6" x14ac:dyDescent="0.25">
      <c r="A2667">
        <v>26.65</v>
      </c>
      <c r="B2667" s="1">
        <v>-1.4516699999999999E-7</v>
      </c>
      <c r="C2667" s="1">
        <v>3.4608699999999999E-8</v>
      </c>
      <c r="D2667" s="1">
        <v>2.1953300000000001E-8</v>
      </c>
      <c r="E2667" s="1">
        <v>-9.22119E-8</v>
      </c>
      <c r="F2667" s="1">
        <v>2.4381399999999998E-13</v>
      </c>
    </row>
    <row r="2668" spans="1:6" x14ac:dyDescent="0.25">
      <c r="A2668">
        <v>26.66</v>
      </c>
      <c r="B2668" s="1">
        <v>-1.4493199999999999E-7</v>
      </c>
      <c r="C2668" s="1">
        <v>3.3673300000000003E-8</v>
      </c>
      <c r="D2668" s="1">
        <v>2.4961199999999999E-8</v>
      </c>
      <c r="E2668" s="1">
        <v>-9.4860399999999999E-8</v>
      </c>
      <c r="F2668" s="1">
        <v>2.4326799999999999E-13</v>
      </c>
    </row>
    <row r="2669" spans="1:6" x14ac:dyDescent="0.25">
      <c r="A2669">
        <v>26.67</v>
      </c>
      <c r="B2669" s="1">
        <v>-1.4466800000000001E-7</v>
      </c>
      <c r="C2669" s="1">
        <v>3.2711699999999999E-8</v>
      </c>
      <c r="D2669" s="1">
        <v>2.7924700000000001E-8</v>
      </c>
      <c r="E2669" s="1">
        <v>-9.7458699999999996E-8</v>
      </c>
      <c r="F2669" s="1">
        <v>2.4271199999999998E-13</v>
      </c>
    </row>
    <row r="2670" spans="1:6" x14ac:dyDescent="0.25">
      <c r="A2670">
        <v>26.68</v>
      </c>
      <c r="B2670" s="1">
        <v>-1.4437399999999999E-7</v>
      </c>
      <c r="C2670" s="1">
        <v>3.1724300000000003E-8</v>
      </c>
      <c r="D2670" s="1">
        <v>3.0843500000000001E-8</v>
      </c>
      <c r="E2670" s="1">
        <v>-1.00006E-7</v>
      </c>
      <c r="F2670" s="1">
        <v>2.42144E-13</v>
      </c>
    </row>
    <row r="2671" spans="1:6" x14ac:dyDescent="0.25">
      <c r="A2671">
        <v>26.69</v>
      </c>
      <c r="B2671" s="1">
        <v>-1.44051E-7</v>
      </c>
      <c r="C2671" s="1">
        <v>3.07118E-8</v>
      </c>
      <c r="D2671" s="1">
        <v>3.3717100000000002E-8</v>
      </c>
      <c r="E2671" s="1">
        <v>-1.02502E-7</v>
      </c>
      <c r="F2671" s="1">
        <v>2.4156400000000002E-13</v>
      </c>
    </row>
    <row r="2672" spans="1:6" x14ac:dyDescent="0.25">
      <c r="A2672">
        <v>26.7</v>
      </c>
      <c r="B2672" s="1">
        <v>-1.437E-7</v>
      </c>
      <c r="C2672" s="1">
        <v>2.9674499999999999E-8</v>
      </c>
      <c r="D2672" s="1">
        <v>3.6545299999999997E-8</v>
      </c>
      <c r="E2672" s="1">
        <v>-1.0494699999999999E-7</v>
      </c>
      <c r="F2672" s="1">
        <v>2.4096999999999998E-13</v>
      </c>
    </row>
    <row r="2673" spans="1:6" x14ac:dyDescent="0.25">
      <c r="A2673">
        <v>26.71</v>
      </c>
      <c r="B2673" s="1">
        <v>-1.4331999999999999E-7</v>
      </c>
      <c r="C2673" s="1">
        <v>2.8613E-8</v>
      </c>
      <c r="D2673" s="1">
        <v>3.9327599999999998E-8</v>
      </c>
      <c r="E2673" s="1">
        <v>-1.07338E-7</v>
      </c>
      <c r="F2673" s="1">
        <v>2.4036100000000002E-13</v>
      </c>
    </row>
    <row r="2674" spans="1:6" x14ac:dyDescent="0.25">
      <c r="A2674">
        <v>26.72</v>
      </c>
      <c r="B2674" s="1">
        <v>-1.42913E-7</v>
      </c>
      <c r="C2674" s="1">
        <v>2.7527900000000001E-8</v>
      </c>
      <c r="D2674" s="1">
        <v>4.2063700000000002E-8</v>
      </c>
      <c r="E2674" s="1">
        <v>-1.09677E-7</v>
      </c>
      <c r="F2674" s="1">
        <v>2.3973499999999999E-13</v>
      </c>
    </row>
    <row r="2675" spans="1:6" x14ac:dyDescent="0.25">
      <c r="A2675">
        <v>26.73</v>
      </c>
      <c r="B2675" s="1">
        <v>-1.4247899999999999E-7</v>
      </c>
      <c r="C2675" s="1">
        <v>2.6419599999999999E-8</v>
      </c>
      <c r="D2675" s="1">
        <v>4.47533E-8</v>
      </c>
      <c r="E2675" s="1">
        <v>-1.1196199999999999E-7</v>
      </c>
      <c r="F2675" s="1">
        <v>2.3909300000000001E-13</v>
      </c>
    </row>
    <row r="2676" spans="1:6" x14ac:dyDescent="0.25">
      <c r="A2676">
        <v>26.74</v>
      </c>
      <c r="B2676" s="1">
        <v>-1.4201799999999999E-7</v>
      </c>
      <c r="C2676" s="1">
        <v>2.5288800000000001E-8</v>
      </c>
      <c r="D2676" s="1">
        <v>4.7396100000000002E-8</v>
      </c>
      <c r="E2676" s="1">
        <v>-1.14193E-7</v>
      </c>
      <c r="F2676" s="1">
        <v>2.38431E-13</v>
      </c>
    </row>
    <row r="2677" spans="1:6" x14ac:dyDescent="0.25">
      <c r="A2677">
        <v>26.75</v>
      </c>
      <c r="B2677" s="1">
        <v>-1.41531E-7</v>
      </c>
      <c r="C2677" s="1">
        <v>2.4135999999999999E-8</v>
      </c>
      <c r="D2677" s="1">
        <v>4.9991799999999998E-8</v>
      </c>
      <c r="E2677" s="1">
        <v>-1.1637E-7</v>
      </c>
      <c r="F2677" s="1">
        <v>2.3775099999999999E-13</v>
      </c>
    </row>
    <row r="2678" spans="1:6" x14ac:dyDescent="0.25">
      <c r="A2678">
        <v>26.76</v>
      </c>
      <c r="B2678" s="1">
        <v>-1.41019E-7</v>
      </c>
      <c r="C2678" s="1">
        <v>2.2961599999999999E-8</v>
      </c>
      <c r="D2678" s="1">
        <v>5.2540099999999998E-8</v>
      </c>
      <c r="E2678" s="1">
        <v>-1.18493E-7</v>
      </c>
      <c r="F2678" s="1">
        <v>2.3704999999999998E-13</v>
      </c>
    </row>
    <row r="2679" spans="1:6" x14ac:dyDescent="0.25">
      <c r="A2679">
        <v>26.77</v>
      </c>
      <c r="B2679" s="1">
        <v>-1.40481E-7</v>
      </c>
      <c r="C2679" s="1">
        <v>2.1766300000000001E-8</v>
      </c>
      <c r="D2679" s="1">
        <v>5.5040899999999998E-8</v>
      </c>
      <c r="E2679" s="1">
        <v>-1.2055999999999999E-7</v>
      </c>
      <c r="F2679" s="1">
        <v>2.3632800000000002E-13</v>
      </c>
    </row>
    <row r="2680" spans="1:6" x14ac:dyDescent="0.25">
      <c r="A2680">
        <v>26.78</v>
      </c>
      <c r="B2680" s="1">
        <v>-1.39918E-7</v>
      </c>
      <c r="C2680" s="1">
        <v>2.0550600000000001E-8</v>
      </c>
      <c r="D2680" s="1">
        <v>5.7493800000000001E-8</v>
      </c>
      <c r="E2680" s="1">
        <v>-1.2257099999999999E-7</v>
      </c>
      <c r="F2680" s="1">
        <v>2.35585E-13</v>
      </c>
    </row>
    <row r="2681" spans="1:6" x14ac:dyDescent="0.25">
      <c r="A2681">
        <v>26.79</v>
      </c>
      <c r="B2681" s="1">
        <v>-1.3933099999999999E-7</v>
      </c>
      <c r="C2681" s="1">
        <v>1.9315000000000001E-8</v>
      </c>
      <c r="D2681" s="1">
        <v>5.9898699999999996E-8</v>
      </c>
      <c r="E2681" s="1">
        <v>-1.2452699999999999E-7</v>
      </c>
      <c r="F2681" s="1">
        <v>2.3482E-13</v>
      </c>
    </row>
    <row r="2682" spans="1:6" x14ac:dyDescent="0.25">
      <c r="A2682">
        <v>26.8</v>
      </c>
      <c r="B2682" s="1">
        <v>-1.3871999999999999E-7</v>
      </c>
      <c r="C2682" s="1">
        <v>1.8060199999999998E-8</v>
      </c>
      <c r="D2682" s="1">
        <v>6.22553E-8</v>
      </c>
      <c r="E2682" s="1">
        <v>-1.26426E-7</v>
      </c>
      <c r="F2682" s="1">
        <v>2.3403200000000001E-13</v>
      </c>
    </row>
    <row r="2683" spans="1:6" x14ac:dyDescent="0.25">
      <c r="A2683">
        <v>26.81</v>
      </c>
      <c r="B2683" s="1">
        <v>-1.3808600000000001E-7</v>
      </c>
      <c r="C2683" s="1">
        <v>1.67867E-8</v>
      </c>
      <c r="D2683" s="1">
        <v>6.4563499999999994E-8</v>
      </c>
      <c r="E2683" s="1">
        <v>-1.28269E-7</v>
      </c>
      <c r="F2683" s="1">
        <v>2.3322100000000001E-13</v>
      </c>
    </row>
    <row r="2684" spans="1:6" x14ac:dyDescent="0.25">
      <c r="A2684">
        <v>26.82</v>
      </c>
      <c r="B2684" s="1">
        <v>-1.3742900000000001E-7</v>
      </c>
      <c r="C2684" s="1">
        <v>1.5495000000000001E-8</v>
      </c>
      <c r="D2684" s="1">
        <v>6.68232E-8</v>
      </c>
      <c r="E2684" s="1">
        <v>-1.3005600000000001E-7</v>
      </c>
      <c r="F2684" s="1">
        <v>2.3238700000000002E-13</v>
      </c>
    </row>
    <row r="2685" spans="1:6" x14ac:dyDescent="0.25">
      <c r="A2685">
        <v>26.83</v>
      </c>
      <c r="B2685" s="1">
        <v>-1.3675E-7</v>
      </c>
      <c r="C2685" s="1">
        <v>1.41858E-8</v>
      </c>
      <c r="D2685" s="1">
        <v>6.90341E-8</v>
      </c>
      <c r="E2685" s="1">
        <v>-1.3178500000000001E-7</v>
      </c>
      <c r="F2685" s="1">
        <v>2.3152799999999998E-13</v>
      </c>
    </row>
    <row r="2686" spans="1:6" x14ac:dyDescent="0.25">
      <c r="A2686">
        <v>26.84</v>
      </c>
      <c r="B2686" s="1">
        <v>-1.36049E-7</v>
      </c>
      <c r="C2686" s="1">
        <v>1.28595E-8</v>
      </c>
      <c r="D2686" s="1">
        <v>7.1196199999999995E-8</v>
      </c>
      <c r="E2686" s="1">
        <v>-1.33457E-7</v>
      </c>
      <c r="F2686" s="1">
        <v>2.3064599999999999E-13</v>
      </c>
    </row>
    <row r="2687" spans="1:6" x14ac:dyDescent="0.25">
      <c r="A2687">
        <v>26.85</v>
      </c>
      <c r="B2687" s="1">
        <v>-1.35326E-7</v>
      </c>
      <c r="C2687" s="1">
        <v>1.1516800000000001E-8</v>
      </c>
      <c r="D2687" s="1">
        <v>7.3309300000000001E-8</v>
      </c>
      <c r="E2687" s="1">
        <v>-1.3507200000000001E-7</v>
      </c>
      <c r="F2687" s="1">
        <v>2.2973900000000002E-13</v>
      </c>
    </row>
    <row r="2688" spans="1:6" x14ac:dyDescent="0.25">
      <c r="A2688">
        <v>26.86</v>
      </c>
      <c r="B2688" s="1">
        <v>-1.3458300000000001E-7</v>
      </c>
      <c r="C2688" s="1">
        <v>1.01583E-8</v>
      </c>
      <c r="D2688" s="1">
        <v>7.5373299999999999E-8</v>
      </c>
      <c r="E2688" s="1">
        <v>-1.3663E-7</v>
      </c>
      <c r="F2688" s="1">
        <v>2.2880800000000002E-13</v>
      </c>
    </row>
    <row r="2689" spans="1:6" x14ac:dyDescent="0.25">
      <c r="A2689">
        <v>26.87</v>
      </c>
      <c r="B2689" s="1">
        <v>-1.3381899999999999E-7</v>
      </c>
      <c r="C2689" s="1">
        <v>8.7844199999999993E-9</v>
      </c>
      <c r="D2689" s="1">
        <v>7.7388200000000002E-8</v>
      </c>
      <c r="E2689" s="1">
        <v>-1.3812900000000001E-7</v>
      </c>
      <c r="F2689" s="1">
        <v>2.2785199999999998E-13</v>
      </c>
    </row>
    <row r="2690" spans="1:6" x14ac:dyDescent="0.25">
      <c r="A2690">
        <v>26.88</v>
      </c>
      <c r="B2690" s="1">
        <v>-1.33035E-7</v>
      </c>
      <c r="C2690" s="1">
        <v>7.3958699999999996E-9</v>
      </c>
      <c r="D2690" s="1">
        <v>7.9353999999999997E-8</v>
      </c>
      <c r="E2690" s="1">
        <v>-1.39571E-7</v>
      </c>
      <c r="F2690" s="1">
        <v>2.2687199999999999E-13</v>
      </c>
    </row>
    <row r="2691" spans="1:6" x14ac:dyDescent="0.25">
      <c r="A2691">
        <v>26.89</v>
      </c>
      <c r="B2691" s="1">
        <v>-1.3223199999999999E-7</v>
      </c>
      <c r="C2691" s="1">
        <v>5.9931899999999996E-9</v>
      </c>
      <c r="D2691" s="1">
        <v>8.12705E-8</v>
      </c>
      <c r="E2691" s="1">
        <v>-1.4095500000000001E-7</v>
      </c>
      <c r="F2691" s="1">
        <v>2.2586800000000001E-13</v>
      </c>
    </row>
    <row r="2692" spans="1:6" x14ac:dyDescent="0.25">
      <c r="A2692">
        <v>26.9</v>
      </c>
      <c r="B2692" s="1">
        <v>-1.3141000000000001E-7</v>
      </c>
      <c r="C2692" s="1">
        <v>4.5769599999999999E-9</v>
      </c>
      <c r="D2692" s="1">
        <v>8.3137699999999997E-8</v>
      </c>
      <c r="E2692" s="1">
        <v>-1.42281E-7</v>
      </c>
      <c r="F2692" s="1">
        <v>2.2483900000000001E-13</v>
      </c>
    </row>
    <row r="2693" spans="1:6" x14ac:dyDescent="0.25">
      <c r="A2693">
        <v>26.91</v>
      </c>
      <c r="B2693" s="1">
        <v>-1.3056900000000001E-7</v>
      </c>
      <c r="C2693" s="1">
        <v>3.1477599999999999E-9</v>
      </c>
      <c r="D2693" s="1">
        <v>8.4955600000000001E-8</v>
      </c>
      <c r="E2693" s="1">
        <v>-1.4354900000000001E-7</v>
      </c>
      <c r="F2693" s="1">
        <v>2.2378600000000001E-13</v>
      </c>
    </row>
    <row r="2694" spans="1:6" x14ac:dyDescent="0.25">
      <c r="A2694">
        <v>26.92</v>
      </c>
      <c r="B2694" s="1">
        <v>-1.2971099999999999E-7</v>
      </c>
      <c r="C2694" s="1">
        <v>1.7061699999999999E-9</v>
      </c>
      <c r="D2694" s="1">
        <v>8.6724300000000006E-8</v>
      </c>
      <c r="E2694" s="1">
        <v>-1.4475900000000001E-7</v>
      </c>
      <c r="F2694" s="1">
        <v>2.22709E-13</v>
      </c>
    </row>
    <row r="2695" spans="1:6" x14ac:dyDescent="0.25">
      <c r="A2695">
        <v>26.93</v>
      </c>
      <c r="B2695" s="1">
        <v>-1.28835E-7</v>
      </c>
      <c r="C2695" s="1">
        <v>2.5277700000000001E-10</v>
      </c>
      <c r="D2695" s="1">
        <v>8.8443700000000005E-8</v>
      </c>
      <c r="E2695" s="1">
        <v>-1.4590999999999999E-7</v>
      </c>
      <c r="F2695" s="1">
        <v>2.2160800000000001E-13</v>
      </c>
    </row>
    <row r="2696" spans="1:6" x14ac:dyDescent="0.25">
      <c r="A2696">
        <v>26.94</v>
      </c>
      <c r="B2696" s="1">
        <v>-1.27942E-7</v>
      </c>
      <c r="C2696" s="1">
        <v>-1.21184E-9</v>
      </c>
      <c r="D2696" s="1">
        <v>9.0113900000000003E-8</v>
      </c>
      <c r="E2696" s="1">
        <v>-1.4700400000000001E-7</v>
      </c>
      <c r="F2696" s="1">
        <v>2.20484E-13</v>
      </c>
    </row>
    <row r="2697" spans="1:6" x14ac:dyDescent="0.25">
      <c r="A2697">
        <v>26.95</v>
      </c>
      <c r="B2697" s="1">
        <v>-1.27033E-7</v>
      </c>
      <c r="C2697" s="1">
        <v>-2.6871099999999998E-9</v>
      </c>
      <c r="D2697" s="1">
        <v>9.1734900000000002E-8</v>
      </c>
      <c r="E2697" s="1">
        <v>-1.4803999999999999E-7</v>
      </c>
      <c r="F2697" s="1">
        <v>2.1933700000000001E-13</v>
      </c>
    </row>
    <row r="2698" spans="1:6" x14ac:dyDescent="0.25">
      <c r="A2698">
        <v>26.96</v>
      </c>
      <c r="B2698" s="1">
        <v>-1.2610800000000001E-7</v>
      </c>
      <c r="C2698" s="1">
        <v>-4.1724399999999997E-9</v>
      </c>
      <c r="D2698" s="1">
        <v>9.3306800000000005E-8</v>
      </c>
      <c r="E2698" s="1">
        <v>-1.4901699999999999E-7</v>
      </c>
      <c r="F2698" s="1">
        <v>2.18167E-13</v>
      </c>
    </row>
    <row r="2699" spans="1:6" x14ac:dyDescent="0.25">
      <c r="A2699">
        <v>26.97</v>
      </c>
      <c r="B2699" s="1">
        <v>-1.25167E-7</v>
      </c>
      <c r="C2699" s="1">
        <v>-5.6672599999999997E-9</v>
      </c>
      <c r="D2699" s="1">
        <v>9.4829700000000006E-8</v>
      </c>
      <c r="E2699" s="1">
        <v>-1.49937E-7</v>
      </c>
      <c r="F2699" s="1">
        <v>2.1697499999999999E-13</v>
      </c>
    </row>
    <row r="2700" spans="1:6" x14ac:dyDescent="0.25">
      <c r="A2700">
        <v>26.98</v>
      </c>
      <c r="B2700" s="1">
        <v>-1.24211E-7</v>
      </c>
      <c r="C2700" s="1">
        <v>-7.1709800000000004E-9</v>
      </c>
      <c r="D2700" s="1">
        <v>9.6303600000000005E-8</v>
      </c>
      <c r="E2700" s="1">
        <v>-1.50798E-7</v>
      </c>
      <c r="F2700" s="1">
        <v>2.15761E-13</v>
      </c>
    </row>
    <row r="2701" spans="1:6" x14ac:dyDescent="0.25">
      <c r="A2701">
        <v>26.99</v>
      </c>
      <c r="B2701" s="1">
        <v>-1.2324100000000001E-7</v>
      </c>
      <c r="C2701" s="1">
        <v>-8.6830400000000002E-9</v>
      </c>
      <c r="D2701" s="1">
        <v>9.7728600000000006E-8</v>
      </c>
      <c r="E2701" s="1">
        <v>-1.5160200000000001E-7</v>
      </c>
      <c r="F2701" s="1">
        <v>2.1452700000000001E-13</v>
      </c>
    </row>
    <row r="2702" spans="1:6" x14ac:dyDescent="0.25">
      <c r="A2702">
        <v>27</v>
      </c>
      <c r="B2702" s="1">
        <v>-1.2225700000000001E-7</v>
      </c>
      <c r="C2702" s="1">
        <v>-1.02028E-8</v>
      </c>
      <c r="D2702" s="1">
        <v>9.9105E-8</v>
      </c>
      <c r="E2702" s="1">
        <v>-1.5234900000000001E-7</v>
      </c>
      <c r="F2702" s="1">
        <v>2.1327100000000001E-13</v>
      </c>
    </row>
    <row r="2703" spans="1:6" x14ac:dyDescent="0.25">
      <c r="A2703">
        <v>27.01</v>
      </c>
      <c r="B2703" s="1">
        <v>-1.2125899999999999E-7</v>
      </c>
      <c r="C2703" s="1">
        <v>-1.1729800000000001E-8</v>
      </c>
      <c r="D2703" s="1">
        <v>1.00433E-7</v>
      </c>
      <c r="E2703" s="1">
        <v>-1.53038E-7</v>
      </c>
      <c r="F2703" s="1">
        <v>2.11995E-13</v>
      </c>
    </row>
    <row r="2704" spans="1:6" x14ac:dyDescent="0.25">
      <c r="A2704">
        <v>27.02</v>
      </c>
      <c r="B2704" s="1">
        <v>-1.2024800000000001E-7</v>
      </c>
      <c r="C2704" s="1">
        <v>-1.32634E-8</v>
      </c>
      <c r="D2704" s="1">
        <v>1.01712E-7</v>
      </c>
      <c r="E2704" s="1">
        <v>-1.53669E-7</v>
      </c>
      <c r="F2704" s="1">
        <v>2.107E-13</v>
      </c>
    </row>
    <row r="2705" spans="1:6" x14ac:dyDescent="0.25">
      <c r="A2705">
        <v>27.03</v>
      </c>
      <c r="B2705" s="1">
        <v>-1.1922500000000001E-7</v>
      </c>
      <c r="C2705" s="1">
        <v>-1.4803E-8</v>
      </c>
      <c r="D2705" s="1">
        <v>1.02943E-7</v>
      </c>
      <c r="E2705" s="1">
        <v>-1.5424399999999999E-7</v>
      </c>
      <c r="F2705" s="1">
        <v>2.0938699999999999E-13</v>
      </c>
    </row>
    <row r="2706" spans="1:6" x14ac:dyDescent="0.25">
      <c r="A2706">
        <v>27.04</v>
      </c>
      <c r="B2706" s="1">
        <v>-1.18189E-7</v>
      </c>
      <c r="C2706" s="1">
        <v>-1.6348100000000001E-8</v>
      </c>
      <c r="D2706" s="1">
        <v>1.04126E-7</v>
      </c>
      <c r="E2706" s="1">
        <v>-1.5476099999999999E-7</v>
      </c>
      <c r="F2706" s="1">
        <v>2.0805499999999999E-13</v>
      </c>
    </row>
    <row r="2707" spans="1:6" x14ac:dyDescent="0.25">
      <c r="A2707">
        <v>27.05</v>
      </c>
      <c r="B2707" s="1">
        <v>-1.1714300000000001E-7</v>
      </c>
      <c r="C2707" s="1">
        <v>-1.7897999999999999E-8</v>
      </c>
      <c r="D2707" s="1">
        <v>1.0526100000000001E-7</v>
      </c>
      <c r="E2707" s="1">
        <v>-1.5522200000000001E-7</v>
      </c>
      <c r="F2707" s="1">
        <v>2.06706E-13</v>
      </c>
    </row>
    <row r="2708" spans="1:6" x14ac:dyDescent="0.25">
      <c r="A2708">
        <v>27.06</v>
      </c>
      <c r="B2708" s="1">
        <v>-1.16084E-7</v>
      </c>
      <c r="C2708" s="1">
        <v>-1.9452300000000001E-8</v>
      </c>
      <c r="D2708" s="1">
        <v>1.0634899999999999E-7</v>
      </c>
      <c r="E2708" s="1">
        <v>-1.5562699999999999E-7</v>
      </c>
      <c r="F2708" s="1">
        <v>2.0534000000000001E-13</v>
      </c>
    </row>
    <row r="2709" spans="1:6" x14ac:dyDescent="0.25">
      <c r="A2709">
        <v>27.07</v>
      </c>
      <c r="B2709" s="1">
        <v>-1.15016E-7</v>
      </c>
      <c r="C2709" s="1">
        <v>-2.1010399999999999E-8</v>
      </c>
      <c r="D2709" s="1">
        <v>1.07389E-7</v>
      </c>
      <c r="E2709" s="1">
        <v>-1.5597499999999999E-7</v>
      </c>
      <c r="F2709" s="1">
        <v>2.03958E-13</v>
      </c>
    </row>
    <row r="2710" spans="1:6" x14ac:dyDescent="0.25">
      <c r="A2710">
        <v>27.08</v>
      </c>
      <c r="B2710" s="1">
        <v>-1.13937E-7</v>
      </c>
      <c r="C2710" s="1">
        <v>-2.2571699999999999E-8</v>
      </c>
      <c r="D2710" s="1">
        <v>1.08382E-7</v>
      </c>
      <c r="E2710" s="1">
        <v>-1.5626700000000001E-7</v>
      </c>
      <c r="F2710" s="1">
        <v>2.0256199999999999E-13</v>
      </c>
    </row>
    <row r="2711" spans="1:6" x14ac:dyDescent="0.25">
      <c r="A2711">
        <v>27.09</v>
      </c>
      <c r="B2711" s="1">
        <v>-1.1284800000000001E-7</v>
      </c>
      <c r="C2711" s="1">
        <v>-2.41356E-8</v>
      </c>
      <c r="D2711" s="1">
        <v>1.09327E-7</v>
      </c>
      <c r="E2711" s="1">
        <v>-1.5650400000000001E-7</v>
      </c>
      <c r="F2711" s="1">
        <v>2.01151E-13</v>
      </c>
    </row>
    <row r="2712" spans="1:6" x14ac:dyDescent="0.25">
      <c r="A2712">
        <v>27.1</v>
      </c>
      <c r="B2712" s="1">
        <v>-1.1175E-7</v>
      </c>
      <c r="C2712" s="1">
        <v>-2.5701599999999999E-8</v>
      </c>
      <c r="D2712" s="1">
        <v>1.10226E-7</v>
      </c>
      <c r="E2712" s="1">
        <v>-1.56686E-7</v>
      </c>
      <c r="F2712" s="1">
        <v>1.9972600000000001E-13</v>
      </c>
    </row>
    <row r="2713" spans="1:6" x14ac:dyDescent="0.25">
      <c r="A2713">
        <v>27.11</v>
      </c>
      <c r="B2713" s="1">
        <v>-1.1064399999999999E-7</v>
      </c>
      <c r="C2713" s="1">
        <v>-2.72691E-8</v>
      </c>
      <c r="D2713" s="1">
        <v>1.11079E-7</v>
      </c>
      <c r="E2713" s="1">
        <v>-1.5681299999999999E-7</v>
      </c>
      <c r="F2713" s="1">
        <v>1.9828900000000001E-13</v>
      </c>
    </row>
    <row r="2714" spans="1:6" x14ac:dyDescent="0.25">
      <c r="A2714">
        <v>27.12</v>
      </c>
      <c r="B2714" s="1">
        <v>-1.09529E-7</v>
      </c>
      <c r="C2714" s="1">
        <v>-2.8837600000000001E-8</v>
      </c>
      <c r="D2714" s="1">
        <v>1.11885E-7</v>
      </c>
      <c r="E2714" s="1">
        <v>-1.5688499999999999E-7</v>
      </c>
      <c r="F2714" s="1">
        <v>1.9684E-13</v>
      </c>
    </row>
    <row r="2715" spans="1:6" x14ac:dyDescent="0.25">
      <c r="A2715">
        <v>27.13</v>
      </c>
      <c r="B2715" s="1">
        <v>-1.08406E-7</v>
      </c>
      <c r="C2715" s="1">
        <v>-3.04066E-8</v>
      </c>
      <c r="D2715" s="1">
        <v>1.12646E-7</v>
      </c>
      <c r="E2715" s="1">
        <v>-1.5690300000000001E-7</v>
      </c>
      <c r="F2715" s="1">
        <v>1.9538099999999999E-13</v>
      </c>
    </row>
    <row r="2716" spans="1:6" x14ac:dyDescent="0.25">
      <c r="A2716">
        <v>27.14</v>
      </c>
      <c r="B2716" s="1">
        <v>-1.07276E-7</v>
      </c>
      <c r="C2716" s="1">
        <v>-3.1975500000000001E-8</v>
      </c>
      <c r="D2716" s="1">
        <v>1.1336100000000001E-7</v>
      </c>
      <c r="E2716" s="1">
        <v>-1.56867E-7</v>
      </c>
      <c r="F2716" s="1">
        <v>1.93911E-13</v>
      </c>
    </row>
    <row r="2717" spans="1:6" x14ac:dyDescent="0.25">
      <c r="A2717">
        <v>27.15</v>
      </c>
      <c r="B2717" s="1">
        <v>-1.06139E-7</v>
      </c>
      <c r="C2717" s="1">
        <v>-3.3543800000000002E-8</v>
      </c>
      <c r="D2717" s="1">
        <v>1.1403E-7</v>
      </c>
      <c r="E2717" s="1">
        <v>-1.56778E-7</v>
      </c>
      <c r="F2717" s="1">
        <v>1.9243200000000001E-13</v>
      </c>
    </row>
    <row r="2718" spans="1:6" x14ac:dyDescent="0.25">
      <c r="A2718">
        <v>27.16</v>
      </c>
      <c r="B2718" s="1">
        <v>-1.04996E-7</v>
      </c>
      <c r="C2718" s="1">
        <v>-3.5110899999999997E-8</v>
      </c>
      <c r="D2718" s="1">
        <v>1.14655E-7</v>
      </c>
      <c r="E2718" s="1">
        <v>-1.56635E-7</v>
      </c>
      <c r="F2718" s="1">
        <v>1.90945E-13</v>
      </c>
    </row>
    <row r="2719" spans="1:6" x14ac:dyDescent="0.25">
      <c r="A2719">
        <v>27.17</v>
      </c>
      <c r="B2719" s="1">
        <v>-1.03846E-7</v>
      </c>
      <c r="C2719" s="1">
        <v>-3.66763E-8</v>
      </c>
      <c r="D2719" s="1">
        <v>1.15235E-7</v>
      </c>
      <c r="E2719" s="1">
        <v>-1.5643999999999999E-7</v>
      </c>
      <c r="F2719" s="1">
        <v>1.8945100000000001E-13</v>
      </c>
    </row>
    <row r="2720" spans="1:6" x14ac:dyDescent="0.25">
      <c r="A2720">
        <v>27.18</v>
      </c>
      <c r="B2720" s="1">
        <v>-1.02691E-7</v>
      </c>
      <c r="C2720" s="1">
        <v>-3.8239500000000003E-8</v>
      </c>
      <c r="D2720" s="1">
        <v>1.15771E-7</v>
      </c>
      <c r="E2720" s="1">
        <v>-1.56193E-7</v>
      </c>
      <c r="F2720" s="1">
        <v>1.8795E-13</v>
      </c>
    </row>
    <row r="2721" spans="1:6" x14ac:dyDescent="0.25">
      <c r="A2721">
        <v>27.19</v>
      </c>
      <c r="B2721" s="1">
        <v>-1.01531E-7</v>
      </c>
      <c r="C2721" s="1">
        <v>-3.9799999999999999E-8</v>
      </c>
      <c r="D2721" s="1">
        <v>1.16262E-7</v>
      </c>
      <c r="E2721" s="1">
        <v>-1.5589500000000001E-7</v>
      </c>
      <c r="F2721" s="1">
        <v>1.86444E-13</v>
      </c>
    </row>
    <row r="2722" spans="1:6" x14ac:dyDescent="0.25">
      <c r="A2722">
        <v>27.2</v>
      </c>
      <c r="B2722" s="1">
        <v>-1.00366E-7</v>
      </c>
      <c r="C2722" s="1">
        <v>-4.1357200000000002E-8</v>
      </c>
      <c r="D2722" s="1">
        <v>1.1671100000000001E-7</v>
      </c>
      <c r="E2722" s="1">
        <v>-1.5554500000000001E-7</v>
      </c>
      <c r="F2722" s="1">
        <v>1.8493299999999999E-13</v>
      </c>
    </row>
    <row r="2723" spans="1:6" x14ac:dyDescent="0.25">
      <c r="A2723">
        <v>27.21</v>
      </c>
      <c r="B2723" s="1">
        <v>-9.9196999999999998E-8</v>
      </c>
      <c r="C2723" s="1">
        <v>-4.2910700000000003E-8</v>
      </c>
      <c r="D2723" s="1">
        <v>1.17116E-7</v>
      </c>
      <c r="E2723" s="1">
        <v>-1.55144E-7</v>
      </c>
      <c r="F2723" s="1">
        <v>1.83418E-13</v>
      </c>
    </row>
    <row r="2724" spans="1:6" x14ac:dyDescent="0.25">
      <c r="A2724">
        <v>27.22</v>
      </c>
      <c r="B2724" s="1">
        <v>-9.8024000000000005E-8</v>
      </c>
      <c r="C2724" s="1">
        <v>-4.4460000000000002E-8</v>
      </c>
      <c r="D2724" s="1">
        <v>1.17478E-7</v>
      </c>
      <c r="E2724" s="1">
        <v>-1.54694E-7</v>
      </c>
      <c r="F2724" s="1">
        <v>1.8190100000000001E-13</v>
      </c>
    </row>
    <row r="2725" spans="1:6" x14ac:dyDescent="0.25">
      <c r="A2725">
        <v>27.23</v>
      </c>
      <c r="B2725" s="1">
        <v>-9.6847499999999994E-8</v>
      </c>
      <c r="C2725" s="1">
        <v>-4.6004400000000001E-8</v>
      </c>
      <c r="D2725" s="1">
        <v>1.1779799999999999E-7</v>
      </c>
      <c r="E2725" s="1">
        <v>-1.5419300000000001E-7</v>
      </c>
      <c r="F2725" s="1">
        <v>1.80382E-13</v>
      </c>
    </row>
    <row r="2726" spans="1:6" x14ac:dyDescent="0.25">
      <c r="A2726">
        <v>27.24</v>
      </c>
      <c r="B2726" s="1">
        <v>-9.5668099999999999E-8</v>
      </c>
      <c r="C2726" s="1">
        <v>-4.7543700000000002E-8</v>
      </c>
      <c r="D2726" s="1">
        <v>1.18076E-7</v>
      </c>
      <c r="E2726" s="1">
        <v>-1.53644E-7</v>
      </c>
      <c r="F2726" s="1">
        <v>1.78861E-13</v>
      </c>
    </row>
    <row r="2727" spans="1:6" x14ac:dyDescent="0.25">
      <c r="A2727">
        <v>27.25</v>
      </c>
      <c r="B2727" s="1">
        <v>-9.4486200000000001E-8</v>
      </c>
      <c r="C2727" s="1">
        <v>-4.9077200000000001E-8</v>
      </c>
      <c r="D2727" s="1">
        <v>1.18313E-7</v>
      </c>
      <c r="E2727" s="1">
        <v>-1.5304600000000001E-7</v>
      </c>
      <c r="F2727" s="1">
        <v>1.7734E-13</v>
      </c>
    </row>
    <row r="2728" spans="1:6" x14ac:dyDescent="0.25">
      <c r="A2728">
        <v>27.26</v>
      </c>
      <c r="B2728" s="1">
        <v>-9.3301999999999997E-8</v>
      </c>
      <c r="C2728" s="1">
        <v>-5.0604400000000003E-8</v>
      </c>
      <c r="D2728" s="1">
        <v>1.18508E-7</v>
      </c>
      <c r="E2728" s="1">
        <v>-1.5239899999999999E-7</v>
      </c>
      <c r="F2728" s="1">
        <v>1.7582E-13</v>
      </c>
    </row>
    <row r="2729" spans="1:6" x14ac:dyDescent="0.25">
      <c r="A2729">
        <v>27.27</v>
      </c>
      <c r="B2729" s="1">
        <v>-9.2116099999999995E-8</v>
      </c>
      <c r="C2729" s="1">
        <v>-5.2124999999999999E-8</v>
      </c>
      <c r="D2729" s="1">
        <v>1.18663E-7</v>
      </c>
      <c r="E2729" s="1">
        <v>-1.51706E-7</v>
      </c>
      <c r="F2729" s="1">
        <v>1.7430199999999999E-13</v>
      </c>
    </row>
    <row r="2730" spans="1:6" x14ac:dyDescent="0.25">
      <c r="A2730">
        <v>27.28</v>
      </c>
      <c r="B2730" s="1">
        <v>-9.0928900000000001E-8</v>
      </c>
      <c r="C2730" s="1">
        <v>-5.3638400000000002E-8</v>
      </c>
      <c r="D2730" s="1">
        <v>1.1877700000000001E-7</v>
      </c>
      <c r="E2730" s="1">
        <v>-1.50965E-7</v>
      </c>
      <c r="F2730" s="1">
        <v>1.72786E-13</v>
      </c>
    </row>
    <row r="2731" spans="1:6" x14ac:dyDescent="0.25">
      <c r="A2731">
        <v>27.29</v>
      </c>
      <c r="B2731" s="1">
        <v>-8.9740700000000006E-8</v>
      </c>
      <c r="C2731" s="1">
        <v>-5.5144099999999999E-8</v>
      </c>
      <c r="D2731" s="1">
        <v>1.18852E-7</v>
      </c>
      <c r="E2731" s="1">
        <v>-1.5017800000000001E-7</v>
      </c>
      <c r="F2731" s="1">
        <v>1.71274E-13</v>
      </c>
    </row>
    <row r="2732" spans="1:6" x14ac:dyDescent="0.25">
      <c r="A2732">
        <v>27.3</v>
      </c>
      <c r="B2732" s="1">
        <v>-8.8551999999999998E-8</v>
      </c>
      <c r="C2732" s="1">
        <v>-5.6641800000000001E-8</v>
      </c>
      <c r="D2732" s="1">
        <v>1.18887E-7</v>
      </c>
      <c r="E2732" s="1">
        <v>-1.4934599999999999E-7</v>
      </c>
      <c r="F2732" s="1">
        <v>1.6976500000000001E-13</v>
      </c>
    </row>
    <row r="2733" spans="1:6" x14ac:dyDescent="0.25">
      <c r="A2733">
        <v>27.31</v>
      </c>
      <c r="B2733" s="1">
        <v>-8.7363100000000005E-8</v>
      </c>
      <c r="C2733" s="1">
        <v>-5.8130900000000001E-8</v>
      </c>
      <c r="D2733" s="1">
        <v>1.1888300000000001E-7</v>
      </c>
      <c r="E2733" s="1">
        <v>-1.48468E-7</v>
      </c>
      <c r="F2733" s="1">
        <v>1.68262E-13</v>
      </c>
    </row>
    <row r="2734" spans="1:6" x14ac:dyDescent="0.25">
      <c r="A2734">
        <v>27.32</v>
      </c>
      <c r="B2734" s="1">
        <v>-8.6174500000000002E-8</v>
      </c>
      <c r="C2734" s="1">
        <v>-5.9611000000000004E-8</v>
      </c>
      <c r="D2734" s="1">
        <v>1.18841E-7</v>
      </c>
      <c r="E2734" s="1">
        <v>-1.4754599999999999E-7</v>
      </c>
      <c r="F2734" s="1">
        <v>1.66764E-13</v>
      </c>
    </row>
    <row r="2735" spans="1:6" x14ac:dyDescent="0.25">
      <c r="A2735">
        <v>27.33</v>
      </c>
      <c r="B2735" s="1">
        <v>-8.4986399999999999E-8</v>
      </c>
      <c r="C2735" s="1">
        <v>-6.1081700000000001E-8</v>
      </c>
      <c r="D2735" s="1">
        <v>1.18761E-7</v>
      </c>
      <c r="E2735" s="1">
        <v>-1.4658000000000001E-7</v>
      </c>
      <c r="F2735" s="1">
        <v>1.6527200000000001E-13</v>
      </c>
    </row>
    <row r="2736" spans="1:6" x14ac:dyDescent="0.25">
      <c r="A2736">
        <v>27.34</v>
      </c>
      <c r="B2736" s="1">
        <v>-8.3799400000000003E-8</v>
      </c>
      <c r="C2736" s="1">
        <v>-6.2542500000000006E-8</v>
      </c>
      <c r="D2736" s="1">
        <v>1.18644E-7</v>
      </c>
      <c r="E2736" s="1">
        <v>-1.45571E-7</v>
      </c>
      <c r="F2736" s="1">
        <v>1.6378800000000001E-13</v>
      </c>
    </row>
    <row r="2737" spans="1:6" x14ac:dyDescent="0.25">
      <c r="A2737">
        <v>27.35</v>
      </c>
      <c r="B2737" s="1">
        <v>-8.2613699999999998E-8</v>
      </c>
      <c r="C2737" s="1">
        <v>-6.3992900000000004E-8</v>
      </c>
      <c r="D2737" s="1">
        <v>1.1849E-7</v>
      </c>
      <c r="E2737" s="1">
        <v>-1.44519E-7</v>
      </c>
      <c r="F2737" s="1">
        <v>1.6231200000000001E-13</v>
      </c>
    </row>
    <row r="2738" spans="1:6" x14ac:dyDescent="0.25">
      <c r="A2738">
        <v>27.36</v>
      </c>
      <c r="B2738" s="1">
        <v>-8.1429700000000006E-8</v>
      </c>
      <c r="C2738" s="1">
        <v>-6.5432699999999998E-8</v>
      </c>
      <c r="D2738" s="1">
        <v>1.1829900000000001E-7</v>
      </c>
      <c r="E2738" s="1">
        <v>-1.43425E-7</v>
      </c>
      <c r="F2738" s="1">
        <v>1.6084500000000001E-13</v>
      </c>
    </row>
    <row r="2739" spans="1:6" x14ac:dyDescent="0.25">
      <c r="A2739">
        <v>27.37</v>
      </c>
      <c r="B2739" s="1">
        <v>-8.0247799999999994E-8</v>
      </c>
      <c r="C2739" s="1">
        <v>-6.6861299999999995E-8</v>
      </c>
      <c r="D2739" s="1">
        <v>1.18072E-7</v>
      </c>
      <c r="E2739" s="1">
        <v>-1.4229000000000001E-7</v>
      </c>
      <c r="F2739" s="1">
        <v>1.59387E-13</v>
      </c>
    </row>
    <row r="2740" spans="1:6" x14ac:dyDescent="0.25">
      <c r="A2740">
        <v>27.38</v>
      </c>
      <c r="B2740" s="1">
        <v>-7.9068399999999999E-8</v>
      </c>
      <c r="C2740" s="1">
        <v>-6.8278400000000006E-8</v>
      </c>
      <c r="D2740" s="1">
        <v>1.1780999999999999E-7</v>
      </c>
      <c r="E2740" s="1">
        <v>-1.41115E-7</v>
      </c>
      <c r="F2740" s="1">
        <v>1.5794000000000001E-13</v>
      </c>
    </row>
    <row r="2741" spans="1:6" x14ac:dyDescent="0.25">
      <c r="A2741">
        <v>27.39</v>
      </c>
      <c r="B2741" s="1">
        <v>-7.7891700000000004E-8</v>
      </c>
      <c r="C2741" s="1">
        <v>-6.9683500000000003E-8</v>
      </c>
      <c r="D2741" s="1">
        <v>1.17514E-7</v>
      </c>
      <c r="E2741" s="1">
        <v>-1.399E-7</v>
      </c>
      <c r="F2741" s="1">
        <v>1.56503E-13</v>
      </c>
    </row>
    <row r="2742" spans="1:6" x14ac:dyDescent="0.25">
      <c r="A2742">
        <v>27.4</v>
      </c>
      <c r="B2742" s="1">
        <v>-7.6718199999999997E-8</v>
      </c>
      <c r="C2742" s="1">
        <v>-7.1076200000000005E-8</v>
      </c>
      <c r="D2742" s="1">
        <v>1.17182E-7</v>
      </c>
      <c r="E2742" s="1">
        <v>-1.3864600000000001E-7</v>
      </c>
      <c r="F2742" s="1">
        <v>1.5507799999999999E-13</v>
      </c>
    </row>
    <row r="2743" spans="1:6" x14ac:dyDescent="0.25">
      <c r="A2743">
        <v>27.41</v>
      </c>
      <c r="B2743" s="1">
        <v>-7.5548199999999994E-8</v>
      </c>
      <c r="C2743" s="1">
        <v>-7.24563E-8</v>
      </c>
      <c r="D2743" s="1">
        <v>1.1681700000000001E-7</v>
      </c>
      <c r="E2743" s="1">
        <v>-1.37353E-7</v>
      </c>
      <c r="F2743" s="1">
        <v>1.5366500000000001E-13</v>
      </c>
    </row>
    <row r="2744" spans="1:6" x14ac:dyDescent="0.25">
      <c r="A2744">
        <v>27.42</v>
      </c>
      <c r="B2744" s="1">
        <v>-7.4381999999999997E-8</v>
      </c>
      <c r="C2744" s="1">
        <v>-7.3823199999999996E-8</v>
      </c>
      <c r="D2744" s="1">
        <v>1.1641900000000001E-7</v>
      </c>
      <c r="E2744" s="1">
        <v>-1.36023E-7</v>
      </c>
      <c r="F2744" s="1">
        <v>1.5226400000000001E-13</v>
      </c>
    </row>
    <row r="2745" spans="1:6" x14ac:dyDescent="0.25">
      <c r="A2745">
        <v>27.43</v>
      </c>
      <c r="B2745" s="1">
        <v>-7.3219899999999998E-8</v>
      </c>
      <c r="C2745" s="1">
        <v>-7.5176600000000004E-8</v>
      </c>
      <c r="D2745" s="1">
        <v>1.1598800000000001E-7</v>
      </c>
      <c r="E2745" s="1">
        <v>-1.3465500000000001E-7</v>
      </c>
      <c r="F2745" s="1">
        <v>1.5087699999999999E-13</v>
      </c>
    </row>
    <row r="2746" spans="1:6" x14ac:dyDescent="0.25">
      <c r="A2746">
        <v>27.44</v>
      </c>
      <c r="B2746" s="1">
        <v>-7.2062300000000003E-8</v>
      </c>
      <c r="C2746" s="1">
        <v>-7.6516100000000001E-8</v>
      </c>
      <c r="D2746" s="1">
        <v>1.15525E-7</v>
      </c>
      <c r="E2746" s="1">
        <v>-1.3325100000000001E-7</v>
      </c>
      <c r="F2746" s="1">
        <v>1.4950400000000001E-13</v>
      </c>
    </row>
    <row r="2747" spans="1:6" x14ac:dyDescent="0.25">
      <c r="A2747">
        <v>27.45</v>
      </c>
      <c r="B2747" s="1">
        <v>-7.0909500000000004E-8</v>
      </c>
      <c r="C2747" s="1">
        <v>-7.7841500000000003E-8</v>
      </c>
      <c r="D2747" s="1">
        <v>1.1503E-7</v>
      </c>
      <c r="E2747" s="1">
        <v>-1.3181199999999999E-7</v>
      </c>
      <c r="F2747" s="1">
        <v>1.4814599999999999E-13</v>
      </c>
    </row>
    <row r="2748" spans="1:6" x14ac:dyDescent="0.25">
      <c r="A2748">
        <v>27.46</v>
      </c>
      <c r="B2748" s="1">
        <v>-6.9761800000000002E-8</v>
      </c>
      <c r="C2748" s="1">
        <v>-7.9152299999999996E-8</v>
      </c>
      <c r="D2748" s="1">
        <v>1.14504E-7</v>
      </c>
      <c r="E2748" s="1">
        <v>-1.3033800000000001E-7</v>
      </c>
      <c r="F2748" s="1">
        <v>1.4680200000000001E-13</v>
      </c>
    </row>
    <row r="2749" spans="1:6" x14ac:dyDescent="0.25">
      <c r="A2749">
        <v>27.47</v>
      </c>
      <c r="B2749" s="1">
        <v>-6.8619500000000001E-8</v>
      </c>
      <c r="C2749" s="1">
        <v>-8.0448099999999999E-8</v>
      </c>
      <c r="D2749" s="1">
        <v>1.1394699999999999E-7</v>
      </c>
      <c r="E2749" s="1">
        <v>-1.2883E-7</v>
      </c>
      <c r="F2749" s="1">
        <v>1.45473E-13</v>
      </c>
    </row>
    <row r="2750" spans="1:6" x14ac:dyDescent="0.25">
      <c r="A2750">
        <v>27.48</v>
      </c>
      <c r="B2750" s="1">
        <v>-6.7482999999999996E-8</v>
      </c>
      <c r="C2750" s="1">
        <v>-8.1728800000000006E-8</v>
      </c>
      <c r="D2750" s="1">
        <v>1.1336100000000001E-7</v>
      </c>
      <c r="E2750" s="1">
        <v>-1.27289E-7</v>
      </c>
      <c r="F2750" s="1">
        <v>1.4416100000000001E-13</v>
      </c>
    </row>
    <row r="2751" spans="1:6" x14ac:dyDescent="0.25">
      <c r="A2751">
        <v>27.49</v>
      </c>
      <c r="B2751" s="1">
        <v>-6.6352400000000006E-8</v>
      </c>
      <c r="C2751" s="1">
        <v>-8.2993799999999998E-8</v>
      </c>
      <c r="D2751" s="1">
        <v>1.1274499999999999E-7</v>
      </c>
      <c r="E2751" s="1">
        <v>-1.2571500000000001E-7</v>
      </c>
      <c r="F2751" s="1">
        <v>1.4286499999999999E-13</v>
      </c>
    </row>
    <row r="2752" spans="1:6" x14ac:dyDescent="0.25">
      <c r="A2752">
        <v>27.5</v>
      </c>
      <c r="B2752" s="1">
        <v>-6.5228200000000004E-8</v>
      </c>
      <c r="C2752" s="1">
        <v>-8.4242999999999995E-8</v>
      </c>
      <c r="D2752" s="1">
        <v>1.121E-7</v>
      </c>
      <c r="E2752" s="1">
        <v>-1.2410899999999999E-7</v>
      </c>
      <c r="F2752" s="1">
        <v>1.41585E-13</v>
      </c>
    </row>
    <row r="2753" spans="1:6" x14ac:dyDescent="0.25">
      <c r="A2753">
        <v>27.51</v>
      </c>
      <c r="B2753" s="1">
        <v>-6.4110499999999997E-8</v>
      </c>
      <c r="C2753" s="1">
        <v>-8.5475899999999998E-8</v>
      </c>
      <c r="D2753" s="1">
        <v>1.11427E-7</v>
      </c>
      <c r="E2753" s="1">
        <v>-1.2247200000000001E-7</v>
      </c>
      <c r="F2753" s="1">
        <v>1.4032299999999999E-13</v>
      </c>
    </row>
    <row r="2754" spans="1:6" x14ac:dyDescent="0.25">
      <c r="A2754">
        <v>27.52</v>
      </c>
      <c r="B2754" s="1">
        <v>-6.2999700000000005E-8</v>
      </c>
      <c r="C2754" s="1">
        <v>-8.6692299999999996E-8</v>
      </c>
      <c r="D2754" s="1">
        <v>1.10727E-7</v>
      </c>
      <c r="E2754" s="1">
        <v>-1.20805E-7</v>
      </c>
      <c r="F2754" s="1">
        <v>1.3907800000000001E-13</v>
      </c>
    </row>
    <row r="2755" spans="1:6" x14ac:dyDescent="0.25">
      <c r="A2755">
        <v>27.53</v>
      </c>
      <c r="B2755" s="1">
        <v>-6.1896100000000006E-8</v>
      </c>
      <c r="C2755" s="1">
        <v>-8.7891899999999998E-8</v>
      </c>
      <c r="D2755" s="1">
        <v>1.09999E-7</v>
      </c>
      <c r="E2755" s="1">
        <v>-1.19109E-7</v>
      </c>
      <c r="F2755" s="1">
        <v>1.3784999999999999E-13</v>
      </c>
    </row>
    <row r="2756" spans="1:6" x14ac:dyDescent="0.25">
      <c r="A2756">
        <v>27.54</v>
      </c>
      <c r="B2756" s="1">
        <v>-6.0799800000000004E-8</v>
      </c>
      <c r="C2756" s="1">
        <v>-8.9074400000000003E-8</v>
      </c>
      <c r="D2756" s="1">
        <v>1.09245E-7</v>
      </c>
      <c r="E2756" s="1">
        <v>-1.17383E-7</v>
      </c>
      <c r="F2756" s="1">
        <v>1.3664100000000001E-13</v>
      </c>
    </row>
    <row r="2757" spans="1:6" x14ac:dyDescent="0.25">
      <c r="A2757">
        <v>27.55</v>
      </c>
      <c r="B2757" s="1">
        <v>-5.9711199999999995E-8</v>
      </c>
      <c r="C2757" s="1">
        <v>-9.0239500000000005E-8</v>
      </c>
      <c r="D2757" s="1">
        <v>1.08465E-7</v>
      </c>
      <c r="E2757" s="1">
        <v>-1.1563E-7</v>
      </c>
      <c r="F2757" s="1">
        <v>1.3544999999999999E-13</v>
      </c>
    </row>
    <row r="2758" spans="1:6" x14ac:dyDescent="0.25">
      <c r="A2758">
        <v>27.56</v>
      </c>
      <c r="B2758" s="1">
        <v>-5.8630600000000002E-8</v>
      </c>
      <c r="C2758" s="1">
        <v>-9.1386900000000004E-8</v>
      </c>
      <c r="D2758" s="1">
        <v>1.0766E-7</v>
      </c>
      <c r="E2758" s="1">
        <v>-1.1385E-7</v>
      </c>
      <c r="F2758" s="1">
        <v>1.3427799999999999E-13</v>
      </c>
    </row>
    <row r="2759" spans="1:6" x14ac:dyDescent="0.25">
      <c r="A2759">
        <v>27.57</v>
      </c>
      <c r="B2759" s="1">
        <v>-5.7558099999999997E-8</v>
      </c>
      <c r="C2759" s="1">
        <v>-9.2516400000000001E-8</v>
      </c>
      <c r="D2759" s="1">
        <v>1.0683E-7</v>
      </c>
      <c r="E2759" s="1">
        <v>-1.1204300000000001E-7</v>
      </c>
      <c r="F2759" s="1">
        <v>1.33124E-13</v>
      </c>
    </row>
    <row r="2760" spans="1:6" x14ac:dyDescent="0.25">
      <c r="A2760">
        <v>27.58</v>
      </c>
      <c r="B2760" s="1">
        <v>-5.6494100000000002E-8</v>
      </c>
      <c r="C2760" s="1">
        <v>-9.3627699999999993E-8</v>
      </c>
      <c r="D2760" s="1">
        <v>1.0597499999999999E-7</v>
      </c>
      <c r="E2760" s="1">
        <v>-1.1021099999999999E-7</v>
      </c>
      <c r="F2760" s="1">
        <v>1.3199E-13</v>
      </c>
    </row>
    <row r="2761" spans="1:6" x14ac:dyDescent="0.25">
      <c r="A2761">
        <v>27.59</v>
      </c>
      <c r="B2761" s="1">
        <v>-5.5438700000000001E-8</v>
      </c>
      <c r="C2761" s="1">
        <v>-9.4720500000000004E-8</v>
      </c>
      <c r="D2761" s="1">
        <v>1.05097E-7</v>
      </c>
      <c r="E2761" s="1">
        <v>-1.0835400000000001E-7</v>
      </c>
      <c r="F2761" s="1">
        <v>1.3087500000000001E-13</v>
      </c>
    </row>
    <row r="2762" spans="1:6" x14ac:dyDescent="0.25">
      <c r="A2762">
        <v>27.6</v>
      </c>
      <c r="B2762" s="1">
        <v>-5.4392199999999999E-8</v>
      </c>
      <c r="C2762" s="1">
        <v>-9.5794700000000002E-8</v>
      </c>
      <c r="D2762" s="1">
        <v>1.04197E-7</v>
      </c>
      <c r="E2762" s="1">
        <v>-1.06473E-7</v>
      </c>
      <c r="F2762" s="1">
        <v>1.2977900000000001E-13</v>
      </c>
    </row>
    <row r="2763" spans="1:6" x14ac:dyDescent="0.25">
      <c r="A2763">
        <v>27.61</v>
      </c>
      <c r="B2763" s="1">
        <v>-5.3354799999999999E-8</v>
      </c>
      <c r="C2763" s="1">
        <v>-9.6849900000000005E-8</v>
      </c>
      <c r="D2763" s="1">
        <v>1.03274E-7</v>
      </c>
      <c r="E2763" s="1">
        <v>-1.04569E-7</v>
      </c>
      <c r="F2763" s="1">
        <v>1.2870199999999999E-13</v>
      </c>
    </row>
    <row r="2764" spans="1:6" x14ac:dyDescent="0.25">
      <c r="A2764">
        <v>27.62</v>
      </c>
      <c r="B2764" s="1">
        <v>-5.2326799999999998E-8</v>
      </c>
      <c r="C2764" s="1">
        <v>-9.7885999999999994E-8</v>
      </c>
      <c r="D2764" s="1">
        <v>1.02329E-7</v>
      </c>
      <c r="E2764" s="1">
        <v>-1.02642E-7</v>
      </c>
      <c r="F2764" s="1">
        <v>1.2764500000000001E-13</v>
      </c>
    </row>
    <row r="2765" spans="1:6" x14ac:dyDescent="0.25">
      <c r="A2765">
        <v>27.63</v>
      </c>
      <c r="B2765" s="1">
        <v>-5.1308300000000002E-8</v>
      </c>
      <c r="C2765" s="1">
        <v>-9.8902700000000006E-8</v>
      </c>
      <c r="D2765" s="1">
        <v>1.0136300000000001E-7</v>
      </c>
      <c r="E2765" s="1">
        <v>-1.00694E-7</v>
      </c>
      <c r="F2765" s="1">
        <v>1.2660800000000001E-13</v>
      </c>
    </row>
    <row r="2766" spans="1:6" x14ac:dyDescent="0.25">
      <c r="A2766">
        <v>27.64</v>
      </c>
      <c r="B2766" s="1">
        <v>-5.0299599999999999E-8</v>
      </c>
      <c r="C2766" s="1">
        <v>-9.9899800000000004E-8</v>
      </c>
      <c r="D2766" s="1">
        <v>1.00376E-7</v>
      </c>
      <c r="E2766" s="1">
        <v>-9.8724599999999997E-8</v>
      </c>
      <c r="F2766" s="1">
        <v>1.2559099999999999E-13</v>
      </c>
    </row>
    <row r="2767" spans="1:6" x14ac:dyDescent="0.25">
      <c r="A2767">
        <v>27.65</v>
      </c>
      <c r="B2767" s="1">
        <v>-4.93009E-8</v>
      </c>
      <c r="C2767" s="1">
        <v>-1.00877E-7</v>
      </c>
      <c r="D2767" s="1">
        <v>9.9369200000000005E-8</v>
      </c>
      <c r="E2767" s="1">
        <v>-9.67355E-8</v>
      </c>
      <c r="F2767" s="1">
        <v>1.2459299999999999E-13</v>
      </c>
    </row>
    <row r="2768" spans="1:6" x14ac:dyDescent="0.25">
      <c r="A2768">
        <v>27.66</v>
      </c>
      <c r="B2768" s="1">
        <v>-4.8312299999999999E-8</v>
      </c>
      <c r="C2768" s="1">
        <v>-1.01834E-7</v>
      </c>
      <c r="D2768" s="1">
        <v>9.8343199999999994E-8</v>
      </c>
      <c r="E2768" s="1">
        <v>-9.4727100000000004E-8</v>
      </c>
      <c r="F2768" s="1">
        <v>1.23614E-13</v>
      </c>
    </row>
    <row r="2769" spans="1:6" x14ac:dyDescent="0.25">
      <c r="A2769">
        <v>27.67</v>
      </c>
      <c r="B2769" s="1">
        <v>-4.7334099999999998E-8</v>
      </c>
      <c r="C2769" s="1">
        <v>-1.02772E-7</v>
      </c>
      <c r="D2769" s="1">
        <v>9.7298300000000005E-8</v>
      </c>
      <c r="E2769" s="1">
        <v>-9.2700300000000006E-8</v>
      </c>
      <c r="F2769" s="1">
        <v>1.2265599999999999E-13</v>
      </c>
    </row>
    <row r="2770" spans="1:6" x14ac:dyDescent="0.25">
      <c r="A2770">
        <v>27.68</v>
      </c>
      <c r="B2770" s="1">
        <v>-4.6366400000000002E-8</v>
      </c>
      <c r="C2770" s="1">
        <v>-1.03688E-7</v>
      </c>
      <c r="D2770" s="1">
        <v>9.6235300000000004E-8</v>
      </c>
      <c r="E2770" s="1">
        <v>-9.0655899999999996E-8</v>
      </c>
      <c r="F2770" s="1">
        <v>1.21717E-13</v>
      </c>
    </row>
    <row r="2771" spans="1:6" x14ac:dyDescent="0.25">
      <c r="A2771">
        <v>27.69</v>
      </c>
      <c r="B2771" s="1">
        <v>-4.5409400000000002E-8</v>
      </c>
      <c r="C2771" s="1">
        <v>-1.0458500000000001E-7</v>
      </c>
      <c r="D2771" s="1">
        <v>9.5154700000000004E-8</v>
      </c>
      <c r="E2771" s="1">
        <v>-8.8594599999999998E-8</v>
      </c>
      <c r="F2771" s="1">
        <v>1.2079700000000001E-13</v>
      </c>
    </row>
    <row r="2772" spans="1:6" x14ac:dyDescent="0.25">
      <c r="A2772">
        <v>27.7</v>
      </c>
      <c r="B2772" s="1">
        <v>-4.4463400000000001E-8</v>
      </c>
      <c r="C2772" s="1">
        <v>-1.0546000000000001E-7</v>
      </c>
      <c r="D2772" s="1">
        <v>9.4057099999999999E-8</v>
      </c>
      <c r="E2772" s="1">
        <v>-8.6517299999999996E-8</v>
      </c>
      <c r="F2772" s="1">
        <v>1.1989700000000001E-13</v>
      </c>
    </row>
    <row r="2773" spans="1:6" x14ac:dyDescent="0.25">
      <c r="A2773">
        <v>27.71</v>
      </c>
      <c r="B2773" s="1">
        <v>-4.35284E-8</v>
      </c>
      <c r="C2773" s="1">
        <v>-1.06315E-7</v>
      </c>
      <c r="D2773" s="1">
        <v>9.2943100000000006E-8</v>
      </c>
      <c r="E2773" s="1">
        <v>-8.4424599999999995E-8</v>
      </c>
      <c r="F2773" s="1">
        <v>1.1901599999999999E-13</v>
      </c>
    </row>
    <row r="2774" spans="1:6" x14ac:dyDescent="0.25">
      <c r="A2774">
        <v>27.72</v>
      </c>
      <c r="B2774" s="1">
        <v>-4.2604600000000002E-8</v>
      </c>
      <c r="C2774" s="1">
        <v>-1.07149E-7</v>
      </c>
      <c r="D2774" s="1">
        <v>9.1813300000000006E-8</v>
      </c>
      <c r="E2774" s="1">
        <v>-8.2317600000000001E-8</v>
      </c>
      <c r="F2774" s="1">
        <v>1.1815499999999999E-13</v>
      </c>
    </row>
    <row r="2775" spans="1:6" x14ac:dyDescent="0.25">
      <c r="A2775">
        <v>27.73</v>
      </c>
      <c r="B2775" s="1">
        <v>-4.1692099999999999E-8</v>
      </c>
      <c r="C2775" s="1">
        <v>-1.07961E-7</v>
      </c>
      <c r="D2775" s="1">
        <v>9.0668199999999999E-8</v>
      </c>
      <c r="E2775" s="1">
        <v>-8.0196800000000002E-8</v>
      </c>
      <c r="F2775" s="1">
        <v>1.17312E-13</v>
      </c>
    </row>
    <row r="2776" spans="1:6" x14ac:dyDescent="0.25">
      <c r="A2776">
        <v>27.74</v>
      </c>
      <c r="B2776" s="1">
        <v>-4.0791200000000002E-8</v>
      </c>
      <c r="C2776" s="1">
        <v>-1.0875299999999999E-7</v>
      </c>
      <c r="D2776" s="1">
        <v>8.9508600000000003E-8</v>
      </c>
      <c r="E2776" s="1">
        <v>-7.8063099999999994E-8</v>
      </c>
      <c r="F2776" s="1">
        <v>1.1648899999999999E-13</v>
      </c>
    </row>
    <row r="2777" spans="1:6" x14ac:dyDescent="0.25">
      <c r="A2777">
        <v>27.75</v>
      </c>
      <c r="B2777" s="1">
        <v>-3.9902000000000002E-8</v>
      </c>
      <c r="C2777" s="1">
        <v>-1.0952200000000001E-7</v>
      </c>
      <c r="D2777" s="1">
        <v>8.8334899999999998E-8</v>
      </c>
      <c r="E2777" s="1">
        <v>-7.5917299999999994E-8</v>
      </c>
      <c r="F2777" s="1">
        <v>1.15684E-13</v>
      </c>
    </row>
    <row r="2778" spans="1:6" x14ac:dyDescent="0.25">
      <c r="A2778">
        <v>27.76</v>
      </c>
      <c r="B2778" s="1">
        <v>-3.9024599999999999E-8</v>
      </c>
      <c r="C2778" s="1">
        <v>-1.10271E-7</v>
      </c>
      <c r="D2778" s="1">
        <v>8.7147700000000004E-8</v>
      </c>
      <c r="E2778" s="1">
        <v>-7.3760200000000004E-8</v>
      </c>
      <c r="F2778" s="1">
        <v>1.1489700000000001E-13</v>
      </c>
    </row>
    <row r="2779" spans="1:6" x14ac:dyDescent="0.25">
      <c r="A2779">
        <v>27.77</v>
      </c>
      <c r="B2779" s="1">
        <v>-3.8159100000000003E-8</v>
      </c>
      <c r="C2779" s="1">
        <v>-1.10998E-7</v>
      </c>
      <c r="D2779" s="1">
        <v>8.5947699999999993E-8</v>
      </c>
      <c r="E2779" s="1">
        <v>-7.1592499999999997E-8</v>
      </c>
      <c r="F2779" s="1">
        <v>1.1412899999999999E-13</v>
      </c>
    </row>
    <row r="2780" spans="1:6" x14ac:dyDescent="0.25">
      <c r="A2780">
        <v>27.78</v>
      </c>
      <c r="B2780" s="1">
        <v>-3.73057E-8</v>
      </c>
      <c r="C2780" s="1">
        <v>-1.11703E-7</v>
      </c>
      <c r="D2780" s="1">
        <v>8.4735400000000006E-8</v>
      </c>
      <c r="E2780" s="1">
        <v>-6.9415099999999995E-8</v>
      </c>
      <c r="F2780" s="1">
        <v>1.13379E-13</v>
      </c>
    </row>
    <row r="2781" spans="1:6" x14ac:dyDescent="0.25">
      <c r="A2781">
        <v>27.79</v>
      </c>
      <c r="B2781" s="1">
        <v>-3.6464400000000003E-8</v>
      </c>
      <c r="C2781" s="1">
        <v>-1.12386E-7</v>
      </c>
      <c r="D2781" s="1">
        <v>8.3511300000000002E-8</v>
      </c>
      <c r="E2781" s="1">
        <v>-6.7228600000000004E-8</v>
      </c>
      <c r="F2781" s="1">
        <v>1.1264600000000001E-13</v>
      </c>
    </row>
    <row r="2782" spans="1:6" x14ac:dyDescent="0.25">
      <c r="A2782">
        <v>27.8</v>
      </c>
      <c r="B2782" s="1">
        <v>-3.5635500000000002E-8</v>
      </c>
      <c r="C2782" s="1">
        <v>-1.1304700000000001E-7</v>
      </c>
      <c r="D2782" s="1">
        <v>8.2276199999999999E-8</v>
      </c>
      <c r="E2782" s="1">
        <v>-6.5033900000000006E-8</v>
      </c>
      <c r="F2782" s="1">
        <v>1.1193100000000001E-13</v>
      </c>
    </row>
    <row r="2783" spans="1:6" x14ac:dyDescent="0.25">
      <c r="A2783">
        <v>27.81</v>
      </c>
      <c r="B2783" s="1">
        <v>-3.4819000000000002E-8</v>
      </c>
      <c r="C2783" s="1">
        <v>-1.13687E-7</v>
      </c>
      <c r="D2783" s="1">
        <v>8.1030500000000006E-8</v>
      </c>
      <c r="E2783" s="1">
        <v>-6.28317E-8</v>
      </c>
      <c r="F2783" s="1">
        <v>1.11232E-13</v>
      </c>
    </row>
    <row r="2784" spans="1:6" x14ac:dyDescent="0.25">
      <c r="A2784">
        <v>27.82</v>
      </c>
      <c r="B2784" s="1">
        <v>-3.4014899999999998E-8</v>
      </c>
      <c r="C2784" s="1">
        <v>-1.14304E-7</v>
      </c>
      <c r="D2784" s="1">
        <v>7.97748E-8</v>
      </c>
      <c r="E2784" s="1">
        <v>-6.0622800000000002E-8</v>
      </c>
      <c r="F2784" s="1">
        <v>1.10551E-13</v>
      </c>
    </row>
    <row r="2785" spans="1:6" x14ac:dyDescent="0.25">
      <c r="A2785">
        <v>27.83</v>
      </c>
      <c r="B2785" s="1">
        <v>-3.32235E-8</v>
      </c>
      <c r="C2785" s="1">
        <v>-1.14899E-7</v>
      </c>
      <c r="D2785" s="1">
        <v>7.8509700000000003E-8</v>
      </c>
      <c r="E2785" s="1">
        <v>-5.8408000000000003E-8</v>
      </c>
      <c r="F2785" s="1">
        <v>1.09886E-13</v>
      </c>
    </row>
    <row r="2786" spans="1:6" x14ac:dyDescent="0.25">
      <c r="A2786">
        <v>27.84</v>
      </c>
      <c r="B2786" s="1">
        <v>-3.2444799999999999E-8</v>
      </c>
      <c r="C2786" s="1">
        <v>-1.15472E-7</v>
      </c>
      <c r="D2786" s="1">
        <v>7.7235700000000001E-8</v>
      </c>
      <c r="E2786" s="1">
        <v>-5.6187900000000001E-8</v>
      </c>
      <c r="F2786" s="1">
        <v>1.0923699999999999E-13</v>
      </c>
    </row>
    <row r="2787" spans="1:6" x14ac:dyDescent="0.25">
      <c r="A2787">
        <v>27.85</v>
      </c>
      <c r="B2787" s="1">
        <v>-3.1678799999999998E-8</v>
      </c>
      <c r="C2787" s="1">
        <v>-1.1602300000000001E-7</v>
      </c>
      <c r="D2787" s="1">
        <v>7.5953500000000006E-8</v>
      </c>
      <c r="E2787" s="1">
        <v>-5.39634E-8</v>
      </c>
      <c r="F2787" s="1">
        <v>1.08604E-13</v>
      </c>
    </row>
    <row r="2788" spans="1:6" x14ac:dyDescent="0.25">
      <c r="A2788">
        <v>27.86</v>
      </c>
      <c r="B2788" s="1">
        <v>-3.0925699999999999E-8</v>
      </c>
      <c r="C2788" s="1">
        <v>-1.16551E-7</v>
      </c>
      <c r="D2788" s="1">
        <v>7.4663600000000004E-8</v>
      </c>
      <c r="E2788" s="1">
        <v>-5.1735099999999998E-8</v>
      </c>
      <c r="F2788" s="1">
        <v>1.07987E-13</v>
      </c>
    </row>
    <row r="2789" spans="1:6" x14ac:dyDescent="0.25">
      <c r="A2789">
        <v>27.87</v>
      </c>
      <c r="B2789" s="1">
        <v>-3.0185600000000001E-8</v>
      </c>
      <c r="C2789" s="1">
        <v>-1.17057E-7</v>
      </c>
      <c r="D2789" s="1">
        <v>7.3366400000000005E-8</v>
      </c>
      <c r="E2789" s="1">
        <v>-4.9503899999999999E-8</v>
      </c>
      <c r="F2789" s="1">
        <v>1.07384E-13</v>
      </c>
    </row>
    <row r="2790" spans="1:6" x14ac:dyDescent="0.25">
      <c r="A2790">
        <v>27.88</v>
      </c>
      <c r="B2790" s="1">
        <v>-2.94584E-8</v>
      </c>
      <c r="C2790" s="1">
        <v>-1.1754099999999999E-7</v>
      </c>
      <c r="D2790" s="1">
        <v>7.2062699999999998E-8</v>
      </c>
      <c r="E2790" s="1">
        <v>-4.7270400000000001E-8</v>
      </c>
      <c r="F2790" s="1">
        <v>1.06796E-13</v>
      </c>
    </row>
    <row r="2791" spans="1:6" x14ac:dyDescent="0.25">
      <c r="A2791">
        <v>27.89</v>
      </c>
      <c r="B2791" s="1">
        <v>-2.8744299999999999E-8</v>
      </c>
      <c r="C2791" s="1">
        <v>-1.18003E-7</v>
      </c>
      <c r="D2791" s="1">
        <v>7.0752900000000006E-8</v>
      </c>
      <c r="E2791" s="1">
        <v>-4.5035400000000001E-8</v>
      </c>
      <c r="F2791" s="1">
        <v>1.0622199999999999E-13</v>
      </c>
    </row>
    <row r="2792" spans="1:6" x14ac:dyDescent="0.25">
      <c r="A2792">
        <v>27.9</v>
      </c>
      <c r="B2792" s="1">
        <v>-2.80434E-8</v>
      </c>
      <c r="C2792" s="1">
        <v>-1.18442E-7</v>
      </c>
      <c r="D2792" s="1">
        <v>6.9437500000000002E-8</v>
      </c>
      <c r="E2792" s="1">
        <v>-4.2799599999999998E-8</v>
      </c>
      <c r="F2792" s="1">
        <v>1.05663E-13</v>
      </c>
    </row>
    <row r="2793" spans="1:6" x14ac:dyDescent="0.25">
      <c r="A2793">
        <v>27.91</v>
      </c>
      <c r="B2793" s="1">
        <v>-2.7355599999999998E-8</v>
      </c>
      <c r="C2793" s="1">
        <v>-1.1885900000000001E-7</v>
      </c>
      <c r="D2793" s="1">
        <v>6.8117199999999998E-8</v>
      </c>
      <c r="E2793" s="1">
        <v>-4.0563700000000002E-8</v>
      </c>
      <c r="F2793" s="1">
        <v>1.05116E-13</v>
      </c>
    </row>
    <row r="2794" spans="1:6" x14ac:dyDescent="0.25">
      <c r="A2794">
        <v>27.92</v>
      </c>
      <c r="B2794" s="1">
        <v>-2.6680999999999999E-8</v>
      </c>
      <c r="C2794" s="1">
        <v>-1.1925299999999999E-7</v>
      </c>
      <c r="D2794" s="1">
        <v>6.6792400000000002E-8</v>
      </c>
      <c r="E2794" s="1">
        <v>-3.8328399999999999E-8</v>
      </c>
      <c r="F2794" s="1">
        <v>1.04583E-13</v>
      </c>
    </row>
    <row r="2795" spans="1:6" x14ac:dyDescent="0.25">
      <c r="A2795">
        <v>27.93</v>
      </c>
      <c r="B2795" s="1">
        <v>-2.60198E-8</v>
      </c>
      <c r="C2795" s="1">
        <v>-1.1962499999999999E-7</v>
      </c>
      <c r="D2795" s="1">
        <v>6.5463699999999993E-8</v>
      </c>
      <c r="E2795" s="1">
        <v>-3.6094499999999999E-8</v>
      </c>
      <c r="F2795" s="1">
        <v>1.0406199999999999E-13</v>
      </c>
    </row>
    <row r="2796" spans="1:6" x14ac:dyDescent="0.25">
      <c r="A2796">
        <v>27.94</v>
      </c>
      <c r="B2796" s="1">
        <v>-2.53718E-8</v>
      </c>
      <c r="C2796" s="1">
        <v>-1.1997499999999999E-7</v>
      </c>
      <c r="D2796" s="1">
        <v>6.41316E-8</v>
      </c>
      <c r="E2796" s="1">
        <v>-3.3862500000000003E-8</v>
      </c>
      <c r="F2796" s="1">
        <v>1.03553E-13</v>
      </c>
    </row>
    <row r="2797" spans="1:6" x14ac:dyDescent="0.25">
      <c r="A2797">
        <v>27.95</v>
      </c>
      <c r="B2797" s="1">
        <v>-2.4737100000000001E-8</v>
      </c>
      <c r="C2797" s="1">
        <v>-1.2030299999999999E-7</v>
      </c>
      <c r="D2797" s="1">
        <v>6.2796599999999995E-8</v>
      </c>
      <c r="E2797" s="1">
        <v>-3.1633299999999999E-8</v>
      </c>
      <c r="F2797" s="1">
        <v>1.0305600000000001E-13</v>
      </c>
    </row>
    <row r="2798" spans="1:6" x14ac:dyDescent="0.25">
      <c r="A2798">
        <v>27.96</v>
      </c>
      <c r="B2798" s="1">
        <v>-2.4115800000000001E-8</v>
      </c>
      <c r="C2798" s="1">
        <v>-1.2060799999999999E-7</v>
      </c>
      <c r="D2798" s="1">
        <v>6.1459299999999998E-8</v>
      </c>
      <c r="E2798" s="1">
        <v>-2.94075E-8</v>
      </c>
      <c r="F2798" s="1">
        <v>1.0257E-13</v>
      </c>
    </row>
    <row r="2799" spans="1:6" x14ac:dyDescent="0.25">
      <c r="A2799">
        <v>27.97</v>
      </c>
      <c r="B2799" s="1">
        <v>-2.3508000000000001E-8</v>
      </c>
      <c r="C2799" s="1">
        <v>-1.2089099999999999E-7</v>
      </c>
      <c r="D2799" s="1">
        <v>6.0120100000000004E-8</v>
      </c>
      <c r="E2799" s="1">
        <v>-2.71857E-8</v>
      </c>
      <c r="F2799" s="1">
        <v>1.0209500000000001E-13</v>
      </c>
    </row>
    <row r="2800" spans="1:6" x14ac:dyDescent="0.25">
      <c r="A2800">
        <v>27.98</v>
      </c>
      <c r="B2800" s="1">
        <v>-2.2913499999999999E-8</v>
      </c>
      <c r="C2800" s="1">
        <v>-1.21152E-7</v>
      </c>
      <c r="D2800" s="1">
        <v>5.87795E-8</v>
      </c>
      <c r="E2800" s="1">
        <v>-2.49687E-8</v>
      </c>
      <c r="F2800" s="1">
        <v>1.0163E-13</v>
      </c>
    </row>
    <row r="2801" spans="1:6" x14ac:dyDescent="0.25">
      <c r="A2801">
        <v>27.99</v>
      </c>
      <c r="B2801" s="1">
        <v>-2.23324E-8</v>
      </c>
      <c r="C2801" s="1">
        <v>-1.2139E-7</v>
      </c>
      <c r="D2801" s="1">
        <v>5.74381E-8</v>
      </c>
      <c r="E2801" s="1">
        <v>-2.2757E-8</v>
      </c>
      <c r="F2801" s="1">
        <v>1.01175E-13</v>
      </c>
    </row>
    <row r="2802" spans="1:6" x14ac:dyDescent="0.25">
      <c r="A2802">
        <v>28</v>
      </c>
      <c r="B2802" s="1">
        <v>-2.17647E-8</v>
      </c>
      <c r="C2802" s="1">
        <v>-1.2160700000000001E-7</v>
      </c>
      <c r="D2802" s="1">
        <v>5.6096400000000003E-8</v>
      </c>
      <c r="E2802" s="1">
        <v>-2.0551400000000002E-8</v>
      </c>
      <c r="F2802" s="1">
        <v>1.0072899999999999E-13</v>
      </c>
    </row>
    <row r="2803" spans="1:6" x14ac:dyDescent="0.25">
      <c r="A2803">
        <v>28.01</v>
      </c>
      <c r="B2803" s="1">
        <v>-2.1210400000000001E-8</v>
      </c>
      <c r="C2803" s="1">
        <v>-1.2180099999999999E-7</v>
      </c>
      <c r="D2803" s="1">
        <v>5.4754799999999999E-8</v>
      </c>
      <c r="E2803" s="1">
        <v>-1.8352499999999998E-8</v>
      </c>
      <c r="F2803" s="1">
        <v>1.00293E-13</v>
      </c>
    </row>
    <row r="2804" spans="1:6" x14ac:dyDescent="0.25">
      <c r="A2804">
        <v>28.02</v>
      </c>
      <c r="B2804" s="1">
        <v>-2.0669600000000001E-8</v>
      </c>
      <c r="C2804" s="1">
        <v>-1.21974E-7</v>
      </c>
      <c r="D2804" s="1">
        <v>5.3413899999999999E-8</v>
      </c>
      <c r="E2804" s="1">
        <v>-1.6161000000000002E-8</v>
      </c>
      <c r="F2804" s="1">
        <v>9.9864500000000001E-14</v>
      </c>
    </row>
    <row r="2805" spans="1:6" x14ac:dyDescent="0.25">
      <c r="A2805">
        <v>28.03</v>
      </c>
      <c r="B2805" s="1">
        <v>-2.01422E-8</v>
      </c>
      <c r="C2805" s="1">
        <v>-1.2212399999999999E-7</v>
      </c>
      <c r="D2805" s="1">
        <v>5.2074E-8</v>
      </c>
      <c r="E2805" s="1">
        <v>-1.39774E-8</v>
      </c>
      <c r="F2805" s="1">
        <v>9.9444299999999999E-14</v>
      </c>
    </row>
    <row r="2806" spans="1:6" x14ac:dyDescent="0.25">
      <c r="A2806">
        <v>28.04</v>
      </c>
      <c r="B2806" s="1">
        <v>-1.9628100000000001E-8</v>
      </c>
      <c r="C2806" s="1">
        <v>-1.22253E-7</v>
      </c>
      <c r="D2806" s="1">
        <v>5.0735700000000002E-8</v>
      </c>
      <c r="E2806" s="1">
        <v>-1.18023E-8</v>
      </c>
      <c r="F2806" s="1">
        <v>9.9031700000000005E-14</v>
      </c>
    </row>
    <row r="2807" spans="1:6" x14ac:dyDescent="0.25">
      <c r="A2807">
        <v>28.05</v>
      </c>
      <c r="B2807" s="1">
        <v>-1.9127400000000002E-8</v>
      </c>
      <c r="C2807" s="1">
        <v>-1.2236099999999999E-7</v>
      </c>
      <c r="D2807" s="1">
        <v>4.9399499999999998E-8</v>
      </c>
      <c r="E2807" s="1">
        <v>-9.6365099999999998E-9</v>
      </c>
      <c r="F2807" s="1">
        <v>9.8626199999999995E-14</v>
      </c>
    </row>
    <row r="2808" spans="1:6" x14ac:dyDescent="0.25">
      <c r="A2808">
        <v>28.06</v>
      </c>
      <c r="B2808" s="1">
        <v>-1.8640099999999999E-8</v>
      </c>
      <c r="C2808" s="1">
        <v>-1.2244600000000001E-7</v>
      </c>
      <c r="D2808" s="1">
        <v>4.8065799999999998E-8</v>
      </c>
      <c r="E2808" s="1">
        <v>-7.4804800000000006E-9</v>
      </c>
      <c r="F2808" s="1">
        <v>9.8227299999999995E-14</v>
      </c>
    </row>
    <row r="2809" spans="1:6" x14ac:dyDescent="0.25">
      <c r="A2809">
        <v>28.07</v>
      </c>
      <c r="B2809" s="1">
        <v>-1.8166100000000001E-8</v>
      </c>
      <c r="C2809" s="1">
        <v>-1.2251E-7</v>
      </c>
      <c r="D2809" s="1">
        <v>4.6735000000000001E-8</v>
      </c>
      <c r="E2809" s="1">
        <v>-5.3348499999999996E-9</v>
      </c>
      <c r="F2809" s="1">
        <v>9.7834499999999996E-14</v>
      </c>
    </row>
    <row r="2810" spans="1:6" x14ac:dyDescent="0.25">
      <c r="A2810">
        <v>28.08</v>
      </c>
      <c r="B2810" s="1">
        <v>-1.7705400000000001E-8</v>
      </c>
      <c r="C2810" s="1">
        <v>-1.22553E-7</v>
      </c>
      <c r="D2810" s="1">
        <v>4.5407700000000002E-8</v>
      </c>
      <c r="E2810" s="1">
        <v>-3.2002100000000001E-9</v>
      </c>
      <c r="F2810" s="1">
        <v>9.74475E-14</v>
      </c>
    </row>
    <row r="2811" spans="1:6" x14ac:dyDescent="0.25">
      <c r="A2811">
        <v>28.09</v>
      </c>
      <c r="B2811" s="1">
        <v>-1.7257899999999999E-8</v>
      </c>
      <c r="C2811" s="1">
        <v>-1.22574E-7</v>
      </c>
      <c r="D2811" s="1">
        <v>4.4084199999999997E-8</v>
      </c>
      <c r="E2811" s="1">
        <v>-1.0771400000000001E-9</v>
      </c>
      <c r="F2811" s="1">
        <v>9.7065700000000001E-14</v>
      </c>
    </row>
    <row r="2812" spans="1:6" x14ac:dyDescent="0.25">
      <c r="A2812">
        <v>28.1</v>
      </c>
      <c r="B2812" s="1">
        <v>-1.6823699999999999E-8</v>
      </c>
      <c r="C2812" s="1">
        <v>-1.22574E-7</v>
      </c>
      <c r="D2812" s="1">
        <v>4.2764999999999999E-8</v>
      </c>
      <c r="E2812" s="1">
        <v>1.03379E-9</v>
      </c>
      <c r="F2812" s="1">
        <v>9.6688699999999997E-14</v>
      </c>
    </row>
    <row r="2813" spans="1:6" x14ac:dyDescent="0.25">
      <c r="A2813">
        <v>28.11</v>
      </c>
      <c r="B2813" s="1">
        <v>-1.64026E-8</v>
      </c>
      <c r="C2813" s="1">
        <v>-1.22554E-7</v>
      </c>
      <c r="D2813" s="1">
        <v>4.1450499999999998E-8</v>
      </c>
      <c r="E2813" s="1">
        <v>3.13203E-9</v>
      </c>
      <c r="F2813" s="1">
        <v>9.6316099999999995E-14</v>
      </c>
    </row>
    <row r="2814" spans="1:6" x14ac:dyDescent="0.25">
      <c r="A2814">
        <v>28.12</v>
      </c>
      <c r="B2814" s="1">
        <v>-1.5994699999999999E-8</v>
      </c>
      <c r="C2814" s="1">
        <v>-1.2251200000000001E-7</v>
      </c>
      <c r="D2814" s="1">
        <v>4.0141100000000001E-8</v>
      </c>
      <c r="E2814" s="1">
        <v>5.2170100000000004E-9</v>
      </c>
      <c r="F2814" s="1">
        <v>9.5947500000000006E-14</v>
      </c>
    </row>
    <row r="2815" spans="1:6" x14ac:dyDescent="0.25">
      <c r="A2815">
        <v>28.13</v>
      </c>
      <c r="B2815" s="1">
        <v>-1.55998E-8</v>
      </c>
      <c r="C2815" s="1">
        <v>-1.2244899999999999E-7</v>
      </c>
      <c r="D2815" s="1">
        <v>3.8837400000000001E-8</v>
      </c>
      <c r="E2815" s="1">
        <v>7.2881999999999997E-9</v>
      </c>
      <c r="F2815" s="1">
        <v>9.5582299999999998E-14</v>
      </c>
    </row>
    <row r="2816" spans="1:6" x14ac:dyDescent="0.25">
      <c r="A2816">
        <v>28.14</v>
      </c>
      <c r="B2816" s="1">
        <v>-1.5217899999999999E-8</v>
      </c>
      <c r="C2816" s="1">
        <v>-1.22366E-7</v>
      </c>
      <c r="D2816" s="1">
        <v>3.7539499999999997E-8</v>
      </c>
      <c r="E2816" s="1">
        <v>9.3450499999999997E-9</v>
      </c>
      <c r="F2816" s="1">
        <v>9.5220100000000004E-14</v>
      </c>
    </row>
    <row r="2817" spans="1:6" x14ac:dyDescent="0.25">
      <c r="A2817">
        <v>28.15</v>
      </c>
      <c r="B2817" s="1">
        <v>-1.4848999999999999E-8</v>
      </c>
      <c r="C2817" s="1">
        <v>-1.2226200000000001E-7</v>
      </c>
      <c r="D2817" s="1">
        <v>3.62481E-8</v>
      </c>
      <c r="E2817" s="1">
        <v>1.13871E-8</v>
      </c>
      <c r="F2817" s="1">
        <v>9.4860600000000005E-14</v>
      </c>
    </row>
    <row r="2818" spans="1:6" x14ac:dyDescent="0.25">
      <c r="A2818">
        <v>28.16</v>
      </c>
      <c r="B2818" s="1">
        <v>-1.4492900000000001E-8</v>
      </c>
      <c r="C2818" s="1">
        <v>-1.22138E-7</v>
      </c>
      <c r="D2818" s="1">
        <v>3.4963400000000002E-8</v>
      </c>
      <c r="E2818" s="1">
        <v>1.3413700000000001E-8</v>
      </c>
      <c r="F2818" s="1">
        <v>9.4503399999999995E-14</v>
      </c>
    </row>
    <row r="2819" spans="1:6" x14ac:dyDescent="0.25">
      <c r="A2819">
        <v>28.17</v>
      </c>
      <c r="B2819" s="1">
        <v>-1.41497E-8</v>
      </c>
      <c r="C2819" s="1">
        <v>-1.21994E-7</v>
      </c>
      <c r="D2819" s="1">
        <v>3.3685900000000003E-8</v>
      </c>
      <c r="E2819" s="1">
        <v>1.5424400000000001E-8</v>
      </c>
      <c r="F2819" s="1">
        <v>9.4148000000000002E-14</v>
      </c>
    </row>
    <row r="2820" spans="1:6" x14ac:dyDescent="0.25">
      <c r="A2820">
        <v>28.18</v>
      </c>
      <c r="B2820" s="1">
        <v>-1.38192E-8</v>
      </c>
      <c r="C2820" s="1">
        <v>-1.2183E-7</v>
      </c>
      <c r="D2820" s="1">
        <v>3.2415899999999998E-8</v>
      </c>
      <c r="E2820" s="1">
        <v>1.7418800000000001E-8</v>
      </c>
      <c r="F2820" s="1">
        <v>9.3793900000000002E-14</v>
      </c>
    </row>
    <row r="2821" spans="1:6" x14ac:dyDescent="0.25">
      <c r="A2821">
        <v>28.19</v>
      </c>
      <c r="B2821" s="1">
        <v>-1.3501299999999999E-8</v>
      </c>
      <c r="C2821" s="1">
        <v>-1.21646E-7</v>
      </c>
      <c r="D2821" s="1">
        <v>3.1153899999999997E-8</v>
      </c>
      <c r="E2821" s="1">
        <v>1.93963E-8</v>
      </c>
      <c r="F2821" s="1">
        <v>9.3441E-14</v>
      </c>
    </row>
    <row r="2822" spans="1:6" x14ac:dyDescent="0.25">
      <c r="A2822">
        <v>28.2</v>
      </c>
      <c r="B2822" s="1">
        <v>-1.31961E-8</v>
      </c>
      <c r="C2822" s="1">
        <v>-1.2144200000000001E-7</v>
      </c>
      <c r="D2822" s="1">
        <v>2.9900100000000002E-8</v>
      </c>
      <c r="E2822" s="1">
        <v>2.13565E-8</v>
      </c>
      <c r="F2822" s="1">
        <v>9.3088599999999997E-14</v>
      </c>
    </row>
    <row r="2823" spans="1:6" x14ac:dyDescent="0.25">
      <c r="A2823">
        <v>28.21</v>
      </c>
      <c r="B2823" s="1">
        <v>-1.2903299999999999E-8</v>
      </c>
      <c r="C2823" s="1">
        <v>-1.21219E-7</v>
      </c>
      <c r="D2823" s="1">
        <v>2.8655000000000001E-8</v>
      </c>
      <c r="E2823" s="1">
        <v>2.32989E-8</v>
      </c>
      <c r="F2823" s="1">
        <v>9.2736599999999998E-14</v>
      </c>
    </row>
    <row r="2824" spans="1:6" x14ac:dyDescent="0.25">
      <c r="A2824">
        <v>28.22</v>
      </c>
      <c r="B2824" s="1">
        <v>-1.2622899999999999E-8</v>
      </c>
      <c r="C2824" s="1">
        <v>-1.2097600000000001E-7</v>
      </c>
      <c r="D2824" s="1">
        <v>2.74189E-8</v>
      </c>
      <c r="E2824" s="1">
        <v>2.5223E-8</v>
      </c>
      <c r="F2824" s="1">
        <v>9.2384500000000004E-14</v>
      </c>
    </row>
    <row r="2825" spans="1:6" x14ac:dyDescent="0.25">
      <c r="A2825">
        <v>28.23</v>
      </c>
      <c r="B2825" s="1">
        <v>-1.23549E-8</v>
      </c>
      <c r="C2825" s="1">
        <v>-1.20714E-7</v>
      </c>
      <c r="D2825" s="1">
        <v>2.6192099999999999E-8</v>
      </c>
      <c r="E2825" s="1">
        <v>2.7128400000000002E-8</v>
      </c>
      <c r="F2825" s="1">
        <v>9.2031899999999999E-14</v>
      </c>
    </row>
    <row r="2826" spans="1:6" x14ac:dyDescent="0.25">
      <c r="A2826">
        <v>28.24</v>
      </c>
      <c r="B2826" s="1">
        <v>-1.20991E-8</v>
      </c>
      <c r="C2826" s="1">
        <v>-1.20434E-7</v>
      </c>
      <c r="D2826" s="1">
        <v>2.4975E-8</v>
      </c>
      <c r="E2826" s="1">
        <v>2.9014699999999999E-8</v>
      </c>
      <c r="F2826" s="1">
        <v>9.1678499999999999E-14</v>
      </c>
    </row>
    <row r="2827" spans="1:6" x14ac:dyDescent="0.25">
      <c r="A2827">
        <v>28.25</v>
      </c>
      <c r="B2827" s="1">
        <v>-1.1855399999999999E-8</v>
      </c>
      <c r="C2827" s="1">
        <v>-1.2013400000000001E-7</v>
      </c>
      <c r="D2827" s="1">
        <v>2.3768000000000001E-8</v>
      </c>
      <c r="E2827" s="1">
        <v>3.0881399999999999E-8</v>
      </c>
      <c r="F2827" s="1">
        <v>9.1323999999999995E-14</v>
      </c>
    </row>
    <row r="2828" spans="1:6" x14ac:dyDescent="0.25">
      <c r="A2828">
        <v>28.26</v>
      </c>
      <c r="B2828" s="1">
        <v>-1.1623700000000001E-8</v>
      </c>
      <c r="C2828" s="1">
        <v>-1.1981599999999999E-7</v>
      </c>
      <c r="D2828" s="1">
        <v>2.25713E-8</v>
      </c>
      <c r="E2828" s="1">
        <v>3.2728099999999999E-8</v>
      </c>
      <c r="F2828" s="1">
        <v>9.0968100000000004E-14</v>
      </c>
    </row>
    <row r="2829" spans="1:6" x14ac:dyDescent="0.25">
      <c r="A2829">
        <v>28.27</v>
      </c>
      <c r="B2829" s="1">
        <v>-1.14039E-8</v>
      </c>
      <c r="C2829" s="1">
        <v>-1.1948000000000001E-7</v>
      </c>
      <c r="D2829" s="1">
        <v>2.1385299999999999E-8</v>
      </c>
      <c r="E2829" s="1">
        <v>3.4554400000000001E-8</v>
      </c>
      <c r="F2829" s="1">
        <v>9.0610399999999996E-14</v>
      </c>
    </row>
    <row r="2830" spans="1:6" x14ac:dyDescent="0.25">
      <c r="A2830">
        <v>28.28</v>
      </c>
      <c r="B2830" s="1">
        <v>-1.1195899999999999E-8</v>
      </c>
      <c r="C2830" s="1">
        <v>-1.19125E-7</v>
      </c>
      <c r="D2830" s="1">
        <v>2.02103E-8</v>
      </c>
      <c r="E2830" s="1">
        <v>3.6359899999999997E-8</v>
      </c>
      <c r="F2830" s="1">
        <v>9.0250699999999994E-14</v>
      </c>
    </row>
    <row r="2831" spans="1:6" x14ac:dyDescent="0.25">
      <c r="A2831">
        <v>28.29</v>
      </c>
      <c r="B2831" s="1">
        <v>-1.09997E-8</v>
      </c>
      <c r="C2831" s="1">
        <v>-1.18753E-7</v>
      </c>
      <c r="D2831" s="1">
        <v>1.9046500000000001E-8</v>
      </c>
      <c r="E2831" s="1">
        <v>3.8144199999999998E-8</v>
      </c>
      <c r="F2831" s="1">
        <v>8.9888599999999996E-14</v>
      </c>
    </row>
    <row r="2832" spans="1:6" x14ac:dyDescent="0.25">
      <c r="A2832">
        <v>28.3</v>
      </c>
      <c r="B2832" s="1">
        <v>-1.0815E-8</v>
      </c>
      <c r="C2832" s="1">
        <v>-1.18362E-7</v>
      </c>
      <c r="D2832" s="1">
        <v>1.78944E-8</v>
      </c>
      <c r="E2832" s="1">
        <v>3.9907000000000001E-8</v>
      </c>
      <c r="F2832" s="1">
        <v>8.9523899999999998E-14</v>
      </c>
    </row>
    <row r="2833" spans="1:6" x14ac:dyDescent="0.25">
      <c r="A2833">
        <v>28.31</v>
      </c>
      <c r="B2833" s="1">
        <v>-1.0641700000000001E-8</v>
      </c>
      <c r="C2833" s="1">
        <v>-1.17955E-7</v>
      </c>
      <c r="D2833" s="1">
        <v>1.6754100000000001E-8</v>
      </c>
      <c r="E2833" s="1">
        <v>4.1647899999999998E-8</v>
      </c>
      <c r="F2833" s="1">
        <v>8.9156300000000006E-14</v>
      </c>
    </row>
    <row r="2834" spans="1:6" x14ac:dyDescent="0.25">
      <c r="A2834">
        <v>28.32</v>
      </c>
      <c r="B2834" s="1">
        <v>-1.0479799999999999E-8</v>
      </c>
      <c r="C2834" s="1">
        <v>-1.1752900000000001E-7</v>
      </c>
      <c r="D2834" s="1">
        <v>1.5626E-8</v>
      </c>
      <c r="E2834" s="1">
        <v>4.3366400000000001E-8</v>
      </c>
      <c r="F2834" s="1">
        <v>8.8785499999999996E-14</v>
      </c>
    </row>
    <row r="2835" spans="1:6" x14ac:dyDescent="0.25">
      <c r="A2835">
        <v>28.33</v>
      </c>
      <c r="B2835" s="1">
        <v>-1.03292E-8</v>
      </c>
      <c r="C2835" s="1">
        <v>-1.1708699999999999E-7</v>
      </c>
      <c r="D2835" s="1">
        <v>1.45103E-8</v>
      </c>
      <c r="E2835" s="1">
        <v>4.5062399999999999E-8</v>
      </c>
      <c r="F2835" s="1">
        <v>8.8411399999999999E-14</v>
      </c>
    </row>
    <row r="2836" spans="1:6" x14ac:dyDescent="0.25">
      <c r="A2836">
        <v>28.34</v>
      </c>
      <c r="B2836" s="1">
        <v>-1.01896E-8</v>
      </c>
      <c r="C2836" s="1">
        <v>-1.16628E-7</v>
      </c>
      <c r="D2836" s="1">
        <v>1.34073E-8</v>
      </c>
      <c r="E2836" s="1">
        <v>4.6735400000000003E-8</v>
      </c>
      <c r="F2836" s="1">
        <v>8.80336E-14</v>
      </c>
    </row>
    <row r="2837" spans="1:6" x14ac:dyDescent="0.25">
      <c r="A2837">
        <v>28.35</v>
      </c>
      <c r="B2837" s="1">
        <v>-1.0061E-8</v>
      </c>
      <c r="C2837" s="1">
        <v>-1.1615299999999999E-7</v>
      </c>
      <c r="D2837" s="1">
        <v>1.23172E-8</v>
      </c>
      <c r="E2837" s="1">
        <v>4.8385099999999998E-8</v>
      </c>
      <c r="F2837" s="1">
        <v>8.7651899999999996E-14</v>
      </c>
    </row>
    <row r="2838" spans="1:6" x14ac:dyDescent="0.25">
      <c r="A2838">
        <v>28.36</v>
      </c>
      <c r="B2838" s="1">
        <v>-9.9431999999999993E-9</v>
      </c>
      <c r="C2838" s="1">
        <v>-1.1566100000000001E-7</v>
      </c>
      <c r="D2838" s="1">
        <v>1.12404E-8</v>
      </c>
      <c r="E2838" s="1">
        <v>5.00113E-8</v>
      </c>
      <c r="F2838" s="1">
        <v>8.7266200000000006E-14</v>
      </c>
    </row>
    <row r="2839" spans="1:6" x14ac:dyDescent="0.25">
      <c r="A2839">
        <v>28.37</v>
      </c>
      <c r="B2839" s="1">
        <v>-9.8361299999999996E-9</v>
      </c>
      <c r="C2839" s="1">
        <v>-1.15153E-7</v>
      </c>
      <c r="D2839" s="1">
        <v>1.0177000000000001E-8</v>
      </c>
      <c r="E2839" s="1">
        <v>5.1613500000000001E-8</v>
      </c>
      <c r="F2839" s="1">
        <v>8.6876199999999994E-14</v>
      </c>
    </row>
    <row r="2840" spans="1:6" x14ac:dyDescent="0.25">
      <c r="A2840">
        <v>28.38</v>
      </c>
      <c r="B2840" s="1">
        <v>-9.7396199999999995E-9</v>
      </c>
      <c r="C2840" s="1">
        <v>-1.14628E-7</v>
      </c>
      <c r="D2840" s="1">
        <v>9.1273300000000006E-9</v>
      </c>
      <c r="E2840" s="1">
        <v>5.3191600000000002E-8</v>
      </c>
      <c r="F2840" s="1">
        <v>8.6481800000000005E-14</v>
      </c>
    </row>
    <row r="2841" spans="1:6" x14ac:dyDescent="0.25">
      <c r="A2841">
        <v>28.39</v>
      </c>
      <c r="B2841" s="1">
        <v>-9.6535300000000007E-9</v>
      </c>
      <c r="C2841" s="1">
        <v>-1.14089E-7</v>
      </c>
      <c r="D2841" s="1">
        <v>8.0915599999999993E-9</v>
      </c>
      <c r="E2841" s="1">
        <v>5.4745099999999997E-8</v>
      </c>
      <c r="F2841" s="1">
        <v>8.6082799999999998E-14</v>
      </c>
    </row>
    <row r="2842" spans="1:6" x14ac:dyDescent="0.25">
      <c r="A2842">
        <v>28.4</v>
      </c>
      <c r="B2842" s="1">
        <v>-9.5777399999999996E-9</v>
      </c>
      <c r="C2842" s="1">
        <v>-1.13534E-7</v>
      </c>
      <c r="D2842" s="1">
        <v>7.0699399999999997E-9</v>
      </c>
      <c r="E2842" s="1">
        <v>5.6273999999999998E-8</v>
      </c>
      <c r="F2842" s="1">
        <v>8.5678999999999998E-14</v>
      </c>
    </row>
    <row r="2843" spans="1:6" x14ac:dyDescent="0.25">
      <c r="A2843">
        <v>28.41</v>
      </c>
      <c r="B2843" s="1">
        <v>-9.51209E-9</v>
      </c>
      <c r="C2843" s="1">
        <v>-1.12963E-7</v>
      </c>
      <c r="D2843" s="1">
        <v>6.0626700000000001E-9</v>
      </c>
      <c r="E2843" s="1">
        <v>5.7777799999999999E-8</v>
      </c>
      <c r="F2843" s="1">
        <v>8.5270200000000001E-14</v>
      </c>
    </row>
    <row r="2844" spans="1:6" x14ac:dyDescent="0.25">
      <c r="A2844">
        <v>28.42</v>
      </c>
      <c r="B2844" s="1">
        <v>-9.4564300000000002E-9</v>
      </c>
      <c r="C2844" s="1">
        <v>-1.12378E-7</v>
      </c>
      <c r="D2844" s="1">
        <v>5.0699699999999996E-9</v>
      </c>
      <c r="E2844" s="1">
        <v>5.92564E-8</v>
      </c>
      <c r="F2844" s="1">
        <v>8.4856500000000003E-14</v>
      </c>
    </row>
    <row r="2845" spans="1:6" x14ac:dyDescent="0.25">
      <c r="A2845">
        <v>28.43</v>
      </c>
      <c r="B2845" s="1">
        <v>-9.4106400000000001E-9</v>
      </c>
      <c r="C2845" s="1">
        <v>-1.11778E-7</v>
      </c>
      <c r="D2845" s="1">
        <v>4.09203E-9</v>
      </c>
      <c r="E2845" s="1">
        <v>6.0709500000000005E-8</v>
      </c>
      <c r="F2845" s="1">
        <v>8.44375E-14</v>
      </c>
    </row>
    <row r="2846" spans="1:6" x14ac:dyDescent="0.25">
      <c r="A2846">
        <v>28.44</v>
      </c>
      <c r="B2846" s="1">
        <v>-9.3745400000000002E-9</v>
      </c>
      <c r="C2846" s="1">
        <v>-1.11164E-7</v>
      </c>
      <c r="D2846" s="1">
        <v>3.1290500000000001E-9</v>
      </c>
      <c r="E2846" s="1">
        <v>6.2136799999999998E-8</v>
      </c>
      <c r="F2846" s="1">
        <v>8.4013200000000004E-14</v>
      </c>
    </row>
    <row r="2847" spans="1:6" x14ac:dyDescent="0.25">
      <c r="A2847">
        <v>28.45</v>
      </c>
      <c r="B2847" s="1">
        <v>-9.3480100000000003E-9</v>
      </c>
      <c r="C2847" s="1">
        <v>-1.10536E-7</v>
      </c>
      <c r="D2847" s="1">
        <v>2.1812100000000002E-9</v>
      </c>
      <c r="E2847" s="1">
        <v>6.3538199999999994E-8</v>
      </c>
      <c r="F2847" s="1">
        <v>8.3583600000000004E-14</v>
      </c>
    </row>
    <row r="2848" spans="1:6" x14ac:dyDescent="0.25">
      <c r="A2848">
        <v>28.46</v>
      </c>
      <c r="B2848" s="1">
        <v>-9.3308699999999992E-9</v>
      </c>
      <c r="C2848" s="1">
        <v>-1.09893E-7</v>
      </c>
      <c r="D2848" s="1">
        <v>1.24869E-9</v>
      </c>
      <c r="E2848" s="1">
        <v>6.4913499999999994E-8</v>
      </c>
      <c r="F2848" s="1">
        <v>8.3148400000000002E-14</v>
      </c>
    </row>
    <row r="2849" spans="1:6" x14ac:dyDescent="0.25">
      <c r="A2849">
        <v>28.47</v>
      </c>
      <c r="B2849" s="1">
        <v>-9.3229800000000004E-9</v>
      </c>
      <c r="C2849" s="1">
        <v>-1.09238E-7</v>
      </c>
      <c r="D2849" s="1">
        <v>3.31657E-10</v>
      </c>
      <c r="E2849" s="1">
        <v>6.6262399999999997E-8</v>
      </c>
      <c r="F2849" s="1">
        <v>8.2707700000000006E-14</v>
      </c>
    </row>
    <row r="2850" spans="1:6" x14ac:dyDescent="0.25">
      <c r="A2850">
        <v>28.48</v>
      </c>
      <c r="B2850" s="1">
        <v>-9.3241800000000008E-9</v>
      </c>
      <c r="C2850" s="1">
        <v>-1.08568E-7</v>
      </c>
      <c r="D2850" s="1">
        <v>-5.69723E-10</v>
      </c>
      <c r="E2850" s="1">
        <v>6.7584799999999995E-8</v>
      </c>
      <c r="F2850" s="1">
        <v>8.2261399999999995E-14</v>
      </c>
    </row>
    <row r="2851" spans="1:6" x14ac:dyDescent="0.25">
      <c r="A2851">
        <v>28.49</v>
      </c>
      <c r="B2851" s="1">
        <v>-9.3343200000000005E-9</v>
      </c>
      <c r="C2851" s="1">
        <v>-1.07886E-7</v>
      </c>
      <c r="D2851" s="1">
        <v>-1.4552999999999999E-9</v>
      </c>
      <c r="E2851" s="1">
        <v>6.88804E-8</v>
      </c>
      <c r="F2851" s="1">
        <v>8.1809499999999996E-14</v>
      </c>
    </row>
    <row r="2852" spans="1:6" x14ac:dyDescent="0.25">
      <c r="A2852">
        <v>28.5</v>
      </c>
      <c r="B2852" s="1">
        <v>-9.3532399999999998E-9</v>
      </c>
      <c r="C2852" s="1">
        <v>-1.07191E-7</v>
      </c>
      <c r="D2852" s="1">
        <v>-2.32491E-9</v>
      </c>
      <c r="E2852" s="1">
        <v>7.0149199999999999E-8</v>
      </c>
      <c r="F2852" s="1">
        <v>8.1351800000000006E-14</v>
      </c>
    </row>
    <row r="2853" spans="1:6" x14ac:dyDescent="0.25">
      <c r="A2853">
        <v>28.51</v>
      </c>
      <c r="B2853" s="1">
        <v>-9.3807699999999992E-9</v>
      </c>
      <c r="C2853" s="1">
        <v>-1.06483E-7</v>
      </c>
      <c r="D2853" s="1">
        <v>-3.17844E-9</v>
      </c>
      <c r="E2853" s="1">
        <v>7.1390900000000002E-8</v>
      </c>
      <c r="F2853" s="1">
        <v>8.08883E-14</v>
      </c>
    </row>
    <row r="2854" spans="1:6" x14ac:dyDescent="0.25">
      <c r="A2854">
        <v>28.52</v>
      </c>
      <c r="B2854" s="1">
        <v>-9.4167500000000006E-9</v>
      </c>
      <c r="C2854" s="1">
        <v>-1.0576300000000001E-7</v>
      </c>
      <c r="D2854" s="1">
        <v>-4.0157300000000002E-9</v>
      </c>
      <c r="E2854" s="1">
        <v>7.2605400000000002E-8</v>
      </c>
      <c r="F2854" s="1">
        <v>8.0419200000000005E-14</v>
      </c>
    </row>
    <row r="2855" spans="1:6" x14ac:dyDescent="0.25">
      <c r="A2855">
        <v>28.53</v>
      </c>
      <c r="B2855" s="1">
        <v>-9.4610300000000008E-9</v>
      </c>
      <c r="C2855" s="1">
        <v>-1.05031E-7</v>
      </c>
      <c r="D2855" s="1">
        <v>-4.8366699999999996E-9</v>
      </c>
      <c r="E2855" s="1">
        <v>7.3792599999999996E-8</v>
      </c>
      <c r="F2855" s="1">
        <v>7.9944199999999999E-14</v>
      </c>
    </row>
    <row r="2856" spans="1:6" x14ac:dyDescent="0.25">
      <c r="A2856">
        <v>28.54</v>
      </c>
      <c r="B2856" s="1">
        <v>-9.5134300000000003E-9</v>
      </c>
      <c r="C2856" s="1">
        <v>-1.04287E-7</v>
      </c>
      <c r="D2856" s="1">
        <v>-5.6411399999999998E-9</v>
      </c>
      <c r="E2856" s="1">
        <v>7.4952299999999998E-8</v>
      </c>
      <c r="F2856" s="1">
        <v>7.9463499999999998E-14</v>
      </c>
    </row>
    <row r="2857" spans="1:6" x14ac:dyDescent="0.25">
      <c r="A2857">
        <v>28.55</v>
      </c>
      <c r="B2857" s="1">
        <v>-9.5737899999999995E-9</v>
      </c>
      <c r="C2857" s="1">
        <v>-1.03532E-7</v>
      </c>
      <c r="D2857" s="1">
        <v>-6.4290199999999998E-9</v>
      </c>
      <c r="E2857" s="1">
        <v>7.6084499999999995E-8</v>
      </c>
      <c r="F2857" s="1">
        <v>7.8977000000000005E-14</v>
      </c>
    </row>
    <row r="2858" spans="1:6" x14ac:dyDescent="0.25">
      <c r="A2858">
        <v>28.56</v>
      </c>
      <c r="B2858" s="1">
        <v>-9.6419500000000002E-9</v>
      </c>
      <c r="C2858" s="1">
        <v>-1.02766E-7</v>
      </c>
      <c r="D2858" s="1">
        <v>-7.2002099999999999E-9</v>
      </c>
      <c r="E2858" s="1">
        <v>7.7188899999999998E-8</v>
      </c>
      <c r="F2858" s="1">
        <v>7.8484899999999999E-14</v>
      </c>
    </row>
    <row r="2859" spans="1:6" x14ac:dyDescent="0.25">
      <c r="A2859">
        <v>28.57</v>
      </c>
      <c r="B2859" s="1">
        <v>-9.7177399999999996E-9</v>
      </c>
      <c r="C2859" s="1">
        <v>-1.01988E-7</v>
      </c>
      <c r="D2859" s="1">
        <v>-7.9546200000000004E-9</v>
      </c>
      <c r="E2859" s="1">
        <v>7.8265599999999999E-8</v>
      </c>
      <c r="F2859" s="1">
        <v>7.7987000000000001E-14</v>
      </c>
    </row>
    <row r="2860" spans="1:6" x14ac:dyDescent="0.25">
      <c r="A2860">
        <v>28.58</v>
      </c>
      <c r="B2860" s="1">
        <v>-9.8009899999999997E-9</v>
      </c>
      <c r="C2860" s="1">
        <v>-1.0120000000000001E-7</v>
      </c>
      <c r="D2860" s="1">
        <v>-8.6921499999999992E-9</v>
      </c>
      <c r="E2860" s="1">
        <v>7.93144E-8</v>
      </c>
      <c r="F2860" s="1">
        <v>7.7483500000000003E-14</v>
      </c>
    </row>
    <row r="2861" spans="1:6" x14ac:dyDescent="0.25">
      <c r="A2861">
        <v>28.59</v>
      </c>
      <c r="B2861" s="1">
        <v>-9.8915299999999992E-9</v>
      </c>
      <c r="C2861" s="1">
        <v>-1.00402E-7</v>
      </c>
      <c r="D2861" s="1">
        <v>-9.4127199999999997E-9</v>
      </c>
      <c r="E2861" s="1">
        <v>8.0335300000000001E-8</v>
      </c>
      <c r="F2861" s="1">
        <v>7.6974400000000002E-14</v>
      </c>
    </row>
    <row r="2862" spans="1:6" x14ac:dyDescent="0.25">
      <c r="A2862">
        <v>28.6</v>
      </c>
      <c r="B2862" s="1">
        <v>-9.9891900000000003E-9</v>
      </c>
      <c r="C2862" s="1">
        <v>-9.9593800000000001E-8</v>
      </c>
      <c r="D2862" s="1">
        <v>-1.0116300000000001E-8</v>
      </c>
      <c r="E2862" s="1">
        <v>8.1328100000000004E-8</v>
      </c>
      <c r="F2862" s="1">
        <v>7.6459799999999995E-14</v>
      </c>
    </row>
    <row r="2863" spans="1:6" x14ac:dyDescent="0.25">
      <c r="A2863">
        <v>28.61</v>
      </c>
      <c r="B2863" s="1">
        <v>-1.00938E-8</v>
      </c>
      <c r="C2863" s="1">
        <v>-9.8775699999999994E-8</v>
      </c>
      <c r="D2863" s="1">
        <v>-1.08027E-8</v>
      </c>
      <c r="E2863" s="1">
        <v>8.2292900000000002E-8</v>
      </c>
      <c r="F2863" s="1">
        <v>7.5939800000000001E-14</v>
      </c>
    </row>
    <row r="2864" spans="1:6" x14ac:dyDescent="0.25">
      <c r="A2864">
        <v>28.62</v>
      </c>
      <c r="B2864" s="1">
        <v>-1.02052E-8</v>
      </c>
      <c r="C2864" s="1">
        <v>-9.7948100000000003E-8</v>
      </c>
      <c r="D2864" s="1">
        <v>-1.14719E-8</v>
      </c>
      <c r="E2864" s="1">
        <v>8.3229499999999998E-8</v>
      </c>
      <c r="F2864" s="1">
        <v>7.54143E-14</v>
      </c>
    </row>
    <row r="2865" spans="1:6" x14ac:dyDescent="0.25">
      <c r="A2865">
        <v>28.63</v>
      </c>
      <c r="B2865" s="1">
        <v>-1.03232E-8</v>
      </c>
      <c r="C2865" s="1">
        <v>-9.7111199999999999E-8</v>
      </c>
      <c r="D2865" s="1">
        <v>-1.2124E-8</v>
      </c>
      <c r="E2865" s="1">
        <v>8.4137999999999995E-8</v>
      </c>
      <c r="F2865" s="1">
        <v>7.4883600000000001E-14</v>
      </c>
    </row>
    <row r="2866" spans="1:6" x14ac:dyDescent="0.25">
      <c r="A2866">
        <v>28.64</v>
      </c>
      <c r="B2866" s="1">
        <v>-1.04476E-8</v>
      </c>
      <c r="C2866" s="1">
        <v>-9.6265400000000004E-8</v>
      </c>
      <c r="D2866" s="1">
        <v>-1.2758700000000001E-8</v>
      </c>
      <c r="E2866" s="1">
        <v>8.5018300000000004E-8</v>
      </c>
      <c r="F2866" s="1">
        <v>7.4347799999999999E-14</v>
      </c>
    </row>
    <row r="2867" spans="1:6" x14ac:dyDescent="0.25">
      <c r="A2867">
        <v>28.65</v>
      </c>
      <c r="B2867" s="1">
        <v>-1.05783E-8</v>
      </c>
      <c r="C2867" s="1">
        <v>-9.5410900000000001E-8</v>
      </c>
      <c r="D2867" s="1">
        <v>-1.3376199999999999E-8</v>
      </c>
      <c r="E2867" s="1">
        <v>8.5870300000000004E-8</v>
      </c>
      <c r="F2867" s="1">
        <v>7.3806799999999999E-14</v>
      </c>
    </row>
    <row r="2868" spans="1:6" x14ac:dyDescent="0.25">
      <c r="A2868">
        <v>28.66</v>
      </c>
      <c r="B2868" s="1">
        <v>-1.0715100000000001E-8</v>
      </c>
      <c r="C2868" s="1">
        <v>-9.4548099999999999E-8</v>
      </c>
      <c r="D2868" s="1">
        <v>-1.39763E-8</v>
      </c>
      <c r="E2868" s="1">
        <v>8.6694200000000006E-8</v>
      </c>
      <c r="F2868" s="1">
        <v>7.3260899999999997E-14</v>
      </c>
    </row>
    <row r="2869" spans="1:6" x14ac:dyDescent="0.25">
      <c r="A2869">
        <v>28.67</v>
      </c>
      <c r="B2869" s="1">
        <v>-1.0857799999999999E-8</v>
      </c>
      <c r="C2869" s="1">
        <v>-9.3677100000000004E-8</v>
      </c>
      <c r="D2869" s="1">
        <v>-1.4559E-8</v>
      </c>
      <c r="E2869" s="1">
        <v>8.74898E-8</v>
      </c>
      <c r="F2869" s="1">
        <v>7.2710200000000002E-14</v>
      </c>
    </row>
    <row r="2870" spans="1:6" x14ac:dyDescent="0.25">
      <c r="A2870">
        <v>28.68</v>
      </c>
      <c r="B2870" s="1">
        <v>-1.10062E-8</v>
      </c>
      <c r="C2870" s="1">
        <v>-9.2798400000000003E-8</v>
      </c>
      <c r="D2870" s="1">
        <v>-1.51243E-8</v>
      </c>
      <c r="E2870" s="1">
        <v>8.82571E-8</v>
      </c>
      <c r="F2870" s="1">
        <v>7.2154799999999995E-14</v>
      </c>
    </row>
    <row r="2871" spans="1:6" x14ac:dyDescent="0.25">
      <c r="A2871">
        <v>28.69</v>
      </c>
      <c r="B2871" s="1">
        <v>-1.11602E-8</v>
      </c>
      <c r="C2871" s="1">
        <v>-9.1912100000000002E-8</v>
      </c>
      <c r="D2871" s="1">
        <v>-1.5672200000000001E-8</v>
      </c>
      <c r="E2871" s="1">
        <v>8.8996300000000001E-8</v>
      </c>
      <c r="F2871" s="1">
        <v>7.1594799999999995E-14</v>
      </c>
    </row>
    <row r="2872" spans="1:6" x14ac:dyDescent="0.25">
      <c r="A2872">
        <v>28.7</v>
      </c>
      <c r="B2872" s="1">
        <v>-1.13196E-8</v>
      </c>
      <c r="C2872" s="1">
        <v>-9.1018500000000002E-8</v>
      </c>
      <c r="D2872" s="1">
        <v>-1.62027E-8</v>
      </c>
      <c r="E2872" s="1">
        <v>8.97073E-8</v>
      </c>
      <c r="F2872" s="1">
        <v>7.10305E-14</v>
      </c>
    </row>
    <row r="2873" spans="1:6" x14ac:dyDescent="0.25">
      <c r="A2873">
        <v>28.71</v>
      </c>
      <c r="B2873" s="1">
        <v>-1.14842E-8</v>
      </c>
      <c r="C2873" s="1">
        <v>-9.0118E-8</v>
      </c>
      <c r="D2873" s="1">
        <v>-1.6715800000000001E-8</v>
      </c>
      <c r="E2873" s="1">
        <v>9.0390099999999996E-8</v>
      </c>
      <c r="F2873" s="1">
        <v>7.0461800000000001E-14</v>
      </c>
    </row>
    <row r="2874" spans="1:6" x14ac:dyDescent="0.25">
      <c r="A2874">
        <v>28.72</v>
      </c>
      <c r="B2874" s="1">
        <v>-1.16538E-8</v>
      </c>
      <c r="C2874" s="1">
        <v>-8.9210800000000006E-8</v>
      </c>
      <c r="D2874" s="1">
        <v>-1.72114E-8</v>
      </c>
      <c r="E2874" s="1">
        <v>9.10449E-8</v>
      </c>
      <c r="F2874" s="1">
        <v>6.9888999999999996E-14</v>
      </c>
    </row>
    <row r="2875" spans="1:6" x14ac:dyDescent="0.25">
      <c r="A2875">
        <v>28.73</v>
      </c>
      <c r="B2875" s="1">
        <v>-1.18284E-8</v>
      </c>
      <c r="C2875" s="1">
        <v>-8.8297199999999997E-8</v>
      </c>
      <c r="D2875" s="1">
        <v>-1.76896E-8</v>
      </c>
      <c r="E2875" s="1">
        <v>9.1671500000000001E-8</v>
      </c>
      <c r="F2875" s="1">
        <v>6.9312299999999999E-14</v>
      </c>
    </row>
    <row r="2876" spans="1:6" x14ac:dyDescent="0.25">
      <c r="A2876">
        <v>28.74</v>
      </c>
      <c r="B2876" s="1">
        <v>-1.2007600000000001E-8</v>
      </c>
      <c r="C2876" s="1">
        <v>-8.7377500000000003E-8</v>
      </c>
      <c r="D2876" s="1">
        <v>-1.8150399999999999E-8</v>
      </c>
      <c r="E2876" s="1">
        <v>9.2270200000000003E-8</v>
      </c>
      <c r="F2876" s="1">
        <v>6.8731800000000005E-14</v>
      </c>
    </row>
    <row r="2877" spans="1:6" x14ac:dyDescent="0.25">
      <c r="A2877">
        <v>28.75</v>
      </c>
      <c r="B2877" s="1">
        <v>-1.2191299999999999E-8</v>
      </c>
      <c r="C2877" s="1">
        <v>-8.6451899999999993E-8</v>
      </c>
      <c r="D2877" s="1">
        <v>-1.8593899999999999E-8</v>
      </c>
      <c r="E2877" s="1">
        <v>9.2840899999999999E-8</v>
      </c>
      <c r="F2877" s="1">
        <v>6.8147799999999997E-14</v>
      </c>
    </row>
    <row r="2878" spans="1:6" x14ac:dyDescent="0.25">
      <c r="A2878">
        <v>28.76</v>
      </c>
      <c r="B2878" s="1">
        <v>-1.23794E-8</v>
      </c>
      <c r="C2878" s="1">
        <v>-8.5520800000000004E-8</v>
      </c>
      <c r="D2878" s="1">
        <v>-1.9020000000000001E-8</v>
      </c>
      <c r="E2878" s="1">
        <v>9.33838E-8</v>
      </c>
      <c r="F2878" s="1">
        <v>6.7560200000000006E-14</v>
      </c>
    </row>
    <row r="2879" spans="1:6" x14ac:dyDescent="0.25">
      <c r="A2879">
        <v>28.77</v>
      </c>
      <c r="B2879" s="1">
        <v>-1.25717E-8</v>
      </c>
      <c r="C2879" s="1">
        <v>-8.4584300000000001E-8</v>
      </c>
      <c r="D2879" s="1">
        <v>-1.9428699999999998E-8</v>
      </c>
      <c r="E2879" s="1">
        <v>9.3898999999999999E-8</v>
      </c>
      <c r="F2879" s="1">
        <v>6.6969500000000006E-14</v>
      </c>
    </row>
    <row r="2880" spans="1:6" x14ac:dyDescent="0.25">
      <c r="A2880">
        <v>28.78</v>
      </c>
      <c r="B2880" s="1">
        <v>-1.27679E-8</v>
      </c>
      <c r="C2880" s="1">
        <v>-8.3642899999999998E-8</v>
      </c>
      <c r="D2880" s="1">
        <v>-1.9820199999999999E-8</v>
      </c>
      <c r="E2880" s="1">
        <v>9.4386400000000004E-8</v>
      </c>
      <c r="F2880" s="1">
        <v>6.63756E-14</v>
      </c>
    </row>
    <row r="2881" spans="1:6" x14ac:dyDescent="0.25">
      <c r="A2881">
        <v>28.79</v>
      </c>
      <c r="B2881" s="1">
        <v>-1.2968000000000001E-8</v>
      </c>
      <c r="C2881" s="1">
        <v>-8.26967E-8</v>
      </c>
      <c r="D2881" s="1">
        <v>-2.0194499999999999E-8</v>
      </c>
      <c r="E2881" s="1">
        <v>9.4846300000000004E-8</v>
      </c>
      <c r="F2881" s="1">
        <v>6.5778899999999994E-14</v>
      </c>
    </row>
    <row r="2882" spans="1:6" x14ac:dyDescent="0.25">
      <c r="A2882">
        <v>28.8</v>
      </c>
      <c r="B2882" s="1">
        <v>-1.3171700000000001E-8</v>
      </c>
      <c r="C2882" s="1">
        <v>-8.1745999999999996E-8</v>
      </c>
      <c r="D2882" s="1">
        <v>-2.0551599999999999E-8</v>
      </c>
      <c r="E2882" s="1">
        <v>9.5278699999999999E-8</v>
      </c>
      <c r="F2882" s="1">
        <v>6.5179600000000002E-14</v>
      </c>
    </row>
    <row r="2883" spans="1:6" x14ac:dyDescent="0.25">
      <c r="A2883">
        <v>28.81</v>
      </c>
      <c r="B2883" s="1">
        <v>-1.3379E-8</v>
      </c>
      <c r="C2883" s="1">
        <v>-8.0791199999999996E-8</v>
      </c>
      <c r="D2883" s="1">
        <v>-2.0891499999999999E-8</v>
      </c>
      <c r="E2883" s="1">
        <v>9.5683699999999995E-8</v>
      </c>
      <c r="F2883" s="1">
        <v>6.4577699999999999E-14</v>
      </c>
    </row>
    <row r="2884" spans="1:6" x14ac:dyDescent="0.25">
      <c r="A2884">
        <v>28.82</v>
      </c>
      <c r="B2884" s="1">
        <v>-1.3589500000000001E-8</v>
      </c>
      <c r="C2884" s="1">
        <v>-7.9832499999999997E-8</v>
      </c>
      <c r="D2884" s="1">
        <v>-2.1214399999999999E-8</v>
      </c>
      <c r="E2884" s="1">
        <v>9.6061500000000003E-8</v>
      </c>
      <c r="F2884" s="1">
        <v>6.39736E-14</v>
      </c>
    </row>
    <row r="2885" spans="1:6" x14ac:dyDescent="0.25">
      <c r="A2885">
        <v>28.83</v>
      </c>
      <c r="B2885" s="1">
        <v>-1.38032E-8</v>
      </c>
      <c r="C2885" s="1">
        <v>-7.8870099999999996E-8</v>
      </c>
      <c r="D2885" s="1">
        <v>-2.15203E-8</v>
      </c>
      <c r="E2885" s="1">
        <v>9.6412200000000001E-8</v>
      </c>
      <c r="F2885" s="1">
        <v>6.3367300000000006E-14</v>
      </c>
    </row>
    <row r="2886" spans="1:6" x14ac:dyDescent="0.25">
      <c r="A2886">
        <v>28.84</v>
      </c>
      <c r="B2886" s="1">
        <v>-1.40199E-8</v>
      </c>
      <c r="C2886" s="1">
        <v>-7.7904299999999997E-8</v>
      </c>
      <c r="D2886" s="1">
        <v>-2.18093E-8</v>
      </c>
      <c r="E2886" s="1">
        <v>9.6736E-8</v>
      </c>
      <c r="F2886" s="1">
        <v>6.2759199999999995E-14</v>
      </c>
    </row>
    <row r="2887" spans="1:6" x14ac:dyDescent="0.25">
      <c r="A2887">
        <v>28.85</v>
      </c>
      <c r="B2887" s="1">
        <v>-1.4239300000000001E-8</v>
      </c>
      <c r="C2887" s="1">
        <v>-7.6935400000000002E-8</v>
      </c>
      <c r="D2887" s="1">
        <v>-2.2081399999999999E-8</v>
      </c>
      <c r="E2887" s="1">
        <v>9.7032900000000001E-8</v>
      </c>
      <c r="F2887" s="1">
        <v>6.2149499999999994E-14</v>
      </c>
    </row>
    <row r="2888" spans="1:6" x14ac:dyDescent="0.25">
      <c r="A2888">
        <v>28.86</v>
      </c>
      <c r="B2888" s="1">
        <v>-1.44614E-8</v>
      </c>
      <c r="C2888" s="1">
        <v>-7.5963700000000001E-8</v>
      </c>
      <c r="D2888" s="1">
        <v>-2.2336799999999999E-8</v>
      </c>
      <c r="E2888" s="1">
        <v>9.7303200000000005E-8</v>
      </c>
      <c r="F2888" s="1">
        <v>6.1538299999999999E-14</v>
      </c>
    </row>
    <row r="2889" spans="1:6" x14ac:dyDescent="0.25">
      <c r="A2889">
        <v>28.87</v>
      </c>
      <c r="B2889" s="1">
        <v>-1.4686E-8</v>
      </c>
      <c r="C2889" s="1">
        <v>-7.4989499999999998E-8</v>
      </c>
      <c r="D2889" s="1">
        <v>-2.2575600000000001E-8</v>
      </c>
      <c r="E2889" s="1">
        <v>9.7547000000000007E-8</v>
      </c>
      <c r="F2889" s="1">
        <v>6.0925799999999998E-14</v>
      </c>
    </row>
    <row r="2890" spans="1:6" x14ac:dyDescent="0.25">
      <c r="A2890">
        <v>28.88</v>
      </c>
      <c r="B2890" s="1">
        <v>-1.49129E-8</v>
      </c>
      <c r="C2890" s="1">
        <v>-7.4012899999999997E-8</v>
      </c>
      <c r="D2890" s="1">
        <v>-2.27977E-8</v>
      </c>
      <c r="E2890" s="1">
        <v>9.7764500000000002E-8</v>
      </c>
      <c r="F2890" s="1">
        <v>6.03123E-14</v>
      </c>
    </row>
    <row r="2891" spans="1:6" x14ac:dyDescent="0.25">
      <c r="A2891">
        <v>28.89</v>
      </c>
      <c r="B2891" s="1">
        <v>-1.5141899999999999E-8</v>
      </c>
      <c r="C2891" s="1">
        <v>-7.3034299999999994E-8</v>
      </c>
      <c r="D2891" s="1">
        <v>-2.3003399999999999E-8</v>
      </c>
      <c r="E2891" s="1">
        <v>9.7955799999999996E-8</v>
      </c>
      <c r="F2891" s="1">
        <v>5.96979E-14</v>
      </c>
    </row>
    <row r="2892" spans="1:6" x14ac:dyDescent="0.25">
      <c r="A2892">
        <v>28.9</v>
      </c>
      <c r="B2892" s="1">
        <v>-1.5372899999999999E-8</v>
      </c>
      <c r="C2892" s="1">
        <v>-7.2053899999999999E-8</v>
      </c>
      <c r="D2892" s="1">
        <v>-2.3192700000000002E-8</v>
      </c>
      <c r="E2892" s="1">
        <v>9.8121100000000001E-8</v>
      </c>
      <c r="F2892" s="1">
        <v>5.9082899999999995E-14</v>
      </c>
    </row>
    <row r="2893" spans="1:6" x14ac:dyDescent="0.25">
      <c r="A2893">
        <v>28.91</v>
      </c>
      <c r="B2893" s="1">
        <v>-1.5605700000000001E-8</v>
      </c>
      <c r="C2893" s="1">
        <v>-7.1071899999999997E-8</v>
      </c>
      <c r="D2893" s="1">
        <v>-2.3365699999999999E-8</v>
      </c>
      <c r="E2893" s="1">
        <v>9.8260700000000006E-8</v>
      </c>
      <c r="F2893" s="1">
        <v>5.8467499999999998E-14</v>
      </c>
    </row>
    <row r="2894" spans="1:6" x14ac:dyDescent="0.25">
      <c r="A2894">
        <v>28.92</v>
      </c>
      <c r="B2894" s="1">
        <v>-1.5840199999999999E-8</v>
      </c>
      <c r="C2894" s="1">
        <v>-7.0088699999999997E-8</v>
      </c>
      <c r="D2894" s="1">
        <v>-2.35226E-8</v>
      </c>
      <c r="E2894" s="1">
        <v>9.8374599999999997E-8</v>
      </c>
      <c r="F2894" s="1">
        <v>5.78519E-14</v>
      </c>
    </row>
    <row r="2895" spans="1:6" x14ac:dyDescent="0.25">
      <c r="A2895">
        <v>28.93</v>
      </c>
      <c r="B2895" s="1">
        <v>-1.60761E-8</v>
      </c>
      <c r="C2895" s="1">
        <v>-6.9104499999999995E-8</v>
      </c>
      <c r="D2895" s="1">
        <v>-2.3663499999999999E-8</v>
      </c>
      <c r="E2895" s="1">
        <v>9.8463199999999997E-8</v>
      </c>
      <c r="F2895" s="1">
        <v>5.7236399999999996E-14</v>
      </c>
    </row>
    <row r="2896" spans="1:6" x14ac:dyDescent="0.25">
      <c r="A2896">
        <v>28.94</v>
      </c>
      <c r="B2896" s="1">
        <v>-1.63134E-8</v>
      </c>
      <c r="C2896" s="1">
        <v>-6.8119599999999995E-8</v>
      </c>
      <c r="D2896" s="1">
        <v>-2.3788399999999999E-8</v>
      </c>
      <c r="E2896" s="1">
        <v>9.8526599999999998E-8</v>
      </c>
      <c r="F2896" s="1">
        <v>5.6620999999999999E-14</v>
      </c>
    </row>
    <row r="2897" spans="1:6" x14ac:dyDescent="0.25">
      <c r="A2897">
        <v>28.95</v>
      </c>
      <c r="B2897" s="1">
        <v>-1.6551800000000001E-8</v>
      </c>
      <c r="C2897" s="1">
        <v>-6.7134100000000003E-8</v>
      </c>
      <c r="D2897" s="1">
        <v>-2.3897600000000002E-8</v>
      </c>
      <c r="E2897" s="1">
        <v>9.8564999999999996E-8</v>
      </c>
      <c r="F2897" s="1">
        <v>5.6006100000000001E-14</v>
      </c>
    </row>
    <row r="2898" spans="1:6" x14ac:dyDescent="0.25">
      <c r="A2898">
        <v>28.96</v>
      </c>
      <c r="B2898" s="1">
        <v>-1.6791300000000001E-8</v>
      </c>
      <c r="C2898" s="1">
        <v>-6.6148299999999994E-8</v>
      </c>
      <c r="D2898" s="1">
        <v>-2.3991099999999998E-8</v>
      </c>
      <c r="E2898" s="1">
        <v>9.8578600000000004E-8</v>
      </c>
      <c r="F2898" s="1">
        <v>5.5391800000000002E-14</v>
      </c>
    </row>
    <row r="2899" spans="1:6" x14ac:dyDescent="0.25">
      <c r="A2899">
        <v>28.97</v>
      </c>
      <c r="B2899" s="1">
        <v>-1.7031600000000001E-8</v>
      </c>
      <c r="C2899" s="1">
        <v>-6.5162600000000004E-8</v>
      </c>
      <c r="D2899" s="1">
        <v>-2.40692E-8</v>
      </c>
      <c r="E2899" s="1">
        <v>9.8567800000000002E-8</v>
      </c>
      <c r="F2899" s="1">
        <v>5.4778399999999999E-14</v>
      </c>
    </row>
    <row r="2900" spans="1:6" x14ac:dyDescent="0.25">
      <c r="A2900">
        <v>28.98</v>
      </c>
      <c r="B2900" s="1">
        <v>-1.72726E-8</v>
      </c>
      <c r="C2900" s="1">
        <v>-6.4177099999999998E-8</v>
      </c>
      <c r="D2900" s="1">
        <v>-2.41318E-8</v>
      </c>
      <c r="E2900" s="1">
        <v>9.8532600000000004E-8</v>
      </c>
      <c r="F2900" s="1">
        <v>5.4165999999999999E-14</v>
      </c>
    </row>
    <row r="2901" spans="1:6" x14ac:dyDescent="0.25">
      <c r="A2901">
        <v>28.99</v>
      </c>
      <c r="B2901" s="1">
        <v>-1.7514200000000001E-8</v>
      </c>
      <c r="C2901" s="1">
        <v>-6.3192000000000001E-8</v>
      </c>
      <c r="D2901" s="1">
        <v>-2.4179199999999999E-8</v>
      </c>
      <c r="E2901" s="1">
        <v>9.8473400000000006E-8</v>
      </c>
      <c r="F2901" s="1">
        <v>5.3554899999999998E-14</v>
      </c>
    </row>
    <row r="2902" spans="1:6" x14ac:dyDescent="0.25">
      <c r="A2902">
        <v>29</v>
      </c>
      <c r="B2902" s="1">
        <v>-1.7756200000000001E-8</v>
      </c>
      <c r="C2902" s="1">
        <v>-6.2207699999999994E-8</v>
      </c>
      <c r="D2902" s="1">
        <v>-2.4211500000000001E-8</v>
      </c>
      <c r="E2902" s="1">
        <v>9.8390299999999999E-8</v>
      </c>
      <c r="F2902" s="1">
        <v>5.2945199999999997E-14</v>
      </c>
    </row>
    <row r="2903" spans="1:6" x14ac:dyDescent="0.25">
      <c r="A2903">
        <v>29.01</v>
      </c>
      <c r="B2903" s="1">
        <v>-1.7998399999999999E-8</v>
      </c>
      <c r="C2903" s="1">
        <v>-6.1224299999999996E-8</v>
      </c>
      <c r="D2903" s="1">
        <v>-2.4228899999999999E-8</v>
      </c>
      <c r="E2903" s="1">
        <v>9.8283700000000005E-8</v>
      </c>
      <c r="F2903" s="1">
        <v>5.23372E-14</v>
      </c>
    </row>
    <row r="2904" spans="1:6" x14ac:dyDescent="0.25">
      <c r="A2904">
        <v>29.02</v>
      </c>
      <c r="B2904" s="1">
        <v>-1.8240700000000001E-8</v>
      </c>
      <c r="C2904" s="1">
        <v>-6.0242099999999997E-8</v>
      </c>
      <c r="D2904" s="1">
        <v>-2.42316E-8</v>
      </c>
      <c r="E2904" s="1">
        <v>9.8153799999999996E-8</v>
      </c>
      <c r="F2904" s="1">
        <v>5.1731100000000002E-14</v>
      </c>
    </row>
    <row r="2905" spans="1:6" x14ac:dyDescent="0.25">
      <c r="A2905">
        <v>29.03</v>
      </c>
      <c r="B2905" s="1">
        <v>-1.8482899999999999E-8</v>
      </c>
      <c r="C2905" s="1">
        <v>-5.92613E-8</v>
      </c>
      <c r="D2905" s="1">
        <v>-2.4219599999999999E-8</v>
      </c>
      <c r="E2905" s="1">
        <v>9.8000799999999994E-8</v>
      </c>
      <c r="F2905" s="1">
        <v>5.1127000000000003E-14</v>
      </c>
    </row>
    <row r="2906" spans="1:6" x14ac:dyDescent="0.25">
      <c r="A2906">
        <v>29.04</v>
      </c>
      <c r="B2906" s="1">
        <v>-1.8725000000000001E-8</v>
      </c>
      <c r="C2906" s="1">
        <v>-5.8282099999999997E-8</v>
      </c>
      <c r="D2906" s="1">
        <v>-2.4193099999999999E-8</v>
      </c>
      <c r="E2906" s="1">
        <v>9.7825000000000004E-8</v>
      </c>
      <c r="F2906" s="1">
        <v>5.0525099999999999E-14</v>
      </c>
    </row>
    <row r="2907" spans="1:6" x14ac:dyDescent="0.25">
      <c r="A2907">
        <v>29.05</v>
      </c>
      <c r="B2907" s="1">
        <v>-1.8966799999999999E-8</v>
      </c>
      <c r="C2907" s="1">
        <v>-5.7304899999999997E-8</v>
      </c>
      <c r="D2907" s="1">
        <v>-2.4152399999999999E-8</v>
      </c>
      <c r="E2907" s="1">
        <v>9.7626599999999996E-8</v>
      </c>
      <c r="F2907" s="1">
        <v>4.9925599999999999E-14</v>
      </c>
    </row>
    <row r="2908" spans="1:6" x14ac:dyDescent="0.25">
      <c r="A2908">
        <v>29.06</v>
      </c>
      <c r="B2908" s="1">
        <v>-1.9207999999999999E-8</v>
      </c>
      <c r="C2908" s="1">
        <v>-5.6329699999999999E-8</v>
      </c>
      <c r="D2908" s="1">
        <v>-2.40976E-8</v>
      </c>
      <c r="E2908" s="1">
        <v>9.7406099999999998E-8</v>
      </c>
      <c r="F2908" s="1">
        <v>4.9328799999999998E-14</v>
      </c>
    </row>
    <row r="2909" spans="1:6" x14ac:dyDescent="0.25">
      <c r="A2909">
        <v>29.07</v>
      </c>
      <c r="B2909" s="1">
        <v>-1.9448700000000001E-8</v>
      </c>
      <c r="C2909" s="1">
        <v>-5.53568E-8</v>
      </c>
      <c r="D2909" s="1">
        <v>-2.4028799999999999E-8</v>
      </c>
      <c r="E2909" s="1">
        <v>9.7163499999999995E-8</v>
      </c>
      <c r="F2909" s="1">
        <v>4.8734699999999997E-14</v>
      </c>
    </row>
    <row r="2910" spans="1:6" x14ac:dyDescent="0.25">
      <c r="A2910">
        <v>29.08</v>
      </c>
      <c r="B2910" s="1">
        <v>-1.96886E-8</v>
      </c>
      <c r="C2910" s="1">
        <v>-5.4386500000000002E-8</v>
      </c>
      <c r="D2910" s="1">
        <v>-2.3946199999999999E-8</v>
      </c>
      <c r="E2910" s="1">
        <v>9.6899199999999997E-8</v>
      </c>
      <c r="F2910" s="1">
        <v>4.8143599999999999E-14</v>
      </c>
    </row>
    <row r="2911" spans="1:6" x14ac:dyDescent="0.25">
      <c r="A2911">
        <v>29.09</v>
      </c>
      <c r="B2911" s="1">
        <v>-1.9927500000000001E-8</v>
      </c>
      <c r="C2911" s="1">
        <v>-5.3418899999999998E-8</v>
      </c>
      <c r="D2911" s="1">
        <v>-2.3850100000000001E-8</v>
      </c>
      <c r="E2911" s="1">
        <v>9.6613499999999994E-8</v>
      </c>
      <c r="F2911" s="1">
        <v>4.7555699999999999E-14</v>
      </c>
    </row>
    <row r="2912" spans="1:6" x14ac:dyDescent="0.25">
      <c r="A2912">
        <v>29.1</v>
      </c>
      <c r="B2912" s="1">
        <v>-2.0165499999999999E-8</v>
      </c>
      <c r="C2912" s="1">
        <v>-5.2454299999999997E-8</v>
      </c>
      <c r="D2912" s="1">
        <v>-2.3740599999999999E-8</v>
      </c>
      <c r="E2912" s="1">
        <v>9.63067E-8</v>
      </c>
      <c r="F2912" s="1">
        <v>4.6970999999999997E-14</v>
      </c>
    </row>
    <row r="2913" spans="1:6" x14ac:dyDescent="0.25">
      <c r="A2913">
        <v>29.11</v>
      </c>
      <c r="B2913" s="1">
        <v>-2.0402299999999999E-8</v>
      </c>
      <c r="C2913" s="1">
        <v>-5.1492799999999999E-8</v>
      </c>
      <c r="D2913" s="1">
        <v>-2.3617799999999999E-8</v>
      </c>
      <c r="E2913" s="1">
        <v>9.5979000000000002E-8</v>
      </c>
      <c r="F2913" s="1">
        <v>4.6389800000000003E-14</v>
      </c>
    </row>
    <row r="2914" spans="1:6" x14ac:dyDescent="0.25">
      <c r="A2914">
        <v>29.12</v>
      </c>
      <c r="B2914" s="1">
        <v>-2.0637799999999998E-8</v>
      </c>
      <c r="C2914" s="1">
        <v>-5.0534799999999998E-8</v>
      </c>
      <c r="D2914" s="1">
        <v>-2.3482000000000001E-8</v>
      </c>
      <c r="E2914" s="1">
        <v>9.5630799999999994E-8</v>
      </c>
      <c r="F2914" s="1">
        <v>4.5812299999999999E-14</v>
      </c>
    </row>
    <row r="2915" spans="1:6" x14ac:dyDescent="0.25">
      <c r="A2915">
        <v>29.13</v>
      </c>
      <c r="B2915" s="1">
        <v>-2.0871900000000001E-8</v>
      </c>
      <c r="C2915" s="1">
        <v>-4.9580300000000001E-8</v>
      </c>
      <c r="D2915" s="1">
        <v>-2.33334E-8</v>
      </c>
      <c r="E2915" s="1">
        <v>9.5262400000000005E-8</v>
      </c>
      <c r="F2915" s="1">
        <v>4.5238499999999997E-14</v>
      </c>
    </row>
    <row r="2916" spans="1:6" x14ac:dyDescent="0.25">
      <c r="A2916">
        <v>29.14</v>
      </c>
      <c r="B2916" s="1">
        <v>-2.1104499999999999E-8</v>
      </c>
      <c r="C2916" s="1">
        <v>-4.8629599999999998E-8</v>
      </c>
      <c r="D2916" s="1">
        <v>-2.3172200000000002E-8</v>
      </c>
      <c r="E2916" s="1">
        <v>9.4874000000000006E-8</v>
      </c>
      <c r="F2916" s="1">
        <v>4.4668700000000001E-14</v>
      </c>
    </row>
    <row r="2917" spans="1:6" x14ac:dyDescent="0.25">
      <c r="A2917">
        <v>29.15</v>
      </c>
      <c r="B2917" s="1">
        <v>-2.1335299999999998E-8</v>
      </c>
      <c r="C2917" s="1">
        <v>-4.7682899999999999E-8</v>
      </c>
      <c r="D2917" s="1">
        <v>-2.2998499999999999E-8</v>
      </c>
      <c r="E2917" s="1">
        <v>9.4465999999999994E-8</v>
      </c>
      <c r="F2917" s="1">
        <v>4.4102899999999998E-14</v>
      </c>
    </row>
    <row r="2918" spans="1:6" x14ac:dyDescent="0.25">
      <c r="A2918">
        <v>29.16</v>
      </c>
      <c r="B2918" s="1">
        <v>-2.1564399999999999E-8</v>
      </c>
      <c r="C2918" s="1">
        <v>-4.6740300000000003E-8</v>
      </c>
      <c r="D2918" s="1">
        <v>-2.28125E-8</v>
      </c>
      <c r="E2918" s="1">
        <v>9.4038699999999996E-8</v>
      </c>
      <c r="F2918" s="1">
        <v>4.3541399999999997E-14</v>
      </c>
    </row>
    <row r="2919" spans="1:6" x14ac:dyDescent="0.25">
      <c r="A2919">
        <v>29.17</v>
      </c>
      <c r="B2919" s="1">
        <v>-2.17915E-8</v>
      </c>
      <c r="C2919" s="1">
        <v>-4.58022E-8</v>
      </c>
      <c r="D2919" s="1">
        <v>-2.26145E-8</v>
      </c>
      <c r="E2919" s="1">
        <v>9.3592400000000004E-8</v>
      </c>
      <c r="F2919" s="1">
        <v>4.2984299999999999E-14</v>
      </c>
    </row>
    <row r="2920" spans="1:6" x14ac:dyDescent="0.25">
      <c r="A2920">
        <v>29.18</v>
      </c>
      <c r="B2920" s="1">
        <v>-2.2016599999999999E-8</v>
      </c>
      <c r="C2920" s="1">
        <v>-4.4868500000000002E-8</v>
      </c>
      <c r="D2920" s="1">
        <v>-2.2404700000000001E-8</v>
      </c>
      <c r="E2920" s="1">
        <v>9.3127400000000006E-8</v>
      </c>
      <c r="F2920" s="1">
        <v>4.2431599999999998E-14</v>
      </c>
    </row>
    <row r="2921" spans="1:6" x14ac:dyDescent="0.25">
      <c r="A2921">
        <v>29.19</v>
      </c>
      <c r="B2921" s="1">
        <v>-2.2239600000000001E-8</v>
      </c>
      <c r="C2921" s="1">
        <v>-4.3939699999999999E-8</v>
      </c>
      <c r="D2921" s="1">
        <v>-2.2183199999999998E-8</v>
      </c>
      <c r="E2921" s="1">
        <v>9.2644000000000006E-8</v>
      </c>
      <c r="F2921" s="1">
        <v>4.1883600000000002E-14</v>
      </c>
    </row>
    <row r="2922" spans="1:6" x14ac:dyDescent="0.25">
      <c r="A2922">
        <v>29.2</v>
      </c>
      <c r="B2922" s="1">
        <v>-2.24603E-8</v>
      </c>
      <c r="C2922" s="1">
        <v>-4.3015700000000003E-8</v>
      </c>
      <c r="D2922" s="1">
        <v>-2.1950300000000001E-8</v>
      </c>
      <c r="E2922" s="1">
        <v>9.2142599999999998E-8</v>
      </c>
      <c r="F2922" s="1">
        <v>4.13403E-14</v>
      </c>
    </row>
    <row r="2923" spans="1:6" x14ac:dyDescent="0.25">
      <c r="A2923">
        <v>29.21</v>
      </c>
      <c r="B2923" s="1">
        <v>-2.26785E-8</v>
      </c>
      <c r="C2923" s="1">
        <v>-4.2096899999999998E-8</v>
      </c>
      <c r="D2923" s="1">
        <v>-2.17062E-8</v>
      </c>
      <c r="E2923" s="1">
        <v>9.16235E-8</v>
      </c>
      <c r="F2923" s="1">
        <v>4.0801899999999999E-14</v>
      </c>
    </row>
    <row r="2924" spans="1:6" x14ac:dyDescent="0.25">
      <c r="A2924">
        <v>29.22</v>
      </c>
      <c r="B2924" s="1">
        <v>-2.2894299999999999E-8</v>
      </c>
      <c r="C2924" s="1">
        <v>-4.1183300000000002E-8</v>
      </c>
      <c r="D2924" s="1">
        <v>-2.1451000000000001E-8</v>
      </c>
      <c r="E2924" s="1">
        <v>9.1087E-8</v>
      </c>
      <c r="F2924" s="1">
        <v>4.0268399999999999E-14</v>
      </c>
    </row>
    <row r="2925" spans="1:6" x14ac:dyDescent="0.25">
      <c r="A2925">
        <v>29.23</v>
      </c>
      <c r="B2925" s="1">
        <v>-2.31075E-8</v>
      </c>
      <c r="C2925" s="1">
        <v>-4.0275199999999999E-8</v>
      </c>
      <c r="D2925" s="1">
        <v>-2.11851E-8</v>
      </c>
      <c r="E2925" s="1">
        <v>9.0533400000000003E-8</v>
      </c>
      <c r="F2925" s="1">
        <v>3.9740000000000003E-14</v>
      </c>
    </row>
    <row r="2926" spans="1:6" x14ac:dyDescent="0.25">
      <c r="A2926">
        <v>29.24</v>
      </c>
      <c r="B2926" s="1">
        <v>-2.3318000000000001E-8</v>
      </c>
      <c r="C2926" s="1">
        <v>-3.9372700000000002E-8</v>
      </c>
      <c r="D2926" s="1">
        <v>-2.09086E-8</v>
      </c>
      <c r="E2926" s="1">
        <v>8.9963100000000002E-8</v>
      </c>
      <c r="F2926" s="1">
        <v>3.9216799999999998E-14</v>
      </c>
    </row>
    <row r="2927" spans="1:6" x14ac:dyDescent="0.25">
      <c r="A2927">
        <v>29.25</v>
      </c>
      <c r="B2927" s="1">
        <v>-2.3525699999999999E-8</v>
      </c>
      <c r="C2927" s="1">
        <v>-3.8476E-8</v>
      </c>
      <c r="D2927" s="1">
        <v>-2.0621700000000001E-8</v>
      </c>
      <c r="E2927" s="1">
        <v>8.9376500000000006E-8</v>
      </c>
      <c r="F2927" s="1">
        <v>3.8698899999999998E-14</v>
      </c>
    </row>
    <row r="2928" spans="1:6" x14ac:dyDescent="0.25">
      <c r="A2928">
        <v>29.26</v>
      </c>
      <c r="B2928" s="1">
        <v>-2.37304E-8</v>
      </c>
      <c r="C2928" s="1">
        <v>-3.75852E-8</v>
      </c>
      <c r="D2928" s="1">
        <v>-2.0324699999999999E-8</v>
      </c>
      <c r="E2928" s="1">
        <v>8.8773699999999995E-8</v>
      </c>
      <c r="F2928" s="1">
        <v>3.8186399999999997E-14</v>
      </c>
    </row>
    <row r="2929" spans="1:6" x14ac:dyDescent="0.25">
      <c r="A2929">
        <v>29.27</v>
      </c>
      <c r="B2929" s="1">
        <v>-2.3932100000000001E-8</v>
      </c>
      <c r="C2929" s="1">
        <v>-3.6700599999999997E-8</v>
      </c>
      <c r="D2929" s="1">
        <v>-2.00178E-8</v>
      </c>
      <c r="E2929" s="1">
        <v>8.8155300000000001E-8</v>
      </c>
      <c r="F2929" s="1">
        <v>3.7679300000000003E-14</v>
      </c>
    </row>
    <row r="2930" spans="1:6" x14ac:dyDescent="0.25">
      <c r="A2930">
        <v>29.28</v>
      </c>
      <c r="B2930" s="1">
        <v>-2.41307E-8</v>
      </c>
      <c r="C2930" s="1">
        <v>-3.5822199999999999E-8</v>
      </c>
      <c r="D2930" s="1">
        <v>-1.97012E-8</v>
      </c>
      <c r="E2930" s="1">
        <v>8.7521499999999994E-8</v>
      </c>
      <c r="F2930" s="1">
        <v>3.7177700000000003E-14</v>
      </c>
    </row>
    <row r="2931" spans="1:6" x14ac:dyDescent="0.25">
      <c r="A2931">
        <v>29.29</v>
      </c>
      <c r="B2931" s="1">
        <v>-2.4326100000000001E-8</v>
      </c>
      <c r="C2931" s="1">
        <v>-3.4950200000000003E-8</v>
      </c>
      <c r="D2931" s="1">
        <v>-1.9375099999999999E-8</v>
      </c>
      <c r="E2931" s="1">
        <v>8.6872600000000005E-8</v>
      </c>
      <c r="F2931" s="1">
        <v>3.6681799999999999E-14</v>
      </c>
    </row>
    <row r="2932" spans="1:6" x14ac:dyDescent="0.25">
      <c r="A2932">
        <v>29.3</v>
      </c>
      <c r="B2932" s="1">
        <v>-2.4518199999999999E-8</v>
      </c>
      <c r="C2932" s="1">
        <v>-3.40848E-8</v>
      </c>
      <c r="D2932" s="1">
        <v>-1.9039700000000001E-8</v>
      </c>
      <c r="E2932" s="1">
        <v>8.6209099999999993E-8</v>
      </c>
      <c r="F2932" s="1">
        <v>3.6191500000000003E-14</v>
      </c>
    </row>
    <row r="2933" spans="1:6" x14ac:dyDescent="0.25">
      <c r="A2933">
        <v>29.31</v>
      </c>
      <c r="B2933" s="1">
        <v>-2.4706899999999999E-8</v>
      </c>
      <c r="C2933" s="1">
        <v>-3.3226100000000001E-8</v>
      </c>
      <c r="D2933" s="1">
        <v>-1.8695299999999999E-8</v>
      </c>
      <c r="E2933" s="1">
        <v>8.5531199999999998E-8</v>
      </c>
      <c r="F2933" s="1">
        <v>3.5706900000000003E-14</v>
      </c>
    </row>
    <row r="2934" spans="1:6" x14ac:dyDescent="0.25">
      <c r="A2934">
        <v>29.32</v>
      </c>
      <c r="B2934" s="1">
        <v>-2.4892100000000001E-8</v>
      </c>
      <c r="C2934" s="1">
        <v>-3.23742E-8</v>
      </c>
      <c r="D2934" s="1">
        <v>-1.8342099999999999E-8</v>
      </c>
      <c r="E2934" s="1">
        <v>8.4839400000000005E-8</v>
      </c>
      <c r="F2934" s="1">
        <v>3.5228200000000001E-14</v>
      </c>
    </row>
    <row r="2935" spans="1:6" x14ac:dyDescent="0.25">
      <c r="A2935">
        <v>29.33</v>
      </c>
      <c r="B2935" s="1">
        <v>-2.50737E-8</v>
      </c>
      <c r="C2935" s="1">
        <v>-3.15293E-8</v>
      </c>
      <c r="D2935" s="1">
        <v>-1.7980400000000001E-8</v>
      </c>
      <c r="E2935" s="1">
        <v>8.4133800000000007E-8</v>
      </c>
      <c r="F2935" s="1">
        <v>3.4755300000000002E-14</v>
      </c>
    </row>
    <row r="2936" spans="1:6" x14ac:dyDescent="0.25">
      <c r="A2936">
        <v>29.34</v>
      </c>
      <c r="B2936" s="1">
        <v>-2.52517E-8</v>
      </c>
      <c r="C2936" s="1">
        <v>-3.0691599999999999E-8</v>
      </c>
      <c r="D2936" s="1">
        <v>-1.7610200000000001E-8</v>
      </c>
      <c r="E2936" s="1">
        <v>8.3414999999999996E-8</v>
      </c>
      <c r="F2936" s="1">
        <v>3.4288300000000001E-14</v>
      </c>
    </row>
    <row r="2937" spans="1:6" x14ac:dyDescent="0.25">
      <c r="A2937">
        <v>29.35</v>
      </c>
      <c r="B2937" s="1">
        <v>-2.54259E-8</v>
      </c>
      <c r="C2937" s="1">
        <v>-2.9861099999999997E-8</v>
      </c>
      <c r="D2937" s="1">
        <v>-1.7231999999999998E-8</v>
      </c>
      <c r="E2937" s="1">
        <v>8.2683300000000003E-8</v>
      </c>
      <c r="F2937" s="1">
        <v>3.3827199999999999E-14</v>
      </c>
    </row>
    <row r="2938" spans="1:6" x14ac:dyDescent="0.25">
      <c r="A2938">
        <v>29.36</v>
      </c>
      <c r="B2938" s="1">
        <v>-2.5596299999999999E-8</v>
      </c>
      <c r="C2938" s="1">
        <v>-2.90379E-8</v>
      </c>
      <c r="D2938" s="1">
        <v>-1.6845899999999999E-8</v>
      </c>
      <c r="E2938" s="1">
        <v>8.1938899999999998E-8</v>
      </c>
      <c r="F2938" s="1">
        <v>3.3372100000000001E-14</v>
      </c>
    </row>
    <row r="2939" spans="1:6" x14ac:dyDescent="0.25">
      <c r="A2939">
        <v>29.37</v>
      </c>
      <c r="B2939" s="1">
        <v>-2.57628E-8</v>
      </c>
      <c r="C2939" s="1">
        <v>-2.8222299999999999E-8</v>
      </c>
      <c r="D2939" s="1">
        <v>-1.6452099999999999E-8</v>
      </c>
      <c r="E2939" s="1">
        <v>8.1182299999999995E-8</v>
      </c>
      <c r="F2939" s="1">
        <v>3.2923000000000003E-14</v>
      </c>
    </row>
    <row r="2940" spans="1:6" x14ac:dyDescent="0.25">
      <c r="A2940">
        <v>29.38</v>
      </c>
      <c r="B2940" s="1">
        <v>-2.5925299999999999E-8</v>
      </c>
      <c r="C2940" s="1">
        <v>-2.74143E-8</v>
      </c>
      <c r="D2940" s="1">
        <v>-1.6050799999999998E-8</v>
      </c>
      <c r="E2940" s="1">
        <v>8.0413700000000005E-8</v>
      </c>
      <c r="F2940" s="1">
        <v>3.2479999999999998E-14</v>
      </c>
    </row>
    <row r="2941" spans="1:6" x14ac:dyDescent="0.25">
      <c r="A2941">
        <v>29.39</v>
      </c>
      <c r="B2941" s="1">
        <v>-2.60838E-8</v>
      </c>
      <c r="C2941" s="1">
        <v>-2.6614100000000001E-8</v>
      </c>
      <c r="D2941" s="1">
        <v>-1.56424E-8</v>
      </c>
      <c r="E2941" s="1">
        <v>7.9633699999999994E-8</v>
      </c>
      <c r="F2941" s="1">
        <v>3.2042999999999998E-14</v>
      </c>
    </row>
    <row r="2942" spans="1:6" x14ac:dyDescent="0.25">
      <c r="A2942">
        <v>29.4</v>
      </c>
      <c r="B2942" s="1">
        <v>-2.6238099999999999E-8</v>
      </c>
      <c r="C2942" s="1">
        <v>-2.5821700000000002E-8</v>
      </c>
      <c r="D2942" s="1">
        <v>-1.5227000000000001E-8</v>
      </c>
      <c r="E2942" s="1">
        <v>7.8842399999999994E-8</v>
      </c>
      <c r="F2942" s="1">
        <v>3.1612099999999998E-14</v>
      </c>
    </row>
    <row r="2943" spans="1:6" x14ac:dyDescent="0.25">
      <c r="A2943">
        <v>29.41</v>
      </c>
      <c r="B2943" s="1">
        <v>-2.6388300000000001E-8</v>
      </c>
      <c r="C2943" s="1">
        <v>-2.5037300000000001E-8</v>
      </c>
      <c r="D2943" s="1">
        <v>-1.48048E-8</v>
      </c>
      <c r="E2943" s="1">
        <v>7.8040300000000006E-8</v>
      </c>
      <c r="F2943" s="1">
        <v>3.1187299999999998E-14</v>
      </c>
    </row>
    <row r="2944" spans="1:6" x14ac:dyDescent="0.25">
      <c r="A2944">
        <v>29.42</v>
      </c>
      <c r="B2944" s="1">
        <v>-2.6534199999999999E-8</v>
      </c>
      <c r="C2944" s="1">
        <v>-2.4260899999999999E-8</v>
      </c>
      <c r="D2944" s="1">
        <v>-1.43762E-8</v>
      </c>
      <c r="E2944" s="1">
        <v>7.7227700000000005E-8</v>
      </c>
      <c r="F2944" s="1">
        <v>3.0768500000000003E-14</v>
      </c>
    </row>
    <row r="2945" spans="1:6" x14ac:dyDescent="0.25">
      <c r="A2945">
        <v>29.43</v>
      </c>
      <c r="B2945" s="1">
        <v>-2.6675799999999999E-8</v>
      </c>
      <c r="C2945" s="1">
        <v>-2.3492700000000001E-8</v>
      </c>
      <c r="D2945" s="1">
        <v>-1.39412E-8</v>
      </c>
      <c r="E2945" s="1">
        <v>7.6404899999999996E-8</v>
      </c>
      <c r="F2945" s="1">
        <v>3.0355900000000002E-14</v>
      </c>
    </row>
    <row r="2946" spans="1:6" x14ac:dyDescent="0.25">
      <c r="A2946">
        <v>29.44</v>
      </c>
      <c r="B2946" s="1">
        <v>-2.6813E-8</v>
      </c>
      <c r="C2946" s="1">
        <v>-2.27329E-8</v>
      </c>
      <c r="D2946" s="1">
        <v>-1.35003E-8</v>
      </c>
      <c r="E2946" s="1">
        <v>7.5572400000000005E-8</v>
      </c>
      <c r="F2946" s="1">
        <v>2.9949300000000001E-14</v>
      </c>
    </row>
    <row r="2947" spans="1:6" x14ac:dyDescent="0.25">
      <c r="A2947">
        <v>29.45</v>
      </c>
      <c r="B2947" s="1">
        <v>-2.6945800000000001E-8</v>
      </c>
      <c r="C2947" s="1">
        <v>-2.19813E-8</v>
      </c>
      <c r="D2947" s="1">
        <v>-1.30535E-8</v>
      </c>
      <c r="E2947" s="1">
        <v>7.4730400000000003E-8</v>
      </c>
      <c r="F2947" s="1">
        <v>2.9548799999999999E-14</v>
      </c>
    </row>
    <row r="2948" spans="1:6" x14ac:dyDescent="0.25">
      <c r="A2948">
        <v>29.46</v>
      </c>
      <c r="B2948" s="1">
        <v>-2.7074000000000001E-8</v>
      </c>
      <c r="C2948" s="1">
        <v>-2.1238300000000001E-8</v>
      </c>
      <c r="D2948" s="1">
        <v>-1.26011E-8</v>
      </c>
      <c r="E2948" s="1">
        <v>7.3879299999999999E-8</v>
      </c>
      <c r="F2948" s="1">
        <v>2.9154399999999997E-14</v>
      </c>
    </row>
    <row r="2949" spans="1:6" x14ac:dyDescent="0.25">
      <c r="A2949">
        <v>29.47</v>
      </c>
      <c r="B2949" s="1">
        <v>-2.7197799999999999E-8</v>
      </c>
      <c r="C2949" s="1">
        <v>-2.0503799999999999E-8</v>
      </c>
      <c r="D2949" s="1">
        <v>-1.21433E-8</v>
      </c>
      <c r="E2949" s="1">
        <v>7.3019500000000001E-8</v>
      </c>
      <c r="F2949" s="1">
        <v>2.8766100000000002E-14</v>
      </c>
    </row>
    <row r="2950" spans="1:6" x14ac:dyDescent="0.25">
      <c r="A2950">
        <v>29.48</v>
      </c>
      <c r="B2950" s="1">
        <v>-2.73169E-8</v>
      </c>
      <c r="C2950" s="1">
        <v>-1.9777900000000001E-8</v>
      </c>
      <c r="D2950" s="1">
        <v>-1.1680399999999999E-8</v>
      </c>
      <c r="E2950" s="1">
        <v>7.2151299999999998E-8</v>
      </c>
      <c r="F2950" s="1">
        <v>2.8383700000000001E-14</v>
      </c>
    </row>
    <row r="2951" spans="1:6" x14ac:dyDescent="0.25">
      <c r="A2951">
        <v>29.49</v>
      </c>
      <c r="B2951" s="1">
        <v>-2.7431400000000001E-8</v>
      </c>
      <c r="C2951" s="1">
        <v>-1.90608E-8</v>
      </c>
      <c r="D2951" s="1">
        <v>-1.12127E-8</v>
      </c>
      <c r="E2951" s="1">
        <v>7.1274999999999995E-8</v>
      </c>
      <c r="F2951" s="1">
        <v>2.80074E-14</v>
      </c>
    </row>
    <row r="2952" spans="1:6" x14ac:dyDescent="0.25">
      <c r="A2952">
        <v>29.5</v>
      </c>
      <c r="B2952" s="1">
        <v>-2.75411E-8</v>
      </c>
      <c r="C2952" s="1">
        <v>-1.83524E-8</v>
      </c>
      <c r="D2952" s="1">
        <v>-1.07402E-8</v>
      </c>
      <c r="E2952" s="1">
        <v>7.0391100000000004E-8</v>
      </c>
      <c r="F2952" s="1">
        <v>2.7637100000000001E-14</v>
      </c>
    </row>
    <row r="2953" spans="1:6" x14ac:dyDescent="0.25">
      <c r="A2953">
        <v>29.51</v>
      </c>
      <c r="B2953" s="1">
        <v>-2.7646199999999999E-8</v>
      </c>
      <c r="C2953" s="1">
        <v>-1.7652999999999999E-8</v>
      </c>
      <c r="D2953" s="1">
        <v>-1.02633E-8</v>
      </c>
      <c r="E2953" s="1">
        <v>6.9499799999999996E-8</v>
      </c>
      <c r="F2953" s="1">
        <v>2.72727E-14</v>
      </c>
    </row>
    <row r="2954" spans="1:6" x14ac:dyDescent="0.25">
      <c r="A2954">
        <v>29.52</v>
      </c>
      <c r="B2954" s="1">
        <v>-2.7746400000000001E-8</v>
      </c>
      <c r="C2954" s="1">
        <v>-1.6962500000000001E-8</v>
      </c>
      <c r="D2954" s="1">
        <v>-9.7822399999999999E-9</v>
      </c>
      <c r="E2954" s="1">
        <v>6.8601499999999994E-8</v>
      </c>
      <c r="F2954" s="1">
        <v>2.69142E-14</v>
      </c>
    </row>
    <row r="2955" spans="1:6" x14ac:dyDescent="0.25">
      <c r="A2955">
        <v>29.53</v>
      </c>
      <c r="B2955" s="1">
        <v>-2.7841800000000001E-8</v>
      </c>
      <c r="C2955" s="1">
        <v>-1.6280999999999999E-8</v>
      </c>
      <c r="D2955" s="1">
        <v>-9.2971600000000002E-9</v>
      </c>
      <c r="E2955" s="1">
        <v>6.76965E-8</v>
      </c>
      <c r="F2955" s="1">
        <v>2.6561600000000002E-14</v>
      </c>
    </row>
    <row r="2956" spans="1:6" x14ac:dyDescent="0.25">
      <c r="A2956">
        <v>29.54</v>
      </c>
      <c r="B2956" s="1">
        <v>-2.7932300000000001E-8</v>
      </c>
      <c r="C2956" s="1">
        <v>-1.5608599999999999E-8</v>
      </c>
      <c r="D2956" s="1">
        <v>-8.8083199999999996E-9</v>
      </c>
      <c r="E2956" s="1">
        <v>6.6785199999999996E-8</v>
      </c>
      <c r="F2956" s="1">
        <v>2.62148E-14</v>
      </c>
    </row>
    <row r="2957" spans="1:6" x14ac:dyDescent="0.25">
      <c r="A2957">
        <v>29.55</v>
      </c>
      <c r="B2957" s="1">
        <v>-2.8017900000000001E-8</v>
      </c>
      <c r="C2957" s="1">
        <v>-1.4945299999999999E-8</v>
      </c>
      <c r="D2957" s="1">
        <v>-8.3159500000000004E-9</v>
      </c>
      <c r="E2957" s="1">
        <v>6.5867899999999999E-8</v>
      </c>
      <c r="F2957" s="1">
        <v>2.5873799999999999E-14</v>
      </c>
    </row>
    <row r="2958" spans="1:6" x14ac:dyDescent="0.25">
      <c r="A2958">
        <v>29.56</v>
      </c>
      <c r="B2958" s="1">
        <v>-2.8098600000000001E-8</v>
      </c>
      <c r="C2958" s="1">
        <v>-1.42912E-8</v>
      </c>
      <c r="D2958" s="1">
        <v>-7.82026E-9</v>
      </c>
      <c r="E2958" s="1">
        <v>6.4945099999999996E-8</v>
      </c>
      <c r="F2958" s="1">
        <v>2.55385E-14</v>
      </c>
    </row>
    <row r="2959" spans="1:6" x14ac:dyDescent="0.25">
      <c r="A2959">
        <v>29.57</v>
      </c>
      <c r="B2959" s="1">
        <v>-2.8174300000000001E-8</v>
      </c>
      <c r="C2959" s="1">
        <v>-1.36464E-8</v>
      </c>
      <c r="D2959" s="1">
        <v>-7.3215000000000004E-9</v>
      </c>
      <c r="E2959" s="1">
        <v>6.4016900000000005E-8</v>
      </c>
      <c r="F2959" s="1">
        <v>2.52089E-14</v>
      </c>
    </row>
    <row r="2960" spans="1:6" x14ac:dyDescent="0.25">
      <c r="A2960">
        <v>29.58</v>
      </c>
      <c r="B2960" s="1">
        <v>-2.8244999999999999E-8</v>
      </c>
      <c r="C2960" s="1">
        <v>-1.3010899999999999E-8</v>
      </c>
      <c r="D2960" s="1">
        <v>-6.8198600000000001E-9</v>
      </c>
      <c r="E2960" s="1">
        <v>6.3083699999999995E-8</v>
      </c>
      <c r="F2960" s="1">
        <v>2.4884899999999999E-14</v>
      </c>
    </row>
    <row r="2961" spans="1:6" x14ac:dyDescent="0.25">
      <c r="A2961">
        <v>29.59</v>
      </c>
      <c r="B2961" s="1">
        <v>-2.8310700000000002E-8</v>
      </c>
      <c r="C2961" s="1">
        <v>-1.23847E-8</v>
      </c>
      <c r="D2961" s="1">
        <v>-6.3155900000000001E-9</v>
      </c>
      <c r="E2961" s="1">
        <v>6.2145900000000001E-8</v>
      </c>
      <c r="F2961" s="1">
        <v>2.4566400000000001E-14</v>
      </c>
    </row>
    <row r="2962" spans="1:6" x14ac:dyDescent="0.25">
      <c r="A2962">
        <v>29.6</v>
      </c>
      <c r="B2962" s="1">
        <v>-2.8371299999999999E-8</v>
      </c>
      <c r="C2962" s="1">
        <v>-1.1768E-8</v>
      </c>
      <c r="D2962" s="1">
        <v>-5.8088899999999998E-9</v>
      </c>
      <c r="E2962" s="1">
        <v>6.1203900000000005E-8</v>
      </c>
      <c r="F2962" s="1">
        <v>2.4253499999999999E-14</v>
      </c>
    </row>
    <row r="2963" spans="1:6" x14ac:dyDescent="0.25">
      <c r="A2963">
        <v>29.61</v>
      </c>
      <c r="B2963" s="1">
        <v>-2.8426900000000002E-8</v>
      </c>
      <c r="C2963" s="1">
        <v>-1.11607E-8</v>
      </c>
      <c r="D2963" s="1">
        <v>-5.2999899999999996E-9</v>
      </c>
      <c r="E2963" s="1">
        <v>6.0257799999999998E-8</v>
      </c>
      <c r="F2963" s="1">
        <v>2.3945999999999999E-14</v>
      </c>
    </row>
    <row r="2964" spans="1:6" x14ac:dyDescent="0.25">
      <c r="A2964">
        <v>29.62</v>
      </c>
      <c r="B2964" s="1">
        <v>-2.84773E-8</v>
      </c>
      <c r="C2964" s="1">
        <v>-1.05629E-8</v>
      </c>
      <c r="D2964" s="1">
        <v>-4.7891000000000003E-9</v>
      </c>
      <c r="E2964" s="1">
        <v>5.9308200000000002E-8</v>
      </c>
      <c r="F2964" s="1">
        <v>2.3643800000000001E-14</v>
      </c>
    </row>
    <row r="2965" spans="1:6" x14ac:dyDescent="0.25">
      <c r="A2965">
        <v>29.63</v>
      </c>
      <c r="B2965" s="1">
        <v>-2.85227E-8</v>
      </c>
      <c r="C2965" s="1">
        <v>-9.9745300000000007E-9</v>
      </c>
      <c r="D2965" s="1">
        <v>-4.2764400000000002E-9</v>
      </c>
      <c r="E2965" s="1">
        <v>5.83552E-8</v>
      </c>
      <c r="F2965" s="1">
        <v>2.3346899999999999E-14</v>
      </c>
    </row>
    <row r="2966" spans="1:6" x14ac:dyDescent="0.25">
      <c r="A2966">
        <v>29.64</v>
      </c>
      <c r="B2966" s="1">
        <v>-2.85629E-8</v>
      </c>
      <c r="C2966" s="1">
        <v>-9.3957599999999998E-9</v>
      </c>
      <c r="D2966" s="1">
        <v>-3.7622299999999997E-9</v>
      </c>
      <c r="E2966" s="1">
        <v>5.7399200000000001E-8</v>
      </c>
      <c r="F2966" s="1">
        <v>2.3055200000000001E-14</v>
      </c>
    </row>
    <row r="2967" spans="1:6" x14ac:dyDescent="0.25">
      <c r="A2967">
        <v>29.65</v>
      </c>
      <c r="B2967" s="1">
        <v>-2.85979E-8</v>
      </c>
      <c r="C2967" s="1">
        <v>-8.8265500000000007E-9</v>
      </c>
      <c r="D2967" s="1">
        <v>-3.2466699999999999E-9</v>
      </c>
      <c r="E2967" s="1">
        <v>5.64406E-8</v>
      </c>
      <c r="F2967" s="1">
        <v>2.27686E-14</v>
      </c>
    </row>
    <row r="2968" spans="1:6" x14ac:dyDescent="0.25">
      <c r="A2968">
        <v>29.66</v>
      </c>
      <c r="B2968" s="1">
        <v>-2.8627799999999999E-8</v>
      </c>
      <c r="C2968" s="1">
        <v>-8.2669499999999995E-9</v>
      </c>
      <c r="D2968" s="1">
        <v>-2.7299800000000001E-9</v>
      </c>
      <c r="E2968" s="1">
        <v>5.5479700000000001E-8</v>
      </c>
      <c r="F2968" s="1">
        <v>2.2487099999999999E-14</v>
      </c>
    </row>
    <row r="2969" spans="1:6" x14ac:dyDescent="0.25">
      <c r="A2969">
        <v>29.67</v>
      </c>
      <c r="B2969" s="1">
        <v>-2.8652500000000001E-8</v>
      </c>
      <c r="C2969" s="1">
        <v>-7.7169699999999993E-9</v>
      </c>
      <c r="D2969" s="1">
        <v>-2.2123699999999999E-9</v>
      </c>
      <c r="E2969" s="1">
        <v>5.4516700000000001E-8</v>
      </c>
      <c r="F2969" s="1">
        <v>2.22106E-14</v>
      </c>
    </row>
    <row r="2970" spans="1:6" x14ac:dyDescent="0.25">
      <c r="A2970">
        <v>29.68</v>
      </c>
      <c r="B2970" s="1">
        <v>-2.8672E-8</v>
      </c>
      <c r="C2970" s="1">
        <v>-7.17662E-9</v>
      </c>
      <c r="D2970" s="1">
        <v>-1.6940400000000001E-9</v>
      </c>
      <c r="E2970" s="1">
        <v>5.3552000000000002E-8</v>
      </c>
      <c r="F2970" s="1">
        <v>2.1938999999999999E-14</v>
      </c>
    </row>
    <row r="2971" spans="1:6" x14ac:dyDescent="0.25">
      <c r="A2971">
        <v>29.69</v>
      </c>
      <c r="B2971" s="1">
        <v>-2.8686400000000001E-8</v>
      </c>
      <c r="C2971" s="1">
        <v>-6.6459299999999996E-9</v>
      </c>
      <c r="D2971" s="1">
        <v>-1.1752099999999999E-9</v>
      </c>
      <c r="E2971" s="1">
        <v>5.2585999999999999E-8</v>
      </c>
      <c r="F2971" s="1">
        <v>2.1672199999999999E-14</v>
      </c>
    </row>
    <row r="2972" spans="1:6" x14ac:dyDescent="0.25">
      <c r="A2972">
        <v>29.7</v>
      </c>
      <c r="B2972" s="1">
        <v>-2.86955E-8</v>
      </c>
      <c r="C2972" s="1">
        <v>-6.1249099999999997E-9</v>
      </c>
      <c r="D2972" s="1">
        <v>-6.5606699999999996E-10</v>
      </c>
      <c r="E2972" s="1">
        <v>5.1618800000000003E-8</v>
      </c>
      <c r="F2972" s="1">
        <v>2.1410100000000001E-14</v>
      </c>
    </row>
    <row r="2973" spans="1:6" x14ac:dyDescent="0.25">
      <c r="A2973">
        <v>29.71</v>
      </c>
      <c r="B2973" s="1">
        <v>-2.8699499999999998E-8</v>
      </c>
      <c r="C2973" s="1">
        <v>-5.6135600000000002E-9</v>
      </c>
      <c r="D2973" s="1">
        <v>-1.3682700000000001E-10</v>
      </c>
      <c r="E2973" s="1">
        <v>5.0650900000000003E-8</v>
      </c>
      <c r="F2973" s="1">
        <v>2.1152599999999999E-14</v>
      </c>
    </row>
    <row r="2974" spans="1:6" x14ac:dyDescent="0.25">
      <c r="A2974">
        <v>29.72</v>
      </c>
      <c r="B2974" s="1">
        <v>-2.86983E-8</v>
      </c>
      <c r="C2974" s="1">
        <v>-5.1118900000000002E-9</v>
      </c>
      <c r="D2974" s="1">
        <v>3.8231200000000001E-10</v>
      </c>
      <c r="E2974" s="1">
        <v>4.9682400000000003E-8</v>
      </c>
      <c r="F2974" s="1">
        <v>2.0899700000000002E-14</v>
      </c>
    </row>
    <row r="2975" spans="1:6" x14ac:dyDescent="0.25">
      <c r="A2975">
        <v>29.73</v>
      </c>
      <c r="B2975" s="1">
        <v>-2.8691900000000001E-8</v>
      </c>
      <c r="C2975" s="1">
        <v>-4.6199099999999996E-9</v>
      </c>
      <c r="D2975" s="1">
        <v>9.0115399999999997E-10</v>
      </c>
      <c r="E2975" s="1">
        <v>4.8713900000000003E-8</v>
      </c>
      <c r="F2975" s="1">
        <v>2.0651299999999999E-14</v>
      </c>
    </row>
    <row r="2976" spans="1:6" x14ac:dyDescent="0.25">
      <c r="A2976">
        <v>29.74</v>
      </c>
      <c r="B2976" s="1">
        <v>-2.8680299999999999E-8</v>
      </c>
      <c r="C2976" s="1">
        <v>-4.1376100000000001E-9</v>
      </c>
      <c r="D2976" s="1">
        <v>1.4194999999999999E-9</v>
      </c>
      <c r="E2976" s="1">
        <v>4.7745399999999997E-8</v>
      </c>
      <c r="F2976" s="1">
        <v>2.0407200000000001E-14</v>
      </c>
    </row>
    <row r="2977" spans="1:6" x14ac:dyDescent="0.25">
      <c r="A2977">
        <v>29.75</v>
      </c>
      <c r="B2977" s="1">
        <v>-2.8663500000000001E-8</v>
      </c>
      <c r="C2977" s="1">
        <v>-3.6650000000000001E-9</v>
      </c>
      <c r="D2977" s="1">
        <v>1.93716E-9</v>
      </c>
      <c r="E2977" s="1">
        <v>4.6777299999999999E-8</v>
      </c>
      <c r="F2977" s="1">
        <v>2.0167399999999999E-14</v>
      </c>
    </row>
    <row r="2978" spans="1:6" x14ac:dyDescent="0.25">
      <c r="A2978">
        <v>29.76</v>
      </c>
      <c r="B2978" s="1">
        <v>-2.8641499999999999E-8</v>
      </c>
      <c r="C2978" s="1">
        <v>-3.20206E-9</v>
      </c>
      <c r="D2978" s="1">
        <v>2.45393E-9</v>
      </c>
      <c r="E2978" s="1">
        <v>4.5809999999999998E-8</v>
      </c>
      <c r="F2978" s="1">
        <v>1.9931800000000001E-14</v>
      </c>
    </row>
    <row r="2979" spans="1:6" x14ac:dyDescent="0.25">
      <c r="A2979">
        <v>29.77</v>
      </c>
      <c r="B2979" s="1">
        <v>-2.8614399999999999E-8</v>
      </c>
      <c r="C2979" s="1">
        <v>-2.7487999999999999E-9</v>
      </c>
      <c r="D2979" s="1">
        <v>2.9696299999999998E-9</v>
      </c>
      <c r="E2979" s="1">
        <v>4.4843699999999998E-8</v>
      </c>
      <c r="F2979" s="1">
        <v>1.97003E-14</v>
      </c>
    </row>
    <row r="2980" spans="1:6" x14ac:dyDescent="0.25">
      <c r="A2980">
        <v>29.78</v>
      </c>
      <c r="B2980" s="1">
        <v>-2.85821E-8</v>
      </c>
      <c r="C2980" s="1">
        <v>-2.30519E-9</v>
      </c>
      <c r="D2980" s="1">
        <v>3.4840799999999998E-9</v>
      </c>
      <c r="E2980" s="1">
        <v>4.3878599999999997E-8</v>
      </c>
      <c r="F2980" s="1">
        <v>1.9472799999999999E-14</v>
      </c>
    </row>
    <row r="2981" spans="1:6" x14ac:dyDescent="0.25">
      <c r="A2981">
        <v>29.79</v>
      </c>
      <c r="B2981" s="1">
        <v>-2.8544699999999999E-8</v>
      </c>
      <c r="C2981" s="1">
        <v>-1.8712200000000001E-9</v>
      </c>
      <c r="D2981" s="1">
        <v>3.9970700000000001E-9</v>
      </c>
      <c r="E2981" s="1">
        <v>4.2915100000000003E-8</v>
      </c>
      <c r="F2981" s="1">
        <v>1.9249199999999999E-14</v>
      </c>
    </row>
    <row r="2982" spans="1:6" x14ac:dyDescent="0.25">
      <c r="A2982">
        <v>29.8</v>
      </c>
      <c r="B2982" s="1">
        <v>-2.85022E-8</v>
      </c>
      <c r="C2982" s="1">
        <v>-1.4468800000000001E-9</v>
      </c>
      <c r="D2982" s="1">
        <v>4.5084400000000002E-9</v>
      </c>
      <c r="E2982" s="1">
        <v>4.19534E-8</v>
      </c>
      <c r="F2982" s="1">
        <v>1.90294E-14</v>
      </c>
    </row>
    <row r="2983" spans="1:6" x14ac:dyDescent="0.25">
      <c r="A2983">
        <v>29.81</v>
      </c>
      <c r="B2983" s="1">
        <v>-2.8454600000000001E-8</v>
      </c>
      <c r="C2983" s="1">
        <v>-1.0321399999999999E-9</v>
      </c>
      <c r="D2983" s="1">
        <v>5.01799E-9</v>
      </c>
      <c r="E2983" s="1">
        <v>4.0993899999999998E-8</v>
      </c>
      <c r="F2983" s="1">
        <v>1.88133E-14</v>
      </c>
    </row>
    <row r="2984" spans="1:6" x14ac:dyDescent="0.25">
      <c r="A2984">
        <v>29.82</v>
      </c>
      <c r="B2984" s="1">
        <v>-2.8401800000000001E-8</v>
      </c>
      <c r="C2984" s="1">
        <v>-6.2699300000000005E-10</v>
      </c>
      <c r="D2984" s="1">
        <v>5.5255599999999997E-9</v>
      </c>
      <c r="E2984" s="1">
        <v>4.0036799999999999E-8</v>
      </c>
      <c r="F2984" s="1">
        <v>1.86009E-14</v>
      </c>
    </row>
    <row r="2985" spans="1:6" x14ac:dyDescent="0.25">
      <c r="A2985">
        <v>29.83</v>
      </c>
      <c r="B2985" s="1">
        <v>-2.8344100000000001E-8</v>
      </c>
      <c r="C2985" s="1">
        <v>-2.314E-10</v>
      </c>
      <c r="D2985" s="1">
        <v>6.03096E-9</v>
      </c>
      <c r="E2985" s="1">
        <v>3.9082300000000002E-8</v>
      </c>
      <c r="F2985" s="1">
        <v>1.8392000000000001E-14</v>
      </c>
    </row>
    <row r="2986" spans="1:6" x14ac:dyDescent="0.25">
      <c r="A2986">
        <v>29.84</v>
      </c>
      <c r="B2986" s="1">
        <v>-2.8281200000000001E-8</v>
      </c>
      <c r="C2986" s="1">
        <v>1.54662E-10</v>
      </c>
      <c r="D2986" s="1">
        <v>6.5340199999999997E-9</v>
      </c>
      <c r="E2986" s="1">
        <v>3.8130700000000003E-8</v>
      </c>
      <c r="F2986" s="1">
        <v>1.8186500000000002E-14</v>
      </c>
    </row>
    <row r="2987" spans="1:6" x14ac:dyDescent="0.25">
      <c r="A2987">
        <v>29.85</v>
      </c>
      <c r="B2987" s="1">
        <v>-2.8213400000000001E-8</v>
      </c>
      <c r="C2987" s="1">
        <v>5.3122399999999998E-10</v>
      </c>
      <c r="D2987" s="1">
        <v>7.0345600000000002E-9</v>
      </c>
      <c r="E2987" s="1">
        <v>3.7182299999999998E-8</v>
      </c>
      <c r="F2987" s="1">
        <v>1.7984399999999999E-14</v>
      </c>
    </row>
    <row r="2988" spans="1:6" x14ac:dyDescent="0.25">
      <c r="A2988">
        <v>29.86</v>
      </c>
      <c r="B2988" s="1">
        <v>-2.81405E-8</v>
      </c>
      <c r="C2988" s="1">
        <v>8.9831900000000005E-10</v>
      </c>
      <c r="D2988" s="1">
        <v>7.5324300000000006E-9</v>
      </c>
      <c r="E2988" s="1">
        <v>3.6237399999999997E-8</v>
      </c>
      <c r="F2988" s="1">
        <v>1.7785599999999999E-14</v>
      </c>
    </row>
    <row r="2989" spans="1:6" x14ac:dyDescent="0.25">
      <c r="A2989">
        <v>29.87</v>
      </c>
      <c r="B2989" s="1">
        <v>-2.8062700000000002E-8</v>
      </c>
      <c r="C2989" s="1">
        <v>1.25598E-9</v>
      </c>
      <c r="D2989" s="1">
        <v>8.0274499999999992E-9</v>
      </c>
      <c r="E2989" s="1">
        <v>3.5296099999999999E-8</v>
      </c>
      <c r="F2989" s="1">
        <v>1.75899E-14</v>
      </c>
    </row>
    <row r="2990" spans="1:6" x14ac:dyDescent="0.25">
      <c r="A2990">
        <v>29.88</v>
      </c>
      <c r="B2990" s="1">
        <v>-2.798E-8</v>
      </c>
      <c r="C2990" s="1">
        <v>1.6042499999999999E-9</v>
      </c>
      <c r="D2990" s="1">
        <v>8.5194599999999994E-9</v>
      </c>
      <c r="E2990" s="1">
        <v>3.4358799999999999E-8</v>
      </c>
      <c r="F2990" s="1">
        <v>1.73973E-14</v>
      </c>
    </row>
    <row r="2991" spans="1:6" x14ac:dyDescent="0.25">
      <c r="A2991">
        <v>29.89</v>
      </c>
      <c r="B2991" s="1">
        <v>-2.7892400000000001E-8</v>
      </c>
      <c r="C2991" s="1">
        <v>1.94317E-9</v>
      </c>
      <c r="D2991" s="1">
        <v>9.0082900000000001E-9</v>
      </c>
      <c r="E2991" s="1">
        <v>3.3425600000000003E-8</v>
      </c>
      <c r="F2991" s="1">
        <v>1.7207700000000001E-14</v>
      </c>
    </row>
    <row r="2992" spans="1:6" x14ac:dyDescent="0.25">
      <c r="A2992">
        <v>29.9</v>
      </c>
      <c r="B2992" s="1">
        <v>-2.7799899999999999E-8</v>
      </c>
      <c r="C2992" s="1">
        <v>2.2727800000000001E-9</v>
      </c>
      <c r="D2992" s="1">
        <v>9.4937999999999996E-9</v>
      </c>
      <c r="E2992" s="1">
        <v>3.2496899999999998E-8</v>
      </c>
      <c r="F2992" s="1">
        <v>1.7020899999999999E-14</v>
      </c>
    </row>
    <row r="2993" spans="1:6" x14ac:dyDescent="0.25">
      <c r="A2993">
        <v>29.91</v>
      </c>
      <c r="B2993" s="1">
        <v>-2.7702499999999999E-8</v>
      </c>
      <c r="C2993" s="1">
        <v>2.5931300000000001E-9</v>
      </c>
      <c r="D2993" s="1">
        <v>9.9758100000000001E-9</v>
      </c>
      <c r="E2993" s="1">
        <v>3.1572900000000002E-8</v>
      </c>
      <c r="F2993" s="1">
        <v>1.6837000000000001E-14</v>
      </c>
    </row>
    <row r="2994" spans="1:6" x14ac:dyDescent="0.25">
      <c r="A2994">
        <v>29.92</v>
      </c>
      <c r="B2994" s="1">
        <v>-2.7600299999999999E-8</v>
      </c>
      <c r="C2994" s="1">
        <v>2.9042600000000001E-9</v>
      </c>
      <c r="D2994" s="1">
        <v>1.04542E-8</v>
      </c>
      <c r="E2994" s="1">
        <v>3.0653700000000001E-8</v>
      </c>
      <c r="F2994" s="1">
        <v>1.66557E-14</v>
      </c>
    </row>
    <row r="2995" spans="1:6" x14ac:dyDescent="0.25">
      <c r="A2995">
        <v>29.93</v>
      </c>
      <c r="B2995" s="1">
        <v>-2.7493399999999999E-8</v>
      </c>
      <c r="C2995" s="1">
        <v>3.2062200000000001E-9</v>
      </c>
      <c r="D2995" s="1">
        <v>1.0928800000000001E-8</v>
      </c>
      <c r="E2995" s="1">
        <v>2.9739700000000001E-8</v>
      </c>
      <c r="F2995" s="1">
        <v>1.6477100000000001E-14</v>
      </c>
    </row>
    <row r="2996" spans="1:6" x14ac:dyDescent="0.25">
      <c r="A2996">
        <v>29.94</v>
      </c>
      <c r="B2996" s="1">
        <v>-2.7381799999999999E-8</v>
      </c>
      <c r="C2996" s="1">
        <v>3.49907E-9</v>
      </c>
      <c r="D2996" s="1">
        <v>1.13994E-8</v>
      </c>
      <c r="E2996" s="1">
        <v>2.8830999999999999E-8</v>
      </c>
      <c r="F2996" s="1">
        <v>1.6301E-14</v>
      </c>
    </row>
    <row r="2997" spans="1:6" x14ac:dyDescent="0.25">
      <c r="A2997">
        <v>29.95</v>
      </c>
      <c r="B2997" s="1">
        <v>-2.72655E-8</v>
      </c>
      <c r="C2997" s="1">
        <v>3.7828599999999999E-9</v>
      </c>
      <c r="D2997" s="1">
        <v>1.1866E-8</v>
      </c>
      <c r="E2997" s="1">
        <v>2.7927900000000002E-8</v>
      </c>
      <c r="F2997" s="1">
        <v>1.6127400000000001E-14</v>
      </c>
    </row>
    <row r="2998" spans="1:6" x14ac:dyDescent="0.25">
      <c r="A2998">
        <v>29.96</v>
      </c>
      <c r="B2998" s="1">
        <v>-2.7144499999999999E-8</v>
      </c>
      <c r="C2998" s="1">
        <v>4.0576400000000001E-9</v>
      </c>
      <c r="D2998" s="1">
        <v>1.2328299999999999E-8</v>
      </c>
      <c r="E2998" s="1">
        <v>2.7030600000000001E-8</v>
      </c>
      <c r="F2998" s="1">
        <v>1.5956100000000001E-14</v>
      </c>
    </row>
    <row r="2999" spans="1:6" x14ac:dyDescent="0.25">
      <c r="A2999">
        <v>29.97</v>
      </c>
      <c r="B2999" s="1">
        <v>-2.70189E-8</v>
      </c>
      <c r="C2999" s="1">
        <v>4.3234899999999999E-9</v>
      </c>
      <c r="D2999" s="1">
        <v>1.2786300000000001E-8</v>
      </c>
      <c r="E2999" s="1">
        <v>2.61393E-8</v>
      </c>
      <c r="F2999" s="1">
        <v>1.57871E-14</v>
      </c>
    </row>
    <row r="3000" spans="1:6" x14ac:dyDescent="0.25">
      <c r="A3000">
        <v>29.98</v>
      </c>
      <c r="B3000" s="1">
        <v>-2.6888799999999999E-8</v>
      </c>
      <c r="C3000" s="1">
        <v>4.5804499999999998E-9</v>
      </c>
      <c r="D3000" s="1">
        <v>1.3239800000000001E-8</v>
      </c>
      <c r="E3000" s="1">
        <v>2.52542E-8</v>
      </c>
      <c r="F3000" s="1">
        <v>1.56203E-14</v>
      </c>
    </row>
    <row r="3001" spans="1:6" x14ac:dyDescent="0.25">
      <c r="A3001">
        <v>29.99</v>
      </c>
      <c r="B3001" s="1">
        <v>-2.6754100000000001E-8</v>
      </c>
      <c r="C3001" s="1">
        <v>4.8285899999999998E-9</v>
      </c>
      <c r="D3001" s="1">
        <v>1.3688599999999999E-8</v>
      </c>
      <c r="E3001" s="1">
        <v>2.4375499999999999E-8</v>
      </c>
      <c r="F3001" s="1">
        <v>1.5455699999999999E-14</v>
      </c>
    </row>
    <row r="3002" spans="1:6" x14ac:dyDescent="0.25">
      <c r="A3002">
        <v>30</v>
      </c>
      <c r="B3002" s="1">
        <v>-2.6615E-8</v>
      </c>
      <c r="C3002" s="1">
        <v>5.0679799999999997E-9</v>
      </c>
      <c r="D3002" s="1">
        <v>1.41327E-8</v>
      </c>
      <c r="E3002" s="1">
        <v>2.3503400000000001E-8</v>
      </c>
      <c r="F3002" s="1">
        <v>1.5293100000000001E-14</v>
      </c>
    </row>
    <row r="3003" spans="1:6" x14ac:dyDescent="0.25">
      <c r="A3003">
        <v>30.01</v>
      </c>
      <c r="B3003" s="1">
        <v>-2.64715E-8</v>
      </c>
      <c r="C3003" s="1">
        <v>5.2986799999999997E-9</v>
      </c>
      <c r="D3003" s="1">
        <v>1.4571899999999999E-8</v>
      </c>
      <c r="E3003" s="1">
        <v>2.2638200000000002E-8</v>
      </c>
      <c r="F3003" s="1">
        <v>1.5132400000000001E-14</v>
      </c>
    </row>
    <row r="3004" spans="1:6" x14ac:dyDescent="0.25">
      <c r="A3004">
        <v>30.02</v>
      </c>
      <c r="B3004" s="1">
        <v>-2.63236E-8</v>
      </c>
      <c r="C3004" s="1">
        <v>5.5207699999999997E-9</v>
      </c>
      <c r="D3004" s="1">
        <v>1.5006100000000001E-8</v>
      </c>
      <c r="E3004" s="1">
        <v>2.1779899999999998E-8</v>
      </c>
      <c r="F3004" s="1">
        <v>1.4973700000000001E-14</v>
      </c>
    </row>
    <row r="3005" spans="1:6" x14ac:dyDescent="0.25">
      <c r="A3005">
        <v>30.03</v>
      </c>
      <c r="B3005" s="1">
        <v>-2.6171399999999998E-8</v>
      </c>
      <c r="C3005" s="1">
        <v>5.7343099999999998E-9</v>
      </c>
      <c r="D3005" s="1">
        <v>1.5435100000000001E-8</v>
      </c>
      <c r="E3005" s="1">
        <v>2.0928800000000001E-8</v>
      </c>
      <c r="F3005" s="1">
        <v>1.4816700000000001E-14</v>
      </c>
    </row>
    <row r="3006" spans="1:6" x14ac:dyDescent="0.25">
      <c r="A3006">
        <v>30.04</v>
      </c>
      <c r="B3006" s="1">
        <v>-2.60149E-8</v>
      </c>
      <c r="C3006" s="1">
        <v>5.9393699999999999E-9</v>
      </c>
      <c r="D3006" s="1">
        <v>1.5858900000000001E-8</v>
      </c>
      <c r="E3006" s="1">
        <v>2.0085199999999998E-8</v>
      </c>
      <c r="F3006" s="1">
        <v>1.4661499999999999E-14</v>
      </c>
    </row>
    <row r="3007" spans="1:6" x14ac:dyDescent="0.25">
      <c r="A3007">
        <v>30.05</v>
      </c>
      <c r="B3007" s="1">
        <v>-2.5854199999999999E-8</v>
      </c>
      <c r="C3007" s="1">
        <v>6.13603E-9</v>
      </c>
      <c r="D3007" s="1">
        <v>1.62773E-8</v>
      </c>
      <c r="E3007" s="1">
        <v>1.9248999999999999E-8</v>
      </c>
      <c r="F3007" s="1">
        <v>1.4508E-14</v>
      </c>
    </row>
    <row r="3008" spans="1:6" x14ac:dyDescent="0.25">
      <c r="A3008">
        <v>30.06</v>
      </c>
      <c r="B3008" s="1">
        <v>-2.5689400000000001E-8</v>
      </c>
      <c r="C3008" s="1">
        <v>6.3243799999999996E-9</v>
      </c>
      <c r="D3008" s="1">
        <v>1.66902E-8</v>
      </c>
      <c r="E3008" s="1">
        <v>1.8420600000000002E-8</v>
      </c>
      <c r="F3008" s="1">
        <v>1.43561E-14</v>
      </c>
    </row>
    <row r="3009" spans="1:6" x14ac:dyDescent="0.25">
      <c r="A3009">
        <v>30.07</v>
      </c>
      <c r="B3009" s="1">
        <v>-2.5520400000000001E-8</v>
      </c>
      <c r="C3009" s="1">
        <v>6.50447E-9</v>
      </c>
      <c r="D3009" s="1">
        <v>1.7097500000000001E-8</v>
      </c>
      <c r="E3009" s="1">
        <v>1.7600100000000001E-8</v>
      </c>
      <c r="F3009" s="1">
        <v>1.42057E-14</v>
      </c>
    </row>
    <row r="3010" spans="1:6" x14ac:dyDescent="0.25">
      <c r="A3010">
        <v>30.08</v>
      </c>
      <c r="B3010" s="1">
        <v>-2.53474E-8</v>
      </c>
      <c r="C3010" s="1">
        <v>6.6764099999999997E-9</v>
      </c>
      <c r="D3010" s="1">
        <v>1.7499099999999999E-8</v>
      </c>
      <c r="E3010" s="1">
        <v>1.6787700000000001E-8</v>
      </c>
      <c r="F3010" s="1">
        <v>1.4056800000000001E-14</v>
      </c>
    </row>
    <row r="3011" spans="1:6" x14ac:dyDescent="0.25">
      <c r="A3011">
        <v>30.09</v>
      </c>
      <c r="B3011" s="1">
        <v>-2.51705E-8</v>
      </c>
      <c r="C3011" s="1">
        <v>6.8402499999999998E-9</v>
      </c>
      <c r="D3011" s="1">
        <v>1.78949E-8</v>
      </c>
      <c r="E3011" s="1">
        <v>1.5983499999999999E-8</v>
      </c>
      <c r="F3011" s="1">
        <v>1.3909300000000001E-14</v>
      </c>
    </row>
    <row r="3012" spans="1:6" x14ac:dyDescent="0.25">
      <c r="A3012">
        <v>30.1</v>
      </c>
      <c r="B3012" s="1">
        <v>-2.4989599999999999E-8</v>
      </c>
      <c r="C3012" s="1">
        <v>6.9960999999999999E-9</v>
      </c>
      <c r="D3012" s="1">
        <v>1.82848E-8</v>
      </c>
      <c r="E3012" s="1">
        <v>1.5187600000000002E-8</v>
      </c>
      <c r="F3012" s="1">
        <v>1.3763199999999999E-14</v>
      </c>
    </row>
    <row r="3013" spans="1:6" x14ac:dyDescent="0.25">
      <c r="A3013">
        <v>30.11</v>
      </c>
      <c r="B3013" s="1">
        <v>-2.4804799999999999E-8</v>
      </c>
      <c r="C3013" s="1">
        <v>7.1440399999999997E-9</v>
      </c>
      <c r="D3013" s="1">
        <v>1.86687E-8</v>
      </c>
      <c r="E3013" s="1">
        <v>1.44003E-8</v>
      </c>
      <c r="F3013" s="1">
        <v>1.3618400000000001E-14</v>
      </c>
    </row>
    <row r="3014" spans="1:6" x14ac:dyDescent="0.25">
      <c r="A3014">
        <v>30.12</v>
      </c>
      <c r="B3014" s="1">
        <v>-2.4616200000000001E-8</v>
      </c>
      <c r="C3014" s="1">
        <v>7.28414E-9</v>
      </c>
      <c r="D3014" s="1">
        <v>1.9046500000000001E-8</v>
      </c>
      <c r="E3014" s="1">
        <v>1.36217E-8</v>
      </c>
      <c r="F3014" s="1">
        <v>1.34748E-14</v>
      </c>
    </row>
    <row r="3015" spans="1:6" x14ac:dyDescent="0.25">
      <c r="A3015">
        <v>30.13</v>
      </c>
      <c r="B3015" s="1">
        <v>-2.4423899999999999E-8</v>
      </c>
      <c r="C3015" s="1">
        <v>7.4164999999999998E-9</v>
      </c>
      <c r="D3015" s="1">
        <v>1.9417999999999999E-8</v>
      </c>
      <c r="E3015" s="1">
        <v>1.2851899999999999E-8</v>
      </c>
      <c r="F3015" s="1">
        <v>1.3332299999999999E-14</v>
      </c>
    </row>
    <row r="3016" spans="1:6" x14ac:dyDescent="0.25">
      <c r="A3016">
        <v>30.14</v>
      </c>
      <c r="B3016" s="1">
        <v>-2.4227900000000002E-8</v>
      </c>
      <c r="C3016" s="1">
        <v>7.5412100000000003E-9</v>
      </c>
      <c r="D3016" s="1">
        <v>1.9783400000000001E-8</v>
      </c>
      <c r="E3016" s="1">
        <v>1.2091099999999999E-8</v>
      </c>
      <c r="F3016" s="1">
        <v>1.3191099999999999E-14</v>
      </c>
    </row>
    <row r="3017" spans="1:6" x14ac:dyDescent="0.25">
      <c r="A3017">
        <v>30.15</v>
      </c>
      <c r="B3017" s="1">
        <v>-2.4028199999999999E-8</v>
      </c>
      <c r="C3017" s="1">
        <v>7.6583500000000005E-9</v>
      </c>
      <c r="D3017" s="1">
        <v>2.0142299999999999E-8</v>
      </c>
      <c r="E3017" s="1">
        <v>1.13394E-8</v>
      </c>
      <c r="F3017" s="1">
        <v>1.3050900000000001E-14</v>
      </c>
    </row>
    <row r="3018" spans="1:6" x14ac:dyDescent="0.25">
      <c r="A3018">
        <v>30.16</v>
      </c>
      <c r="B3018" s="1">
        <v>-2.3825099999999999E-8</v>
      </c>
      <c r="C3018" s="1">
        <v>7.7680300000000001E-9</v>
      </c>
      <c r="D3018" s="1">
        <v>2.0494800000000002E-8</v>
      </c>
      <c r="E3018" s="1">
        <v>1.05969E-8</v>
      </c>
      <c r="F3018" s="1">
        <v>1.29117E-14</v>
      </c>
    </row>
    <row r="3019" spans="1:6" x14ac:dyDescent="0.25">
      <c r="A3019">
        <v>30.17</v>
      </c>
      <c r="B3019" s="1">
        <v>-2.3618399999999999E-8</v>
      </c>
      <c r="C3019" s="1">
        <v>7.8703199999999998E-9</v>
      </c>
      <c r="D3019" s="1">
        <v>2.0840700000000001E-8</v>
      </c>
      <c r="E3019" s="1">
        <v>9.8637799999999992E-9</v>
      </c>
      <c r="F3019" s="1">
        <v>1.27735E-14</v>
      </c>
    </row>
    <row r="3020" spans="1:6" x14ac:dyDescent="0.25">
      <c r="A3020">
        <v>30.18</v>
      </c>
      <c r="B3020" s="1">
        <v>-2.34083E-8</v>
      </c>
      <c r="C3020" s="1">
        <v>7.9653299999999998E-9</v>
      </c>
      <c r="D3020" s="1">
        <v>2.1180100000000001E-8</v>
      </c>
      <c r="E3020" s="1">
        <v>9.1401299999999995E-9</v>
      </c>
      <c r="F3020" s="1">
        <v>1.2636300000000001E-14</v>
      </c>
    </row>
    <row r="3021" spans="1:6" x14ac:dyDescent="0.25">
      <c r="A3021">
        <v>30.19</v>
      </c>
      <c r="B3021" s="1">
        <v>-2.3194799999999999E-8</v>
      </c>
      <c r="C3021" s="1">
        <v>8.0531600000000008E-9</v>
      </c>
      <c r="D3021" s="1">
        <v>2.1512699999999999E-8</v>
      </c>
      <c r="E3021" s="1">
        <v>8.4260699999999996E-9</v>
      </c>
      <c r="F3021" s="1">
        <v>1.2499899999999999E-14</v>
      </c>
    </row>
    <row r="3022" spans="1:6" x14ac:dyDescent="0.25">
      <c r="A3022">
        <v>30.2</v>
      </c>
      <c r="B3022" s="1">
        <v>-2.2977999999999999E-8</v>
      </c>
      <c r="C3022" s="1">
        <v>8.1338899999999999E-9</v>
      </c>
      <c r="D3022" s="1">
        <v>2.1838700000000002E-8</v>
      </c>
      <c r="E3022" s="1">
        <v>7.7217299999999996E-9</v>
      </c>
      <c r="F3022" s="1">
        <v>1.23644E-14</v>
      </c>
    </row>
    <row r="3023" spans="1:6" x14ac:dyDescent="0.25">
      <c r="A3023">
        <v>30.21</v>
      </c>
      <c r="B3023" s="1">
        <v>-2.2758000000000001E-8</v>
      </c>
      <c r="C3023" s="1">
        <v>8.2076199999999994E-9</v>
      </c>
      <c r="D3023" s="1">
        <v>2.2157699999999999E-8</v>
      </c>
      <c r="E3023" s="1">
        <v>7.0271999999999999E-9</v>
      </c>
      <c r="F3023" s="1">
        <v>1.2229700000000001E-14</v>
      </c>
    </row>
    <row r="3024" spans="1:6" x14ac:dyDescent="0.25">
      <c r="A3024">
        <v>30.22</v>
      </c>
      <c r="B3024" s="1">
        <v>-2.2534900000000001E-8</v>
      </c>
      <c r="C3024" s="1">
        <v>8.2744599999999996E-9</v>
      </c>
      <c r="D3024" s="1">
        <v>2.2469999999999999E-8</v>
      </c>
      <c r="E3024" s="1">
        <v>6.3425900000000001E-9</v>
      </c>
      <c r="F3024" s="1">
        <v>1.20959E-14</v>
      </c>
    </row>
    <row r="3025" spans="1:6" x14ac:dyDescent="0.25">
      <c r="A3025">
        <v>30.23</v>
      </c>
      <c r="B3025" s="1">
        <v>-2.2308699999999998E-8</v>
      </c>
      <c r="C3025" s="1">
        <v>8.3345100000000008E-9</v>
      </c>
      <c r="D3025" s="1">
        <v>2.2775200000000001E-8</v>
      </c>
      <c r="E3025" s="1">
        <v>5.6679999999999999E-9</v>
      </c>
      <c r="F3025" s="1">
        <v>1.19627E-14</v>
      </c>
    </row>
    <row r="3026" spans="1:6" x14ac:dyDescent="0.25">
      <c r="A3026">
        <v>30.24</v>
      </c>
      <c r="B3026" s="1">
        <v>-2.20794E-8</v>
      </c>
      <c r="C3026" s="1">
        <v>8.3878600000000004E-9</v>
      </c>
      <c r="D3026" s="1">
        <v>2.3073500000000001E-8</v>
      </c>
      <c r="E3026" s="1">
        <v>5.0035300000000004E-9</v>
      </c>
      <c r="F3026" s="1">
        <v>1.18303E-14</v>
      </c>
    </row>
    <row r="3027" spans="1:6" x14ac:dyDescent="0.25">
      <c r="A3027">
        <v>30.25</v>
      </c>
      <c r="B3027" s="1">
        <v>-2.1847200000000001E-8</v>
      </c>
      <c r="C3027" s="1">
        <v>8.4346100000000005E-9</v>
      </c>
      <c r="D3027" s="1">
        <v>2.3364700000000001E-8</v>
      </c>
      <c r="E3027" s="1">
        <v>4.3492699999999998E-9</v>
      </c>
      <c r="F3027" s="1">
        <v>1.16986E-14</v>
      </c>
    </row>
    <row r="3028" spans="1:6" x14ac:dyDescent="0.25">
      <c r="A3028">
        <v>30.26</v>
      </c>
      <c r="B3028" s="1">
        <v>-2.1612100000000001E-8</v>
      </c>
      <c r="C3028" s="1">
        <v>8.4748799999999996E-9</v>
      </c>
      <c r="D3028" s="1">
        <v>2.3648699999999999E-8</v>
      </c>
      <c r="E3028" s="1">
        <v>3.7053E-9</v>
      </c>
      <c r="F3028" s="1">
        <v>1.15675E-14</v>
      </c>
    </row>
    <row r="3029" spans="1:6" x14ac:dyDescent="0.25">
      <c r="A3029">
        <v>30.27</v>
      </c>
      <c r="B3029" s="1">
        <v>-2.13743E-8</v>
      </c>
      <c r="C3029" s="1">
        <v>8.50875E-9</v>
      </c>
      <c r="D3029" s="1">
        <v>2.3925699999999999E-8</v>
      </c>
      <c r="E3029" s="1">
        <v>3.0717099999999999E-9</v>
      </c>
      <c r="F3029" s="1">
        <v>1.14371E-14</v>
      </c>
    </row>
    <row r="3030" spans="1:6" x14ac:dyDescent="0.25">
      <c r="A3030">
        <v>30.28</v>
      </c>
      <c r="B3030" s="1">
        <v>-2.11337E-8</v>
      </c>
      <c r="C3030" s="1">
        <v>8.5363500000000002E-9</v>
      </c>
      <c r="D3030" s="1">
        <v>2.4195400000000001E-8</v>
      </c>
      <c r="E3030" s="1">
        <v>2.44857E-9</v>
      </c>
      <c r="F3030" s="1">
        <v>1.13072E-14</v>
      </c>
    </row>
    <row r="3031" spans="1:6" x14ac:dyDescent="0.25">
      <c r="A3031">
        <v>30.29</v>
      </c>
      <c r="B3031" s="1">
        <v>-2.0890399999999999E-8</v>
      </c>
      <c r="C3031" s="1">
        <v>8.5577599999999992E-9</v>
      </c>
      <c r="D3031" s="1">
        <v>2.4457799999999999E-8</v>
      </c>
      <c r="E3031" s="1">
        <v>1.8359599999999999E-9</v>
      </c>
      <c r="F3031" s="1">
        <v>1.1178E-14</v>
      </c>
    </row>
    <row r="3032" spans="1:6" x14ac:dyDescent="0.25">
      <c r="A3032">
        <v>30.3</v>
      </c>
      <c r="B3032" s="1">
        <v>-2.06445E-8</v>
      </c>
      <c r="C3032" s="1">
        <v>8.5731000000000005E-9</v>
      </c>
      <c r="D3032" s="1">
        <v>2.4713000000000001E-8</v>
      </c>
      <c r="E3032" s="1">
        <v>1.2339500000000001E-9</v>
      </c>
      <c r="F3032" s="1">
        <v>1.1049300000000001E-14</v>
      </c>
    </row>
    <row r="3033" spans="1:6" x14ac:dyDescent="0.25">
      <c r="A3033">
        <v>30.31</v>
      </c>
      <c r="B3033" s="1">
        <v>-2.0396100000000002E-8</v>
      </c>
      <c r="C3033" s="1">
        <v>8.5824799999999995E-9</v>
      </c>
      <c r="D3033" s="1">
        <v>2.49608E-8</v>
      </c>
      <c r="E3033" s="1">
        <v>6.4260000000000004E-10</v>
      </c>
      <c r="F3033" s="1">
        <v>1.0921199999999999E-14</v>
      </c>
    </row>
    <row r="3034" spans="1:6" x14ac:dyDescent="0.25">
      <c r="A3034">
        <v>30.32</v>
      </c>
      <c r="B3034" s="1">
        <v>-2.0145299999999999E-8</v>
      </c>
      <c r="C3034" s="1">
        <v>8.58599E-9</v>
      </c>
      <c r="D3034" s="1">
        <v>2.5201199999999999E-8</v>
      </c>
      <c r="E3034" s="1">
        <v>6.1972999999999994E-11</v>
      </c>
      <c r="F3034" s="1">
        <v>1.0793599999999999E-14</v>
      </c>
    </row>
    <row r="3035" spans="1:6" x14ac:dyDescent="0.25">
      <c r="A3035">
        <v>30.33</v>
      </c>
      <c r="B3035" s="1">
        <v>-1.9892099999999999E-8</v>
      </c>
      <c r="C3035" s="1">
        <v>8.5837500000000007E-9</v>
      </c>
      <c r="D3035" s="1">
        <v>2.5434300000000001E-8</v>
      </c>
      <c r="E3035" s="1">
        <v>-5.0787399999999996E-10</v>
      </c>
      <c r="F3035" s="1">
        <v>1.0666499999999999E-14</v>
      </c>
    </row>
    <row r="3036" spans="1:6" x14ac:dyDescent="0.25">
      <c r="A3036">
        <v>30.34</v>
      </c>
      <c r="B3036" s="1">
        <v>-1.9636699999999999E-8</v>
      </c>
      <c r="C3036" s="1">
        <v>8.5758700000000001E-9</v>
      </c>
      <c r="D3036" s="1">
        <v>2.5659900000000001E-8</v>
      </c>
      <c r="E3036" s="1">
        <v>-1.06689E-9</v>
      </c>
      <c r="F3036" s="1">
        <v>1.0539900000000001E-14</v>
      </c>
    </row>
    <row r="3037" spans="1:6" x14ac:dyDescent="0.25">
      <c r="A3037">
        <v>30.35</v>
      </c>
      <c r="B3037" s="1">
        <v>-1.9379000000000001E-8</v>
      </c>
      <c r="C3037" s="1">
        <v>8.5624500000000003E-9</v>
      </c>
      <c r="D3037" s="1">
        <v>2.5878100000000001E-8</v>
      </c>
      <c r="E3037" s="1">
        <v>-1.6150200000000001E-9</v>
      </c>
      <c r="F3037" s="1">
        <v>1.04139E-14</v>
      </c>
    </row>
    <row r="3038" spans="1:6" x14ac:dyDescent="0.25">
      <c r="A3038">
        <v>30.36</v>
      </c>
      <c r="B3038" s="1">
        <v>-1.9119099999999999E-8</v>
      </c>
      <c r="C3038" s="1">
        <v>8.5436000000000002E-9</v>
      </c>
      <c r="D3038" s="1">
        <v>2.60887E-8</v>
      </c>
      <c r="E3038" s="1">
        <v>-2.1522300000000001E-9</v>
      </c>
      <c r="F3038" s="1">
        <v>1.02883E-14</v>
      </c>
    </row>
    <row r="3039" spans="1:6" x14ac:dyDescent="0.25">
      <c r="A3039">
        <v>30.37</v>
      </c>
      <c r="B3039" s="1">
        <v>-1.8857199999999999E-8</v>
      </c>
      <c r="C3039" s="1">
        <v>8.5194399999999997E-9</v>
      </c>
      <c r="D3039" s="1">
        <v>2.6291899999999999E-8</v>
      </c>
      <c r="E3039" s="1">
        <v>-2.6784700000000002E-9</v>
      </c>
      <c r="F3039" s="1">
        <v>1.01631E-14</v>
      </c>
    </row>
    <row r="3040" spans="1:6" x14ac:dyDescent="0.25">
      <c r="A3040">
        <v>30.38</v>
      </c>
      <c r="B3040" s="1">
        <v>-1.8593299999999999E-8</v>
      </c>
      <c r="C3040" s="1">
        <v>8.4900699999999994E-9</v>
      </c>
      <c r="D3040" s="1">
        <v>2.64876E-8</v>
      </c>
      <c r="E3040" s="1">
        <v>-3.19372E-9</v>
      </c>
      <c r="F3040" s="1">
        <v>1.0038499999999999E-14</v>
      </c>
    </row>
    <row r="3041" spans="1:6" x14ac:dyDescent="0.25">
      <c r="A3041">
        <v>30.39</v>
      </c>
      <c r="B3041" s="1">
        <v>-1.83275E-8</v>
      </c>
      <c r="C3041" s="1">
        <v>8.4555999999999996E-9</v>
      </c>
      <c r="D3041" s="1">
        <v>2.66757E-8</v>
      </c>
      <c r="E3041" s="1">
        <v>-3.6979299999999999E-9</v>
      </c>
      <c r="F3041" s="1">
        <v>9.9143100000000008E-15</v>
      </c>
    </row>
    <row r="3042" spans="1:6" x14ac:dyDescent="0.25">
      <c r="A3042">
        <v>30.4</v>
      </c>
      <c r="B3042" s="1">
        <v>-1.80598E-8</v>
      </c>
      <c r="C3042" s="1">
        <v>8.4161500000000006E-9</v>
      </c>
      <c r="D3042" s="1">
        <v>2.6856299999999999E-8</v>
      </c>
      <c r="E3042" s="1">
        <v>-4.1910700000000001E-9</v>
      </c>
      <c r="F3042" s="1">
        <v>9.7905799999999998E-15</v>
      </c>
    </row>
    <row r="3043" spans="1:6" x14ac:dyDescent="0.25">
      <c r="A3043">
        <v>30.41</v>
      </c>
      <c r="B3043" s="1">
        <v>-1.7790400000000001E-8</v>
      </c>
      <c r="C3043" s="1">
        <v>8.3718199999999993E-9</v>
      </c>
      <c r="D3043" s="1">
        <v>2.70293E-8</v>
      </c>
      <c r="E3043" s="1">
        <v>-4.6731399999999998E-9</v>
      </c>
      <c r="F3043" s="1">
        <v>9.6673099999999997E-15</v>
      </c>
    </row>
    <row r="3044" spans="1:6" x14ac:dyDescent="0.25">
      <c r="A3044">
        <v>30.42</v>
      </c>
      <c r="B3044" s="1">
        <v>-1.7519299999999999E-8</v>
      </c>
      <c r="C3044" s="1">
        <v>8.3227199999999996E-9</v>
      </c>
      <c r="D3044" s="1">
        <v>2.71947E-8</v>
      </c>
      <c r="E3044" s="1">
        <v>-5.1440900000000002E-9</v>
      </c>
      <c r="F3044" s="1">
        <v>9.5445000000000004E-15</v>
      </c>
    </row>
    <row r="3045" spans="1:6" x14ac:dyDescent="0.25">
      <c r="A3045">
        <v>30.43</v>
      </c>
      <c r="B3045" s="1">
        <v>-1.7246500000000002E-8</v>
      </c>
      <c r="C3045" s="1">
        <v>8.2689699999999998E-9</v>
      </c>
      <c r="D3045" s="1">
        <v>2.7352599999999998E-8</v>
      </c>
      <c r="E3045" s="1">
        <v>-5.6039300000000001E-9</v>
      </c>
      <c r="F3045" s="1">
        <v>9.42216E-15</v>
      </c>
    </row>
    <row r="3046" spans="1:6" x14ac:dyDescent="0.25">
      <c r="A3046">
        <v>30.44</v>
      </c>
      <c r="B3046" s="1">
        <v>-1.6972199999999999E-8</v>
      </c>
      <c r="C3046" s="1">
        <v>8.2106800000000004E-9</v>
      </c>
      <c r="D3046" s="1">
        <v>2.7502899999999999E-8</v>
      </c>
      <c r="E3046" s="1">
        <v>-6.05263E-9</v>
      </c>
      <c r="F3046" s="1">
        <v>9.3002700000000007E-15</v>
      </c>
    </row>
    <row r="3047" spans="1:6" x14ac:dyDescent="0.25">
      <c r="A3047">
        <v>30.45</v>
      </c>
      <c r="B3047" s="1">
        <v>-1.66965E-8</v>
      </c>
      <c r="C3047" s="1">
        <v>8.1479600000000001E-9</v>
      </c>
      <c r="D3047" s="1">
        <v>2.76456E-8</v>
      </c>
      <c r="E3047" s="1">
        <v>-6.4901899999999999E-9</v>
      </c>
      <c r="F3047" s="1">
        <v>9.1788500000000004E-15</v>
      </c>
    </row>
    <row r="3048" spans="1:6" x14ac:dyDescent="0.25">
      <c r="A3048">
        <v>30.46</v>
      </c>
      <c r="B3048" s="1">
        <v>-1.6419400000000001E-8</v>
      </c>
      <c r="C3048" s="1">
        <v>8.0809200000000007E-9</v>
      </c>
      <c r="D3048" s="1">
        <v>2.7780800000000002E-8</v>
      </c>
      <c r="E3048" s="1">
        <v>-6.9166099999999998E-9</v>
      </c>
      <c r="F3048" s="1">
        <v>9.0579100000000005E-15</v>
      </c>
    </row>
    <row r="3049" spans="1:6" x14ac:dyDescent="0.25">
      <c r="A3049">
        <v>30.47</v>
      </c>
      <c r="B3049" s="1">
        <v>-1.61409E-8</v>
      </c>
      <c r="C3049" s="1">
        <v>8.0096599999999994E-9</v>
      </c>
      <c r="D3049" s="1">
        <v>2.7908399999999999E-8</v>
      </c>
      <c r="E3049" s="1">
        <v>-7.3318699999999998E-9</v>
      </c>
      <c r="F3049" s="1">
        <v>8.9374399999999995E-15</v>
      </c>
    </row>
    <row r="3050" spans="1:6" x14ac:dyDescent="0.25">
      <c r="A3050">
        <v>30.48</v>
      </c>
      <c r="B3050" s="1">
        <v>-1.58612E-8</v>
      </c>
      <c r="C3050" s="1">
        <v>7.9343199999999995E-9</v>
      </c>
      <c r="D3050" s="1">
        <v>2.8028499999999998E-8</v>
      </c>
      <c r="E3050" s="1">
        <v>-7.7359900000000007E-9</v>
      </c>
      <c r="F3050" s="1">
        <v>8.8174500000000005E-15</v>
      </c>
    </row>
    <row r="3051" spans="1:6" x14ac:dyDescent="0.25">
      <c r="A3051">
        <v>30.49</v>
      </c>
      <c r="B3051" s="1">
        <v>-1.55804E-8</v>
      </c>
      <c r="C3051" s="1">
        <v>7.8549800000000001E-9</v>
      </c>
      <c r="D3051" s="1">
        <v>2.8141E-8</v>
      </c>
      <c r="E3051" s="1">
        <v>-8.1289799999999998E-9</v>
      </c>
      <c r="F3051" s="1">
        <v>8.6979599999999998E-15</v>
      </c>
    </row>
    <row r="3052" spans="1:6" x14ac:dyDescent="0.25">
      <c r="A3052">
        <v>30.5</v>
      </c>
      <c r="B3052" s="1">
        <v>-1.5298400000000001E-8</v>
      </c>
      <c r="C3052" s="1">
        <v>7.7717699999999995E-9</v>
      </c>
      <c r="D3052" s="1">
        <v>2.8246E-8</v>
      </c>
      <c r="E3052" s="1">
        <v>-8.5108299999999997E-9</v>
      </c>
      <c r="F3052" s="1">
        <v>8.5789800000000004E-15</v>
      </c>
    </row>
    <row r="3053" spans="1:6" x14ac:dyDescent="0.25">
      <c r="A3053">
        <v>30.51</v>
      </c>
      <c r="B3053" s="1">
        <v>-1.50155E-8</v>
      </c>
      <c r="C3053" s="1">
        <v>7.6847999999999998E-9</v>
      </c>
      <c r="D3053" s="1">
        <v>2.8343500000000002E-8</v>
      </c>
      <c r="E3053" s="1">
        <v>-8.88157E-9</v>
      </c>
      <c r="F3053" s="1">
        <v>8.4605100000000007E-15</v>
      </c>
    </row>
    <row r="3054" spans="1:6" x14ac:dyDescent="0.25">
      <c r="A3054">
        <v>30.52</v>
      </c>
      <c r="B3054" s="1">
        <v>-1.4731600000000001E-8</v>
      </c>
      <c r="C3054" s="1">
        <v>7.5941799999999995E-9</v>
      </c>
      <c r="D3054" s="1">
        <v>2.8433399999999999E-8</v>
      </c>
      <c r="E3054" s="1">
        <v>-9.2412200000000005E-9</v>
      </c>
      <c r="F3054" s="1">
        <v>8.3425600000000004E-15</v>
      </c>
    </row>
    <row r="3055" spans="1:6" x14ac:dyDescent="0.25">
      <c r="A3055">
        <v>30.53</v>
      </c>
      <c r="B3055" s="1">
        <v>-1.4446799999999999E-8</v>
      </c>
      <c r="C3055" s="1">
        <v>7.5000099999999992E-9</v>
      </c>
      <c r="D3055" s="1">
        <v>2.85159E-8</v>
      </c>
      <c r="E3055" s="1">
        <v>-9.5897899999999994E-9</v>
      </c>
      <c r="F3055" s="1">
        <v>8.2251500000000007E-15</v>
      </c>
    </row>
    <row r="3056" spans="1:6" x14ac:dyDescent="0.25">
      <c r="A3056">
        <v>30.54</v>
      </c>
      <c r="B3056" s="1">
        <v>-1.41613E-8</v>
      </c>
      <c r="C3056" s="1">
        <v>7.4024199999999998E-9</v>
      </c>
      <c r="D3056" s="1">
        <v>2.8591000000000001E-8</v>
      </c>
      <c r="E3056" s="1">
        <v>-9.9272999999999998E-9</v>
      </c>
      <c r="F3056" s="1">
        <v>8.1082899999999999E-15</v>
      </c>
    </row>
    <row r="3057" spans="1:6" x14ac:dyDescent="0.25">
      <c r="A3057">
        <v>30.55</v>
      </c>
      <c r="B3057" s="1">
        <v>-1.3875E-8</v>
      </c>
      <c r="C3057" s="1">
        <v>7.3015000000000001E-9</v>
      </c>
      <c r="D3057" s="1">
        <v>2.86586E-8</v>
      </c>
      <c r="E3057" s="1">
        <v>-1.0253799999999999E-8</v>
      </c>
      <c r="F3057" s="1">
        <v>7.9920000000000005E-15</v>
      </c>
    </row>
    <row r="3058" spans="1:6" x14ac:dyDescent="0.25">
      <c r="A3058">
        <v>30.56</v>
      </c>
      <c r="B3058" s="1">
        <v>-1.3588099999999999E-8</v>
      </c>
      <c r="C3058" s="1">
        <v>7.1973800000000002E-9</v>
      </c>
      <c r="D3058" s="1">
        <v>2.8718899999999999E-8</v>
      </c>
      <c r="E3058" s="1">
        <v>-1.05693E-8</v>
      </c>
      <c r="F3058" s="1">
        <v>7.8762899999999992E-15</v>
      </c>
    </row>
    <row r="3059" spans="1:6" x14ac:dyDescent="0.25">
      <c r="A3059">
        <v>30.57</v>
      </c>
      <c r="B3059" s="1">
        <v>-1.33007E-8</v>
      </c>
      <c r="C3059" s="1">
        <v>7.0901599999999998E-9</v>
      </c>
      <c r="D3059" s="1">
        <v>2.8771700000000001E-8</v>
      </c>
      <c r="E3059" s="1">
        <v>-1.0873799999999999E-8</v>
      </c>
      <c r="F3059" s="1">
        <v>7.7611700000000006E-15</v>
      </c>
    </row>
    <row r="3060" spans="1:6" x14ac:dyDescent="0.25">
      <c r="A3060">
        <v>30.58</v>
      </c>
      <c r="B3060" s="1">
        <v>-1.3012700000000001E-8</v>
      </c>
      <c r="C3060" s="1">
        <v>6.9799400000000002E-9</v>
      </c>
      <c r="D3060" s="1">
        <v>2.8817299999999999E-8</v>
      </c>
      <c r="E3060" s="1">
        <v>-1.1167500000000001E-8</v>
      </c>
      <c r="F3060" s="1">
        <v>7.6466599999999995E-15</v>
      </c>
    </row>
    <row r="3061" spans="1:6" x14ac:dyDescent="0.25">
      <c r="A3061">
        <v>30.59</v>
      </c>
      <c r="B3061" s="1">
        <v>-1.27244E-8</v>
      </c>
      <c r="C3061" s="1">
        <v>6.8668399999999998E-9</v>
      </c>
      <c r="D3061" s="1">
        <v>2.88555E-8</v>
      </c>
      <c r="E3061" s="1">
        <v>-1.1450199999999999E-8</v>
      </c>
      <c r="F3061" s="1">
        <v>7.5327800000000001E-15</v>
      </c>
    </row>
    <row r="3062" spans="1:6" x14ac:dyDescent="0.25">
      <c r="A3062">
        <v>30.6</v>
      </c>
      <c r="B3062" s="1">
        <v>-1.24356E-8</v>
      </c>
      <c r="C3062" s="1">
        <v>6.7509699999999999E-9</v>
      </c>
      <c r="D3062" s="1">
        <v>2.8886499999999999E-8</v>
      </c>
      <c r="E3062" s="1">
        <v>-1.1722099999999999E-8</v>
      </c>
      <c r="F3062" s="1">
        <v>7.4195500000000004E-15</v>
      </c>
    </row>
    <row r="3063" spans="1:6" x14ac:dyDescent="0.25">
      <c r="A3063">
        <v>30.61</v>
      </c>
      <c r="B3063" s="1">
        <v>-1.2146599999999999E-8</v>
      </c>
      <c r="C3063" s="1">
        <v>6.6324399999999999E-9</v>
      </c>
      <c r="D3063" s="1">
        <v>2.89102E-8</v>
      </c>
      <c r="E3063" s="1">
        <v>-1.19833E-8</v>
      </c>
      <c r="F3063" s="1">
        <v>7.3069800000000003E-15</v>
      </c>
    </row>
    <row r="3064" spans="1:6" x14ac:dyDescent="0.25">
      <c r="A3064">
        <v>30.62</v>
      </c>
      <c r="B3064" s="1">
        <v>-1.18575E-8</v>
      </c>
      <c r="C3064" s="1">
        <v>6.5113400000000004E-9</v>
      </c>
      <c r="D3064" s="1">
        <v>2.8926800000000001E-8</v>
      </c>
      <c r="E3064" s="1">
        <v>-1.22336E-8</v>
      </c>
      <c r="F3064" s="1">
        <v>7.1950900000000007E-15</v>
      </c>
    </row>
    <row r="3065" spans="1:6" x14ac:dyDescent="0.25">
      <c r="A3065">
        <v>30.63</v>
      </c>
      <c r="B3065" s="1">
        <v>-1.15681E-8</v>
      </c>
      <c r="C3065" s="1">
        <v>6.3877999999999998E-9</v>
      </c>
      <c r="D3065" s="1">
        <v>2.8936199999999999E-8</v>
      </c>
      <c r="E3065" s="1">
        <v>-1.24734E-8</v>
      </c>
      <c r="F3065" s="1">
        <v>7.0838999999999998E-15</v>
      </c>
    </row>
    <row r="3066" spans="1:6" x14ac:dyDescent="0.25">
      <c r="A3066">
        <v>30.64</v>
      </c>
      <c r="B3066" s="1">
        <v>-1.12788E-8</v>
      </c>
      <c r="C3066" s="1">
        <v>6.2619100000000004E-9</v>
      </c>
      <c r="D3066" s="1">
        <v>2.89386E-8</v>
      </c>
      <c r="E3066" s="1">
        <v>-1.27024E-8</v>
      </c>
      <c r="F3066" s="1">
        <v>6.9734300000000002E-15</v>
      </c>
    </row>
    <row r="3067" spans="1:6" x14ac:dyDescent="0.25">
      <c r="A3067">
        <v>30.65</v>
      </c>
      <c r="B3067" s="1">
        <v>-1.09894E-8</v>
      </c>
      <c r="C3067" s="1">
        <v>6.1337799999999999E-9</v>
      </c>
      <c r="D3067" s="1">
        <v>2.8933900000000001E-8</v>
      </c>
      <c r="E3067" s="1">
        <v>-1.29209E-8</v>
      </c>
      <c r="F3067" s="1">
        <v>6.8636999999999999E-15</v>
      </c>
    </row>
    <row r="3068" spans="1:6" x14ac:dyDescent="0.25">
      <c r="A3068">
        <v>30.66</v>
      </c>
      <c r="B3068" s="1">
        <v>-1.07001E-8</v>
      </c>
      <c r="C3068" s="1">
        <v>6.0035300000000003E-9</v>
      </c>
      <c r="D3068" s="1">
        <v>2.89222E-8</v>
      </c>
      <c r="E3068" s="1">
        <v>-1.3129E-8</v>
      </c>
      <c r="F3068" s="1">
        <v>6.7547200000000002E-15</v>
      </c>
    </row>
    <row r="3069" spans="1:6" x14ac:dyDescent="0.25">
      <c r="A3069">
        <v>30.67</v>
      </c>
      <c r="B3069" s="1">
        <v>-1.0411E-8</v>
      </c>
      <c r="C3069" s="1">
        <v>5.8712399999999997E-9</v>
      </c>
      <c r="D3069" s="1">
        <v>2.8903500000000001E-8</v>
      </c>
      <c r="E3069" s="1">
        <v>-1.33265E-8</v>
      </c>
      <c r="F3069" s="1">
        <v>6.6465199999999998E-15</v>
      </c>
    </row>
    <row r="3070" spans="1:6" x14ac:dyDescent="0.25">
      <c r="A3070">
        <v>30.68</v>
      </c>
      <c r="B3070" s="1">
        <v>-1.01221E-8</v>
      </c>
      <c r="C3070" s="1">
        <v>5.73703E-9</v>
      </c>
      <c r="D3070" s="1">
        <v>2.8877999999999999E-8</v>
      </c>
      <c r="E3070" s="1">
        <v>-1.35137E-8</v>
      </c>
      <c r="F3070" s="1">
        <v>6.5391199999999996E-15</v>
      </c>
    </row>
    <row r="3071" spans="1:6" x14ac:dyDescent="0.25">
      <c r="A3071">
        <v>30.69</v>
      </c>
      <c r="B3071" s="1">
        <v>-9.8334299999999992E-9</v>
      </c>
      <c r="C3071" s="1">
        <v>5.601E-9</v>
      </c>
      <c r="D3071" s="1">
        <v>2.8845600000000001E-8</v>
      </c>
      <c r="E3071" s="1">
        <v>-1.36907E-8</v>
      </c>
      <c r="F3071" s="1">
        <v>6.4325299999999996E-15</v>
      </c>
    </row>
    <row r="3072" spans="1:6" x14ac:dyDescent="0.25">
      <c r="A3072">
        <v>30.7</v>
      </c>
      <c r="B3072" s="1">
        <v>-9.54517E-9</v>
      </c>
      <c r="C3072" s="1">
        <v>5.4632500000000001E-9</v>
      </c>
      <c r="D3072" s="1">
        <v>2.8806399999999998E-8</v>
      </c>
      <c r="E3072" s="1">
        <v>-1.3857299999999999E-8</v>
      </c>
      <c r="F3072" s="1">
        <v>6.3267700000000001E-15</v>
      </c>
    </row>
    <row r="3073" spans="1:6" x14ac:dyDescent="0.25">
      <c r="A3073">
        <v>30.71</v>
      </c>
      <c r="B3073" s="1">
        <v>-9.2573300000000007E-9</v>
      </c>
      <c r="C3073" s="1">
        <v>5.3238899999999999E-9</v>
      </c>
      <c r="D3073" s="1">
        <v>2.87606E-8</v>
      </c>
      <c r="E3073" s="1">
        <v>-1.40139E-8</v>
      </c>
      <c r="F3073" s="1">
        <v>6.22188E-15</v>
      </c>
    </row>
    <row r="3074" spans="1:6" x14ac:dyDescent="0.25">
      <c r="A3074">
        <v>30.72</v>
      </c>
      <c r="B3074" s="1">
        <v>-8.9699800000000005E-9</v>
      </c>
      <c r="C3074" s="1">
        <v>5.1830099999999999E-9</v>
      </c>
      <c r="D3074" s="1">
        <v>2.8708000000000001E-8</v>
      </c>
      <c r="E3074" s="1">
        <v>-1.41603E-8</v>
      </c>
      <c r="F3074" s="1">
        <v>6.1178499999999998E-15</v>
      </c>
    </row>
    <row r="3075" spans="1:6" x14ac:dyDescent="0.25">
      <c r="A3075">
        <v>30.73</v>
      </c>
      <c r="B3075" s="1">
        <v>-8.6831900000000001E-9</v>
      </c>
      <c r="C3075" s="1">
        <v>5.0407099999999996E-9</v>
      </c>
      <c r="D3075" s="1">
        <v>2.8648899999999999E-8</v>
      </c>
      <c r="E3075" s="1">
        <v>-1.42968E-8</v>
      </c>
      <c r="F3075" s="1">
        <v>6.0147299999999998E-15</v>
      </c>
    </row>
    <row r="3076" spans="1:6" x14ac:dyDescent="0.25">
      <c r="A3076">
        <v>30.74</v>
      </c>
      <c r="B3076" s="1">
        <v>-8.3970200000000004E-9</v>
      </c>
      <c r="C3076" s="1">
        <v>4.8971000000000004E-9</v>
      </c>
      <c r="D3076" s="1">
        <v>2.8583199999999999E-8</v>
      </c>
      <c r="E3076" s="1">
        <v>-1.44234E-8</v>
      </c>
      <c r="F3076" s="1">
        <v>5.9125100000000003E-15</v>
      </c>
    </row>
    <row r="3077" spans="1:6" x14ac:dyDescent="0.25">
      <c r="A3077">
        <v>30.75</v>
      </c>
      <c r="B3077" s="1">
        <v>-8.1115400000000007E-9</v>
      </c>
      <c r="C3077" s="1">
        <v>4.7522800000000001E-9</v>
      </c>
      <c r="D3077" s="1">
        <v>2.8511099999999998E-8</v>
      </c>
      <c r="E3077" s="1">
        <v>-1.45401E-8</v>
      </c>
      <c r="F3077" s="1">
        <v>5.8112300000000004E-15</v>
      </c>
    </row>
    <row r="3078" spans="1:6" x14ac:dyDescent="0.25">
      <c r="A3078">
        <v>30.76</v>
      </c>
      <c r="B3078" s="1">
        <v>-7.8268200000000001E-9</v>
      </c>
      <c r="C3078" s="1">
        <v>4.6063300000000002E-9</v>
      </c>
      <c r="D3078" s="1">
        <v>2.84325E-8</v>
      </c>
      <c r="E3078" s="1">
        <v>-1.46472E-8</v>
      </c>
      <c r="F3078" s="1">
        <v>5.7109100000000003E-15</v>
      </c>
    </row>
    <row r="3079" spans="1:6" x14ac:dyDescent="0.25">
      <c r="A3079">
        <v>30.77</v>
      </c>
      <c r="B3079" s="1">
        <v>-7.5429099999999995E-9</v>
      </c>
      <c r="C3079" s="1">
        <v>4.4593700000000001E-9</v>
      </c>
      <c r="D3079" s="1">
        <v>2.8347599999999998E-8</v>
      </c>
      <c r="E3079" s="1">
        <v>-1.47445E-8</v>
      </c>
      <c r="F3079" s="1">
        <v>5.6115500000000002E-15</v>
      </c>
    </row>
    <row r="3080" spans="1:6" x14ac:dyDescent="0.25">
      <c r="A3080">
        <v>30.78</v>
      </c>
      <c r="B3080" s="1">
        <v>-7.2598899999999998E-9</v>
      </c>
      <c r="C3080" s="1">
        <v>4.3114799999999997E-9</v>
      </c>
      <c r="D3080" s="1">
        <v>2.8256499999999999E-8</v>
      </c>
      <c r="E3080" s="1">
        <v>-1.48324E-8</v>
      </c>
      <c r="F3080" s="1">
        <v>5.51319E-15</v>
      </c>
    </row>
    <row r="3081" spans="1:6" x14ac:dyDescent="0.25">
      <c r="A3081">
        <v>30.79</v>
      </c>
      <c r="B3081" s="1">
        <v>-6.9778100000000003E-9</v>
      </c>
      <c r="C3081" s="1">
        <v>4.1627500000000003E-9</v>
      </c>
      <c r="D3081" s="1">
        <v>2.8159199999999998E-8</v>
      </c>
      <c r="E3081" s="1">
        <v>-1.4910799999999999E-8</v>
      </c>
      <c r="F3081" s="1">
        <v>5.4158300000000003E-15</v>
      </c>
    </row>
    <row r="3082" spans="1:6" x14ac:dyDescent="0.25">
      <c r="A3082">
        <v>30.8</v>
      </c>
      <c r="B3082" s="1">
        <v>-6.6967300000000003E-9</v>
      </c>
      <c r="C3082" s="1">
        <v>4.0132899999999999E-9</v>
      </c>
      <c r="D3082" s="1">
        <v>2.80557E-8</v>
      </c>
      <c r="E3082" s="1">
        <v>-1.4979800000000002E-8</v>
      </c>
      <c r="F3082" s="1">
        <v>5.3194999999999998E-15</v>
      </c>
    </row>
    <row r="3083" spans="1:6" x14ac:dyDescent="0.25">
      <c r="A3083">
        <v>30.81</v>
      </c>
      <c r="B3083" s="1">
        <v>-6.4167099999999999E-9</v>
      </c>
      <c r="C3083" s="1">
        <v>3.8631899999999998E-9</v>
      </c>
      <c r="D3083" s="1">
        <v>2.7946199999999998E-8</v>
      </c>
      <c r="E3083" s="1">
        <v>-1.5039599999999999E-8</v>
      </c>
      <c r="F3083" s="1">
        <v>5.2242099999999997E-15</v>
      </c>
    </row>
    <row r="3084" spans="1:6" x14ac:dyDescent="0.25">
      <c r="A3084">
        <v>30.82</v>
      </c>
      <c r="B3084" s="1">
        <v>-6.1378199999999998E-9</v>
      </c>
      <c r="C3084" s="1">
        <v>3.7125299999999998E-9</v>
      </c>
      <c r="D3084" s="1">
        <v>2.78307E-8</v>
      </c>
      <c r="E3084" s="1">
        <v>-1.5090300000000001E-8</v>
      </c>
      <c r="F3084" s="1">
        <v>5.1299900000000004E-15</v>
      </c>
    </row>
    <row r="3085" spans="1:6" x14ac:dyDescent="0.25">
      <c r="A3085">
        <v>30.83</v>
      </c>
      <c r="B3085" s="1">
        <v>-5.8601200000000002E-9</v>
      </c>
      <c r="C3085" s="1">
        <v>3.56141E-9</v>
      </c>
      <c r="D3085" s="1">
        <v>2.7709399999999999E-8</v>
      </c>
      <c r="E3085" s="1">
        <v>-1.5131900000000001E-8</v>
      </c>
      <c r="F3085" s="1">
        <v>5.0368499999999998E-15</v>
      </c>
    </row>
    <row r="3086" spans="1:6" x14ac:dyDescent="0.25">
      <c r="A3086">
        <v>30.84</v>
      </c>
      <c r="B3086" s="1">
        <v>-5.5836499999999998E-9</v>
      </c>
      <c r="C3086" s="1">
        <v>3.4099200000000002E-9</v>
      </c>
      <c r="D3086" s="1">
        <v>2.7582199999999999E-8</v>
      </c>
      <c r="E3086" s="1">
        <v>-1.51645E-8</v>
      </c>
      <c r="F3086" s="1">
        <v>4.9448000000000002E-15</v>
      </c>
    </row>
    <row r="3087" spans="1:6" x14ac:dyDescent="0.25">
      <c r="A3087">
        <v>30.85</v>
      </c>
      <c r="B3087" s="1">
        <v>-5.3084900000000001E-9</v>
      </c>
      <c r="C3087" s="1">
        <v>3.25815E-9</v>
      </c>
      <c r="D3087" s="1">
        <v>2.7449299999999999E-8</v>
      </c>
      <c r="E3087" s="1">
        <v>-1.5188399999999999E-8</v>
      </c>
      <c r="F3087" s="1">
        <v>4.8538600000000003E-15</v>
      </c>
    </row>
    <row r="3088" spans="1:6" x14ac:dyDescent="0.25">
      <c r="A3088">
        <v>30.86</v>
      </c>
      <c r="B3088" s="1">
        <v>-5.0346899999999997E-9</v>
      </c>
      <c r="C3088" s="1">
        <v>3.1061800000000001E-9</v>
      </c>
      <c r="D3088" s="1">
        <v>2.7310800000000001E-8</v>
      </c>
      <c r="E3088" s="1">
        <v>-1.5203500000000001E-8</v>
      </c>
      <c r="F3088" s="1">
        <v>4.76404E-15</v>
      </c>
    </row>
    <row r="3089" spans="1:6" x14ac:dyDescent="0.25">
      <c r="A3089">
        <v>30.87</v>
      </c>
      <c r="B3089" s="1">
        <v>-4.7622899999999997E-9</v>
      </c>
      <c r="C3089" s="1">
        <v>2.9541099999999998E-9</v>
      </c>
      <c r="D3089" s="1">
        <v>2.7166599999999999E-8</v>
      </c>
      <c r="E3089" s="1">
        <v>-1.5209999999999999E-8</v>
      </c>
      <c r="F3089" s="1">
        <v>4.6753700000000001E-15</v>
      </c>
    </row>
    <row r="3090" spans="1:6" x14ac:dyDescent="0.25">
      <c r="A3090">
        <v>30.88</v>
      </c>
      <c r="B3090" s="1">
        <v>-4.49137E-9</v>
      </c>
      <c r="C3090" s="1">
        <v>2.8020099999999999E-9</v>
      </c>
      <c r="D3090" s="1">
        <v>2.7017E-8</v>
      </c>
      <c r="E3090" s="1">
        <v>-1.5208E-8</v>
      </c>
      <c r="F3090" s="1">
        <v>4.5878499999999998E-15</v>
      </c>
    </row>
    <row r="3091" spans="1:6" x14ac:dyDescent="0.25">
      <c r="A3091">
        <v>30.89</v>
      </c>
      <c r="B3091" s="1">
        <v>-4.2219700000000001E-9</v>
      </c>
      <c r="C3091" s="1">
        <v>2.64998E-9</v>
      </c>
      <c r="D3091" s="1">
        <v>2.6861999999999999E-8</v>
      </c>
      <c r="E3091" s="1">
        <v>-1.51976E-8</v>
      </c>
      <c r="F3091" s="1">
        <v>4.5015000000000003E-15</v>
      </c>
    </row>
    <row r="3092" spans="1:6" x14ac:dyDescent="0.25">
      <c r="A3092">
        <v>30.9</v>
      </c>
      <c r="B3092" s="1">
        <v>-3.95415E-9</v>
      </c>
      <c r="C3092" s="1">
        <v>2.49809E-9</v>
      </c>
      <c r="D3092" s="1">
        <v>2.67017E-8</v>
      </c>
      <c r="E3092" s="1">
        <v>-1.5178900000000001E-8</v>
      </c>
      <c r="F3092" s="1">
        <v>4.4163299999999997E-15</v>
      </c>
    </row>
    <row r="3093" spans="1:6" x14ac:dyDescent="0.25">
      <c r="A3093">
        <v>30.91</v>
      </c>
      <c r="B3093" s="1">
        <v>-3.6879600000000002E-9</v>
      </c>
      <c r="C3093" s="1">
        <v>2.3464300000000001E-9</v>
      </c>
      <c r="D3093" s="1">
        <v>2.6536099999999999E-8</v>
      </c>
      <c r="E3093" s="1">
        <v>-1.5152100000000001E-8</v>
      </c>
      <c r="F3093" s="1">
        <v>4.3323500000000003E-15</v>
      </c>
    </row>
    <row r="3094" spans="1:6" x14ac:dyDescent="0.25">
      <c r="A3094">
        <v>30.92</v>
      </c>
      <c r="B3094" s="1">
        <v>-3.4234399999999999E-9</v>
      </c>
      <c r="C3094" s="1">
        <v>2.1950699999999999E-9</v>
      </c>
      <c r="D3094" s="1">
        <v>2.63654E-8</v>
      </c>
      <c r="E3094" s="1">
        <v>-1.5117299999999999E-8</v>
      </c>
      <c r="F3094" s="1">
        <v>4.2495799999999999E-15</v>
      </c>
    </row>
    <row r="3095" spans="1:6" x14ac:dyDescent="0.25">
      <c r="A3095">
        <v>30.93</v>
      </c>
      <c r="B3095" s="1">
        <v>-3.1606600000000001E-9</v>
      </c>
      <c r="C3095" s="1">
        <v>2.0441099999999999E-9</v>
      </c>
      <c r="D3095" s="1">
        <v>2.6189699999999999E-8</v>
      </c>
      <c r="E3095" s="1">
        <v>-1.5074599999999999E-8</v>
      </c>
      <c r="F3095" s="1">
        <v>4.1680200000000002E-15</v>
      </c>
    </row>
    <row r="3096" spans="1:6" x14ac:dyDescent="0.25">
      <c r="A3096">
        <v>30.94</v>
      </c>
      <c r="B3096" s="1">
        <v>-2.8996700000000002E-9</v>
      </c>
      <c r="C3096" s="1">
        <v>1.89361E-9</v>
      </c>
      <c r="D3096" s="1">
        <v>2.6009000000000001E-8</v>
      </c>
      <c r="E3096" s="1">
        <v>-1.5023999999999999E-8</v>
      </c>
      <c r="F3096" s="1">
        <v>4.08769E-15</v>
      </c>
    </row>
    <row r="3097" spans="1:6" x14ac:dyDescent="0.25">
      <c r="A3097">
        <v>30.95</v>
      </c>
      <c r="B3097" s="1">
        <v>-2.6405000000000001E-9</v>
      </c>
      <c r="C3097" s="1">
        <v>1.7436500000000001E-9</v>
      </c>
      <c r="D3097" s="1">
        <v>2.5823400000000001E-8</v>
      </c>
      <c r="E3097" s="1">
        <v>-1.4965900000000001E-8</v>
      </c>
      <c r="F3097" s="1">
        <v>4.0085999999999997E-15</v>
      </c>
    </row>
    <row r="3098" spans="1:6" x14ac:dyDescent="0.25">
      <c r="A3098">
        <v>30.96</v>
      </c>
      <c r="B3098" s="1">
        <v>-2.3832100000000001E-9</v>
      </c>
      <c r="C3098" s="1">
        <v>1.5943199999999999E-9</v>
      </c>
      <c r="D3098" s="1">
        <v>2.5632999999999999E-8</v>
      </c>
      <c r="E3098" s="1">
        <v>-1.49001E-8</v>
      </c>
      <c r="F3098" s="1">
        <v>3.9307500000000002E-15</v>
      </c>
    </row>
    <row r="3099" spans="1:6" x14ac:dyDescent="0.25">
      <c r="A3099">
        <v>30.97</v>
      </c>
      <c r="B3099" s="1">
        <v>-2.1278499999999998E-9</v>
      </c>
      <c r="C3099" s="1">
        <v>1.44567E-9</v>
      </c>
      <c r="D3099" s="1">
        <v>2.5437999999999999E-8</v>
      </c>
      <c r="E3099" s="1">
        <v>-1.4826999999999999E-8</v>
      </c>
      <c r="F3099" s="1">
        <v>3.8541499999999997E-15</v>
      </c>
    </row>
    <row r="3100" spans="1:6" x14ac:dyDescent="0.25">
      <c r="A3100">
        <v>30.98</v>
      </c>
      <c r="B3100" s="1">
        <v>-1.87447E-9</v>
      </c>
      <c r="C3100" s="1">
        <v>1.2978E-9</v>
      </c>
      <c r="D3100" s="1">
        <v>2.52383E-8</v>
      </c>
      <c r="E3100" s="1">
        <v>-1.47466E-8</v>
      </c>
      <c r="F3100" s="1">
        <v>3.7788100000000004E-15</v>
      </c>
    </row>
    <row r="3101" spans="1:6" x14ac:dyDescent="0.25">
      <c r="A3101">
        <v>30.99</v>
      </c>
      <c r="B3101" s="1">
        <v>-1.6230999999999999E-9</v>
      </c>
      <c r="C3101" s="1">
        <v>1.1507699999999999E-9</v>
      </c>
      <c r="D3101" s="1">
        <v>2.5034199999999999E-8</v>
      </c>
      <c r="E3101" s="1">
        <v>-1.4659000000000001E-8</v>
      </c>
      <c r="F3101" s="1">
        <v>3.7047400000000003E-15</v>
      </c>
    </row>
    <row r="3102" spans="1:6" x14ac:dyDescent="0.25">
      <c r="A3102">
        <v>31</v>
      </c>
      <c r="B3102" s="1">
        <v>-1.3738E-9</v>
      </c>
      <c r="C3102" s="1">
        <v>1.00464E-9</v>
      </c>
      <c r="D3102" s="1">
        <v>2.4825600000000002E-8</v>
      </c>
      <c r="E3102" s="1">
        <v>-1.4564400000000001E-8</v>
      </c>
      <c r="F3102" s="1">
        <v>3.6319399999999996E-15</v>
      </c>
    </row>
    <row r="3103" spans="1:6" x14ac:dyDescent="0.25">
      <c r="A3103">
        <v>31.01</v>
      </c>
      <c r="B3103" s="1">
        <v>-1.1266E-9</v>
      </c>
      <c r="C3103" s="1">
        <v>8.5950099999999999E-10</v>
      </c>
      <c r="D3103" s="1">
        <v>2.4612799999999999E-8</v>
      </c>
      <c r="E3103" s="1">
        <v>-1.44629E-8</v>
      </c>
      <c r="F3103" s="1">
        <v>3.5604200000000004E-15</v>
      </c>
    </row>
    <row r="3104" spans="1:6" x14ac:dyDescent="0.25">
      <c r="A3104">
        <v>31.02</v>
      </c>
      <c r="B3104" s="1">
        <v>-8.81559E-10</v>
      </c>
      <c r="C3104" s="1">
        <v>7.15408E-10</v>
      </c>
      <c r="D3104" s="1">
        <v>2.4395699999999999E-8</v>
      </c>
      <c r="E3104" s="1">
        <v>-1.43546E-8</v>
      </c>
      <c r="F3104" s="1">
        <v>3.4901799999999998E-15</v>
      </c>
    </row>
    <row r="3105" spans="1:6" x14ac:dyDescent="0.25">
      <c r="A3105">
        <v>31.03</v>
      </c>
      <c r="B3105" s="1">
        <v>-6.3870500000000002E-10</v>
      </c>
      <c r="C3105" s="1">
        <v>5.7243099999999996E-10</v>
      </c>
      <c r="D3105" s="1">
        <v>2.41744E-8</v>
      </c>
      <c r="E3105" s="1">
        <v>-1.4239700000000001E-8</v>
      </c>
      <c r="F3105" s="1">
        <v>3.4212300000000002E-15</v>
      </c>
    </row>
    <row r="3106" spans="1:6" x14ac:dyDescent="0.25">
      <c r="A3106">
        <v>31.04</v>
      </c>
      <c r="B3106" s="1">
        <v>-3.9808400000000002E-10</v>
      </c>
      <c r="C3106" s="1">
        <v>4.3063499999999998E-10</v>
      </c>
      <c r="D3106" s="1">
        <v>2.3949199999999999E-8</v>
      </c>
      <c r="E3106" s="1">
        <v>-1.4118300000000001E-8</v>
      </c>
      <c r="F3106" s="1">
        <v>3.35356E-15</v>
      </c>
    </row>
    <row r="3107" spans="1:6" x14ac:dyDescent="0.25">
      <c r="A3107">
        <v>31.05</v>
      </c>
      <c r="B3107" s="1">
        <v>-1.5973400000000001E-10</v>
      </c>
      <c r="C3107" s="1">
        <v>2.9008599999999999E-10</v>
      </c>
      <c r="D3107" s="1">
        <v>2.372E-8</v>
      </c>
      <c r="E3107" s="1">
        <v>-1.39905E-8</v>
      </c>
      <c r="F3107" s="1">
        <v>3.2871900000000001E-15</v>
      </c>
    </row>
    <row r="3108" spans="1:6" x14ac:dyDescent="0.25">
      <c r="A3108">
        <v>31.06</v>
      </c>
      <c r="B3108" s="1">
        <v>7.6304099999999999E-11</v>
      </c>
      <c r="C3108" s="1">
        <v>1.5084500000000001E-10</v>
      </c>
      <c r="D3108" s="1">
        <v>2.3487E-8</v>
      </c>
      <c r="E3108" s="1">
        <v>-1.3856500000000001E-8</v>
      </c>
      <c r="F3108" s="1">
        <v>3.2221E-15</v>
      </c>
    </row>
    <row r="3109" spans="1:6" x14ac:dyDescent="0.25">
      <c r="A3109">
        <v>31.07</v>
      </c>
      <c r="B3109" s="1">
        <v>3.0999400000000002E-10</v>
      </c>
      <c r="C3109" s="1">
        <v>1.2975299999999999E-11</v>
      </c>
      <c r="D3109" s="1">
        <v>2.3250299999999999E-8</v>
      </c>
      <c r="E3109" s="1">
        <v>-1.37164E-8</v>
      </c>
      <c r="F3109" s="1">
        <v>3.1583099999999998E-15</v>
      </c>
    </row>
    <row r="3110" spans="1:6" x14ac:dyDescent="0.25">
      <c r="A3110">
        <v>31.08</v>
      </c>
      <c r="B3110" s="1">
        <v>5.4129799999999996E-10</v>
      </c>
      <c r="C3110" s="1">
        <v>-1.2346399999999999E-10</v>
      </c>
      <c r="D3110" s="1">
        <v>2.30099E-8</v>
      </c>
      <c r="E3110" s="1">
        <v>-1.35704E-8</v>
      </c>
      <c r="F3110" s="1">
        <v>3.0958100000000001E-15</v>
      </c>
    </row>
    <row r="3111" spans="1:6" x14ac:dyDescent="0.25">
      <c r="A3111">
        <v>31.09</v>
      </c>
      <c r="B3111" s="1">
        <v>7.7018000000000002E-10</v>
      </c>
      <c r="C3111" s="1">
        <v>-2.5841300000000002E-10</v>
      </c>
      <c r="D3111" s="1">
        <v>2.2766E-8</v>
      </c>
      <c r="E3111" s="1">
        <v>-1.34185E-8</v>
      </c>
      <c r="F3111" s="1">
        <v>3.0346E-15</v>
      </c>
    </row>
    <row r="3112" spans="1:6" x14ac:dyDescent="0.25">
      <c r="A3112">
        <v>31.1</v>
      </c>
      <c r="B3112" s="1">
        <v>9.966059999999999E-10</v>
      </c>
      <c r="C3112" s="1">
        <v>-3.9181500000000001E-10</v>
      </c>
      <c r="D3112" s="1">
        <v>2.25186E-8</v>
      </c>
      <c r="E3112" s="1">
        <v>-1.32609E-8</v>
      </c>
      <c r="F3112" s="1">
        <v>2.9746800000000001E-15</v>
      </c>
    </row>
    <row r="3113" spans="1:6" x14ac:dyDescent="0.25">
      <c r="A3113">
        <v>31.11</v>
      </c>
      <c r="B3113" s="1">
        <v>1.22054E-9</v>
      </c>
      <c r="C3113" s="1">
        <v>-5.2361300000000004E-10</v>
      </c>
      <c r="D3113" s="1">
        <v>2.2268000000000001E-8</v>
      </c>
      <c r="E3113" s="1">
        <v>-1.30978E-8</v>
      </c>
      <c r="F3113" s="1">
        <v>2.9160399999999999E-15</v>
      </c>
    </row>
    <row r="3114" spans="1:6" x14ac:dyDescent="0.25">
      <c r="A3114">
        <v>31.12</v>
      </c>
      <c r="B3114" s="1">
        <v>1.44195E-9</v>
      </c>
      <c r="C3114" s="1">
        <v>-6.5375199999999996E-10</v>
      </c>
      <c r="D3114" s="1">
        <v>2.2014000000000001E-8</v>
      </c>
      <c r="E3114" s="1">
        <v>-1.29292E-8</v>
      </c>
      <c r="F3114" s="1">
        <v>2.8586800000000001E-15</v>
      </c>
    </row>
    <row r="3115" spans="1:6" x14ac:dyDescent="0.25">
      <c r="A3115">
        <v>31.13</v>
      </c>
      <c r="B3115" s="1">
        <v>1.66081E-9</v>
      </c>
      <c r="C3115" s="1">
        <v>-7.8217999999999998E-10</v>
      </c>
      <c r="D3115" s="1">
        <v>2.1757000000000001E-8</v>
      </c>
      <c r="E3115" s="1">
        <v>-1.2755399999999999E-8</v>
      </c>
      <c r="F3115" s="1">
        <v>2.80261E-15</v>
      </c>
    </row>
    <row r="3116" spans="1:6" x14ac:dyDescent="0.25">
      <c r="A3116">
        <v>31.14</v>
      </c>
      <c r="B3116" s="1">
        <v>1.8770799999999999E-9</v>
      </c>
      <c r="C3116" s="1">
        <v>-9.0884299999999996E-10</v>
      </c>
      <c r="D3116" s="1">
        <v>2.14968E-8</v>
      </c>
      <c r="E3116" s="1">
        <v>-1.25765E-8</v>
      </c>
      <c r="F3116" s="1">
        <v>2.7477999999999998E-15</v>
      </c>
    </row>
    <row r="3117" spans="1:6" x14ac:dyDescent="0.25">
      <c r="A3117">
        <v>31.15</v>
      </c>
      <c r="B3117" s="1">
        <v>2.0907400000000002E-9</v>
      </c>
      <c r="C3117" s="1">
        <v>-1.03369E-9</v>
      </c>
      <c r="D3117" s="1">
        <v>2.1233799999999999E-8</v>
      </c>
      <c r="E3117" s="1">
        <v>-1.23925E-8</v>
      </c>
      <c r="F3117" s="1">
        <v>2.6942699999999999E-15</v>
      </c>
    </row>
    <row r="3118" spans="1:6" x14ac:dyDescent="0.25">
      <c r="A3118">
        <v>31.16</v>
      </c>
      <c r="B3118" s="1">
        <v>2.3017499999999998E-9</v>
      </c>
      <c r="C3118" s="1">
        <v>-1.15668E-9</v>
      </c>
      <c r="D3118" s="1">
        <v>2.0967900000000001E-8</v>
      </c>
      <c r="E3118" s="1">
        <v>-1.22037E-8</v>
      </c>
      <c r="F3118" s="1">
        <v>2.6419900000000002E-15</v>
      </c>
    </row>
    <row r="3119" spans="1:6" x14ac:dyDescent="0.25">
      <c r="A3119">
        <v>31.17</v>
      </c>
      <c r="B3119" s="1">
        <v>2.51009E-9</v>
      </c>
      <c r="C3119" s="1">
        <v>-1.2777500000000001E-9</v>
      </c>
      <c r="D3119" s="1">
        <v>2.0699299999999999E-8</v>
      </c>
      <c r="E3119" s="1">
        <v>-1.20101E-8</v>
      </c>
      <c r="F3119" s="1">
        <v>2.59097E-15</v>
      </c>
    </row>
    <row r="3120" spans="1:6" x14ac:dyDescent="0.25">
      <c r="A3120">
        <v>31.18</v>
      </c>
      <c r="B3120" s="1">
        <v>2.7157300000000001E-9</v>
      </c>
      <c r="C3120" s="1">
        <v>-1.3968600000000001E-9</v>
      </c>
      <c r="D3120" s="1">
        <v>2.0427999999999999E-8</v>
      </c>
      <c r="E3120" s="1">
        <v>-1.1812E-8</v>
      </c>
      <c r="F3120" s="1">
        <v>2.5412E-15</v>
      </c>
    </row>
    <row r="3121" spans="1:6" x14ac:dyDescent="0.25">
      <c r="A3121">
        <v>31.19</v>
      </c>
      <c r="B3121" s="1">
        <v>2.9186400000000002E-9</v>
      </c>
      <c r="C3121" s="1">
        <v>-1.5139700000000001E-9</v>
      </c>
      <c r="D3121" s="1">
        <v>2.0154200000000001E-8</v>
      </c>
      <c r="E3121" s="1">
        <v>-1.16094E-8</v>
      </c>
      <c r="F3121" s="1">
        <v>2.4926600000000002E-15</v>
      </c>
    </row>
    <row r="3122" spans="1:6" x14ac:dyDescent="0.25">
      <c r="A3122">
        <v>31.2</v>
      </c>
      <c r="B3122" s="1">
        <v>3.1188E-9</v>
      </c>
      <c r="C3122" s="1">
        <v>-1.62904E-9</v>
      </c>
      <c r="D3122" s="1">
        <v>1.9877899999999999E-8</v>
      </c>
      <c r="E3122" s="1">
        <v>-1.1402599999999999E-8</v>
      </c>
      <c r="F3122" s="1">
        <v>2.4453500000000002E-15</v>
      </c>
    </row>
    <row r="3123" spans="1:6" x14ac:dyDescent="0.25">
      <c r="A3123">
        <v>31.21</v>
      </c>
      <c r="B3123" s="1">
        <v>3.3161899999999999E-9</v>
      </c>
      <c r="C3123" s="1">
        <v>-1.7420100000000001E-9</v>
      </c>
      <c r="D3123" s="1">
        <v>1.9599299999999999E-8</v>
      </c>
      <c r="E3123" s="1">
        <v>-1.11915E-8</v>
      </c>
      <c r="F3123" s="1">
        <v>2.39927E-15</v>
      </c>
    </row>
    <row r="3124" spans="1:6" x14ac:dyDescent="0.25">
      <c r="A3124">
        <v>31.22</v>
      </c>
      <c r="B3124" s="1">
        <v>3.5107800000000002E-9</v>
      </c>
      <c r="C3124" s="1">
        <v>-1.8528599999999999E-9</v>
      </c>
      <c r="D3124" s="1">
        <v>1.9318499999999999E-8</v>
      </c>
      <c r="E3124" s="1">
        <v>-1.09764E-8</v>
      </c>
      <c r="F3124" s="1">
        <v>2.35439E-15</v>
      </c>
    </row>
    <row r="3125" spans="1:6" x14ac:dyDescent="0.25">
      <c r="A3125">
        <v>31.23</v>
      </c>
      <c r="B3125" s="1">
        <v>3.7025500000000002E-9</v>
      </c>
      <c r="C3125" s="1">
        <v>-1.9615299999999999E-9</v>
      </c>
      <c r="D3125" s="1">
        <v>1.9035499999999999E-8</v>
      </c>
      <c r="E3125" s="1">
        <v>-1.0757500000000001E-8</v>
      </c>
      <c r="F3125" s="1">
        <v>2.3106999999999999E-15</v>
      </c>
    </row>
    <row r="3126" spans="1:6" x14ac:dyDescent="0.25">
      <c r="A3126">
        <v>31.24</v>
      </c>
      <c r="B3126" s="1">
        <v>3.8914799999999999E-9</v>
      </c>
      <c r="C3126" s="1">
        <v>-2.06799E-9</v>
      </c>
      <c r="D3126" s="1">
        <v>1.87505E-8</v>
      </c>
      <c r="E3126" s="1">
        <v>-1.05348E-8</v>
      </c>
      <c r="F3126" s="1">
        <v>2.2682099999999998E-15</v>
      </c>
    </row>
    <row r="3127" spans="1:6" x14ac:dyDescent="0.25">
      <c r="A3127">
        <v>31.25</v>
      </c>
      <c r="B3127" s="1">
        <v>4.0775599999999997E-9</v>
      </c>
      <c r="C3127" s="1">
        <v>-2.1722099999999999E-9</v>
      </c>
      <c r="D3127" s="1">
        <v>1.8463499999999999E-8</v>
      </c>
      <c r="E3127" s="1">
        <v>-1.0308499999999999E-8</v>
      </c>
      <c r="F3127" s="1">
        <v>2.22688E-15</v>
      </c>
    </row>
    <row r="3128" spans="1:6" x14ac:dyDescent="0.25">
      <c r="A3128">
        <v>31.26</v>
      </c>
      <c r="B3128" s="1">
        <v>4.2607499999999998E-9</v>
      </c>
      <c r="C3128" s="1">
        <v>-2.2741500000000001E-9</v>
      </c>
      <c r="D3128" s="1">
        <v>1.8174699999999999E-8</v>
      </c>
      <c r="E3128" s="1">
        <v>-1.0078700000000001E-8</v>
      </c>
      <c r="F3128" s="1">
        <v>2.1867200000000002E-15</v>
      </c>
    </row>
    <row r="3129" spans="1:6" x14ac:dyDescent="0.25">
      <c r="A3129">
        <v>31.27</v>
      </c>
      <c r="B3129" s="1">
        <v>4.4410400000000002E-9</v>
      </c>
      <c r="C3129" s="1">
        <v>-2.3737700000000002E-9</v>
      </c>
      <c r="D3129" s="1">
        <v>1.7884099999999999E-8</v>
      </c>
      <c r="E3129" s="1">
        <v>-9.84553E-9</v>
      </c>
      <c r="F3129" s="1">
        <v>2.1477099999999999E-15</v>
      </c>
    </row>
    <row r="3130" spans="1:6" x14ac:dyDescent="0.25">
      <c r="A3130">
        <v>31.28</v>
      </c>
      <c r="B3130" s="1">
        <v>4.6184200000000003E-9</v>
      </c>
      <c r="C3130" s="1">
        <v>-2.4710500000000001E-9</v>
      </c>
      <c r="D3130" s="1">
        <v>1.7591900000000001E-8</v>
      </c>
      <c r="E3130" s="1">
        <v>-9.6091999999999994E-9</v>
      </c>
      <c r="F3130" s="1">
        <v>2.10982E-15</v>
      </c>
    </row>
    <row r="3131" spans="1:6" x14ac:dyDescent="0.25">
      <c r="A3131">
        <v>31.29</v>
      </c>
      <c r="B3131" s="1">
        <v>4.7928800000000001E-9</v>
      </c>
      <c r="C3131" s="1">
        <v>-2.5659499999999998E-9</v>
      </c>
      <c r="D3131" s="1">
        <v>1.7298200000000001E-8</v>
      </c>
      <c r="E3131" s="1">
        <v>-9.3698199999999994E-9</v>
      </c>
      <c r="F3131" s="1">
        <v>2.0730599999999998E-15</v>
      </c>
    </row>
    <row r="3132" spans="1:6" x14ac:dyDescent="0.25">
      <c r="A3132">
        <v>31.3</v>
      </c>
      <c r="B3132" s="1">
        <v>4.9643800000000002E-9</v>
      </c>
      <c r="C3132" s="1">
        <v>-2.6584400000000002E-9</v>
      </c>
      <c r="D3132" s="1">
        <v>1.7002900000000001E-8</v>
      </c>
      <c r="E3132" s="1">
        <v>-9.1275000000000002E-9</v>
      </c>
      <c r="F3132" s="1">
        <v>2.0373999999999999E-15</v>
      </c>
    </row>
    <row r="3133" spans="1:6" x14ac:dyDescent="0.25">
      <c r="A3133">
        <v>31.31</v>
      </c>
      <c r="B3133" s="1">
        <v>5.1329300000000004E-9</v>
      </c>
      <c r="C3133" s="1">
        <v>-2.7484899999999999E-9</v>
      </c>
      <c r="D3133" s="1">
        <v>1.6706399999999999E-8</v>
      </c>
      <c r="E3133" s="1">
        <v>-8.8823999999999998E-9</v>
      </c>
      <c r="F3133" s="1">
        <v>2.0028299999999998E-15</v>
      </c>
    </row>
    <row r="3134" spans="1:6" x14ac:dyDescent="0.25">
      <c r="A3134">
        <v>31.32</v>
      </c>
      <c r="B3134" s="1">
        <v>5.2985100000000001E-9</v>
      </c>
      <c r="C3134" s="1">
        <v>-2.83608E-9</v>
      </c>
      <c r="D3134" s="1">
        <v>1.64086E-8</v>
      </c>
      <c r="E3134" s="1">
        <v>-8.6346400000000003E-9</v>
      </c>
      <c r="F3134" s="1">
        <v>1.96933E-15</v>
      </c>
    </row>
    <row r="3135" spans="1:6" x14ac:dyDescent="0.25">
      <c r="A3135">
        <v>31.33</v>
      </c>
      <c r="B3135" s="1">
        <v>5.4610999999999997E-9</v>
      </c>
      <c r="C3135" s="1">
        <v>-2.9211700000000002E-9</v>
      </c>
      <c r="D3135" s="1">
        <v>1.6109600000000002E-8</v>
      </c>
      <c r="E3135" s="1">
        <v>-8.3843699999999997E-9</v>
      </c>
      <c r="F3135" s="1">
        <v>1.9368899999999998E-15</v>
      </c>
    </row>
    <row r="3136" spans="1:6" x14ac:dyDescent="0.25">
      <c r="A3136">
        <v>31.34</v>
      </c>
      <c r="B3136" s="1">
        <v>5.62069E-9</v>
      </c>
      <c r="C3136" s="1">
        <v>-3.00376E-9</v>
      </c>
      <c r="D3136" s="1">
        <v>1.58095E-8</v>
      </c>
      <c r="E3136" s="1">
        <v>-8.1317099999999998E-9</v>
      </c>
      <c r="F3136" s="1">
        <v>1.9054900000000001E-15</v>
      </c>
    </row>
    <row r="3137" spans="1:6" x14ac:dyDescent="0.25">
      <c r="A3137">
        <v>31.35</v>
      </c>
      <c r="B3137" s="1">
        <v>5.77729E-9</v>
      </c>
      <c r="C3137" s="1">
        <v>-3.0838E-9</v>
      </c>
      <c r="D3137" s="1">
        <v>1.55085E-8</v>
      </c>
      <c r="E3137" s="1">
        <v>-7.8768000000000008E-9</v>
      </c>
      <c r="F3137" s="1">
        <v>1.8751099999999998E-15</v>
      </c>
    </row>
    <row r="3138" spans="1:6" x14ac:dyDescent="0.25">
      <c r="A3138">
        <v>31.36</v>
      </c>
      <c r="B3138" s="1">
        <v>5.9308600000000003E-9</v>
      </c>
      <c r="C3138" s="1">
        <v>-3.1612800000000001E-9</v>
      </c>
      <c r="D3138" s="1">
        <v>1.52066E-8</v>
      </c>
      <c r="E3138" s="1">
        <v>-7.6197699999999992E-9</v>
      </c>
      <c r="F3138" s="1">
        <v>1.8457300000000001E-15</v>
      </c>
    </row>
    <row r="3139" spans="1:6" x14ac:dyDescent="0.25">
      <c r="A3139">
        <v>31.37</v>
      </c>
      <c r="B3139" s="1">
        <v>6.0814199999999999E-9</v>
      </c>
      <c r="C3139" s="1">
        <v>-3.2361900000000002E-9</v>
      </c>
      <c r="D3139" s="1">
        <v>1.4903999999999999E-8</v>
      </c>
      <c r="E3139" s="1">
        <v>-7.3607600000000001E-9</v>
      </c>
      <c r="F3139" s="1">
        <v>1.8173400000000001E-15</v>
      </c>
    </row>
    <row r="3140" spans="1:6" x14ac:dyDescent="0.25">
      <c r="A3140">
        <v>31.38</v>
      </c>
      <c r="B3140" s="1">
        <v>6.2289399999999998E-9</v>
      </c>
      <c r="C3140" s="1">
        <v>-3.30849E-9</v>
      </c>
      <c r="D3140" s="1">
        <v>1.4600599999999999E-8</v>
      </c>
      <c r="E3140" s="1">
        <v>-7.0999000000000003E-9</v>
      </c>
      <c r="F3140" s="1">
        <v>1.7899200000000001E-15</v>
      </c>
    </row>
    <row r="3141" spans="1:6" x14ac:dyDescent="0.25">
      <c r="A3141">
        <v>31.39</v>
      </c>
      <c r="B3141" s="1">
        <v>6.37343E-9</v>
      </c>
      <c r="C3141" s="1">
        <v>-3.37818E-9</v>
      </c>
      <c r="D3141" s="1">
        <v>1.4296699999999999E-8</v>
      </c>
      <c r="E3141" s="1">
        <v>-6.8373099999999998E-9</v>
      </c>
      <c r="F3141" s="1">
        <v>1.7634500000000001E-15</v>
      </c>
    </row>
    <row r="3142" spans="1:6" x14ac:dyDescent="0.25">
      <c r="A3142">
        <v>31.4</v>
      </c>
      <c r="B3142" s="1">
        <v>6.5148699999999999E-9</v>
      </c>
      <c r="C3142" s="1">
        <v>-3.4452300000000001E-9</v>
      </c>
      <c r="D3142" s="1">
        <v>1.39922E-8</v>
      </c>
      <c r="E3142" s="1">
        <v>-6.5731299999999996E-9</v>
      </c>
      <c r="F3142" s="1">
        <v>1.7379100000000001E-15</v>
      </c>
    </row>
    <row r="3143" spans="1:6" x14ac:dyDescent="0.25">
      <c r="A3143">
        <v>31.41</v>
      </c>
      <c r="B3143" s="1">
        <v>6.6532700000000001E-9</v>
      </c>
      <c r="C3143" s="1">
        <v>-3.5096399999999999E-9</v>
      </c>
      <c r="D3143" s="1">
        <v>1.36873E-8</v>
      </c>
      <c r="E3143" s="1">
        <v>-6.3074899999999997E-9</v>
      </c>
      <c r="F3143" s="1">
        <v>1.7132799999999999E-15</v>
      </c>
    </row>
    <row r="3144" spans="1:6" x14ac:dyDescent="0.25">
      <c r="A3144">
        <v>31.42</v>
      </c>
      <c r="B3144" s="1">
        <v>6.7886200000000001E-9</v>
      </c>
      <c r="C3144" s="1">
        <v>-3.5713800000000001E-9</v>
      </c>
      <c r="D3144" s="1">
        <v>1.33822E-8</v>
      </c>
      <c r="E3144" s="1">
        <v>-6.0405100000000003E-9</v>
      </c>
      <c r="F3144" s="1">
        <v>1.68954E-15</v>
      </c>
    </row>
    <row r="3145" spans="1:6" x14ac:dyDescent="0.25">
      <c r="A3145">
        <v>31.43</v>
      </c>
      <c r="B3145" s="1">
        <v>6.9209099999999998E-9</v>
      </c>
      <c r="C3145" s="1">
        <v>-3.6304400000000001E-9</v>
      </c>
      <c r="D3145" s="1">
        <v>1.3076799999999999E-8</v>
      </c>
      <c r="E3145" s="1">
        <v>-5.7723199999999998E-9</v>
      </c>
      <c r="F3145" s="1">
        <v>1.6666699999999999E-15</v>
      </c>
    </row>
    <row r="3146" spans="1:6" x14ac:dyDescent="0.25">
      <c r="A3146">
        <v>31.44</v>
      </c>
      <c r="B3146" s="1">
        <v>7.0501500000000001E-9</v>
      </c>
      <c r="C3146" s="1">
        <v>-3.6868199999999999E-9</v>
      </c>
      <c r="D3146" s="1">
        <v>1.27712E-8</v>
      </c>
      <c r="E3146" s="1">
        <v>-5.5030499999999999E-9</v>
      </c>
      <c r="F3146" s="1">
        <v>1.64466E-15</v>
      </c>
    </row>
    <row r="3147" spans="1:6" x14ac:dyDescent="0.25">
      <c r="A3147">
        <v>31.45</v>
      </c>
      <c r="B3147" s="1">
        <v>7.1763300000000002E-9</v>
      </c>
      <c r="C3147" s="1">
        <v>-3.7404999999999996E-9</v>
      </c>
      <c r="D3147" s="1">
        <v>1.24656E-8</v>
      </c>
      <c r="E3147" s="1">
        <v>-5.2328200000000001E-9</v>
      </c>
      <c r="F3147" s="1">
        <v>1.6234799999999999E-15</v>
      </c>
    </row>
    <row r="3148" spans="1:6" x14ac:dyDescent="0.25">
      <c r="A3148">
        <v>31.46</v>
      </c>
      <c r="B3148" s="1">
        <v>7.2994599999999999E-9</v>
      </c>
      <c r="C3148" s="1">
        <v>-3.7914799999999998E-9</v>
      </c>
      <c r="D3148" s="1">
        <v>1.21601E-8</v>
      </c>
      <c r="E3148" s="1">
        <v>-4.9617599999999996E-9</v>
      </c>
      <c r="F3148" s="1">
        <v>1.6031099999999999E-15</v>
      </c>
    </row>
    <row r="3149" spans="1:6" x14ac:dyDescent="0.25">
      <c r="A3149">
        <v>31.47</v>
      </c>
      <c r="B3149" s="1">
        <v>7.4195400000000002E-9</v>
      </c>
      <c r="C3149" s="1">
        <v>-3.8397299999999999E-9</v>
      </c>
      <c r="D3149" s="1">
        <v>1.1854600000000001E-8</v>
      </c>
      <c r="E3149" s="1">
        <v>-4.6899900000000003E-9</v>
      </c>
      <c r="F3149" s="1">
        <v>1.5835400000000001E-15</v>
      </c>
    </row>
    <row r="3150" spans="1:6" x14ac:dyDescent="0.25">
      <c r="A3150">
        <v>31.48</v>
      </c>
      <c r="B3150" s="1">
        <v>7.5365600000000003E-9</v>
      </c>
      <c r="C3150" s="1">
        <v>-3.8852699999999998E-9</v>
      </c>
      <c r="D3150" s="1">
        <v>1.15494E-8</v>
      </c>
      <c r="E3150" s="1">
        <v>-4.4176299999999998E-9</v>
      </c>
      <c r="F3150" s="1">
        <v>1.5647300000000001E-15</v>
      </c>
    </row>
    <row r="3151" spans="1:6" x14ac:dyDescent="0.25">
      <c r="A3151">
        <v>31.49</v>
      </c>
      <c r="B3151" s="1">
        <v>7.6505299999999992E-9</v>
      </c>
      <c r="C3151" s="1">
        <v>-3.9280900000000002E-9</v>
      </c>
      <c r="D3151" s="1">
        <v>1.12445E-8</v>
      </c>
      <c r="E3151" s="1">
        <v>-4.1448E-9</v>
      </c>
      <c r="F3151" s="1">
        <v>1.5466799999999999E-15</v>
      </c>
    </row>
    <row r="3152" spans="1:6" x14ac:dyDescent="0.25">
      <c r="A3152">
        <v>31.5</v>
      </c>
      <c r="B3152" s="1">
        <v>7.7614500000000003E-9</v>
      </c>
      <c r="C3152" s="1">
        <v>-3.96817E-9</v>
      </c>
      <c r="D3152" s="1">
        <v>1.0940000000000001E-8</v>
      </c>
      <c r="E3152" s="1">
        <v>-3.8716300000000002E-9</v>
      </c>
      <c r="F3152" s="1">
        <v>1.5293600000000001E-15</v>
      </c>
    </row>
    <row r="3153" spans="1:6" x14ac:dyDescent="0.25">
      <c r="A3153">
        <v>31.51</v>
      </c>
      <c r="B3153" s="1">
        <v>7.8693300000000002E-9</v>
      </c>
      <c r="C3153" s="1">
        <v>-4.0055199999999996E-9</v>
      </c>
      <c r="D3153" s="1">
        <v>1.06359E-8</v>
      </c>
      <c r="E3153" s="1">
        <v>-3.59822E-9</v>
      </c>
      <c r="F3153" s="1">
        <v>1.51274E-15</v>
      </c>
    </row>
    <row r="3154" spans="1:6" x14ac:dyDescent="0.25">
      <c r="A3154">
        <v>31.52</v>
      </c>
      <c r="B3154" s="1">
        <v>7.9741700000000004E-9</v>
      </c>
      <c r="C3154" s="1">
        <v>-4.0401300000000002E-9</v>
      </c>
      <c r="D3154" s="1">
        <v>1.03324E-8</v>
      </c>
      <c r="E3154" s="1">
        <v>-3.3247100000000002E-9</v>
      </c>
      <c r="F3154" s="1">
        <v>1.4968199999999999E-15</v>
      </c>
    </row>
    <row r="3155" spans="1:6" x14ac:dyDescent="0.25">
      <c r="A3155">
        <v>31.53</v>
      </c>
      <c r="B3155" s="1">
        <v>8.0759799999999992E-9</v>
      </c>
      <c r="C3155" s="1">
        <v>-4.0720099999999999E-9</v>
      </c>
      <c r="D3155" s="1">
        <v>1.0029500000000001E-8</v>
      </c>
      <c r="E3155" s="1">
        <v>-3.0512E-9</v>
      </c>
      <c r="F3155" s="1">
        <v>1.48156E-15</v>
      </c>
    </row>
    <row r="3156" spans="1:6" x14ac:dyDescent="0.25">
      <c r="A3156">
        <v>31.54</v>
      </c>
      <c r="B3156" s="1">
        <v>8.17476E-9</v>
      </c>
      <c r="C3156" s="1">
        <v>-4.1011600000000003E-9</v>
      </c>
      <c r="D3156" s="1">
        <v>9.7273600000000006E-9</v>
      </c>
      <c r="E3156" s="1">
        <v>-2.7778000000000001E-9</v>
      </c>
      <c r="F3156" s="1">
        <v>1.4669499999999999E-15</v>
      </c>
    </row>
    <row r="3157" spans="1:6" x14ac:dyDescent="0.25">
      <c r="A3157">
        <v>31.55</v>
      </c>
      <c r="B3157" s="1">
        <v>8.2705300000000008E-9</v>
      </c>
      <c r="C3157" s="1">
        <v>-4.12757E-9</v>
      </c>
      <c r="D3157" s="1">
        <v>9.4259899999999996E-9</v>
      </c>
      <c r="E3157" s="1">
        <v>-2.5046400000000002E-9</v>
      </c>
      <c r="F3157" s="1">
        <v>1.45297E-15</v>
      </c>
    </row>
    <row r="3158" spans="1:6" x14ac:dyDescent="0.25">
      <c r="A3158">
        <v>31.56</v>
      </c>
      <c r="B3158" s="1">
        <v>8.3632800000000001E-9</v>
      </c>
      <c r="C3158" s="1">
        <v>-4.1512499999999997E-9</v>
      </c>
      <c r="D3158" s="1">
        <v>9.1254999999999996E-9</v>
      </c>
      <c r="E3158" s="1">
        <v>-2.2318199999999998E-9</v>
      </c>
      <c r="F3158" s="1">
        <v>1.4396E-15</v>
      </c>
    </row>
    <row r="3159" spans="1:6" x14ac:dyDescent="0.25">
      <c r="A3159">
        <v>31.57</v>
      </c>
      <c r="B3159" s="1">
        <v>8.4530399999999992E-9</v>
      </c>
      <c r="C3159" s="1">
        <v>-4.17221E-9</v>
      </c>
      <c r="D3159" s="1">
        <v>8.8259499999999997E-9</v>
      </c>
      <c r="E3159" s="1">
        <v>-1.9594600000000002E-9</v>
      </c>
      <c r="F3159" s="1">
        <v>1.42681E-15</v>
      </c>
    </row>
    <row r="3160" spans="1:6" x14ac:dyDescent="0.25">
      <c r="A3160">
        <v>31.58</v>
      </c>
      <c r="B3160" s="1">
        <v>8.5398099999999997E-9</v>
      </c>
      <c r="C3160" s="1">
        <v>-4.1904400000000003E-9</v>
      </c>
      <c r="D3160" s="1">
        <v>8.5274400000000005E-9</v>
      </c>
      <c r="E3160" s="1">
        <v>-1.6876599999999999E-9</v>
      </c>
      <c r="F3160" s="1">
        <v>1.41458E-15</v>
      </c>
    </row>
    <row r="3161" spans="1:6" x14ac:dyDescent="0.25">
      <c r="A3161">
        <v>31.59</v>
      </c>
      <c r="B3161" s="1">
        <v>8.62359E-9</v>
      </c>
      <c r="C3161" s="1">
        <v>-4.2059600000000002E-9</v>
      </c>
      <c r="D3161" s="1">
        <v>8.2300299999999995E-9</v>
      </c>
      <c r="E3161" s="1">
        <v>-1.4165300000000001E-9</v>
      </c>
      <c r="F3161" s="1">
        <v>1.4029E-15</v>
      </c>
    </row>
    <row r="3162" spans="1:6" x14ac:dyDescent="0.25">
      <c r="A3162">
        <v>31.6</v>
      </c>
      <c r="B3162" s="1">
        <v>8.7044099999999997E-9</v>
      </c>
      <c r="C3162" s="1">
        <v>-4.2187799999999998E-9</v>
      </c>
      <c r="D3162" s="1">
        <v>7.9337999999999992E-9</v>
      </c>
      <c r="E3162" s="1">
        <v>-1.1461800000000001E-9</v>
      </c>
      <c r="F3162" s="1">
        <v>1.39174E-15</v>
      </c>
    </row>
    <row r="3163" spans="1:6" x14ac:dyDescent="0.25">
      <c r="A3163">
        <v>31.61</v>
      </c>
      <c r="B3163" s="1">
        <v>8.7822700000000005E-9</v>
      </c>
      <c r="C3163" s="1">
        <v>-4.2288899999999999E-9</v>
      </c>
      <c r="D3163" s="1">
        <v>7.6388200000000003E-9</v>
      </c>
      <c r="E3163" s="1">
        <v>-8.7671600000000002E-10</v>
      </c>
      <c r="F3163" s="1">
        <v>1.3810899999999999E-15</v>
      </c>
    </row>
    <row r="3164" spans="1:6" x14ac:dyDescent="0.25">
      <c r="A3164">
        <v>31.62</v>
      </c>
      <c r="B3164" s="1">
        <v>8.8571900000000005E-9</v>
      </c>
      <c r="C3164" s="1">
        <v>-4.2363100000000002E-9</v>
      </c>
      <c r="D3164" s="1">
        <v>7.3451800000000001E-9</v>
      </c>
      <c r="E3164" s="1">
        <v>-6.0823700000000004E-10</v>
      </c>
      <c r="F3164" s="1">
        <v>1.37092E-15</v>
      </c>
    </row>
    <row r="3165" spans="1:6" x14ac:dyDescent="0.25">
      <c r="A3165">
        <v>31.63</v>
      </c>
      <c r="B3165" s="1">
        <v>8.9291799999999996E-9</v>
      </c>
      <c r="C3165" s="1">
        <v>-4.2410599999999998E-9</v>
      </c>
      <c r="D3165" s="1">
        <v>7.0529300000000004E-9</v>
      </c>
      <c r="E3165" s="1">
        <v>-3.4084499999999997E-10</v>
      </c>
      <c r="F3165" s="1">
        <v>1.3612200000000001E-15</v>
      </c>
    </row>
    <row r="3166" spans="1:6" x14ac:dyDescent="0.25">
      <c r="A3166">
        <v>31.64</v>
      </c>
      <c r="B3166" s="1">
        <v>8.9982600000000007E-9</v>
      </c>
      <c r="C3166" s="1">
        <v>-4.2431299999999996E-9</v>
      </c>
      <c r="D3166" s="1">
        <v>6.7621500000000003E-9</v>
      </c>
      <c r="E3166" s="1">
        <v>-7.4643300000000005E-11</v>
      </c>
      <c r="F3166" s="1">
        <v>1.35195E-15</v>
      </c>
    </row>
    <row r="3167" spans="1:6" x14ac:dyDescent="0.25">
      <c r="A3167">
        <v>31.65</v>
      </c>
      <c r="B3167" s="1">
        <v>9.0644300000000007E-9</v>
      </c>
      <c r="C3167" s="1">
        <v>-4.24255E-9</v>
      </c>
      <c r="D3167" s="1">
        <v>6.4729199999999996E-9</v>
      </c>
      <c r="E3167" s="1">
        <v>1.9027000000000001E-10</v>
      </c>
      <c r="F3167" s="1">
        <v>1.34312E-15</v>
      </c>
    </row>
    <row r="3168" spans="1:6" x14ac:dyDescent="0.25">
      <c r="A3168">
        <v>31.66</v>
      </c>
      <c r="B3168" s="1">
        <v>9.1277200000000008E-9</v>
      </c>
      <c r="C3168" s="1">
        <v>-4.2393300000000001E-9</v>
      </c>
      <c r="D3168" s="1">
        <v>6.1852900000000003E-9</v>
      </c>
      <c r="E3168" s="1">
        <v>4.5379800000000001E-10</v>
      </c>
      <c r="F3168" s="1">
        <v>1.33469E-15</v>
      </c>
    </row>
    <row r="3169" spans="1:6" x14ac:dyDescent="0.25">
      <c r="A3169">
        <v>31.67</v>
      </c>
      <c r="B3169" s="1">
        <v>9.1881399999999993E-9</v>
      </c>
      <c r="C3169" s="1">
        <v>-4.2334799999999997E-9</v>
      </c>
      <c r="D3169" s="1">
        <v>5.8993399999999996E-9</v>
      </c>
      <c r="E3169" s="1">
        <v>7.1584500000000002E-10</v>
      </c>
      <c r="F3169" s="1">
        <v>1.32665E-15</v>
      </c>
    </row>
    <row r="3170" spans="1:6" x14ac:dyDescent="0.25">
      <c r="A3170">
        <v>31.68</v>
      </c>
      <c r="B3170" s="1">
        <v>9.2457100000000007E-9</v>
      </c>
      <c r="C3170" s="1">
        <v>-4.2250200000000004E-9</v>
      </c>
      <c r="D3170" s="1">
        <v>5.6151300000000002E-9</v>
      </c>
      <c r="E3170" s="1">
        <v>9.7631500000000006E-10</v>
      </c>
      <c r="F3170" s="1">
        <v>1.31897E-15</v>
      </c>
    </row>
    <row r="3171" spans="1:6" x14ac:dyDescent="0.25">
      <c r="A3171">
        <v>31.69</v>
      </c>
      <c r="B3171" s="1">
        <v>9.3004500000000001E-9</v>
      </c>
      <c r="C3171" s="1">
        <v>-4.2139600000000002E-9</v>
      </c>
      <c r="D3171" s="1">
        <v>5.3327299999999996E-9</v>
      </c>
      <c r="E3171" s="1">
        <v>1.23512E-9</v>
      </c>
      <c r="F3171" s="1">
        <v>1.31164E-15</v>
      </c>
    </row>
    <row r="3172" spans="1:6" x14ac:dyDescent="0.25">
      <c r="A3172">
        <v>31.7</v>
      </c>
      <c r="B3172" s="1">
        <v>9.3523700000000005E-9</v>
      </c>
      <c r="C3172" s="1">
        <v>-4.2003199999999998E-9</v>
      </c>
      <c r="D3172" s="1">
        <v>5.0522000000000004E-9</v>
      </c>
      <c r="E3172" s="1">
        <v>1.4921599999999999E-9</v>
      </c>
      <c r="F3172" s="1">
        <v>1.30465E-15</v>
      </c>
    </row>
    <row r="3173" spans="1:6" x14ac:dyDescent="0.25">
      <c r="A3173">
        <v>31.71</v>
      </c>
      <c r="B3173" s="1">
        <v>9.4014999999999998E-9</v>
      </c>
      <c r="C3173" s="1">
        <v>-4.1841299999999997E-9</v>
      </c>
      <c r="D3173" s="1">
        <v>4.7736000000000001E-9</v>
      </c>
      <c r="E3173" s="1">
        <v>1.74735E-9</v>
      </c>
      <c r="F3173" s="1">
        <v>1.2979700000000001E-15</v>
      </c>
    </row>
    <row r="3174" spans="1:6" x14ac:dyDescent="0.25">
      <c r="A3174">
        <v>31.72</v>
      </c>
      <c r="B3174" s="1">
        <v>9.4478499999999998E-9</v>
      </c>
      <c r="C3174" s="1">
        <v>-4.1653799999999999E-9</v>
      </c>
      <c r="D3174" s="1">
        <v>4.4970100000000004E-9</v>
      </c>
      <c r="E3174" s="1">
        <v>2.0006100000000002E-9</v>
      </c>
      <c r="F3174" s="1">
        <v>1.29158E-15</v>
      </c>
    </row>
    <row r="3175" spans="1:6" x14ac:dyDescent="0.25">
      <c r="A3175">
        <v>31.73</v>
      </c>
      <c r="B3175" s="1">
        <v>9.4914499999999999E-9</v>
      </c>
      <c r="C3175" s="1">
        <v>-4.14412E-9</v>
      </c>
      <c r="D3175" s="1">
        <v>4.2224599999999999E-9</v>
      </c>
      <c r="E3175" s="1">
        <v>2.2518399999999999E-9</v>
      </c>
      <c r="F3175" s="1">
        <v>1.28547E-15</v>
      </c>
    </row>
    <row r="3176" spans="1:6" x14ac:dyDescent="0.25">
      <c r="A3176">
        <v>31.74</v>
      </c>
      <c r="B3176" s="1">
        <v>9.5323100000000001E-9</v>
      </c>
      <c r="C3176" s="1">
        <v>-4.1203499999999997E-9</v>
      </c>
      <c r="D3176" s="1">
        <v>3.9500400000000001E-9</v>
      </c>
      <c r="E3176" s="1">
        <v>2.5009699999999999E-9</v>
      </c>
      <c r="F3176" s="1">
        <v>1.27963E-15</v>
      </c>
    </row>
    <row r="3177" spans="1:6" x14ac:dyDescent="0.25">
      <c r="A3177">
        <v>31.75</v>
      </c>
      <c r="B3177" s="1">
        <v>9.5704500000000002E-9</v>
      </c>
      <c r="C3177" s="1">
        <v>-4.0941099999999996E-9</v>
      </c>
      <c r="D3177" s="1">
        <v>3.6797799999999999E-9</v>
      </c>
      <c r="E3177" s="1">
        <v>2.7479E-9</v>
      </c>
      <c r="F3177" s="1">
        <v>1.2740199999999999E-15</v>
      </c>
    </row>
    <row r="3178" spans="1:6" x14ac:dyDescent="0.25">
      <c r="A3178">
        <v>31.76</v>
      </c>
      <c r="B3178" s="1">
        <v>9.6059099999999996E-9</v>
      </c>
      <c r="C3178" s="1">
        <v>-4.0653999999999996E-9</v>
      </c>
      <c r="D3178" s="1">
        <v>3.4117599999999998E-9</v>
      </c>
      <c r="E3178" s="1">
        <v>2.9925599999999998E-9</v>
      </c>
      <c r="F3178" s="1">
        <v>1.26865E-15</v>
      </c>
    </row>
    <row r="3179" spans="1:6" x14ac:dyDescent="0.25">
      <c r="A3179">
        <v>31.77</v>
      </c>
      <c r="B3179" s="1">
        <v>9.6386999999999998E-9</v>
      </c>
      <c r="C3179" s="1">
        <v>-4.0342600000000001E-9</v>
      </c>
      <c r="D3179" s="1">
        <v>3.1460199999999999E-9</v>
      </c>
      <c r="E3179" s="1">
        <v>3.2348799999999999E-9</v>
      </c>
      <c r="F3179" s="1">
        <v>1.2634899999999999E-15</v>
      </c>
    </row>
    <row r="3180" spans="1:6" x14ac:dyDescent="0.25">
      <c r="A3180">
        <v>31.78</v>
      </c>
      <c r="B3180" s="1">
        <v>9.6688400000000007E-9</v>
      </c>
      <c r="C3180" s="1">
        <v>-4.0007099999999999E-9</v>
      </c>
      <c r="D3180" s="1">
        <v>2.8826200000000001E-9</v>
      </c>
      <c r="E3180" s="1">
        <v>3.4747600000000001E-9</v>
      </c>
      <c r="F3180" s="1">
        <v>1.25852E-15</v>
      </c>
    </row>
    <row r="3181" spans="1:6" x14ac:dyDescent="0.25">
      <c r="A3181">
        <v>31.79</v>
      </c>
      <c r="B3181" s="1">
        <v>9.6963600000000002E-9</v>
      </c>
      <c r="C3181" s="1">
        <v>-3.9647799999999996E-9</v>
      </c>
      <c r="D3181" s="1">
        <v>2.6216199999999999E-9</v>
      </c>
      <c r="E3181" s="1">
        <v>3.71214E-9</v>
      </c>
      <c r="F3181" s="1">
        <v>1.2537399999999999E-15</v>
      </c>
    </row>
    <row r="3182" spans="1:6" x14ac:dyDescent="0.25">
      <c r="A3182">
        <v>31.8</v>
      </c>
      <c r="B3182" s="1">
        <v>9.7212799999999997E-9</v>
      </c>
      <c r="C3182" s="1">
        <v>-3.9264799999999999E-9</v>
      </c>
      <c r="D3182" s="1">
        <v>2.3630599999999999E-9</v>
      </c>
      <c r="E3182" s="1">
        <v>3.9469399999999996E-9</v>
      </c>
      <c r="F3182" s="1">
        <v>1.2491200000000001E-15</v>
      </c>
    </row>
    <row r="3183" spans="1:6" x14ac:dyDescent="0.25">
      <c r="A3183">
        <v>31.81</v>
      </c>
      <c r="B3183" s="1">
        <v>9.7436300000000006E-9</v>
      </c>
      <c r="C3183" s="1">
        <v>-3.8858500000000002E-9</v>
      </c>
      <c r="D3183" s="1">
        <v>2.10699E-9</v>
      </c>
      <c r="E3183" s="1">
        <v>4.1790900000000003E-9</v>
      </c>
      <c r="F3183" s="1">
        <v>1.24465E-15</v>
      </c>
    </row>
    <row r="3184" spans="1:6" x14ac:dyDescent="0.25">
      <c r="A3184">
        <v>31.82</v>
      </c>
      <c r="B3184" s="1">
        <v>9.7634299999999992E-9</v>
      </c>
      <c r="C3184" s="1">
        <v>-3.8429100000000003E-9</v>
      </c>
      <c r="D3184" s="1">
        <v>1.85347E-9</v>
      </c>
      <c r="E3184" s="1">
        <v>4.4085100000000001E-9</v>
      </c>
      <c r="F3184" s="1">
        <v>1.24032E-15</v>
      </c>
    </row>
    <row r="3185" spans="1:6" x14ac:dyDescent="0.25">
      <c r="A3185">
        <v>31.83</v>
      </c>
      <c r="B3185" s="1">
        <v>9.7807100000000002E-9</v>
      </c>
      <c r="C3185" s="1">
        <v>-3.7976899999999999E-9</v>
      </c>
      <c r="D3185" s="1">
        <v>1.6025399999999999E-9</v>
      </c>
      <c r="E3185" s="1">
        <v>4.6351499999999997E-9</v>
      </c>
      <c r="F3185" s="1">
        <v>1.2361200000000001E-15</v>
      </c>
    </row>
    <row r="3186" spans="1:6" x14ac:dyDescent="0.25">
      <c r="A3186">
        <v>31.84</v>
      </c>
      <c r="B3186" s="1">
        <v>9.7954900000000001E-9</v>
      </c>
      <c r="C3186" s="1">
        <v>-3.7502099999999996E-9</v>
      </c>
      <c r="D3186" s="1">
        <v>1.35425E-9</v>
      </c>
      <c r="E3186" s="1">
        <v>4.85892E-9</v>
      </c>
      <c r="F3186" s="1">
        <v>1.23202E-15</v>
      </c>
    </row>
    <row r="3187" spans="1:6" x14ac:dyDescent="0.25">
      <c r="A3187">
        <v>31.85</v>
      </c>
      <c r="B3187" s="1">
        <v>9.8078E-9</v>
      </c>
      <c r="C3187" s="1">
        <v>-3.70052E-9</v>
      </c>
      <c r="D3187" s="1">
        <v>1.1086500000000001E-9</v>
      </c>
      <c r="E3187" s="1">
        <v>5.0797700000000001E-9</v>
      </c>
      <c r="F3187" s="1">
        <v>1.22803E-15</v>
      </c>
    </row>
    <row r="3188" spans="1:6" x14ac:dyDescent="0.25">
      <c r="A3188">
        <v>31.86</v>
      </c>
      <c r="B3188" s="1">
        <v>9.8176699999999997E-9</v>
      </c>
      <c r="C3188" s="1">
        <v>-3.64863E-9</v>
      </c>
      <c r="D3188" s="1">
        <v>8.6577300000000003E-10</v>
      </c>
      <c r="E3188" s="1">
        <v>5.2976399999999999E-9</v>
      </c>
      <c r="F3188" s="1">
        <v>1.2241100000000001E-15</v>
      </c>
    </row>
    <row r="3189" spans="1:6" x14ac:dyDescent="0.25">
      <c r="A3189">
        <v>31.87</v>
      </c>
      <c r="B3189" s="1">
        <v>9.8251200000000005E-9</v>
      </c>
      <c r="C3189" s="1">
        <v>-3.5945799999999998E-9</v>
      </c>
      <c r="D3189" s="1">
        <v>6.2566799999999995E-10</v>
      </c>
      <c r="E3189" s="1">
        <v>5.5124500000000003E-9</v>
      </c>
      <c r="F3189" s="1">
        <v>1.22028E-15</v>
      </c>
    </row>
    <row r="3190" spans="1:6" x14ac:dyDescent="0.25">
      <c r="A3190">
        <v>31.88</v>
      </c>
      <c r="B3190" s="1">
        <v>9.8301900000000004E-9</v>
      </c>
      <c r="C3190" s="1">
        <v>-3.5383899999999998E-9</v>
      </c>
      <c r="D3190" s="1">
        <v>3.8837699999999998E-10</v>
      </c>
      <c r="E3190" s="1">
        <v>5.7241600000000002E-9</v>
      </c>
      <c r="F3190" s="1">
        <v>1.2164999999999999E-15</v>
      </c>
    </row>
    <row r="3191" spans="1:6" x14ac:dyDescent="0.25">
      <c r="A3191">
        <v>31.89</v>
      </c>
      <c r="B3191" s="1">
        <v>9.8329000000000007E-9</v>
      </c>
      <c r="C3191" s="1">
        <v>-3.4801E-9</v>
      </c>
      <c r="D3191" s="1">
        <v>1.53938E-10</v>
      </c>
      <c r="E3191" s="1">
        <v>5.9326899999999997E-9</v>
      </c>
      <c r="F3191" s="1">
        <v>1.21277E-15</v>
      </c>
    </row>
    <row r="3192" spans="1:6" x14ac:dyDescent="0.25">
      <c r="A3192">
        <v>31.9</v>
      </c>
      <c r="B3192" s="1">
        <v>9.8332799999999994E-9</v>
      </c>
      <c r="C3192" s="1">
        <v>-3.4197499999999999E-9</v>
      </c>
      <c r="D3192" s="1">
        <v>-7.7607400000000002E-11</v>
      </c>
      <c r="E3192" s="1">
        <v>6.13801E-9</v>
      </c>
      <c r="F3192" s="1">
        <v>1.2090799999999999E-15</v>
      </c>
    </row>
    <row r="3193" spans="1:6" x14ac:dyDescent="0.25">
      <c r="A3193">
        <v>31.91</v>
      </c>
      <c r="B3193" s="1">
        <v>9.8313599999999994E-9</v>
      </c>
      <c r="C3193" s="1">
        <v>-3.3573500000000002E-9</v>
      </c>
      <c r="D3193" s="1">
        <v>-3.0622299999999998E-10</v>
      </c>
      <c r="E3193" s="1">
        <v>6.3400400000000004E-9</v>
      </c>
      <c r="F3193" s="1">
        <v>1.20542E-15</v>
      </c>
    </row>
    <row r="3194" spans="1:6" x14ac:dyDescent="0.25">
      <c r="A3194">
        <v>31.92</v>
      </c>
      <c r="B3194" s="1">
        <v>9.8271700000000005E-9</v>
      </c>
      <c r="C3194" s="1">
        <v>-3.2929600000000002E-9</v>
      </c>
      <c r="D3194" s="1">
        <v>-5.3187199999999996E-10</v>
      </c>
      <c r="E3194" s="1">
        <v>6.5387399999999997E-9</v>
      </c>
      <c r="F3194" s="1">
        <v>1.20178E-15</v>
      </c>
    </row>
    <row r="3195" spans="1:6" x14ac:dyDescent="0.25">
      <c r="A3195">
        <v>31.93</v>
      </c>
      <c r="B3195" s="1">
        <v>9.8207300000000007E-9</v>
      </c>
      <c r="C3195" s="1">
        <v>-3.2265900000000001E-9</v>
      </c>
      <c r="D3195" s="1">
        <v>-7.5452E-10</v>
      </c>
      <c r="E3195" s="1">
        <v>6.7340500000000003E-9</v>
      </c>
      <c r="F3195" s="1">
        <v>1.19814E-15</v>
      </c>
    </row>
    <row r="3196" spans="1:6" x14ac:dyDescent="0.25">
      <c r="A3196">
        <v>31.94</v>
      </c>
      <c r="B3196" s="1">
        <v>9.8120899999999994E-9</v>
      </c>
      <c r="C3196" s="1">
        <v>-3.1582899999999999E-9</v>
      </c>
      <c r="D3196" s="1">
        <v>-9.7413200000000004E-10</v>
      </c>
      <c r="E3196" s="1">
        <v>6.9259300000000003E-9</v>
      </c>
      <c r="F3196" s="1">
        <v>1.19451E-15</v>
      </c>
    </row>
    <row r="3197" spans="1:6" x14ac:dyDescent="0.25">
      <c r="A3197">
        <v>31.95</v>
      </c>
      <c r="B3197" s="1">
        <v>9.8012599999999997E-9</v>
      </c>
      <c r="C3197" s="1">
        <v>-3.0880799999999999E-9</v>
      </c>
      <c r="D3197" s="1">
        <v>-1.1906800000000001E-9</v>
      </c>
      <c r="E3197" s="1">
        <v>7.1143300000000002E-9</v>
      </c>
      <c r="F3197" s="1">
        <v>1.19087E-15</v>
      </c>
    </row>
    <row r="3198" spans="1:6" x14ac:dyDescent="0.25">
      <c r="A3198">
        <v>31.96</v>
      </c>
      <c r="B3198" s="1">
        <v>9.7882799999999996E-9</v>
      </c>
      <c r="C3198" s="1">
        <v>-3.0160099999999998E-9</v>
      </c>
      <c r="D3198" s="1">
        <v>-1.4041199999999999E-9</v>
      </c>
      <c r="E3198" s="1">
        <v>7.2991999999999998E-9</v>
      </c>
      <c r="F3198" s="1">
        <v>1.1872E-15</v>
      </c>
    </row>
    <row r="3199" spans="1:6" x14ac:dyDescent="0.25">
      <c r="A3199">
        <v>31.97</v>
      </c>
      <c r="B3199" s="1">
        <v>9.7731900000000002E-9</v>
      </c>
      <c r="C3199" s="1">
        <v>-2.9421099999999999E-9</v>
      </c>
      <c r="D3199" s="1">
        <v>-1.6144400000000001E-9</v>
      </c>
      <c r="E3199" s="1">
        <v>7.4805000000000004E-9</v>
      </c>
      <c r="F3199" s="1">
        <v>1.18352E-15</v>
      </c>
    </row>
    <row r="3200" spans="1:6" x14ac:dyDescent="0.25">
      <c r="A3200">
        <v>31.98</v>
      </c>
      <c r="B3200" s="1">
        <v>9.7559999999999998E-9</v>
      </c>
      <c r="C3200" s="1">
        <v>-2.8664099999999998E-9</v>
      </c>
      <c r="D3200" s="1">
        <v>-1.8215899999999999E-9</v>
      </c>
      <c r="E3200" s="1">
        <v>7.6581899999999992E-9</v>
      </c>
      <c r="F3200" s="1">
        <v>1.1798E-15</v>
      </c>
    </row>
    <row r="3201" spans="1:6" x14ac:dyDescent="0.25">
      <c r="A3201">
        <v>31.99</v>
      </c>
      <c r="B3201" s="1">
        <v>9.7367699999999992E-9</v>
      </c>
      <c r="C3201" s="1">
        <v>-2.7889599999999998E-9</v>
      </c>
      <c r="D3201" s="1">
        <v>-2.0255600000000002E-9</v>
      </c>
      <c r="E3201" s="1">
        <v>7.8322199999999992E-9</v>
      </c>
      <c r="F3201" s="1">
        <v>1.1760400000000001E-15</v>
      </c>
    </row>
    <row r="3202" spans="1:6" x14ac:dyDescent="0.25">
      <c r="A3202">
        <v>32</v>
      </c>
      <c r="B3202" s="1">
        <v>9.7155000000000002E-9</v>
      </c>
      <c r="C3202" s="1">
        <v>-2.7097800000000001E-9</v>
      </c>
      <c r="D3202" s="1">
        <v>-2.2263199999999998E-9</v>
      </c>
      <c r="E3202" s="1">
        <v>8.0025599999999993E-9</v>
      </c>
      <c r="F3202" s="1">
        <v>1.1722299999999999E-15</v>
      </c>
    </row>
    <row r="3203" spans="1:6" x14ac:dyDescent="0.25">
      <c r="A3203">
        <v>32.01</v>
      </c>
      <c r="B3203" s="1">
        <v>9.6922500000000003E-9</v>
      </c>
      <c r="C3203" s="1">
        <v>-2.6289200000000001E-9</v>
      </c>
      <c r="D3203" s="1">
        <v>-2.4238400000000002E-9</v>
      </c>
      <c r="E3203" s="1">
        <v>8.1691699999999998E-9</v>
      </c>
      <c r="F3203" s="1">
        <v>1.1683700000000001E-15</v>
      </c>
    </row>
    <row r="3204" spans="1:6" x14ac:dyDescent="0.25">
      <c r="A3204">
        <v>32.020000000000003</v>
      </c>
      <c r="B3204" s="1">
        <v>9.6670399999999993E-9</v>
      </c>
      <c r="C3204" s="1">
        <v>-2.5464100000000001E-9</v>
      </c>
      <c r="D3204" s="1">
        <v>-2.6181100000000002E-9</v>
      </c>
      <c r="E3204" s="1">
        <v>8.3320199999999995E-9</v>
      </c>
      <c r="F3204" s="1">
        <v>1.16445E-15</v>
      </c>
    </row>
    <row r="3205" spans="1:6" x14ac:dyDescent="0.25">
      <c r="A3205">
        <v>32.03</v>
      </c>
      <c r="B3205" s="1">
        <v>9.6399000000000002E-9</v>
      </c>
      <c r="C3205" s="1">
        <v>-2.4622900000000002E-9</v>
      </c>
      <c r="D3205" s="1">
        <v>-2.80908E-9</v>
      </c>
      <c r="E3205" s="1">
        <v>8.4910600000000007E-9</v>
      </c>
      <c r="F3205" s="1">
        <v>1.1604699999999999E-15</v>
      </c>
    </row>
    <row r="3206" spans="1:6" x14ac:dyDescent="0.25">
      <c r="A3206">
        <v>32.04</v>
      </c>
      <c r="B3206" s="1">
        <v>9.6108700000000007E-9</v>
      </c>
      <c r="C3206" s="1">
        <v>-2.3765999999999998E-9</v>
      </c>
      <c r="D3206" s="1">
        <v>-2.9967599999999999E-9</v>
      </c>
      <c r="E3206" s="1">
        <v>8.6462700000000002E-9</v>
      </c>
      <c r="F3206" s="1">
        <v>1.15642E-15</v>
      </c>
    </row>
    <row r="3207" spans="1:6" x14ac:dyDescent="0.25">
      <c r="A3207">
        <v>32.049999999999997</v>
      </c>
      <c r="B3207" s="1">
        <v>9.5799800000000007E-9</v>
      </c>
      <c r="C3207" s="1">
        <v>-2.2893799999999998E-9</v>
      </c>
      <c r="D3207" s="1">
        <v>-3.18111E-9</v>
      </c>
      <c r="E3207" s="1">
        <v>8.7976200000000001E-9</v>
      </c>
      <c r="F3207" s="1">
        <v>1.15229E-15</v>
      </c>
    </row>
    <row r="3208" spans="1:6" x14ac:dyDescent="0.25">
      <c r="A3208">
        <v>32.06</v>
      </c>
      <c r="B3208" s="1">
        <v>9.5472599999999996E-9</v>
      </c>
      <c r="C3208" s="1">
        <v>-2.2006600000000001E-9</v>
      </c>
      <c r="D3208" s="1">
        <v>-3.36212E-9</v>
      </c>
      <c r="E3208" s="1">
        <v>8.9450800000000007E-9</v>
      </c>
      <c r="F3208" s="1">
        <v>1.1480799999999999E-15</v>
      </c>
    </row>
    <row r="3209" spans="1:6" x14ac:dyDescent="0.25">
      <c r="A3209">
        <v>32.07</v>
      </c>
      <c r="B3209" s="1">
        <v>9.5127400000000004E-9</v>
      </c>
      <c r="C3209" s="1">
        <v>-2.1104899999999998E-9</v>
      </c>
      <c r="D3209" s="1">
        <v>-3.5397700000000001E-9</v>
      </c>
      <c r="E3209" s="1">
        <v>9.0886300000000007E-9</v>
      </c>
      <c r="F3209" s="1">
        <v>1.14379E-15</v>
      </c>
    </row>
    <row r="3210" spans="1:6" x14ac:dyDescent="0.25">
      <c r="A3210">
        <v>32.08</v>
      </c>
      <c r="B3210" s="1">
        <v>9.4764699999999992E-9</v>
      </c>
      <c r="C3210" s="1">
        <v>-2.0189000000000001E-9</v>
      </c>
      <c r="D3210" s="1">
        <v>-3.7140400000000001E-9</v>
      </c>
      <c r="E3210" s="1">
        <v>9.2282300000000005E-9</v>
      </c>
      <c r="F3210" s="1">
        <v>1.1394200000000001E-15</v>
      </c>
    </row>
    <row r="3211" spans="1:6" x14ac:dyDescent="0.25">
      <c r="A3211">
        <v>32.090000000000003</v>
      </c>
      <c r="B3211" s="1">
        <v>9.4384700000000008E-9</v>
      </c>
      <c r="C3211" s="1">
        <v>-1.9259400000000001E-9</v>
      </c>
      <c r="D3211" s="1">
        <v>-3.8849199999999999E-9</v>
      </c>
      <c r="E3211" s="1">
        <v>9.3638700000000003E-9</v>
      </c>
      <c r="F3211" s="1">
        <v>1.13495E-15</v>
      </c>
    </row>
    <row r="3212" spans="1:6" x14ac:dyDescent="0.25">
      <c r="A3212">
        <v>32.1</v>
      </c>
      <c r="B3212" s="1">
        <v>9.3987899999999996E-9</v>
      </c>
      <c r="C3212" s="1">
        <v>-1.8316400000000001E-9</v>
      </c>
      <c r="D3212" s="1">
        <v>-4.0523899999999999E-9</v>
      </c>
      <c r="E3212" s="1">
        <v>9.4955300000000002E-9</v>
      </c>
      <c r="F3212" s="1">
        <v>1.13039E-15</v>
      </c>
    </row>
    <row r="3213" spans="1:6" x14ac:dyDescent="0.25">
      <c r="A3213">
        <v>32.11</v>
      </c>
      <c r="B3213" s="1">
        <v>9.3574400000000003E-9</v>
      </c>
      <c r="C3213" s="1">
        <v>-1.7360399999999999E-9</v>
      </c>
      <c r="D3213" s="1">
        <v>-4.2164499999999998E-9</v>
      </c>
      <c r="E3213" s="1">
        <v>9.6231700000000008E-9</v>
      </c>
      <c r="F3213" s="1">
        <v>1.12574E-15</v>
      </c>
    </row>
    <row r="3214" spans="1:6" x14ac:dyDescent="0.25">
      <c r="A3214">
        <v>32.119999999999997</v>
      </c>
      <c r="B3214" s="1">
        <v>9.3144700000000008E-9</v>
      </c>
      <c r="C3214" s="1">
        <v>-1.63919E-9</v>
      </c>
      <c r="D3214" s="1">
        <v>-4.3770799999999999E-9</v>
      </c>
      <c r="E3214" s="1">
        <v>9.7468000000000003E-9</v>
      </c>
      <c r="F3214" s="1">
        <v>1.1209900000000001E-15</v>
      </c>
    </row>
    <row r="3215" spans="1:6" x14ac:dyDescent="0.25">
      <c r="A3215">
        <v>32.130000000000003</v>
      </c>
      <c r="B3215" s="1">
        <v>9.2699100000000007E-9</v>
      </c>
      <c r="C3215" s="1">
        <v>-1.5411199999999999E-9</v>
      </c>
      <c r="D3215" s="1">
        <v>-4.5342700000000003E-9</v>
      </c>
      <c r="E3215" s="1">
        <v>9.8663799999999992E-9</v>
      </c>
      <c r="F3215" s="1">
        <v>1.11614E-15</v>
      </c>
    </row>
    <row r="3216" spans="1:6" x14ac:dyDescent="0.25">
      <c r="A3216">
        <v>32.14</v>
      </c>
      <c r="B3216" s="1">
        <v>9.2237899999999996E-9</v>
      </c>
      <c r="C3216" s="1">
        <v>-1.44188E-9</v>
      </c>
      <c r="D3216" s="1">
        <v>-4.6880100000000002E-9</v>
      </c>
      <c r="E3216" s="1">
        <v>9.9818999999999992E-9</v>
      </c>
      <c r="F3216" s="1">
        <v>1.11119E-15</v>
      </c>
    </row>
    <row r="3217" spans="1:6" x14ac:dyDescent="0.25">
      <c r="A3217">
        <v>32.15</v>
      </c>
      <c r="B3217" s="1">
        <v>9.1761600000000003E-9</v>
      </c>
      <c r="C3217" s="1">
        <v>-1.3415E-9</v>
      </c>
      <c r="D3217" s="1">
        <v>-4.8382899999999998E-9</v>
      </c>
      <c r="E3217" s="1">
        <v>1.00934E-8</v>
      </c>
      <c r="F3217" s="1">
        <v>1.1061400000000001E-15</v>
      </c>
    </row>
    <row r="3218" spans="1:6" x14ac:dyDescent="0.25">
      <c r="A3218">
        <v>32.159999999999997</v>
      </c>
      <c r="B3218" s="1">
        <v>9.1270400000000008E-9</v>
      </c>
      <c r="C3218" s="1">
        <v>-1.24002E-9</v>
      </c>
      <c r="D3218" s="1">
        <v>-4.9851199999999998E-9</v>
      </c>
      <c r="E3218" s="1">
        <v>1.02007E-8</v>
      </c>
      <c r="F3218" s="1">
        <v>1.10099E-15</v>
      </c>
    </row>
    <row r="3219" spans="1:6" x14ac:dyDescent="0.25">
      <c r="A3219">
        <v>32.17</v>
      </c>
      <c r="B3219" s="1">
        <v>9.0764700000000006E-9</v>
      </c>
      <c r="C3219" s="1">
        <v>-1.1375000000000001E-9</v>
      </c>
      <c r="D3219" s="1">
        <v>-5.1284699999999998E-9</v>
      </c>
      <c r="E3219" s="1">
        <v>1.0304000000000001E-8</v>
      </c>
      <c r="F3219" s="1">
        <v>1.09573E-15</v>
      </c>
    </row>
    <row r="3220" spans="1:6" x14ac:dyDescent="0.25">
      <c r="A3220">
        <v>32.18</v>
      </c>
      <c r="B3220" s="1">
        <v>9.0244799999999994E-9</v>
      </c>
      <c r="C3220" s="1">
        <v>-1.03396E-9</v>
      </c>
      <c r="D3220" s="1">
        <v>-5.2683500000000003E-9</v>
      </c>
      <c r="E3220" s="1">
        <v>1.04032E-8</v>
      </c>
      <c r="F3220" s="1">
        <v>1.09037E-15</v>
      </c>
    </row>
    <row r="3221" spans="1:6" x14ac:dyDescent="0.25">
      <c r="A3221">
        <v>32.19</v>
      </c>
      <c r="B3221" s="1">
        <v>8.9711100000000001E-9</v>
      </c>
      <c r="C3221" s="1">
        <v>-9.2944499999999999E-10</v>
      </c>
      <c r="D3221" s="1">
        <v>-5.4047599999999999E-9</v>
      </c>
      <c r="E3221" s="1">
        <v>1.04983E-8</v>
      </c>
      <c r="F3221" s="1">
        <v>1.0849099999999999E-15</v>
      </c>
    </row>
    <row r="3222" spans="1:6" x14ac:dyDescent="0.25">
      <c r="A3222">
        <v>32.200000000000003</v>
      </c>
      <c r="B3222" s="1">
        <v>8.9164000000000004E-9</v>
      </c>
      <c r="C3222" s="1">
        <v>-8.2400299999999997E-10</v>
      </c>
      <c r="D3222" s="1">
        <v>-5.5376900000000001E-9</v>
      </c>
      <c r="E3222" s="1">
        <v>1.0589299999999999E-8</v>
      </c>
      <c r="F3222" s="1">
        <v>1.0793399999999999E-15</v>
      </c>
    </row>
    <row r="3223" spans="1:6" x14ac:dyDescent="0.25">
      <c r="A3223">
        <v>32.21</v>
      </c>
      <c r="B3223" s="1">
        <v>8.8603700000000001E-9</v>
      </c>
      <c r="C3223" s="1">
        <v>-7.1767299999999999E-10</v>
      </c>
      <c r="D3223" s="1">
        <v>-5.6671400000000003E-9</v>
      </c>
      <c r="E3223" s="1">
        <v>1.06761E-8</v>
      </c>
      <c r="F3223" s="1">
        <v>1.07367E-15</v>
      </c>
    </row>
    <row r="3224" spans="1:6" x14ac:dyDescent="0.25">
      <c r="A3224">
        <v>32.22</v>
      </c>
      <c r="B3224" s="1">
        <v>8.8030700000000003E-9</v>
      </c>
      <c r="C3224" s="1">
        <v>-6.1049399999999996E-10</v>
      </c>
      <c r="D3224" s="1">
        <v>-5.7931200000000004E-9</v>
      </c>
      <c r="E3224" s="1">
        <v>1.07589E-8</v>
      </c>
      <c r="F3224" s="1">
        <v>1.0679000000000001E-15</v>
      </c>
    </row>
    <row r="3225" spans="1:6" x14ac:dyDescent="0.25">
      <c r="A3225">
        <v>32.229999999999997</v>
      </c>
      <c r="B3225" s="1">
        <v>8.7445200000000007E-9</v>
      </c>
      <c r="C3225" s="1">
        <v>-5.0250900000000005E-10</v>
      </c>
      <c r="D3225" s="1">
        <v>-5.9156099999999996E-9</v>
      </c>
      <c r="E3225" s="1">
        <v>1.08375E-8</v>
      </c>
      <c r="F3225" s="1">
        <v>1.06203E-15</v>
      </c>
    </row>
    <row r="3226" spans="1:6" x14ac:dyDescent="0.25">
      <c r="A3226">
        <v>32.24</v>
      </c>
      <c r="B3226" s="1">
        <v>8.6847700000000008E-9</v>
      </c>
      <c r="C3226" s="1">
        <v>-3.9375799999999998E-10</v>
      </c>
      <c r="D3226" s="1">
        <v>-6.0346400000000002E-9</v>
      </c>
      <c r="E3226" s="1">
        <v>1.0912E-8</v>
      </c>
      <c r="F3226" s="1">
        <v>1.0560500000000001E-15</v>
      </c>
    </row>
    <row r="3227" spans="1:6" x14ac:dyDescent="0.25">
      <c r="A3227">
        <v>32.25</v>
      </c>
      <c r="B3227" s="1">
        <v>8.6238400000000003E-9</v>
      </c>
      <c r="C3227" s="1">
        <v>-2.84283E-10</v>
      </c>
      <c r="D3227" s="1">
        <v>-6.1501899999999998E-9</v>
      </c>
      <c r="E3227" s="1">
        <v>1.09824E-8</v>
      </c>
      <c r="F3227" s="1">
        <v>1.0499899999999999E-15</v>
      </c>
    </row>
    <row r="3228" spans="1:6" x14ac:dyDescent="0.25">
      <c r="A3228">
        <v>32.26</v>
      </c>
      <c r="B3228" s="1">
        <v>8.5617700000000003E-9</v>
      </c>
      <c r="C3228" s="1">
        <v>-1.74124E-10</v>
      </c>
      <c r="D3228" s="1">
        <v>-6.2622700000000001E-9</v>
      </c>
      <c r="E3228" s="1">
        <v>1.1048700000000001E-8</v>
      </c>
      <c r="F3228" s="1">
        <v>1.0438200000000001E-15</v>
      </c>
    </row>
    <row r="3229" spans="1:6" x14ac:dyDescent="0.25">
      <c r="A3229">
        <v>32.270000000000003</v>
      </c>
      <c r="B3229" s="1">
        <v>8.4986000000000004E-9</v>
      </c>
      <c r="C3229" s="1">
        <v>-6.3322999999999994E-11</v>
      </c>
      <c r="D3229" s="1">
        <v>-6.3709E-9</v>
      </c>
      <c r="E3229" s="1">
        <v>1.1110900000000001E-8</v>
      </c>
      <c r="F3229" s="1">
        <v>1.03756E-15</v>
      </c>
    </row>
    <row r="3230" spans="1:6" x14ac:dyDescent="0.25">
      <c r="A3230">
        <v>32.28</v>
      </c>
      <c r="B3230" s="1">
        <v>8.4343700000000001E-9</v>
      </c>
      <c r="C3230" s="1">
        <v>4.80794E-11</v>
      </c>
      <c r="D3230" s="1">
        <v>-6.4760700000000004E-9</v>
      </c>
      <c r="E3230" s="1">
        <v>1.11689E-8</v>
      </c>
      <c r="F3230" s="1">
        <v>1.03121E-15</v>
      </c>
    </row>
    <row r="3231" spans="1:6" x14ac:dyDescent="0.25">
      <c r="A3231">
        <v>32.29</v>
      </c>
      <c r="B3231" s="1">
        <v>8.3690899999999993E-9</v>
      </c>
      <c r="C3231" s="1">
        <v>1.6004199999999999E-10</v>
      </c>
      <c r="D3231" s="1">
        <v>-6.5777900000000003E-9</v>
      </c>
      <c r="E3231" s="1">
        <v>1.12229E-8</v>
      </c>
      <c r="F3231" s="1">
        <v>1.0247700000000001E-15</v>
      </c>
    </row>
    <row r="3232" spans="1:6" x14ac:dyDescent="0.25">
      <c r="A3232">
        <v>32.299999999999997</v>
      </c>
      <c r="B3232" s="1">
        <v>8.3028200000000005E-9</v>
      </c>
      <c r="C3232" s="1">
        <v>2.7252399999999999E-10</v>
      </c>
      <c r="D3232" s="1">
        <v>-6.6760800000000004E-9</v>
      </c>
      <c r="E3232" s="1">
        <v>1.12728E-8</v>
      </c>
      <c r="F3232" s="1">
        <v>1.01824E-15</v>
      </c>
    </row>
    <row r="3233" spans="1:6" x14ac:dyDescent="0.25">
      <c r="A3233">
        <v>32.31</v>
      </c>
      <c r="B3233" s="1">
        <v>8.2355800000000002E-9</v>
      </c>
      <c r="C3233" s="1">
        <v>3.85486E-10</v>
      </c>
      <c r="D3233" s="1">
        <v>-6.7709399999999998E-9</v>
      </c>
      <c r="E3233" s="1">
        <v>1.1318700000000001E-8</v>
      </c>
      <c r="F3233" s="1">
        <v>1.01163E-15</v>
      </c>
    </row>
    <row r="3234" spans="1:6" x14ac:dyDescent="0.25">
      <c r="A3234">
        <v>32.32</v>
      </c>
      <c r="B3234" s="1">
        <v>8.1674199999999995E-9</v>
      </c>
      <c r="C3234" s="1">
        <v>4.9888499999999998E-10</v>
      </c>
      <c r="D3234" s="1">
        <v>-6.86238E-9</v>
      </c>
      <c r="E3234" s="1">
        <v>1.1360499999999999E-8</v>
      </c>
      <c r="F3234" s="1">
        <v>1.0049399999999999E-15</v>
      </c>
    </row>
    <row r="3235" spans="1:6" x14ac:dyDescent="0.25">
      <c r="A3235">
        <v>32.33</v>
      </c>
      <c r="B3235" s="1">
        <v>8.0983499999999999E-9</v>
      </c>
      <c r="C3235" s="1">
        <v>6.1268200000000001E-10</v>
      </c>
      <c r="D3235" s="1">
        <v>-6.9504100000000002E-9</v>
      </c>
      <c r="E3235" s="1">
        <v>1.13982E-8</v>
      </c>
      <c r="F3235" s="1">
        <v>9.9816599999999994E-16</v>
      </c>
    </row>
    <row r="3236" spans="1:6" x14ac:dyDescent="0.25">
      <c r="A3236">
        <v>32.340000000000003</v>
      </c>
      <c r="B3236" s="1">
        <v>8.0284200000000007E-9</v>
      </c>
      <c r="C3236" s="1">
        <v>7.2683600000000001E-10</v>
      </c>
      <c r="D3236" s="1">
        <v>-7.03505E-9</v>
      </c>
      <c r="E3236" s="1">
        <v>1.1431999999999999E-8</v>
      </c>
      <c r="F3236" s="1">
        <v>9.9131999999999991E-16</v>
      </c>
    </row>
    <row r="3237" spans="1:6" x14ac:dyDescent="0.25">
      <c r="A3237">
        <v>32.35</v>
      </c>
      <c r="B3237" s="1">
        <v>7.95766E-9</v>
      </c>
      <c r="C3237" s="1">
        <v>8.4130700000000004E-10</v>
      </c>
      <c r="D3237" s="1">
        <v>-7.1163200000000001E-9</v>
      </c>
      <c r="E3237" s="1">
        <v>1.1461700000000001E-8</v>
      </c>
      <c r="F3237" s="1">
        <v>9.8440200000000002E-16</v>
      </c>
    </row>
    <row r="3238" spans="1:6" x14ac:dyDescent="0.25">
      <c r="A3238">
        <v>32.36</v>
      </c>
      <c r="B3238" s="1">
        <v>7.8861000000000007E-9</v>
      </c>
      <c r="C3238" s="1">
        <v>9.5605600000000007E-10</v>
      </c>
      <c r="D3238" s="1">
        <v>-7.1942099999999997E-9</v>
      </c>
      <c r="E3238" s="1">
        <v>1.1487400000000001E-8</v>
      </c>
      <c r="F3238" s="1">
        <v>9.7741599999999995E-16</v>
      </c>
    </row>
    <row r="3239" spans="1:6" x14ac:dyDescent="0.25">
      <c r="A3239">
        <v>32.369999999999997</v>
      </c>
      <c r="B3239" s="1">
        <v>7.8137900000000006E-9</v>
      </c>
      <c r="C3239" s="1">
        <v>1.0710400000000001E-9</v>
      </c>
      <c r="D3239" s="1">
        <v>-7.26876E-9</v>
      </c>
      <c r="E3239" s="1">
        <v>1.1509099999999999E-8</v>
      </c>
      <c r="F3239" s="1">
        <v>9.7036599999999996E-16</v>
      </c>
    </row>
    <row r="3240" spans="1:6" x14ac:dyDescent="0.25">
      <c r="A3240">
        <v>32.380000000000003</v>
      </c>
      <c r="B3240" s="1">
        <v>7.7407399999999995E-9</v>
      </c>
      <c r="C3240" s="1">
        <v>1.1862299999999999E-9</v>
      </c>
      <c r="D3240" s="1">
        <v>-7.3399700000000002E-9</v>
      </c>
      <c r="E3240" s="1">
        <v>1.1526900000000001E-8</v>
      </c>
      <c r="F3240" s="1">
        <v>9.6325400000000009E-16</v>
      </c>
    </row>
    <row r="3241" spans="1:6" x14ac:dyDescent="0.25">
      <c r="A3241">
        <v>32.39</v>
      </c>
      <c r="B3241" s="1">
        <v>7.6670000000000001E-9</v>
      </c>
      <c r="C3241" s="1">
        <v>1.3015700000000001E-9</v>
      </c>
      <c r="D3241" s="1">
        <v>-7.40787E-9</v>
      </c>
      <c r="E3241" s="1">
        <v>1.15408E-8</v>
      </c>
      <c r="F3241" s="1">
        <v>9.5608600000000005E-16</v>
      </c>
    </row>
    <row r="3242" spans="1:6" x14ac:dyDescent="0.25">
      <c r="A3242">
        <v>32.4</v>
      </c>
      <c r="B3242" s="1">
        <v>7.5925900000000006E-9</v>
      </c>
      <c r="C3242" s="1">
        <v>1.41703E-9</v>
      </c>
      <c r="D3242" s="1">
        <v>-7.4724699999999999E-9</v>
      </c>
      <c r="E3242" s="1">
        <v>1.1550700000000001E-8</v>
      </c>
      <c r="F3242" s="1">
        <v>9.4886400000000007E-16</v>
      </c>
    </row>
    <row r="3243" spans="1:6" x14ac:dyDescent="0.25">
      <c r="A3243">
        <v>32.409999999999997</v>
      </c>
      <c r="B3243" s="1">
        <v>7.5175600000000002E-9</v>
      </c>
      <c r="C3243" s="1">
        <v>1.53257E-9</v>
      </c>
      <c r="D3243" s="1">
        <v>-7.5337900000000007E-9</v>
      </c>
      <c r="E3243" s="1">
        <v>1.15568E-8</v>
      </c>
      <c r="F3243" s="1">
        <v>9.4159300000000003E-16</v>
      </c>
    </row>
    <row r="3244" spans="1:6" x14ac:dyDescent="0.25">
      <c r="A3244">
        <v>32.42</v>
      </c>
      <c r="B3244" s="1">
        <v>7.4419299999999998E-9</v>
      </c>
      <c r="C3244" s="1">
        <v>1.6481499999999999E-9</v>
      </c>
      <c r="D3244" s="1">
        <v>-7.5918499999999996E-9</v>
      </c>
      <c r="E3244" s="1">
        <v>1.1558999999999999E-8</v>
      </c>
      <c r="F3244" s="1">
        <v>9.3427700000000002E-16</v>
      </c>
    </row>
    <row r="3245" spans="1:6" x14ac:dyDescent="0.25">
      <c r="A3245">
        <v>32.43</v>
      </c>
      <c r="B3245" s="1">
        <v>7.3657300000000004E-9</v>
      </c>
      <c r="C3245" s="1">
        <v>1.7637399999999999E-9</v>
      </c>
      <c r="D3245" s="1">
        <v>-7.6466799999999995E-9</v>
      </c>
      <c r="E3245" s="1">
        <v>1.1557400000000001E-8</v>
      </c>
      <c r="F3245" s="1">
        <v>9.2692000000000008E-16</v>
      </c>
    </row>
    <row r="3246" spans="1:6" x14ac:dyDescent="0.25">
      <c r="A3246">
        <v>32.44</v>
      </c>
      <c r="B3246" s="1">
        <v>7.289E-9</v>
      </c>
      <c r="C3246" s="1">
        <v>1.87929E-9</v>
      </c>
      <c r="D3246" s="1">
        <v>-7.6982800000000004E-9</v>
      </c>
      <c r="E3246" s="1">
        <v>1.1551899999999999E-8</v>
      </c>
      <c r="F3246" s="1">
        <v>9.1952500000000009E-16</v>
      </c>
    </row>
    <row r="3247" spans="1:6" x14ac:dyDescent="0.25">
      <c r="A3247">
        <v>32.450000000000003</v>
      </c>
      <c r="B3247" s="1">
        <v>7.2117799999999997E-9</v>
      </c>
      <c r="C3247" s="1">
        <v>1.9947599999999998E-9</v>
      </c>
      <c r="D3247" s="1">
        <v>-7.7466900000000003E-9</v>
      </c>
      <c r="E3247" s="1">
        <v>1.15427E-8</v>
      </c>
      <c r="F3247" s="1">
        <v>9.1209799999999994E-16</v>
      </c>
    </row>
    <row r="3248" spans="1:6" x14ac:dyDescent="0.25">
      <c r="A3248">
        <v>32.46</v>
      </c>
      <c r="B3248" s="1">
        <v>7.1340800000000002E-9</v>
      </c>
      <c r="C3248" s="1">
        <v>2.11013E-9</v>
      </c>
      <c r="D3248" s="1">
        <v>-7.7919300000000004E-9</v>
      </c>
      <c r="E3248" s="1">
        <v>1.15298E-8</v>
      </c>
      <c r="F3248" s="1">
        <v>9.0464300000000009E-16</v>
      </c>
    </row>
    <row r="3249" spans="1:6" x14ac:dyDescent="0.25">
      <c r="A3249">
        <v>32.47</v>
      </c>
      <c r="B3249" s="1">
        <v>7.0559500000000002E-9</v>
      </c>
      <c r="C3249" s="1">
        <v>2.2253400000000001E-9</v>
      </c>
      <c r="D3249" s="1">
        <v>-7.8340200000000006E-9</v>
      </c>
      <c r="E3249" s="1">
        <v>1.1513100000000001E-8</v>
      </c>
      <c r="F3249" s="1">
        <v>8.9716300000000002E-16</v>
      </c>
    </row>
    <row r="3250" spans="1:6" x14ac:dyDescent="0.25">
      <c r="A3250">
        <v>32.479999999999997</v>
      </c>
      <c r="B3250" s="1">
        <v>6.9774100000000002E-9</v>
      </c>
      <c r="C3250" s="1">
        <v>2.3403800000000001E-9</v>
      </c>
      <c r="D3250" s="1">
        <v>-7.8729900000000005E-9</v>
      </c>
      <c r="E3250" s="1">
        <v>1.1492699999999999E-8</v>
      </c>
      <c r="F3250" s="1">
        <v>8.89663E-16</v>
      </c>
    </row>
    <row r="3251" spans="1:6" x14ac:dyDescent="0.25">
      <c r="A3251">
        <v>32.49</v>
      </c>
      <c r="B3251" s="1">
        <v>6.8984999999999997E-9</v>
      </c>
      <c r="C3251" s="1">
        <v>2.4551900000000001E-9</v>
      </c>
      <c r="D3251" s="1">
        <v>-7.9088599999999999E-9</v>
      </c>
      <c r="E3251" s="1">
        <v>1.14687E-8</v>
      </c>
      <c r="F3251" s="1">
        <v>8.8214699999999999E-16</v>
      </c>
    </row>
    <row r="3252" spans="1:6" x14ac:dyDescent="0.25">
      <c r="A3252">
        <v>32.5</v>
      </c>
      <c r="B3252" s="1">
        <v>6.8192400000000001E-9</v>
      </c>
      <c r="C3252" s="1">
        <v>2.5697399999999999E-9</v>
      </c>
      <c r="D3252" s="1">
        <v>-7.9416600000000001E-9</v>
      </c>
      <c r="E3252" s="1">
        <v>1.14411E-8</v>
      </c>
      <c r="F3252" s="1">
        <v>8.7461899999999998E-16</v>
      </c>
    </row>
    <row r="3253" spans="1:6" x14ac:dyDescent="0.25">
      <c r="A3253">
        <v>32.51</v>
      </c>
      <c r="B3253" s="1">
        <v>6.73968E-9</v>
      </c>
      <c r="C3253" s="1">
        <v>2.6839999999999998E-9</v>
      </c>
      <c r="D3253" s="1">
        <v>-7.9714100000000007E-9</v>
      </c>
      <c r="E3253" s="1">
        <v>1.14099E-8</v>
      </c>
      <c r="F3253" s="1">
        <v>8.6708499999999997E-16</v>
      </c>
    </row>
    <row r="3254" spans="1:6" x14ac:dyDescent="0.25">
      <c r="A3254">
        <v>32.520000000000003</v>
      </c>
      <c r="B3254" s="1">
        <v>6.6598300000000002E-9</v>
      </c>
      <c r="C3254" s="1">
        <v>2.7979300000000001E-9</v>
      </c>
      <c r="D3254" s="1">
        <v>-7.9981499999999997E-9</v>
      </c>
      <c r="E3254" s="1">
        <v>1.13752E-8</v>
      </c>
      <c r="F3254" s="1">
        <v>8.59548E-16</v>
      </c>
    </row>
    <row r="3255" spans="1:6" x14ac:dyDescent="0.25">
      <c r="A3255">
        <v>32.53</v>
      </c>
      <c r="B3255" s="1">
        <v>6.5797200000000001E-9</v>
      </c>
      <c r="C3255" s="1">
        <v>2.9114899999999998E-9</v>
      </c>
      <c r="D3255" s="1">
        <v>-8.0218900000000003E-9</v>
      </c>
      <c r="E3255" s="1">
        <v>1.13369E-8</v>
      </c>
      <c r="F3255" s="1">
        <v>8.5201100000000003E-16</v>
      </c>
    </row>
    <row r="3256" spans="1:6" x14ac:dyDescent="0.25">
      <c r="A3256">
        <v>32.54</v>
      </c>
      <c r="B3256" s="1">
        <v>6.4994000000000001E-9</v>
      </c>
      <c r="C3256" s="1">
        <v>3.0246499999999999E-9</v>
      </c>
      <c r="D3256" s="1">
        <v>-8.0426800000000002E-9</v>
      </c>
      <c r="E3256" s="1">
        <v>1.12952E-8</v>
      </c>
      <c r="F3256" s="1">
        <v>8.4448099999999999E-16</v>
      </c>
    </row>
    <row r="3257" spans="1:6" x14ac:dyDescent="0.25">
      <c r="A3257">
        <v>32.549999999999997</v>
      </c>
      <c r="B3257" s="1">
        <v>6.4188800000000001E-9</v>
      </c>
      <c r="C3257" s="1">
        <v>3.1373800000000002E-9</v>
      </c>
      <c r="D3257" s="1">
        <v>-8.0605299999999993E-9</v>
      </c>
      <c r="E3257" s="1">
        <v>1.125E-8</v>
      </c>
      <c r="F3257" s="1">
        <v>8.3696E-16</v>
      </c>
    </row>
    <row r="3258" spans="1:6" x14ac:dyDescent="0.25">
      <c r="A3258">
        <v>32.56</v>
      </c>
      <c r="B3258" s="1">
        <v>6.3382000000000003E-9</v>
      </c>
      <c r="C3258" s="1">
        <v>3.24964E-9</v>
      </c>
      <c r="D3258" s="1">
        <v>-8.0754900000000002E-9</v>
      </c>
      <c r="E3258" s="1">
        <v>1.1201400000000001E-8</v>
      </c>
      <c r="F3258" s="1">
        <v>8.2945299999999995E-16</v>
      </c>
    </row>
    <row r="3259" spans="1:6" x14ac:dyDescent="0.25">
      <c r="A3259">
        <v>32.57</v>
      </c>
      <c r="B3259" s="1">
        <v>6.2573799999999997E-9</v>
      </c>
      <c r="C3259" s="1">
        <v>3.3614E-9</v>
      </c>
      <c r="D3259" s="1">
        <v>-8.0875699999999996E-9</v>
      </c>
      <c r="E3259" s="1">
        <v>1.11495E-8</v>
      </c>
      <c r="F3259" s="1">
        <v>8.2196500000000004E-16</v>
      </c>
    </row>
    <row r="3260" spans="1:6" x14ac:dyDescent="0.25">
      <c r="A3260">
        <v>32.58</v>
      </c>
      <c r="B3260" s="1">
        <v>6.1764600000000004E-9</v>
      </c>
      <c r="C3260" s="1">
        <v>3.4726199999999999E-9</v>
      </c>
      <c r="D3260" s="1">
        <v>-8.0968100000000003E-9</v>
      </c>
      <c r="E3260" s="1">
        <v>1.10943E-8</v>
      </c>
      <c r="F3260" s="1">
        <v>8.1449799999999999E-16</v>
      </c>
    </row>
    <row r="3261" spans="1:6" x14ac:dyDescent="0.25">
      <c r="A3261">
        <v>32.590000000000003</v>
      </c>
      <c r="B3261" s="1">
        <v>6.0954499999999997E-9</v>
      </c>
      <c r="C3261" s="1">
        <v>3.5832700000000002E-9</v>
      </c>
      <c r="D3261" s="1">
        <v>-8.1032500000000001E-9</v>
      </c>
      <c r="E3261" s="1">
        <v>1.1035799999999999E-8</v>
      </c>
      <c r="F3261" s="1">
        <v>8.0705699999999999E-16</v>
      </c>
    </row>
    <row r="3262" spans="1:6" x14ac:dyDescent="0.25">
      <c r="A3262">
        <v>32.6</v>
      </c>
      <c r="B3262" s="1">
        <v>6.0144000000000002E-9</v>
      </c>
      <c r="C3262" s="1">
        <v>3.6933300000000001E-9</v>
      </c>
      <c r="D3262" s="1">
        <v>-8.1069100000000005E-9</v>
      </c>
      <c r="E3262" s="1">
        <v>1.09741E-8</v>
      </c>
      <c r="F3262" s="1">
        <v>7.9964700000000003E-16</v>
      </c>
    </row>
    <row r="3263" spans="1:6" x14ac:dyDescent="0.25">
      <c r="A3263">
        <v>32.61</v>
      </c>
      <c r="B3263" s="1">
        <v>5.9333200000000004E-9</v>
      </c>
      <c r="C3263" s="1">
        <v>3.80274E-9</v>
      </c>
      <c r="D3263" s="1">
        <v>-8.1078299999999993E-9</v>
      </c>
      <c r="E3263" s="1">
        <v>1.09092E-8</v>
      </c>
      <c r="F3263" s="1">
        <v>7.9226999999999995E-16</v>
      </c>
    </row>
    <row r="3264" spans="1:6" x14ac:dyDescent="0.25">
      <c r="A3264">
        <v>32.619999999999997</v>
      </c>
      <c r="B3264" s="1">
        <v>5.8522500000000003E-9</v>
      </c>
      <c r="C3264" s="1">
        <v>3.9115E-9</v>
      </c>
      <c r="D3264" s="1">
        <v>-8.1060399999999994E-9</v>
      </c>
      <c r="E3264" s="1">
        <v>1.08411E-8</v>
      </c>
      <c r="F3264" s="1">
        <v>7.8493100000000003E-16</v>
      </c>
    </row>
    <row r="3265" spans="1:6" x14ac:dyDescent="0.25">
      <c r="A3265">
        <v>32.630000000000003</v>
      </c>
      <c r="B3265" s="1">
        <v>5.77121E-9</v>
      </c>
      <c r="C3265" s="1">
        <v>4.0195600000000001E-9</v>
      </c>
      <c r="D3265" s="1">
        <v>-8.1015800000000005E-9</v>
      </c>
      <c r="E3265" s="1">
        <v>1.077E-8</v>
      </c>
      <c r="F3265" s="1">
        <v>7.7763300000000003E-16</v>
      </c>
    </row>
    <row r="3266" spans="1:6" x14ac:dyDescent="0.25">
      <c r="A3266">
        <v>32.64</v>
      </c>
      <c r="B3266" s="1">
        <v>5.6902299999999997E-9</v>
      </c>
      <c r="C3266" s="1">
        <v>4.12689E-9</v>
      </c>
      <c r="D3266" s="1">
        <v>-8.0944800000000004E-9</v>
      </c>
      <c r="E3266" s="1">
        <v>1.0695799999999999E-8</v>
      </c>
      <c r="F3266" s="1">
        <v>7.7038100000000002E-16</v>
      </c>
    </row>
    <row r="3267" spans="1:6" x14ac:dyDescent="0.25">
      <c r="A3267">
        <v>32.65</v>
      </c>
      <c r="B3267" s="1">
        <v>5.6093300000000001E-9</v>
      </c>
      <c r="C3267" s="1">
        <v>4.23346E-9</v>
      </c>
      <c r="D3267" s="1">
        <v>-8.0847700000000004E-9</v>
      </c>
      <c r="E3267" s="1">
        <v>1.0618600000000001E-8</v>
      </c>
      <c r="F3267" s="1">
        <v>7.6317699999999996E-16</v>
      </c>
    </row>
    <row r="3268" spans="1:6" x14ac:dyDescent="0.25">
      <c r="A3268">
        <v>32.659999999999997</v>
      </c>
      <c r="B3268" s="1">
        <v>5.52854E-9</v>
      </c>
      <c r="C3268" s="1">
        <v>4.3392500000000003E-9</v>
      </c>
      <c r="D3268" s="1">
        <v>-8.0725E-9</v>
      </c>
      <c r="E3268" s="1">
        <v>1.05385E-8</v>
      </c>
      <c r="F3268" s="1">
        <v>7.5602499999999999E-16</v>
      </c>
    </row>
    <row r="3269" spans="1:6" x14ac:dyDescent="0.25">
      <c r="A3269">
        <v>32.67</v>
      </c>
      <c r="B3269" s="1">
        <v>5.4478899999999999E-9</v>
      </c>
      <c r="C3269" s="1">
        <v>4.4442199999999998E-9</v>
      </c>
      <c r="D3269" s="1">
        <v>-8.0576900000000005E-9</v>
      </c>
      <c r="E3269" s="1">
        <v>1.0455500000000001E-8</v>
      </c>
      <c r="F3269" s="1">
        <v>7.4892900000000001E-16</v>
      </c>
    </row>
    <row r="3270" spans="1:6" x14ac:dyDescent="0.25">
      <c r="A3270">
        <v>32.68</v>
      </c>
      <c r="B3270" s="1">
        <v>5.3674000000000003E-9</v>
      </c>
      <c r="C3270" s="1">
        <v>4.5483500000000003E-9</v>
      </c>
      <c r="D3270" s="1">
        <v>-8.0403899999999998E-9</v>
      </c>
      <c r="E3270" s="1">
        <v>1.0369500000000001E-8</v>
      </c>
      <c r="F3270" s="1">
        <v>7.4189100000000003E-16</v>
      </c>
    </row>
    <row r="3271" spans="1:6" x14ac:dyDescent="0.25">
      <c r="A3271">
        <v>32.69</v>
      </c>
      <c r="B3271" s="1">
        <v>5.2870900000000002E-9</v>
      </c>
      <c r="C3271" s="1">
        <v>4.6515999999999999E-9</v>
      </c>
      <c r="D3271" s="1">
        <v>-8.0206300000000007E-9</v>
      </c>
      <c r="E3271" s="1">
        <v>1.02808E-8</v>
      </c>
      <c r="F3271" s="1">
        <v>7.3491500000000003E-16</v>
      </c>
    </row>
    <row r="3272" spans="1:6" x14ac:dyDescent="0.25">
      <c r="A3272">
        <v>32.700000000000003</v>
      </c>
      <c r="B3272" s="1">
        <v>5.20699E-9</v>
      </c>
      <c r="C3272" s="1">
        <v>4.7539600000000004E-9</v>
      </c>
      <c r="D3272" s="1">
        <v>-7.9984399999999995E-9</v>
      </c>
      <c r="E3272" s="1">
        <v>1.01894E-8</v>
      </c>
      <c r="F3272" s="1">
        <v>7.2800399999999997E-16</v>
      </c>
    </row>
    <row r="3273" spans="1:6" x14ac:dyDescent="0.25">
      <c r="A3273">
        <v>32.71</v>
      </c>
      <c r="B3273" s="1">
        <v>5.1271300000000003E-9</v>
      </c>
      <c r="C3273" s="1">
        <v>4.8553799999999998E-9</v>
      </c>
      <c r="D3273" s="1">
        <v>-7.9738700000000007E-9</v>
      </c>
      <c r="E3273" s="1">
        <v>1.00952E-8</v>
      </c>
      <c r="F3273" s="1">
        <v>7.2116099999999999E-16</v>
      </c>
    </row>
    <row r="3274" spans="1:6" x14ac:dyDescent="0.25">
      <c r="A3274">
        <v>32.72</v>
      </c>
      <c r="B3274" s="1">
        <v>5.04752E-9</v>
      </c>
      <c r="C3274" s="1">
        <v>4.95585E-9</v>
      </c>
      <c r="D3274" s="1">
        <v>-7.9469500000000006E-9</v>
      </c>
      <c r="E3274" s="1">
        <v>9.9983500000000003E-9</v>
      </c>
      <c r="F3274" s="1">
        <v>7.1438900000000004E-16</v>
      </c>
    </row>
    <row r="3275" spans="1:6" x14ac:dyDescent="0.25">
      <c r="A3275">
        <v>32.729999999999997</v>
      </c>
      <c r="B3275" s="1">
        <v>4.9682000000000003E-9</v>
      </c>
      <c r="C3275" s="1">
        <v>5.0553399999999996E-9</v>
      </c>
      <c r="D3275" s="1">
        <v>-7.9177300000000001E-9</v>
      </c>
      <c r="E3275" s="1">
        <v>9.8989099999999993E-9</v>
      </c>
      <c r="F3275" s="1">
        <v>7.0768999999999997E-16</v>
      </c>
    </row>
    <row r="3276" spans="1:6" x14ac:dyDescent="0.25">
      <c r="A3276">
        <v>32.74</v>
      </c>
      <c r="B3276" s="1">
        <v>4.8891800000000003E-9</v>
      </c>
      <c r="C3276" s="1">
        <v>5.1538199999999999E-9</v>
      </c>
      <c r="D3276" s="1">
        <v>-7.8862300000000008E-9</v>
      </c>
      <c r="E3276" s="1">
        <v>9.7968999999999995E-9</v>
      </c>
      <c r="F3276" s="1">
        <v>7.0106700000000002E-16</v>
      </c>
    </row>
    <row r="3277" spans="1:6" x14ac:dyDescent="0.25">
      <c r="A3277">
        <v>32.75</v>
      </c>
      <c r="B3277" s="1">
        <v>4.8104799999999997E-9</v>
      </c>
      <c r="C3277" s="1">
        <v>5.2512700000000002E-9</v>
      </c>
      <c r="D3277" s="1">
        <v>-7.8525100000000002E-9</v>
      </c>
      <c r="E3277" s="1">
        <v>9.6924000000000002E-9</v>
      </c>
      <c r="F3277" s="1">
        <v>6.9452200000000003E-16</v>
      </c>
    </row>
    <row r="3278" spans="1:6" x14ac:dyDescent="0.25">
      <c r="A3278">
        <v>32.76</v>
      </c>
      <c r="B3278" s="1">
        <v>4.7321299999999999E-9</v>
      </c>
      <c r="C3278" s="1">
        <v>5.3476600000000001E-9</v>
      </c>
      <c r="D3278" s="1">
        <v>-7.8165899999999998E-9</v>
      </c>
      <c r="E3278" s="1">
        <v>9.5854400000000008E-9</v>
      </c>
      <c r="F3278" s="1">
        <v>6.8805800000000005E-16</v>
      </c>
    </row>
    <row r="3279" spans="1:6" x14ac:dyDescent="0.25">
      <c r="A3279">
        <v>32.770000000000003</v>
      </c>
      <c r="B3279" s="1">
        <v>4.6541600000000004E-9</v>
      </c>
      <c r="C3279" s="1">
        <v>5.4429699999999999E-9</v>
      </c>
      <c r="D3279" s="1">
        <v>-7.7785200000000006E-9</v>
      </c>
      <c r="E3279" s="1">
        <v>9.4760900000000005E-9</v>
      </c>
      <c r="F3279" s="1">
        <v>6.8167700000000001E-16</v>
      </c>
    </row>
    <row r="3280" spans="1:6" x14ac:dyDescent="0.25">
      <c r="A3280">
        <v>32.78</v>
      </c>
      <c r="B3280" s="1">
        <v>4.5765699999999996E-9</v>
      </c>
      <c r="C3280" s="1">
        <v>5.5371799999999997E-9</v>
      </c>
      <c r="D3280" s="1">
        <v>-7.7383400000000004E-9</v>
      </c>
      <c r="E3280" s="1">
        <v>9.3643900000000006E-9</v>
      </c>
      <c r="F3280" s="1">
        <v>6.7538099999999996E-16</v>
      </c>
    </row>
    <row r="3281" spans="1:6" x14ac:dyDescent="0.25">
      <c r="A3281">
        <v>32.79</v>
      </c>
      <c r="B3281" s="1">
        <v>4.4994000000000004E-9</v>
      </c>
      <c r="C3281" s="1">
        <v>5.6302500000000001E-9</v>
      </c>
      <c r="D3281" s="1">
        <v>-7.6960900000000005E-9</v>
      </c>
      <c r="E3281" s="1">
        <v>9.2503900000000004E-9</v>
      </c>
      <c r="F3281" s="1">
        <v>6.6917200000000002E-16</v>
      </c>
    </row>
    <row r="3282" spans="1:6" x14ac:dyDescent="0.25">
      <c r="A3282">
        <v>32.799999999999997</v>
      </c>
      <c r="B3282" s="1">
        <v>4.4226500000000002E-9</v>
      </c>
      <c r="C3282" s="1">
        <v>5.7221800000000002E-9</v>
      </c>
      <c r="D3282" s="1">
        <v>-7.6518000000000004E-9</v>
      </c>
      <c r="E3282" s="1">
        <v>9.1341600000000006E-9</v>
      </c>
      <c r="F3282" s="1">
        <v>6.6305300000000005E-16</v>
      </c>
    </row>
    <row r="3283" spans="1:6" x14ac:dyDescent="0.25">
      <c r="A3283">
        <v>32.81</v>
      </c>
      <c r="B3283" s="1">
        <v>4.3463700000000002E-9</v>
      </c>
      <c r="C3283" s="1">
        <v>5.8129299999999997E-9</v>
      </c>
      <c r="D3283" s="1">
        <v>-7.6055299999999995E-9</v>
      </c>
      <c r="E3283" s="1">
        <v>9.0157499999999992E-9</v>
      </c>
      <c r="F3283" s="1">
        <v>6.5702400000000004E-16</v>
      </c>
    </row>
    <row r="3284" spans="1:6" x14ac:dyDescent="0.25">
      <c r="A3284">
        <v>32.82</v>
      </c>
      <c r="B3284" s="1">
        <v>4.2705500000000003E-9</v>
      </c>
      <c r="C3284" s="1">
        <v>5.9024799999999997E-9</v>
      </c>
      <c r="D3284" s="1">
        <v>-7.5573000000000008E-9</v>
      </c>
      <c r="E3284" s="1">
        <v>8.8952000000000005E-9</v>
      </c>
      <c r="F3284" s="1">
        <v>6.5108700000000004E-16</v>
      </c>
    </row>
    <row r="3285" spans="1:6" x14ac:dyDescent="0.25">
      <c r="A3285">
        <v>32.83</v>
      </c>
      <c r="B3285" s="1">
        <v>4.1952300000000002E-9</v>
      </c>
      <c r="C3285" s="1">
        <v>5.9908300000000001E-9</v>
      </c>
      <c r="D3285" s="1">
        <v>-7.5071700000000002E-9</v>
      </c>
      <c r="E3285" s="1">
        <v>8.7725800000000003E-9</v>
      </c>
      <c r="F3285" s="1">
        <v>6.4524299999999996E-16</v>
      </c>
    </row>
    <row r="3286" spans="1:6" x14ac:dyDescent="0.25">
      <c r="A3286">
        <v>32.840000000000003</v>
      </c>
      <c r="B3286" s="1">
        <v>4.1204099999999998E-9</v>
      </c>
      <c r="C3286" s="1">
        <v>6.0779299999999999E-9</v>
      </c>
      <c r="D3286" s="1">
        <v>-7.4551599999999993E-9</v>
      </c>
      <c r="E3286" s="1">
        <v>8.6479499999999997E-9</v>
      </c>
      <c r="F3286" s="1">
        <v>6.3949499999999995E-16</v>
      </c>
    </row>
    <row r="3287" spans="1:6" x14ac:dyDescent="0.25">
      <c r="A3287">
        <v>32.85</v>
      </c>
      <c r="B3287" s="1">
        <v>4.0461300000000004E-9</v>
      </c>
      <c r="C3287" s="1">
        <v>6.16378E-9</v>
      </c>
      <c r="D3287" s="1">
        <v>-7.4013399999999996E-9</v>
      </c>
      <c r="E3287" s="1">
        <v>8.5213399999999999E-9</v>
      </c>
      <c r="F3287" s="1">
        <v>6.3384300000000001E-16</v>
      </c>
    </row>
    <row r="3288" spans="1:6" x14ac:dyDescent="0.25">
      <c r="A3288">
        <v>32.86</v>
      </c>
      <c r="B3288" s="1">
        <v>3.9723900000000002E-9</v>
      </c>
      <c r="C3288" s="1">
        <v>6.2483499999999998E-9</v>
      </c>
      <c r="D3288" s="1">
        <v>-7.3457200000000001E-9</v>
      </c>
      <c r="E3288" s="1">
        <v>8.3928299999999999E-9</v>
      </c>
      <c r="F3288" s="1">
        <v>6.2828899999999998E-16</v>
      </c>
    </row>
    <row r="3289" spans="1:6" x14ac:dyDescent="0.25">
      <c r="A3289">
        <v>32.869999999999997</v>
      </c>
      <c r="B3289" s="1">
        <v>3.8992199999999997E-9</v>
      </c>
      <c r="C3289" s="1">
        <v>6.3316300000000004E-9</v>
      </c>
      <c r="D3289" s="1">
        <v>-7.2883600000000003E-9</v>
      </c>
      <c r="E3289" s="1">
        <v>8.2624700000000007E-9</v>
      </c>
      <c r="F3289" s="1">
        <v>6.2283200000000004E-16</v>
      </c>
    </row>
    <row r="3290" spans="1:6" x14ac:dyDescent="0.25">
      <c r="A3290">
        <v>32.880000000000003</v>
      </c>
      <c r="B3290" s="1">
        <v>3.8266299999999996E-9</v>
      </c>
      <c r="C3290" s="1">
        <v>6.4135900000000004E-9</v>
      </c>
      <c r="D3290" s="1">
        <v>-7.2293000000000003E-9</v>
      </c>
      <c r="E3290" s="1">
        <v>8.1303000000000003E-9</v>
      </c>
      <c r="F3290" s="1">
        <v>6.1747500000000004E-16</v>
      </c>
    </row>
    <row r="3291" spans="1:6" x14ac:dyDescent="0.25">
      <c r="A3291">
        <v>32.89</v>
      </c>
      <c r="B3291" s="1">
        <v>3.7546399999999998E-9</v>
      </c>
      <c r="C3291" s="1">
        <v>6.4942299999999998E-9</v>
      </c>
      <c r="D3291" s="1">
        <v>-7.1685900000000004E-9</v>
      </c>
      <c r="E3291" s="1">
        <v>7.9963999999999994E-9</v>
      </c>
      <c r="F3291" s="1">
        <v>6.1221799999999998E-16</v>
      </c>
    </row>
    <row r="3292" spans="1:6" x14ac:dyDescent="0.25">
      <c r="A3292">
        <v>32.9</v>
      </c>
      <c r="B3292" s="1">
        <v>3.68326E-9</v>
      </c>
      <c r="C3292" s="1">
        <v>6.5735199999999999E-9</v>
      </c>
      <c r="D3292" s="1">
        <v>-7.1062500000000004E-9</v>
      </c>
      <c r="E3292" s="1">
        <v>7.8608100000000007E-9</v>
      </c>
      <c r="F3292" s="1">
        <v>6.0706099999999997E-16</v>
      </c>
    </row>
    <row r="3293" spans="1:6" x14ac:dyDescent="0.25">
      <c r="A3293">
        <v>32.909999999999997</v>
      </c>
      <c r="B3293" s="1">
        <v>3.6125199999999998E-9</v>
      </c>
      <c r="C3293" s="1">
        <v>6.6514399999999999E-9</v>
      </c>
      <c r="D3293" s="1">
        <v>-7.0423299999999996E-9</v>
      </c>
      <c r="E3293" s="1">
        <v>7.7235900000000002E-9</v>
      </c>
      <c r="F3293" s="1">
        <v>6.0200399999999999E-16</v>
      </c>
    </row>
    <row r="3294" spans="1:6" x14ac:dyDescent="0.25">
      <c r="A3294">
        <v>32.92</v>
      </c>
      <c r="B3294" s="1">
        <v>3.5424199999999999E-9</v>
      </c>
      <c r="C3294" s="1">
        <v>6.7279800000000002E-9</v>
      </c>
      <c r="D3294" s="1">
        <v>-6.9768899999999999E-9</v>
      </c>
      <c r="E3294" s="1">
        <v>7.5848000000000005E-9</v>
      </c>
      <c r="F3294" s="1">
        <v>5.9704899999999999E-16</v>
      </c>
    </row>
    <row r="3295" spans="1:6" x14ac:dyDescent="0.25">
      <c r="A3295">
        <v>32.93</v>
      </c>
      <c r="B3295" s="1">
        <v>3.47299E-9</v>
      </c>
      <c r="C3295" s="1">
        <v>6.8031299999999999E-9</v>
      </c>
      <c r="D3295" s="1">
        <v>-6.9099500000000001E-9</v>
      </c>
      <c r="E3295" s="1">
        <v>7.4444900000000002E-9</v>
      </c>
      <c r="F3295" s="1">
        <v>5.9219499999999995E-16</v>
      </c>
    </row>
    <row r="3296" spans="1:6" x14ac:dyDescent="0.25">
      <c r="A3296">
        <v>32.94</v>
      </c>
      <c r="B3296" s="1">
        <v>3.4042299999999999E-9</v>
      </c>
      <c r="C3296" s="1">
        <v>6.8768700000000001E-9</v>
      </c>
      <c r="D3296" s="1">
        <v>-6.8415599999999997E-9</v>
      </c>
      <c r="E3296" s="1">
        <v>7.3027200000000002E-9</v>
      </c>
      <c r="F3296" s="1">
        <v>5.8744199999999997E-16</v>
      </c>
    </row>
    <row r="3297" spans="1:6" x14ac:dyDescent="0.25">
      <c r="A3297">
        <v>32.950000000000003</v>
      </c>
      <c r="B3297" s="1">
        <v>3.3361600000000002E-9</v>
      </c>
      <c r="C3297" s="1">
        <v>6.9491800000000002E-9</v>
      </c>
      <c r="D3297" s="1">
        <v>-6.7717599999999998E-9</v>
      </c>
      <c r="E3297" s="1">
        <v>7.1595499999999997E-9</v>
      </c>
      <c r="F3297" s="1">
        <v>5.8279099999999997E-16</v>
      </c>
    </row>
    <row r="3298" spans="1:6" x14ac:dyDescent="0.25">
      <c r="A3298">
        <v>32.96</v>
      </c>
      <c r="B3298" s="1">
        <v>3.2688000000000001E-9</v>
      </c>
      <c r="C3298" s="1">
        <v>7.0200500000000004E-9</v>
      </c>
      <c r="D3298" s="1">
        <v>-6.7005999999999998E-9</v>
      </c>
      <c r="E3298" s="1">
        <v>7.0150299999999999E-9</v>
      </c>
      <c r="F3298" s="1">
        <v>5.7824100000000002E-16</v>
      </c>
    </row>
    <row r="3299" spans="1:6" x14ac:dyDescent="0.25">
      <c r="A3299">
        <v>32.97</v>
      </c>
      <c r="B3299" s="1">
        <v>3.2021500000000002E-9</v>
      </c>
      <c r="C3299" s="1">
        <v>7.0894799999999998E-9</v>
      </c>
      <c r="D3299" s="1">
        <v>-6.6281200000000001E-9</v>
      </c>
      <c r="E3299" s="1">
        <v>6.86922E-9</v>
      </c>
      <c r="F3299" s="1">
        <v>5.7379200000000004E-16</v>
      </c>
    </row>
    <row r="3300" spans="1:6" x14ac:dyDescent="0.25">
      <c r="A3300">
        <v>32.979999999999997</v>
      </c>
      <c r="B3300" s="1">
        <v>3.1362399999999999E-9</v>
      </c>
      <c r="C3300" s="1">
        <v>7.1574299999999998E-9</v>
      </c>
      <c r="D3300" s="1">
        <v>-6.5543500000000002E-9</v>
      </c>
      <c r="E3300" s="1">
        <v>6.7221700000000002E-9</v>
      </c>
      <c r="F3300" s="1">
        <v>5.6944299999999999E-16</v>
      </c>
    </row>
    <row r="3301" spans="1:6" x14ac:dyDescent="0.25">
      <c r="A3301">
        <v>32.99</v>
      </c>
      <c r="B3301" s="1">
        <v>3.0710699999999998E-9</v>
      </c>
      <c r="C3301" s="1">
        <v>7.22392E-9</v>
      </c>
      <c r="D3301" s="1">
        <v>-6.4793399999999997E-9</v>
      </c>
      <c r="E3301" s="1">
        <v>6.5739499999999996E-9</v>
      </c>
      <c r="F3301" s="1">
        <v>5.6519399999999999E-16</v>
      </c>
    </row>
    <row r="3302" spans="1:6" x14ac:dyDescent="0.25">
      <c r="A3302">
        <v>33</v>
      </c>
      <c r="B3302" s="1">
        <v>3.00666E-9</v>
      </c>
      <c r="C3302" s="1">
        <v>7.2889100000000002E-9</v>
      </c>
      <c r="D3302" s="1">
        <v>-6.4031400000000003E-9</v>
      </c>
      <c r="E3302" s="1">
        <v>6.4246000000000003E-9</v>
      </c>
      <c r="F3302" s="1">
        <v>5.6104400000000001E-16</v>
      </c>
    </row>
    <row r="3303" spans="1:6" x14ac:dyDescent="0.25">
      <c r="A3303">
        <v>33.01</v>
      </c>
      <c r="B3303" s="1">
        <v>2.9430100000000002E-9</v>
      </c>
      <c r="C3303" s="1">
        <v>7.3524000000000004E-9</v>
      </c>
      <c r="D3303" s="1">
        <v>-6.32578E-9</v>
      </c>
      <c r="E3303" s="1">
        <v>6.2741799999999999E-9</v>
      </c>
      <c r="F3303" s="1">
        <v>5.5699299999999996E-16</v>
      </c>
    </row>
    <row r="3304" spans="1:6" x14ac:dyDescent="0.25">
      <c r="A3304">
        <v>33.020000000000003</v>
      </c>
      <c r="B3304" s="1">
        <v>2.8801499999999998E-9</v>
      </c>
      <c r="C3304" s="1">
        <v>7.4143899999999997E-9</v>
      </c>
      <c r="D3304" s="1">
        <v>-6.24731E-9</v>
      </c>
      <c r="E3304" s="1">
        <v>6.1227600000000001E-9</v>
      </c>
      <c r="F3304" s="1">
        <v>5.5304000000000001E-16</v>
      </c>
    </row>
    <row r="3305" spans="1:6" x14ac:dyDescent="0.25">
      <c r="A3305">
        <v>33.03</v>
      </c>
      <c r="B3305" s="1">
        <v>2.81807E-9</v>
      </c>
      <c r="C3305" s="1">
        <v>7.4748600000000008E-9</v>
      </c>
      <c r="D3305" s="1">
        <v>-6.1677699999999997E-9</v>
      </c>
      <c r="E3305" s="1">
        <v>5.9703800000000002E-9</v>
      </c>
      <c r="F3305" s="1">
        <v>5.4918399999999995E-16</v>
      </c>
    </row>
    <row r="3306" spans="1:6" x14ac:dyDescent="0.25">
      <c r="A3306">
        <v>33.04</v>
      </c>
      <c r="B3306" s="1">
        <v>2.7567899999999999E-9</v>
      </c>
      <c r="C3306" s="1">
        <v>7.5337900000000007E-9</v>
      </c>
      <c r="D3306" s="1">
        <v>-6.0872000000000002E-9</v>
      </c>
      <c r="E3306" s="1">
        <v>5.8170999999999997E-9</v>
      </c>
      <c r="F3306" s="1">
        <v>5.4542399999999997E-16</v>
      </c>
    </row>
    <row r="3307" spans="1:6" x14ac:dyDescent="0.25">
      <c r="A3307">
        <v>33.049999999999997</v>
      </c>
      <c r="B3307" s="1">
        <v>2.6963299999999999E-9</v>
      </c>
      <c r="C3307" s="1">
        <v>7.5911999999999992E-9</v>
      </c>
      <c r="D3307" s="1">
        <v>-6.0056299999999997E-9</v>
      </c>
      <c r="E3307" s="1">
        <v>5.6629700000000003E-9</v>
      </c>
      <c r="F3307" s="1">
        <v>5.4175800000000002E-16</v>
      </c>
    </row>
    <row r="3308" spans="1:6" x14ac:dyDescent="0.25">
      <c r="A3308">
        <v>33.06</v>
      </c>
      <c r="B3308" s="1">
        <v>2.63668E-9</v>
      </c>
      <c r="C3308" s="1">
        <v>7.64705E-9</v>
      </c>
      <c r="D3308" s="1">
        <v>-5.9231300000000004E-9</v>
      </c>
      <c r="E3308" s="1">
        <v>5.5080599999999997E-9</v>
      </c>
      <c r="F3308" s="1">
        <v>5.38186E-16</v>
      </c>
    </row>
    <row r="3309" spans="1:6" x14ac:dyDescent="0.25">
      <c r="A3309">
        <v>33.07</v>
      </c>
      <c r="B3309" s="1">
        <v>2.5778699999999999E-9</v>
      </c>
      <c r="C3309" s="1">
        <v>7.7013499999999997E-9</v>
      </c>
      <c r="D3309" s="1">
        <v>-5.8397099999999999E-9</v>
      </c>
      <c r="E3309" s="1">
        <v>5.3524199999999996E-9</v>
      </c>
      <c r="F3309" s="1">
        <v>5.3470700000000001E-16</v>
      </c>
    </row>
    <row r="3310" spans="1:6" x14ac:dyDescent="0.25">
      <c r="A3310">
        <v>33.08</v>
      </c>
      <c r="B3310" s="1">
        <v>2.5198900000000001E-9</v>
      </c>
      <c r="C3310" s="1">
        <v>7.7540999999999999E-9</v>
      </c>
      <c r="D3310" s="1">
        <v>-5.7554299999999998E-9</v>
      </c>
      <c r="E3310" s="1">
        <v>5.1960900000000004E-9</v>
      </c>
      <c r="F3310" s="1">
        <v>5.3131799999999999E-16</v>
      </c>
    </row>
    <row r="3311" spans="1:6" x14ac:dyDescent="0.25">
      <c r="A3311">
        <v>33.090000000000003</v>
      </c>
      <c r="B3311" s="1">
        <v>2.4627599999999999E-9</v>
      </c>
      <c r="C3311" s="1">
        <v>7.8052699999999995E-9</v>
      </c>
      <c r="D3311" s="1">
        <v>-5.6703299999999998E-9</v>
      </c>
      <c r="E3311" s="1">
        <v>5.0391399999999996E-9</v>
      </c>
      <c r="F3311" s="1">
        <v>5.2801900000000003E-16</v>
      </c>
    </row>
    <row r="3312" spans="1:6" x14ac:dyDescent="0.25">
      <c r="A3312">
        <v>33.1</v>
      </c>
      <c r="B3312" s="1">
        <v>2.40649E-9</v>
      </c>
      <c r="C3312" s="1">
        <v>7.8548799999999997E-9</v>
      </c>
      <c r="D3312" s="1">
        <v>-5.5844500000000001E-9</v>
      </c>
      <c r="E3312" s="1">
        <v>4.8816299999999998E-9</v>
      </c>
      <c r="F3312" s="1">
        <v>5.2480699999999999E-16</v>
      </c>
    </row>
    <row r="3313" spans="1:6" x14ac:dyDescent="0.25">
      <c r="A3313">
        <v>33.11</v>
      </c>
      <c r="B3313" s="1">
        <v>2.3510800000000001E-9</v>
      </c>
      <c r="C3313" s="1">
        <v>7.9028999999999993E-9</v>
      </c>
      <c r="D3313" s="1">
        <v>-5.4978200000000004E-9</v>
      </c>
      <c r="E3313" s="1">
        <v>4.7235899999999998E-9</v>
      </c>
      <c r="F3313" s="1">
        <v>5.2168199999999996E-16</v>
      </c>
    </row>
    <row r="3314" spans="1:6" x14ac:dyDescent="0.25">
      <c r="A3314">
        <v>33.119999999999997</v>
      </c>
      <c r="B3314" s="1">
        <v>2.2965300000000001E-9</v>
      </c>
      <c r="C3314" s="1">
        <v>7.9493499999999996E-9</v>
      </c>
      <c r="D3314" s="1">
        <v>-5.41049E-9</v>
      </c>
      <c r="E3314" s="1">
        <v>4.5651000000000003E-9</v>
      </c>
      <c r="F3314" s="1">
        <v>5.1864200000000002E-16</v>
      </c>
    </row>
    <row r="3315" spans="1:6" x14ac:dyDescent="0.25">
      <c r="A3315">
        <v>33.130000000000003</v>
      </c>
      <c r="B3315" s="1">
        <v>2.2428700000000001E-9</v>
      </c>
      <c r="C3315" s="1">
        <v>7.9942099999999994E-9</v>
      </c>
      <c r="D3315" s="1">
        <v>-5.3225000000000002E-9</v>
      </c>
      <c r="E3315" s="1">
        <v>4.4061999999999999E-9</v>
      </c>
      <c r="F3315" s="1">
        <v>5.15684E-16</v>
      </c>
    </row>
    <row r="3316" spans="1:6" x14ac:dyDescent="0.25">
      <c r="A3316">
        <v>33.14</v>
      </c>
      <c r="B3316" s="1">
        <v>2.1900899999999998E-9</v>
      </c>
      <c r="C3316" s="1">
        <v>8.0374700000000004E-9</v>
      </c>
      <c r="D3316" s="1">
        <v>-5.2338799999999997E-9</v>
      </c>
      <c r="E3316" s="1">
        <v>4.2469399999999998E-9</v>
      </c>
      <c r="F3316" s="1">
        <v>5.1280699999999999E-16</v>
      </c>
    </row>
    <row r="3317" spans="1:6" x14ac:dyDescent="0.25">
      <c r="A3317">
        <v>33.15</v>
      </c>
      <c r="B3317" s="1">
        <v>2.13819E-9</v>
      </c>
      <c r="C3317" s="1">
        <v>8.0791400000000007E-9</v>
      </c>
      <c r="D3317" s="1">
        <v>-5.1446799999999997E-9</v>
      </c>
      <c r="E3317" s="1">
        <v>4.08738E-9</v>
      </c>
      <c r="F3317" s="1">
        <v>5.1000999999999998E-16</v>
      </c>
    </row>
    <row r="3318" spans="1:6" x14ac:dyDescent="0.25">
      <c r="A3318">
        <v>33.159999999999997</v>
      </c>
      <c r="B3318" s="1">
        <v>2.0871900000000001E-9</v>
      </c>
      <c r="C3318" s="1">
        <v>8.1192200000000004E-9</v>
      </c>
      <c r="D3318" s="1">
        <v>-5.0549500000000002E-9</v>
      </c>
      <c r="E3318" s="1">
        <v>3.9275699999999999E-9</v>
      </c>
      <c r="F3318" s="1">
        <v>5.0729000000000001E-16</v>
      </c>
    </row>
    <row r="3319" spans="1:6" x14ac:dyDescent="0.25">
      <c r="A3319">
        <v>33.17</v>
      </c>
      <c r="B3319" s="1">
        <v>2.0370999999999999E-9</v>
      </c>
      <c r="C3319" s="1">
        <v>8.1576899999999998E-9</v>
      </c>
      <c r="D3319" s="1">
        <v>-4.9646999999999996E-9</v>
      </c>
      <c r="E3319" s="1">
        <v>3.7675699999999996E-9</v>
      </c>
      <c r="F3319" s="1">
        <v>5.0464500000000004E-16</v>
      </c>
    </row>
    <row r="3320" spans="1:6" x14ac:dyDescent="0.25">
      <c r="A3320">
        <v>33.18</v>
      </c>
      <c r="B3320" s="1">
        <v>1.9879000000000001E-9</v>
      </c>
      <c r="C3320" s="1">
        <v>8.1945700000000002E-9</v>
      </c>
      <c r="D3320" s="1">
        <v>-4.8739899999999996E-9</v>
      </c>
      <c r="E3320" s="1">
        <v>3.6074100000000001E-9</v>
      </c>
      <c r="F3320" s="1">
        <v>5.0207300000000004E-16</v>
      </c>
    </row>
    <row r="3321" spans="1:6" x14ac:dyDescent="0.25">
      <c r="A3321">
        <v>33.19</v>
      </c>
      <c r="B3321" s="1">
        <v>1.93962E-9</v>
      </c>
      <c r="C3321" s="1">
        <v>8.2298400000000002E-9</v>
      </c>
      <c r="D3321" s="1">
        <v>-4.7828599999999998E-9</v>
      </c>
      <c r="E3321" s="1">
        <v>3.4471700000000002E-9</v>
      </c>
      <c r="F3321" s="1">
        <v>4.9957199999999999E-16</v>
      </c>
    </row>
    <row r="3322" spans="1:6" x14ac:dyDescent="0.25">
      <c r="A3322">
        <v>33.200000000000003</v>
      </c>
      <c r="B3322" s="1">
        <v>1.89225E-9</v>
      </c>
      <c r="C3322" s="1">
        <v>8.2635099999999997E-9</v>
      </c>
      <c r="D3322" s="1">
        <v>-4.6913399999999996E-9</v>
      </c>
      <c r="E3322" s="1">
        <v>3.2868800000000001E-9</v>
      </c>
      <c r="F3322" s="1">
        <v>4.9714000000000003E-16</v>
      </c>
    </row>
    <row r="3323" spans="1:6" x14ac:dyDescent="0.25">
      <c r="A3323">
        <v>33.21</v>
      </c>
      <c r="B3323" s="1">
        <v>1.8457900000000001E-9</v>
      </c>
      <c r="C3323" s="1">
        <v>8.2955800000000004E-9</v>
      </c>
      <c r="D3323" s="1">
        <v>-4.5994699999999996E-9</v>
      </c>
      <c r="E3323" s="1">
        <v>3.1265999999999999E-9</v>
      </c>
      <c r="F3323" s="1">
        <v>4.9477500000000004E-16</v>
      </c>
    </row>
    <row r="3324" spans="1:6" x14ac:dyDescent="0.25">
      <c r="A3324">
        <v>33.22</v>
      </c>
      <c r="B3324" s="1">
        <v>1.8002599999999999E-9</v>
      </c>
      <c r="C3324" s="1">
        <v>8.3260400000000007E-9</v>
      </c>
      <c r="D3324" s="1">
        <v>-4.5072800000000002E-9</v>
      </c>
      <c r="E3324" s="1">
        <v>2.96637E-9</v>
      </c>
      <c r="F3324" s="1">
        <v>4.9247399999999996E-16</v>
      </c>
    </row>
    <row r="3325" spans="1:6" x14ac:dyDescent="0.25">
      <c r="A3325">
        <v>33.229999999999997</v>
      </c>
      <c r="B3325" s="1">
        <v>1.75565E-9</v>
      </c>
      <c r="C3325" s="1">
        <v>8.3549100000000005E-9</v>
      </c>
      <c r="D3325" s="1">
        <v>-4.4148199999999999E-9</v>
      </c>
      <c r="E3325" s="1">
        <v>2.8062499999999999E-9</v>
      </c>
      <c r="F3325" s="1">
        <v>4.9023599999999999E-16</v>
      </c>
    </row>
    <row r="3326" spans="1:6" x14ac:dyDescent="0.25">
      <c r="A3326">
        <v>33.24</v>
      </c>
      <c r="B3326" s="1">
        <v>1.7119599999999999E-9</v>
      </c>
      <c r="C3326" s="1">
        <v>8.3821699999999998E-9</v>
      </c>
      <c r="D3326" s="1">
        <v>-4.32212E-9</v>
      </c>
      <c r="E3326" s="1">
        <v>2.64629E-9</v>
      </c>
      <c r="F3326" s="1">
        <v>4.8805799999999995E-16</v>
      </c>
    </row>
    <row r="3327" spans="1:6" x14ac:dyDescent="0.25">
      <c r="A3327">
        <v>33.25</v>
      </c>
      <c r="B3327" s="1">
        <v>1.6692100000000001E-9</v>
      </c>
      <c r="C3327" s="1">
        <v>8.4078300000000003E-9</v>
      </c>
      <c r="D3327" s="1">
        <v>-4.2292299999999999E-9</v>
      </c>
      <c r="E3327" s="1">
        <v>2.48654E-9</v>
      </c>
      <c r="F3327" s="1">
        <v>4.8593700000000001E-16</v>
      </c>
    </row>
    <row r="3328" spans="1:6" x14ac:dyDescent="0.25">
      <c r="A3328">
        <v>33.26</v>
      </c>
      <c r="B3328" s="1">
        <v>1.62738E-9</v>
      </c>
      <c r="C3328" s="1">
        <v>8.4319000000000002E-9</v>
      </c>
      <c r="D3328" s="1">
        <v>-4.1361600000000003E-9</v>
      </c>
      <c r="E3328" s="1">
        <v>2.32703E-9</v>
      </c>
      <c r="F3328" s="1">
        <v>4.8387200000000005E-16</v>
      </c>
    </row>
    <row r="3329" spans="1:6" x14ac:dyDescent="0.25">
      <c r="A3329">
        <v>33.270000000000003</v>
      </c>
      <c r="B3329" s="1">
        <v>1.5864800000000001E-9</v>
      </c>
      <c r="C3329" s="1">
        <v>8.4543799999999995E-9</v>
      </c>
      <c r="D3329" s="1">
        <v>-4.0429699999999997E-9</v>
      </c>
      <c r="E3329" s="1">
        <v>2.1678299999999999E-9</v>
      </c>
      <c r="F3329" s="1">
        <v>4.8186100000000002E-16</v>
      </c>
    </row>
    <row r="3330" spans="1:6" x14ac:dyDescent="0.25">
      <c r="A3330">
        <v>33.28</v>
      </c>
      <c r="B3330" s="1">
        <v>1.5465199999999999E-9</v>
      </c>
      <c r="C3330" s="1">
        <v>8.47526E-9</v>
      </c>
      <c r="D3330" s="1">
        <v>-3.9496900000000002E-9</v>
      </c>
      <c r="E3330" s="1">
        <v>2.0089799999999998E-9</v>
      </c>
      <c r="F3330" s="1">
        <v>4.7989899999999995E-16</v>
      </c>
    </row>
    <row r="3331" spans="1:6" x14ac:dyDescent="0.25">
      <c r="A3331">
        <v>33.29</v>
      </c>
      <c r="B3331" s="1">
        <v>1.5074899999999999E-9</v>
      </c>
      <c r="C3331" s="1">
        <v>8.4945599999999997E-9</v>
      </c>
      <c r="D3331" s="1">
        <v>-3.8563499999999998E-9</v>
      </c>
      <c r="E3331" s="1">
        <v>1.8505199999999999E-9</v>
      </c>
      <c r="F3331" s="1">
        <v>4.7798600000000003E-16</v>
      </c>
    </row>
    <row r="3332" spans="1:6" x14ac:dyDescent="0.25">
      <c r="A3332">
        <v>33.299999999999997</v>
      </c>
      <c r="B3332" s="1">
        <v>1.46939E-9</v>
      </c>
      <c r="C3332" s="1">
        <v>8.5122700000000004E-9</v>
      </c>
      <c r="D3332" s="1">
        <v>-3.7629799999999998E-9</v>
      </c>
      <c r="E3332" s="1">
        <v>1.6925000000000001E-9</v>
      </c>
      <c r="F3332" s="1">
        <v>4.7612000000000003E-16</v>
      </c>
    </row>
    <row r="3333" spans="1:6" x14ac:dyDescent="0.25">
      <c r="A3333">
        <v>33.31</v>
      </c>
      <c r="B3333" s="1">
        <v>1.4322299999999999E-9</v>
      </c>
      <c r="C3333" s="1">
        <v>8.5284100000000003E-9</v>
      </c>
      <c r="D3333" s="1">
        <v>-3.6696299999999999E-9</v>
      </c>
      <c r="E3333" s="1">
        <v>1.5349699999999999E-9</v>
      </c>
      <c r="F3333" s="1">
        <v>4.7429599999999997E-16</v>
      </c>
    </row>
    <row r="3334" spans="1:6" x14ac:dyDescent="0.25">
      <c r="A3334">
        <v>33.32</v>
      </c>
      <c r="B3334" s="1">
        <v>1.3959999999999999E-9</v>
      </c>
      <c r="C3334" s="1">
        <v>8.5429699999999995E-9</v>
      </c>
      <c r="D3334" s="1">
        <v>-3.5763199999999999E-9</v>
      </c>
      <c r="E3334" s="1">
        <v>1.3779699999999999E-9</v>
      </c>
      <c r="F3334" s="1">
        <v>4.7251400000000003E-16</v>
      </c>
    </row>
    <row r="3335" spans="1:6" x14ac:dyDescent="0.25">
      <c r="A3335">
        <v>33.33</v>
      </c>
      <c r="B3335" s="1">
        <v>1.3607000000000001E-9</v>
      </c>
      <c r="C3335" s="1">
        <v>8.5559699999999994E-9</v>
      </c>
      <c r="D3335" s="1">
        <v>-3.4830899999999998E-9</v>
      </c>
      <c r="E3335" s="1">
        <v>1.2215399999999999E-9</v>
      </c>
      <c r="F3335" s="1">
        <v>4.7077099999999997E-16</v>
      </c>
    </row>
    <row r="3336" spans="1:6" x14ac:dyDescent="0.25">
      <c r="A3336">
        <v>33.340000000000003</v>
      </c>
      <c r="B3336" s="1">
        <v>1.32634E-9</v>
      </c>
      <c r="C3336" s="1">
        <v>8.5674099999999999E-9</v>
      </c>
      <c r="D3336" s="1">
        <v>-3.3899799999999999E-9</v>
      </c>
      <c r="E3336" s="1">
        <v>1.0657400000000001E-9</v>
      </c>
      <c r="F3336" s="1">
        <v>4.6906400000000004E-16</v>
      </c>
    </row>
    <row r="3337" spans="1:6" x14ac:dyDescent="0.25">
      <c r="A3337">
        <v>33.35</v>
      </c>
      <c r="B3337" s="1">
        <v>1.2929E-9</v>
      </c>
      <c r="C3337" s="1">
        <v>8.5772899999999994E-9</v>
      </c>
      <c r="D3337" s="1">
        <v>-3.29701E-9</v>
      </c>
      <c r="E3337" s="1">
        <v>9.1060000000000004E-10</v>
      </c>
      <c r="F3337" s="1">
        <v>4.6739100000000001E-16</v>
      </c>
    </row>
    <row r="3338" spans="1:6" x14ac:dyDescent="0.25">
      <c r="A3338">
        <v>33.36</v>
      </c>
      <c r="B3338" s="1">
        <v>1.2603999999999999E-9</v>
      </c>
      <c r="C3338" s="1">
        <v>8.5856199999999996E-9</v>
      </c>
      <c r="D3338" s="1">
        <v>-3.2042199999999999E-9</v>
      </c>
      <c r="E3338" s="1">
        <v>7.5616699999999996E-10</v>
      </c>
      <c r="F3338" s="1">
        <v>4.6575000000000002E-16</v>
      </c>
    </row>
    <row r="3339" spans="1:6" x14ac:dyDescent="0.25">
      <c r="A3339">
        <v>33.369999999999997</v>
      </c>
      <c r="B3339" s="1">
        <v>1.2288199999999999E-9</v>
      </c>
      <c r="C3339" s="1">
        <v>8.5924100000000001E-9</v>
      </c>
      <c r="D3339" s="1">
        <v>-3.1116399999999998E-9</v>
      </c>
      <c r="E3339" s="1">
        <v>6.0248199999999999E-10</v>
      </c>
      <c r="F3339" s="1">
        <v>4.6413899999999997E-16</v>
      </c>
    </row>
    <row r="3340" spans="1:6" x14ac:dyDescent="0.25">
      <c r="A3340">
        <v>33.380000000000003</v>
      </c>
      <c r="B3340" s="1">
        <v>1.1981599999999999E-9</v>
      </c>
      <c r="C3340" s="1">
        <v>8.5976699999999993E-9</v>
      </c>
      <c r="D3340" s="1">
        <v>-3.0193000000000001E-9</v>
      </c>
      <c r="E3340" s="1">
        <v>4.4958700000000002E-10</v>
      </c>
      <c r="F3340" s="1">
        <v>4.6255399999999996E-16</v>
      </c>
    </row>
    <row r="3341" spans="1:6" x14ac:dyDescent="0.25">
      <c r="A3341">
        <v>33.39</v>
      </c>
      <c r="B3341" s="1">
        <v>1.1684300000000001E-9</v>
      </c>
      <c r="C3341" s="1">
        <v>8.6014100000000004E-9</v>
      </c>
      <c r="D3341" s="1">
        <v>-2.9272399999999999E-9</v>
      </c>
      <c r="E3341" s="1">
        <v>2.9752400000000001E-10</v>
      </c>
      <c r="F3341" s="1">
        <v>4.6099399999999999E-16</v>
      </c>
    </row>
    <row r="3342" spans="1:6" x14ac:dyDescent="0.25">
      <c r="A3342">
        <v>33.4</v>
      </c>
      <c r="B3342" s="1">
        <v>1.13962E-9</v>
      </c>
      <c r="C3342" s="1">
        <v>8.60363E-9</v>
      </c>
      <c r="D3342" s="1">
        <v>-2.8354799999999998E-9</v>
      </c>
      <c r="E3342" s="1">
        <v>1.4633100000000001E-10</v>
      </c>
      <c r="F3342" s="1">
        <v>4.5945600000000001E-16</v>
      </c>
    </row>
    <row r="3343" spans="1:6" x14ac:dyDescent="0.25">
      <c r="A3343">
        <v>33.409999999999997</v>
      </c>
      <c r="B3343" s="1">
        <v>1.11172E-9</v>
      </c>
      <c r="C3343" s="1">
        <v>8.6043399999999997E-9</v>
      </c>
      <c r="D3343" s="1">
        <v>-2.7440499999999998E-9</v>
      </c>
      <c r="E3343" s="1">
        <v>-3.9501999999999999E-12</v>
      </c>
      <c r="F3343" s="1">
        <v>4.5793899999999999E-16</v>
      </c>
    </row>
    <row r="3344" spans="1:6" x14ac:dyDescent="0.25">
      <c r="A3344">
        <v>33.42</v>
      </c>
      <c r="B3344" s="1">
        <v>1.0847399999999999E-9</v>
      </c>
      <c r="C3344" s="1">
        <v>8.6035499999999993E-9</v>
      </c>
      <c r="D3344" s="1">
        <v>-2.65299E-9</v>
      </c>
      <c r="E3344" s="1">
        <v>-1.53282E-10</v>
      </c>
      <c r="F3344" s="1">
        <v>4.5643899999999996E-16</v>
      </c>
    </row>
    <row r="3345" spans="1:6" x14ac:dyDescent="0.25">
      <c r="A3345">
        <v>33.43</v>
      </c>
      <c r="B3345" s="1">
        <v>1.0586599999999999E-9</v>
      </c>
      <c r="C3345" s="1">
        <v>8.6012700000000004E-9</v>
      </c>
      <c r="D3345" s="1">
        <v>-2.5623199999999999E-9</v>
      </c>
      <c r="E3345" s="1">
        <v>-3.0162400000000002E-10</v>
      </c>
      <c r="F3345" s="1">
        <v>4.5495500000000001E-16</v>
      </c>
    </row>
    <row r="3346" spans="1:6" x14ac:dyDescent="0.25">
      <c r="A3346">
        <v>33.44</v>
      </c>
      <c r="B3346" s="1">
        <v>1.0334899999999999E-9</v>
      </c>
      <c r="C3346" s="1">
        <v>8.5975199999999995E-9</v>
      </c>
      <c r="D3346" s="1">
        <v>-2.4720700000000001E-9</v>
      </c>
      <c r="E3346" s="1">
        <v>-4.4894100000000001E-10</v>
      </c>
      <c r="F3346" s="1">
        <v>4.5348500000000001E-16</v>
      </c>
    </row>
    <row r="3347" spans="1:6" x14ac:dyDescent="0.25">
      <c r="A3347">
        <v>33.450000000000003</v>
      </c>
      <c r="B3347" s="1">
        <v>1.00922E-9</v>
      </c>
      <c r="C3347" s="1">
        <v>8.5922999999999998E-9</v>
      </c>
      <c r="D3347" s="1">
        <v>-2.3822800000000002E-9</v>
      </c>
      <c r="E3347" s="1">
        <v>-5.9519500000000003E-10</v>
      </c>
      <c r="F3347" s="1">
        <v>4.52026E-16</v>
      </c>
    </row>
    <row r="3348" spans="1:6" x14ac:dyDescent="0.25">
      <c r="A3348">
        <v>33.46</v>
      </c>
      <c r="B3348" s="1">
        <v>9.8584100000000009E-10</v>
      </c>
      <c r="C3348" s="1">
        <v>8.5856199999999996E-9</v>
      </c>
      <c r="D3348" s="1">
        <v>-2.2929599999999999E-9</v>
      </c>
      <c r="E3348" s="1">
        <v>-7.4034900000000002E-10</v>
      </c>
      <c r="F3348" s="1">
        <v>4.5057600000000005E-16</v>
      </c>
    </row>
    <row r="3349" spans="1:6" x14ac:dyDescent="0.25">
      <c r="A3349">
        <v>33.47</v>
      </c>
      <c r="B3349" s="1">
        <v>9.6335499999999993E-10</v>
      </c>
      <c r="C3349" s="1">
        <v>8.5775000000000002E-9</v>
      </c>
      <c r="D3349" s="1">
        <v>-2.2041500000000001E-9</v>
      </c>
      <c r="E3349" s="1">
        <v>-8.8436699999999999E-10</v>
      </c>
      <c r="F3349" s="1">
        <v>4.4913400000000003E-16</v>
      </c>
    </row>
    <row r="3350" spans="1:6" x14ac:dyDescent="0.25">
      <c r="A3350">
        <v>33.479999999999997</v>
      </c>
      <c r="B3350" s="1">
        <v>9.4175600000000003E-10</v>
      </c>
      <c r="C3350" s="1">
        <v>8.5679400000000001E-9</v>
      </c>
      <c r="D3350" s="1">
        <v>-2.1158700000000001E-9</v>
      </c>
      <c r="E3350" s="1">
        <v>-1.0272200000000001E-9</v>
      </c>
      <c r="F3350" s="1">
        <v>4.4769599999999999E-16</v>
      </c>
    </row>
    <row r="3351" spans="1:6" x14ac:dyDescent="0.25">
      <c r="A3351">
        <v>33.49</v>
      </c>
      <c r="B3351" s="1">
        <v>9.2103600000000002E-10</v>
      </c>
      <c r="C3351" s="1">
        <v>8.5569600000000006E-9</v>
      </c>
      <c r="D3351" s="1">
        <v>-2.0281499999999999E-9</v>
      </c>
      <c r="E3351" s="1">
        <v>-1.16886E-9</v>
      </c>
      <c r="F3351" s="1">
        <v>4.4626200000000001E-16</v>
      </c>
    </row>
    <row r="3352" spans="1:6" x14ac:dyDescent="0.25">
      <c r="A3352">
        <v>33.5</v>
      </c>
      <c r="B3352" s="1">
        <v>9.0119099999999997E-10</v>
      </c>
      <c r="C3352" s="1">
        <v>8.5445600000000001E-9</v>
      </c>
      <c r="D3352" s="1">
        <v>-1.94102E-9</v>
      </c>
      <c r="E3352" s="1">
        <v>-1.3092600000000001E-9</v>
      </c>
      <c r="F3352" s="1">
        <v>4.4482899999999996E-16</v>
      </c>
    </row>
    <row r="3353" spans="1:6" x14ac:dyDescent="0.25">
      <c r="A3353">
        <v>33.51</v>
      </c>
      <c r="B3353" s="1">
        <v>8.8221400000000003E-10</v>
      </c>
      <c r="C3353" s="1">
        <v>8.5307699999999999E-9</v>
      </c>
      <c r="D3353" s="1">
        <v>-1.8544900000000001E-9</v>
      </c>
      <c r="E3353" s="1">
        <v>-1.4484000000000001E-9</v>
      </c>
      <c r="F3353" s="1">
        <v>4.4339499999999998E-16</v>
      </c>
    </row>
    <row r="3354" spans="1:6" x14ac:dyDescent="0.25">
      <c r="A3354">
        <v>33.520000000000003</v>
      </c>
      <c r="B3354" s="1">
        <v>8.6409900000000004E-10</v>
      </c>
      <c r="C3354" s="1">
        <v>8.5155999999999998E-9</v>
      </c>
      <c r="D3354" s="1">
        <v>-1.76861E-9</v>
      </c>
      <c r="E3354" s="1">
        <v>-1.58623E-9</v>
      </c>
      <c r="F3354" s="1">
        <v>4.41958E-16</v>
      </c>
    </row>
    <row r="3355" spans="1:6" x14ac:dyDescent="0.25">
      <c r="A3355">
        <v>33.53</v>
      </c>
      <c r="B3355" s="1">
        <v>8.4684000000000005E-10</v>
      </c>
      <c r="C3355" s="1">
        <v>8.4990499999999999E-9</v>
      </c>
      <c r="D3355" s="1">
        <v>-1.68338E-9</v>
      </c>
      <c r="E3355" s="1">
        <v>-1.72272E-9</v>
      </c>
      <c r="F3355" s="1">
        <v>4.4051800000000002E-16</v>
      </c>
    </row>
    <row r="3356" spans="1:6" x14ac:dyDescent="0.25">
      <c r="A3356">
        <v>33.54</v>
      </c>
      <c r="B3356" s="1">
        <v>8.3042899999999999E-10</v>
      </c>
      <c r="C3356" s="1">
        <v>8.4811499999999998E-9</v>
      </c>
      <c r="D3356" s="1">
        <v>-1.59884E-9</v>
      </c>
      <c r="E3356" s="1">
        <v>-1.8578499999999999E-9</v>
      </c>
      <c r="F3356" s="1">
        <v>4.3907100000000002E-16</v>
      </c>
    </row>
    <row r="3357" spans="1:6" x14ac:dyDescent="0.25">
      <c r="A3357">
        <v>33.549999999999997</v>
      </c>
      <c r="B3357" s="1">
        <v>8.1486000000000002E-10</v>
      </c>
      <c r="C3357" s="1">
        <v>8.4618999999999995E-9</v>
      </c>
      <c r="D3357" s="1">
        <v>-1.5150099999999999E-9</v>
      </c>
      <c r="E3357" s="1">
        <v>-1.9915799999999999E-9</v>
      </c>
      <c r="F3357" s="1">
        <v>4.3761599999999998E-16</v>
      </c>
    </row>
    <row r="3358" spans="1:6" x14ac:dyDescent="0.25">
      <c r="A3358">
        <v>33.56</v>
      </c>
      <c r="B3358" s="1">
        <v>8.0012599999999997E-10</v>
      </c>
      <c r="C3358" s="1">
        <v>8.4413200000000004E-9</v>
      </c>
      <c r="D3358" s="1">
        <v>-1.4319E-9</v>
      </c>
      <c r="E3358" s="1">
        <v>-2.1238900000000002E-9</v>
      </c>
      <c r="F3358" s="1">
        <v>4.3615199999999998E-16</v>
      </c>
    </row>
    <row r="3359" spans="1:6" x14ac:dyDescent="0.25">
      <c r="A3359">
        <v>33.57</v>
      </c>
      <c r="B3359" s="1">
        <v>7.8622E-10</v>
      </c>
      <c r="C3359" s="1">
        <v>8.4194300000000006E-9</v>
      </c>
      <c r="D3359" s="1">
        <v>-1.34955E-9</v>
      </c>
      <c r="E3359" s="1">
        <v>-2.2547499999999999E-9</v>
      </c>
      <c r="F3359" s="1">
        <v>4.3467699999999999E-16</v>
      </c>
    </row>
    <row r="3360" spans="1:6" x14ac:dyDescent="0.25">
      <c r="A3360">
        <v>33.58</v>
      </c>
      <c r="B3360" s="1">
        <v>7.7313300000000002E-10</v>
      </c>
      <c r="C3360" s="1">
        <v>8.3962300000000001E-9</v>
      </c>
      <c r="D3360" s="1">
        <v>-1.26798E-9</v>
      </c>
      <c r="E3360" s="1">
        <v>-2.3841199999999998E-9</v>
      </c>
      <c r="F3360" s="1">
        <v>4.3318899999999998E-16</v>
      </c>
    </row>
    <row r="3361" spans="1:6" x14ac:dyDescent="0.25">
      <c r="A3361">
        <v>33.590000000000003</v>
      </c>
      <c r="B3361" s="1">
        <v>7.6085699999999997E-10</v>
      </c>
      <c r="C3361" s="1">
        <v>8.3717500000000002E-9</v>
      </c>
      <c r="D3361" s="1">
        <v>-1.1872E-9</v>
      </c>
      <c r="E3361" s="1">
        <v>-2.5119799999999998E-9</v>
      </c>
      <c r="F3361" s="1">
        <v>4.3168700000000002E-16</v>
      </c>
    </row>
    <row r="3362" spans="1:6" x14ac:dyDescent="0.25">
      <c r="A3362">
        <v>33.6</v>
      </c>
      <c r="B3362" s="1">
        <v>7.49386E-10</v>
      </c>
      <c r="C3362" s="1">
        <v>8.3460000000000008E-9</v>
      </c>
      <c r="D3362" s="1">
        <v>-1.10724E-9</v>
      </c>
      <c r="E3362" s="1">
        <v>-2.6382999999999999E-9</v>
      </c>
      <c r="F3362" s="1">
        <v>4.3017E-16</v>
      </c>
    </row>
    <row r="3363" spans="1:6" x14ac:dyDescent="0.25">
      <c r="A3363">
        <v>33.61</v>
      </c>
      <c r="B3363" s="1">
        <v>7.3871000000000003E-10</v>
      </c>
      <c r="C3363" s="1">
        <v>8.31899E-9</v>
      </c>
      <c r="D3363" s="1">
        <v>-1.02812E-9</v>
      </c>
      <c r="E3363" s="1">
        <v>-2.7630700000000001E-9</v>
      </c>
      <c r="F3363" s="1">
        <v>4.2863599999999998E-16</v>
      </c>
    </row>
    <row r="3364" spans="1:6" x14ac:dyDescent="0.25">
      <c r="A3364">
        <v>33.619999999999997</v>
      </c>
      <c r="B3364" s="1">
        <v>7.2882099999999998E-10</v>
      </c>
      <c r="C3364" s="1">
        <v>8.2907399999999994E-9</v>
      </c>
      <c r="D3364" s="1">
        <v>-9.4985499999999992E-10</v>
      </c>
      <c r="E3364" s="1">
        <v>-2.88625E-9</v>
      </c>
      <c r="F3364" s="1">
        <v>4.2708299999999998E-16</v>
      </c>
    </row>
    <row r="3365" spans="1:6" x14ac:dyDescent="0.25">
      <c r="A3365">
        <v>33.630000000000003</v>
      </c>
      <c r="B3365" s="1">
        <v>7.1970999999999999E-10</v>
      </c>
      <c r="C3365" s="1">
        <v>8.2612700000000004E-9</v>
      </c>
      <c r="D3365" s="1">
        <v>-8.7246699999999996E-10</v>
      </c>
      <c r="E3365" s="1">
        <v>-3.0078100000000002E-9</v>
      </c>
      <c r="F3365" s="1">
        <v>4.2551200000000002E-16</v>
      </c>
    </row>
    <row r="3366" spans="1:6" x14ac:dyDescent="0.25">
      <c r="A3366">
        <v>33.64</v>
      </c>
      <c r="B3366" s="1">
        <v>7.1136799999999998E-10</v>
      </c>
      <c r="C3366" s="1">
        <v>8.2305899999999994E-9</v>
      </c>
      <c r="D3366" s="1">
        <v>-7.9597500000000004E-10</v>
      </c>
      <c r="E3366" s="1">
        <v>-3.1277400000000002E-9</v>
      </c>
      <c r="F3366" s="1">
        <v>4.2391899999999998E-16</v>
      </c>
    </row>
    <row r="3367" spans="1:6" x14ac:dyDescent="0.25">
      <c r="A3367">
        <v>33.65</v>
      </c>
      <c r="B3367" s="1">
        <v>7.0378699999999998E-10</v>
      </c>
      <c r="C3367" s="1">
        <v>8.1987199999999996E-9</v>
      </c>
      <c r="D3367" s="1">
        <v>-7.2039699999999999E-10</v>
      </c>
      <c r="E3367" s="1">
        <v>-3.2460199999999999E-9</v>
      </c>
      <c r="F3367" s="1">
        <v>4.2230500000000002E-16</v>
      </c>
    </row>
    <row r="3368" spans="1:6" x14ac:dyDescent="0.25">
      <c r="A3368">
        <v>33.659999999999997</v>
      </c>
      <c r="B3368" s="1">
        <v>6.9695700000000002E-10</v>
      </c>
      <c r="C3368" s="1">
        <v>8.1656800000000007E-9</v>
      </c>
      <c r="D3368" s="1">
        <v>-6.4574999999999997E-10</v>
      </c>
      <c r="E3368" s="1">
        <v>-3.3626099999999998E-9</v>
      </c>
      <c r="F3368" s="1">
        <v>4.2066900000000002E-16</v>
      </c>
    </row>
    <row r="3369" spans="1:6" x14ac:dyDescent="0.25">
      <c r="A3369">
        <v>33.67</v>
      </c>
      <c r="B3369" s="1">
        <v>6.9086900000000001E-10</v>
      </c>
      <c r="C3369" s="1">
        <v>8.1314799999999993E-9</v>
      </c>
      <c r="D3369" s="1">
        <v>-5.7205200000000002E-10</v>
      </c>
      <c r="E3369" s="1">
        <v>-3.4775099999999999E-9</v>
      </c>
      <c r="F3369" s="1">
        <v>4.1900799999999999E-16</v>
      </c>
    </row>
    <row r="3370" spans="1:6" x14ac:dyDescent="0.25">
      <c r="A3370">
        <v>33.68</v>
      </c>
      <c r="B3370" s="1">
        <v>6.8551299999999997E-10</v>
      </c>
      <c r="C3370" s="1">
        <v>8.0961300000000002E-9</v>
      </c>
      <c r="D3370" s="1">
        <v>-4.9931999999999999E-10</v>
      </c>
      <c r="E3370" s="1">
        <v>-3.5906799999999998E-9</v>
      </c>
      <c r="F3370" s="1">
        <v>4.17323E-16</v>
      </c>
    </row>
    <row r="3371" spans="1:6" x14ac:dyDescent="0.25">
      <c r="A3371">
        <v>33.69</v>
      </c>
      <c r="B3371" s="1">
        <v>6.8087900000000002E-10</v>
      </c>
      <c r="C3371" s="1">
        <v>8.0596699999999997E-9</v>
      </c>
      <c r="D3371" s="1">
        <v>-4.2756899999999999E-10</v>
      </c>
      <c r="E3371" s="1">
        <v>-3.7021100000000002E-9</v>
      </c>
      <c r="F3371" s="1">
        <v>4.1561300000000001E-16</v>
      </c>
    </row>
    <row r="3372" spans="1:6" x14ac:dyDescent="0.25">
      <c r="A3372">
        <v>33.700000000000003</v>
      </c>
      <c r="B3372" s="1">
        <v>6.7695799999999999E-10</v>
      </c>
      <c r="C3372" s="1">
        <v>8.0220999999999994E-9</v>
      </c>
      <c r="D3372" s="1">
        <v>-3.5681500000000002E-10</v>
      </c>
      <c r="E3372" s="1">
        <v>-3.8117799999999998E-9</v>
      </c>
      <c r="F3372" s="1">
        <v>4.1387600000000001E-16</v>
      </c>
    </row>
    <row r="3373" spans="1:6" x14ac:dyDescent="0.25">
      <c r="A3373">
        <v>33.71</v>
      </c>
      <c r="B3373" s="1">
        <v>6.7373999999999999E-10</v>
      </c>
      <c r="C3373" s="1">
        <v>7.9834400000000007E-9</v>
      </c>
      <c r="D3373" s="1">
        <v>-2.8707400000000001E-10</v>
      </c>
      <c r="E3373" s="1">
        <v>-3.9196800000000003E-9</v>
      </c>
      <c r="F3373" s="1">
        <v>4.1211100000000002E-16</v>
      </c>
    </row>
    <row r="3374" spans="1:6" x14ac:dyDescent="0.25">
      <c r="A3374">
        <v>33.72</v>
      </c>
      <c r="B3374" s="1">
        <v>6.7121300000000003E-10</v>
      </c>
      <c r="C3374" s="1">
        <v>7.9437100000000001E-9</v>
      </c>
      <c r="D3374" s="1">
        <v>-2.18359E-10</v>
      </c>
      <c r="E3374" s="1">
        <v>-4.0257700000000003E-9</v>
      </c>
      <c r="F3374" s="1">
        <v>4.1031999999999998E-16</v>
      </c>
    </row>
    <row r="3375" spans="1:6" x14ac:dyDescent="0.25">
      <c r="A3375">
        <v>33.729999999999997</v>
      </c>
      <c r="B3375" s="1">
        <v>6.6936900000000003E-10</v>
      </c>
      <c r="C3375" s="1">
        <v>7.9029300000000005E-9</v>
      </c>
      <c r="D3375" s="1">
        <v>-1.5068599999999999E-10</v>
      </c>
      <c r="E3375" s="1">
        <v>-4.1300599999999997E-9</v>
      </c>
      <c r="F3375" s="1">
        <v>4.0849900000000001E-16</v>
      </c>
    </row>
    <row r="3376" spans="1:6" x14ac:dyDescent="0.25">
      <c r="A3376">
        <v>33.74</v>
      </c>
      <c r="B3376" s="1">
        <v>6.68196E-10</v>
      </c>
      <c r="C3376" s="1">
        <v>7.8611100000000004E-9</v>
      </c>
      <c r="D3376" s="1">
        <v>-8.4066099999999998E-11</v>
      </c>
      <c r="E3376" s="1">
        <v>-4.2325099999999999E-9</v>
      </c>
      <c r="F3376" s="1">
        <v>4.0665000000000001E-16</v>
      </c>
    </row>
    <row r="3377" spans="1:6" x14ac:dyDescent="0.25">
      <c r="A3377">
        <v>33.75</v>
      </c>
      <c r="B3377" s="1">
        <v>6.6768400000000005E-10</v>
      </c>
      <c r="C3377" s="1">
        <v>7.8182799999999992E-9</v>
      </c>
      <c r="D3377" s="1">
        <v>-1.8514000000000001E-11</v>
      </c>
      <c r="E3377" s="1">
        <v>-4.33312E-9</v>
      </c>
      <c r="F3377" s="1">
        <v>4.0477099999999999E-16</v>
      </c>
    </row>
    <row r="3378" spans="1:6" x14ac:dyDescent="0.25">
      <c r="A3378">
        <v>33.76</v>
      </c>
      <c r="B3378" s="1">
        <v>6.6782199999999999E-10</v>
      </c>
      <c r="C3378" s="1">
        <v>7.7744600000000001E-9</v>
      </c>
      <c r="D3378" s="1">
        <v>4.5958400000000003E-11</v>
      </c>
      <c r="E3378" s="1">
        <v>-4.4318700000000003E-9</v>
      </c>
      <c r="F3378" s="1">
        <v>4.0286199999999999E-16</v>
      </c>
    </row>
    <row r="3379" spans="1:6" x14ac:dyDescent="0.25">
      <c r="A3379">
        <v>33.770000000000003</v>
      </c>
      <c r="B3379" s="1">
        <v>6.6860000000000005E-10</v>
      </c>
      <c r="C3379" s="1">
        <v>7.7296499999999997E-9</v>
      </c>
      <c r="D3379" s="1">
        <v>1.09339E-10</v>
      </c>
      <c r="E3379" s="1">
        <v>-4.5287400000000002E-9</v>
      </c>
      <c r="F3379" s="1">
        <v>4.0092300000000002E-16</v>
      </c>
    </row>
    <row r="3380" spans="1:6" x14ac:dyDescent="0.25">
      <c r="A3380">
        <v>33.78</v>
      </c>
      <c r="B3380" s="1">
        <v>6.70005E-10</v>
      </c>
      <c r="C3380" s="1">
        <v>7.6838899999999992E-9</v>
      </c>
      <c r="D3380" s="1">
        <v>1.71617E-10</v>
      </c>
      <c r="E3380" s="1">
        <v>-4.6237299999999997E-9</v>
      </c>
      <c r="F3380" s="1">
        <v>3.9895400000000002E-16</v>
      </c>
    </row>
    <row r="3381" spans="1:6" x14ac:dyDescent="0.25">
      <c r="A3381">
        <v>33.79</v>
      </c>
      <c r="B3381" s="1">
        <v>6.7202799999999999E-10</v>
      </c>
      <c r="C3381" s="1">
        <v>7.6371800000000003E-9</v>
      </c>
      <c r="D3381" s="1">
        <v>2.3278100000000001E-10</v>
      </c>
      <c r="E3381" s="1">
        <v>-4.7168199999999998E-9</v>
      </c>
      <c r="F3381" s="1">
        <v>3.9695300000000002E-16</v>
      </c>
    </row>
    <row r="3382" spans="1:6" x14ac:dyDescent="0.25">
      <c r="A3382">
        <v>33.799999999999997</v>
      </c>
      <c r="B3382" s="1">
        <v>6.74657E-10</v>
      </c>
      <c r="C3382" s="1">
        <v>7.5895599999999992E-9</v>
      </c>
      <c r="D3382" s="1">
        <v>2.9282099999999999E-10</v>
      </c>
      <c r="E3382" s="1">
        <v>-4.8079900000000001E-9</v>
      </c>
      <c r="F3382" s="1">
        <v>3.9492099999999998E-16</v>
      </c>
    </row>
    <row r="3383" spans="1:6" x14ac:dyDescent="0.25">
      <c r="A3383">
        <v>33.81</v>
      </c>
      <c r="B3383" s="1">
        <v>6.7788100000000005E-10</v>
      </c>
      <c r="C3383" s="1">
        <v>7.5410300000000008E-9</v>
      </c>
      <c r="D3383" s="1">
        <v>3.51726E-10</v>
      </c>
      <c r="E3383" s="1">
        <v>-4.8972500000000002E-9</v>
      </c>
      <c r="F3383" s="1">
        <v>3.92858E-16</v>
      </c>
    </row>
    <row r="3384" spans="1:6" x14ac:dyDescent="0.25">
      <c r="A3384">
        <v>33.82</v>
      </c>
      <c r="B3384" s="1">
        <v>6.8168800000000003E-10</v>
      </c>
      <c r="C3384" s="1">
        <v>7.4916199999999998E-9</v>
      </c>
      <c r="D3384" s="1">
        <v>4.0948799999999998E-10</v>
      </c>
      <c r="E3384" s="1">
        <v>-4.9845699999999999E-9</v>
      </c>
      <c r="F3384" s="1">
        <v>3.9076399999999998E-16</v>
      </c>
    </row>
    <row r="3385" spans="1:6" x14ac:dyDescent="0.25">
      <c r="A3385">
        <v>33.83</v>
      </c>
      <c r="B3385" s="1">
        <v>6.8606699999999996E-10</v>
      </c>
      <c r="C3385" s="1">
        <v>7.4413500000000002E-9</v>
      </c>
      <c r="D3385" s="1">
        <v>4.6609799999999996E-10</v>
      </c>
      <c r="E3385" s="1">
        <v>-5.0699499999999998E-9</v>
      </c>
      <c r="F3385" s="1">
        <v>3.8863900000000002E-16</v>
      </c>
    </row>
    <row r="3386" spans="1:6" x14ac:dyDescent="0.25">
      <c r="A3386">
        <v>33.840000000000003</v>
      </c>
      <c r="B3386" s="1">
        <v>6.9100600000000004E-10</v>
      </c>
      <c r="C3386" s="1">
        <v>7.39023E-9</v>
      </c>
      <c r="D3386" s="1">
        <v>5.2154800000000001E-10</v>
      </c>
      <c r="E3386" s="1">
        <v>-5.1533800000000003E-9</v>
      </c>
      <c r="F3386" s="1">
        <v>3.8648200000000001E-16</v>
      </c>
    </row>
    <row r="3387" spans="1:6" x14ac:dyDescent="0.25">
      <c r="A3387">
        <v>33.85</v>
      </c>
      <c r="B3387" s="1">
        <v>6.9649399999999997E-10</v>
      </c>
      <c r="C3387" s="1">
        <v>7.3382899999999999E-9</v>
      </c>
      <c r="D3387" s="1">
        <v>5.7582899999999996E-10</v>
      </c>
      <c r="E3387" s="1">
        <v>-5.2348500000000004E-9</v>
      </c>
      <c r="F3387" s="1">
        <v>3.84294E-16</v>
      </c>
    </row>
    <row r="3388" spans="1:6" x14ac:dyDescent="0.25">
      <c r="A3388">
        <v>33.86</v>
      </c>
      <c r="B3388" s="1">
        <v>7.0251899999999996E-10</v>
      </c>
      <c r="C3388" s="1">
        <v>7.2855399999999996E-9</v>
      </c>
      <c r="D3388" s="1">
        <v>6.2893499999999996E-10</v>
      </c>
      <c r="E3388" s="1">
        <v>-5.3143500000000004E-9</v>
      </c>
      <c r="F3388" s="1">
        <v>3.8207399999999998E-16</v>
      </c>
    </row>
    <row r="3389" spans="1:6" x14ac:dyDescent="0.25">
      <c r="A3389">
        <v>33.869999999999997</v>
      </c>
      <c r="B3389" s="1">
        <v>7.09069E-10</v>
      </c>
      <c r="C3389" s="1">
        <v>7.2319999999999998E-9</v>
      </c>
      <c r="D3389" s="1">
        <v>6.8085800000000005E-10</v>
      </c>
      <c r="E3389" s="1">
        <v>-5.3918800000000002E-9</v>
      </c>
      <c r="F3389" s="1">
        <v>3.79824E-16</v>
      </c>
    </row>
    <row r="3390" spans="1:6" x14ac:dyDescent="0.25">
      <c r="A3390">
        <v>33.880000000000003</v>
      </c>
      <c r="B3390" s="1">
        <v>7.16132E-10</v>
      </c>
      <c r="C3390" s="1">
        <v>7.17771E-9</v>
      </c>
      <c r="D3390" s="1">
        <v>7.3159299999999998E-10</v>
      </c>
      <c r="E3390" s="1">
        <v>-5.46743E-9</v>
      </c>
      <c r="F3390" s="1">
        <v>3.7754300000000002E-16</v>
      </c>
    </row>
    <row r="3391" spans="1:6" x14ac:dyDescent="0.25">
      <c r="A3391">
        <v>33.89</v>
      </c>
      <c r="B3391" s="1">
        <v>7.2369699999999997E-10</v>
      </c>
      <c r="C3391" s="1">
        <v>7.1226600000000003E-9</v>
      </c>
      <c r="D3391" s="1">
        <v>7.81134E-10</v>
      </c>
      <c r="E3391" s="1">
        <v>-5.5409999999999998E-9</v>
      </c>
      <c r="F3391" s="1">
        <v>3.75231E-16</v>
      </c>
    </row>
    <row r="3392" spans="1:6" x14ac:dyDescent="0.25">
      <c r="A3392">
        <v>33.9</v>
      </c>
      <c r="B3392" s="1">
        <v>7.3175099999999999E-10</v>
      </c>
      <c r="C3392" s="1">
        <v>7.0668900000000002E-9</v>
      </c>
      <c r="D3392" s="1">
        <v>8.2947399999999996E-10</v>
      </c>
      <c r="E3392" s="1">
        <v>-5.6125699999999998E-9</v>
      </c>
      <c r="F3392" s="1">
        <v>3.7288999999999998E-16</v>
      </c>
    </row>
    <row r="3393" spans="1:6" x14ac:dyDescent="0.25">
      <c r="A3393">
        <v>33.909999999999997</v>
      </c>
      <c r="B3393" s="1">
        <v>7.4028199999999997E-10</v>
      </c>
      <c r="C3393" s="1">
        <v>7.0104200000000003E-9</v>
      </c>
      <c r="D3393" s="1">
        <v>8.7661000000000004E-10</v>
      </c>
      <c r="E3393" s="1">
        <v>-5.6821499999999999E-9</v>
      </c>
      <c r="F3393" s="1">
        <v>3.7051800000000002E-16</v>
      </c>
    </row>
    <row r="3394" spans="1:6" x14ac:dyDescent="0.25">
      <c r="A3394">
        <v>33.92</v>
      </c>
      <c r="B3394" s="1">
        <v>7.4927900000000001E-10</v>
      </c>
      <c r="C3394" s="1">
        <v>6.9532599999999996E-9</v>
      </c>
      <c r="D3394" s="1">
        <v>9.2253799999999998E-10</v>
      </c>
      <c r="E3394" s="1">
        <v>-5.7497300000000002E-9</v>
      </c>
      <c r="F3394" s="1">
        <v>3.68117E-16</v>
      </c>
    </row>
    <row r="3395" spans="1:6" x14ac:dyDescent="0.25">
      <c r="A3395">
        <v>33.93</v>
      </c>
      <c r="B3395" s="1">
        <v>7.5872900000000002E-10</v>
      </c>
      <c r="C3395" s="1">
        <v>6.8954299999999996E-9</v>
      </c>
      <c r="D3395" s="1">
        <v>9.6725199999999996E-10</v>
      </c>
      <c r="E3395" s="1">
        <v>-5.8153099999999998E-9</v>
      </c>
      <c r="F3395" s="1">
        <v>3.65688E-16</v>
      </c>
    </row>
    <row r="3396" spans="1:6" x14ac:dyDescent="0.25">
      <c r="A3396">
        <v>33.94</v>
      </c>
      <c r="B3396" s="1">
        <v>7.6861999999999998E-10</v>
      </c>
      <c r="C3396" s="1">
        <v>6.8369599999999999E-9</v>
      </c>
      <c r="D3396" s="1">
        <v>1.0107500000000001E-9</v>
      </c>
      <c r="E3396" s="1">
        <v>-5.8788899999999997E-9</v>
      </c>
      <c r="F3396" s="1">
        <v>3.6322999999999999E-16</v>
      </c>
    </row>
    <row r="3397" spans="1:6" x14ac:dyDescent="0.25">
      <c r="A3397">
        <v>33.950000000000003</v>
      </c>
      <c r="B3397" s="1">
        <v>7.7894E-10</v>
      </c>
      <c r="C3397" s="1">
        <v>6.7778599999999996E-9</v>
      </c>
      <c r="D3397" s="1">
        <v>1.05303E-9</v>
      </c>
      <c r="E3397" s="1">
        <v>-5.9404699999999999E-9</v>
      </c>
      <c r="F3397" s="1">
        <v>3.6074399999999999E-16</v>
      </c>
    </row>
    <row r="3398" spans="1:6" x14ac:dyDescent="0.25">
      <c r="A3398">
        <v>33.96</v>
      </c>
      <c r="B3398" s="1">
        <v>7.8967599999999997E-10</v>
      </c>
      <c r="C3398" s="1">
        <v>6.71815E-9</v>
      </c>
      <c r="D3398" s="1">
        <v>1.0940900000000001E-9</v>
      </c>
      <c r="E3398" s="1">
        <v>-6.0000400000000003E-9</v>
      </c>
      <c r="F3398" s="1">
        <v>3.5823100000000002E-16</v>
      </c>
    </row>
    <row r="3399" spans="1:6" x14ac:dyDescent="0.25">
      <c r="A3399">
        <v>33.97</v>
      </c>
      <c r="B3399" s="1">
        <v>8.0081800000000002E-10</v>
      </c>
      <c r="C3399" s="1">
        <v>6.65786E-9</v>
      </c>
      <c r="D3399" s="1">
        <v>1.1339199999999999E-9</v>
      </c>
      <c r="E3399" s="1">
        <v>-6.0576100000000001E-9</v>
      </c>
      <c r="F3399" s="1">
        <v>3.5569099999999998E-16</v>
      </c>
    </row>
    <row r="3400" spans="1:6" x14ac:dyDescent="0.25">
      <c r="A3400">
        <v>33.979999999999997</v>
      </c>
      <c r="B3400" s="1">
        <v>8.12351E-10</v>
      </c>
      <c r="C3400" s="1">
        <v>6.5970100000000002E-9</v>
      </c>
      <c r="D3400" s="1">
        <v>1.17254E-9</v>
      </c>
      <c r="E3400" s="1">
        <v>-6.1131700000000003E-9</v>
      </c>
      <c r="F3400" s="1">
        <v>3.5312499999999999E-16</v>
      </c>
    </row>
    <row r="3401" spans="1:6" x14ac:dyDescent="0.25">
      <c r="A3401">
        <v>33.99</v>
      </c>
      <c r="B3401" s="1">
        <v>8.2426400000000004E-10</v>
      </c>
      <c r="C3401" s="1">
        <v>6.5356100000000003E-9</v>
      </c>
      <c r="D3401" s="1">
        <v>1.2099200000000001E-9</v>
      </c>
      <c r="E3401" s="1">
        <v>-6.1667299999999999E-9</v>
      </c>
      <c r="F3401" s="1">
        <v>3.5053400000000002E-16</v>
      </c>
    </row>
    <row r="3402" spans="1:6" x14ac:dyDescent="0.25">
      <c r="A3402">
        <v>34</v>
      </c>
      <c r="B3402" s="1">
        <v>8.3654500000000003E-10</v>
      </c>
      <c r="C3402" s="1">
        <v>6.4736800000000003E-9</v>
      </c>
      <c r="D3402" s="1">
        <v>1.2460799999999999E-9</v>
      </c>
      <c r="E3402" s="1">
        <v>-6.2182899999999996E-9</v>
      </c>
      <c r="F3402" s="1">
        <v>3.4791900000000002E-16</v>
      </c>
    </row>
    <row r="3403" spans="1:6" x14ac:dyDescent="0.25">
      <c r="A3403">
        <v>34.01</v>
      </c>
      <c r="B3403" s="1">
        <v>8.4918199999999997E-10</v>
      </c>
      <c r="C3403" s="1">
        <v>6.4112499999999998E-9</v>
      </c>
      <c r="D3403" s="1">
        <v>1.2810099999999999E-9</v>
      </c>
      <c r="E3403" s="1">
        <v>-6.2678499999999996E-9</v>
      </c>
      <c r="F3403" s="1">
        <v>3.4527899999999999E-16</v>
      </c>
    </row>
    <row r="3404" spans="1:6" x14ac:dyDescent="0.25">
      <c r="A3404">
        <v>34.020000000000003</v>
      </c>
      <c r="B3404" s="1">
        <v>8.6216099999999996E-10</v>
      </c>
      <c r="C3404" s="1">
        <v>6.3483300000000001E-9</v>
      </c>
      <c r="D3404" s="1">
        <v>1.31472E-9</v>
      </c>
      <c r="E3404" s="1">
        <v>-6.3154199999999997E-9</v>
      </c>
      <c r="F3404" s="1">
        <v>3.4261699999999998E-16</v>
      </c>
    </row>
    <row r="3405" spans="1:6" x14ac:dyDescent="0.25">
      <c r="A3405">
        <v>34.03</v>
      </c>
      <c r="B3405" s="1">
        <v>8.7547199999999999E-10</v>
      </c>
      <c r="C3405" s="1">
        <v>6.2849500000000003E-9</v>
      </c>
      <c r="D3405" s="1">
        <v>1.3472000000000001E-9</v>
      </c>
      <c r="E3405" s="1">
        <v>-6.36099E-9</v>
      </c>
      <c r="F3405" s="1">
        <v>3.3993299999999999E-16</v>
      </c>
    </row>
    <row r="3406" spans="1:6" x14ac:dyDescent="0.25">
      <c r="A3406">
        <v>34.04</v>
      </c>
      <c r="B3406" s="1">
        <v>8.8910099999999997E-10</v>
      </c>
      <c r="C3406" s="1">
        <v>6.2211200000000001E-9</v>
      </c>
      <c r="D3406" s="1">
        <v>1.3784499999999999E-9</v>
      </c>
      <c r="E3406" s="1">
        <v>-6.4045800000000002E-9</v>
      </c>
      <c r="F3406" s="1">
        <v>3.3722700000000001E-16</v>
      </c>
    </row>
    <row r="3407" spans="1:6" x14ac:dyDescent="0.25">
      <c r="A3407">
        <v>34.049999999999997</v>
      </c>
      <c r="B3407" s="1">
        <v>9.0303699999999999E-10</v>
      </c>
      <c r="C3407" s="1">
        <v>6.1568600000000002E-9</v>
      </c>
      <c r="D3407" s="1">
        <v>1.40849E-9</v>
      </c>
      <c r="E3407" s="1">
        <v>-6.4461799999999998E-9</v>
      </c>
      <c r="F3407" s="1">
        <v>3.3450099999999998E-16</v>
      </c>
    </row>
    <row r="3408" spans="1:6" x14ac:dyDescent="0.25">
      <c r="A3408">
        <v>34.06</v>
      </c>
      <c r="B3408" s="1">
        <v>9.1726699999999995E-10</v>
      </c>
      <c r="C3408" s="1">
        <v>6.0922000000000001E-9</v>
      </c>
      <c r="D3408" s="1">
        <v>1.4373E-9</v>
      </c>
      <c r="E3408" s="1">
        <v>-6.48581E-9</v>
      </c>
      <c r="F3408" s="1">
        <v>3.31755E-16</v>
      </c>
    </row>
    <row r="3409" spans="1:6" x14ac:dyDescent="0.25">
      <c r="A3409">
        <v>34.07</v>
      </c>
      <c r="B3409" s="1">
        <v>9.3177899999999995E-10</v>
      </c>
      <c r="C3409" s="1">
        <v>6.0271499999999998E-9</v>
      </c>
      <c r="D3409" s="1">
        <v>1.4648900000000001E-9</v>
      </c>
      <c r="E3409" s="1">
        <v>-6.5234600000000001E-9</v>
      </c>
      <c r="F3409" s="1">
        <v>3.2899E-16</v>
      </c>
    </row>
    <row r="3410" spans="1:6" x14ac:dyDescent="0.25">
      <c r="A3410">
        <v>34.08</v>
      </c>
      <c r="B3410" s="1">
        <v>9.4656099999999999E-10</v>
      </c>
      <c r="C3410" s="1">
        <v>5.9617399999999997E-9</v>
      </c>
      <c r="D3410" s="1">
        <v>1.49127E-9</v>
      </c>
      <c r="E3410" s="1">
        <v>-6.5591599999999999E-9</v>
      </c>
      <c r="F3410" s="1">
        <v>3.2620799999999999E-16</v>
      </c>
    </row>
    <row r="3411" spans="1:6" x14ac:dyDescent="0.25">
      <c r="A3411">
        <v>34.090000000000003</v>
      </c>
      <c r="B3411" s="1">
        <v>9.6160000000000007E-10</v>
      </c>
      <c r="C3411" s="1">
        <v>5.8959799999999997E-9</v>
      </c>
      <c r="D3411" s="1">
        <v>1.51644E-9</v>
      </c>
      <c r="E3411" s="1">
        <v>-6.5928900000000004E-9</v>
      </c>
      <c r="F3411" s="1">
        <v>3.23409E-16</v>
      </c>
    </row>
    <row r="3412" spans="1:6" x14ac:dyDescent="0.25">
      <c r="A3412">
        <v>34.1</v>
      </c>
      <c r="B3412" s="1">
        <v>9.7688499999999998E-10</v>
      </c>
      <c r="C3412" s="1">
        <v>5.8298899999999996E-9</v>
      </c>
      <c r="D3412" s="1">
        <v>1.5404E-9</v>
      </c>
      <c r="E3412" s="1">
        <v>-6.6246800000000003E-9</v>
      </c>
      <c r="F3412" s="1">
        <v>3.2059400000000002E-16</v>
      </c>
    </row>
    <row r="3413" spans="1:6" x14ac:dyDescent="0.25">
      <c r="A3413">
        <v>34.11</v>
      </c>
      <c r="B3413" s="1">
        <v>9.9240400000000004E-10</v>
      </c>
      <c r="C3413" s="1">
        <v>5.7634899999999999E-9</v>
      </c>
      <c r="D3413" s="1">
        <v>1.56316E-9</v>
      </c>
      <c r="E3413" s="1">
        <v>-6.6545199999999999E-9</v>
      </c>
      <c r="F3413" s="1">
        <v>3.17765E-16</v>
      </c>
    </row>
    <row r="3414" spans="1:6" x14ac:dyDescent="0.25">
      <c r="A3414">
        <v>34.119999999999997</v>
      </c>
      <c r="B3414" s="1">
        <v>1.00814E-9</v>
      </c>
      <c r="C3414" s="1">
        <v>5.6967999999999996E-9</v>
      </c>
      <c r="D3414" s="1">
        <v>1.58471E-9</v>
      </c>
      <c r="E3414" s="1">
        <v>-6.6824299999999996E-9</v>
      </c>
      <c r="F3414" s="1">
        <v>3.1492199999999998E-16</v>
      </c>
    </row>
    <row r="3415" spans="1:6" x14ac:dyDescent="0.25">
      <c r="A3415">
        <v>34.130000000000003</v>
      </c>
      <c r="B3415" s="1">
        <v>1.0240899999999999E-9</v>
      </c>
      <c r="C3415" s="1">
        <v>5.62985E-9</v>
      </c>
      <c r="D3415" s="1">
        <v>1.60508E-9</v>
      </c>
      <c r="E3415" s="1">
        <v>-6.7084200000000003E-9</v>
      </c>
      <c r="F3415" s="1">
        <v>3.1206599999999999E-16</v>
      </c>
    </row>
    <row r="3416" spans="1:6" x14ac:dyDescent="0.25">
      <c r="A3416">
        <v>34.14</v>
      </c>
      <c r="B3416" s="1">
        <v>1.0402399999999999E-9</v>
      </c>
      <c r="C3416" s="1">
        <v>5.5626400000000001E-9</v>
      </c>
      <c r="D3416" s="1">
        <v>1.6242500000000001E-9</v>
      </c>
      <c r="E3416" s="1">
        <v>-6.7325000000000001E-9</v>
      </c>
      <c r="F3416" s="1">
        <v>3.0919799999999999E-16</v>
      </c>
    </row>
    <row r="3417" spans="1:6" x14ac:dyDescent="0.25">
      <c r="A3417">
        <v>34.15</v>
      </c>
      <c r="B3417" s="1">
        <v>1.0565800000000001E-9</v>
      </c>
      <c r="C3417" s="1">
        <v>5.4951999999999998E-9</v>
      </c>
      <c r="D3417" s="1">
        <v>1.6422399999999999E-9</v>
      </c>
      <c r="E3417" s="1">
        <v>-6.7546699999999998E-9</v>
      </c>
      <c r="F3417" s="1">
        <v>3.06319E-16</v>
      </c>
    </row>
    <row r="3418" spans="1:6" x14ac:dyDescent="0.25">
      <c r="A3418">
        <v>34.159999999999997</v>
      </c>
      <c r="B3418" s="1">
        <v>1.07308E-9</v>
      </c>
      <c r="C3418" s="1">
        <v>5.4275500000000003E-9</v>
      </c>
      <c r="D3418" s="1">
        <v>1.65905E-9</v>
      </c>
      <c r="E3418" s="1">
        <v>-6.7749500000000001E-9</v>
      </c>
      <c r="F3418" s="1">
        <v>3.03431E-16</v>
      </c>
    </row>
    <row r="3419" spans="1:6" x14ac:dyDescent="0.25">
      <c r="A3419">
        <v>34.17</v>
      </c>
      <c r="B3419" s="1">
        <v>1.0897500000000001E-9</v>
      </c>
      <c r="C3419" s="1">
        <v>5.3597099999999999E-9</v>
      </c>
      <c r="D3419" s="1">
        <v>1.6746800000000001E-9</v>
      </c>
      <c r="E3419" s="1">
        <v>-6.7933499999999999E-9</v>
      </c>
      <c r="F3419" s="1">
        <v>3.0053500000000001E-16</v>
      </c>
    </row>
    <row r="3420" spans="1:6" x14ac:dyDescent="0.25">
      <c r="A3420">
        <v>34.18</v>
      </c>
      <c r="B3420" s="1">
        <v>1.10657E-9</v>
      </c>
      <c r="C3420" s="1">
        <v>5.29169E-9</v>
      </c>
      <c r="D3420" s="1">
        <v>1.68916E-9</v>
      </c>
      <c r="E3420" s="1">
        <v>-6.8098899999999999E-9</v>
      </c>
      <c r="F3420" s="1">
        <v>2.9763099999999998E-16</v>
      </c>
    </row>
    <row r="3421" spans="1:6" x14ac:dyDescent="0.25">
      <c r="A3421">
        <v>34.19</v>
      </c>
      <c r="B3421" s="1">
        <v>1.1235299999999999E-9</v>
      </c>
      <c r="C3421" s="1">
        <v>5.2235200000000002E-9</v>
      </c>
      <c r="D3421" s="1">
        <v>1.7024800000000001E-9</v>
      </c>
      <c r="E3421" s="1">
        <v>-6.8245700000000001E-9</v>
      </c>
      <c r="F3421" s="1">
        <v>2.9471999999999998E-16</v>
      </c>
    </row>
    <row r="3422" spans="1:6" x14ac:dyDescent="0.25">
      <c r="A3422">
        <v>34.200000000000003</v>
      </c>
      <c r="B3422" s="1">
        <v>1.1406199999999999E-9</v>
      </c>
      <c r="C3422" s="1">
        <v>5.1552099999999996E-9</v>
      </c>
      <c r="D3422" s="1">
        <v>1.71464E-9</v>
      </c>
      <c r="E3422" s="1">
        <v>-6.8374000000000004E-9</v>
      </c>
      <c r="F3422" s="1">
        <v>2.91804E-16</v>
      </c>
    </row>
    <row r="3423" spans="1:6" x14ac:dyDescent="0.25">
      <c r="A3423">
        <v>34.21</v>
      </c>
      <c r="B3423" s="1">
        <v>1.15782E-9</v>
      </c>
      <c r="C3423" s="1">
        <v>5.0867799999999997E-9</v>
      </c>
      <c r="D3423" s="1">
        <v>1.72566E-9</v>
      </c>
      <c r="E3423" s="1">
        <v>-6.8484100000000003E-9</v>
      </c>
      <c r="F3423" s="1">
        <v>2.8888399999999999E-16</v>
      </c>
    </row>
    <row r="3424" spans="1:6" x14ac:dyDescent="0.25">
      <c r="A3424">
        <v>34.22</v>
      </c>
      <c r="B3424" s="1">
        <v>1.1751300000000001E-9</v>
      </c>
      <c r="C3424" s="1">
        <v>5.0182500000000001E-9</v>
      </c>
      <c r="D3424" s="1">
        <v>1.7355500000000001E-9</v>
      </c>
      <c r="E3424" s="1">
        <v>-6.8575900000000001E-9</v>
      </c>
      <c r="F3424" s="1">
        <v>2.8596000000000002E-16</v>
      </c>
    </row>
    <row r="3425" spans="1:6" x14ac:dyDescent="0.25">
      <c r="A3425">
        <v>34.229999999999997</v>
      </c>
      <c r="B3425" s="1">
        <v>1.19253E-9</v>
      </c>
      <c r="C3425" s="1">
        <v>4.94963E-9</v>
      </c>
      <c r="D3425" s="1">
        <v>1.74432E-9</v>
      </c>
      <c r="E3425" s="1">
        <v>-6.86498E-9</v>
      </c>
      <c r="F3425" s="1">
        <v>2.8303500000000002E-16</v>
      </c>
    </row>
    <row r="3426" spans="1:6" x14ac:dyDescent="0.25">
      <c r="A3426">
        <v>34.24</v>
      </c>
      <c r="B3426" s="1">
        <v>1.21001E-9</v>
      </c>
      <c r="C3426" s="1">
        <v>4.8809499999999998E-9</v>
      </c>
      <c r="D3426" s="1">
        <v>1.75196E-9</v>
      </c>
      <c r="E3426" s="1">
        <v>-6.8705800000000001E-9</v>
      </c>
      <c r="F3426" s="1">
        <v>2.80108E-16</v>
      </c>
    </row>
    <row r="3427" spans="1:6" x14ac:dyDescent="0.25">
      <c r="A3427">
        <v>34.25</v>
      </c>
      <c r="B3427" s="1">
        <v>1.22756E-9</v>
      </c>
      <c r="C3427" s="1">
        <v>4.81223E-9</v>
      </c>
      <c r="D3427" s="1">
        <v>1.7585000000000001E-9</v>
      </c>
      <c r="E3427" s="1">
        <v>-6.87441E-9</v>
      </c>
      <c r="F3427" s="1">
        <v>2.7718100000000002E-16</v>
      </c>
    </row>
    <row r="3428" spans="1:6" x14ac:dyDescent="0.25">
      <c r="A3428">
        <v>34.26</v>
      </c>
      <c r="B3428" s="1">
        <v>1.24518E-9</v>
      </c>
      <c r="C3428" s="1">
        <v>4.74347E-9</v>
      </c>
      <c r="D3428" s="1">
        <v>1.76394E-9</v>
      </c>
      <c r="E3428" s="1">
        <v>-6.8764899999999997E-9</v>
      </c>
      <c r="F3428" s="1">
        <v>2.7425500000000001E-16</v>
      </c>
    </row>
    <row r="3429" spans="1:6" x14ac:dyDescent="0.25">
      <c r="A3429">
        <v>34.270000000000003</v>
      </c>
      <c r="B3429" s="1">
        <v>1.26284E-9</v>
      </c>
      <c r="C3429" s="1">
        <v>4.6747E-9</v>
      </c>
      <c r="D3429" s="1">
        <v>1.7682899999999999E-9</v>
      </c>
      <c r="E3429" s="1">
        <v>-6.8768199999999998E-9</v>
      </c>
      <c r="F3429" s="1">
        <v>2.71332E-16</v>
      </c>
    </row>
    <row r="3430" spans="1:6" x14ac:dyDescent="0.25">
      <c r="A3430">
        <v>34.28</v>
      </c>
      <c r="B3430" s="1">
        <v>1.28054E-9</v>
      </c>
      <c r="C3430" s="1">
        <v>4.6059399999999999E-9</v>
      </c>
      <c r="D3430" s="1">
        <v>1.7715499999999999E-9</v>
      </c>
      <c r="E3430" s="1">
        <v>-6.8754300000000001E-9</v>
      </c>
      <c r="F3430" s="1">
        <v>2.6841100000000002E-16</v>
      </c>
    </row>
    <row r="3431" spans="1:6" x14ac:dyDescent="0.25">
      <c r="A3431">
        <v>34.29</v>
      </c>
      <c r="B3431" s="1">
        <v>1.2982699999999999E-9</v>
      </c>
      <c r="C3431" s="1">
        <v>4.5371999999999996E-9</v>
      </c>
      <c r="D3431" s="1">
        <v>1.77375E-9</v>
      </c>
      <c r="E3431" s="1">
        <v>-6.8723300000000004E-9</v>
      </c>
      <c r="F3431" s="1">
        <v>2.6549400000000002E-16</v>
      </c>
    </row>
    <row r="3432" spans="1:6" x14ac:dyDescent="0.25">
      <c r="A3432">
        <v>34.299999999999997</v>
      </c>
      <c r="B3432" s="1">
        <v>1.3160100000000001E-9</v>
      </c>
      <c r="C3432" s="1">
        <v>4.4684999999999996E-9</v>
      </c>
      <c r="D3432" s="1">
        <v>1.7748999999999999E-9</v>
      </c>
      <c r="E3432" s="1">
        <v>-6.8675500000000003E-9</v>
      </c>
      <c r="F3432" s="1">
        <v>2.6258300000000002E-16</v>
      </c>
    </row>
    <row r="3433" spans="1:6" x14ac:dyDescent="0.25">
      <c r="A3433">
        <v>34.31</v>
      </c>
      <c r="B3433" s="1">
        <v>1.33376E-9</v>
      </c>
      <c r="C3433" s="1">
        <v>4.3998499999999999E-9</v>
      </c>
      <c r="D3433" s="1">
        <v>1.7749900000000001E-9</v>
      </c>
      <c r="E3433" s="1">
        <v>-6.8610899999999999E-9</v>
      </c>
      <c r="F3433" s="1">
        <v>2.5967799999999998E-16</v>
      </c>
    </row>
    <row r="3434" spans="1:6" x14ac:dyDescent="0.25">
      <c r="A3434">
        <v>34.32</v>
      </c>
      <c r="B3434" s="1">
        <v>1.35151E-9</v>
      </c>
      <c r="C3434" s="1">
        <v>4.33128E-9</v>
      </c>
      <c r="D3434" s="1">
        <v>1.7740500000000001E-9</v>
      </c>
      <c r="E3434" s="1">
        <v>-6.8529799999999996E-9</v>
      </c>
      <c r="F3434" s="1">
        <v>2.5678E-16</v>
      </c>
    </row>
    <row r="3435" spans="1:6" x14ac:dyDescent="0.25">
      <c r="A3435">
        <v>34.33</v>
      </c>
      <c r="B3435" s="1">
        <v>1.3692399999999999E-9</v>
      </c>
      <c r="C3435" s="1">
        <v>4.2627999999999998E-9</v>
      </c>
      <c r="D3435" s="1">
        <v>1.7720799999999999E-9</v>
      </c>
      <c r="E3435" s="1">
        <v>-6.8432300000000002E-9</v>
      </c>
      <c r="F3435" s="1">
        <v>2.53889E-16</v>
      </c>
    </row>
    <row r="3436" spans="1:6" x14ac:dyDescent="0.25">
      <c r="A3436">
        <v>34.340000000000003</v>
      </c>
      <c r="B3436" s="1">
        <v>1.3869500000000001E-9</v>
      </c>
      <c r="C3436" s="1">
        <v>4.1944200000000001E-9</v>
      </c>
      <c r="D3436" s="1">
        <v>1.7691E-9</v>
      </c>
      <c r="E3436" s="1">
        <v>-6.8318599999999996E-9</v>
      </c>
      <c r="F3436" s="1">
        <v>2.5100799999999998E-16</v>
      </c>
    </row>
    <row r="3437" spans="1:6" x14ac:dyDescent="0.25">
      <c r="A3437">
        <v>34.35</v>
      </c>
      <c r="B3437" s="1">
        <v>1.4046200000000001E-9</v>
      </c>
      <c r="C3437" s="1">
        <v>4.1261699999999996E-9</v>
      </c>
      <c r="D3437" s="1">
        <v>1.7651099999999999E-9</v>
      </c>
      <c r="E3437" s="1">
        <v>-6.8188900000000002E-9</v>
      </c>
      <c r="F3437" s="1">
        <v>2.4813799999999999E-16</v>
      </c>
    </row>
    <row r="3438" spans="1:6" x14ac:dyDescent="0.25">
      <c r="A3438">
        <v>34.36</v>
      </c>
      <c r="B3438" s="1">
        <v>1.42224E-9</v>
      </c>
      <c r="C3438" s="1">
        <v>4.0580500000000001E-9</v>
      </c>
      <c r="D3438" s="1">
        <v>1.7601400000000001E-9</v>
      </c>
      <c r="E3438" s="1">
        <v>-6.80435E-9</v>
      </c>
      <c r="F3438" s="1">
        <v>2.4527799999999998E-16</v>
      </c>
    </row>
    <row r="3439" spans="1:6" x14ac:dyDescent="0.25">
      <c r="A3439">
        <v>34.369999999999997</v>
      </c>
      <c r="B3439" s="1">
        <v>1.4398200000000001E-9</v>
      </c>
      <c r="C3439" s="1">
        <v>3.9900900000000002E-9</v>
      </c>
      <c r="D3439" s="1">
        <v>1.75418E-9</v>
      </c>
      <c r="E3439" s="1">
        <v>-6.7882499999999996E-9</v>
      </c>
      <c r="F3439" s="1">
        <v>2.4242900000000001E-16</v>
      </c>
    </row>
    <row r="3440" spans="1:6" x14ac:dyDescent="0.25">
      <c r="A3440">
        <v>34.380000000000003</v>
      </c>
      <c r="B3440" s="1">
        <v>1.4573200000000001E-9</v>
      </c>
      <c r="C3440" s="1">
        <v>3.9222900000000001E-9</v>
      </c>
      <c r="D3440" s="1">
        <v>1.7472699999999999E-9</v>
      </c>
      <c r="E3440" s="1">
        <v>-6.7705999999999998E-9</v>
      </c>
      <c r="F3440" s="1">
        <v>2.3959399999999998E-16</v>
      </c>
    </row>
    <row r="3441" spans="1:6" x14ac:dyDescent="0.25">
      <c r="A3441">
        <v>34.39</v>
      </c>
      <c r="B3441" s="1">
        <v>1.47476E-9</v>
      </c>
      <c r="C3441" s="1">
        <v>3.8546800000000002E-9</v>
      </c>
      <c r="D3441" s="1">
        <v>1.7394E-9</v>
      </c>
      <c r="E3441" s="1">
        <v>-6.75144E-9</v>
      </c>
      <c r="F3441" s="1">
        <v>2.3677199999999998E-16</v>
      </c>
    </row>
    <row r="3442" spans="1:6" x14ac:dyDescent="0.25">
      <c r="A3442">
        <v>34.4</v>
      </c>
      <c r="B3442" s="1">
        <v>1.4921099999999999E-9</v>
      </c>
      <c r="C3442" s="1">
        <v>3.7872700000000003E-9</v>
      </c>
      <c r="D3442" s="1">
        <v>1.7305899999999999E-9</v>
      </c>
      <c r="E3442" s="1">
        <v>-6.7307800000000002E-9</v>
      </c>
      <c r="F3442" s="1">
        <v>2.33965E-16</v>
      </c>
    </row>
    <row r="3443" spans="1:6" x14ac:dyDescent="0.25">
      <c r="A3443">
        <v>34.409999999999997</v>
      </c>
      <c r="B3443" s="1">
        <v>1.5093699999999999E-9</v>
      </c>
      <c r="C3443" s="1">
        <v>3.72007E-9</v>
      </c>
      <c r="D3443" s="1">
        <v>1.7208499999999999E-9</v>
      </c>
      <c r="E3443" s="1">
        <v>-6.7086400000000001E-9</v>
      </c>
      <c r="F3443" s="1">
        <v>2.3117300000000002E-16</v>
      </c>
    </row>
    <row r="3444" spans="1:6" x14ac:dyDescent="0.25">
      <c r="A3444">
        <v>34.42</v>
      </c>
      <c r="B3444" s="1">
        <v>1.52652E-9</v>
      </c>
      <c r="C3444" s="1">
        <v>3.6531000000000001E-9</v>
      </c>
      <c r="D3444" s="1">
        <v>1.7101999999999999E-9</v>
      </c>
      <c r="E3444" s="1">
        <v>-6.6850400000000003E-9</v>
      </c>
      <c r="F3444" s="1">
        <v>2.2839700000000002E-16</v>
      </c>
    </row>
    <row r="3445" spans="1:6" x14ac:dyDescent="0.25">
      <c r="A3445">
        <v>34.43</v>
      </c>
      <c r="B3445" s="1">
        <v>1.5435700000000001E-9</v>
      </c>
      <c r="C3445" s="1">
        <v>3.5863699999999999E-9</v>
      </c>
      <c r="D3445" s="1">
        <v>1.6986499999999999E-9</v>
      </c>
      <c r="E3445" s="1">
        <v>-6.6600099999999996E-9</v>
      </c>
      <c r="F3445" s="1">
        <v>2.2563899999999999E-16</v>
      </c>
    </row>
    <row r="3446" spans="1:6" x14ac:dyDescent="0.25">
      <c r="A3446">
        <v>34.44</v>
      </c>
      <c r="B3446" s="1">
        <v>1.5604900000000001E-9</v>
      </c>
      <c r="C3446" s="1">
        <v>3.5198999999999998E-9</v>
      </c>
      <c r="D3446" s="1">
        <v>1.68622E-9</v>
      </c>
      <c r="E3446" s="1">
        <v>-6.6335600000000004E-9</v>
      </c>
      <c r="F3446" s="1">
        <v>2.22898E-16</v>
      </c>
    </row>
    <row r="3447" spans="1:6" x14ac:dyDescent="0.25">
      <c r="A3447">
        <v>34.450000000000003</v>
      </c>
      <c r="B3447" s="1">
        <v>1.57729E-9</v>
      </c>
      <c r="C3447" s="1">
        <v>3.4537100000000001E-9</v>
      </c>
      <c r="D3447" s="1">
        <v>1.67291E-9</v>
      </c>
      <c r="E3447" s="1">
        <v>-6.6057199999999998E-9</v>
      </c>
      <c r="F3447" s="1">
        <v>2.20175E-16</v>
      </c>
    </row>
    <row r="3448" spans="1:6" x14ac:dyDescent="0.25">
      <c r="A3448">
        <v>34.46</v>
      </c>
      <c r="B3448" s="1">
        <v>1.5939500000000001E-9</v>
      </c>
      <c r="C3448" s="1">
        <v>3.3877899999999999E-9</v>
      </c>
      <c r="D3448" s="1">
        <v>1.6587500000000001E-9</v>
      </c>
      <c r="E3448" s="1">
        <v>-6.5765100000000001E-9</v>
      </c>
      <c r="F3448" s="1">
        <v>2.17472E-16</v>
      </c>
    </row>
    <row r="3449" spans="1:6" x14ac:dyDescent="0.25">
      <c r="A3449">
        <v>34.47</v>
      </c>
      <c r="B3449" s="1">
        <v>1.61046E-9</v>
      </c>
      <c r="C3449" s="1">
        <v>3.3221800000000002E-9</v>
      </c>
      <c r="D3449" s="1">
        <v>1.64374E-9</v>
      </c>
      <c r="E3449" s="1">
        <v>-6.5459500000000001E-9</v>
      </c>
      <c r="F3449" s="1">
        <v>2.14788E-16</v>
      </c>
    </row>
    <row r="3450" spans="1:6" x14ac:dyDescent="0.25">
      <c r="A3450">
        <v>34.479999999999997</v>
      </c>
      <c r="B3450" s="1">
        <v>1.62682E-9</v>
      </c>
      <c r="C3450" s="1">
        <v>3.25688E-9</v>
      </c>
      <c r="D3450" s="1">
        <v>1.6278999999999999E-9</v>
      </c>
      <c r="E3450" s="1">
        <v>-6.5140699999999996E-9</v>
      </c>
      <c r="F3450" s="1">
        <v>2.12125E-16</v>
      </c>
    </row>
    <row r="3451" spans="1:6" x14ac:dyDescent="0.25">
      <c r="A3451">
        <v>34.49</v>
      </c>
      <c r="B3451" s="1">
        <v>1.64302E-9</v>
      </c>
      <c r="C3451" s="1">
        <v>3.1919000000000001E-9</v>
      </c>
      <c r="D3451" s="1">
        <v>1.61125E-9</v>
      </c>
      <c r="E3451" s="1">
        <v>-6.4808800000000001E-9</v>
      </c>
      <c r="F3451" s="1">
        <v>2.0948300000000001E-16</v>
      </c>
    </row>
    <row r="3452" spans="1:6" x14ac:dyDescent="0.25">
      <c r="A3452">
        <v>34.5</v>
      </c>
      <c r="B3452" s="1">
        <v>1.6590400000000001E-9</v>
      </c>
      <c r="C3452" s="1">
        <v>3.1272700000000001E-9</v>
      </c>
      <c r="D3452" s="1">
        <v>1.5938E-9</v>
      </c>
      <c r="E3452" s="1">
        <v>-6.4464100000000003E-9</v>
      </c>
      <c r="F3452" s="1">
        <v>2.06863E-16</v>
      </c>
    </row>
    <row r="3453" spans="1:6" x14ac:dyDescent="0.25">
      <c r="A3453">
        <v>34.51</v>
      </c>
      <c r="B3453" s="1">
        <v>1.67489E-9</v>
      </c>
      <c r="C3453" s="1">
        <v>3.0629800000000001E-9</v>
      </c>
      <c r="D3453" s="1">
        <v>1.5755600000000001E-9</v>
      </c>
      <c r="E3453" s="1">
        <v>-6.4106899999999999E-9</v>
      </c>
      <c r="F3453" s="1">
        <v>2.0426599999999999E-16</v>
      </c>
    </row>
    <row r="3454" spans="1:6" x14ac:dyDescent="0.25">
      <c r="A3454">
        <v>34.520000000000003</v>
      </c>
      <c r="B3454" s="1">
        <v>1.6905499999999999E-9</v>
      </c>
      <c r="C3454" s="1">
        <v>2.9990600000000002E-9</v>
      </c>
      <c r="D3454" s="1">
        <v>1.5565600000000001E-9</v>
      </c>
      <c r="E3454" s="1">
        <v>-6.3737299999999997E-9</v>
      </c>
      <c r="F3454" s="1">
        <v>2.01691E-16</v>
      </c>
    </row>
    <row r="3455" spans="1:6" x14ac:dyDescent="0.25">
      <c r="A3455">
        <v>34.53</v>
      </c>
      <c r="B3455" s="1">
        <v>1.7060200000000001E-9</v>
      </c>
      <c r="C3455" s="1">
        <v>2.9355099999999999E-9</v>
      </c>
      <c r="D3455" s="1">
        <v>1.53679E-9</v>
      </c>
      <c r="E3455" s="1">
        <v>-6.33556E-9</v>
      </c>
      <c r="F3455" s="1">
        <v>1.9914100000000001E-16</v>
      </c>
    </row>
    <row r="3456" spans="1:6" x14ac:dyDescent="0.25">
      <c r="A3456">
        <v>34.54</v>
      </c>
      <c r="B3456" s="1">
        <v>1.7212800000000001E-9</v>
      </c>
      <c r="C3456" s="1">
        <v>2.8723499999999999E-9</v>
      </c>
      <c r="D3456" s="1">
        <v>1.5162899999999999E-9</v>
      </c>
      <c r="E3456" s="1">
        <v>-6.2962099999999997E-9</v>
      </c>
      <c r="F3456" s="1">
        <v>1.96614E-16</v>
      </c>
    </row>
    <row r="3457" spans="1:6" x14ac:dyDescent="0.25">
      <c r="A3457">
        <v>34.549999999999997</v>
      </c>
      <c r="B3457" s="1">
        <v>1.73634E-9</v>
      </c>
      <c r="C3457" s="1">
        <v>2.80959E-9</v>
      </c>
      <c r="D3457" s="1">
        <v>1.4950700000000001E-9</v>
      </c>
      <c r="E3457" s="1">
        <v>-6.2556900000000003E-9</v>
      </c>
      <c r="F3457" s="1">
        <v>1.9411100000000001E-16</v>
      </c>
    </row>
    <row r="3458" spans="1:6" x14ac:dyDescent="0.25">
      <c r="A3458">
        <v>34.56</v>
      </c>
      <c r="B3458" s="1">
        <v>1.7511799999999999E-9</v>
      </c>
      <c r="C3458" s="1">
        <v>2.7472400000000001E-9</v>
      </c>
      <c r="D3458" s="1">
        <v>1.4731399999999999E-9</v>
      </c>
      <c r="E3458" s="1">
        <v>-6.2140299999999999E-9</v>
      </c>
      <c r="F3458" s="1">
        <v>1.9163399999999999E-16</v>
      </c>
    </row>
    <row r="3459" spans="1:6" x14ac:dyDescent="0.25">
      <c r="A3459">
        <v>34.57</v>
      </c>
      <c r="B3459" s="1">
        <v>1.7658E-9</v>
      </c>
      <c r="C3459" s="1">
        <v>2.6853100000000001E-9</v>
      </c>
      <c r="D3459" s="1">
        <v>1.45051E-9</v>
      </c>
      <c r="E3459" s="1">
        <v>-6.1712599999999996E-9</v>
      </c>
      <c r="F3459" s="1">
        <v>1.8918200000000001E-16</v>
      </c>
    </row>
    <row r="3460" spans="1:6" x14ac:dyDescent="0.25">
      <c r="A3460">
        <v>34.58</v>
      </c>
      <c r="B3460" s="1">
        <v>1.78019E-9</v>
      </c>
      <c r="C3460" s="1">
        <v>2.6238200000000001E-9</v>
      </c>
      <c r="D3460" s="1">
        <v>1.4272E-9</v>
      </c>
      <c r="E3460" s="1">
        <v>-6.1273900000000003E-9</v>
      </c>
      <c r="F3460" s="1">
        <v>1.8675600000000001E-16</v>
      </c>
    </row>
    <row r="3461" spans="1:6" x14ac:dyDescent="0.25">
      <c r="A3461">
        <v>34.590000000000003</v>
      </c>
      <c r="B3461" s="1">
        <v>1.79434E-9</v>
      </c>
      <c r="C3461" s="1">
        <v>2.5627699999999998E-9</v>
      </c>
      <c r="D3461" s="1">
        <v>1.40324E-9</v>
      </c>
      <c r="E3461" s="1">
        <v>-6.0824599999999997E-9</v>
      </c>
      <c r="F3461" s="1">
        <v>1.84357E-16</v>
      </c>
    </row>
    <row r="3462" spans="1:6" x14ac:dyDescent="0.25">
      <c r="A3462">
        <v>34.6</v>
      </c>
      <c r="B3462" s="1">
        <v>1.80825E-9</v>
      </c>
      <c r="C3462" s="1">
        <v>2.5021699999999998E-9</v>
      </c>
      <c r="D3462" s="1">
        <v>1.37863E-9</v>
      </c>
      <c r="E3462" s="1">
        <v>-6.0364900000000001E-9</v>
      </c>
      <c r="F3462" s="1">
        <v>1.81984E-16</v>
      </c>
    </row>
    <row r="3463" spans="1:6" x14ac:dyDescent="0.25">
      <c r="A3463">
        <v>34.61</v>
      </c>
      <c r="B3463" s="1">
        <v>1.8219200000000001E-9</v>
      </c>
      <c r="C3463" s="1">
        <v>2.44204E-9</v>
      </c>
      <c r="D3463" s="1">
        <v>1.35339E-9</v>
      </c>
      <c r="E3463" s="1">
        <v>-5.9894999999999996E-9</v>
      </c>
      <c r="F3463" s="1">
        <v>1.7963699999999999E-16</v>
      </c>
    </row>
    <row r="3464" spans="1:6" x14ac:dyDescent="0.25">
      <c r="A3464">
        <v>34.619999999999997</v>
      </c>
      <c r="B3464" s="1">
        <v>1.83532E-9</v>
      </c>
      <c r="C3464" s="1">
        <v>2.3823800000000002E-9</v>
      </c>
      <c r="D3464" s="1">
        <v>1.3275300000000001E-9</v>
      </c>
      <c r="E3464" s="1">
        <v>-5.9415099999999997E-9</v>
      </c>
      <c r="F3464" s="1">
        <v>1.77319E-16</v>
      </c>
    </row>
    <row r="3465" spans="1:6" x14ac:dyDescent="0.25">
      <c r="A3465">
        <v>34.630000000000003</v>
      </c>
      <c r="B3465" s="1">
        <v>1.84846E-9</v>
      </c>
      <c r="C3465" s="1">
        <v>2.3232099999999999E-9</v>
      </c>
      <c r="D3465" s="1">
        <v>1.3010699999999999E-9</v>
      </c>
      <c r="E3465" s="1">
        <v>-5.8925599999999998E-9</v>
      </c>
      <c r="F3465" s="1">
        <v>1.75027E-16</v>
      </c>
    </row>
    <row r="3466" spans="1:6" x14ac:dyDescent="0.25">
      <c r="A3466">
        <v>34.64</v>
      </c>
      <c r="B3466" s="1">
        <v>1.8613399999999999E-9</v>
      </c>
      <c r="C3466" s="1">
        <v>2.2645400000000001E-9</v>
      </c>
      <c r="D3466" s="1">
        <v>1.2740400000000001E-9</v>
      </c>
      <c r="E3466" s="1">
        <v>-5.8426599999999998E-9</v>
      </c>
      <c r="F3466" s="1">
        <v>1.7276399999999999E-16</v>
      </c>
    </row>
    <row r="3467" spans="1:6" x14ac:dyDescent="0.25">
      <c r="A3467">
        <v>34.65</v>
      </c>
      <c r="B3467" s="1">
        <v>1.8739399999999998E-9</v>
      </c>
      <c r="C3467" s="1">
        <v>2.2063599999999998E-9</v>
      </c>
      <c r="D3467" s="1">
        <v>1.2464400000000001E-9</v>
      </c>
      <c r="E3467" s="1">
        <v>-5.7918400000000001E-9</v>
      </c>
      <c r="F3467" s="1">
        <v>1.70528E-16</v>
      </c>
    </row>
    <row r="3468" spans="1:6" x14ac:dyDescent="0.25">
      <c r="A3468">
        <v>34.659999999999997</v>
      </c>
      <c r="B3468" s="1">
        <v>1.8862699999999999E-9</v>
      </c>
      <c r="C3468" s="1">
        <v>2.1486999999999998E-9</v>
      </c>
      <c r="D3468" s="1">
        <v>1.2182800000000001E-9</v>
      </c>
      <c r="E3468" s="1">
        <v>-5.7401299999999997E-9</v>
      </c>
      <c r="F3468" s="1">
        <v>1.6832100000000001E-16</v>
      </c>
    </row>
    <row r="3469" spans="1:6" x14ac:dyDescent="0.25">
      <c r="A3469">
        <v>34.67</v>
      </c>
      <c r="B3469" s="1">
        <v>1.8983099999999998E-9</v>
      </c>
      <c r="C3469" s="1">
        <v>2.0915600000000002E-9</v>
      </c>
      <c r="D3469" s="1">
        <v>1.1895999999999999E-9</v>
      </c>
      <c r="E3469" s="1">
        <v>-5.68754E-9</v>
      </c>
      <c r="F3469" s="1">
        <v>1.6614200000000001E-16</v>
      </c>
    </row>
    <row r="3470" spans="1:6" x14ac:dyDescent="0.25">
      <c r="A3470">
        <v>34.68</v>
      </c>
      <c r="B3470" s="1">
        <v>1.9100599999999999E-9</v>
      </c>
      <c r="C3470" s="1">
        <v>2.0349499999999999E-9</v>
      </c>
      <c r="D3470" s="1">
        <v>1.1604E-9</v>
      </c>
      <c r="E3470" s="1">
        <v>-5.6341200000000004E-9</v>
      </c>
      <c r="F3470" s="1">
        <v>1.6399199999999999E-16</v>
      </c>
    </row>
    <row r="3471" spans="1:6" x14ac:dyDescent="0.25">
      <c r="A3471">
        <v>34.69</v>
      </c>
      <c r="B3471" s="1">
        <v>1.9215099999999999E-9</v>
      </c>
      <c r="C3471" s="1">
        <v>1.9788800000000001E-9</v>
      </c>
      <c r="D3471" s="1">
        <v>1.1306899999999999E-9</v>
      </c>
      <c r="E3471" s="1">
        <v>-5.5798700000000001E-9</v>
      </c>
      <c r="F3471" s="1">
        <v>1.6187000000000001E-16</v>
      </c>
    </row>
    <row r="3472" spans="1:6" x14ac:dyDescent="0.25">
      <c r="A3472">
        <v>34.700000000000003</v>
      </c>
      <c r="B3472" s="1">
        <v>1.9326700000000001E-9</v>
      </c>
      <c r="C3472" s="1">
        <v>1.9233599999999999E-9</v>
      </c>
      <c r="D3472" s="1">
        <v>1.10051E-9</v>
      </c>
      <c r="E3472" s="1">
        <v>-5.5248200000000004E-9</v>
      </c>
      <c r="F3472" s="1">
        <v>1.59777E-16</v>
      </c>
    </row>
    <row r="3473" spans="1:6" x14ac:dyDescent="0.25">
      <c r="A3473">
        <v>34.71</v>
      </c>
      <c r="B3473" s="1">
        <v>1.9435199999999999E-9</v>
      </c>
      <c r="C3473" s="1">
        <v>1.86839E-9</v>
      </c>
      <c r="D3473" s="1">
        <v>1.06985E-9</v>
      </c>
      <c r="E3473" s="1">
        <v>-5.4690099999999999E-9</v>
      </c>
      <c r="F3473" s="1">
        <v>1.5771300000000001E-16</v>
      </c>
    </row>
    <row r="3474" spans="1:6" x14ac:dyDescent="0.25">
      <c r="A3474">
        <v>34.72</v>
      </c>
      <c r="B3474" s="1">
        <v>1.9540600000000002E-9</v>
      </c>
      <c r="C3474" s="1">
        <v>1.81398E-9</v>
      </c>
      <c r="D3474" s="1">
        <v>1.0387400000000001E-9</v>
      </c>
      <c r="E3474" s="1">
        <v>-5.4124400000000004E-9</v>
      </c>
      <c r="F3474" s="1">
        <v>1.5567799999999999E-16</v>
      </c>
    </row>
    <row r="3475" spans="1:6" x14ac:dyDescent="0.25">
      <c r="A3475">
        <v>34.729999999999997</v>
      </c>
      <c r="B3475" s="1">
        <v>1.96429E-9</v>
      </c>
      <c r="C3475" s="1">
        <v>1.7601400000000001E-9</v>
      </c>
      <c r="D3475" s="1">
        <v>1.0072E-9</v>
      </c>
      <c r="E3475" s="1">
        <v>-5.3551600000000004E-9</v>
      </c>
      <c r="F3475" s="1">
        <v>1.5367100000000001E-16</v>
      </c>
    </row>
    <row r="3476" spans="1:6" x14ac:dyDescent="0.25">
      <c r="A3476">
        <v>34.74</v>
      </c>
      <c r="B3476" s="1">
        <v>1.9742099999999999E-9</v>
      </c>
      <c r="C3476" s="1">
        <v>1.70688E-9</v>
      </c>
      <c r="D3476" s="1">
        <v>9.7523399999999998E-10</v>
      </c>
      <c r="E3476" s="1">
        <v>-5.2971799999999997E-9</v>
      </c>
      <c r="F3476" s="1">
        <v>1.51694E-16</v>
      </c>
    </row>
    <row r="3477" spans="1:6" x14ac:dyDescent="0.25">
      <c r="A3477">
        <v>34.75</v>
      </c>
      <c r="B3477" s="1">
        <v>1.9838000000000001E-9</v>
      </c>
      <c r="C3477" s="1">
        <v>1.6541999999999999E-9</v>
      </c>
      <c r="D3477" s="1">
        <v>9.4286699999999995E-10</v>
      </c>
      <c r="E3477" s="1">
        <v>-5.2385299999999997E-9</v>
      </c>
      <c r="F3477" s="1">
        <v>1.4974500000000001E-16</v>
      </c>
    </row>
    <row r="3478" spans="1:6" x14ac:dyDescent="0.25">
      <c r="A3478">
        <v>34.76</v>
      </c>
      <c r="B3478" s="1">
        <v>1.9930600000000001E-9</v>
      </c>
      <c r="C3478" s="1">
        <v>1.60211E-9</v>
      </c>
      <c r="D3478" s="1">
        <v>9.1011400000000001E-10</v>
      </c>
      <c r="E3478" s="1">
        <v>-5.17924E-9</v>
      </c>
      <c r="F3478" s="1">
        <v>1.4782499999999999E-16</v>
      </c>
    </row>
    <row r="3479" spans="1:6" x14ac:dyDescent="0.25">
      <c r="A3479">
        <v>34.770000000000003</v>
      </c>
      <c r="B3479" s="1">
        <v>2.0019999999999999E-9</v>
      </c>
      <c r="C3479" s="1">
        <v>1.55062E-9</v>
      </c>
      <c r="D3479" s="1">
        <v>8.7698999999999999E-10</v>
      </c>
      <c r="E3479" s="1">
        <v>-5.1193199999999996E-9</v>
      </c>
      <c r="F3479" s="1">
        <v>1.4593400000000001E-16</v>
      </c>
    </row>
    <row r="3480" spans="1:6" x14ac:dyDescent="0.25">
      <c r="A3480">
        <v>34.78</v>
      </c>
      <c r="B3480" s="1">
        <v>2.0106000000000001E-9</v>
      </c>
      <c r="C3480" s="1">
        <v>1.4997299999999999E-9</v>
      </c>
      <c r="D3480" s="1">
        <v>8.4351200000000003E-10</v>
      </c>
      <c r="E3480" s="1">
        <v>-5.0587999999999999E-9</v>
      </c>
      <c r="F3480" s="1">
        <v>1.44072E-16</v>
      </c>
    </row>
    <row r="3481" spans="1:6" x14ac:dyDescent="0.25">
      <c r="A3481">
        <v>34.79</v>
      </c>
      <c r="B3481" s="1">
        <v>2.0188700000000001E-9</v>
      </c>
      <c r="C3481" s="1">
        <v>1.44945E-9</v>
      </c>
      <c r="D3481" s="1">
        <v>8.0969599999999997E-10</v>
      </c>
      <c r="E3481" s="1">
        <v>-4.9977200000000004E-9</v>
      </c>
      <c r="F3481" s="1">
        <v>1.4223800000000001E-16</v>
      </c>
    </row>
    <row r="3482" spans="1:6" x14ac:dyDescent="0.25">
      <c r="A3482">
        <v>34.799999999999997</v>
      </c>
      <c r="B3482" s="1">
        <v>2.0267900000000002E-9</v>
      </c>
      <c r="C3482" s="1">
        <v>1.3997800000000001E-9</v>
      </c>
      <c r="D3482" s="1">
        <v>7.7555800000000004E-10</v>
      </c>
      <c r="E3482" s="1">
        <v>-4.9360800000000002E-9</v>
      </c>
      <c r="F3482" s="1">
        <v>1.40433E-16</v>
      </c>
    </row>
    <row r="3483" spans="1:6" x14ac:dyDescent="0.25">
      <c r="A3483">
        <v>34.81</v>
      </c>
      <c r="B3483" s="1">
        <v>2.0343800000000002E-9</v>
      </c>
      <c r="C3483" s="1">
        <v>1.3507299999999999E-9</v>
      </c>
      <c r="D3483" s="1">
        <v>7.4111399999999997E-10</v>
      </c>
      <c r="E3483" s="1">
        <v>-4.8739199999999996E-9</v>
      </c>
      <c r="F3483" s="1">
        <v>1.38656E-16</v>
      </c>
    </row>
    <row r="3484" spans="1:6" x14ac:dyDescent="0.25">
      <c r="A3484">
        <v>34.82</v>
      </c>
      <c r="B3484" s="1">
        <v>2.0416199999999998E-9</v>
      </c>
      <c r="C3484" s="1">
        <v>1.3022999999999999E-9</v>
      </c>
      <c r="D3484" s="1">
        <v>7.0637999999999999E-10</v>
      </c>
      <c r="E3484" s="1">
        <v>-4.8112600000000002E-9</v>
      </c>
      <c r="F3484" s="1">
        <v>1.3690699999999999E-16</v>
      </c>
    </row>
    <row r="3485" spans="1:6" x14ac:dyDescent="0.25">
      <c r="A3485">
        <v>34.83</v>
      </c>
      <c r="B3485" s="1">
        <v>2.0485000000000001E-9</v>
      </c>
      <c r="C3485" s="1">
        <v>1.2545E-9</v>
      </c>
      <c r="D3485" s="1">
        <v>6.7137299999999995E-10</v>
      </c>
      <c r="E3485" s="1">
        <v>-4.7481299999999998E-9</v>
      </c>
      <c r="F3485" s="1">
        <v>1.3518599999999999E-16</v>
      </c>
    </row>
    <row r="3486" spans="1:6" x14ac:dyDescent="0.25">
      <c r="A3486">
        <v>34.840000000000003</v>
      </c>
      <c r="B3486" s="1">
        <v>2.05504E-9</v>
      </c>
      <c r="C3486" s="1">
        <v>1.2073400000000001E-9</v>
      </c>
      <c r="D3486" s="1">
        <v>6.3610799999999997E-10</v>
      </c>
      <c r="E3486" s="1">
        <v>-4.6845499999999999E-9</v>
      </c>
      <c r="F3486" s="1">
        <v>1.33493E-16</v>
      </c>
    </row>
    <row r="3487" spans="1:6" x14ac:dyDescent="0.25">
      <c r="A3487">
        <v>34.85</v>
      </c>
      <c r="B3487" s="1">
        <v>2.0612299999999999E-9</v>
      </c>
      <c r="C3487" s="1">
        <v>1.16081E-9</v>
      </c>
      <c r="D3487" s="1">
        <v>6.0060099999999998E-10</v>
      </c>
      <c r="E3487" s="1">
        <v>-4.6205400000000003E-9</v>
      </c>
      <c r="F3487" s="1">
        <v>1.3182700000000001E-16</v>
      </c>
    </row>
    <row r="3488" spans="1:6" x14ac:dyDescent="0.25">
      <c r="A3488">
        <v>34.86</v>
      </c>
      <c r="B3488" s="1">
        <v>2.0670499999999998E-9</v>
      </c>
      <c r="C3488" s="1">
        <v>1.11493E-9</v>
      </c>
      <c r="D3488" s="1">
        <v>5.6486800000000002E-10</v>
      </c>
      <c r="E3488" s="1">
        <v>-4.5561299999999997E-9</v>
      </c>
      <c r="F3488" s="1">
        <v>1.3018900000000001E-16</v>
      </c>
    </row>
    <row r="3489" spans="1:6" x14ac:dyDescent="0.25">
      <c r="A3489">
        <v>34.869999999999997</v>
      </c>
      <c r="B3489" s="1">
        <v>2.0725200000000002E-9</v>
      </c>
      <c r="C3489" s="1">
        <v>1.0696900000000001E-9</v>
      </c>
      <c r="D3489" s="1">
        <v>5.2892500000000001E-10</v>
      </c>
      <c r="E3489" s="1">
        <v>-4.4913400000000003E-9</v>
      </c>
      <c r="F3489" s="1">
        <v>1.2857700000000001E-16</v>
      </c>
    </row>
    <row r="3490" spans="1:6" x14ac:dyDescent="0.25">
      <c r="A3490">
        <v>34.880000000000003</v>
      </c>
      <c r="B3490" s="1">
        <v>2.07763E-9</v>
      </c>
      <c r="C3490" s="1">
        <v>1.0250999999999999E-9</v>
      </c>
      <c r="D3490" s="1">
        <v>4.9278799999999999E-10</v>
      </c>
      <c r="E3490" s="1">
        <v>-4.4262000000000003E-9</v>
      </c>
      <c r="F3490" s="1">
        <v>1.26992E-16</v>
      </c>
    </row>
    <row r="3491" spans="1:6" x14ac:dyDescent="0.25">
      <c r="A3491">
        <v>34.89</v>
      </c>
      <c r="B3491" s="1">
        <v>2.08238E-9</v>
      </c>
      <c r="C3491" s="1">
        <v>9.8116800000000002E-10</v>
      </c>
      <c r="D3491" s="1">
        <v>4.5647199999999999E-10</v>
      </c>
      <c r="E3491" s="1">
        <v>-4.3607200000000002E-9</v>
      </c>
      <c r="F3491" s="1">
        <v>1.2543399999999999E-16</v>
      </c>
    </row>
    <row r="3492" spans="1:6" x14ac:dyDescent="0.25">
      <c r="A3492">
        <v>34.9</v>
      </c>
      <c r="B3492" s="1">
        <v>2.0867599999999999E-9</v>
      </c>
      <c r="C3492" s="1">
        <v>9.3788999999999995E-10</v>
      </c>
      <c r="D3492" s="1">
        <v>4.1999199999999998E-10</v>
      </c>
      <c r="E3492" s="1">
        <v>-4.2949399999999996E-9</v>
      </c>
      <c r="F3492" s="1">
        <v>1.2390200000000001E-16</v>
      </c>
    </row>
    <row r="3493" spans="1:6" x14ac:dyDescent="0.25">
      <c r="A3493">
        <v>34.909999999999997</v>
      </c>
      <c r="B3493" s="1">
        <v>2.0907800000000001E-9</v>
      </c>
      <c r="C3493" s="1">
        <v>8.9526999999999995E-10</v>
      </c>
      <c r="D3493" s="1">
        <v>3.8336399999999999E-10</v>
      </c>
      <c r="E3493" s="1">
        <v>-4.22888E-9</v>
      </c>
      <c r="F3493" s="1">
        <v>1.2239600000000001E-16</v>
      </c>
    </row>
    <row r="3494" spans="1:6" x14ac:dyDescent="0.25">
      <c r="A3494">
        <v>34.92</v>
      </c>
      <c r="B3494" s="1">
        <v>2.0944300000000002E-9</v>
      </c>
      <c r="C3494" s="1">
        <v>8.5331300000000005E-10</v>
      </c>
      <c r="D3494" s="1">
        <v>3.4660400000000001E-10</v>
      </c>
      <c r="E3494" s="1">
        <v>-4.1625500000000003E-9</v>
      </c>
      <c r="F3494" s="1">
        <v>1.2091499999999999E-16</v>
      </c>
    </row>
    <row r="3495" spans="1:6" x14ac:dyDescent="0.25">
      <c r="A3495">
        <v>34.93</v>
      </c>
      <c r="B3495" s="1">
        <v>2.0977100000000002E-9</v>
      </c>
      <c r="C3495" s="1">
        <v>8.1201999999999995E-10</v>
      </c>
      <c r="D3495" s="1">
        <v>3.0972599999999999E-10</v>
      </c>
      <c r="E3495" s="1">
        <v>-4.09599E-9</v>
      </c>
      <c r="F3495" s="1">
        <v>1.1945900000000001E-16</v>
      </c>
    </row>
    <row r="3496" spans="1:6" x14ac:dyDescent="0.25">
      <c r="A3496">
        <v>34.94</v>
      </c>
      <c r="B3496" s="1">
        <v>2.1006200000000001E-9</v>
      </c>
      <c r="C3496" s="1">
        <v>7.7139399999999999E-10</v>
      </c>
      <c r="D3496" s="1">
        <v>2.7274699999999999E-10</v>
      </c>
      <c r="E3496" s="1">
        <v>-4.02921E-9</v>
      </c>
      <c r="F3496" s="1">
        <v>1.1802800000000001E-16</v>
      </c>
    </row>
    <row r="3497" spans="1:6" x14ac:dyDescent="0.25">
      <c r="A3497">
        <v>34.950000000000003</v>
      </c>
      <c r="B3497" s="1">
        <v>2.10316E-9</v>
      </c>
      <c r="C3497" s="1">
        <v>7.3143599999999998E-10</v>
      </c>
      <c r="D3497" s="1">
        <v>2.35679E-10</v>
      </c>
      <c r="E3497" s="1">
        <v>-3.9622399999999998E-9</v>
      </c>
      <c r="F3497" s="1">
        <v>1.1662199999999999E-16</v>
      </c>
    </row>
    <row r="3498" spans="1:6" x14ac:dyDescent="0.25">
      <c r="A3498">
        <v>34.96</v>
      </c>
      <c r="B3498" s="1">
        <v>2.1053299999999998E-9</v>
      </c>
      <c r="C3498" s="1">
        <v>6.9214900000000003E-10</v>
      </c>
      <c r="D3498" s="1">
        <v>1.9853999999999999E-10</v>
      </c>
      <c r="E3498" s="1">
        <v>-3.8951099999999998E-9</v>
      </c>
      <c r="F3498" s="1">
        <v>1.1524E-16</v>
      </c>
    </row>
    <row r="3499" spans="1:6" x14ac:dyDescent="0.25">
      <c r="A3499">
        <v>34.97</v>
      </c>
      <c r="B3499" s="1">
        <v>2.1071299999999999E-9</v>
      </c>
      <c r="C3499" s="1">
        <v>6.5353499999999996E-10</v>
      </c>
      <c r="D3499" s="1">
        <v>1.6134300000000001E-10</v>
      </c>
      <c r="E3499" s="1">
        <v>-3.8278200000000001E-9</v>
      </c>
      <c r="F3499" s="1">
        <v>1.1388100000000001E-16</v>
      </c>
    </row>
    <row r="3500" spans="1:6" x14ac:dyDescent="0.25">
      <c r="A3500">
        <v>34.979999999999997</v>
      </c>
      <c r="B3500" s="1">
        <v>2.10856E-9</v>
      </c>
      <c r="C3500" s="1">
        <v>6.1559299999999996E-10</v>
      </c>
      <c r="D3500" s="1">
        <v>1.2410299999999999E-10</v>
      </c>
      <c r="E3500" s="1">
        <v>-3.7604100000000003E-9</v>
      </c>
      <c r="F3500" s="1">
        <v>1.12546E-16</v>
      </c>
    </row>
    <row r="3501" spans="1:6" x14ac:dyDescent="0.25">
      <c r="A3501">
        <v>34.99</v>
      </c>
      <c r="B3501" s="1">
        <v>2.10962E-9</v>
      </c>
      <c r="C3501" s="1">
        <v>5.7832699999999998E-10</v>
      </c>
      <c r="D3501" s="1">
        <v>8.6835299999999995E-11</v>
      </c>
      <c r="E3501" s="1">
        <v>-3.6928999999999999E-9</v>
      </c>
      <c r="F3501" s="1">
        <v>1.1123300000000001E-16</v>
      </c>
    </row>
    <row r="3502" spans="1:6" x14ac:dyDescent="0.25">
      <c r="A3502">
        <v>35</v>
      </c>
      <c r="B3502" s="1">
        <v>2.1103E-9</v>
      </c>
      <c r="C3502" s="1">
        <v>5.41736E-10</v>
      </c>
      <c r="D3502" s="1">
        <v>4.9553399999999998E-11</v>
      </c>
      <c r="E3502" s="1">
        <v>-3.6253100000000002E-9</v>
      </c>
      <c r="F3502" s="1">
        <v>1.0994299999999999E-16</v>
      </c>
    </row>
    <row r="3503" spans="1:6" x14ac:dyDescent="0.25">
      <c r="A3503">
        <v>35.01</v>
      </c>
      <c r="B3503" s="1">
        <v>2.11061E-9</v>
      </c>
      <c r="C3503" s="1">
        <v>5.0582100000000003E-10</v>
      </c>
      <c r="D3503" s="1">
        <v>1.22718E-11</v>
      </c>
      <c r="E3503" s="1">
        <v>-3.5576599999999999E-9</v>
      </c>
      <c r="F3503" s="1">
        <v>1.08676E-16</v>
      </c>
    </row>
    <row r="3504" spans="1:6" x14ac:dyDescent="0.25">
      <c r="A3504">
        <v>35.020000000000003</v>
      </c>
      <c r="B3504" s="1">
        <v>2.11054E-9</v>
      </c>
      <c r="C3504" s="1">
        <v>4.7058299999999997E-10</v>
      </c>
      <c r="D3504" s="1">
        <v>-2.4995199999999999E-11</v>
      </c>
      <c r="E3504" s="1">
        <v>-3.4899700000000001E-9</v>
      </c>
      <c r="F3504" s="1">
        <v>1.07429E-16</v>
      </c>
    </row>
    <row r="3505" spans="1:6" x14ac:dyDescent="0.25">
      <c r="A3505">
        <v>35.03</v>
      </c>
      <c r="B3505" s="1">
        <v>2.1101099999999999E-9</v>
      </c>
      <c r="C3505" s="1">
        <v>4.3602100000000002E-10</v>
      </c>
      <c r="D3505" s="1">
        <v>-6.2233799999999998E-11</v>
      </c>
      <c r="E3505" s="1">
        <v>-3.42227E-9</v>
      </c>
      <c r="F3505" s="1">
        <v>1.06204E-16</v>
      </c>
    </row>
    <row r="3506" spans="1:6" x14ac:dyDescent="0.25">
      <c r="A3506">
        <v>35.04</v>
      </c>
      <c r="B3506" s="1">
        <v>2.1093000000000002E-9</v>
      </c>
      <c r="C3506" s="1">
        <v>4.0213699999999999E-10</v>
      </c>
      <c r="D3506" s="1">
        <v>-9.9429900000000006E-11</v>
      </c>
      <c r="E3506" s="1">
        <v>-3.3545699999999999E-9</v>
      </c>
      <c r="F3506" s="1">
        <v>1.0500000000000001E-16</v>
      </c>
    </row>
    <row r="3507" spans="1:6" x14ac:dyDescent="0.25">
      <c r="A3507">
        <v>35.049999999999997</v>
      </c>
      <c r="B3507" s="1">
        <v>2.10812E-9</v>
      </c>
      <c r="C3507" s="1">
        <v>3.6892999999999999E-10</v>
      </c>
      <c r="D3507" s="1">
        <v>-1.3657E-10</v>
      </c>
      <c r="E3507" s="1">
        <v>-3.2868999999999999E-9</v>
      </c>
      <c r="F3507" s="1">
        <v>1.03816E-16</v>
      </c>
    </row>
    <row r="3508" spans="1:6" x14ac:dyDescent="0.25">
      <c r="A3508">
        <v>35.06</v>
      </c>
      <c r="B3508" s="1">
        <v>2.1065700000000001E-9</v>
      </c>
      <c r="C3508" s="1">
        <v>3.3639899999999999E-10</v>
      </c>
      <c r="D3508" s="1">
        <v>-1.7364000000000001E-10</v>
      </c>
      <c r="E3508" s="1">
        <v>-3.2192700000000002E-9</v>
      </c>
      <c r="F3508" s="1">
        <v>1.02652E-16</v>
      </c>
    </row>
    <row r="3509" spans="1:6" x14ac:dyDescent="0.25">
      <c r="A3509">
        <v>35.07</v>
      </c>
      <c r="B3509" s="1">
        <v>2.1046500000000002E-9</v>
      </c>
      <c r="C3509" s="1">
        <v>3.04544E-10</v>
      </c>
      <c r="D3509" s="1">
        <v>-2.10627E-10</v>
      </c>
      <c r="E3509" s="1">
        <v>-3.1517100000000001E-9</v>
      </c>
      <c r="F3509" s="1">
        <v>1.01508E-16</v>
      </c>
    </row>
    <row r="3510" spans="1:6" x14ac:dyDescent="0.25">
      <c r="A3510">
        <v>35.08</v>
      </c>
      <c r="B3510" s="1">
        <v>2.1023600000000002E-9</v>
      </c>
      <c r="C3510" s="1">
        <v>2.7336400000000001E-10</v>
      </c>
      <c r="D3510" s="1">
        <v>-2.4751800000000002E-10</v>
      </c>
      <c r="E3510" s="1">
        <v>-3.0842400000000001E-9</v>
      </c>
      <c r="F3510" s="1">
        <v>1.00382E-16</v>
      </c>
    </row>
    <row r="3511" spans="1:6" x14ac:dyDescent="0.25">
      <c r="A3511">
        <v>35.090000000000003</v>
      </c>
      <c r="B3511" s="1">
        <v>2.0997000000000001E-9</v>
      </c>
      <c r="C3511" s="1">
        <v>2.4285900000000002E-10</v>
      </c>
      <c r="D3511" s="1">
        <v>-2.8429999999999999E-10</v>
      </c>
      <c r="E3511" s="1">
        <v>-3.01688E-9</v>
      </c>
      <c r="F3511" s="1">
        <v>9.9275100000000003E-17</v>
      </c>
    </row>
    <row r="3512" spans="1:6" x14ac:dyDescent="0.25">
      <c r="A3512">
        <v>35.1</v>
      </c>
      <c r="B3512" s="1">
        <v>2.09667E-9</v>
      </c>
      <c r="C3512" s="1">
        <v>2.1302699999999999E-10</v>
      </c>
      <c r="D3512" s="1">
        <v>-3.2095899999999999E-10</v>
      </c>
      <c r="E3512" s="1">
        <v>-2.9496400000000002E-9</v>
      </c>
      <c r="F3512" s="1">
        <v>9.8186200000000005E-17</v>
      </c>
    </row>
    <row r="3513" spans="1:6" x14ac:dyDescent="0.25">
      <c r="A3513">
        <v>35.11</v>
      </c>
      <c r="B3513" s="1">
        <v>2.09328E-9</v>
      </c>
      <c r="C3513" s="1">
        <v>1.83866E-10</v>
      </c>
      <c r="D3513" s="1">
        <v>-3.5748200000000001E-10</v>
      </c>
      <c r="E3513" s="1">
        <v>-2.8825399999999999E-9</v>
      </c>
      <c r="F3513" s="1">
        <v>9.7115000000000001E-17</v>
      </c>
    </row>
    <row r="3514" spans="1:6" x14ac:dyDescent="0.25">
      <c r="A3514">
        <v>35.119999999999997</v>
      </c>
      <c r="B3514" s="1">
        <v>2.08952E-9</v>
      </c>
      <c r="C3514" s="1">
        <v>1.5537499999999999E-10</v>
      </c>
      <c r="D3514" s="1">
        <v>-3.9385900000000001E-10</v>
      </c>
      <c r="E3514" s="1">
        <v>-2.8156199999999998E-9</v>
      </c>
      <c r="F3514" s="1">
        <v>9.60609E-17</v>
      </c>
    </row>
    <row r="3515" spans="1:6" x14ac:dyDescent="0.25">
      <c r="A3515">
        <v>35.130000000000003</v>
      </c>
      <c r="B3515" s="1">
        <v>2.0853999999999999E-9</v>
      </c>
      <c r="C3515" s="1">
        <v>1.2755299999999999E-10</v>
      </c>
      <c r="D3515" s="1">
        <v>-4.3007499999999999E-10</v>
      </c>
      <c r="E3515" s="1">
        <v>-2.7488699999999998E-9</v>
      </c>
      <c r="F3515" s="1">
        <v>9.5023599999999994E-17</v>
      </c>
    </row>
    <row r="3516" spans="1:6" x14ac:dyDescent="0.25">
      <c r="A3516">
        <v>35.14</v>
      </c>
      <c r="B3516" s="1">
        <v>2.0809199999999999E-9</v>
      </c>
      <c r="C3516" s="1">
        <v>1.00397E-10</v>
      </c>
      <c r="D3516" s="1">
        <v>-4.6611800000000002E-10</v>
      </c>
      <c r="E3516" s="1">
        <v>-2.6823300000000002E-9</v>
      </c>
      <c r="F3516" s="1">
        <v>9.4002599999999999E-17</v>
      </c>
    </row>
    <row r="3517" spans="1:6" x14ac:dyDescent="0.25">
      <c r="A3517">
        <v>35.15</v>
      </c>
      <c r="B3517" s="1">
        <v>2.0760800000000001E-9</v>
      </c>
      <c r="C3517" s="1">
        <v>7.3905499999999994E-11</v>
      </c>
      <c r="D3517" s="1">
        <v>-5.0197700000000003E-10</v>
      </c>
      <c r="E3517" s="1">
        <v>-2.6160099999999999E-9</v>
      </c>
      <c r="F3517" s="1">
        <v>9.2997500000000001E-17</v>
      </c>
    </row>
    <row r="3518" spans="1:6" x14ac:dyDescent="0.25">
      <c r="A3518">
        <v>35.159999999999997</v>
      </c>
      <c r="B3518" s="1">
        <v>2.0708800000000002E-9</v>
      </c>
      <c r="C3518" s="1">
        <v>4.8076000000000002E-11</v>
      </c>
      <c r="D3518" s="1">
        <v>-5.3764000000000002E-10</v>
      </c>
      <c r="E3518" s="1">
        <v>-2.5499300000000001E-9</v>
      </c>
      <c r="F3518" s="1">
        <v>9.2007699999999998E-17</v>
      </c>
    </row>
    <row r="3519" spans="1:6" x14ac:dyDescent="0.25">
      <c r="A3519">
        <v>35.17</v>
      </c>
      <c r="B3519" s="1">
        <v>2.0653299999999999E-9</v>
      </c>
      <c r="C3519" s="1">
        <v>2.2906E-11</v>
      </c>
      <c r="D3519" s="1">
        <v>-5.7309399999999997E-10</v>
      </c>
      <c r="E3519" s="1">
        <v>-2.48411E-9</v>
      </c>
      <c r="F3519" s="1">
        <v>9.1032900000000005E-17</v>
      </c>
    </row>
    <row r="3520" spans="1:6" x14ac:dyDescent="0.25">
      <c r="A3520">
        <v>35.18</v>
      </c>
      <c r="B3520" s="1">
        <v>2.0594199999999999E-9</v>
      </c>
      <c r="C3520" s="1">
        <v>-1.6070300000000001E-12</v>
      </c>
      <c r="D3520" s="1">
        <v>-6.08329E-10</v>
      </c>
      <c r="E3520" s="1">
        <v>-2.41856E-9</v>
      </c>
      <c r="F3520" s="1">
        <v>9.0072600000000002E-17</v>
      </c>
    </row>
    <row r="3521" spans="1:6" x14ac:dyDescent="0.25">
      <c r="A3521">
        <v>35.19</v>
      </c>
      <c r="B3521" s="1">
        <v>2.05316E-9</v>
      </c>
      <c r="C3521" s="1">
        <v>-2.5466000000000002E-11</v>
      </c>
      <c r="D3521" s="1">
        <v>-6.4333300000000002E-10</v>
      </c>
      <c r="E3521" s="1">
        <v>-2.3533000000000001E-9</v>
      </c>
      <c r="F3521" s="1">
        <v>8.9126400000000001E-17</v>
      </c>
    </row>
    <row r="3522" spans="1:6" x14ac:dyDescent="0.25">
      <c r="A3522">
        <v>35.200000000000003</v>
      </c>
      <c r="B3522" s="1">
        <v>2.0465500000000001E-9</v>
      </c>
      <c r="C3522" s="1">
        <v>-4.8674E-11</v>
      </c>
      <c r="D3522" s="1">
        <v>-6.7809400000000002E-10</v>
      </c>
      <c r="E3522" s="1">
        <v>-2.2883499999999999E-9</v>
      </c>
      <c r="F3522" s="1">
        <v>8.8193699999999996E-17</v>
      </c>
    </row>
    <row r="3523" spans="1:6" x14ac:dyDescent="0.25">
      <c r="A3523">
        <v>35.21</v>
      </c>
      <c r="B3523" s="1">
        <v>2.0395999999999999E-9</v>
      </c>
      <c r="C3523" s="1">
        <v>-7.1234099999999998E-11</v>
      </c>
      <c r="D3523" s="1">
        <v>-7.1260300000000003E-10</v>
      </c>
      <c r="E3523" s="1">
        <v>-2.2237300000000001E-9</v>
      </c>
      <c r="F3523" s="1">
        <v>8.7274300000000001E-17</v>
      </c>
    </row>
    <row r="3524" spans="1:6" x14ac:dyDescent="0.25">
      <c r="A3524">
        <v>35.22</v>
      </c>
      <c r="B3524" s="1">
        <v>2.0323000000000001E-9</v>
      </c>
      <c r="C3524" s="1">
        <v>-9.3149700000000004E-11</v>
      </c>
      <c r="D3524" s="1">
        <v>-7.4684700000000004E-10</v>
      </c>
      <c r="E3524" s="1">
        <v>-2.15945E-9</v>
      </c>
      <c r="F3524" s="1">
        <v>8.6367599999999999E-17</v>
      </c>
    </row>
    <row r="3525" spans="1:6" x14ac:dyDescent="0.25">
      <c r="A3525">
        <v>35.229999999999997</v>
      </c>
      <c r="B3525" s="1">
        <v>2.0246599999999999E-9</v>
      </c>
      <c r="C3525" s="1">
        <v>-1.14424E-10</v>
      </c>
      <c r="D3525" s="1">
        <v>-7.8081799999999998E-10</v>
      </c>
      <c r="E3525" s="1">
        <v>-2.0955300000000001E-9</v>
      </c>
      <c r="F3525" s="1">
        <v>8.5473299999999996E-17</v>
      </c>
    </row>
    <row r="3526" spans="1:6" x14ac:dyDescent="0.25">
      <c r="A3526">
        <v>35.24</v>
      </c>
      <c r="B3526" s="1">
        <v>2.01669E-9</v>
      </c>
      <c r="C3526" s="1">
        <v>-1.3506199999999999E-10</v>
      </c>
      <c r="D3526" s="1">
        <v>-8.1450299999999995E-10</v>
      </c>
      <c r="E3526" s="1">
        <v>-2.0319799999999998E-9</v>
      </c>
      <c r="F3526" s="1">
        <v>8.4590899999999996E-17</v>
      </c>
    </row>
    <row r="3527" spans="1:6" x14ac:dyDescent="0.25">
      <c r="A3527">
        <v>35.25</v>
      </c>
      <c r="B3527" s="1">
        <v>2.00838E-9</v>
      </c>
      <c r="C3527" s="1">
        <v>-1.55065E-10</v>
      </c>
      <c r="D3527" s="1">
        <v>-8.4789299999999998E-10</v>
      </c>
      <c r="E3527" s="1">
        <v>-1.9688199999999998E-9</v>
      </c>
      <c r="F3527" s="1">
        <v>8.3719999999999995E-17</v>
      </c>
    </row>
    <row r="3528" spans="1:6" x14ac:dyDescent="0.25">
      <c r="A3528">
        <v>35.26</v>
      </c>
      <c r="B3528" s="1">
        <v>1.9997300000000001E-9</v>
      </c>
      <c r="C3528" s="1">
        <v>-1.7443900000000001E-10</v>
      </c>
      <c r="D3528" s="1">
        <v>-8.8097799999999997E-10</v>
      </c>
      <c r="E3528" s="1">
        <v>-1.9060699999999998E-9</v>
      </c>
      <c r="F3528" s="1">
        <v>8.2860200000000005E-17</v>
      </c>
    </row>
    <row r="3529" spans="1:6" x14ac:dyDescent="0.25">
      <c r="A3529">
        <v>35.270000000000003</v>
      </c>
      <c r="B3529" s="1">
        <v>1.9907599999999999E-9</v>
      </c>
      <c r="C3529" s="1">
        <v>-1.9318799999999999E-10</v>
      </c>
      <c r="D3529" s="1">
        <v>-9.1374799999999996E-10</v>
      </c>
      <c r="E3529" s="1">
        <v>-1.8437400000000001E-9</v>
      </c>
      <c r="F3529" s="1">
        <v>8.20111E-17</v>
      </c>
    </row>
    <row r="3530" spans="1:6" x14ac:dyDescent="0.25">
      <c r="A3530">
        <v>35.28</v>
      </c>
      <c r="B3530" s="1">
        <v>1.9814599999999999E-9</v>
      </c>
      <c r="C3530" s="1">
        <v>-2.1131599999999999E-10</v>
      </c>
      <c r="D3530" s="1">
        <v>-9.4619400000000005E-10</v>
      </c>
      <c r="E3530" s="1">
        <v>-1.7818399999999999E-9</v>
      </c>
      <c r="F3530" s="1">
        <v>8.1172300000000001E-17</v>
      </c>
    </row>
    <row r="3531" spans="1:6" x14ac:dyDescent="0.25">
      <c r="A3531">
        <v>35.29</v>
      </c>
      <c r="B3531" s="1">
        <v>1.9718299999999998E-9</v>
      </c>
      <c r="C3531" s="1">
        <v>-2.2882599999999999E-10</v>
      </c>
      <c r="D3531" s="1">
        <v>-9.7830600000000007E-10</v>
      </c>
      <c r="E3531" s="1">
        <v>-1.7204E-9</v>
      </c>
      <c r="F3531" s="1">
        <v>8.0343500000000001E-17</v>
      </c>
    </row>
    <row r="3532" spans="1:6" x14ac:dyDescent="0.25">
      <c r="A3532">
        <v>35.299999999999997</v>
      </c>
      <c r="B3532" s="1">
        <v>1.9618900000000001E-9</v>
      </c>
      <c r="C3532" s="1">
        <v>-2.45725E-10</v>
      </c>
      <c r="D3532" s="1">
        <v>-1.01007E-9</v>
      </c>
      <c r="E3532" s="1">
        <v>-1.65941E-9</v>
      </c>
      <c r="F3532" s="1">
        <v>7.9524200000000004E-17</v>
      </c>
    </row>
    <row r="3533" spans="1:6" x14ac:dyDescent="0.25">
      <c r="A3533">
        <v>35.31</v>
      </c>
      <c r="B3533" s="1">
        <v>1.9516299999999998E-9</v>
      </c>
      <c r="C3533" s="1">
        <v>-2.6201600000000001E-10</v>
      </c>
      <c r="D3533" s="1">
        <v>-1.0414900000000001E-9</v>
      </c>
      <c r="E3533" s="1">
        <v>-1.59891E-9</v>
      </c>
      <c r="F3533" s="1">
        <v>7.8714100000000002E-17</v>
      </c>
    </row>
    <row r="3534" spans="1:6" x14ac:dyDescent="0.25">
      <c r="A3534">
        <v>35.32</v>
      </c>
      <c r="B3534" s="1">
        <v>1.9410599999999999E-9</v>
      </c>
      <c r="C3534" s="1">
        <v>-2.7770500000000002E-10</v>
      </c>
      <c r="D3534" s="1">
        <v>-1.07255E-9</v>
      </c>
      <c r="E3534" s="1">
        <v>-1.53889E-9</v>
      </c>
      <c r="F3534" s="1">
        <v>7.7912799999999994E-17</v>
      </c>
    </row>
    <row r="3535" spans="1:6" x14ac:dyDescent="0.25">
      <c r="A3535">
        <v>35.33</v>
      </c>
      <c r="B3535" s="1">
        <v>1.93018E-9</v>
      </c>
      <c r="C3535" s="1">
        <v>-2.9279599999999998E-10</v>
      </c>
      <c r="D3535" s="1">
        <v>-1.1032299999999999E-9</v>
      </c>
      <c r="E3535" s="1">
        <v>-1.4793799999999999E-9</v>
      </c>
      <c r="F3535" s="1">
        <v>7.7119999999999996E-17</v>
      </c>
    </row>
    <row r="3536" spans="1:6" x14ac:dyDescent="0.25">
      <c r="A3536">
        <v>35.340000000000003</v>
      </c>
      <c r="B3536" s="1">
        <v>1.9190000000000001E-9</v>
      </c>
      <c r="C3536" s="1">
        <v>-3.0729400000000001E-10</v>
      </c>
      <c r="D3536" s="1">
        <v>-1.13354E-9</v>
      </c>
      <c r="E3536" s="1">
        <v>-1.4203900000000001E-9</v>
      </c>
      <c r="F3536" s="1">
        <v>7.6335299999999995E-17</v>
      </c>
    </row>
    <row r="3537" spans="1:6" x14ac:dyDescent="0.25">
      <c r="A3537">
        <v>35.35</v>
      </c>
      <c r="B3537" s="1">
        <v>1.9075100000000002E-9</v>
      </c>
      <c r="C3537" s="1">
        <v>-3.2120499999999998E-10</v>
      </c>
      <c r="D3537" s="1">
        <v>-1.1634699999999999E-9</v>
      </c>
      <c r="E3537" s="1">
        <v>-1.3619300000000001E-9</v>
      </c>
      <c r="F3537" s="1">
        <v>7.55583E-17</v>
      </c>
    </row>
    <row r="3538" spans="1:6" x14ac:dyDescent="0.25">
      <c r="A3538">
        <v>35.36</v>
      </c>
      <c r="B3538" s="1">
        <v>1.89573E-9</v>
      </c>
      <c r="C3538" s="1">
        <v>-3.3453500000000002E-10</v>
      </c>
      <c r="D3538" s="1">
        <v>-1.1929999999999999E-9</v>
      </c>
      <c r="E3538" s="1">
        <v>-1.3040099999999999E-9</v>
      </c>
      <c r="F3538" s="1">
        <v>7.4788900000000004E-17</v>
      </c>
    </row>
    <row r="3539" spans="1:6" x14ac:dyDescent="0.25">
      <c r="A3539">
        <v>35.369999999999997</v>
      </c>
      <c r="B3539" s="1">
        <v>1.8836600000000001E-9</v>
      </c>
      <c r="C3539" s="1">
        <v>-3.4728700000000002E-10</v>
      </c>
      <c r="D3539" s="1">
        <v>-1.2221199999999999E-9</v>
      </c>
      <c r="E3539" s="1">
        <v>-1.2466399999999999E-9</v>
      </c>
      <c r="F3539" s="1">
        <v>7.40266E-17</v>
      </c>
    </row>
    <row r="3540" spans="1:6" x14ac:dyDescent="0.25">
      <c r="A3540">
        <v>35.380000000000003</v>
      </c>
      <c r="B3540" s="1">
        <v>1.8712900000000001E-9</v>
      </c>
      <c r="C3540" s="1">
        <v>-3.5946899999999999E-10</v>
      </c>
      <c r="D3540" s="1">
        <v>-1.25084E-9</v>
      </c>
      <c r="E3540" s="1">
        <v>-1.1898400000000001E-9</v>
      </c>
      <c r="F3540" s="1">
        <v>7.3271100000000004E-17</v>
      </c>
    </row>
    <row r="3541" spans="1:6" x14ac:dyDescent="0.25">
      <c r="A3541">
        <v>35.39</v>
      </c>
      <c r="B3541" s="1">
        <v>1.8586399999999999E-9</v>
      </c>
      <c r="C3541" s="1">
        <v>-3.7108600000000003E-10</v>
      </c>
      <c r="D3541" s="1">
        <v>-1.2791500000000001E-9</v>
      </c>
      <c r="E3541" s="1">
        <v>-1.1336200000000001E-9</v>
      </c>
      <c r="F3541" s="1">
        <v>7.2522200000000004E-17</v>
      </c>
    </row>
    <row r="3542" spans="1:6" x14ac:dyDescent="0.25">
      <c r="A3542">
        <v>35.4</v>
      </c>
      <c r="B3542" s="1">
        <v>1.84571E-9</v>
      </c>
      <c r="C3542" s="1">
        <v>-3.8214400000000002E-10</v>
      </c>
      <c r="D3542" s="1">
        <v>-1.30703E-9</v>
      </c>
      <c r="E3542" s="1">
        <v>-1.07798E-9</v>
      </c>
      <c r="F3542" s="1">
        <v>7.1779499999999996E-17</v>
      </c>
    </row>
    <row r="3543" spans="1:6" x14ac:dyDescent="0.25">
      <c r="A3543">
        <v>35.409999999999997</v>
      </c>
      <c r="B3543" s="1">
        <v>1.8325E-9</v>
      </c>
      <c r="C3543" s="1">
        <v>-3.9264800000000002E-10</v>
      </c>
      <c r="D3543" s="1">
        <v>-1.33447E-9</v>
      </c>
      <c r="E3543" s="1">
        <v>-1.0229500000000001E-9</v>
      </c>
      <c r="F3543" s="1">
        <v>7.1042800000000005E-17</v>
      </c>
    </row>
    <row r="3544" spans="1:6" x14ac:dyDescent="0.25">
      <c r="A3544">
        <v>35.42</v>
      </c>
      <c r="B3544" s="1">
        <v>1.81902E-9</v>
      </c>
      <c r="C3544" s="1">
        <v>-4.0260499999999998E-10</v>
      </c>
      <c r="D3544" s="1">
        <v>-1.36149E-9</v>
      </c>
      <c r="E3544" s="1">
        <v>-9.6852099999999999E-10</v>
      </c>
      <c r="F3544" s="1">
        <v>7.0311700000000005E-17</v>
      </c>
    </row>
    <row r="3545" spans="1:6" x14ac:dyDescent="0.25">
      <c r="A3545">
        <v>35.43</v>
      </c>
      <c r="B3545" s="1">
        <v>1.8052699999999999E-9</v>
      </c>
      <c r="C3545" s="1">
        <v>-4.1201999999999999E-10</v>
      </c>
      <c r="D3545" s="1">
        <v>-1.3880600000000001E-9</v>
      </c>
      <c r="E3545" s="1">
        <v>-9.1471499999999998E-10</v>
      </c>
      <c r="F3545" s="1">
        <v>6.9586199999999994E-17</v>
      </c>
    </row>
    <row r="3546" spans="1:6" x14ac:dyDescent="0.25">
      <c r="A3546">
        <v>35.44</v>
      </c>
      <c r="B3546" s="1">
        <v>1.7912600000000001E-9</v>
      </c>
      <c r="C3546" s="1">
        <v>-4.2090100000000002E-10</v>
      </c>
      <c r="D3546" s="1">
        <v>-1.4141700000000001E-9</v>
      </c>
      <c r="E3546" s="1">
        <v>-8.6153799999999999E-10</v>
      </c>
      <c r="F3546" s="1">
        <v>6.8865800000000002E-17</v>
      </c>
    </row>
    <row r="3547" spans="1:6" x14ac:dyDescent="0.25">
      <c r="A3547">
        <v>35.450000000000003</v>
      </c>
      <c r="B3547" s="1">
        <v>1.7769900000000001E-9</v>
      </c>
      <c r="C3547" s="1">
        <v>-4.2925300000000002E-10</v>
      </c>
      <c r="D3547" s="1">
        <v>-1.4398400000000001E-9</v>
      </c>
      <c r="E3547" s="1">
        <v>-8.0900100000000001E-10</v>
      </c>
      <c r="F3547" s="1">
        <v>6.8150300000000003E-17</v>
      </c>
    </row>
    <row r="3548" spans="1:6" x14ac:dyDescent="0.25">
      <c r="A3548">
        <v>35.46</v>
      </c>
      <c r="B3548" s="1">
        <v>1.76247E-9</v>
      </c>
      <c r="C3548" s="1">
        <v>-4.3708299999999998E-10</v>
      </c>
      <c r="D3548" s="1">
        <v>-1.4650399999999999E-9</v>
      </c>
      <c r="E3548" s="1">
        <v>-7.57112E-10</v>
      </c>
      <c r="F3548" s="1">
        <v>6.7439600000000003E-17</v>
      </c>
    </row>
    <row r="3549" spans="1:6" x14ac:dyDescent="0.25">
      <c r="A3549">
        <v>35.47</v>
      </c>
      <c r="B3549" s="1">
        <v>1.74769E-9</v>
      </c>
      <c r="C3549" s="1">
        <v>-4.4439700000000001E-10</v>
      </c>
      <c r="D3549" s="1">
        <v>-1.48978E-9</v>
      </c>
      <c r="E3549" s="1">
        <v>-7.0588000000000005E-10</v>
      </c>
      <c r="F3549" s="1">
        <v>6.6733400000000006E-17</v>
      </c>
    </row>
    <row r="3550" spans="1:6" x14ac:dyDescent="0.25">
      <c r="A3550">
        <v>35.479999999999997</v>
      </c>
      <c r="B3550" s="1">
        <v>1.73267E-9</v>
      </c>
      <c r="C3550" s="1">
        <v>-4.5120299999999998E-10</v>
      </c>
      <c r="D3550" s="1">
        <v>-1.5140400000000001E-9</v>
      </c>
      <c r="E3550" s="1">
        <v>-6.5531300000000001E-10</v>
      </c>
      <c r="F3550" s="1">
        <v>6.6031499999999999E-17</v>
      </c>
    </row>
    <row r="3551" spans="1:6" x14ac:dyDescent="0.25">
      <c r="A3551">
        <v>35.49</v>
      </c>
      <c r="B3551" s="1">
        <v>1.71741E-9</v>
      </c>
      <c r="C3551" s="1">
        <v>-4.5750600000000002E-10</v>
      </c>
      <c r="D3551" s="1">
        <v>-1.53782E-9</v>
      </c>
      <c r="E3551" s="1">
        <v>-6.0542099999999997E-10</v>
      </c>
      <c r="F3551" s="1">
        <v>6.5333700000000005E-17</v>
      </c>
    </row>
    <row r="3552" spans="1:6" x14ac:dyDescent="0.25">
      <c r="A3552">
        <v>35.5</v>
      </c>
      <c r="B3552" s="1">
        <v>1.7019200000000001E-9</v>
      </c>
      <c r="C3552" s="1">
        <v>-4.6331400000000001E-10</v>
      </c>
      <c r="D3552" s="1">
        <v>-1.56113E-9</v>
      </c>
      <c r="E3552" s="1">
        <v>-5.5621099999999999E-10</v>
      </c>
      <c r="F3552" s="1">
        <v>6.4639700000000006E-17</v>
      </c>
    </row>
    <row r="3553" spans="1:6" x14ac:dyDescent="0.25">
      <c r="A3553">
        <v>35.51</v>
      </c>
      <c r="B3553" s="1">
        <v>1.6861899999999999E-9</v>
      </c>
      <c r="C3553" s="1">
        <v>-4.6863299999999999E-10</v>
      </c>
      <c r="D3553" s="1">
        <v>-1.58394E-9</v>
      </c>
      <c r="E3553" s="1">
        <v>-5.0769000000000003E-10</v>
      </c>
      <c r="F3553" s="1">
        <v>6.3949599999999994E-17</v>
      </c>
    </row>
    <row r="3554" spans="1:6" x14ac:dyDescent="0.25">
      <c r="A3554">
        <v>35.520000000000003</v>
      </c>
      <c r="B3554" s="1">
        <v>1.67024E-9</v>
      </c>
      <c r="C3554" s="1">
        <v>-4.7347000000000002E-10</v>
      </c>
      <c r="D3554" s="1">
        <v>-1.6062700000000001E-9</v>
      </c>
      <c r="E3554" s="1">
        <v>-4.59866E-10</v>
      </c>
      <c r="F3554" s="1">
        <v>6.3262899999999999E-17</v>
      </c>
    </row>
    <row r="3555" spans="1:6" x14ac:dyDescent="0.25">
      <c r="A3555">
        <v>35.53</v>
      </c>
      <c r="B3555" s="1">
        <v>1.6540700000000001E-9</v>
      </c>
      <c r="C3555" s="1">
        <v>-4.7783200000000001E-10</v>
      </c>
      <c r="D3555" s="1">
        <v>-1.6281E-9</v>
      </c>
      <c r="E3555" s="1">
        <v>-4.1274700000000002E-10</v>
      </c>
      <c r="F3555" s="1">
        <v>6.2579700000000003E-17</v>
      </c>
    </row>
    <row r="3556" spans="1:6" x14ac:dyDescent="0.25">
      <c r="A3556">
        <v>35.54</v>
      </c>
      <c r="B3556" s="1">
        <v>1.6376800000000001E-9</v>
      </c>
      <c r="C3556" s="1">
        <v>-4.8172700000000003E-10</v>
      </c>
      <c r="D3556" s="1">
        <v>-1.6494200000000001E-9</v>
      </c>
      <c r="E3556" s="1">
        <v>-3.6633799999999998E-10</v>
      </c>
      <c r="F3556" s="1">
        <v>6.1899699999999997E-17</v>
      </c>
    </row>
    <row r="3557" spans="1:6" x14ac:dyDescent="0.25">
      <c r="A3557">
        <v>35.549999999999997</v>
      </c>
      <c r="B3557" s="1">
        <v>1.6210799999999999E-9</v>
      </c>
      <c r="C3557" s="1">
        <v>-4.8516100000000002E-10</v>
      </c>
      <c r="D3557" s="1">
        <v>-1.6702500000000001E-9</v>
      </c>
      <c r="E3557" s="1">
        <v>-3.2064599999999999E-10</v>
      </c>
      <c r="F3557" s="1">
        <v>6.1222899999999995E-17</v>
      </c>
    </row>
    <row r="3558" spans="1:6" x14ac:dyDescent="0.25">
      <c r="A3558">
        <v>35.56</v>
      </c>
      <c r="B3558" s="1">
        <v>1.60428E-9</v>
      </c>
      <c r="C3558" s="1">
        <v>-4.8814200000000005E-10</v>
      </c>
      <c r="D3558" s="1">
        <v>-1.69056E-9</v>
      </c>
      <c r="E3558" s="1">
        <v>-2.75677E-10</v>
      </c>
      <c r="F3558" s="1">
        <v>6.0549E-17</v>
      </c>
    </row>
    <row r="3559" spans="1:6" x14ac:dyDescent="0.25">
      <c r="A3559">
        <v>35.57</v>
      </c>
      <c r="B3559" s="1">
        <v>1.58727E-9</v>
      </c>
      <c r="C3559" s="1">
        <v>-4.9067699999999998E-10</v>
      </c>
      <c r="D3559" s="1">
        <v>-1.71037E-9</v>
      </c>
      <c r="E3559" s="1">
        <v>-2.31437E-10</v>
      </c>
      <c r="F3559" s="1">
        <v>5.9878000000000001E-17</v>
      </c>
    </row>
    <row r="3560" spans="1:6" x14ac:dyDescent="0.25">
      <c r="A3560">
        <v>35.58</v>
      </c>
      <c r="B3560" s="1">
        <v>1.5700699999999999E-9</v>
      </c>
      <c r="C3560" s="1">
        <v>-4.9277399999999998E-10</v>
      </c>
      <c r="D3560" s="1">
        <v>-1.72966E-9</v>
      </c>
      <c r="E3560" s="1">
        <v>-1.8793200000000001E-10</v>
      </c>
      <c r="F3560" s="1">
        <v>5.9209800000000004E-17</v>
      </c>
    </row>
    <row r="3561" spans="1:6" x14ac:dyDescent="0.25">
      <c r="A3561">
        <v>35.590000000000003</v>
      </c>
      <c r="B3561" s="1">
        <v>1.5526800000000001E-9</v>
      </c>
      <c r="C3561" s="1">
        <v>-4.9443799999999998E-10</v>
      </c>
      <c r="D3561" s="1">
        <v>-1.7484299999999999E-9</v>
      </c>
      <c r="E3561" s="1">
        <v>-1.4516599999999999E-10</v>
      </c>
      <c r="F3561" s="1">
        <v>5.8544199999999994E-17</v>
      </c>
    </row>
    <row r="3562" spans="1:6" x14ac:dyDescent="0.25">
      <c r="A3562">
        <v>35.6</v>
      </c>
      <c r="B3562" s="1">
        <v>1.5351E-9</v>
      </c>
      <c r="C3562" s="1">
        <v>-4.9567899999999998E-10</v>
      </c>
      <c r="D3562" s="1">
        <v>-1.76669E-9</v>
      </c>
      <c r="E3562" s="1">
        <v>-1.03145E-10</v>
      </c>
      <c r="F3562" s="1">
        <v>5.7881199999999997E-17</v>
      </c>
    </row>
    <row r="3563" spans="1:6" x14ac:dyDescent="0.25">
      <c r="A3563">
        <v>35.61</v>
      </c>
      <c r="B3563" s="1">
        <v>1.5173499999999999E-9</v>
      </c>
      <c r="C3563" s="1">
        <v>-4.9650400000000003E-10</v>
      </c>
      <c r="D3563" s="1">
        <v>-1.7844199999999999E-9</v>
      </c>
      <c r="E3563" s="1">
        <v>-6.1873700000000005E-11</v>
      </c>
      <c r="F3563" s="1">
        <v>5.7220700000000006E-17</v>
      </c>
    </row>
    <row r="3564" spans="1:6" x14ac:dyDescent="0.25">
      <c r="A3564">
        <v>35.619999999999997</v>
      </c>
      <c r="B3564" s="1">
        <v>1.49942E-9</v>
      </c>
      <c r="C3564" s="1">
        <v>-4.9691899999999997E-10</v>
      </c>
      <c r="D3564" s="1">
        <v>-1.80162E-9</v>
      </c>
      <c r="E3564" s="1">
        <v>-2.1355299999999999E-11</v>
      </c>
      <c r="F3564" s="1">
        <v>5.6562600000000001E-17</v>
      </c>
    </row>
    <row r="3565" spans="1:6" x14ac:dyDescent="0.25">
      <c r="A3565">
        <v>35.630000000000003</v>
      </c>
      <c r="B3565" s="1">
        <v>1.48132E-9</v>
      </c>
      <c r="C3565" s="1">
        <v>-4.9693299999999998E-10</v>
      </c>
      <c r="D3565" s="1">
        <v>-1.8183E-9</v>
      </c>
      <c r="E3565" s="1">
        <v>1.8405600000000001E-11</v>
      </c>
      <c r="F3565" s="1">
        <v>5.5906899999999996E-17</v>
      </c>
    </row>
    <row r="3566" spans="1:6" x14ac:dyDescent="0.25">
      <c r="A3566">
        <v>35.64</v>
      </c>
      <c r="B3566" s="1">
        <v>1.46305E-9</v>
      </c>
      <c r="C3566" s="1">
        <v>-4.9655400000000004E-10</v>
      </c>
      <c r="D3566" s="1">
        <v>-1.83445E-9</v>
      </c>
      <c r="E3566" s="1">
        <v>5.7405499999999999E-11</v>
      </c>
      <c r="F3566" s="1">
        <v>5.5253400000000002E-17</v>
      </c>
    </row>
    <row r="3567" spans="1:6" x14ac:dyDescent="0.25">
      <c r="A3567">
        <v>35.65</v>
      </c>
      <c r="B3567" s="1">
        <v>1.44463E-9</v>
      </c>
      <c r="C3567" s="1">
        <v>-4.9578799999999998E-10</v>
      </c>
      <c r="D3567" s="1">
        <v>-1.8500599999999999E-9</v>
      </c>
      <c r="E3567" s="1">
        <v>9.5640699999999996E-11</v>
      </c>
      <c r="F3567" s="1">
        <v>5.4602200000000001E-17</v>
      </c>
    </row>
    <row r="3568" spans="1:6" x14ac:dyDescent="0.25">
      <c r="A3568">
        <v>35.659999999999997</v>
      </c>
      <c r="B3568" s="1">
        <v>1.4260500000000001E-9</v>
      </c>
      <c r="C3568" s="1">
        <v>-4.9464299999999998E-10</v>
      </c>
      <c r="D3568" s="1">
        <v>-1.8651499999999999E-9</v>
      </c>
      <c r="E3568" s="1">
        <v>1.33108E-10</v>
      </c>
      <c r="F3568" s="1">
        <v>5.3953299999999998E-17</v>
      </c>
    </row>
    <row r="3569" spans="1:6" x14ac:dyDescent="0.25">
      <c r="A3569">
        <v>35.67</v>
      </c>
      <c r="B3569" s="1">
        <v>1.4073299999999999E-9</v>
      </c>
      <c r="C3569" s="1">
        <v>-4.9312800000000002E-10</v>
      </c>
      <c r="D3569" s="1">
        <v>-1.8796900000000002E-9</v>
      </c>
      <c r="E3569" s="1">
        <v>1.69806E-10</v>
      </c>
      <c r="F3569" s="1">
        <v>5.3306499999999999E-17</v>
      </c>
    </row>
    <row r="3570" spans="1:6" x14ac:dyDescent="0.25">
      <c r="A3570">
        <v>35.68</v>
      </c>
      <c r="B3570" s="1">
        <v>1.38846E-9</v>
      </c>
      <c r="C3570" s="1">
        <v>-4.9125000000000004E-10</v>
      </c>
      <c r="D3570" s="1">
        <v>-1.8937100000000001E-9</v>
      </c>
      <c r="E3570" s="1">
        <v>2.0573E-10</v>
      </c>
      <c r="F3570" s="1">
        <v>5.2661899999999999E-17</v>
      </c>
    </row>
    <row r="3571" spans="1:6" x14ac:dyDescent="0.25">
      <c r="A3571">
        <v>35.69</v>
      </c>
      <c r="B3571" s="1">
        <v>1.3694599999999999E-9</v>
      </c>
      <c r="C3571" s="1">
        <v>-4.89016E-10</v>
      </c>
      <c r="D3571" s="1">
        <v>-1.90718E-9</v>
      </c>
      <c r="E3571" s="1">
        <v>2.4087899999999999E-10</v>
      </c>
      <c r="F3571" s="1">
        <v>5.2019400000000002E-17</v>
      </c>
    </row>
    <row r="3572" spans="1:6" x14ac:dyDescent="0.25">
      <c r="A3572">
        <v>35.700000000000003</v>
      </c>
      <c r="B3572" s="1">
        <v>1.3503199999999999E-9</v>
      </c>
      <c r="C3572" s="1">
        <v>-4.8643499999999999E-10</v>
      </c>
      <c r="D3572" s="1">
        <v>-1.9201200000000002E-9</v>
      </c>
      <c r="E3572" s="1">
        <v>2.7525100000000001E-10</v>
      </c>
      <c r="F3572" s="1">
        <v>5.1379099999999998E-17</v>
      </c>
    </row>
    <row r="3573" spans="1:6" x14ac:dyDescent="0.25">
      <c r="A3573">
        <v>35.71</v>
      </c>
      <c r="B3573" s="1">
        <v>1.33106E-9</v>
      </c>
      <c r="C3573" s="1">
        <v>-4.8351399999999995E-10</v>
      </c>
      <c r="D3573" s="1">
        <v>-1.9325199999999999E-9</v>
      </c>
      <c r="E3573" s="1">
        <v>3.0884300000000002E-10</v>
      </c>
      <c r="F3573" s="1">
        <v>5.0740899999999998E-17</v>
      </c>
    </row>
    <row r="3574" spans="1:6" x14ac:dyDescent="0.25">
      <c r="A3574">
        <v>35.72</v>
      </c>
      <c r="B3574" s="1">
        <v>1.3116700000000001E-9</v>
      </c>
      <c r="C3574" s="1">
        <v>-4.8026099999999996E-10</v>
      </c>
      <c r="D3574" s="1">
        <v>-1.9443799999999999E-9</v>
      </c>
      <c r="E3574" s="1">
        <v>3.41656E-10</v>
      </c>
      <c r="F3574" s="1">
        <v>5.0104900000000002E-17</v>
      </c>
    </row>
    <row r="3575" spans="1:6" x14ac:dyDescent="0.25">
      <c r="A3575">
        <v>35.729999999999997</v>
      </c>
      <c r="B3575" s="1">
        <v>1.2921700000000001E-9</v>
      </c>
      <c r="C3575" s="1">
        <v>-4.7668299999999998E-10</v>
      </c>
      <c r="D3575" s="1">
        <v>-1.9557100000000001E-9</v>
      </c>
      <c r="E3575" s="1">
        <v>3.73687E-10</v>
      </c>
      <c r="F3575" s="1">
        <v>4.9470999999999998E-17</v>
      </c>
    </row>
    <row r="3576" spans="1:6" x14ac:dyDescent="0.25">
      <c r="A3576">
        <v>35.74</v>
      </c>
      <c r="B3576" s="1">
        <v>1.27256E-9</v>
      </c>
      <c r="C3576" s="1">
        <v>-4.7278999999999998E-10</v>
      </c>
      <c r="D3576" s="1">
        <v>-1.9664899999999999E-9</v>
      </c>
      <c r="E3576" s="1">
        <v>4.0493600000000002E-10</v>
      </c>
      <c r="F3576" s="1">
        <v>4.8839399999999999E-17</v>
      </c>
    </row>
    <row r="3577" spans="1:6" x14ac:dyDescent="0.25">
      <c r="A3577">
        <v>35.75</v>
      </c>
      <c r="B3577" s="1">
        <v>1.25284E-9</v>
      </c>
      <c r="C3577" s="1">
        <v>-4.6858700000000001E-10</v>
      </c>
      <c r="D3577" s="1">
        <v>-1.9767300000000001E-9</v>
      </c>
      <c r="E3577" s="1">
        <v>4.3540199999999998E-10</v>
      </c>
      <c r="F3577" s="1">
        <v>4.8209899999999998E-17</v>
      </c>
    </row>
    <row r="3578" spans="1:6" x14ac:dyDescent="0.25">
      <c r="A3578">
        <v>35.76</v>
      </c>
      <c r="B3578" s="1">
        <v>1.23303E-9</v>
      </c>
      <c r="C3578" s="1">
        <v>-4.64084E-10</v>
      </c>
      <c r="D3578" s="1">
        <v>-1.98644E-9</v>
      </c>
      <c r="E3578" s="1">
        <v>4.65085E-10</v>
      </c>
      <c r="F3578" s="1">
        <v>4.7582800000000002E-17</v>
      </c>
    </row>
    <row r="3579" spans="1:6" x14ac:dyDescent="0.25">
      <c r="A3579">
        <v>35.770000000000003</v>
      </c>
      <c r="B3579" s="1">
        <v>1.21312E-9</v>
      </c>
      <c r="C3579" s="1">
        <v>-4.5928800000000001E-10</v>
      </c>
      <c r="D3579" s="1">
        <v>-1.9956099999999999E-9</v>
      </c>
      <c r="E3579" s="1">
        <v>4.9398500000000003E-10</v>
      </c>
      <c r="F3579" s="1">
        <v>4.6957899999999999E-17</v>
      </c>
    </row>
    <row r="3580" spans="1:6" x14ac:dyDescent="0.25">
      <c r="A3580">
        <v>35.78</v>
      </c>
      <c r="B3580" s="1">
        <v>1.1931199999999999E-9</v>
      </c>
      <c r="C3580" s="1">
        <v>-4.54207E-10</v>
      </c>
      <c r="D3580" s="1">
        <v>-2.0042400000000001E-9</v>
      </c>
      <c r="E3580" s="1">
        <v>5.22102E-10</v>
      </c>
      <c r="F3580" s="1">
        <v>4.63353E-17</v>
      </c>
    </row>
    <row r="3581" spans="1:6" x14ac:dyDescent="0.25">
      <c r="A3581">
        <v>35.79</v>
      </c>
      <c r="B3581" s="1">
        <v>1.17303E-9</v>
      </c>
      <c r="C3581" s="1">
        <v>-4.48849E-10</v>
      </c>
      <c r="D3581" s="1">
        <v>-2.0123299999999998E-9</v>
      </c>
      <c r="E3581" s="1">
        <v>5.4943599999999998E-10</v>
      </c>
      <c r="F3581" s="1">
        <v>4.5715100000000001E-17</v>
      </c>
    </row>
    <row r="3582" spans="1:6" x14ac:dyDescent="0.25">
      <c r="A3582">
        <v>35.799999999999997</v>
      </c>
      <c r="B3582" s="1">
        <v>1.15287E-9</v>
      </c>
      <c r="C3582" s="1">
        <v>-4.43221E-10</v>
      </c>
      <c r="D3582" s="1">
        <v>-2.0198900000000001E-9</v>
      </c>
      <c r="E3582" s="1">
        <v>5.7598899999999998E-10</v>
      </c>
      <c r="F3582" s="1">
        <v>4.5097400000000002E-17</v>
      </c>
    </row>
    <row r="3583" spans="1:6" x14ac:dyDescent="0.25">
      <c r="A3583">
        <v>35.81</v>
      </c>
      <c r="B3583" s="1">
        <v>1.1326399999999999E-9</v>
      </c>
      <c r="C3583" s="1">
        <v>-4.3733199999999999E-10</v>
      </c>
      <c r="D3583" s="1">
        <v>-2.02691E-9</v>
      </c>
      <c r="E3583" s="1">
        <v>6.0176E-10</v>
      </c>
      <c r="F3583" s="1">
        <v>4.4482200000000002E-17</v>
      </c>
    </row>
    <row r="3584" spans="1:6" x14ac:dyDescent="0.25">
      <c r="A3584">
        <v>35.82</v>
      </c>
      <c r="B3584" s="1">
        <v>1.11233E-9</v>
      </c>
      <c r="C3584" s="1">
        <v>-4.3118800000000002E-10</v>
      </c>
      <c r="D3584" s="1">
        <v>-2.0334099999999999E-9</v>
      </c>
      <c r="E3584" s="1">
        <v>6.2675299999999996E-10</v>
      </c>
      <c r="F3584" s="1">
        <v>4.3869500000000002E-17</v>
      </c>
    </row>
    <row r="3585" spans="1:6" x14ac:dyDescent="0.25">
      <c r="A3585">
        <v>35.83</v>
      </c>
      <c r="B3585" s="1">
        <v>1.0919699999999999E-9</v>
      </c>
      <c r="C3585" s="1">
        <v>-4.2479900000000001E-10</v>
      </c>
      <c r="D3585" s="1">
        <v>-2.0393599999999999E-9</v>
      </c>
      <c r="E3585" s="1">
        <v>6.5096699999999995E-10</v>
      </c>
      <c r="F3585" s="1">
        <v>4.3259499999999997E-17</v>
      </c>
    </row>
    <row r="3586" spans="1:6" x14ac:dyDescent="0.25">
      <c r="A3586">
        <v>35.840000000000003</v>
      </c>
      <c r="B3586" s="1">
        <v>1.0715500000000001E-9</v>
      </c>
      <c r="C3586" s="1">
        <v>-4.1817199999999998E-10</v>
      </c>
      <c r="D3586" s="1">
        <v>-2.0447899999999999E-9</v>
      </c>
      <c r="E3586" s="1">
        <v>6.7440500000000001E-10</v>
      </c>
      <c r="F3586" s="1">
        <v>4.2652199999999999E-17</v>
      </c>
    </row>
    <row r="3587" spans="1:6" x14ac:dyDescent="0.25">
      <c r="A3587">
        <v>35.85</v>
      </c>
      <c r="B3587" s="1">
        <v>1.0510800000000001E-9</v>
      </c>
      <c r="C3587" s="1">
        <v>-4.1131399999999998E-10</v>
      </c>
      <c r="D3587" s="1">
        <v>-2.0496900000000002E-9</v>
      </c>
      <c r="E3587" s="1">
        <v>6.9706800000000004E-10</v>
      </c>
      <c r="F3587" s="1">
        <v>4.2047700000000002E-17</v>
      </c>
    </row>
    <row r="3588" spans="1:6" x14ac:dyDescent="0.25">
      <c r="A3588">
        <v>35.86</v>
      </c>
      <c r="B3588" s="1">
        <v>1.03056E-9</v>
      </c>
      <c r="C3588" s="1">
        <v>-4.0423299999999998E-10</v>
      </c>
      <c r="D3588" s="1">
        <v>-2.0540700000000001E-9</v>
      </c>
      <c r="E3588" s="1">
        <v>7.1895999999999997E-10</v>
      </c>
      <c r="F3588" s="1">
        <v>4.14461E-17</v>
      </c>
    </row>
    <row r="3589" spans="1:6" x14ac:dyDescent="0.25">
      <c r="A3589">
        <v>35.869999999999997</v>
      </c>
      <c r="B3589" s="1">
        <v>1.01E-9</v>
      </c>
      <c r="C3589" s="1">
        <v>-3.96937E-10</v>
      </c>
      <c r="D3589" s="1">
        <v>-2.0579199999999999E-9</v>
      </c>
      <c r="E3589" s="1">
        <v>7.40081E-10</v>
      </c>
      <c r="F3589" s="1">
        <v>4.08474E-17</v>
      </c>
    </row>
    <row r="3590" spans="1:6" x14ac:dyDescent="0.25">
      <c r="A3590">
        <v>35.880000000000003</v>
      </c>
      <c r="B3590" s="1">
        <v>9.8939999999999991E-10</v>
      </c>
      <c r="C3590" s="1">
        <v>-3.89434E-10</v>
      </c>
      <c r="D3590" s="1">
        <v>-2.0612500000000001E-9</v>
      </c>
      <c r="E3590" s="1">
        <v>7.6043599999999998E-10</v>
      </c>
      <c r="F3590" s="1">
        <v>4.0251799999999997E-17</v>
      </c>
    </row>
    <row r="3591" spans="1:6" x14ac:dyDescent="0.25">
      <c r="A3591">
        <v>35.89</v>
      </c>
      <c r="B3591" s="1">
        <v>9.6877300000000008E-10</v>
      </c>
      <c r="C3591" s="1">
        <v>-3.8173099999999999E-10</v>
      </c>
      <c r="D3591" s="1">
        <v>-2.06406E-9</v>
      </c>
      <c r="E3591" s="1">
        <v>7.8002700000000002E-10</v>
      </c>
      <c r="F3591" s="1">
        <v>3.9659300000000003E-17</v>
      </c>
    </row>
    <row r="3592" spans="1:6" x14ac:dyDescent="0.25">
      <c r="A3592">
        <v>35.9</v>
      </c>
      <c r="B3592" s="1">
        <v>9.4812099999999994E-10</v>
      </c>
      <c r="C3592" s="1">
        <v>-3.7383599999999999E-10</v>
      </c>
      <c r="D3592" s="1">
        <v>-2.0663599999999999E-9</v>
      </c>
      <c r="E3592" s="1">
        <v>7.9885700000000005E-10</v>
      </c>
      <c r="F3592" s="1">
        <v>3.9069999999999999E-17</v>
      </c>
    </row>
    <row r="3593" spans="1:6" x14ac:dyDescent="0.25">
      <c r="A3593">
        <v>35.909999999999997</v>
      </c>
      <c r="B3593" s="1">
        <v>9.2744800000000002E-10</v>
      </c>
      <c r="C3593" s="1">
        <v>-3.65756E-10</v>
      </c>
      <c r="D3593" s="1">
        <v>-2.0681399999999998E-9</v>
      </c>
      <c r="E3593" s="1">
        <v>8.1692899999999998E-10</v>
      </c>
      <c r="F3593" s="1">
        <v>3.8484E-17</v>
      </c>
    </row>
    <row r="3594" spans="1:6" x14ac:dyDescent="0.25">
      <c r="A3594">
        <v>35.92</v>
      </c>
      <c r="B3594" s="1">
        <v>9.0675999999999998E-10</v>
      </c>
      <c r="C3594" s="1">
        <v>-3.5750000000000001E-10</v>
      </c>
      <c r="D3594" s="1">
        <v>-2.0694100000000002E-9</v>
      </c>
      <c r="E3594" s="1">
        <v>8.3424799999999997E-10</v>
      </c>
      <c r="F3594" s="1">
        <v>3.7901499999999998E-17</v>
      </c>
    </row>
    <row r="3595" spans="1:6" x14ac:dyDescent="0.25">
      <c r="A3595">
        <v>35.93</v>
      </c>
      <c r="B3595" s="1">
        <v>8.8606100000000005E-10</v>
      </c>
      <c r="C3595" s="1">
        <v>-3.49074E-10</v>
      </c>
      <c r="D3595" s="1">
        <v>-2.0701700000000001E-9</v>
      </c>
      <c r="E3595" s="1">
        <v>8.5081600000000003E-10</v>
      </c>
      <c r="F3595" s="1">
        <v>3.7322500000000002E-17</v>
      </c>
    </row>
    <row r="3596" spans="1:6" x14ac:dyDescent="0.25">
      <c r="A3596">
        <v>35.94</v>
      </c>
      <c r="B3596" s="1">
        <v>8.6535799999999998E-10</v>
      </c>
      <c r="C3596" s="1">
        <v>-3.40486E-10</v>
      </c>
      <c r="D3596" s="1">
        <v>-2.0704299999999998E-9</v>
      </c>
      <c r="E3596" s="1">
        <v>8.66638E-10</v>
      </c>
      <c r="F3596" s="1">
        <v>3.6746999999999997E-17</v>
      </c>
    </row>
    <row r="3597" spans="1:6" x14ac:dyDescent="0.25">
      <c r="A3597">
        <v>35.950000000000003</v>
      </c>
      <c r="B3597" s="1">
        <v>8.4465400000000001E-10</v>
      </c>
      <c r="C3597" s="1">
        <v>-3.3174300000000001E-10</v>
      </c>
      <c r="D3597" s="1">
        <v>-2.0701899999999999E-9</v>
      </c>
      <c r="E3597" s="1">
        <v>8.8171900000000002E-10</v>
      </c>
      <c r="F3597" s="1">
        <v>3.6175299999999999E-17</v>
      </c>
    </row>
    <row r="3598" spans="1:6" x14ac:dyDescent="0.25">
      <c r="A3598">
        <v>35.96</v>
      </c>
      <c r="B3598" s="1">
        <v>8.2395599999999998E-10</v>
      </c>
      <c r="C3598" s="1">
        <v>-3.2285400000000001E-10</v>
      </c>
      <c r="D3598" s="1">
        <v>-2.0694500000000001E-9</v>
      </c>
      <c r="E3598" s="1">
        <v>8.9606100000000001E-10</v>
      </c>
      <c r="F3598" s="1">
        <v>3.5607400000000001E-17</v>
      </c>
    </row>
    <row r="3599" spans="1:6" x14ac:dyDescent="0.25">
      <c r="A3599">
        <v>35.97</v>
      </c>
      <c r="B3599" s="1">
        <v>8.0326700000000003E-10</v>
      </c>
      <c r="C3599" s="1">
        <v>-3.13825E-10</v>
      </c>
      <c r="D3599" s="1">
        <v>-2.0682099999999998E-9</v>
      </c>
      <c r="E3599" s="1">
        <v>9.0967100000000003E-10</v>
      </c>
      <c r="F3599" s="1">
        <v>3.5043500000000003E-17</v>
      </c>
    </row>
    <row r="3600" spans="1:6" x14ac:dyDescent="0.25">
      <c r="A3600">
        <v>35.979999999999997</v>
      </c>
      <c r="B3600" s="1">
        <v>7.8259300000000001E-10</v>
      </c>
      <c r="C3600" s="1">
        <v>-3.0466299999999998E-10</v>
      </c>
      <c r="D3600" s="1">
        <v>-2.06649E-9</v>
      </c>
      <c r="E3600" s="1">
        <v>9.2255300000000001E-10</v>
      </c>
      <c r="F3600" s="1">
        <v>3.44835E-17</v>
      </c>
    </row>
    <row r="3601" spans="1:6" x14ac:dyDescent="0.25">
      <c r="A3601">
        <v>35.99</v>
      </c>
      <c r="B3601" s="1">
        <v>7.6193900000000005E-10</v>
      </c>
      <c r="C3601" s="1">
        <v>-2.9537599999999998E-10</v>
      </c>
      <c r="D3601" s="1">
        <v>-2.0642799999999998E-9</v>
      </c>
      <c r="E3601" s="1">
        <v>9.3471199999999999E-10</v>
      </c>
      <c r="F3601" s="1">
        <v>3.3927699999999999E-17</v>
      </c>
    </row>
    <row r="3602" spans="1:6" x14ac:dyDescent="0.25">
      <c r="A3602">
        <v>36</v>
      </c>
      <c r="B3602" s="1">
        <v>7.4130899999999999E-10</v>
      </c>
      <c r="C3602" s="1">
        <v>-2.85971E-10</v>
      </c>
      <c r="D3602" s="1">
        <v>-2.0615900000000001E-9</v>
      </c>
      <c r="E3602" s="1">
        <v>9.4615300000000001E-10</v>
      </c>
      <c r="F3602" s="1">
        <v>3.3376099999999999E-17</v>
      </c>
    </row>
    <row r="3603" spans="1:6" x14ac:dyDescent="0.25">
      <c r="A3603">
        <v>36.01</v>
      </c>
      <c r="B3603" s="1">
        <v>7.2070899999999998E-10</v>
      </c>
      <c r="C3603" s="1">
        <v>-2.76455E-10</v>
      </c>
      <c r="D3603" s="1">
        <v>-2.05842E-9</v>
      </c>
      <c r="E3603" s="1">
        <v>9.5688199999999992E-10</v>
      </c>
      <c r="F3603" s="1">
        <v>3.2828900000000003E-17</v>
      </c>
    </row>
    <row r="3604" spans="1:6" x14ac:dyDescent="0.25">
      <c r="A3604">
        <v>36.020000000000003</v>
      </c>
      <c r="B3604" s="1">
        <v>7.0014200000000004E-10</v>
      </c>
      <c r="C3604" s="1">
        <v>-2.66836E-10</v>
      </c>
      <c r="D3604" s="1">
        <v>-2.0547799999999998E-9</v>
      </c>
      <c r="E3604" s="1">
        <v>9.6690400000000008E-10</v>
      </c>
      <c r="F3604" s="1">
        <v>3.2286100000000003E-17</v>
      </c>
    </row>
    <row r="3605" spans="1:6" x14ac:dyDescent="0.25">
      <c r="A3605">
        <v>36.03</v>
      </c>
      <c r="B3605" s="1">
        <v>6.7961400000000003E-10</v>
      </c>
      <c r="C3605" s="1">
        <v>-2.5711999999999999E-10</v>
      </c>
      <c r="D3605" s="1">
        <v>-2.0506699999999999E-9</v>
      </c>
      <c r="E3605" s="1">
        <v>9.762249999999999E-10</v>
      </c>
      <c r="F3605" s="1">
        <v>3.17478E-17</v>
      </c>
    </row>
    <row r="3606" spans="1:6" x14ac:dyDescent="0.25">
      <c r="A3606">
        <v>36.04</v>
      </c>
      <c r="B3606" s="1">
        <v>6.5912999999999998E-10</v>
      </c>
      <c r="C3606" s="1">
        <v>-2.4731399999999998E-10</v>
      </c>
      <c r="D3606" s="1">
        <v>-2.0461000000000002E-9</v>
      </c>
      <c r="E3606" s="1">
        <v>9.8485100000000008E-10</v>
      </c>
      <c r="F3606" s="1">
        <v>3.1214200000000001E-17</v>
      </c>
    </row>
    <row r="3607" spans="1:6" x14ac:dyDescent="0.25">
      <c r="A3607">
        <v>36.049999999999997</v>
      </c>
      <c r="B3607" s="1">
        <v>6.3869400000000003E-10</v>
      </c>
      <c r="C3607" s="1">
        <v>-2.3742499999999998E-10</v>
      </c>
      <c r="D3607" s="1">
        <v>-2.04106E-9</v>
      </c>
      <c r="E3607" s="1">
        <v>9.9278800000000003E-10</v>
      </c>
      <c r="F3607" s="1">
        <v>3.0685300000000001E-17</v>
      </c>
    </row>
    <row r="3608" spans="1:6" x14ac:dyDescent="0.25">
      <c r="A3608">
        <v>36.06</v>
      </c>
      <c r="B3608" s="1">
        <v>6.1831000000000001E-10</v>
      </c>
      <c r="C3608" s="1">
        <v>-2.2746000000000001E-10</v>
      </c>
      <c r="D3608" s="1">
        <v>-2.0355699999999998E-9</v>
      </c>
      <c r="E3608" s="1">
        <v>1.00004E-9</v>
      </c>
      <c r="F3608" s="1">
        <v>3.0161199999999999E-17</v>
      </c>
    </row>
    <row r="3609" spans="1:6" x14ac:dyDescent="0.25">
      <c r="A3609">
        <v>36.07</v>
      </c>
      <c r="B3609" s="1">
        <v>5.9798399999999997E-10</v>
      </c>
      <c r="C3609" s="1">
        <v>-2.1742600000000001E-10</v>
      </c>
      <c r="D3609" s="1">
        <v>-2.02964E-9</v>
      </c>
      <c r="E3609" s="1">
        <v>1.00662E-9</v>
      </c>
      <c r="F3609" s="1">
        <v>2.9642099999999997E-17</v>
      </c>
    </row>
    <row r="3610" spans="1:6" x14ac:dyDescent="0.25">
      <c r="A3610">
        <v>36.08</v>
      </c>
      <c r="B3610" s="1">
        <v>5.7771900000000004E-10</v>
      </c>
      <c r="C3610" s="1">
        <v>-2.0733E-10</v>
      </c>
      <c r="D3610" s="1">
        <v>-2.02325E-9</v>
      </c>
      <c r="E3610" s="1">
        <v>1.01253E-9</v>
      </c>
      <c r="F3610" s="1">
        <v>2.9128100000000001E-17</v>
      </c>
    </row>
    <row r="3611" spans="1:6" x14ac:dyDescent="0.25">
      <c r="A3611">
        <v>36.090000000000003</v>
      </c>
      <c r="B3611" s="1">
        <v>5.5751999999999995E-10</v>
      </c>
      <c r="C3611" s="1">
        <v>-1.9717799999999999E-10</v>
      </c>
      <c r="D3611" s="1">
        <v>-2.0164299999999998E-9</v>
      </c>
      <c r="E3611" s="1">
        <v>1.0177700000000001E-9</v>
      </c>
      <c r="F3611" s="1">
        <v>2.8619099999999999E-17</v>
      </c>
    </row>
    <row r="3612" spans="1:6" x14ac:dyDescent="0.25">
      <c r="A3612">
        <v>36.1</v>
      </c>
      <c r="B3612" s="1">
        <v>5.3739199999999996E-10</v>
      </c>
      <c r="C3612" s="1">
        <v>-1.8697700000000001E-10</v>
      </c>
      <c r="D3612" s="1">
        <v>-2.00917E-9</v>
      </c>
      <c r="E3612" s="1">
        <v>1.02236E-9</v>
      </c>
      <c r="F3612" s="1">
        <v>2.8115399999999998E-17</v>
      </c>
    </row>
    <row r="3613" spans="1:6" x14ac:dyDescent="0.25">
      <c r="A3613">
        <v>36.11</v>
      </c>
      <c r="B3613" s="1">
        <v>5.1733899999999999E-10</v>
      </c>
      <c r="C3613" s="1">
        <v>-1.7673299999999999E-10</v>
      </c>
      <c r="D3613" s="1">
        <v>-2.00148E-9</v>
      </c>
      <c r="E3613" s="1">
        <v>1.0263000000000001E-9</v>
      </c>
      <c r="F3613" s="1">
        <v>2.7617100000000001E-17</v>
      </c>
    </row>
    <row r="3614" spans="1:6" x14ac:dyDescent="0.25">
      <c r="A3614">
        <v>36.119999999999997</v>
      </c>
      <c r="B3614" s="1">
        <v>4.9736399999999996E-10</v>
      </c>
      <c r="C3614" s="1">
        <v>-1.66453E-10</v>
      </c>
      <c r="D3614" s="1">
        <v>-1.9933700000000001E-9</v>
      </c>
      <c r="E3614" s="1">
        <v>1.0296E-9</v>
      </c>
      <c r="F3614" s="1">
        <v>2.7124099999999999E-17</v>
      </c>
    </row>
    <row r="3615" spans="1:6" x14ac:dyDescent="0.25">
      <c r="A3615">
        <v>36.130000000000003</v>
      </c>
      <c r="B3615" s="1">
        <v>4.7747300000000003E-10</v>
      </c>
      <c r="C3615" s="1">
        <v>-1.5614299999999999E-10</v>
      </c>
      <c r="D3615" s="1">
        <v>-1.9848399999999999E-9</v>
      </c>
      <c r="E3615" s="1">
        <v>1.03227E-9</v>
      </c>
      <c r="F3615" s="1">
        <v>2.6636599999999999E-17</v>
      </c>
    </row>
    <row r="3616" spans="1:6" x14ac:dyDescent="0.25">
      <c r="A3616">
        <v>36.14</v>
      </c>
      <c r="B3616" s="1">
        <v>4.5766900000000003E-10</v>
      </c>
      <c r="C3616" s="1">
        <v>-1.45809E-10</v>
      </c>
      <c r="D3616" s="1">
        <v>-1.9759000000000002E-9</v>
      </c>
      <c r="E3616" s="1">
        <v>1.0343E-9</v>
      </c>
      <c r="F3616" s="1">
        <v>2.6154700000000002E-17</v>
      </c>
    </row>
    <row r="3617" spans="1:6" x14ac:dyDescent="0.25">
      <c r="A3617">
        <v>36.15</v>
      </c>
      <c r="B3617" s="1">
        <v>4.3795600000000002E-10</v>
      </c>
      <c r="C3617" s="1">
        <v>-1.3545900000000001E-10</v>
      </c>
      <c r="D3617" s="1">
        <v>-1.96655E-9</v>
      </c>
      <c r="E3617" s="1">
        <v>1.03572E-9</v>
      </c>
      <c r="F3617" s="1">
        <v>2.5678500000000001E-17</v>
      </c>
    </row>
    <row r="3618" spans="1:6" x14ac:dyDescent="0.25">
      <c r="A3618">
        <v>36.159999999999997</v>
      </c>
      <c r="B3618" s="1">
        <v>4.1833900000000002E-10</v>
      </c>
      <c r="C3618" s="1">
        <v>-1.2509700000000001E-10</v>
      </c>
      <c r="D3618" s="1">
        <v>-1.9567899999999998E-9</v>
      </c>
      <c r="E3618" s="1">
        <v>1.0365299999999999E-9</v>
      </c>
      <c r="F3618" s="1">
        <v>2.5208E-17</v>
      </c>
    </row>
    <row r="3619" spans="1:6" x14ac:dyDescent="0.25">
      <c r="A3619">
        <v>36.17</v>
      </c>
      <c r="B3619" s="1">
        <v>3.9882099999999998E-10</v>
      </c>
      <c r="C3619" s="1">
        <v>-1.1473E-10</v>
      </c>
      <c r="D3619" s="1">
        <v>-1.9466500000000001E-9</v>
      </c>
      <c r="E3619" s="1">
        <v>1.03673E-9</v>
      </c>
      <c r="F3619" s="1">
        <v>2.47433E-17</v>
      </c>
    </row>
    <row r="3620" spans="1:6" x14ac:dyDescent="0.25">
      <c r="A3620">
        <v>36.18</v>
      </c>
      <c r="B3620" s="1">
        <v>3.7940700000000001E-10</v>
      </c>
      <c r="C3620" s="1">
        <v>-1.04364E-10</v>
      </c>
      <c r="D3620" s="1">
        <v>-1.9361099999999998E-9</v>
      </c>
      <c r="E3620" s="1">
        <v>1.03634E-9</v>
      </c>
      <c r="F3620" s="1">
        <v>2.42845E-17</v>
      </c>
    </row>
    <row r="3621" spans="1:6" x14ac:dyDescent="0.25">
      <c r="A3621">
        <v>36.19</v>
      </c>
      <c r="B3621" s="1">
        <v>3.6009999999999998E-10</v>
      </c>
      <c r="C3621" s="1">
        <v>-9.4005400000000001E-11</v>
      </c>
      <c r="D3621" s="1">
        <v>-1.92519E-9</v>
      </c>
      <c r="E3621" s="1">
        <v>1.03536E-9</v>
      </c>
      <c r="F3621" s="1">
        <v>2.3831699999999999E-17</v>
      </c>
    </row>
    <row r="3622" spans="1:6" x14ac:dyDescent="0.25">
      <c r="A3622">
        <v>36.200000000000003</v>
      </c>
      <c r="B3622" s="1">
        <v>3.4090500000000002E-10</v>
      </c>
      <c r="C3622" s="1">
        <v>-8.3659099999999996E-11</v>
      </c>
      <c r="D3622" s="1">
        <v>-1.9138899999999999E-9</v>
      </c>
      <c r="E3622" s="1">
        <v>1.0338000000000001E-9</v>
      </c>
      <c r="F3622" s="1">
        <v>2.3384899999999999E-17</v>
      </c>
    </row>
    <row r="3623" spans="1:6" x14ac:dyDescent="0.25">
      <c r="A3623">
        <v>36.21</v>
      </c>
      <c r="B3623" s="1">
        <v>3.2182400000000001E-10</v>
      </c>
      <c r="C3623" s="1">
        <v>-7.3331299999999995E-11</v>
      </c>
      <c r="D3623" s="1">
        <v>-1.9022200000000001E-9</v>
      </c>
      <c r="E3623" s="1">
        <v>1.03167E-9</v>
      </c>
      <c r="F3623" s="1">
        <v>2.2944200000000002E-17</v>
      </c>
    </row>
    <row r="3624" spans="1:6" x14ac:dyDescent="0.25">
      <c r="A3624">
        <v>36.22</v>
      </c>
      <c r="B3624" s="1">
        <v>3.0286099999999998E-10</v>
      </c>
      <c r="C3624" s="1">
        <v>-6.3027599999999999E-11</v>
      </c>
      <c r="D3624" s="1">
        <v>-1.8901900000000001E-9</v>
      </c>
      <c r="E3624" s="1">
        <v>1.02897E-9</v>
      </c>
      <c r="F3624" s="1">
        <v>2.25097E-17</v>
      </c>
    </row>
    <row r="3625" spans="1:6" x14ac:dyDescent="0.25">
      <c r="A3625">
        <v>36.229999999999997</v>
      </c>
      <c r="B3625" s="1">
        <v>2.8402099999999997E-10</v>
      </c>
      <c r="C3625" s="1">
        <v>-5.2753700000000002E-11</v>
      </c>
      <c r="D3625" s="1">
        <v>-1.8777999999999999E-9</v>
      </c>
      <c r="E3625" s="1">
        <v>1.0257299999999999E-9</v>
      </c>
      <c r="F3625" s="1">
        <v>2.20813E-17</v>
      </c>
    </row>
    <row r="3626" spans="1:6" x14ac:dyDescent="0.25">
      <c r="A3626">
        <v>36.24</v>
      </c>
      <c r="B3626" s="1">
        <v>2.6530700000000001E-10</v>
      </c>
      <c r="C3626" s="1">
        <v>-4.2514900000000002E-11</v>
      </c>
      <c r="D3626" s="1">
        <v>-1.8650499999999999E-9</v>
      </c>
      <c r="E3626" s="1">
        <v>1.02193E-9</v>
      </c>
      <c r="F3626" s="1">
        <v>2.16593E-17</v>
      </c>
    </row>
    <row r="3627" spans="1:6" x14ac:dyDescent="0.25">
      <c r="A3627">
        <v>36.25</v>
      </c>
      <c r="B3627" s="1">
        <v>2.4672100000000001E-10</v>
      </c>
      <c r="C3627" s="1">
        <v>-3.2316799999999999E-11</v>
      </c>
      <c r="D3627" s="1">
        <v>-1.8519600000000001E-9</v>
      </c>
      <c r="E3627" s="1">
        <v>1.0176000000000001E-9</v>
      </c>
      <c r="F3627" s="1">
        <v>2.1243499999999999E-17</v>
      </c>
    </row>
    <row r="3628" spans="1:6" x14ac:dyDescent="0.25">
      <c r="A3628">
        <v>36.26</v>
      </c>
      <c r="B3628" s="1">
        <v>2.28269E-10</v>
      </c>
      <c r="C3628" s="1">
        <v>-2.21646E-11</v>
      </c>
      <c r="D3628" s="1">
        <v>-1.8385300000000001E-9</v>
      </c>
      <c r="E3628" s="1">
        <v>1.01275E-9</v>
      </c>
      <c r="F3628" s="1">
        <v>2.0834099999999999E-17</v>
      </c>
    </row>
    <row r="3629" spans="1:6" x14ac:dyDescent="0.25">
      <c r="A3629">
        <v>36.270000000000003</v>
      </c>
      <c r="B3629" s="1">
        <v>2.09952E-10</v>
      </c>
      <c r="C3629" s="1">
        <v>-1.20636E-11</v>
      </c>
      <c r="D3629" s="1">
        <v>-1.8247700000000001E-9</v>
      </c>
      <c r="E3629" s="1">
        <v>1.00737E-9</v>
      </c>
      <c r="F3629" s="1">
        <v>2.0431099999999999E-17</v>
      </c>
    </row>
    <row r="3630" spans="1:6" x14ac:dyDescent="0.25">
      <c r="A3630">
        <v>36.28</v>
      </c>
      <c r="B3630" s="1">
        <v>1.9177400000000001E-10</v>
      </c>
      <c r="C3630" s="1">
        <v>-2.01892E-12</v>
      </c>
      <c r="D3630" s="1">
        <v>-1.81068E-9</v>
      </c>
      <c r="E3630" s="1">
        <v>1.0014799999999999E-9</v>
      </c>
      <c r="F3630" s="1">
        <v>2.0034499999999999E-17</v>
      </c>
    </row>
    <row r="3631" spans="1:6" x14ac:dyDescent="0.25">
      <c r="A3631">
        <v>36.29</v>
      </c>
      <c r="B3631" s="1">
        <v>1.73739E-10</v>
      </c>
      <c r="C3631" s="1">
        <v>7.9643799999999992E-12</v>
      </c>
      <c r="D3631" s="1">
        <v>-1.79627E-9</v>
      </c>
      <c r="E3631" s="1">
        <v>9.9509399999999996E-10</v>
      </c>
      <c r="F3631" s="1">
        <v>1.96444E-17</v>
      </c>
    </row>
    <row r="3632" spans="1:6" x14ac:dyDescent="0.25">
      <c r="A3632">
        <v>36.299999999999997</v>
      </c>
      <c r="B3632" s="1">
        <v>1.5585000000000001E-10</v>
      </c>
      <c r="C3632" s="1">
        <v>1.7881300000000001E-11</v>
      </c>
      <c r="D3632" s="1">
        <v>-1.78154E-9</v>
      </c>
      <c r="E3632" s="1">
        <v>9.8821499999999998E-10</v>
      </c>
      <c r="F3632" s="1">
        <v>1.9260799999999998E-17</v>
      </c>
    </row>
    <row r="3633" spans="1:6" x14ac:dyDescent="0.25">
      <c r="A3633">
        <v>36.31</v>
      </c>
      <c r="B3633" s="1">
        <v>1.3810899999999999E-10</v>
      </c>
      <c r="C3633" s="1">
        <v>2.77271E-11</v>
      </c>
      <c r="D3633" s="1">
        <v>-1.7665099999999999E-9</v>
      </c>
      <c r="E3633" s="1">
        <v>9.80852E-10</v>
      </c>
      <c r="F3633" s="1">
        <v>1.8883800000000001E-17</v>
      </c>
    </row>
    <row r="3634" spans="1:6" x14ac:dyDescent="0.25">
      <c r="A3634">
        <v>36.32</v>
      </c>
      <c r="B3634" s="1">
        <v>1.20521E-10</v>
      </c>
      <c r="C3634" s="1">
        <v>3.7496800000000001E-11</v>
      </c>
      <c r="D3634" s="1">
        <v>-1.75119E-9</v>
      </c>
      <c r="E3634" s="1">
        <v>9.7301599999999998E-10</v>
      </c>
      <c r="F3634" s="1">
        <v>1.8513300000000001E-17</v>
      </c>
    </row>
    <row r="3635" spans="1:6" x14ac:dyDescent="0.25">
      <c r="A3635">
        <v>36.33</v>
      </c>
      <c r="B3635" s="1">
        <v>1.03087E-10</v>
      </c>
      <c r="C3635" s="1">
        <v>4.71858E-11</v>
      </c>
      <c r="D3635" s="1">
        <v>-1.7355599999999999E-9</v>
      </c>
      <c r="E3635" s="1">
        <v>9.6471599999999992E-10</v>
      </c>
      <c r="F3635" s="1">
        <v>1.81494E-17</v>
      </c>
    </row>
    <row r="3636" spans="1:6" x14ac:dyDescent="0.25">
      <c r="A3636">
        <v>36.340000000000003</v>
      </c>
      <c r="B3636" s="1">
        <v>8.5810399999999997E-11</v>
      </c>
      <c r="C3636" s="1">
        <v>5.67896E-11</v>
      </c>
      <c r="D3636" s="1">
        <v>-1.71966E-9</v>
      </c>
      <c r="E3636" s="1">
        <v>9.5596099999999998E-10</v>
      </c>
      <c r="F3636" s="1">
        <v>1.7791999999999999E-17</v>
      </c>
    </row>
    <row r="3637" spans="1:6" x14ac:dyDescent="0.25">
      <c r="A3637">
        <v>36.35</v>
      </c>
      <c r="B3637" s="1">
        <v>6.8694499999999997E-11</v>
      </c>
      <c r="C3637" s="1">
        <v>6.6303600000000004E-11</v>
      </c>
      <c r="D3637" s="1">
        <v>-1.7034699999999999E-9</v>
      </c>
      <c r="E3637" s="1">
        <v>9.4676100000000006E-10</v>
      </c>
      <c r="F3637" s="1">
        <v>1.74413E-17</v>
      </c>
    </row>
    <row r="3638" spans="1:6" x14ac:dyDescent="0.25">
      <c r="A3638">
        <v>36.36</v>
      </c>
      <c r="B3638" s="1">
        <v>5.1741899999999999E-11</v>
      </c>
      <c r="C3638" s="1">
        <v>7.5723300000000003E-11</v>
      </c>
      <c r="D3638" s="1">
        <v>-1.6870099999999999E-9</v>
      </c>
      <c r="E3638" s="1">
        <v>9.37124E-10</v>
      </c>
      <c r="F3638" s="1">
        <v>1.7097100000000001E-17</v>
      </c>
    </row>
    <row r="3639" spans="1:6" x14ac:dyDescent="0.25">
      <c r="A3639">
        <v>36.369999999999997</v>
      </c>
      <c r="B3639" s="1">
        <v>3.4955200000000003E-11</v>
      </c>
      <c r="C3639" s="1">
        <v>8.5044600000000004E-11</v>
      </c>
      <c r="D3639" s="1">
        <v>-1.67029E-9</v>
      </c>
      <c r="E3639" s="1">
        <v>9.2706200000000002E-10</v>
      </c>
      <c r="F3639" s="1">
        <v>1.6759600000000001E-17</v>
      </c>
    </row>
    <row r="3640" spans="1:6" x14ac:dyDescent="0.25">
      <c r="A3640">
        <v>36.380000000000003</v>
      </c>
      <c r="B3640" s="1">
        <v>1.8337000000000002E-11</v>
      </c>
      <c r="C3640" s="1">
        <v>9.4263200000000005E-11</v>
      </c>
      <c r="D3640" s="1">
        <v>-1.6533099999999999E-9</v>
      </c>
      <c r="E3640" s="1">
        <v>9.1658299999999998E-10</v>
      </c>
      <c r="F3640" s="1">
        <v>1.6428699999999999E-17</v>
      </c>
    </row>
    <row r="3641" spans="1:6" x14ac:dyDescent="0.25">
      <c r="A3641">
        <v>36.39</v>
      </c>
      <c r="B3641" s="1">
        <v>1.8899200000000001E-12</v>
      </c>
      <c r="C3641" s="1">
        <v>1.03375E-10</v>
      </c>
      <c r="D3641" s="1">
        <v>-1.6360699999999999E-9</v>
      </c>
      <c r="E3641" s="1">
        <v>9.0569599999999995E-10</v>
      </c>
      <c r="F3641" s="1">
        <v>1.6104399999999999E-17</v>
      </c>
    </row>
    <row r="3642" spans="1:6" x14ac:dyDescent="0.25">
      <c r="A3642">
        <v>36.4</v>
      </c>
      <c r="B3642" s="1">
        <v>-1.43836E-11</v>
      </c>
      <c r="C3642" s="1">
        <v>1.12376E-10</v>
      </c>
      <c r="D3642" s="1">
        <v>-1.6185900000000001E-9</v>
      </c>
      <c r="E3642" s="1">
        <v>8.9441300000000004E-10</v>
      </c>
      <c r="F3642" s="1">
        <v>1.5786599999999999E-17</v>
      </c>
    </row>
    <row r="3643" spans="1:6" x14ac:dyDescent="0.25">
      <c r="A3643">
        <v>36.409999999999997</v>
      </c>
      <c r="B3643" s="1">
        <v>-3.0481200000000002E-11</v>
      </c>
      <c r="C3643" s="1">
        <v>1.2126199999999999E-10</v>
      </c>
      <c r="D3643" s="1">
        <v>-1.60088E-9</v>
      </c>
      <c r="E3643" s="1">
        <v>8.82741E-10</v>
      </c>
      <c r="F3643" s="1">
        <v>1.5475500000000001E-17</v>
      </c>
    </row>
    <row r="3644" spans="1:6" x14ac:dyDescent="0.25">
      <c r="A3644">
        <v>36.42</v>
      </c>
      <c r="B3644" s="1">
        <v>-4.6400400000000001E-11</v>
      </c>
      <c r="C3644" s="1">
        <v>1.3002900000000001E-10</v>
      </c>
      <c r="D3644" s="1">
        <v>-1.58293E-9</v>
      </c>
      <c r="E3644" s="1">
        <v>8.7069100000000003E-10</v>
      </c>
      <c r="F3644" s="1">
        <v>1.51709E-17</v>
      </c>
    </row>
    <row r="3645" spans="1:6" x14ac:dyDescent="0.25">
      <c r="A3645">
        <v>36.43</v>
      </c>
      <c r="B3645" s="1">
        <v>-6.2139100000000002E-11</v>
      </c>
      <c r="C3645" s="1">
        <v>1.3867400000000001E-10</v>
      </c>
      <c r="D3645" s="1">
        <v>-1.56477E-9</v>
      </c>
      <c r="E3645" s="1">
        <v>8.58273E-10</v>
      </c>
      <c r="F3645" s="1">
        <v>1.48729E-17</v>
      </c>
    </row>
    <row r="3646" spans="1:6" x14ac:dyDescent="0.25">
      <c r="A3646">
        <v>36.44</v>
      </c>
      <c r="B3646" s="1">
        <v>-7.7694999999999996E-11</v>
      </c>
      <c r="C3646" s="1">
        <v>1.4719399999999999E-10</v>
      </c>
      <c r="D3646" s="1">
        <v>-1.54638E-9</v>
      </c>
      <c r="E3646" s="1">
        <v>8.45497E-10</v>
      </c>
      <c r="F3646" s="1">
        <v>1.4581399999999999E-17</v>
      </c>
    </row>
    <row r="3647" spans="1:6" x14ac:dyDescent="0.25">
      <c r="A3647">
        <v>36.450000000000003</v>
      </c>
      <c r="B3647" s="1">
        <v>-9.3066100000000005E-11</v>
      </c>
      <c r="C3647" s="1">
        <v>1.5558299999999999E-10</v>
      </c>
      <c r="D3647" s="1">
        <v>-1.52779E-9</v>
      </c>
      <c r="E3647" s="1">
        <v>8.32371E-10</v>
      </c>
      <c r="F3647" s="1">
        <v>1.42964E-17</v>
      </c>
    </row>
    <row r="3648" spans="1:6" x14ac:dyDescent="0.25">
      <c r="A3648">
        <v>36.46</v>
      </c>
      <c r="B3648" s="1">
        <v>-1.0825E-10</v>
      </c>
      <c r="C3648" s="1">
        <v>1.6384E-10</v>
      </c>
      <c r="D3648" s="1">
        <v>-1.50899E-9</v>
      </c>
      <c r="E3648" s="1">
        <v>8.1890599999999998E-10</v>
      </c>
      <c r="F3648" s="1">
        <v>1.4017799999999999E-17</v>
      </c>
    </row>
    <row r="3649" spans="1:6" x14ac:dyDescent="0.25">
      <c r="A3649">
        <v>36.47</v>
      </c>
      <c r="B3649" s="1">
        <v>-1.23245E-10</v>
      </c>
      <c r="C3649" s="1">
        <v>1.7195999999999999E-10</v>
      </c>
      <c r="D3649" s="1">
        <v>-1.4900099999999999E-9</v>
      </c>
      <c r="E3649" s="1">
        <v>8.0511300000000005E-10</v>
      </c>
      <c r="F3649" s="1">
        <v>1.3745700000000001E-17</v>
      </c>
    </row>
    <row r="3650" spans="1:6" x14ac:dyDescent="0.25">
      <c r="A3650">
        <v>36.479999999999997</v>
      </c>
      <c r="B3650" s="1">
        <v>-1.3805E-10</v>
      </c>
      <c r="C3650" s="1">
        <v>1.7994100000000001E-10</v>
      </c>
      <c r="D3650" s="1">
        <v>-1.47083E-9</v>
      </c>
      <c r="E3650" s="1">
        <v>7.9099900000000005E-10</v>
      </c>
      <c r="F3650" s="1">
        <v>1.3480000000000001E-17</v>
      </c>
    </row>
    <row r="3651" spans="1:6" x14ac:dyDescent="0.25">
      <c r="A3651">
        <v>36.49</v>
      </c>
      <c r="B3651" s="1">
        <v>-1.52661E-10</v>
      </c>
      <c r="C3651" s="1">
        <v>1.8777899999999999E-10</v>
      </c>
      <c r="D3651" s="1">
        <v>-1.45147E-9</v>
      </c>
      <c r="E3651" s="1">
        <v>7.7657599999999999E-10</v>
      </c>
      <c r="F3651" s="1">
        <v>1.32206E-17</v>
      </c>
    </row>
    <row r="3652" spans="1:6" x14ac:dyDescent="0.25">
      <c r="A3652">
        <v>36.5</v>
      </c>
      <c r="B3652" s="1">
        <v>-1.6707799999999999E-10</v>
      </c>
      <c r="C3652" s="1">
        <v>1.9547199999999999E-10</v>
      </c>
      <c r="D3652" s="1">
        <v>-1.4319399999999999E-9</v>
      </c>
      <c r="E3652" s="1">
        <v>7.6185300000000004E-10</v>
      </c>
      <c r="F3652" s="1">
        <v>1.29675E-17</v>
      </c>
    </row>
    <row r="3653" spans="1:6" x14ac:dyDescent="0.25">
      <c r="A3653">
        <v>36.51</v>
      </c>
      <c r="B3653" s="1">
        <v>-1.8130000000000001E-10</v>
      </c>
      <c r="C3653" s="1">
        <v>2.03015E-10</v>
      </c>
      <c r="D3653" s="1">
        <v>-1.4122400000000001E-9</v>
      </c>
      <c r="E3653" s="1">
        <v>7.4683999999999998E-10</v>
      </c>
      <c r="F3653" s="1">
        <v>1.27207E-17</v>
      </c>
    </row>
    <row r="3654" spans="1:6" x14ac:dyDescent="0.25">
      <c r="A3654">
        <v>36.520000000000003</v>
      </c>
      <c r="B3654" s="1">
        <v>-1.95323E-10</v>
      </c>
      <c r="C3654" s="1">
        <v>2.1040800000000001E-10</v>
      </c>
      <c r="D3654" s="1">
        <v>-1.3923799999999999E-9</v>
      </c>
      <c r="E3654" s="1">
        <v>7.31547E-10</v>
      </c>
      <c r="F3654" s="1">
        <v>1.24801E-17</v>
      </c>
    </row>
    <row r="3655" spans="1:6" x14ac:dyDescent="0.25">
      <c r="A3655">
        <v>36.53</v>
      </c>
      <c r="B3655" s="1">
        <v>-2.09147E-10</v>
      </c>
      <c r="C3655" s="1">
        <v>2.17645E-10</v>
      </c>
      <c r="D3655" s="1">
        <v>-1.3723700000000001E-9</v>
      </c>
      <c r="E3655" s="1">
        <v>7.1598399999999998E-10</v>
      </c>
      <c r="F3655" s="1">
        <v>1.2245600000000001E-17</v>
      </c>
    </row>
    <row r="3656" spans="1:6" x14ac:dyDescent="0.25">
      <c r="A3656">
        <v>36.54</v>
      </c>
      <c r="B3656" s="1">
        <v>-2.2277E-10</v>
      </c>
      <c r="C3656" s="1">
        <v>2.24726E-10</v>
      </c>
      <c r="D3656" s="1">
        <v>-1.3522199999999999E-9</v>
      </c>
      <c r="E3656" s="1">
        <v>7.0015899999999998E-10</v>
      </c>
      <c r="F3656" s="1">
        <v>1.20172E-17</v>
      </c>
    </row>
    <row r="3657" spans="1:6" x14ac:dyDescent="0.25">
      <c r="A3657">
        <v>36.549999999999997</v>
      </c>
      <c r="B3657" s="1">
        <v>-2.36191E-10</v>
      </c>
      <c r="C3657" s="1">
        <v>2.31648E-10</v>
      </c>
      <c r="D3657" s="1">
        <v>-1.33193E-9</v>
      </c>
      <c r="E3657" s="1">
        <v>6.8408400000000001E-10</v>
      </c>
      <c r="F3657" s="1">
        <v>1.17948E-17</v>
      </c>
    </row>
    <row r="3658" spans="1:6" x14ac:dyDescent="0.25">
      <c r="A3658">
        <v>36.56</v>
      </c>
      <c r="B3658" s="1">
        <v>-2.49408E-10</v>
      </c>
      <c r="C3658" s="1">
        <v>2.3840699999999998E-10</v>
      </c>
      <c r="D3658" s="1">
        <v>-1.3115000000000001E-9</v>
      </c>
      <c r="E3658" s="1">
        <v>6.6776700000000004E-10</v>
      </c>
      <c r="F3658" s="1">
        <v>1.15784E-17</v>
      </c>
    </row>
    <row r="3659" spans="1:6" x14ac:dyDescent="0.25">
      <c r="A3659">
        <v>36.57</v>
      </c>
      <c r="B3659" s="1">
        <v>-2.6242000000000001E-10</v>
      </c>
      <c r="C3659" s="1">
        <v>2.45002E-10</v>
      </c>
      <c r="D3659" s="1">
        <v>-1.2909600000000001E-9</v>
      </c>
      <c r="E3659" s="1">
        <v>6.5121900000000004E-10</v>
      </c>
      <c r="F3659" s="1">
        <v>1.1367899999999999E-17</v>
      </c>
    </row>
    <row r="3660" spans="1:6" x14ac:dyDescent="0.25">
      <c r="A3660">
        <v>36.58</v>
      </c>
      <c r="B3660" s="1">
        <v>-2.7522700000000002E-10</v>
      </c>
      <c r="C3660" s="1">
        <v>2.5143099999999999E-10</v>
      </c>
      <c r="D3660" s="1">
        <v>-1.27029E-9</v>
      </c>
      <c r="E3660" s="1">
        <v>6.3444900000000001E-10</v>
      </c>
      <c r="F3660" s="1">
        <v>1.1163199999999999E-17</v>
      </c>
    </row>
    <row r="3661" spans="1:6" x14ac:dyDescent="0.25">
      <c r="A3661">
        <v>36.590000000000003</v>
      </c>
      <c r="B3661" s="1">
        <v>-2.8782599999999999E-10</v>
      </c>
      <c r="C3661" s="1">
        <v>2.5769100000000003E-10</v>
      </c>
      <c r="D3661" s="1">
        <v>-1.24951E-9</v>
      </c>
      <c r="E3661" s="1">
        <v>6.1746700000000001E-10</v>
      </c>
      <c r="F3661" s="1">
        <v>1.09643E-17</v>
      </c>
    </row>
    <row r="3662" spans="1:6" x14ac:dyDescent="0.25">
      <c r="A3662">
        <v>36.6</v>
      </c>
      <c r="B3662" s="1">
        <v>-3.00217E-10</v>
      </c>
      <c r="C3662" s="1">
        <v>2.6377899999999998E-10</v>
      </c>
      <c r="D3662" s="1">
        <v>-1.2286299999999999E-9</v>
      </c>
      <c r="E3662" s="1">
        <v>6.0028200000000004E-10</v>
      </c>
      <c r="F3662" s="1">
        <v>1.07711E-17</v>
      </c>
    </row>
    <row r="3663" spans="1:6" x14ac:dyDescent="0.25">
      <c r="A3663">
        <v>36.61</v>
      </c>
      <c r="B3663" s="1">
        <v>-3.1239800000000001E-10</v>
      </c>
      <c r="C3663" s="1">
        <v>2.6969599999999998E-10</v>
      </c>
      <c r="D3663" s="1">
        <v>-1.2076599999999999E-9</v>
      </c>
      <c r="E3663" s="1">
        <v>5.8290499999999996E-10</v>
      </c>
      <c r="F3663" s="1">
        <v>1.05834E-17</v>
      </c>
    </row>
    <row r="3664" spans="1:6" x14ac:dyDescent="0.25">
      <c r="A3664">
        <v>36.619999999999997</v>
      </c>
      <c r="B3664" s="1">
        <v>-3.2436899999999998E-10</v>
      </c>
      <c r="C3664" s="1">
        <v>2.7543700000000001E-10</v>
      </c>
      <c r="D3664" s="1">
        <v>-1.1865899999999999E-9</v>
      </c>
      <c r="E3664" s="1">
        <v>5.6534399999999997E-10</v>
      </c>
      <c r="F3664" s="1">
        <v>1.04013E-17</v>
      </c>
    </row>
    <row r="3665" spans="1:6" x14ac:dyDescent="0.25">
      <c r="A3665">
        <v>36.630000000000003</v>
      </c>
      <c r="B3665" s="1">
        <v>-3.3613000000000001E-10</v>
      </c>
      <c r="C3665" s="1">
        <v>2.8100199999999998E-10</v>
      </c>
      <c r="D3665" s="1">
        <v>-1.1654499999999999E-9</v>
      </c>
      <c r="E3665" s="1">
        <v>5.4760900000000003E-10</v>
      </c>
      <c r="F3665" s="1">
        <v>1.02246E-17</v>
      </c>
    </row>
    <row r="3666" spans="1:6" x14ac:dyDescent="0.25">
      <c r="A3666">
        <v>36.64</v>
      </c>
      <c r="B3666" s="1">
        <v>-3.4767800000000002E-10</v>
      </c>
      <c r="C3666" s="1">
        <v>2.8638900000000002E-10</v>
      </c>
      <c r="D3666" s="1">
        <v>-1.14422E-9</v>
      </c>
      <c r="E3666" s="1">
        <v>5.2970900000000002E-10</v>
      </c>
      <c r="F3666" s="1">
        <v>1.00532E-17</v>
      </c>
    </row>
    <row r="3667" spans="1:6" x14ac:dyDescent="0.25">
      <c r="A3667">
        <v>36.65</v>
      </c>
      <c r="B3667" s="1">
        <v>-3.5901400000000002E-10</v>
      </c>
      <c r="C3667" s="1">
        <v>2.9159600000000002E-10</v>
      </c>
      <c r="D3667" s="1">
        <v>-1.12293E-9</v>
      </c>
      <c r="E3667" s="1">
        <v>5.1165500000000003E-10</v>
      </c>
      <c r="F3667" s="1">
        <v>9.8871799999999998E-18</v>
      </c>
    </row>
    <row r="3668" spans="1:6" x14ac:dyDescent="0.25">
      <c r="A3668">
        <v>36.659999999999997</v>
      </c>
      <c r="B3668" s="1">
        <v>-3.7013599999999999E-10</v>
      </c>
      <c r="C3668" s="1">
        <v>2.9662100000000001E-10</v>
      </c>
      <c r="D3668" s="1">
        <v>-1.10157E-9</v>
      </c>
      <c r="E3668" s="1">
        <v>4.9345500000000003E-10</v>
      </c>
      <c r="F3668" s="1">
        <v>9.7262900000000007E-18</v>
      </c>
    </row>
    <row r="3669" spans="1:6" x14ac:dyDescent="0.25">
      <c r="A3669">
        <v>36.67</v>
      </c>
      <c r="B3669" s="1">
        <v>-3.81045E-10</v>
      </c>
      <c r="C3669" s="1">
        <v>3.0146399999999999E-10</v>
      </c>
      <c r="D3669" s="1">
        <v>-1.0801599999999999E-9</v>
      </c>
      <c r="E3669" s="1">
        <v>4.75119E-10</v>
      </c>
      <c r="F3669" s="1">
        <v>9.5705E-18</v>
      </c>
    </row>
    <row r="3670" spans="1:6" x14ac:dyDescent="0.25">
      <c r="A3670">
        <v>36.68</v>
      </c>
      <c r="B3670" s="1">
        <v>-3.9173999999999998E-10</v>
      </c>
      <c r="C3670" s="1">
        <v>3.06123E-10</v>
      </c>
      <c r="D3670" s="1">
        <v>-1.0587000000000001E-9</v>
      </c>
      <c r="E3670" s="1">
        <v>4.5665500000000001E-10</v>
      </c>
      <c r="F3670" s="1">
        <v>9.4196999999999993E-18</v>
      </c>
    </row>
    <row r="3671" spans="1:6" x14ac:dyDescent="0.25">
      <c r="A3671">
        <v>36.69</v>
      </c>
      <c r="B3671" s="1">
        <v>-4.0221900000000003E-10</v>
      </c>
      <c r="C3671" s="1">
        <v>3.1059700000000002E-10</v>
      </c>
      <c r="D3671" s="1">
        <v>-1.0372000000000001E-9</v>
      </c>
      <c r="E3671" s="1">
        <v>4.38074E-10</v>
      </c>
      <c r="F3671" s="1">
        <v>9.2738000000000007E-18</v>
      </c>
    </row>
    <row r="3672" spans="1:6" x14ac:dyDescent="0.25">
      <c r="A3672">
        <v>36.700000000000003</v>
      </c>
      <c r="B3672" s="1">
        <v>-4.1248299999999998E-10</v>
      </c>
      <c r="C3672" s="1">
        <v>3.1488399999999999E-10</v>
      </c>
      <c r="D3672" s="1">
        <v>-1.01566E-9</v>
      </c>
      <c r="E3672" s="1">
        <v>4.1938399999999999E-10</v>
      </c>
      <c r="F3672" s="1">
        <v>9.1327200000000002E-18</v>
      </c>
    </row>
    <row r="3673" spans="1:6" x14ac:dyDescent="0.25">
      <c r="A3673">
        <v>36.71</v>
      </c>
      <c r="B3673" s="1">
        <v>-4.22532E-10</v>
      </c>
      <c r="C3673" s="1">
        <v>3.18984E-10</v>
      </c>
      <c r="D3673" s="1">
        <v>-9.9409000000000003E-10</v>
      </c>
      <c r="E3673" s="1">
        <v>4.00595E-10</v>
      </c>
      <c r="F3673" s="1">
        <v>8.9963500000000007E-18</v>
      </c>
    </row>
    <row r="3674" spans="1:6" x14ac:dyDescent="0.25">
      <c r="A3674">
        <v>36.72</v>
      </c>
      <c r="B3674" s="1">
        <v>-4.3236499999999999E-10</v>
      </c>
      <c r="C3674" s="1">
        <v>3.2289600000000001E-10</v>
      </c>
      <c r="D3674" s="1">
        <v>-9.7249800000000009E-10</v>
      </c>
      <c r="E3674" s="1">
        <v>3.8171500000000001E-10</v>
      </c>
      <c r="F3674" s="1">
        <v>8.8645999999999998E-18</v>
      </c>
    </row>
    <row r="3675" spans="1:6" x14ac:dyDescent="0.25">
      <c r="A3675">
        <v>36.729999999999997</v>
      </c>
      <c r="B3675" s="1">
        <v>-4.4198200000000003E-10</v>
      </c>
      <c r="C3675" s="1">
        <v>3.2661799999999999E-10</v>
      </c>
      <c r="D3675" s="1">
        <v>-9.5089000000000001E-10</v>
      </c>
      <c r="E3675" s="1">
        <v>3.6275299999999999E-10</v>
      </c>
      <c r="F3675" s="1">
        <v>8.7373600000000005E-18</v>
      </c>
    </row>
    <row r="3676" spans="1:6" x14ac:dyDescent="0.25">
      <c r="A3676">
        <v>36.74</v>
      </c>
      <c r="B3676" s="1">
        <v>-4.5138300000000002E-10</v>
      </c>
      <c r="C3676" s="1">
        <v>3.30151E-10</v>
      </c>
      <c r="D3676" s="1">
        <v>-9.2927100000000005E-10</v>
      </c>
      <c r="E3676" s="1">
        <v>3.4371900000000002E-10</v>
      </c>
      <c r="F3676" s="1">
        <v>8.6145400000000004E-18</v>
      </c>
    </row>
    <row r="3677" spans="1:6" x14ac:dyDescent="0.25">
      <c r="A3677">
        <v>36.75</v>
      </c>
      <c r="B3677" s="1">
        <v>-4.6056700000000002E-10</v>
      </c>
      <c r="C3677" s="1">
        <v>3.3349200000000002E-10</v>
      </c>
      <c r="D3677" s="1">
        <v>-9.0764800000000005E-10</v>
      </c>
      <c r="E3677" s="1">
        <v>3.2462000000000001E-10</v>
      </c>
      <c r="F3677" s="1">
        <v>8.4960400000000006E-18</v>
      </c>
    </row>
    <row r="3678" spans="1:6" x14ac:dyDescent="0.25">
      <c r="A3678">
        <v>36.76</v>
      </c>
      <c r="B3678" s="1">
        <v>-4.6953599999999998E-10</v>
      </c>
      <c r="C3678" s="1">
        <v>3.3664300000000001E-10</v>
      </c>
      <c r="D3678" s="1">
        <v>-8.8602799999999997E-10</v>
      </c>
      <c r="E3678" s="1">
        <v>3.0546700000000001E-10</v>
      </c>
      <c r="F3678" s="1">
        <v>8.3817600000000006E-18</v>
      </c>
    </row>
    <row r="3679" spans="1:6" x14ac:dyDescent="0.25">
      <c r="A3679">
        <v>36.770000000000003</v>
      </c>
      <c r="B3679" s="1">
        <v>-4.7828799999999999E-10</v>
      </c>
      <c r="C3679" s="1">
        <v>3.3960200000000001E-10</v>
      </c>
      <c r="D3679" s="1">
        <v>-8.6441499999999996E-10</v>
      </c>
      <c r="E3679" s="1">
        <v>2.8626700000000001E-10</v>
      </c>
      <c r="F3679" s="1">
        <v>8.2715900000000002E-18</v>
      </c>
    </row>
    <row r="3680" spans="1:6" x14ac:dyDescent="0.25">
      <c r="A3680">
        <v>36.78</v>
      </c>
      <c r="B3680" s="1">
        <v>-4.8682400000000001E-10</v>
      </c>
      <c r="C3680" s="1">
        <v>3.4236800000000001E-10</v>
      </c>
      <c r="D3680" s="1">
        <v>-8.4281799999999997E-10</v>
      </c>
      <c r="E3680" s="1">
        <v>2.67029E-10</v>
      </c>
      <c r="F3680" s="1">
        <v>8.1654300000000005E-18</v>
      </c>
    </row>
    <row r="3681" spans="1:6" x14ac:dyDescent="0.25">
      <c r="A3681">
        <v>36.79</v>
      </c>
      <c r="B3681" s="1">
        <v>-4.9514400000000004E-10</v>
      </c>
      <c r="C3681" s="1">
        <v>3.4494200000000002E-10</v>
      </c>
      <c r="D3681" s="1">
        <v>-8.2124099999999996E-10</v>
      </c>
      <c r="E3681" s="1">
        <v>2.4776099999999999E-10</v>
      </c>
      <c r="F3681" s="1">
        <v>8.0631799999999993E-18</v>
      </c>
    </row>
    <row r="3682" spans="1:6" x14ac:dyDescent="0.25">
      <c r="A3682">
        <v>36.799999999999997</v>
      </c>
      <c r="B3682" s="1">
        <v>-5.0324899999999999E-10</v>
      </c>
      <c r="C3682" s="1">
        <v>3.4732300000000002E-10</v>
      </c>
      <c r="D3682" s="1">
        <v>-7.9968999999999995E-10</v>
      </c>
      <c r="E3682" s="1">
        <v>2.2847299999999999E-10</v>
      </c>
      <c r="F3682" s="1">
        <v>7.9647299999999997E-18</v>
      </c>
    </row>
    <row r="3683" spans="1:6" x14ac:dyDescent="0.25">
      <c r="A3683">
        <v>36.81</v>
      </c>
      <c r="B3683" s="1">
        <v>-5.1113800000000004E-10</v>
      </c>
      <c r="C3683" s="1">
        <v>3.4951199999999998E-10</v>
      </c>
      <c r="D3683" s="1">
        <v>-7.7817200000000003E-10</v>
      </c>
      <c r="E3683" s="1">
        <v>2.09172E-10</v>
      </c>
      <c r="F3683" s="1">
        <v>7.8699900000000008E-18</v>
      </c>
    </row>
    <row r="3684" spans="1:6" x14ac:dyDescent="0.25">
      <c r="A3684">
        <v>36.82</v>
      </c>
      <c r="B3684" s="1">
        <v>-5.1881300000000002E-10</v>
      </c>
      <c r="C3684" s="1">
        <v>3.5150699999999998E-10</v>
      </c>
      <c r="D3684" s="1">
        <v>-7.5669300000000003E-10</v>
      </c>
      <c r="E3684" s="1">
        <v>1.89866E-10</v>
      </c>
      <c r="F3684" s="1">
        <v>7.7788399999999995E-18</v>
      </c>
    </row>
    <row r="3685" spans="1:6" x14ac:dyDescent="0.25">
      <c r="A3685">
        <v>36.83</v>
      </c>
      <c r="B3685" s="1">
        <v>-5.26272E-10</v>
      </c>
      <c r="C3685" s="1">
        <v>3.5330899999999998E-10</v>
      </c>
      <c r="D3685" s="1">
        <v>-7.3525799999999999E-10</v>
      </c>
      <c r="E3685" s="1">
        <v>1.7056400000000001E-10</v>
      </c>
      <c r="F3685" s="1">
        <v>7.6911800000000001E-18</v>
      </c>
    </row>
    <row r="3686" spans="1:6" x14ac:dyDescent="0.25">
      <c r="A3686">
        <v>36.840000000000003</v>
      </c>
      <c r="B3686" s="1">
        <v>-5.3351800000000002E-10</v>
      </c>
      <c r="C3686" s="1">
        <v>3.5491799999999998E-10</v>
      </c>
      <c r="D3686" s="1">
        <v>-7.1387299999999996E-10</v>
      </c>
      <c r="E3686" s="1">
        <v>1.5127399999999999E-10</v>
      </c>
      <c r="F3686" s="1">
        <v>7.6069000000000007E-18</v>
      </c>
    </row>
    <row r="3687" spans="1:6" x14ac:dyDescent="0.25">
      <c r="A3687">
        <v>36.85</v>
      </c>
      <c r="B3687" s="1">
        <v>-5.4054999999999996E-10</v>
      </c>
      <c r="C3687" s="1">
        <v>3.5633399999999998E-10</v>
      </c>
      <c r="D3687" s="1">
        <v>-6.9254299999999999E-10</v>
      </c>
      <c r="E3687" s="1">
        <v>1.3200399999999999E-10</v>
      </c>
      <c r="F3687" s="1">
        <v>7.5259200000000004E-18</v>
      </c>
    </row>
    <row r="3688" spans="1:6" x14ac:dyDescent="0.25">
      <c r="A3688">
        <v>36.86</v>
      </c>
      <c r="B3688" s="1">
        <v>-5.4736900000000004E-10</v>
      </c>
      <c r="C3688" s="1">
        <v>3.5755799999999999E-10</v>
      </c>
      <c r="D3688" s="1">
        <v>-6.7127500000000004E-10</v>
      </c>
      <c r="E3688" s="1">
        <v>1.12761E-10</v>
      </c>
      <c r="F3688" s="1">
        <v>7.4481099999999994E-18</v>
      </c>
    </row>
    <row r="3689" spans="1:6" x14ac:dyDescent="0.25">
      <c r="A3689">
        <v>36.869999999999997</v>
      </c>
      <c r="B3689" s="1">
        <v>-5.5397599999999995E-10</v>
      </c>
      <c r="C3689" s="1">
        <v>3.5859E-10</v>
      </c>
      <c r="D3689" s="1">
        <v>-6.5007400000000004E-10</v>
      </c>
      <c r="E3689" s="1">
        <v>9.3554199999999997E-11</v>
      </c>
      <c r="F3689" s="1">
        <v>7.3733700000000004E-18</v>
      </c>
    </row>
    <row r="3690" spans="1:6" x14ac:dyDescent="0.25">
      <c r="A3690">
        <v>36.880000000000003</v>
      </c>
      <c r="B3690" s="1">
        <v>-5.6037100000000001E-10</v>
      </c>
      <c r="C3690" s="1">
        <v>3.5942900000000001E-10</v>
      </c>
      <c r="D3690" s="1">
        <v>-6.2894400000000004E-10</v>
      </c>
      <c r="E3690" s="1">
        <v>7.43902E-11</v>
      </c>
      <c r="F3690" s="1">
        <v>7.3016099999999995E-18</v>
      </c>
    </row>
    <row r="3691" spans="1:6" x14ac:dyDescent="0.25">
      <c r="A3691">
        <v>36.89</v>
      </c>
      <c r="B3691" s="1">
        <v>-5.6655500000000001E-10</v>
      </c>
      <c r="C3691" s="1">
        <v>3.6007799999999999E-10</v>
      </c>
      <c r="D3691" s="1">
        <v>-6.0789299999999998E-10</v>
      </c>
      <c r="E3691" s="1">
        <v>5.5276900000000002E-11</v>
      </c>
      <c r="F3691" s="1">
        <v>7.2327199999999995E-18</v>
      </c>
    </row>
    <row r="3692" spans="1:6" x14ac:dyDescent="0.25">
      <c r="A3692">
        <v>36.9</v>
      </c>
      <c r="B3692" s="1">
        <v>-5.7252899999999998E-10</v>
      </c>
      <c r="C3692" s="1">
        <v>3.6053499999999999E-10</v>
      </c>
      <c r="D3692" s="1">
        <v>-5.8692500000000002E-10</v>
      </c>
      <c r="E3692" s="1">
        <v>3.6221799999999997E-11</v>
      </c>
      <c r="F3692" s="1">
        <v>7.1665900000000003E-18</v>
      </c>
    </row>
    <row r="3693" spans="1:6" x14ac:dyDescent="0.25">
      <c r="A3693">
        <v>36.909999999999997</v>
      </c>
      <c r="B3693" s="1">
        <v>-5.7829400000000001E-10</v>
      </c>
      <c r="C3693" s="1">
        <v>3.60802E-10</v>
      </c>
      <c r="D3693" s="1">
        <v>-5.6604399999999997E-10</v>
      </c>
      <c r="E3693" s="1">
        <v>1.7232300000000001E-11</v>
      </c>
      <c r="F3693" s="1">
        <v>7.1031299999999996E-18</v>
      </c>
    </row>
    <row r="3694" spans="1:6" x14ac:dyDescent="0.25">
      <c r="A3694">
        <v>36.92</v>
      </c>
      <c r="B3694" s="1">
        <v>-5.8385000000000001E-10</v>
      </c>
      <c r="C3694" s="1">
        <v>3.6088E-10</v>
      </c>
      <c r="D3694" s="1">
        <v>-5.4525800000000002E-10</v>
      </c>
      <c r="E3694" s="1">
        <v>-1.6842700000000001E-12</v>
      </c>
      <c r="F3694" s="1">
        <v>7.0422399999999999E-18</v>
      </c>
    </row>
    <row r="3695" spans="1:6" x14ac:dyDescent="0.25">
      <c r="A3695">
        <v>36.93</v>
      </c>
      <c r="B3695" s="1">
        <v>-5.8919899999999998E-10</v>
      </c>
      <c r="C3695" s="1">
        <v>3.6076899999999998E-10</v>
      </c>
      <c r="D3695" s="1">
        <v>-5.2456899999999997E-10</v>
      </c>
      <c r="E3695" s="1">
        <v>-2.05208E-11</v>
      </c>
      <c r="F3695" s="1">
        <v>6.9838099999999995E-18</v>
      </c>
    </row>
    <row r="3696" spans="1:6" x14ac:dyDescent="0.25">
      <c r="A3696">
        <v>36.94</v>
      </c>
      <c r="B3696" s="1">
        <v>-5.9434199999999995E-10</v>
      </c>
      <c r="C3696" s="1">
        <v>3.6047E-10</v>
      </c>
      <c r="D3696" s="1">
        <v>-5.0398499999999999E-10</v>
      </c>
      <c r="E3696" s="1">
        <v>-3.9270200000000003E-11</v>
      </c>
      <c r="F3696" s="1">
        <v>6.92775E-18</v>
      </c>
    </row>
    <row r="3697" spans="1:6" x14ac:dyDescent="0.25">
      <c r="A3697">
        <v>36.950000000000003</v>
      </c>
      <c r="B3697" s="1">
        <v>-5.9927900000000001E-10</v>
      </c>
      <c r="C3697" s="1">
        <v>3.5998400000000002E-10</v>
      </c>
      <c r="D3697" s="1">
        <v>-4.83508E-10</v>
      </c>
      <c r="E3697" s="1">
        <v>-5.79256E-11</v>
      </c>
      <c r="F3697" s="1">
        <v>6.8739500000000003E-18</v>
      </c>
    </row>
    <row r="3698" spans="1:6" x14ac:dyDescent="0.25">
      <c r="A3698">
        <v>36.96</v>
      </c>
      <c r="B3698" s="1">
        <v>-6.0401199999999998E-10</v>
      </c>
      <c r="C3698" s="1">
        <v>3.5931199999999999E-10</v>
      </c>
      <c r="D3698" s="1">
        <v>-4.6314500000000001E-10</v>
      </c>
      <c r="E3698" s="1">
        <v>-7.6480000000000004E-11</v>
      </c>
      <c r="F3698" s="1">
        <v>6.8223300000000003E-18</v>
      </c>
    </row>
    <row r="3699" spans="1:6" x14ac:dyDescent="0.25">
      <c r="A3699">
        <v>36.97</v>
      </c>
      <c r="B3699" s="1">
        <v>-6.0854299999999997E-10</v>
      </c>
      <c r="C3699" s="1">
        <v>3.5845499999999998E-10</v>
      </c>
      <c r="D3699" s="1">
        <v>-4.4289999999999999E-10</v>
      </c>
      <c r="E3699" s="1">
        <v>-9.4926699999999997E-11</v>
      </c>
      <c r="F3699" s="1">
        <v>6.7727799999999996E-18</v>
      </c>
    </row>
    <row r="3700" spans="1:6" x14ac:dyDescent="0.25">
      <c r="A3700">
        <v>36.979999999999997</v>
      </c>
      <c r="B3700" s="1">
        <v>-6.1287099999999998E-10</v>
      </c>
      <c r="C3700" s="1">
        <v>3.5741399999999999E-10</v>
      </c>
      <c r="D3700" s="1">
        <v>-4.22778E-10</v>
      </c>
      <c r="E3700" s="1">
        <v>-1.13259E-10</v>
      </c>
      <c r="F3700" s="1">
        <v>6.72521E-18</v>
      </c>
    </row>
    <row r="3701" spans="1:6" x14ac:dyDescent="0.25">
      <c r="A3701">
        <v>36.99</v>
      </c>
      <c r="B3701" s="1">
        <v>-6.1699900000000003E-10</v>
      </c>
      <c r="C3701" s="1">
        <v>3.5618999999999999E-10</v>
      </c>
      <c r="D3701" s="1">
        <v>-4.02783E-10</v>
      </c>
      <c r="E3701" s="1">
        <v>-1.31471E-10</v>
      </c>
      <c r="F3701" s="1">
        <v>6.6795299999999998E-18</v>
      </c>
    </row>
    <row r="3702" spans="1:6" x14ac:dyDescent="0.25">
      <c r="A3702">
        <v>37</v>
      </c>
      <c r="B3702" s="1">
        <v>-6.2092700000000002E-10</v>
      </c>
      <c r="C3702" s="1">
        <v>3.5478499999999998E-10</v>
      </c>
      <c r="D3702" s="1">
        <v>-3.8292000000000001E-10</v>
      </c>
      <c r="E3702" s="1">
        <v>-1.4955500000000001E-10</v>
      </c>
      <c r="F3702" s="1">
        <v>6.6356499999999998E-18</v>
      </c>
    </row>
    <row r="3703" spans="1:6" x14ac:dyDescent="0.25">
      <c r="A3703">
        <v>37.01</v>
      </c>
      <c r="B3703" s="1">
        <v>-6.2465699999999997E-10</v>
      </c>
      <c r="C3703" s="1">
        <v>3.5319900000000002E-10</v>
      </c>
      <c r="D3703" s="1">
        <v>-3.6319299999999999E-10</v>
      </c>
      <c r="E3703" s="1">
        <v>-1.6750599999999999E-10</v>
      </c>
      <c r="F3703" s="1">
        <v>6.5934699999999996E-18</v>
      </c>
    </row>
    <row r="3704" spans="1:6" x14ac:dyDescent="0.25">
      <c r="A3704">
        <v>37.020000000000003</v>
      </c>
      <c r="B3704" s="1">
        <v>-6.2819099999999999E-10</v>
      </c>
      <c r="C3704" s="1">
        <v>3.5143499999999999E-10</v>
      </c>
      <c r="D3704" s="1">
        <v>-3.4360699999999999E-10</v>
      </c>
      <c r="E3704" s="1">
        <v>-1.8531700000000001E-10</v>
      </c>
      <c r="F3704" s="1">
        <v>6.5529099999999997E-18</v>
      </c>
    </row>
    <row r="3705" spans="1:6" x14ac:dyDescent="0.25">
      <c r="A3705">
        <v>37.03</v>
      </c>
      <c r="B3705" s="1">
        <v>-6.3152999999999999E-10</v>
      </c>
      <c r="C3705" s="1">
        <v>3.4949300000000003E-10</v>
      </c>
      <c r="D3705" s="1">
        <v>-3.2416599999999999E-10</v>
      </c>
      <c r="E3705" s="1">
        <v>-2.0298300000000001E-10</v>
      </c>
      <c r="F3705" s="1">
        <v>6.5138800000000002E-18</v>
      </c>
    </row>
    <row r="3706" spans="1:6" x14ac:dyDescent="0.25">
      <c r="A3706">
        <v>37.04</v>
      </c>
      <c r="B3706" s="1">
        <v>-6.3467499999999998E-10</v>
      </c>
      <c r="C3706" s="1">
        <v>3.4737600000000001E-10</v>
      </c>
      <c r="D3706" s="1">
        <v>-3.0487399999999999E-10</v>
      </c>
      <c r="E3706" s="1">
        <v>-2.2049699999999999E-10</v>
      </c>
      <c r="F3706" s="1">
        <v>6.4762900000000002E-18</v>
      </c>
    </row>
    <row r="3707" spans="1:6" x14ac:dyDescent="0.25">
      <c r="A3707">
        <v>37.049999999999997</v>
      </c>
      <c r="B3707" s="1">
        <v>-6.3762799999999998E-10</v>
      </c>
      <c r="C3707" s="1">
        <v>3.4508399999999999E-10</v>
      </c>
      <c r="D3707" s="1">
        <v>-2.85736E-10</v>
      </c>
      <c r="E3707" s="1">
        <v>-2.3785299999999999E-10</v>
      </c>
      <c r="F3707" s="1">
        <v>6.4400600000000004E-18</v>
      </c>
    </row>
    <row r="3708" spans="1:6" x14ac:dyDescent="0.25">
      <c r="A3708">
        <v>37.06</v>
      </c>
      <c r="B3708" s="1">
        <v>-6.4039E-10</v>
      </c>
      <c r="C3708" s="1">
        <v>3.4261899999999999E-10</v>
      </c>
      <c r="D3708" s="1">
        <v>-2.6675400000000002E-10</v>
      </c>
      <c r="E3708" s="1">
        <v>-2.5504599999999998E-10</v>
      </c>
      <c r="F3708" s="1">
        <v>6.4050999999999999E-18</v>
      </c>
    </row>
    <row r="3709" spans="1:6" x14ac:dyDescent="0.25">
      <c r="A3709">
        <v>37.07</v>
      </c>
      <c r="B3709" s="1">
        <v>-6.4296399999999995E-10</v>
      </c>
      <c r="C3709" s="1">
        <v>3.3998399999999998E-10</v>
      </c>
      <c r="D3709" s="1">
        <v>-2.4793400000000002E-10</v>
      </c>
      <c r="E3709" s="1">
        <v>-2.7207099999999998E-10</v>
      </c>
      <c r="F3709" s="1">
        <v>6.3713399999999999E-18</v>
      </c>
    </row>
    <row r="3710" spans="1:6" x14ac:dyDescent="0.25">
      <c r="A3710">
        <v>37.08</v>
      </c>
      <c r="B3710" s="1">
        <v>-6.4535000000000005E-10</v>
      </c>
      <c r="C3710" s="1">
        <v>3.37178E-10</v>
      </c>
      <c r="D3710" s="1">
        <v>-2.2927799999999999E-10</v>
      </c>
      <c r="E3710" s="1">
        <v>-2.8892099999999998E-10</v>
      </c>
      <c r="F3710" s="1">
        <v>6.3387E-18</v>
      </c>
    </row>
    <row r="3711" spans="1:6" x14ac:dyDescent="0.25">
      <c r="A3711">
        <v>37.090000000000003</v>
      </c>
      <c r="B3711" s="1">
        <v>-6.4755E-10</v>
      </c>
      <c r="C3711" s="1">
        <v>3.3420599999999999E-10</v>
      </c>
      <c r="D3711" s="1">
        <v>-2.1079199999999999E-10</v>
      </c>
      <c r="E3711" s="1">
        <v>-3.0559199999999999E-10</v>
      </c>
      <c r="F3711" s="1">
        <v>6.3071000000000001E-18</v>
      </c>
    </row>
    <row r="3712" spans="1:6" x14ac:dyDescent="0.25">
      <c r="A3712">
        <v>37.1</v>
      </c>
      <c r="B3712" s="1">
        <v>-6.4956600000000003E-10</v>
      </c>
      <c r="C3712" s="1">
        <v>3.31067E-10</v>
      </c>
      <c r="D3712" s="1">
        <v>-1.92478E-10</v>
      </c>
      <c r="E3712" s="1">
        <v>-3.2207700000000001E-10</v>
      </c>
      <c r="F3712" s="1">
        <v>6.27646E-18</v>
      </c>
    </row>
    <row r="3713" spans="1:6" x14ac:dyDescent="0.25">
      <c r="A3713">
        <v>37.11</v>
      </c>
      <c r="B3713" s="1">
        <v>-6.5140000000000005E-10</v>
      </c>
      <c r="C3713" s="1">
        <v>3.2776500000000001E-10</v>
      </c>
      <c r="D3713" s="1">
        <v>-1.7433999999999999E-10</v>
      </c>
      <c r="E3713" s="1">
        <v>-3.3837400000000002E-10</v>
      </c>
      <c r="F3713" s="1">
        <v>6.2467099999999998E-18</v>
      </c>
    </row>
    <row r="3714" spans="1:6" x14ac:dyDescent="0.25">
      <c r="A3714">
        <v>37.119999999999997</v>
      </c>
      <c r="B3714" s="1">
        <v>-6.5305299999999996E-10</v>
      </c>
      <c r="C3714" s="1">
        <v>3.2430000000000001E-10</v>
      </c>
      <c r="D3714" s="1">
        <v>-1.5638099999999999E-10</v>
      </c>
      <c r="E3714" s="1">
        <v>-3.5447500000000001E-10</v>
      </c>
      <c r="F3714" s="1">
        <v>6.2177799999999999E-18</v>
      </c>
    </row>
    <row r="3715" spans="1:6" x14ac:dyDescent="0.25">
      <c r="A3715">
        <v>37.130000000000003</v>
      </c>
      <c r="B3715" s="1">
        <v>-6.54528E-10</v>
      </c>
      <c r="C3715" s="1">
        <v>3.2067599999999999E-10</v>
      </c>
      <c r="D3715" s="1">
        <v>-1.3860500000000001E-10</v>
      </c>
      <c r="E3715" s="1">
        <v>-3.7037699999999999E-10</v>
      </c>
      <c r="F3715" s="1">
        <v>6.1895999999999998E-18</v>
      </c>
    </row>
    <row r="3716" spans="1:6" x14ac:dyDescent="0.25">
      <c r="A3716">
        <v>37.14</v>
      </c>
      <c r="B3716" s="1">
        <v>-6.5582599999999996E-10</v>
      </c>
      <c r="C3716" s="1">
        <v>3.1689400000000001E-10</v>
      </c>
      <c r="D3716" s="1">
        <v>-1.21015E-10</v>
      </c>
      <c r="E3716" s="1">
        <v>-3.8607400000000003E-10</v>
      </c>
      <c r="F3716" s="1">
        <v>6.1621100000000003E-18</v>
      </c>
    </row>
    <row r="3717" spans="1:6" x14ac:dyDescent="0.25">
      <c r="A3717">
        <v>37.15</v>
      </c>
      <c r="B3717" s="1">
        <v>-6.5694899999999998E-10</v>
      </c>
      <c r="C3717" s="1">
        <v>3.1295499999999998E-10</v>
      </c>
      <c r="D3717" s="1">
        <v>-1.03615E-10</v>
      </c>
      <c r="E3717" s="1">
        <v>-4.0156200000000002E-10</v>
      </c>
      <c r="F3717" s="1">
        <v>6.1352300000000003E-18</v>
      </c>
    </row>
    <row r="3718" spans="1:6" x14ac:dyDescent="0.25">
      <c r="A3718">
        <v>37.159999999999997</v>
      </c>
      <c r="B3718" s="1">
        <v>-6.5789899999999996E-10</v>
      </c>
      <c r="C3718" s="1">
        <v>3.0886299999999998E-10</v>
      </c>
      <c r="D3718" s="1">
        <v>-8.6406800000000003E-11</v>
      </c>
      <c r="E3718" s="1">
        <v>-4.1683700000000001E-10</v>
      </c>
      <c r="F3718" s="1">
        <v>6.1088999999999999E-18</v>
      </c>
    </row>
    <row r="3719" spans="1:6" x14ac:dyDescent="0.25">
      <c r="A3719">
        <v>37.17</v>
      </c>
      <c r="B3719" s="1">
        <v>-6.5867800000000003E-10</v>
      </c>
      <c r="C3719" s="1">
        <v>3.0461900000000002E-10</v>
      </c>
      <c r="D3719" s="1">
        <v>-6.9394399999999999E-11</v>
      </c>
      <c r="E3719" s="1">
        <v>-4.3189499999999999E-10</v>
      </c>
      <c r="F3719" s="1">
        <v>6.0830599999999999E-18</v>
      </c>
    </row>
    <row r="3720" spans="1:6" x14ac:dyDescent="0.25">
      <c r="A3720">
        <v>37.18</v>
      </c>
      <c r="B3720" s="1">
        <v>-6.5928799999999999E-10</v>
      </c>
      <c r="C3720" s="1">
        <v>3.0022600000000002E-10</v>
      </c>
      <c r="D3720" s="1">
        <v>-5.2580399999999999E-11</v>
      </c>
      <c r="E3720" s="1">
        <v>-4.4673000000000002E-10</v>
      </c>
      <c r="F3720" s="1">
        <v>6.05766E-18</v>
      </c>
    </row>
    <row r="3721" spans="1:6" x14ac:dyDescent="0.25">
      <c r="A3721">
        <v>37.19</v>
      </c>
      <c r="B3721" s="1">
        <v>-6.5972999999999995E-10</v>
      </c>
      <c r="C3721" s="1">
        <v>2.95685E-10</v>
      </c>
      <c r="D3721" s="1">
        <v>-3.5967700000000003E-11</v>
      </c>
      <c r="E3721" s="1">
        <v>-4.6133900000000002E-10</v>
      </c>
      <c r="F3721" s="1">
        <v>6.0326299999999998E-18</v>
      </c>
    </row>
    <row r="3722" spans="1:6" x14ac:dyDescent="0.25">
      <c r="A3722">
        <v>37.200000000000003</v>
      </c>
      <c r="B3722" s="1">
        <v>-6.6000799999999996E-10</v>
      </c>
      <c r="C3722" s="1">
        <v>2.9099999999999998E-10</v>
      </c>
      <c r="D3722" s="1">
        <v>-1.9558999999999999E-11</v>
      </c>
      <c r="E3722" s="1">
        <v>-4.7571899999999998E-10</v>
      </c>
      <c r="F3722" s="1">
        <v>6.0079199999999997E-18</v>
      </c>
    </row>
    <row r="3723" spans="1:6" x14ac:dyDescent="0.25">
      <c r="A3723">
        <v>37.21</v>
      </c>
      <c r="B3723" s="1">
        <v>-6.6012200000000001E-10</v>
      </c>
      <c r="C3723" s="1">
        <v>2.8617200000000002E-10</v>
      </c>
      <c r="D3723" s="1">
        <v>-3.3570800000000001E-12</v>
      </c>
      <c r="E3723" s="1">
        <v>-4.8986400000000004E-10</v>
      </c>
      <c r="F3723" s="1">
        <v>5.9834699999999998E-18</v>
      </c>
    </row>
    <row r="3724" spans="1:6" x14ac:dyDescent="0.25">
      <c r="A3724">
        <v>37.22</v>
      </c>
      <c r="B3724" s="1">
        <v>-6.6007500000000002E-10</v>
      </c>
      <c r="C3724" s="1">
        <v>2.81203E-10</v>
      </c>
      <c r="D3724" s="1">
        <v>1.2635600000000001E-11</v>
      </c>
      <c r="E3724" s="1">
        <v>-5.0377200000000003E-10</v>
      </c>
      <c r="F3724" s="1">
        <v>5.9592400000000003E-18</v>
      </c>
    </row>
    <row r="3725" spans="1:6" x14ac:dyDescent="0.25">
      <c r="A3725">
        <v>37.229999999999997</v>
      </c>
      <c r="B3725" s="1">
        <v>-6.5987000000000002E-10</v>
      </c>
      <c r="C3725" s="1">
        <v>2.7609699999999998E-10</v>
      </c>
      <c r="D3725" s="1">
        <v>2.84165E-11</v>
      </c>
      <c r="E3725" s="1">
        <v>-5.1743900000000002E-10</v>
      </c>
      <c r="F3725" s="1">
        <v>5.9351800000000003E-18</v>
      </c>
    </row>
    <row r="3726" spans="1:6" x14ac:dyDescent="0.25">
      <c r="A3726">
        <v>37.24</v>
      </c>
      <c r="B3726" s="1">
        <v>-6.5950800000000001E-10</v>
      </c>
      <c r="C3726" s="1">
        <v>2.7085499999999999E-10</v>
      </c>
      <c r="D3726" s="1">
        <v>4.3983199999999999E-11</v>
      </c>
      <c r="E3726" s="1">
        <v>-5.3086099999999997E-10</v>
      </c>
      <c r="F3726" s="1">
        <v>5.9112400000000003E-18</v>
      </c>
    </row>
    <row r="3727" spans="1:6" x14ac:dyDescent="0.25">
      <c r="A3727">
        <v>37.25</v>
      </c>
      <c r="B3727" s="1">
        <v>-6.5899100000000003E-10</v>
      </c>
      <c r="C3727" s="1">
        <v>2.6548100000000001E-10</v>
      </c>
      <c r="D3727" s="1">
        <v>5.9333499999999995E-11</v>
      </c>
      <c r="E3727" s="1">
        <v>-5.4403499999999997E-10</v>
      </c>
      <c r="F3727" s="1">
        <v>5.88737E-18</v>
      </c>
    </row>
    <row r="3728" spans="1:6" x14ac:dyDescent="0.25">
      <c r="A3728">
        <v>37.26</v>
      </c>
      <c r="B3728" s="1">
        <v>-6.5832199999999997E-10</v>
      </c>
      <c r="C3728" s="1">
        <v>2.5997599999999998E-10</v>
      </c>
      <c r="D3728" s="1">
        <v>7.4465100000000004E-11</v>
      </c>
      <c r="E3728" s="1">
        <v>-5.5695799999999999E-10</v>
      </c>
      <c r="F3728" s="1">
        <v>5.8635299999999996E-18</v>
      </c>
    </row>
    <row r="3729" spans="1:6" x14ac:dyDescent="0.25">
      <c r="A3729">
        <v>37.270000000000003</v>
      </c>
      <c r="B3729" s="1">
        <v>-6.5750199999999997E-10</v>
      </c>
      <c r="C3729" s="1">
        <v>2.5434199999999999E-10</v>
      </c>
      <c r="D3729" s="1">
        <v>8.9375900000000004E-11</v>
      </c>
      <c r="E3729" s="1">
        <v>-5.69627E-10</v>
      </c>
      <c r="F3729" s="1">
        <v>5.8396900000000001E-18</v>
      </c>
    </row>
    <row r="3730" spans="1:6" x14ac:dyDescent="0.25">
      <c r="A3730">
        <v>37.28</v>
      </c>
      <c r="B3730" s="1">
        <v>-6.5653500000000005E-10</v>
      </c>
      <c r="C3730" s="1">
        <v>2.4858400000000002E-10</v>
      </c>
      <c r="D3730" s="1">
        <v>1.04064E-10</v>
      </c>
      <c r="E3730" s="1">
        <v>-5.8203799999999997E-10</v>
      </c>
      <c r="F3730" s="1">
        <v>5.8158000000000003E-18</v>
      </c>
    </row>
    <row r="3731" spans="1:6" x14ac:dyDescent="0.25">
      <c r="A3731">
        <v>37.29</v>
      </c>
      <c r="B3731" s="1">
        <v>-6.5542200000000001E-10</v>
      </c>
      <c r="C3731" s="1">
        <v>2.4270300000000003E-10</v>
      </c>
      <c r="D3731" s="1">
        <v>1.18527E-10</v>
      </c>
      <c r="E3731" s="1">
        <v>-5.9418999999999999E-10</v>
      </c>
      <c r="F3731" s="1">
        <v>5.7918199999999997E-18</v>
      </c>
    </row>
    <row r="3732" spans="1:6" x14ac:dyDescent="0.25">
      <c r="A3732">
        <v>37.299999999999997</v>
      </c>
      <c r="B3732" s="1">
        <v>-6.5416499999999998E-10</v>
      </c>
      <c r="C3732" s="1">
        <v>2.3670099999999998E-10</v>
      </c>
      <c r="D3732" s="1">
        <v>1.32764E-10</v>
      </c>
      <c r="E3732" s="1">
        <v>-6.0607800000000002E-10</v>
      </c>
      <c r="F3732" s="1">
        <v>5.76772E-18</v>
      </c>
    </row>
    <row r="3733" spans="1:6" x14ac:dyDescent="0.25">
      <c r="A3733">
        <v>37.31</v>
      </c>
      <c r="B3733" s="1">
        <v>-6.5276699999999999E-10</v>
      </c>
      <c r="C3733" s="1">
        <v>2.3058200000000001E-10</v>
      </c>
      <c r="D3733" s="1">
        <v>1.4677199999999999E-10</v>
      </c>
      <c r="E3733" s="1">
        <v>-6.1770199999999996E-10</v>
      </c>
      <c r="F3733" s="1">
        <v>5.74348E-18</v>
      </c>
    </row>
    <row r="3734" spans="1:6" x14ac:dyDescent="0.25">
      <c r="A3734">
        <v>37.32</v>
      </c>
      <c r="B3734" s="1">
        <v>-6.5123100000000004E-10</v>
      </c>
      <c r="C3734" s="1">
        <v>2.2434799999999999E-10</v>
      </c>
      <c r="D3734" s="1">
        <v>1.6055E-10</v>
      </c>
      <c r="E3734" s="1">
        <v>-6.2905799999999998E-10</v>
      </c>
      <c r="F3734" s="1">
        <v>5.7190499999999996E-18</v>
      </c>
    </row>
    <row r="3735" spans="1:6" x14ac:dyDescent="0.25">
      <c r="A3735">
        <v>37.33</v>
      </c>
      <c r="B3735" s="1">
        <v>-6.4955699999999995E-10</v>
      </c>
      <c r="C3735" s="1">
        <v>2.1800199999999999E-10</v>
      </c>
      <c r="D3735" s="1">
        <v>1.7409599999999999E-10</v>
      </c>
      <c r="E3735" s="1">
        <v>-6.4014300000000005E-10</v>
      </c>
      <c r="F3735" s="1">
        <v>5.69441E-18</v>
      </c>
    </row>
    <row r="3736" spans="1:6" x14ac:dyDescent="0.25">
      <c r="A3736">
        <v>37.340000000000003</v>
      </c>
      <c r="B3736" s="1">
        <v>-6.4774899999999995E-10</v>
      </c>
      <c r="C3736" s="1">
        <v>2.11546E-10</v>
      </c>
      <c r="D3736" s="1">
        <v>1.8741E-10</v>
      </c>
      <c r="E3736" s="1">
        <v>-6.5095599999999996E-10</v>
      </c>
      <c r="F3736" s="1">
        <v>5.6695400000000003E-18</v>
      </c>
    </row>
    <row r="3737" spans="1:6" x14ac:dyDescent="0.25">
      <c r="A3737">
        <v>37.35</v>
      </c>
      <c r="B3737" s="1">
        <v>-6.4580999999999996E-10</v>
      </c>
      <c r="C3737" s="1">
        <v>2.04983E-10</v>
      </c>
      <c r="D3737" s="1">
        <v>2.0048899999999999E-10</v>
      </c>
      <c r="E3737" s="1">
        <v>-6.61495E-10</v>
      </c>
      <c r="F3737" s="1">
        <v>5.6444100000000003E-18</v>
      </c>
    </row>
    <row r="3738" spans="1:6" x14ac:dyDescent="0.25">
      <c r="A3738">
        <v>37.36</v>
      </c>
      <c r="B3738" s="1">
        <v>-6.4373999999999999E-10</v>
      </c>
      <c r="C3738" s="1">
        <v>1.9831699999999999E-10</v>
      </c>
      <c r="D3738" s="1">
        <v>2.1333199999999999E-10</v>
      </c>
      <c r="E3738" s="1">
        <v>-6.7175700000000004E-10</v>
      </c>
      <c r="F3738" s="1">
        <v>5.6189900000000002E-18</v>
      </c>
    </row>
    <row r="3739" spans="1:6" x14ac:dyDescent="0.25">
      <c r="A3739">
        <v>37.369999999999997</v>
      </c>
      <c r="B3739" s="1">
        <v>-6.4154399999999997E-10</v>
      </c>
      <c r="C3739" s="1">
        <v>1.9154899999999999E-10</v>
      </c>
      <c r="D3739" s="1">
        <v>2.2593800000000001E-10</v>
      </c>
      <c r="E3739" s="1">
        <v>-6.8174199999999998E-10</v>
      </c>
      <c r="F3739" s="1">
        <v>5.5932700000000001E-18</v>
      </c>
    </row>
    <row r="3740" spans="1:6" x14ac:dyDescent="0.25">
      <c r="A3740">
        <v>37.380000000000003</v>
      </c>
      <c r="B3740" s="1">
        <v>-6.3922300000000002E-10</v>
      </c>
      <c r="C3740" s="1">
        <v>1.84683E-10</v>
      </c>
      <c r="D3740" s="1">
        <v>2.3830499999999999E-10</v>
      </c>
      <c r="E3740" s="1">
        <v>-6.9144599999999999E-10</v>
      </c>
      <c r="F3740" s="1">
        <v>5.5672200000000002E-18</v>
      </c>
    </row>
    <row r="3741" spans="1:6" x14ac:dyDescent="0.25">
      <c r="A3741">
        <v>37.39</v>
      </c>
      <c r="B3741" s="1">
        <v>-6.3677900000000004E-10</v>
      </c>
      <c r="C3741" s="1">
        <v>1.7772099999999999E-10</v>
      </c>
      <c r="D3741" s="1">
        <v>2.5043400000000002E-10</v>
      </c>
      <c r="E3741" s="1">
        <v>-7.0086799999999996E-10</v>
      </c>
      <c r="F3741" s="1">
        <v>5.5408400000000003E-18</v>
      </c>
    </row>
    <row r="3742" spans="1:6" x14ac:dyDescent="0.25">
      <c r="A3742">
        <v>37.4</v>
      </c>
      <c r="B3742" s="1">
        <v>-6.3421499999999997E-10</v>
      </c>
      <c r="C3742" s="1">
        <v>1.7066699999999999E-10</v>
      </c>
      <c r="D3742" s="1">
        <v>2.62322E-10</v>
      </c>
      <c r="E3742" s="1">
        <v>-7.1000799999999999E-10</v>
      </c>
      <c r="F3742" s="1">
        <v>5.5140999999999998E-18</v>
      </c>
    </row>
    <row r="3743" spans="1:6" x14ac:dyDescent="0.25">
      <c r="A3743">
        <v>37.409999999999997</v>
      </c>
      <c r="B3743" s="1">
        <v>-6.3153300000000002E-10</v>
      </c>
      <c r="C3743" s="1">
        <v>1.6352200000000001E-10</v>
      </c>
      <c r="D3743" s="1">
        <v>2.7396899999999998E-10</v>
      </c>
      <c r="E3743" s="1">
        <v>-7.1886299999999996E-10</v>
      </c>
      <c r="F3743" s="1">
        <v>5.4869899999999996E-18</v>
      </c>
    </row>
    <row r="3744" spans="1:6" x14ac:dyDescent="0.25">
      <c r="A3744">
        <v>37.42</v>
      </c>
      <c r="B3744" s="1">
        <v>-6.2873600000000001E-10</v>
      </c>
      <c r="C3744" s="1">
        <v>1.5629000000000001E-10</v>
      </c>
      <c r="D3744" s="1">
        <v>2.85374E-10</v>
      </c>
      <c r="E3744" s="1">
        <v>-7.2743199999999995E-10</v>
      </c>
      <c r="F3744" s="1">
        <v>5.4594900000000004E-18</v>
      </c>
    </row>
    <row r="3745" spans="1:6" x14ac:dyDescent="0.25">
      <c r="A3745">
        <v>37.43</v>
      </c>
      <c r="B3745" s="1">
        <v>-6.2582599999999996E-10</v>
      </c>
      <c r="C3745" s="1">
        <v>1.4897400000000001E-10</v>
      </c>
      <c r="D3745" s="1">
        <v>2.9653700000000002E-10</v>
      </c>
      <c r="E3745" s="1">
        <v>-7.3571499999999998E-10</v>
      </c>
      <c r="F3745" s="1">
        <v>5.4316100000000002E-18</v>
      </c>
    </row>
    <row r="3746" spans="1:6" x14ac:dyDescent="0.25">
      <c r="A3746">
        <v>37.44</v>
      </c>
      <c r="B3746" s="1">
        <v>-6.2280600000000001E-10</v>
      </c>
      <c r="C3746" s="1">
        <v>1.4157699999999999E-10</v>
      </c>
      <c r="D3746" s="1">
        <v>3.0745600000000001E-10</v>
      </c>
      <c r="E3746" s="1">
        <v>-7.4371000000000001E-10</v>
      </c>
      <c r="F3746" s="1">
        <v>5.4033300000000004E-18</v>
      </c>
    </row>
    <row r="3747" spans="1:6" x14ac:dyDescent="0.25">
      <c r="A3747">
        <v>37.450000000000003</v>
      </c>
      <c r="B3747" s="1">
        <v>-6.1967799999999996E-10</v>
      </c>
      <c r="C3747" s="1">
        <v>1.3410099999999999E-10</v>
      </c>
      <c r="D3747" s="1">
        <v>3.1813100000000003E-10</v>
      </c>
      <c r="E3747" s="1">
        <v>-7.5141600000000004E-10</v>
      </c>
      <c r="F3747" s="1">
        <v>5.3746399999999996E-18</v>
      </c>
    </row>
    <row r="3748" spans="1:6" x14ac:dyDescent="0.25">
      <c r="A3748">
        <v>37.46</v>
      </c>
      <c r="B3748" s="1">
        <v>-6.1644400000000003E-10</v>
      </c>
      <c r="C3748" s="1">
        <v>1.2654999999999999E-10</v>
      </c>
      <c r="D3748" s="1">
        <v>3.2856200000000002E-10</v>
      </c>
      <c r="E3748" s="1">
        <v>-7.5883199999999997E-10</v>
      </c>
      <c r="F3748" s="1">
        <v>5.3455400000000003E-18</v>
      </c>
    </row>
    <row r="3749" spans="1:6" x14ac:dyDescent="0.25">
      <c r="A3749">
        <v>37.47</v>
      </c>
      <c r="B3749" s="1">
        <v>-6.1310800000000005E-10</v>
      </c>
      <c r="C3749" s="1">
        <v>1.1892500000000001E-10</v>
      </c>
      <c r="D3749" s="1">
        <v>3.3874799999999998E-10</v>
      </c>
      <c r="E3749" s="1">
        <v>-7.65959E-10</v>
      </c>
      <c r="F3749" s="1">
        <v>5.3160200000000003E-18</v>
      </c>
    </row>
    <row r="3750" spans="1:6" x14ac:dyDescent="0.25">
      <c r="A3750">
        <v>37.479999999999997</v>
      </c>
      <c r="B3750" s="1">
        <v>-6.0967000000000003E-10</v>
      </c>
      <c r="C3750" s="1">
        <v>1.11231E-10</v>
      </c>
      <c r="D3750" s="1">
        <v>3.4869000000000001E-10</v>
      </c>
      <c r="E3750" s="1">
        <v>-7.7279400000000001E-10</v>
      </c>
      <c r="F3750" s="1">
        <v>5.2860900000000002E-18</v>
      </c>
    </row>
    <row r="3751" spans="1:6" x14ac:dyDescent="0.25">
      <c r="A3751">
        <v>37.49</v>
      </c>
      <c r="B3751" s="1">
        <v>-6.06135E-10</v>
      </c>
      <c r="C3751" s="1">
        <v>1.0347000000000001E-10</v>
      </c>
      <c r="D3751" s="1">
        <v>3.5838600000000001E-10</v>
      </c>
      <c r="E3751" s="1">
        <v>-7.7933900000000001E-10</v>
      </c>
      <c r="F3751" s="1">
        <v>5.2557299999999997E-18</v>
      </c>
    </row>
    <row r="3752" spans="1:6" x14ac:dyDescent="0.25">
      <c r="A3752">
        <v>37.5</v>
      </c>
      <c r="B3752" s="1">
        <v>-6.0250299999999996E-10</v>
      </c>
      <c r="C3752" s="1">
        <v>9.5645500000000001E-11</v>
      </c>
      <c r="D3752" s="1">
        <v>3.6783700000000002E-10</v>
      </c>
      <c r="E3752" s="1">
        <v>-7.8559199999999999E-10</v>
      </c>
      <c r="F3752" s="1">
        <v>5.2249599999999998E-18</v>
      </c>
    </row>
    <row r="3753" spans="1:6" x14ac:dyDescent="0.25">
      <c r="A3753">
        <v>37.51</v>
      </c>
      <c r="B3753" s="1">
        <v>-5.9877899999999996E-10</v>
      </c>
      <c r="C3753" s="1">
        <v>8.7759600000000004E-11</v>
      </c>
      <c r="D3753" s="1">
        <v>3.7704199999999999E-10</v>
      </c>
      <c r="E3753" s="1">
        <v>-7.9155300000000005E-10</v>
      </c>
      <c r="F3753" s="1">
        <v>5.1937700000000001E-18</v>
      </c>
    </row>
    <row r="3754" spans="1:6" x14ac:dyDescent="0.25">
      <c r="A3754">
        <v>37.520000000000003</v>
      </c>
      <c r="B3754" s="1">
        <v>-5.9496300000000001E-10</v>
      </c>
      <c r="C3754" s="1">
        <v>7.9815500000000002E-11</v>
      </c>
      <c r="D3754" s="1">
        <v>3.8600199999999998E-10</v>
      </c>
      <c r="E3754" s="1">
        <v>-7.9722199999999998E-10</v>
      </c>
      <c r="F3754" s="1">
        <v>5.1621599999999997E-18</v>
      </c>
    </row>
    <row r="3755" spans="1:6" x14ac:dyDescent="0.25">
      <c r="A3755">
        <v>37.53</v>
      </c>
      <c r="B3755" s="1">
        <v>-5.9105900000000002E-10</v>
      </c>
      <c r="C3755" s="1">
        <v>7.1816100000000001E-11</v>
      </c>
      <c r="D3755" s="1">
        <v>3.9471699999999998E-10</v>
      </c>
      <c r="E3755" s="1">
        <v>-8.026E-10</v>
      </c>
      <c r="F3755" s="1">
        <v>5.1301499999999996E-18</v>
      </c>
    </row>
    <row r="3756" spans="1:6" x14ac:dyDescent="0.25">
      <c r="A3756">
        <v>37.54</v>
      </c>
      <c r="B3756" s="1">
        <v>-5.8707000000000002E-10</v>
      </c>
      <c r="C3756" s="1">
        <v>6.3764400000000002E-11</v>
      </c>
      <c r="D3756" s="1">
        <v>4.0318700000000001E-10</v>
      </c>
      <c r="E3756" s="1">
        <v>-8.0768499999999999E-10</v>
      </c>
      <c r="F3756" s="1">
        <v>5.0977300000000002E-18</v>
      </c>
    </row>
    <row r="3757" spans="1:6" x14ac:dyDescent="0.25">
      <c r="A3757">
        <v>37.549999999999997</v>
      </c>
      <c r="B3757" s="1">
        <v>-5.8299700000000003E-10</v>
      </c>
      <c r="C3757" s="1">
        <v>5.5663400000000003E-11</v>
      </c>
      <c r="D3757" s="1">
        <v>4.11412E-10</v>
      </c>
      <c r="E3757" s="1">
        <v>-8.1247899999999996E-10</v>
      </c>
      <c r="F3757" s="1">
        <v>5.0649200000000002E-18</v>
      </c>
    </row>
    <row r="3758" spans="1:6" x14ac:dyDescent="0.25">
      <c r="A3758">
        <v>37.56</v>
      </c>
      <c r="B3758" s="1">
        <v>-5.7884199999999995E-10</v>
      </c>
      <c r="C3758" s="1">
        <v>4.75158E-11</v>
      </c>
      <c r="D3758" s="1">
        <v>4.19392E-10</v>
      </c>
      <c r="E3758" s="1">
        <v>-8.1698200000000002E-10</v>
      </c>
      <c r="F3758" s="1">
        <v>5.0317099999999997E-18</v>
      </c>
    </row>
    <row r="3759" spans="1:6" x14ac:dyDescent="0.25">
      <c r="A3759">
        <v>37.57</v>
      </c>
      <c r="B3759" s="1">
        <v>-5.7461000000000005E-10</v>
      </c>
      <c r="C3759" s="1">
        <v>3.9324699999999999E-11</v>
      </c>
      <c r="D3759" s="1">
        <v>4.2712799999999999E-10</v>
      </c>
      <c r="E3759" s="1">
        <v>-8.2119399999999997E-10</v>
      </c>
      <c r="F3759" s="1">
        <v>4.9981300000000004E-18</v>
      </c>
    </row>
    <row r="3760" spans="1:6" x14ac:dyDescent="0.25">
      <c r="A3760">
        <v>37.58</v>
      </c>
      <c r="B3760" s="1">
        <v>-5.7030099999999999E-10</v>
      </c>
      <c r="C3760" s="1">
        <v>3.10929E-11</v>
      </c>
      <c r="D3760" s="1">
        <v>4.3461999999999999E-10</v>
      </c>
      <c r="E3760" s="1">
        <v>-8.2511600000000001E-10</v>
      </c>
      <c r="F3760" s="1">
        <v>4.9641700000000001E-18</v>
      </c>
    </row>
    <row r="3761" spans="1:6" x14ac:dyDescent="0.25">
      <c r="A3761">
        <v>37.590000000000003</v>
      </c>
      <c r="B3761" s="1">
        <v>-5.6591800000000003E-10</v>
      </c>
      <c r="C3761" s="1">
        <v>2.28233E-11</v>
      </c>
      <c r="D3761" s="1">
        <v>4.4187E-10</v>
      </c>
      <c r="E3761" s="1">
        <v>-8.2874800000000004E-10</v>
      </c>
      <c r="F3761" s="1">
        <v>4.92985E-18</v>
      </c>
    </row>
    <row r="3762" spans="1:6" x14ac:dyDescent="0.25">
      <c r="A3762">
        <v>37.6</v>
      </c>
      <c r="B3762" s="1">
        <v>-5.6146399999999998E-10</v>
      </c>
      <c r="C3762" s="1">
        <v>1.45189E-11</v>
      </c>
      <c r="D3762" s="1">
        <v>4.4887600000000002E-10</v>
      </c>
      <c r="E3762" s="1">
        <v>-8.3209099999999998E-10</v>
      </c>
      <c r="F3762" s="1">
        <v>4.8951900000000002E-18</v>
      </c>
    </row>
    <row r="3763" spans="1:6" x14ac:dyDescent="0.25">
      <c r="A3763">
        <v>37.61</v>
      </c>
      <c r="B3763" s="1">
        <v>-5.5694099999999995E-10</v>
      </c>
      <c r="C3763" s="1">
        <v>6.1824800000000001E-12</v>
      </c>
      <c r="D3763" s="1">
        <v>4.55641E-10</v>
      </c>
      <c r="E3763" s="1">
        <v>-8.3514600000000002E-10</v>
      </c>
      <c r="F3763" s="1">
        <v>4.86019E-18</v>
      </c>
    </row>
    <row r="3764" spans="1:6" x14ac:dyDescent="0.25">
      <c r="A3764">
        <v>37.619999999999997</v>
      </c>
      <c r="B3764" s="1">
        <v>-5.5235199999999998E-10</v>
      </c>
      <c r="C3764" s="1">
        <v>-2.1830600000000002E-12</v>
      </c>
      <c r="D3764" s="1">
        <v>4.6216499999999998E-10</v>
      </c>
      <c r="E3764" s="1">
        <v>-8.3791299999999998E-10</v>
      </c>
      <c r="F3764" s="1">
        <v>4.8248699999999997E-18</v>
      </c>
    </row>
    <row r="3765" spans="1:6" x14ac:dyDescent="0.25">
      <c r="A3765">
        <v>37.630000000000003</v>
      </c>
      <c r="B3765" s="1">
        <v>-5.4769899999999997E-10</v>
      </c>
      <c r="C3765" s="1">
        <v>-1.0574800000000001E-11</v>
      </c>
      <c r="D3765" s="1">
        <v>4.6844899999999996E-10</v>
      </c>
      <c r="E3765" s="1">
        <v>-8.4039499999999997E-10</v>
      </c>
      <c r="F3765" s="1">
        <v>4.7892399999999996E-18</v>
      </c>
    </row>
    <row r="3766" spans="1:6" x14ac:dyDescent="0.25">
      <c r="A3766">
        <v>37.64</v>
      </c>
      <c r="B3766" s="1">
        <v>-5.4298399999999995E-10</v>
      </c>
      <c r="C3766" s="1">
        <v>-1.899E-11</v>
      </c>
      <c r="D3766" s="1">
        <v>4.7449300000000001E-10</v>
      </c>
      <c r="E3766" s="1">
        <v>-8.4259099999999999E-10</v>
      </c>
      <c r="F3766" s="1">
        <v>4.7533099999999997E-18</v>
      </c>
    </row>
    <row r="3767" spans="1:6" x14ac:dyDescent="0.25">
      <c r="A3767">
        <v>37.65</v>
      </c>
      <c r="B3767" s="1">
        <v>-5.3821000000000005E-10</v>
      </c>
      <c r="C3767" s="1">
        <v>-2.7425699999999999E-11</v>
      </c>
      <c r="D3767" s="1">
        <v>4.8029899999999998E-10</v>
      </c>
      <c r="E3767" s="1">
        <v>-8.4450299999999995E-10</v>
      </c>
      <c r="F3767" s="1">
        <v>4.7171099999999999E-18</v>
      </c>
    </row>
    <row r="3768" spans="1:6" x14ac:dyDescent="0.25">
      <c r="A3768">
        <v>37.659999999999997</v>
      </c>
      <c r="B3768" s="1">
        <v>-5.3337899999999996E-10</v>
      </c>
      <c r="C3768" s="1">
        <v>-3.58791E-11</v>
      </c>
      <c r="D3768" s="1">
        <v>4.8586699999999997E-10</v>
      </c>
      <c r="E3768" s="1">
        <v>-8.4613199999999997E-10</v>
      </c>
      <c r="F3768" s="1">
        <v>4.6806499999999998E-18</v>
      </c>
    </row>
    <row r="3769" spans="1:6" x14ac:dyDescent="0.25">
      <c r="A3769">
        <v>37.67</v>
      </c>
      <c r="B3769" s="1">
        <v>-5.2849300000000003E-10</v>
      </c>
      <c r="C3769" s="1">
        <v>-4.4347399999999999E-11</v>
      </c>
      <c r="D3769" s="1">
        <v>4.9119900000000001E-10</v>
      </c>
      <c r="E3769" s="1">
        <v>-8.4748099999999996E-10</v>
      </c>
      <c r="F3769" s="1">
        <v>4.6439499999999999E-18</v>
      </c>
    </row>
    <row r="3770" spans="1:6" x14ac:dyDescent="0.25">
      <c r="A3770">
        <v>37.68</v>
      </c>
      <c r="B3770" s="1">
        <v>-5.2355499999999996E-10</v>
      </c>
      <c r="C3770" s="1">
        <v>-5.2827800000000003E-11</v>
      </c>
      <c r="D3770" s="1">
        <v>4.96296E-10</v>
      </c>
      <c r="E3770" s="1">
        <v>-8.4854900000000002E-10</v>
      </c>
      <c r="F3770" s="1">
        <v>4.6070199999999997E-18</v>
      </c>
    </row>
    <row r="3771" spans="1:6" x14ac:dyDescent="0.25">
      <c r="A3771">
        <v>37.69</v>
      </c>
      <c r="B3771" s="1">
        <v>-5.1856799999999998E-10</v>
      </c>
      <c r="C3771" s="1">
        <v>-6.1317500000000006E-11</v>
      </c>
      <c r="D3771" s="1">
        <v>5.0115900000000005E-10</v>
      </c>
      <c r="E3771" s="1">
        <v>-8.4933899999999998E-10</v>
      </c>
      <c r="F3771" s="1">
        <v>4.5698800000000004E-18</v>
      </c>
    </row>
    <row r="3772" spans="1:6" x14ac:dyDescent="0.25">
      <c r="A3772">
        <v>37.700000000000003</v>
      </c>
      <c r="B3772" s="1">
        <v>-5.1353300000000001E-10</v>
      </c>
      <c r="C3772" s="1">
        <v>-6.9813700000000006E-11</v>
      </c>
      <c r="D3772" s="1">
        <v>5.0578999999999997E-10</v>
      </c>
      <c r="E3772" s="1">
        <v>-8.4985300000000004E-10</v>
      </c>
      <c r="F3772" s="1">
        <v>4.5325499999999998E-18</v>
      </c>
    </row>
    <row r="3773" spans="1:6" x14ac:dyDescent="0.25">
      <c r="A3773">
        <v>37.71</v>
      </c>
      <c r="B3773" s="1">
        <v>-5.0845299999999996E-10</v>
      </c>
      <c r="C3773" s="1">
        <v>-7.8313599999999996E-11</v>
      </c>
      <c r="D3773" s="1">
        <v>5.1018899999999996E-10</v>
      </c>
      <c r="E3773" s="1">
        <v>-8.5009200000000003E-10</v>
      </c>
      <c r="F3773" s="1">
        <v>4.4950400000000001E-18</v>
      </c>
    </row>
    <row r="3774" spans="1:6" x14ac:dyDescent="0.25">
      <c r="A3774">
        <v>37.72</v>
      </c>
      <c r="B3774" s="1">
        <v>-5.0332999999999996E-10</v>
      </c>
      <c r="C3774" s="1">
        <v>-8.6814600000000001E-11</v>
      </c>
      <c r="D3774" s="1">
        <v>5.1435799999999995E-10</v>
      </c>
      <c r="E3774" s="1">
        <v>-8.5005700000000004E-10</v>
      </c>
      <c r="F3774" s="1">
        <v>4.4573900000000001E-18</v>
      </c>
    </row>
    <row r="3775" spans="1:6" x14ac:dyDescent="0.25">
      <c r="A3775">
        <v>37.729999999999997</v>
      </c>
      <c r="B3775" s="1">
        <v>-4.9816700000000002E-10</v>
      </c>
      <c r="C3775" s="1">
        <v>-9.5313899999999994E-11</v>
      </c>
      <c r="D3775" s="1">
        <v>5.1829899999999995E-10</v>
      </c>
      <c r="E3775" s="1">
        <v>-8.49752E-10</v>
      </c>
      <c r="F3775" s="1">
        <v>4.4196E-18</v>
      </c>
    </row>
    <row r="3776" spans="1:6" x14ac:dyDescent="0.25">
      <c r="A3776">
        <v>37.74</v>
      </c>
      <c r="B3776" s="1">
        <v>-4.9296499999999996E-10</v>
      </c>
      <c r="C3776" s="1">
        <v>-1.0380900000000001E-10</v>
      </c>
      <c r="D3776" s="1">
        <v>5.2201299999999996E-10</v>
      </c>
      <c r="E3776" s="1">
        <v>-8.4917700000000003E-10</v>
      </c>
      <c r="F3776" s="1">
        <v>4.3816899999999998E-18</v>
      </c>
    </row>
    <row r="3777" spans="1:6" x14ac:dyDescent="0.25">
      <c r="A3777">
        <v>37.75</v>
      </c>
      <c r="B3777" s="1">
        <v>-4.8772700000000001E-10</v>
      </c>
      <c r="C3777" s="1">
        <v>-1.12297E-10</v>
      </c>
      <c r="D3777" s="1">
        <v>5.2550200000000001E-10</v>
      </c>
      <c r="E3777" s="1">
        <v>-8.4833500000000005E-10</v>
      </c>
      <c r="F3777" s="1">
        <v>4.3437000000000002E-18</v>
      </c>
    </row>
    <row r="3778" spans="1:6" x14ac:dyDescent="0.25">
      <c r="A3778">
        <v>37.76</v>
      </c>
      <c r="B3778" s="1">
        <v>-4.8245499999999996E-10</v>
      </c>
      <c r="C3778" s="1">
        <v>-1.20775E-10</v>
      </c>
      <c r="D3778" s="1">
        <v>5.28767E-10</v>
      </c>
      <c r="E3778" s="1">
        <v>-8.4722799999999996E-10</v>
      </c>
      <c r="F3778" s="1">
        <v>4.3056299999999996E-18</v>
      </c>
    </row>
    <row r="3779" spans="1:6" x14ac:dyDescent="0.25">
      <c r="A3779">
        <v>37.770000000000003</v>
      </c>
      <c r="B3779" s="1">
        <v>-4.7715199999999997E-10</v>
      </c>
      <c r="C3779" s="1">
        <v>-1.2924000000000001E-10</v>
      </c>
      <c r="D3779" s="1">
        <v>5.3181000000000005E-10</v>
      </c>
      <c r="E3779" s="1">
        <v>-8.45859E-10</v>
      </c>
      <c r="F3779" s="1">
        <v>4.2674999999999998E-18</v>
      </c>
    </row>
    <row r="3780" spans="1:6" x14ac:dyDescent="0.25">
      <c r="A3780">
        <v>37.78</v>
      </c>
      <c r="B3780" s="1">
        <v>-4.7182000000000003E-10</v>
      </c>
      <c r="C3780" s="1">
        <v>-1.37691E-10</v>
      </c>
      <c r="D3780" s="1">
        <v>5.3463299999999997E-10</v>
      </c>
      <c r="E3780" s="1">
        <v>-8.4422799999999997E-10</v>
      </c>
      <c r="F3780" s="1">
        <v>4.22934E-18</v>
      </c>
    </row>
    <row r="3781" spans="1:6" x14ac:dyDescent="0.25">
      <c r="A3781">
        <v>37.79</v>
      </c>
      <c r="B3781" s="1">
        <v>-4.6645999999999996E-10</v>
      </c>
      <c r="C3781" s="1">
        <v>-1.4612399999999999E-10</v>
      </c>
      <c r="D3781" s="1">
        <v>5.3723699999999997E-10</v>
      </c>
      <c r="E3781" s="1">
        <v>-8.4234000000000001E-10</v>
      </c>
      <c r="F3781" s="1">
        <v>4.1911699999999997E-18</v>
      </c>
    </row>
    <row r="3782" spans="1:6" x14ac:dyDescent="0.25">
      <c r="A3782">
        <v>37.799999999999997</v>
      </c>
      <c r="B3782" s="1">
        <v>-4.6107599999999999E-10</v>
      </c>
      <c r="C3782" s="1">
        <v>-1.5453699999999999E-10</v>
      </c>
      <c r="D3782" s="1">
        <v>5.3962499999999998E-10</v>
      </c>
      <c r="E3782" s="1">
        <v>-8.4019600000000002E-10</v>
      </c>
      <c r="F3782" s="1">
        <v>4.1530099999999999E-18</v>
      </c>
    </row>
    <row r="3783" spans="1:6" x14ac:dyDescent="0.25">
      <c r="A3783">
        <v>37.81</v>
      </c>
      <c r="B3783" s="1">
        <v>-4.5566899999999998E-10</v>
      </c>
      <c r="C3783" s="1">
        <v>-1.62927E-10</v>
      </c>
      <c r="D3783" s="1">
        <v>5.4179700000000001E-10</v>
      </c>
      <c r="E3783" s="1">
        <v>-8.3779800000000003E-10</v>
      </c>
      <c r="F3783" s="1">
        <v>4.1148700000000004E-18</v>
      </c>
    </row>
    <row r="3784" spans="1:6" x14ac:dyDescent="0.25">
      <c r="A3784">
        <v>37.82</v>
      </c>
      <c r="B3784" s="1">
        <v>-4.50241E-10</v>
      </c>
      <c r="C3784" s="1">
        <v>-1.71292E-10</v>
      </c>
      <c r="D3784" s="1">
        <v>5.4375699999999997E-10</v>
      </c>
      <c r="E3784" s="1">
        <v>-8.3514999999999995E-10</v>
      </c>
      <c r="F3784" s="1">
        <v>4.0767800000000003E-18</v>
      </c>
    </row>
    <row r="3785" spans="1:6" x14ac:dyDescent="0.25">
      <c r="A3785">
        <v>37.83</v>
      </c>
      <c r="B3785" s="1">
        <v>-4.44794E-10</v>
      </c>
      <c r="C3785" s="1">
        <v>-1.79629E-10</v>
      </c>
      <c r="D3785" s="1">
        <v>5.4550699999999999E-10</v>
      </c>
      <c r="E3785" s="1">
        <v>-8.3225400000000003E-10</v>
      </c>
      <c r="F3785" s="1">
        <v>4.0387599999999999E-18</v>
      </c>
    </row>
    <row r="3786" spans="1:6" x14ac:dyDescent="0.25">
      <c r="A3786">
        <v>37.840000000000003</v>
      </c>
      <c r="B3786" s="1">
        <v>-4.3933099999999998E-10</v>
      </c>
      <c r="C3786" s="1">
        <v>-1.8793599999999999E-10</v>
      </c>
      <c r="D3786" s="1">
        <v>5.4704699999999996E-10</v>
      </c>
      <c r="E3786" s="1">
        <v>-8.2911299999999997E-10</v>
      </c>
      <c r="F3786" s="1">
        <v>4.0008300000000003E-18</v>
      </c>
    </row>
    <row r="3787" spans="1:6" x14ac:dyDescent="0.25">
      <c r="A3787">
        <v>37.85</v>
      </c>
      <c r="B3787" s="1">
        <v>-4.3385399999999999E-10</v>
      </c>
      <c r="C3787" s="1">
        <v>-1.96211E-10</v>
      </c>
      <c r="D3787" s="1">
        <v>5.4838100000000003E-10</v>
      </c>
      <c r="E3787" s="1">
        <v>-8.2572899999999999E-10</v>
      </c>
      <c r="F3787" s="1">
        <v>3.9629999999999996E-18</v>
      </c>
    </row>
    <row r="3788" spans="1:6" x14ac:dyDescent="0.25">
      <c r="A3788">
        <v>37.86</v>
      </c>
      <c r="B3788" s="1">
        <v>-4.2836399999999999E-10</v>
      </c>
      <c r="C3788" s="1">
        <v>-2.0445E-10</v>
      </c>
      <c r="D3788" s="1">
        <v>5.4951E-10</v>
      </c>
      <c r="E3788" s="1">
        <v>-8.2210500000000003E-10</v>
      </c>
      <c r="F3788" s="1">
        <v>3.92531E-18</v>
      </c>
    </row>
    <row r="3789" spans="1:6" x14ac:dyDescent="0.25">
      <c r="A3789">
        <v>37.869999999999997</v>
      </c>
      <c r="B3789" s="1">
        <v>-4.2286400000000001E-10</v>
      </c>
      <c r="C3789" s="1">
        <v>-2.12652E-10</v>
      </c>
      <c r="D3789" s="1">
        <v>5.5043699999999999E-10</v>
      </c>
      <c r="E3789" s="1">
        <v>-8.1824399999999999E-10</v>
      </c>
      <c r="F3789" s="1">
        <v>3.8877599999999997E-18</v>
      </c>
    </row>
    <row r="3790" spans="1:6" x14ac:dyDescent="0.25">
      <c r="A3790">
        <v>37.880000000000003</v>
      </c>
      <c r="B3790" s="1">
        <v>-4.1735600000000001E-10</v>
      </c>
      <c r="C3790" s="1">
        <v>-2.2081399999999999E-10</v>
      </c>
      <c r="D3790" s="1">
        <v>5.5116400000000002E-10</v>
      </c>
      <c r="E3790" s="1">
        <v>-8.1415000000000003E-10</v>
      </c>
      <c r="F3790" s="1">
        <v>3.85037E-18</v>
      </c>
    </row>
    <row r="3791" spans="1:6" x14ac:dyDescent="0.25">
      <c r="A3791">
        <v>37.89</v>
      </c>
      <c r="B3791" s="1">
        <v>-4.1184200000000001E-10</v>
      </c>
      <c r="C3791" s="1">
        <v>-2.2893399999999999E-10</v>
      </c>
      <c r="D3791" s="1">
        <v>5.5169300000000001E-10</v>
      </c>
      <c r="E3791" s="1">
        <v>-8.0982400000000004E-10</v>
      </c>
      <c r="F3791" s="1">
        <v>3.8131699999999999E-18</v>
      </c>
    </row>
    <row r="3792" spans="1:6" x14ac:dyDescent="0.25">
      <c r="A3792">
        <v>37.9</v>
      </c>
      <c r="B3792" s="1">
        <v>-4.0632300000000002E-10</v>
      </c>
      <c r="C3792" s="1">
        <v>-2.3700999999999999E-10</v>
      </c>
      <c r="D3792" s="1">
        <v>5.5202599999999997E-10</v>
      </c>
      <c r="E3792" s="1">
        <v>-8.0526999999999995E-10</v>
      </c>
      <c r="F3792" s="1">
        <v>3.7761799999999997E-18</v>
      </c>
    </row>
    <row r="3793" spans="1:6" x14ac:dyDescent="0.25">
      <c r="A3793">
        <v>37.909999999999997</v>
      </c>
      <c r="B3793" s="1">
        <v>-4.0080200000000002E-10</v>
      </c>
      <c r="C3793" s="1">
        <v>-2.4503900000000001E-10</v>
      </c>
      <c r="D3793" s="1">
        <v>5.5216600000000003E-10</v>
      </c>
      <c r="E3793" s="1">
        <v>-8.0049200000000001E-10</v>
      </c>
      <c r="F3793" s="1">
        <v>3.73941E-18</v>
      </c>
    </row>
    <row r="3794" spans="1:6" x14ac:dyDescent="0.25">
      <c r="A3794">
        <v>37.92</v>
      </c>
      <c r="B3794" s="1">
        <v>-3.9528E-10</v>
      </c>
      <c r="C3794" s="1">
        <v>-2.5301900000000001E-10</v>
      </c>
      <c r="D3794" s="1">
        <v>5.52114E-10</v>
      </c>
      <c r="E3794" s="1">
        <v>-7.9549200000000003E-10</v>
      </c>
      <c r="F3794" s="1">
        <v>3.7028699999999998E-18</v>
      </c>
    </row>
    <row r="3795" spans="1:6" x14ac:dyDescent="0.25">
      <c r="A3795">
        <v>37.93</v>
      </c>
      <c r="B3795" s="1">
        <v>-3.8976000000000001E-10</v>
      </c>
      <c r="C3795" s="1">
        <v>-2.60948E-10</v>
      </c>
      <c r="D3795" s="1">
        <v>5.5187500000000002E-10</v>
      </c>
      <c r="E3795" s="1">
        <v>-7.9027400000000004E-10</v>
      </c>
      <c r="F3795" s="1">
        <v>3.6666000000000002E-18</v>
      </c>
    </row>
    <row r="3796" spans="1:6" x14ac:dyDescent="0.25">
      <c r="A3796">
        <v>37.94</v>
      </c>
      <c r="B3796" s="1">
        <v>-3.8424399999999999E-10</v>
      </c>
      <c r="C3796" s="1">
        <v>-2.6882399999999999E-10</v>
      </c>
      <c r="D3796" s="1">
        <v>5.5144899999999998E-10</v>
      </c>
      <c r="E3796" s="1">
        <v>-7.8483999999999995E-10</v>
      </c>
      <c r="F3796" s="1">
        <v>3.6305999999999998E-18</v>
      </c>
    </row>
    <row r="3797" spans="1:6" x14ac:dyDescent="0.25">
      <c r="A3797">
        <v>37.950000000000003</v>
      </c>
      <c r="B3797" s="1">
        <v>-3.7873200000000001E-10</v>
      </c>
      <c r="C3797" s="1">
        <v>-2.7664400000000002E-10</v>
      </c>
      <c r="D3797" s="1">
        <v>5.5084000000000003E-10</v>
      </c>
      <c r="E3797" s="1">
        <v>-7.7919500000000002E-10</v>
      </c>
      <c r="F3797" s="1">
        <v>3.5948900000000003E-18</v>
      </c>
    </row>
    <row r="3798" spans="1:6" x14ac:dyDescent="0.25">
      <c r="A3798">
        <v>37.96</v>
      </c>
      <c r="B3798" s="1">
        <v>-3.7322699999999999E-10</v>
      </c>
      <c r="C3798" s="1">
        <v>-2.8440699999999998E-10</v>
      </c>
      <c r="D3798" s="1">
        <v>5.5004999999999998E-10</v>
      </c>
      <c r="E3798" s="1">
        <v>-7.7334100000000005E-10</v>
      </c>
      <c r="F3798" s="1">
        <v>3.5594899999999997E-18</v>
      </c>
    </row>
    <row r="3799" spans="1:6" x14ac:dyDescent="0.25">
      <c r="A3799">
        <v>37.97</v>
      </c>
      <c r="B3799" s="1">
        <v>-3.67732E-10</v>
      </c>
      <c r="C3799" s="1">
        <v>-2.9210999999999999E-10</v>
      </c>
      <c r="D3799" s="1">
        <v>5.4908100000000004E-10</v>
      </c>
      <c r="E3799" s="1">
        <v>-7.6728199999999998E-10</v>
      </c>
      <c r="F3799" s="1">
        <v>3.52441E-18</v>
      </c>
    </row>
    <row r="3800" spans="1:6" x14ac:dyDescent="0.25">
      <c r="A3800">
        <v>37.979999999999997</v>
      </c>
      <c r="B3800" s="1">
        <v>-3.6224599999999998E-10</v>
      </c>
      <c r="C3800" s="1">
        <v>-2.9975199999999999E-10</v>
      </c>
      <c r="D3800" s="1">
        <v>5.4793600000000004E-10</v>
      </c>
      <c r="E3800" s="1">
        <v>-7.6102100000000003E-10</v>
      </c>
      <c r="F3800" s="1">
        <v>3.4896799999999998E-18</v>
      </c>
    </row>
    <row r="3801" spans="1:6" x14ac:dyDescent="0.25">
      <c r="A3801">
        <v>37.99</v>
      </c>
      <c r="B3801" s="1">
        <v>-3.5677300000000003E-10</v>
      </c>
      <c r="C3801" s="1">
        <v>-3.0733000000000001E-10</v>
      </c>
      <c r="D3801" s="1">
        <v>5.46618E-10</v>
      </c>
      <c r="E3801" s="1">
        <v>-7.5456299999999995E-10</v>
      </c>
      <c r="F3801" s="1">
        <v>3.4552899999999999E-18</v>
      </c>
    </row>
    <row r="3802" spans="1:6" x14ac:dyDescent="0.25">
      <c r="A3802">
        <v>38</v>
      </c>
      <c r="B3802" s="1">
        <v>-3.5131499999999999E-10</v>
      </c>
      <c r="C3802" s="1">
        <v>-3.1484199999999999E-10</v>
      </c>
      <c r="D3802" s="1">
        <v>5.4512899999999995E-10</v>
      </c>
      <c r="E3802" s="1">
        <v>-7.4790900000000005E-10</v>
      </c>
      <c r="F3802" s="1">
        <v>3.4212700000000001E-18</v>
      </c>
    </row>
    <row r="3803" spans="1:6" x14ac:dyDescent="0.25">
      <c r="A3803">
        <v>38.01</v>
      </c>
      <c r="B3803" s="1">
        <v>-3.4587100000000002E-10</v>
      </c>
      <c r="C3803" s="1">
        <v>-3.2228700000000001E-10</v>
      </c>
      <c r="D3803" s="1">
        <v>5.43472E-10</v>
      </c>
      <c r="E3803" s="1">
        <v>-7.4106399999999995E-10</v>
      </c>
      <c r="F3803" s="1">
        <v>3.3876400000000001E-18</v>
      </c>
    </row>
    <row r="3804" spans="1:6" x14ac:dyDescent="0.25">
      <c r="A3804">
        <v>38.020000000000003</v>
      </c>
      <c r="B3804" s="1">
        <v>-3.4044600000000002E-10</v>
      </c>
      <c r="C3804" s="1">
        <v>-3.29663E-10</v>
      </c>
      <c r="D3804" s="1">
        <v>5.4164899999999998E-10</v>
      </c>
      <c r="E3804" s="1">
        <v>-7.3403200000000001E-10</v>
      </c>
      <c r="F3804" s="1">
        <v>3.3544E-18</v>
      </c>
    </row>
    <row r="3805" spans="1:6" x14ac:dyDescent="0.25">
      <c r="A3805">
        <v>38.03</v>
      </c>
      <c r="B3805" s="1">
        <v>-3.35039E-10</v>
      </c>
      <c r="C3805" s="1">
        <v>-3.36967E-10</v>
      </c>
      <c r="D3805" s="1">
        <v>5.3966400000000001E-10</v>
      </c>
      <c r="E3805" s="1">
        <v>-7.2681600000000005E-10</v>
      </c>
      <c r="F3805" s="1">
        <v>3.32156E-18</v>
      </c>
    </row>
    <row r="3806" spans="1:6" x14ac:dyDescent="0.25">
      <c r="A3806">
        <v>38.04</v>
      </c>
      <c r="B3806" s="1">
        <v>-3.2965300000000002E-10</v>
      </c>
      <c r="C3806" s="1">
        <v>-3.44199E-10</v>
      </c>
      <c r="D3806" s="1">
        <v>5.3751900000000001E-10</v>
      </c>
      <c r="E3806" s="1">
        <v>-7.1941999999999998E-10</v>
      </c>
      <c r="F3806" s="1">
        <v>3.2891499999999999E-18</v>
      </c>
    </row>
    <row r="3807" spans="1:6" x14ac:dyDescent="0.25">
      <c r="A3807">
        <v>38.049999999999997</v>
      </c>
      <c r="B3807" s="1">
        <v>-3.2428900000000002E-10</v>
      </c>
      <c r="C3807" s="1">
        <v>-3.5135500000000002E-10</v>
      </c>
      <c r="D3807" s="1">
        <v>5.3521700000000001E-10</v>
      </c>
      <c r="E3807" s="1">
        <v>-7.1184699999999995E-10</v>
      </c>
      <c r="F3807" s="1">
        <v>3.2571600000000002E-18</v>
      </c>
    </row>
    <row r="3808" spans="1:6" x14ac:dyDescent="0.25">
      <c r="A3808">
        <v>38.06</v>
      </c>
      <c r="B3808" s="1">
        <v>-3.1894900000000001E-10</v>
      </c>
      <c r="C3808" s="1">
        <v>-3.5843500000000001E-10</v>
      </c>
      <c r="D3808" s="1">
        <v>5.3276000000000003E-10</v>
      </c>
      <c r="E3808" s="1">
        <v>-7.0410199999999999E-10</v>
      </c>
      <c r="F3808" s="1">
        <v>3.2256199999999999E-18</v>
      </c>
    </row>
    <row r="3809" spans="1:6" x14ac:dyDescent="0.25">
      <c r="A3809">
        <v>38.07</v>
      </c>
      <c r="B3809" s="1">
        <v>-3.1363400000000002E-10</v>
      </c>
      <c r="C3809" s="1">
        <v>-3.6543700000000001E-10</v>
      </c>
      <c r="D3809" s="1">
        <v>5.3015199999999999E-10</v>
      </c>
      <c r="E3809" s="1">
        <v>-6.9618700000000003E-10</v>
      </c>
      <c r="F3809" s="1">
        <v>3.1945299999999998E-18</v>
      </c>
    </row>
    <row r="3810" spans="1:6" x14ac:dyDescent="0.25">
      <c r="A3810">
        <v>38.08</v>
      </c>
      <c r="B3810" s="1">
        <v>-3.08347E-10</v>
      </c>
      <c r="C3810" s="1">
        <v>-3.7235799999999998E-10</v>
      </c>
      <c r="D3810" s="1">
        <v>5.2739500000000002E-10</v>
      </c>
      <c r="E3810" s="1">
        <v>-6.8810699999999999E-10</v>
      </c>
      <c r="F3810" s="1">
        <v>3.1639000000000002E-18</v>
      </c>
    </row>
    <row r="3811" spans="1:6" x14ac:dyDescent="0.25">
      <c r="A3811">
        <v>38.090000000000003</v>
      </c>
      <c r="B3811" s="1">
        <v>-3.0308700000000001E-10</v>
      </c>
      <c r="C3811" s="1">
        <v>-3.7919799999999998E-10</v>
      </c>
      <c r="D3811" s="1">
        <v>5.2449200000000003E-10</v>
      </c>
      <c r="E3811" s="1">
        <v>-6.7986600000000002E-10</v>
      </c>
      <c r="F3811" s="1">
        <v>3.1337399999999999E-18</v>
      </c>
    </row>
    <row r="3812" spans="1:6" x14ac:dyDescent="0.25">
      <c r="A3812">
        <v>38.1</v>
      </c>
      <c r="B3812" s="1">
        <v>-2.9785700000000002E-10</v>
      </c>
      <c r="C3812" s="1">
        <v>-3.8595499999999999E-10</v>
      </c>
      <c r="D3812" s="1">
        <v>5.2144499999999995E-10</v>
      </c>
      <c r="E3812" s="1">
        <v>-6.7146700000000003E-10</v>
      </c>
      <c r="F3812" s="1">
        <v>3.1040500000000001E-18</v>
      </c>
    </row>
    <row r="3813" spans="1:6" x14ac:dyDescent="0.25">
      <c r="A3813">
        <v>38.11</v>
      </c>
      <c r="B3813" s="1">
        <v>-2.9265899999999999E-10</v>
      </c>
      <c r="C3813" s="1">
        <v>-3.9262699999999999E-10</v>
      </c>
      <c r="D3813" s="1">
        <v>5.1825900000000002E-10</v>
      </c>
      <c r="E3813" s="1">
        <v>-6.6291399999999997E-10</v>
      </c>
      <c r="F3813" s="1">
        <v>3.07486E-18</v>
      </c>
    </row>
    <row r="3814" spans="1:6" x14ac:dyDescent="0.25">
      <c r="A3814">
        <v>38.119999999999997</v>
      </c>
      <c r="B3814" s="1">
        <v>-2.8749200000000002E-10</v>
      </c>
      <c r="C3814" s="1">
        <v>-3.9921299999999998E-10</v>
      </c>
      <c r="D3814" s="1">
        <v>5.1493500000000004E-10</v>
      </c>
      <c r="E3814" s="1">
        <v>-6.5421099999999997E-10</v>
      </c>
      <c r="F3814" s="1">
        <v>3.0461500000000002E-18</v>
      </c>
    </row>
    <row r="3815" spans="1:6" x14ac:dyDescent="0.25">
      <c r="A3815">
        <v>38.130000000000003</v>
      </c>
      <c r="B3815" s="1">
        <v>-2.8235999999999999E-10</v>
      </c>
      <c r="C3815" s="1">
        <v>-4.05711E-10</v>
      </c>
      <c r="D3815" s="1">
        <v>5.1147699999999995E-10</v>
      </c>
      <c r="E3815" s="1">
        <v>-6.4536200000000005E-10</v>
      </c>
      <c r="F3815" s="1">
        <v>3.0179500000000002E-18</v>
      </c>
    </row>
    <row r="3816" spans="1:6" x14ac:dyDescent="0.25">
      <c r="A3816">
        <v>38.14</v>
      </c>
      <c r="B3816" s="1">
        <v>-2.7726300000000001E-10</v>
      </c>
      <c r="C3816" s="1">
        <v>-4.1212000000000002E-10</v>
      </c>
      <c r="D3816" s="1">
        <v>5.0788699999999996E-10</v>
      </c>
      <c r="E3816" s="1">
        <v>-6.3637099999999995E-10</v>
      </c>
      <c r="F3816" s="1">
        <v>2.9902499999999999E-18</v>
      </c>
    </row>
    <row r="3817" spans="1:6" x14ac:dyDescent="0.25">
      <c r="A3817">
        <v>38.15</v>
      </c>
      <c r="B3817" s="1">
        <v>-2.7220299999999997E-10</v>
      </c>
      <c r="C3817" s="1">
        <v>-4.1843799999999999E-10</v>
      </c>
      <c r="D3817" s="1">
        <v>5.0416800000000001E-10</v>
      </c>
      <c r="E3817" s="1">
        <v>-6.2724200000000001E-10</v>
      </c>
      <c r="F3817" s="1">
        <v>2.9630599999999999E-18</v>
      </c>
    </row>
    <row r="3818" spans="1:6" x14ac:dyDescent="0.25">
      <c r="A3818">
        <v>38.159999999999997</v>
      </c>
      <c r="B3818" s="1">
        <v>-2.6718E-10</v>
      </c>
      <c r="C3818" s="1">
        <v>-4.2466399999999999E-10</v>
      </c>
      <c r="D3818" s="1">
        <v>5.0032400000000002E-10</v>
      </c>
      <c r="E3818" s="1">
        <v>-6.1797799999999995E-10</v>
      </c>
      <c r="F3818" s="1">
        <v>2.9363800000000002E-18</v>
      </c>
    </row>
    <row r="3819" spans="1:6" x14ac:dyDescent="0.25">
      <c r="A3819">
        <v>38.17</v>
      </c>
      <c r="B3819" s="1">
        <v>-2.6219700000000001E-10</v>
      </c>
      <c r="C3819" s="1">
        <v>-4.3079699999999998E-10</v>
      </c>
      <c r="D3819" s="1">
        <v>4.96356E-10</v>
      </c>
      <c r="E3819" s="1">
        <v>-6.0858400000000002E-10</v>
      </c>
      <c r="F3819" s="1">
        <v>2.9102300000000001E-18</v>
      </c>
    </row>
    <row r="3820" spans="1:6" x14ac:dyDescent="0.25">
      <c r="A3820">
        <v>38.18</v>
      </c>
      <c r="B3820" s="1">
        <v>-2.57254E-10</v>
      </c>
      <c r="C3820" s="1">
        <v>-4.3683500000000002E-10</v>
      </c>
      <c r="D3820" s="1">
        <v>4.9226899999999999E-10</v>
      </c>
      <c r="E3820" s="1">
        <v>-5.9906400000000003E-10</v>
      </c>
      <c r="F3820" s="1">
        <v>2.8845899999999999E-18</v>
      </c>
    </row>
    <row r="3821" spans="1:6" x14ac:dyDescent="0.25">
      <c r="A3821">
        <v>38.19</v>
      </c>
      <c r="B3821" s="1">
        <v>-2.5235199999999998E-10</v>
      </c>
      <c r="C3821" s="1">
        <v>-4.4277799999999998E-10</v>
      </c>
      <c r="D3821" s="1">
        <v>4.8806600000000002E-10</v>
      </c>
      <c r="E3821" s="1">
        <v>-5.8942100000000003E-10</v>
      </c>
      <c r="F3821" s="1">
        <v>2.8594799999999998E-18</v>
      </c>
    </row>
    <row r="3822" spans="1:6" x14ac:dyDescent="0.25">
      <c r="A3822">
        <v>38.200000000000003</v>
      </c>
      <c r="B3822" s="1">
        <v>-2.4749300000000002E-10</v>
      </c>
      <c r="C3822" s="1">
        <v>-4.4862300000000002E-10</v>
      </c>
      <c r="D3822" s="1">
        <v>4.8374799999999999E-10</v>
      </c>
      <c r="E3822" s="1">
        <v>-5.7966000000000004E-10</v>
      </c>
      <c r="F3822" s="1">
        <v>2.8348999999999998E-18</v>
      </c>
    </row>
    <row r="3823" spans="1:6" x14ac:dyDescent="0.25">
      <c r="A3823">
        <v>38.21</v>
      </c>
      <c r="B3823" s="1">
        <v>-2.4267700000000001E-10</v>
      </c>
      <c r="C3823" s="1">
        <v>-4.5437100000000001E-10</v>
      </c>
      <c r="D3823" s="1">
        <v>4.7931900000000005E-10</v>
      </c>
      <c r="E3823" s="1">
        <v>-5.69784E-10</v>
      </c>
      <c r="F3823" s="1">
        <v>2.8108399999999998E-18</v>
      </c>
    </row>
    <row r="3824" spans="1:6" x14ac:dyDescent="0.25">
      <c r="A3824">
        <v>38.22</v>
      </c>
      <c r="B3824" s="1">
        <v>-2.3790699999999998E-10</v>
      </c>
      <c r="C3824" s="1">
        <v>-4.6001900000000002E-10</v>
      </c>
      <c r="D3824" s="1">
        <v>4.7478200000000001E-10</v>
      </c>
      <c r="E3824" s="1">
        <v>-5.5979700000000005E-10</v>
      </c>
      <c r="F3824" s="1">
        <v>2.7873099999999999E-18</v>
      </c>
    </row>
    <row r="3825" spans="1:6" x14ac:dyDescent="0.25">
      <c r="A3825">
        <v>38.229999999999997</v>
      </c>
      <c r="B3825" s="1">
        <v>-2.3318199999999998E-10</v>
      </c>
      <c r="C3825" s="1">
        <v>-4.6556599999999999E-10</v>
      </c>
      <c r="D3825" s="1">
        <v>4.7013999999999999E-10</v>
      </c>
      <c r="E3825" s="1">
        <v>-5.4970500000000002E-10</v>
      </c>
      <c r="F3825" s="1">
        <v>2.7643100000000001E-18</v>
      </c>
    </row>
    <row r="3826" spans="1:6" x14ac:dyDescent="0.25">
      <c r="A3826">
        <v>38.24</v>
      </c>
      <c r="B3826" s="1">
        <v>-2.2850399999999999E-10</v>
      </c>
      <c r="C3826" s="1">
        <v>-4.7101200000000003E-10</v>
      </c>
      <c r="D3826" s="1">
        <v>4.6539599999999998E-10</v>
      </c>
      <c r="E3826" s="1">
        <v>-5.3950900000000002E-10</v>
      </c>
      <c r="F3826" s="1">
        <v>2.74184E-18</v>
      </c>
    </row>
    <row r="3827" spans="1:6" x14ac:dyDescent="0.25">
      <c r="A3827">
        <v>38.25</v>
      </c>
      <c r="B3827" s="1">
        <v>-2.2387400000000001E-10</v>
      </c>
      <c r="C3827" s="1">
        <v>-4.7635599999999996E-10</v>
      </c>
      <c r="D3827" s="1">
        <v>4.60553E-10</v>
      </c>
      <c r="E3827" s="1">
        <v>-5.2921600000000003E-10</v>
      </c>
      <c r="F3827" s="1">
        <v>2.7198899999999999E-18</v>
      </c>
    </row>
    <row r="3828" spans="1:6" x14ac:dyDescent="0.25">
      <c r="A3828">
        <v>38.26</v>
      </c>
      <c r="B3828" s="1">
        <v>-2.1929400000000001E-10</v>
      </c>
      <c r="C3828" s="1">
        <v>-4.8159600000000004E-10</v>
      </c>
      <c r="D3828" s="1">
        <v>4.5561400000000003E-10</v>
      </c>
      <c r="E3828" s="1">
        <v>-5.1882700000000003E-10</v>
      </c>
      <c r="F3828" s="1">
        <v>2.6984699999999999E-18</v>
      </c>
    </row>
    <row r="3829" spans="1:6" x14ac:dyDescent="0.25">
      <c r="A3829">
        <v>38.270000000000003</v>
      </c>
      <c r="B3829" s="1">
        <v>-2.1476200000000001E-10</v>
      </c>
      <c r="C3829" s="1">
        <v>-4.8673199999999995E-10</v>
      </c>
      <c r="D3829" s="1">
        <v>4.5058199999999997E-10</v>
      </c>
      <c r="E3829" s="1">
        <v>-5.0834799999999999E-10</v>
      </c>
      <c r="F3829" s="1">
        <v>2.6775699999999999E-18</v>
      </c>
    </row>
    <row r="3830" spans="1:6" x14ac:dyDescent="0.25">
      <c r="A3830">
        <v>38.28</v>
      </c>
      <c r="B3830" s="1">
        <v>-2.1028199999999999E-10</v>
      </c>
      <c r="C3830" s="1">
        <v>-4.9176299999999999E-10</v>
      </c>
      <c r="D3830" s="1">
        <v>4.4545900000000002E-10</v>
      </c>
      <c r="E3830" s="1">
        <v>-4.9778300000000004E-10</v>
      </c>
      <c r="F3830" s="1">
        <v>2.6572E-18</v>
      </c>
    </row>
    <row r="3831" spans="1:6" x14ac:dyDescent="0.25">
      <c r="A3831">
        <v>38.29</v>
      </c>
      <c r="B3831" s="1">
        <v>-2.05854E-10</v>
      </c>
      <c r="C3831" s="1">
        <v>-4.9668799999999995E-10</v>
      </c>
      <c r="D3831" s="1">
        <v>4.40249E-10</v>
      </c>
      <c r="E3831" s="1">
        <v>-4.8713499999999999E-10</v>
      </c>
      <c r="F3831" s="1">
        <v>2.6373399999999999E-18</v>
      </c>
    </row>
    <row r="3832" spans="1:6" x14ac:dyDescent="0.25">
      <c r="A3832">
        <v>38.299999999999997</v>
      </c>
      <c r="B3832" s="1">
        <v>-2.0147700000000001E-10</v>
      </c>
      <c r="C3832" s="1">
        <v>-5.0150600000000003E-10</v>
      </c>
      <c r="D3832" s="1">
        <v>4.3495500000000002E-10</v>
      </c>
      <c r="E3832" s="1">
        <v>-4.76408E-10</v>
      </c>
      <c r="F3832" s="1">
        <v>2.6179900000000001E-18</v>
      </c>
    </row>
    <row r="3833" spans="1:6" x14ac:dyDescent="0.25">
      <c r="A3833">
        <v>38.31</v>
      </c>
      <c r="B3833" s="1">
        <v>-1.97155E-10</v>
      </c>
      <c r="C3833" s="1">
        <v>-5.06216E-10</v>
      </c>
      <c r="D3833" s="1">
        <v>4.2957999999999998E-10</v>
      </c>
      <c r="E3833" s="1">
        <v>-4.6560699999999998E-10</v>
      </c>
      <c r="F3833" s="1">
        <v>2.5991599999999999E-18</v>
      </c>
    </row>
    <row r="3834" spans="1:6" x14ac:dyDescent="0.25">
      <c r="A3834">
        <v>38.32</v>
      </c>
      <c r="B3834" s="1">
        <v>-1.9288600000000001E-10</v>
      </c>
      <c r="C3834" s="1">
        <v>-5.1081699999999997E-10</v>
      </c>
      <c r="D3834" s="1">
        <v>4.2412699999999999E-10</v>
      </c>
      <c r="E3834" s="1">
        <v>-4.5473499999999998E-10</v>
      </c>
      <c r="F3834" s="1">
        <v>2.58082E-18</v>
      </c>
    </row>
    <row r="3835" spans="1:6" x14ac:dyDescent="0.25">
      <c r="A3835">
        <v>38.33</v>
      </c>
      <c r="B3835" s="1">
        <v>-1.88672E-10</v>
      </c>
      <c r="C3835" s="1">
        <v>-5.1530999999999995E-10</v>
      </c>
      <c r="D3835" s="1">
        <v>4.1859800000000002E-10</v>
      </c>
      <c r="E3835" s="1">
        <v>-4.4379600000000003E-10</v>
      </c>
      <c r="F3835" s="1">
        <v>2.56299E-18</v>
      </c>
    </row>
    <row r="3836" spans="1:6" x14ac:dyDescent="0.25">
      <c r="A3836">
        <v>38.340000000000003</v>
      </c>
      <c r="B3836" s="1">
        <v>-1.84514E-10</v>
      </c>
      <c r="C3836" s="1">
        <v>-5.1969300000000002E-10</v>
      </c>
      <c r="D3836" s="1">
        <v>4.1299599999999999E-10</v>
      </c>
      <c r="E3836" s="1">
        <v>-4.32795E-10</v>
      </c>
      <c r="F3836" s="1">
        <v>2.54565E-18</v>
      </c>
    </row>
    <row r="3837" spans="1:6" x14ac:dyDescent="0.25">
      <c r="A3837">
        <v>38.35</v>
      </c>
      <c r="B3837" s="1">
        <v>-1.80413E-10</v>
      </c>
      <c r="C3837" s="1">
        <v>-5.2396599999999997E-10</v>
      </c>
      <c r="D3837" s="1">
        <v>4.07326E-10</v>
      </c>
      <c r="E3837" s="1">
        <v>-4.2173399999999998E-10</v>
      </c>
      <c r="F3837" s="1">
        <v>2.5288E-18</v>
      </c>
    </row>
    <row r="3838" spans="1:6" x14ac:dyDescent="0.25">
      <c r="A3838">
        <v>38.36</v>
      </c>
      <c r="B3838" s="1">
        <v>-1.7636799999999999E-10</v>
      </c>
      <c r="C3838" s="1">
        <v>-5.28128E-10</v>
      </c>
      <c r="D3838" s="1">
        <v>4.0158799999999999E-10</v>
      </c>
      <c r="E3838" s="1">
        <v>-4.1061900000000002E-10</v>
      </c>
      <c r="F3838" s="1">
        <v>2.5124200000000001E-18</v>
      </c>
    </row>
    <row r="3839" spans="1:6" x14ac:dyDescent="0.25">
      <c r="A3839">
        <v>38.369999999999997</v>
      </c>
      <c r="B3839" s="1">
        <v>-1.7238100000000001E-10</v>
      </c>
      <c r="C3839" s="1">
        <v>-5.32178E-10</v>
      </c>
      <c r="D3839" s="1">
        <v>3.9578700000000001E-10</v>
      </c>
      <c r="E3839" s="1">
        <v>-3.9945299999999997E-10</v>
      </c>
      <c r="F3839" s="1">
        <v>2.49652E-18</v>
      </c>
    </row>
    <row r="3840" spans="1:6" x14ac:dyDescent="0.25">
      <c r="A3840">
        <v>38.380000000000003</v>
      </c>
      <c r="B3840" s="1">
        <v>-1.68453E-10</v>
      </c>
      <c r="C3840" s="1">
        <v>-5.3611699999999998E-10</v>
      </c>
      <c r="D3840" s="1">
        <v>3.8992499999999997E-10</v>
      </c>
      <c r="E3840" s="1">
        <v>-3.8823899999999999E-10</v>
      </c>
      <c r="F3840" s="1">
        <v>2.4810900000000001E-18</v>
      </c>
    </row>
    <row r="3841" spans="1:6" x14ac:dyDescent="0.25">
      <c r="A3841">
        <v>38.39</v>
      </c>
      <c r="B3841" s="1">
        <v>-1.6458299999999999E-10</v>
      </c>
      <c r="C3841" s="1">
        <v>-5.3994300000000002E-10</v>
      </c>
      <c r="D3841" s="1">
        <v>3.8400500000000001E-10</v>
      </c>
      <c r="E3841" s="1">
        <v>-3.76983E-10</v>
      </c>
      <c r="F3841" s="1">
        <v>2.46611E-18</v>
      </c>
    </row>
    <row r="3842" spans="1:6" x14ac:dyDescent="0.25">
      <c r="A3842">
        <v>38.4</v>
      </c>
      <c r="B3842" s="1">
        <v>-1.60773E-10</v>
      </c>
      <c r="C3842" s="1">
        <v>-5.4365600000000003E-10</v>
      </c>
      <c r="D3842" s="1">
        <v>3.7802999999999999E-10</v>
      </c>
      <c r="E3842" s="1">
        <v>-3.6568699999999998E-10</v>
      </c>
      <c r="F3842" s="1">
        <v>2.4515799999999999E-18</v>
      </c>
    </row>
    <row r="3843" spans="1:6" x14ac:dyDescent="0.25">
      <c r="A3843">
        <v>38.409999999999997</v>
      </c>
      <c r="B3843" s="1">
        <v>-1.5702200000000001E-10</v>
      </c>
      <c r="C3843" s="1">
        <v>-5.47256E-10</v>
      </c>
      <c r="D3843" s="1">
        <v>3.7200299999999998E-10</v>
      </c>
      <c r="E3843" s="1">
        <v>-3.5435500000000001E-10</v>
      </c>
      <c r="F3843" s="1">
        <v>2.4374999999999999E-18</v>
      </c>
    </row>
    <row r="3844" spans="1:6" x14ac:dyDescent="0.25">
      <c r="A3844">
        <v>38.42</v>
      </c>
      <c r="B3844" s="1">
        <v>-1.53333E-10</v>
      </c>
      <c r="C3844" s="1">
        <v>-5.5074300000000003E-10</v>
      </c>
      <c r="D3844" s="1">
        <v>3.6592700000000002E-10</v>
      </c>
      <c r="E3844" s="1">
        <v>-3.4299099999999998E-10</v>
      </c>
      <c r="F3844" s="1">
        <v>2.4238399999999999E-18</v>
      </c>
    </row>
    <row r="3845" spans="1:6" x14ac:dyDescent="0.25">
      <c r="A3845">
        <v>38.43</v>
      </c>
      <c r="B3845" s="1">
        <v>-1.4970399999999999E-10</v>
      </c>
      <c r="C3845" s="1">
        <v>-5.5411600000000001E-10</v>
      </c>
      <c r="D3845" s="1">
        <v>3.5980400000000002E-10</v>
      </c>
      <c r="E3845" s="1">
        <v>-3.3160000000000002E-10</v>
      </c>
      <c r="F3845" s="1">
        <v>2.4106099999999998E-18</v>
      </c>
    </row>
    <row r="3846" spans="1:6" x14ac:dyDescent="0.25">
      <c r="A3846">
        <v>38.44</v>
      </c>
      <c r="B3846" s="1">
        <v>-1.46137E-10</v>
      </c>
      <c r="C3846" s="1">
        <v>-5.5737499999999995E-10</v>
      </c>
      <c r="D3846" s="1">
        <v>3.5363800000000001E-10</v>
      </c>
      <c r="E3846" s="1">
        <v>-3.2018400000000001E-10</v>
      </c>
      <c r="F3846" s="1">
        <v>2.3977899999999999E-18</v>
      </c>
    </row>
    <row r="3847" spans="1:6" x14ac:dyDescent="0.25">
      <c r="A3847">
        <v>38.450000000000003</v>
      </c>
      <c r="B3847" s="1">
        <v>-1.4263100000000001E-10</v>
      </c>
      <c r="C3847" s="1">
        <v>-5.6052000000000005E-10</v>
      </c>
      <c r="D3847" s="1">
        <v>3.4743000000000001E-10</v>
      </c>
      <c r="E3847" s="1">
        <v>-3.0874799999999998E-10</v>
      </c>
      <c r="F3847" s="1">
        <v>2.38537E-18</v>
      </c>
    </row>
    <row r="3848" spans="1:6" x14ac:dyDescent="0.25">
      <c r="A3848">
        <v>38.46</v>
      </c>
      <c r="B3848" s="1">
        <v>-1.39188E-10</v>
      </c>
      <c r="C3848" s="1">
        <v>-5.6354999999999998E-10</v>
      </c>
      <c r="D3848" s="1">
        <v>3.41185E-10</v>
      </c>
      <c r="E3848" s="1">
        <v>-2.9729500000000001E-10</v>
      </c>
      <c r="F3848" s="1">
        <v>2.37334E-18</v>
      </c>
    </row>
    <row r="3849" spans="1:6" x14ac:dyDescent="0.25">
      <c r="A3849">
        <v>38.47</v>
      </c>
      <c r="B3849" s="1">
        <v>-1.35808E-10</v>
      </c>
      <c r="C3849" s="1">
        <v>-5.6646599999999998E-10</v>
      </c>
      <c r="D3849" s="1">
        <v>3.3490399999999998E-10</v>
      </c>
      <c r="E3849" s="1">
        <v>-2.8582899999999998E-10</v>
      </c>
      <c r="F3849" s="1">
        <v>2.3616999999999999E-18</v>
      </c>
    </row>
    <row r="3850" spans="1:6" x14ac:dyDescent="0.25">
      <c r="A3850">
        <v>38.479999999999997</v>
      </c>
      <c r="B3850" s="1">
        <v>-1.3249E-10</v>
      </c>
      <c r="C3850" s="1">
        <v>-5.6926600000000001E-10</v>
      </c>
      <c r="D3850" s="1">
        <v>3.2859100000000001E-10</v>
      </c>
      <c r="E3850" s="1">
        <v>-2.7435300000000001E-10</v>
      </c>
      <c r="F3850" s="1">
        <v>2.3504299999999998E-18</v>
      </c>
    </row>
    <row r="3851" spans="1:6" x14ac:dyDescent="0.25">
      <c r="A3851">
        <v>38.49</v>
      </c>
      <c r="B3851" s="1">
        <v>-1.29236E-10</v>
      </c>
      <c r="C3851" s="1">
        <v>-5.71953E-10</v>
      </c>
      <c r="D3851" s="1">
        <v>3.2224700000000002E-10</v>
      </c>
      <c r="E3851" s="1">
        <v>-2.6287200000000001E-10</v>
      </c>
      <c r="F3851" s="1">
        <v>2.3395099999999999E-18</v>
      </c>
    </row>
    <row r="3852" spans="1:6" x14ac:dyDescent="0.25">
      <c r="A3852">
        <v>38.5</v>
      </c>
      <c r="B3852" s="1">
        <v>-1.2604600000000001E-10</v>
      </c>
      <c r="C3852" s="1">
        <v>-5.7452400000000003E-10</v>
      </c>
      <c r="D3852" s="1">
        <v>3.1587700000000002E-10</v>
      </c>
      <c r="E3852" s="1">
        <v>-2.5138799999999998E-10</v>
      </c>
      <c r="F3852" s="1">
        <v>2.3289499999999998E-18</v>
      </c>
    </row>
    <row r="3853" spans="1:6" x14ac:dyDescent="0.25">
      <c r="A3853">
        <v>38.51</v>
      </c>
      <c r="B3853" s="1">
        <v>-1.2291899999999999E-10</v>
      </c>
      <c r="C3853" s="1">
        <v>-5.7698000000000001E-10</v>
      </c>
      <c r="D3853" s="1">
        <v>3.0948200000000002E-10</v>
      </c>
      <c r="E3853" s="1">
        <v>-2.3990600000000002E-10</v>
      </c>
      <c r="F3853" s="1">
        <v>2.3187200000000001E-18</v>
      </c>
    </row>
    <row r="3854" spans="1:6" x14ac:dyDescent="0.25">
      <c r="A3854">
        <v>38.520000000000003</v>
      </c>
      <c r="B3854" s="1">
        <v>-1.19856E-10</v>
      </c>
      <c r="C3854" s="1">
        <v>-5.7932200000000004E-10</v>
      </c>
      <c r="D3854" s="1">
        <v>3.0306499999999998E-10</v>
      </c>
      <c r="E3854" s="1">
        <v>-2.28429E-10</v>
      </c>
      <c r="F3854" s="1">
        <v>2.3088199999999999E-18</v>
      </c>
    </row>
    <row r="3855" spans="1:6" x14ac:dyDescent="0.25">
      <c r="A3855">
        <v>38.53</v>
      </c>
      <c r="B3855" s="1">
        <v>-1.16857E-10</v>
      </c>
      <c r="C3855" s="1">
        <v>-5.8154900000000001E-10</v>
      </c>
      <c r="D3855" s="1">
        <v>2.9662999999999999E-10</v>
      </c>
      <c r="E3855" s="1">
        <v>-2.1695999999999999E-10</v>
      </c>
      <c r="F3855" s="1">
        <v>2.2992300000000001E-18</v>
      </c>
    </row>
    <row r="3856" spans="1:6" x14ac:dyDescent="0.25">
      <c r="A3856">
        <v>38.54</v>
      </c>
      <c r="B3856" s="1">
        <v>-1.1392300000000001E-10</v>
      </c>
      <c r="C3856" s="1">
        <v>-5.8366100000000004E-10</v>
      </c>
      <c r="D3856" s="1">
        <v>2.90177E-10</v>
      </c>
      <c r="E3856" s="1">
        <v>-2.0550299999999999E-10</v>
      </c>
      <c r="F3856" s="1">
        <v>2.2899499999999999E-18</v>
      </c>
    </row>
    <row r="3857" spans="1:6" x14ac:dyDescent="0.25">
      <c r="A3857">
        <v>38.549999999999997</v>
      </c>
      <c r="B3857" s="1">
        <v>-1.11054E-10</v>
      </c>
      <c r="C3857" s="1">
        <v>-5.8565900000000001E-10</v>
      </c>
      <c r="D3857" s="1">
        <v>2.83711E-10</v>
      </c>
      <c r="E3857" s="1">
        <v>-1.9406199999999999E-10</v>
      </c>
      <c r="F3857" s="1">
        <v>2.2809599999999999E-18</v>
      </c>
    </row>
    <row r="3858" spans="1:6" x14ac:dyDescent="0.25">
      <c r="A3858">
        <v>38.56</v>
      </c>
      <c r="B3858" s="1">
        <v>-1.0824900000000001E-10</v>
      </c>
      <c r="C3858" s="1">
        <v>-5.8754300000000005E-10</v>
      </c>
      <c r="D3858" s="1">
        <v>2.7723300000000001E-10</v>
      </c>
      <c r="E3858" s="1">
        <v>-1.8263899999999999E-10</v>
      </c>
      <c r="F3858" s="1">
        <v>2.2722399999999999E-18</v>
      </c>
    </row>
    <row r="3859" spans="1:6" x14ac:dyDescent="0.25">
      <c r="A3859">
        <v>38.57</v>
      </c>
      <c r="B3859" s="1">
        <v>-1.05509E-10</v>
      </c>
      <c r="C3859" s="1">
        <v>-5.8931200000000002E-10</v>
      </c>
      <c r="D3859" s="1">
        <v>2.7074599999999999E-10</v>
      </c>
      <c r="E3859" s="1">
        <v>-1.71238E-10</v>
      </c>
      <c r="F3859" s="1">
        <v>2.2637900000000001E-18</v>
      </c>
    </row>
    <row r="3860" spans="1:6" x14ac:dyDescent="0.25">
      <c r="A3860">
        <v>38.58</v>
      </c>
      <c r="B3860" s="1">
        <v>-1.02834E-10</v>
      </c>
      <c r="C3860" s="1">
        <v>-5.9096699999999995E-10</v>
      </c>
      <c r="D3860" s="1">
        <v>2.6425300000000002E-10</v>
      </c>
      <c r="E3860" s="1">
        <v>-1.59863E-10</v>
      </c>
      <c r="F3860" s="1">
        <v>2.25559E-18</v>
      </c>
    </row>
    <row r="3861" spans="1:6" x14ac:dyDescent="0.25">
      <c r="A3861">
        <v>38.590000000000003</v>
      </c>
      <c r="B3861" s="1">
        <v>-1.00224E-10</v>
      </c>
      <c r="C3861" s="1">
        <v>-5.9250900000000005E-10</v>
      </c>
      <c r="D3861" s="1">
        <v>2.5775600000000001E-10</v>
      </c>
      <c r="E3861" s="1">
        <v>-1.4851699999999999E-10</v>
      </c>
      <c r="F3861" s="1">
        <v>2.24764E-18</v>
      </c>
    </row>
    <row r="3862" spans="1:6" x14ac:dyDescent="0.25">
      <c r="A3862">
        <v>38.6</v>
      </c>
      <c r="B3862" s="1">
        <v>-9.7679300000000002E-11</v>
      </c>
      <c r="C3862" s="1">
        <v>-5.93938E-10</v>
      </c>
      <c r="D3862" s="1">
        <v>2.5125699999999999E-10</v>
      </c>
      <c r="E3862" s="1">
        <v>-1.37203E-10</v>
      </c>
      <c r="F3862" s="1">
        <v>2.2399200000000002E-18</v>
      </c>
    </row>
    <row r="3863" spans="1:6" x14ac:dyDescent="0.25">
      <c r="A3863">
        <v>38.61</v>
      </c>
      <c r="B3863" s="1">
        <v>-9.5199199999999995E-11</v>
      </c>
      <c r="C3863" s="1">
        <v>-5.9525300000000001E-10</v>
      </c>
      <c r="D3863" s="1">
        <v>2.4475999999999999E-10</v>
      </c>
      <c r="E3863" s="1">
        <v>-1.25924E-10</v>
      </c>
      <c r="F3863" s="1">
        <v>2.2324099999999999E-18</v>
      </c>
    </row>
    <row r="3864" spans="1:6" x14ac:dyDescent="0.25">
      <c r="A3864">
        <v>38.619999999999997</v>
      </c>
      <c r="B3864" s="1">
        <v>-9.2784100000000003E-11</v>
      </c>
      <c r="C3864" s="1">
        <v>-5.9645599999999999E-10</v>
      </c>
      <c r="D3864" s="1">
        <v>2.3826600000000001E-10</v>
      </c>
      <c r="E3864" s="1">
        <v>-1.14683E-10</v>
      </c>
      <c r="F3864" s="1">
        <v>2.2251099999999999E-18</v>
      </c>
    </row>
    <row r="3865" spans="1:6" x14ac:dyDescent="0.25">
      <c r="A3865">
        <v>38.630000000000003</v>
      </c>
      <c r="B3865" s="1">
        <v>-9.0433800000000001E-11</v>
      </c>
      <c r="C3865" s="1">
        <v>-5.9754700000000005E-10</v>
      </c>
      <c r="D3865" s="1">
        <v>2.31777E-10</v>
      </c>
      <c r="E3865" s="1">
        <v>-1.03484E-10</v>
      </c>
      <c r="F3865" s="1">
        <v>2.2180000000000001E-18</v>
      </c>
    </row>
    <row r="3866" spans="1:6" x14ac:dyDescent="0.25">
      <c r="A3866">
        <v>38.64</v>
      </c>
      <c r="B3866" s="1">
        <v>-8.8148500000000001E-11</v>
      </c>
      <c r="C3866" s="1">
        <v>-5.9852599999999997E-10</v>
      </c>
      <c r="D3866" s="1">
        <v>2.2529699999999999E-10</v>
      </c>
      <c r="E3866" s="1">
        <v>-9.2329799999999994E-11</v>
      </c>
      <c r="F3866" s="1">
        <v>2.2110700000000001E-18</v>
      </c>
    </row>
    <row r="3867" spans="1:6" x14ac:dyDescent="0.25">
      <c r="A3867">
        <v>38.65</v>
      </c>
      <c r="B3867" s="1">
        <v>-8.5927899999999997E-11</v>
      </c>
      <c r="C3867" s="1">
        <v>-5.9939399999999997E-10</v>
      </c>
      <c r="D3867" s="1">
        <v>2.1882799999999999E-10</v>
      </c>
      <c r="E3867" s="1">
        <v>-8.1223400000000003E-11</v>
      </c>
      <c r="F3867" s="1">
        <v>2.2042999999999999E-18</v>
      </c>
    </row>
    <row r="3868" spans="1:6" x14ac:dyDescent="0.25">
      <c r="A3868">
        <v>38.659999999999997</v>
      </c>
      <c r="B3868" s="1">
        <v>-8.3771899999999997E-11</v>
      </c>
      <c r="C3868" s="1">
        <v>-6.0015100000000005E-10</v>
      </c>
      <c r="D3868" s="1">
        <v>2.1237099999999999E-10</v>
      </c>
      <c r="E3868" s="1">
        <v>-7.0167700000000005E-11</v>
      </c>
      <c r="F3868" s="1">
        <v>2.1976999999999999E-18</v>
      </c>
    </row>
    <row r="3869" spans="1:6" x14ac:dyDescent="0.25">
      <c r="A3869">
        <v>38.67</v>
      </c>
      <c r="B3869" s="1">
        <v>-8.1680399999999994E-11</v>
      </c>
      <c r="C3869" s="1">
        <v>-6.0079800000000002E-10</v>
      </c>
      <c r="D3869" s="1">
        <v>2.05929E-10</v>
      </c>
      <c r="E3869" s="1">
        <v>-5.9165800000000006E-11</v>
      </c>
      <c r="F3869" s="1">
        <v>2.1912400000000001E-18</v>
      </c>
    </row>
    <row r="3870" spans="1:6" x14ac:dyDescent="0.25">
      <c r="A3870">
        <v>38.68</v>
      </c>
      <c r="B3870" s="1">
        <v>-7.9653200000000003E-11</v>
      </c>
      <c r="C3870" s="1">
        <v>-6.0133399999999996E-10</v>
      </c>
      <c r="D3870" s="1">
        <v>1.9950399999999999E-10</v>
      </c>
      <c r="E3870" s="1">
        <v>-4.8220699999999999E-11</v>
      </c>
      <c r="F3870" s="1">
        <v>2.1848999999999998E-18</v>
      </c>
    </row>
    <row r="3871" spans="1:6" x14ac:dyDescent="0.25">
      <c r="A3871">
        <v>38.69</v>
      </c>
      <c r="B3871" s="1">
        <v>-7.7690200000000004E-11</v>
      </c>
      <c r="C3871" s="1">
        <v>-6.0176200000000002E-10</v>
      </c>
      <c r="D3871" s="1">
        <v>1.93099E-10</v>
      </c>
      <c r="E3871" s="1">
        <v>-3.7335099999999999E-11</v>
      </c>
      <c r="F3871" s="1">
        <v>2.1786900000000001E-18</v>
      </c>
    </row>
    <row r="3872" spans="1:6" x14ac:dyDescent="0.25">
      <c r="A3872">
        <v>38.700000000000003</v>
      </c>
      <c r="B3872" s="1">
        <v>-7.5791199999999999E-11</v>
      </c>
      <c r="C3872" s="1">
        <v>-6.0208099999999996E-10</v>
      </c>
      <c r="D3872" s="1">
        <v>1.8671500000000001E-10</v>
      </c>
      <c r="E3872" s="1">
        <v>-2.6511999999999999E-11</v>
      </c>
      <c r="F3872" s="1">
        <v>2.1725900000000002E-18</v>
      </c>
    </row>
    <row r="3873" spans="1:6" x14ac:dyDescent="0.25">
      <c r="A3873">
        <v>38.71</v>
      </c>
      <c r="B3873" s="1">
        <v>-7.3955899999999994E-11</v>
      </c>
      <c r="C3873" s="1">
        <v>-6.0229300000000002E-10</v>
      </c>
      <c r="D3873" s="1">
        <v>1.8035499999999999E-10</v>
      </c>
      <c r="E3873" s="1">
        <v>-1.5754199999999998E-11</v>
      </c>
      <c r="F3873" s="1">
        <v>2.1665799999999998E-18</v>
      </c>
    </row>
    <row r="3874" spans="1:6" x14ac:dyDescent="0.25">
      <c r="A3874">
        <v>38.72</v>
      </c>
      <c r="B3874" s="1">
        <v>-7.2183999999999999E-11</v>
      </c>
      <c r="C3874" s="1">
        <v>-6.0239699999999998E-10</v>
      </c>
      <c r="D3874" s="1">
        <v>1.7402099999999999E-10</v>
      </c>
      <c r="E3874" s="1">
        <v>-5.06439E-12</v>
      </c>
      <c r="F3874" s="1">
        <v>2.1606599999999999E-18</v>
      </c>
    </row>
    <row r="3875" spans="1:6" x14ac:dyDescent="0.25">
      <c r="A3875">
        <v>38.729999999999997</v>
      </c>
      <c r="B3875" s="1">
        <v>-7.04753E-11</v>
      </c>
      <c r="C3875" s="1">
        <v>-6.0239399999999996E-10</v>
      </c>
      <c r="D3875" s="1">
        <v>1.67715E-10</v>
      </c>
      <c r="E3875" s="1">
        <v>5.5547000000000002E-12</v>
      </c>
      <c r="F3875" s="1">
        <v>2.15481E-18</v>
      </c>
    </row>
    <row r="3876" spans="1:6" x14ac:dyDescent="0.25">
      <c r="A3876">
        <v>38.74</v>
      </c>
      <c r="B3876" s="1">
        <v>-6.8829599999999998E-11</v>
      </c>
      <c r="C3876" s="1">
        <v>-6.0228599999999996E-10</v>
      </c>
      <c r="D3876" s="1">
        <v>1.61439E-10</v>
      </c>
      <c r="E3876" s="1">
        <v>1.61004E-11</v>
      </c>
      <c r="F3876" s="1">
        <v>2.1490299999999999E-18</v>
      </c>
    </row>
    <row r="3877" spans="1:6" x14ac:dyDescent="0.25">
      <c r="A3877">
        <v>38.75</v>
      </c>
      <c r="B3877" s="1">
        <v>-6.7246499999999996E-11</v>
      </c>
      <c r="C3877" s="1">
        <v>-6.0207199999999999E-10</v>
      </c>
      <c r="D3877" s="1">
        <v>1.5519399999999999E-10</v>
      </c>
      <c r="E3877" s="1">
        <v>2.6570100000000001E-11</v>
      </c>
      <c r="F3877" s="1">
        <v>2.1432899999999999E-18</v>
      </c>
    </row>
    <row r="3878" spans="1:6" x14ac:dyDescent="0.25">
      <c r="A3878">
        <v>38.76</v>
      </c>
      <c r="B3878" s="1">
        <v>-6.5725599999999995E-11</v>
      </c>
      <c r="C3878" s="1">
        <v>-6.0175499999999996E-10</v>
      </c>
      <c r="D3878" s="1">
        <v>1.4898399999999999E-10</v>
      </c>
      <c r="E3878" s="1">
        <v>3.6961200000000002E-11</v>
      </c>
      <c r="F3878" s="1">
        <v>2.1376000000000001E-18</v>
      </c>
    </row>
    <row r="3879" spans="1:6" x14ac:dyDescent="0.25">
      <c r="A3879">
        <v>38.770000000000003</v>
      </c>
      <c r="B3879" s="1">
        <v>-6.4266699999999996E-11</v>
      </c>
      <c r="C3879" s="1">
        <v>-6.0133299999999995E-10</v>
      </c>
      <c r="D3879" s="1">
        <v>1.4280899999999999E-10</v>
      </c>
      <c r="E3879" s="1">
        <v>4.7271200000000003E-11</v>
      </c>
      <c r="F3879" s="1">
        <v>2.1319399999999999E-18</v>
      </c>
    </row>
    <row r="3880" spans="1:6" x14ac:dyDescent="0.25">
      <c r="A3880">
        <v>38.78</v>
      </c>
      <c r="B3880" s="1">
        <v>-6.2869299999999995E-11</v>
      </c>
      <c r="C3880" s="1">
        <v>-6.0081000000000002E-10</v>
      </c>
      <c r="D3880" s="1">
        <v>1.36672E-10</v>
      </c>
      <c r="E3880" s="1">
        <v>5.7497599999999999E-11</v>
      </c>
      <c r="F3880" s="1">
        <v>2.1262899999999999E-18</v>
      </c>
    </row>
    <row r="3881" spans="1:6" x14ac:dyDescent="0.25">
      <c r="A3881">
        <v>38.79</v>
      </c>
      <c r="B3881" s="1">
        <v>-6.1533099999999999E-11</v>
      </c>
      <c r="C3881" s="1">
        <v>-6.0018400000000002E-10</v>
      </c>
      <c r="D3881" s="1">
        <v>1.3057500000000001E-10</v>
      </c>
      <c r="E3881" s="1">
        <v>6.7637999999999994E-11</v>
      </c>
      <c r="F3881" s="1">
        <v>2.1206600000000001E-18</v>
      </c>
    </row>
    <row r="3882" spans="1:6" x14ac:dyDescent="0.25">
      <c r="A3882">
        <v>38.799999999999997</v>
      </c>
      <c r="B3882" s="1">
        <v>-6.0257699999999998E-11</v>
      </c>
      <c r="C3882" s="1">
        <v>-5.9945699999999999E-10</v>
      </c>
      <c r="D3882" s="1">
        <v>1.2451899999999999E-10</v>
      </c>
      <c r="E3882" s="1">
        <v>7.7690099999999998E-11</v>
      </c>
      <c r="F3882" s="1">
        <v>2.1150200000000002E-18</v>
      </c>
    </row>
    <row r="3883" spans="1:6" x14ac:dyDescent="0.25">
      <c r="A3883">
        <v>38.81</v>
      </c>
      <c r="B3883" s="1">
        <v>-5.9042599999999999E-11</v>
      </c>
      <c r="C3883" s="1">
        <v>-5.9863000000000003E-10</v>
      </c>
      <c r="D3883" s="1">
        <v>1.18506E-10</v>
      </c>
      <c r="E3883" s="1">
        <v>8.7651399999999996E-11</v>
      </c>
      <c r="F3883" s="1">
        <v>2.1093799999999999E-18</v>
      </c>
    </row>
    <row r="3884" spans="1:6" x14ac:dyDescent="0.25">
      <c r="A3884">
        <v>38.82</v>
      </c>
      <c r="B3884" s="1">
        <v>-5.7887399999999998E-11</v>
      </c>
      <c r="C3884" s="1">
        <v>-5.9770400000000005E-10</v>
      </c>
      <c r="D3884" s="1">
        <v>1.12539E-10</v>
      </c>
      <c r="E3884" s="1">
        <v>9.7519800000000004E-11</v>
      </c>
      <c r="F3884" s="1">
        <v>2.10371E-18</v>
      </c>
    </row>
    <row r="3885" spans="1:6" x14ac:dyDescent="0.25">
      <c r="A3885">
        <v>38.83</v>
      </c>
      <c r="B3885" s="1">
        <v>-5.6791599999999998E-11</v>
      </c>
      <c r="C3885" s="1">
        <v>-5.9667999999999995E-10</v>
      </c>
      <c r="D3885" s="1">
        <v>1.06618E-10</v>
      </c>
      <c r="E3885" s="1">
        <v>1.07293E-10</v>
      </c>
      <c r="F3885" s="1">
        <v>2.0980100000000001E-18</v>
      </c>
    </row>
    <row r="3886" spans="1:6" x14ac:dyDescent="0.25">
      <c r="A3886">
        <v>38.840000000000003</v>
      </c>
      <c r="B3886" s="1">
        <v>-5.5754899999999999E-11</v>
      </c>
      <c r="C3886" s="1">
        <v>-5.9555899999999995E-10</v>
      </c>
      <c r="D3886" s="1">
        <v>1.00745E-10</v>
      </c>
      <c r="E3886" s="1">
        <v>1.16969E-10</v>
      </c>
      <c r="F3886" s="1">
        <v>2.0922800000000002E-18</v>
      </c>
    </row>
    <row r="3887" spans="1:6" x14ac:dyDescent="0.25">
      <c r="A3887">
        <v>38.85</v>
      </c>
      <c r="B3887" s="1">
        <v>-5.4776599999999999E-11</v>
      </c>
      <c r="C3887" s="1">
        <v>-5.9434100000000005E-10</v>
      </c>
      <c r="D3887" s="1">
        <v>9.4922300000000003E-11</v>
      </c>
      <c r="E3887" s="1">
        <v>1.26545E-10</v>
      </c>
      <c r="F3887" s="1">
        <v>2.0865E-18</v>
      </c>
    </row>
    <row r="3888" spans="1:6" x14ac:dyDescent="0.25">
      <c r="A3888">
        <v>38.86</v>
      </c>
      <c r="B3888" s="1">
        <v>-5.3856199999999999E-11</v>
      </c>
      <c r="C3888" s="1">
        <v>-5.9302799999999995E-10</v>
      </c>
      <c r="D3888" s="1">
        <v>8.9151299999999998E-11</v>
      </c>
      <c r="E3888" s="1">
        <v>1.3602000000000001E-10</v>
      </c>
      <c r="F3888" s="1">
        <v>2.08067E-18</v>
      </c>
    </row>
    <row r="3889" spans="1:6" x14ac:dyDescent="0.25">
      <c r="A3889">
        <v>38.869999999999997</v>
      </c>
      <c r="B3889" s="1">
        <v>-5.2993400000000001E-11</v>
      </c>
      <c r="C3889" s="1">
        <v>-5.9162099999999998E-10</v>
      </c>
      <c r="D3889" s="1">
        <v>8.3433499999999994E-11</v>
      </c>
      <c r="E3889" s="1">
        <v>1.4539100000000001E-10</v>
      </c>
      <c r="F3889" s="1">
        <v>2.0747699999999999E-18</v>
      </c>
    </row>
    <row r="3890" spans="1:6" x14ac:dyDescent="0.25">
      <c r="A3890">
        <v>38.880000000000003</v>
      </c>
      <c r="B3890" s="1">
        <v>-5.2187400000000001E-11</v>
      </c>
      <c r="C3890" s="1">
        <v>-5.9012100000000003E-10</v>
      </c>
      <c r="D3890" s="1">
        <v>7.7770400000000005E-11</v>
      </c>
      <c r="E3890" s="1">
        <v>1.54656E-10</v>
      </c>
      <c r="F3890" s="1">
        <v>2.0688000000000001E-18</v>
      </c>
    </row>
    <row r="3891" spans="1:6" x14ac:dyDescent="0.25">
      <c r="A3891">
        <v>38.89</v>
      </c>
      <c r="B3891" s="1">
        <v>-5.1437800000000002E-11</v>
      </c>
      <c r="C3891" s="1">
        <v>-5.8852800000000002E-10</v>
      </c>
      <c r="D3891" s="1">
        <v>7.2163599999999997E-11</v>
      </c>
      <c r="E3891" s="1">
        <v>1.6381400000000001E-10</v>
      </c>
      <c r="F3891" s="1">
        <v>2.0627500000000001E-18</v>
      </c>
    </row>
    <row r="3892" spans="1:6" x14ac:dyDescent="0.25">
      <c r="A3892">
        <v>38.9</v>
      </c>
      <c r="B3892" s="1">
        <v>-5.07439E-11</v>
      </c>
      <c r="C3892" s="1">
        <v>-5.8684499999999995E-10</v>
      </c>
      <c r="D3892" s="1">
        <v>6.6614599999999996E-11</v>
      </c>
      <c r="E3892" s="1">
        <v>1.7286300000000001E-10</v>
      </c>
      <c r="F3892" s="1">
        <v>2.0566200000000002E-18</v>
      </c>
    </row>
    <row r="3893" spans="1:6" x14ac:dyDescent="0.25">
      <c r="A3893">
        <v>38.909999999999997</v>
      </c>
      <c r="B3893" s="1">
        <v>-5.0105300000000003E-11</v>
      </c>
      <c r="C3893" s="1">
        <v>-5.8507100000000004E-10</v>
      </c>
      <c r="D3893" s="1">
        <v>6.1124700000000003E-11</v>
      </c>
      <c r="E3893" s="1">
        <v>1.8180099999999999E-10</v>
      </c>
      <c r="F3893" s="1">
        <v>2.0503900000000001E-18</v>
      </c>
    </row>
    <row r="3894" spans="1:6" x14ac:dyDescent="0.25">
      <c r="A3894">
        <v>38.92</v>
      </c>
      <c r="B3894" s="1">
        <v>-4.9521200000000002E-11</v>
      </c>
      <c r="C3894" s="1">
        <v>-5.8320899999999999E-10</v>
      </c>
      <c r="D3894" s="1">
        <v>5.56953E-11</v>
      </c>
      <c r="E3894" s="1">
        <v>1.90625E-10</v>
      </c>
      <c r="F3894" s="1">
        <v>2.0440700000000002E-18</v>
      </c>
    </row>
    <row r="3895" spans="1:6" x14ac:dyDescent="0.25">
      <c r="A3895">
        <v>38.93</v>
      </c>
      <c r="B3895" s="1">
        <v>-4.8991199999999998E-11</v>
      </c>
      <c r="C3895" s="1">
        <v>-5.8125900000000001E-10</v>
      </c>
      <c r="D3895" s="1">
        <v>5.0327899999999998E-11</v>
      </c>
      <c r="E3895" s="1">
        <v>1.9933499999999999E-10</v>
      </c>
      <c r="F3895" s="1">
        <v>2.03764E-18</v>
      </c>
    </row>
    <row r="3896" spans="1:6" x14ac:dyDescent="0.25">
      <c r="A3896">
        <v>38.94</v>
      </c>
      <c r="B3896" s="1">
        <v>-4.8514500000000002E-11</v>
      </c>
      <c r="C3896" s="1">
        <v>-5.7922300000000002E-10</v>
      </c>
      <c r="D3896" s="1">
        <v>4.5023600000000001E-11</v>
      </c>
      <c r="E3896" s="1">
        <v>2.0792899999999999E-10</v>
      </c>
      <c r="F3896" s="1">
        <v>2.0310900000000002E-18</v>
      </c>
    </row>
    <row r="3897" spans="1:6" x14ac:dyDescent="0.25">
      <c r="A3897">
        <v>38.950000000000003</v>
      </c>
      <c r="B3897" s="1">
        <v>-4.8090500000000003E-11</v>
      </c>
      <c r="C3897" s="1">
        <v>-5.7710100000000001E-10</v>
      </c>
      <c r="D3897" s="1">
        <v>3.97839E-11</v>
      </c>
      <c r="E3897" s="1">
        <v>2.1640400000000001E-10</v>
      </c>
      <c r="F3897" s="1">
        <v>2.0244300000000002E-18</v>
      </c>
    </row>
    <row r="3898" spans="1:6" x14ac:dyDescent="0.25">
      <c r="A3898">
        <v>38.96</v>
      </c>
      <c r="B3898" s="1">
        <v>-4.7718599999999997E-11</v>
      </c>
      <c r="C3898" s="1">
        <v>-5.7489500000000001E-10</v>
      </c>
      <c r="D3898" s="1">
        <v>3.4609999999999997E-11</v>
      </c>
      <c r="E3898" s="1">
        <v>2.2476099999999999E-10</v>
      </c>
      <c r="F3898" s="1">
        <v>2.0176499999999998E-18</v>
      </c>
    </row>
    <row r="3899" spans="1:6" x14ac:dyDescent="0.25">
      <c r="A3899">
        <v>38.97</v>
      </c>
      <c r="B3899" s="1">
        <v>-4.7398100000000001E-11</v>
      </c>
      <c r="C3899" s="1">
        <v>-5.7260600000000002E-10</v>
      </c>
      <c r="D3899" s="1">
        <v>2.9503000000000001E-11</v>
      </c>
      <c r="E3899" s="1">
        <v>2.3299599999999999E-10</v>
      </c>
      <c r="F3899" s="1">
        <v>2.0107400000000001E-18</v>
      </c>
    </row>
    <row r="3900" spans="1:6" x14ac:dyDescent="0.25">
      <c r="A3900">
        <v>38.979999999999997</v>
      </c>
      <c r="B3900" s="1">
        <v>-4.7128299999999997E-11</v>
      </c>
      <c r="C3900" s="1">
        <v>-5.7023599999999995E-10</v>
      </c>
      <c r="D3900" s="1">
        <v>2.44641E-11</v>
      </c>
      <c r="E3900" s="1">
        <v>2.4110799999999999E-10</v>
      </c>
      <c r="F3900" s="1">
        <v>2.0036899999999999E-18</v>
      </c>
    </row>
    <row r="3901" spans="1:6" x14ac:dyDescent="0.25">
      <c r="A3901">
        <v>38.99</v>
      </c>
      <c r="B3901" s="1">
        <v>-4.6908500000000003E-11</v>
      </c>
      <c r="C3901" s="1">
        <v>-5.6778500000000002E-10</v>
      </c>
      <c r="D3901" s="1">
        <v>1.9494499999999999E-11</v>
      </c>
      <c r="E3901" s="1">
        <v>2.4909700000000002E-10</v>
      </c>
      <c r="F3901" s="1">
        <v>1.9965099999999999E-18</v>
      </c>
    </row>
    <row r="3902" spans="1:6" x14ac:dyDescent="0.25">
      <c r="A3902">
        <v>39</v>
      </c>
      <c r="B3902" s="1">
        <v>-4.67382E-11</v>
      </c>
      <c r="C3902" s="1">
        <v>-5.6525400000000002E-10</v>
      </c>
      <c r="D3902" s="1">
        <v>1.4595200000000001E-11</v>
      </c>
      <c r="E3902" s="1">
        <v>2.5696100000000002E-10</v>
      </c>
      <c r="F3902" s="1">
        <v>1.98919E-18</v>
      </c>
    </row>
    <row r="3903" spans="1:6" x14ac:dyDescent="0.25">
      <c r="A3903">
        <v>39.01</v>
      </c>
      <c r="B3903" s="1">
        <v>-4.6616399999999999E-11</v>
      </c>
      <c r="C3903" s="1">
        <v>-5.6264599999999998E-10</v>
      </c>
      <c r="D3903" s="1">
        <v>9.7673600000000001E-12</v>
      </c>
      <c r="E3903" s="1">
        <v>2.6469800000000001E-10</v>
      </c>
      <c r="F3903" s="1">
        <v>1.9817199999999999E-18</v>
      </c>
    </row>
    <row r="3904" spans="1:6" x14ac:dyDescent="0.25">
      <c r="A3904">
        <v>39.020000000000003</v>
      </c>
      <c r="B3904" s="1">
        <v>-4.6542599999999997E-11</v>
      </c>
      <c r="C3904" s="1">
        <v>-5.5996100000000001E-10</v>
      </c>
      <c r="D3904" s="1">
        <v>5.0119400000000001E-12</v>
      </c>
      <c r="E3904" s="1">
        <v>2.72308E-10</v>
      </c>
      <c r="F3904" s="1">
        <v>1.9741000000000001E-18</v>
      </c>
    </row>
    <row r="3905" spans="1:6" x14ac:dyDescent="0.25">
      <c r="A3905">
        <v>39.03</v>
      </c>
      <c r="B3905" s="1">
        <v>-4.6515900000000003E-11</v>
      </c>
      <c r="C3905" s="1">
        <v>-5.572E-10</v>
      </c>
      <c r="D3905" s="1">
        <v>3.2993699999999999E-13</v>
      </c>
      <c r="E3905" s="1">
        <v>2.7978900000000001E-10</v>
      </c>
      <c r="F3905" s="1">
        <v>1.9663300000000001E-18</v>
      </c>
    </row>
    <row r="3906" spans="1:6" x14ac:dyDescent="0.25">
      <c r="A3906">
        <v>39.04</v>
      </c>
      <c r="B3906" s="1">
        <v>-4.6535700000000001E-11</v>
      </c>
      <c r="C3906" s="1">
        <v>-5.5436499999999998E-10</v>
      </c>
      <c r="D3906" s="1">
        <v>-4.27771E-12</v>
      </c>
      <c r="E3906" s="1">
        <v>2.8713899999999999E-10</v>
      </c>
      <c r="F3906" s="1">
        <v>1.9583999999999999E-18</v>
      </c>
    </row>
    <row r="3907" spans="1:6" x14ac:dyDescent="0.25">
      <c r="A3907">
        <v>39.049999999999997</v>
      </c>
      <c r="B3907" s="1">
        <v>-4.6601200000000001E-11</v>
      </c>
      <c r="C3907" s="1">
        <v>-5.5145799999999996E-10</v>
      </c>
      <c r="D3907" s="1">
        <v>-8.8100900000000001E-12</v>
      </c>
      <c r="E3907" s="1">
        <v>2.94359E-10</v>
      </c>
      <c r="F3907" s="1">
        <v>1.9503200000000002E-18</v>
      </c>
    </row>
    <row r="3908" spans="1:6" x14ac:dyDescent="0.25">
      <c r="A3908">
        <v>39.06</v>
      </c>
      <c r="B3908" s="1">
        <v>-4.6711699999999999E-11</v>
      </c>
      <c r="C3908" s="1">
        <v>-5.4847900000000005E-10</v>
      </c>
      <c r="D3908" s="1">
        <v>-1.32663E-11</v>
      </c>
      <c r="E3908" s="1">
        <v>3.0144599999999999E-10</v>
      </c>
      <c r="F3908" s="1">
        <v>1.94208E-18</v>
      </c>
    </row>
    <row r="3909" spans="1:6" x14ac:dyDescent="0.25">
      <c r="A3909">
        <v>39.07</v>
      </c>
      <c r="B3909" s="1">
        <v>-4.6866299999999999E-11</v>
      </c>
      <c r="C3909" s="1">
        <v>-5.4542900000000004E-10</v>
      </c>
      <c r="D3909" s="1">
        <v>-1.7645600000000001E-11</v>
      </c>
      <c r="E3909" s="1">
        <v>3.0839999999999999E-10</v>
      </c>
      <c r="F3909" s="1">
        <v>1.9336800000000001E-18</v>
      </c>
    </row>
    <row r="3910" spans="1:6" x14ac:dyDescent="0.25">
      <c r="A3910">
        <v>39.08</v>
      </c>
      <c r="B3910" s="1">
        <v>-4.7064299999999998E-11</v>
      </c>
      <c r="C3910" s="1">
        <v>-5.4231099999999997E-10</v>
      </c>
      <c r="D3910" s="1">
        <v>-2.1947099999999999E-11</v>
      </c>
      <c r="E3910" s="1">
        <v>3.1522000000000002E-10</v>
      </c>
      <c r="F3910" s="1">
        <v>1.92511E-18</v>
      </c>
    </row>
    <row r="3911" spans="1:6" x14ac:dyDescent="0.25">
      <c r="A3911">
        <v>39.090000000000003</v>
      </c>
      <c r="B3911" s="1">
        <v>-4.7304999999999998E-11</v>
      </c>
      <c r="C3911" s="1">
        <v>-5.3912500000000004E-10</v>
      </c>
      <c r="D3911" s="1">
        <v>-2.6170100000000001E-11</v>
      </c>
      <c r="E3911" s="1">
        <v>3.2190499999999999E-10</v>
      </c>
      <c r="F3911" s="1">
        <v>1.9163799999999998E-18</v>
      </c>
    </row>
    <row r="3912" spans="1:6" x14ac:dyDescent="0.25">
      <c r="A3912">
        <v>39.1</v>
      </c>
      <c r="B3912" s="1">
        <v>-4.7587499999999999E-11</v>
      </c>
      <c r="C3912" s="1">
        <v>-5.3587299999999995E-10</v>
      </c>
      <c r="D3912" s="1">
        <v>-3.03138E-11</v>
      </c>
      <c r="E3912" s="1">
        <v>3.2845499999999998E-10</v>
      </c>
      <c r="F3912" s="1">
        <v>1.9074800000000002E-18</v>
      </c>
    </row>
    <row r="3913" spans="1:6" x14ac:dyDescent="0.25">
      <c r="A3913">
        <v>39.11</v>
      </c>
      <c r="B3913" s="1">
        <v>-4.7911000000000001E-11</v>
      </c>
      <c r="C3913" s="1">
        <v>-5.3255700000000005E-10</v>
      </c>
      <c r="D3913" s="1">
        <v>-3.43775E-11</v>
      </c>
      <c r="E3913" s="1">
        <v>3.3486699999999998E-10</v>
      </c>
      <c r="F3913" s="1">
        <v>1.8984200000000001E-18</v>
      </c>
    </row>
    <row r="3914" spans="1:6" x14ac:dyDescent="0.25">
      <c r="A3914">
        <v>39.119999999999997</v>
      </c>
      <c r="B3914" s="1">
        <v>-4.8274699999999997E-11</v>
      </c>
      <c r="C3914" s="1">
        <v>-5.2917599999999999E-10</v>
      </c>
      <c r="D3914" s="1">
        <v>-3.8360700000000001E-11</v>
      </c>
      <c r="E3914" s="1">
        <v>3.41143E-10</v>
      </c>
      <c r="F3914" s="1">
        <v>1.8891900000000002E-18</v>
      </c>
    </row>
    <row r="3915" spans="1:6" x14ac:dyDescent="0.25">
      <c r="A3915">
        <v>39.130000000000003</v>
      </c>
      <c r="B3915" s="1">
        <v>-4.8677900000000003E-11</v>
      </c>
      <c r="C3915" s="1">
        <v>-5.2573400000000004E-10</v>
      </c>
      <c r="D3915" s="1">
        <v>-4.2262699999999999E-11</v>
      </c>
      <c r="E3915" s="1">
        <v>3.4728000000000001E-10</v>
      </c>
      <c r="F3915" s="1">
        <v>1.8797900000000001E-18</v>
      </c>
    </row>
    <row r="3916" spans="1:6" x14ac:dyDescent="0.25">
      <c r="A3916">
        <v>39.14</v>
      </c>
      <c r="B3916" s="1">
        <v>-4.9119700000000002E-11</v>
      </c>
      <c r="C3916" s="1">
        <v>-5.2223099999999997E-10</v>
      </c>
      <c r="D3916" s="1">
        <v>-4.6082799999999998E-11</v>
      </c>
      <c r="E3916" s="1">
        <v>3.5327899999999999E-10</v>
      </c>
      <c r="F3916" s="1">
        <v>1.8702200000000001E-18</v>
      </c>
    </row>
    <row r="3917" spans="1:6" x14ac:dyDescent="0.25">
      <c r="A3917">
        <v>39.15</v>
      </c>
      <c r="B3917" s="1">
        <v>-4.9599299999999998E-11</v>
      </c>
      <c r="C3917" s="1">
        <v>-5.1866900000000002E-10</v>
      </c>
      <c r="D3917" s="1">
        <v>-4.9820699999999999E-11</v>
      </c>
      <c r="E3917" s="1">
        <v>3.59139E-10</v>
      </c>
      <c r="F3917" s="1">
        <v>1.8604900000000001E-18</v>
      </c>
    </row>
    <row r="3918" spans="1:6" x14ac:dyDescent="0.25">
      <c r="A3918">
        <v>39.159999999999997</v>
      </c>
      <c r="B3918" s="1">
        <v>-5.0115900000000002E-11</v>
      </c>
      <c r="C3918" s="1">
        <v>-5.1504899999999999E-10</v>
      </c>
      <c r="D3918" s="1">
        <v>-5.3475699999999998E-11</v>
      </c>
      <c r="E3918" s="1">
        <v>3.6485900000000001E-10</v>
      </c>
      <c r="F3918" s="1">
        <v>1.8505899999999999E-18</v>
      </c>
    </row>
    <row r="3919" spans="1:6" x14ac:dyDescent="0.25">
      <c r="A3919">
        <v>39.17</v>
      </c>
      <c r="B3919" s="1">
        <v>-5.0668499999999998E-11</v>
      </c>
      <c r="C3919" s="1">
        <v>-5.1137199999999998E-10</v>
      </c>
      <c r="D3919" s="1">
        <v>-5.7047299999999998E-11</v>
      </c>
      <c r="E3919" s="1">
        <v>3.7043900000000001E-10</v>
      </c>
      <c r="F3919" s="1">
        <v>1.8405299999999999E-18</v>
      </c>
    </row>
    <row r="3920" spans="1:6" x14ac:dyDescent="0.25">
      <c r="A3920">
        <v>39.18</v>
      </c>
      <c r="B3920" s="1">
        <v>-5.1256500000000002E-11</v>
      </c>
      <c r="C3920" s="1">
        <v>-5.0764100000000003E-10</v>
      </c>
      <c r="D3920" s="1">
        <v>-6.0535300000000006E-11</v>
      </c>
      <c r="E3920" s="1">
        <v>3.7587799999999998E-10</v>
      </c>
      <c r="F3920" s="1">
        <v>1.8303000000000002E-18</v>
      </c>
    </row>
    <row r="3921" spans="1:6" x14ac:dyDescent="0.25">
      <c r="A3921">
        <v>39.19</v>
      </c>
      <c r="B3921" s="1">
        <v>-5.1878999999999997E-11</v>
      </c>
      <c r="C3921" s="1">
        <v>-5.0385500000000001E-10</v>
      </c>
      <c r="D3921" s="1">
        <v>-6.3939099999999998E-11</v>
      </c>
      <c r="E3921" s="1">
        <v>3.81177E-10</v>
      </c>
      <c r="F3921" s="1">
        <v>1.8198999999999998E-18</v>
      </c>
    </row>
    <row r="3922" spans="1:6" x14ac:dyDescent="0.25">
      <c r="A3922">
        <v>39.200000000000003</v>
      </c>
      <c r="B3922" s="1">
        <v>-5.2535000000000003E-11</v>
      </c>
      <c r="C3922" s="1">
        <v>-5.0001799999999998E-10</v>
      </c>
      <c r="D3922" s="1">
        <v>-6.7258299999999997E-11</v>
      </c>
      <c r="E3922" s="1">
        <v>3.8633399999999998E-10</v>
      </c>
      <c r="F3922" s="1">
        <v>1.8093499999999999E-18</v>
      </c>
    </row>
    <row r="3923" spans="1:6" x14ac:dyDescent="0.25">
      <c r="A3923">
        <v>39.21</v>
      </c>
      <c r="B3923" s="1">
        <v>-5.3223800000000001E-11</v>
      </c>
      <c r="C3923" s="1">
        <v>-4.9612900000000001E-10</v>
      </c>
      <c r="D3923" s="1">
        <v>-7.0492700000000002E-11</v>
      </c>
      <c r="E3923" s="1">
        <v>3.9134899999999999E-10</v>
      </c>
      <c r="F3923" s="1">
        <v>1.7986399999999999E-18</v>
      </c>
    </row>
    <row r="3924" spans="1:6" x14ac:dyDescent="0.25">
      <c r="A3924">
        <v>39.22</v>
      </c>
      <c r="B3924" s="1">
        <v>-5.3944600000000003E-11</v>
      </c>
      <c r="C3924" s="1">
        <v>-4.9219100000000004E-10</v>
      </c>
      <c r="D3924" s="1">
        <v>-7.3641999999999995E-11</v>
      </c>
      <c r="E3924" s="1">
        <v>3.9622299999999998E-10</v>
      </c>
      <c r="F3924" s="1">
        <v>1.7877699999999998E-18</v>
      </c>
    </row>
    <row r="3925" spans="1:6" x14ac:dyDescent="0.25">
      <c r="A3925">
        <v>39.229999999999997</v>
      </c>
      <c r="B3925" s="1">
        <v>-5.4696399999999999E-11</v>
      </c>
      <c r="C3925" s="1">
        <v>-4.8820499999999997E-10</v>
      </c>
      <c r="D3925" s="1">
        <v>-7.6705899999999998E-11</v>
      </c>
      <c r="E3925" s="1">
        <v>4.0095499999999999E-10</v>
      </c>
      <c r="F3925" s="1">
        <v>1.7767400000000001E-18</v>
      </c>
    </row>
    <row r="3926" spans="1:6" x14ac:dyDescent="0.25">
      <c r="A3926">
        <v>39.24</v>
      </c>
      <c r="B3926" s="1">
        <v>-5.5478399999999999E-11</v>
      </c>
      <c r="C3926" s="1">
        <v>-4.8417200000000001E-10</v>
      </c>
      <c r="D3926" s="1">
        <v>-7.9684100000000005E-11</v>
      </c>
      <c r="E3926" s="1">
        <v>4.0554400000000001E-10</v>
      </c>
      <c r="F3926" s="1">
        <v>1.7655700000000001E-18</v>
      </c>
    </row>
    <row r="3927" spans="1:6" x14ac:dyDescent="0.25">
      <c r="A3927">
        <v>39.25</v>
      </c>
      <c r="B3927" s="1">
        <v>-5.6289800000000001E-11</v>
      </c>
      <c r="C3927" s="1">
        <v>-4.8009499999999998E-10</v>
      </c>
      <c r="D3927" s="1">
        <v>-8.2576400000000003E-11</v>
      </c>
      <c r="E3927" s="1">
        <v>4.0999100000000001E-10</v>
      </c>
      <c r="F3927" s="1">
        <v>1.75424E-18</v>
      </c>
    </row>
    <row r="3928" spans="1:6" x14ac:dyDescent="0.25">
      <c r="A3928">
        <v>39.26</v>
      </c>
      <c r="B3928" s="1">
        <v>-5.7129700000000002E-11</v>
      </c>
      <c r="C3928" s="1">
        <v>-4.7597299999999999E-10</v>
      </c>
      <c r="D3928" s="1">
        <v>-8.5382799999999994E-11</v>
      </c>
      <c r="E3928" s="1">
        <v>4.1429600000000002E-10</v>
      </c>
      <c r="F3928" s="1">
        <v>1.74276E-18</v>
      </c>
    </row>
    <row r="3929" spans="1:6" x14ac:dyDescent="0.25">
      <c r="A3929">
        <v>39.270000000000003</v>
      </c>
      <c r="B3929" s="1">
        <v>-5.7997199999999999E-11</v>
      </c>
      <c r="C3929" s="1">
        <v>-4.7180900000000004E-10</v>
      </c>
      <c r="D3929" s="1">
        <v>-8.8102999999999998E-11</v>
      </c>
      <c r="E3929" s="1">
        <v>4.1845900000000001E-10</v>
      </c>
      <c r="F3929" s="1">
        <v>1.7311400000000001E-18</v>
      </c>
    </row>
    <row r="3930" spans="1:6" x14ac:dyDescent="0.25">
      <c r="A3930">
        <v>39.28</v>
      </c>
      <c r="B3930" s="1">
        <v>-5.8891399999999997E-11</v>
      </c>
      <c r="C3930" s="1">
        <v>-4.6760399999999995E-10</v>
      </c>
      <c r="D3930" s="1">
        <v>-9.0737000000000002E-11</v>
      </c>
      <c r="E3930" s="1">
        <v>4.2248000000000002E-10</v>
      </c>
      <c r="F3930" s="1">
        <v>1.71938E-18</v>
      </c>
    </row>
    <row r="3931" spans="1:6" x14ac:dyDescent="0.25">
      <c r="A3931">
        <v>39.29</v>
      </c>
      <c r="B3931" s="1">
        <v>-5.9811600000000004E-11</v>
      </c>
      <c r="C3931" s="1">
        <v>-4.6335999999999999E-10</v>
      </c>
      <c r="D3931" s="1">
        <v>-9.3284699999999999E-11</v>
      </c>
      <c r="E3931" s="1">
        <v>4.26358E-10</v>
      </c>
      <c r="F3931" s="1">
        <v>1.70749E-18</v>
      </c>
    </row>
    <row r="3932" spans="1:6" x14ac:dyDescent="0.25">
      <c r="A3932">
        <v>39.299999999999997</v>
      </c>
      <c r="B3932" s="1">
        <v>-6.0756800000000006E-11</v>
      </c>
      <c r="C3932" s="1">
        <v>-4.5907800000000001E-10</v>
      </c>
      <c r="D3932" s="1">
        <v>-9.5745999999999997E-11</v>
      </c>
      <c r="E3932" s="1">
        <v>4.30095E-10</v>
      </c>
      <c r="F3932" s="1">
        <v>1.69546E-18</v>
      </c>
    </row>
    <row r="3933" spans="1:6" x14ac:dyDescent="0.25">
      <c r="A3933">
        <v>39.31</v>
      </c>
      <c r="B3933" s="1">
        <v>-6.17263E-11</v>
      </c>
      <c r="C3933" s="1">
        <v>-4.5475899999999998E-10</v>
      </c>
      <c r="D3933" s="1">
        <v>-9.8121000000000002E-11</v>
      </c>
      <c r="E3933" s="1">
        <v>4.3368900000000002E-10</v>
      </c>
      <c r="F3933" s="1">
        <v>1.6832999999999999E-18</v>
      </c>
    </row>
    <row r="3934" spans="1:6" x14ac:dyDescent="0.25">
      <c r="A3934">
        <v>39.32</v>
      </c>
      <c r="B3934" s="1">
        <v>-6.2718999999999996E-11</v>
      </c>
      <c r="C3934" s="1">
        <v>-4.50404E-10</v>
      </c>
      <c r="D3934" s="1">
        <v>-1.0041000000000001E-10</v>
      </c>
      <c r="E3934" s="1">
        <v>4.3714200000000002E-10</v>
      </c>
      <c r="F3934" s="1">
        <v>1.6710099999999999E-18</v>
      </c>
    </row>
    <row r="3935" spans="1:6" x14ac:dyDescent="0.25">
      <c r="A3935">
        <v>39.33</v>
      </c>
      <c r="B3935" s="1">
        <v>-6.3734200000000004E-11</v>
      </c>
      <c r="C3935" s="1">
        <v>-4.4601599999999999E-10</v>
      </c>
      <c r="D3935" s="1">
        <v>-1.02612E-10</v>
      </c>
      <c r="E3935" s="1">
        <v>4.40454E-10</v>
      </c>
      <c r="F3935" s="1">
        <v>1.6586E-18</v>
      </c>
    </row>
    <row r="3936" spans="1:6" x14ac:dyDescent="0.25">
      <c r="A3936">
        <v>39.340000000000003</v>
      </c>
      <c r="B3936" s="1">
        <v>-6.4770900000000002E-11</v>
      </c>
      <c r="C3936" s="1">
        <v>-4.4159600000000002E-10</v>
      </c>
      <c r="D3936" s="1">
        <v>-1.04729E-10</v>
      </c>
      <c r="E3936" s="1">
        <v>4.4362500000000001E-10</v>
      </c>
      <c r="F3936" s="1">
        <v>1.64608E-18</v>
      </c>
    </row>
    <row r="3937" spans="1:6" x14ac:dyDescent="0.25">
      <c r="A3937">
        <v>39.35</v>
      </c>
      <c r="B3937" s="1">
        <v>-6.5828400000000001E-11</v>
      </c>
      <c r="C3937" s="1">
        <v>-4.3714399999999998E-10</v>
      </c>
      <c r="D3937" s="1">
        <v>-1.0675900000000001E-10</v>
      </c>
      <c r="E3937" s="1">
        <v>4.4665499999999999E-10</v>
      </c>
      <c r="F3937" s="1">
        <v>1.63344E-18</v>
      </c>
    </row>
    <row r="3938" spans="1:6" x14ac:dyDescent="0.25">
      <c r="A3938">
        <v>39.36</v>
      </c>
      <c r="B3938" s="1">
        <v>-6.6905799999999997E-11</v>
      </c>
      <c r="C3938" s="1">
        <v>-4.3266300000000001E-10</v>
      </c>
      <c r="D3938" s="1">
        <v>-1.08703E-10</v>
      </c>
      <c r="E3938" s="1">
        <v>4.4954400000000001E-10</v>
      </c>
      <c r="F3938" s="1">
        <v>1.6207E-18</v>
      </c>
    </row>
    <row r="3939" spans="1:6" x14ac:dyDescent="0.25">
      <c r="A3939">
        <v>39.369999999999997</v>
      </c>
      <c r="B3939" s="1">
        <v>-6.8002200000000001E-11</v>
      </c>
      <c r="C3939" s="1">
        <v>-4.28154E-10</v>
      </c>
      <c r="D3939" s="1">
        <v>-1.10562E-10</v>
      </c>
      <c r="E3939" s="1">
        <v>4.5229399999999998E-10</v>
      </c>
      <c r="F3939" s="1">
        <v>1.6078500000000001E-18</v>
      </c>
    </row>
    <row r="3940" spans="1:6" x14ac:dyDescent="0.25">
      <c r="A3940">
        <v>39.380000000000003</v>
      </c>
      <c r="B3940" s="1">
        <v>-6.9116800000000004E-11</v>
      </c>
      <c r="C3940" s="1">
        <v>-4.2361800000000002E-10</v>
      </c>
      <c r="D3940" s="1">
        <v>-1.1233500000000001E-10</v>
      </c>
      <c r="E3940" s="1">
        <v>4.5490499999999999E-10</v>
      </c>
      <c r="F3940" s="1">
        <v>1.5949000000000001E-18</v>
      </c>
    </row>
    <row r="3941" spans="1:6" x14ac:dyDescent="0.25">
      <c r="A3941">
        <v>39.39</v>
      </c>
      <c r="B3941" s="1">
        <v>-7.0248599999999996E-11</v>
      </c>
      <c r="C3941" s="1">
        <v>-4.1905600000000002E-10</v>
      </c>
      <c r="D3941" s="1">
        <v>-1.14023E-10</v>
      </c>
      <c r="E3941" s="1">
        <v>4.5737599999999999E-10</v>
      </c>
      <c r="F3941" s="1">
        <v>1.58185E-18</v>
      </c>
    </row>
    <row r="3942" spans="1:6" x14ac:dyDescent="0.25">
      <c r="A3942">
        <v>39.4</v>
      </c>
      <c r="B3942" s="1">
        <v>-7.1396900000000001E-11</v>
      </c>
      <c r="C3942" s="1">
        <v>-4.1447099999999997E-10</v>
      </c>
      <c r="D3942" s="1">
        <v>-1.15626E-10</v>
      </c>
      <c r="E3942" s="1">
        <v>4.5971000000000001E-10</v>
      </c>
      <c r="F3942" s="1">
        <v>1.56872E-18</v>
      </c>
    </row>
    <row r="3943" spans="1:6" x14ac:dyDescent="0.25">
      <c r="A3943">
        <v>39.409999999999997</v>
      </c>
      <c r="B3943" s="1">
        <v>-7.2560899999999995E-11</v>
      </c>
      <c r="C3943" s="1">
        <v>-4.0986299999999999E-10</v>
      </c>
      <c r="D3943" s="1">
        <v>-1.17144E-10</v>
      </c>
      <c r="E3943" s="1">
        <v>4.6190500000000002E-10</v>
      </c>
      <c r="F3943" s="1">
        <v>1.5554999999999999E-18</v>
      </c>
    </row>
    <row r="3944" spans="1:6" x14ac:dyDescent="0.25">
      <c r="A3944">
        <v>39.42</v>
      </c>
      <c r="B3944" s="1">
        <v>-7.3739500000000004E-11</v>
      </c>
      <c r="C3944" s="1">
        <v>-4.0523299999999998E-10</v>
      </c>
      <c r="D3944" s="1">
        <v>-1.18578E-10</v>
      </c>
      <c r="E3944" s="1">
        <v>4.63964E-10</v>
      </c>
      <c r="F3944" s="1">
        <v>1.5422100000000001E-18</v>
      </c>
    </row>
    <row r="3945" spans="1:6" x14ac:dyDescent="0.25">
      <c r="A3945">
        <v>39.43</v>
      </c>
      <c r="B3945" s="1">
        <v>-7.4932100000000004E-11</v>
      </c>
      <c r="C3945" s="1">
        <v>-4.0058400000000001E-10</v>
      </c>
      <c r="D3945" s="1">
        <v>-1.19928E-10</v>
      </c>
      <c r="E3945" s="1">
        <v>4.65886E-10</v>
      </c>
      <c r="F3945" s="1">
        <v>1.5288300000000001E-18</v>
      </c>
    </row>
    <row r="3946" spans="1:6" x14ac:dyDescent="0.25">
      <c r="A3946">
        <v>39.44</v>
      </c>
      <c r="B3946" s="1">
        <v>-7.6137800000000005E-11</v>
      </c>
      <c r="C3946" s="1">
        <v>-3.9591599999999998E-10</v>
      </c>
      <c r="D3946" s="1">
        <v>-1.2119400000000001E-10</v>
      </c>
      <c r="E3946" s="1">
        <v>4.6767200000000002E-10</v>
      </c>
      <c r="F3946" s="1">
        <v>1.5153899999999999E-18</v>
      </c>
    </row>
    <row r="3947" spans="1:6" x14ac:dyDescent="0.25">
      <c r="A3947">
        <v>39.450000000000003</v>
      </c>
      <c r="B3947" s="1">
        <v>-7.7355700000000004E-11</v>
      </c>
      <c r="C3947" s="1">
        <v>-3.9123100000000001E-10</v>
      </c>
      <c r="D3947" s="1">
        <v>-1.22377E-10</v>
      </c>
      <c r="E3947" s="1">
        <v>4.6932400000000002E-10</v>
      </c>
      <c r="F3947" s="1">
        <v>1.5018899999999999E-18</v>
      </c>
    </row>
    <row r="3948" spans="1:6" x14ac:dyDescent="0.25">
      <c r="A3948">
        <v>39.46</v>
      </c>
      <c r="B3948" s="1">
        <v>-7.8585099999999999E-11</v>
      </c>
      <c r="C3948" s="1">
        <v>-3.8653000000000001E-10</v>
      </c>
      <c r="D3948" s="1">
        <v>-1.23477E-10</v>
      </c>
      <c r="E3948" s="1">
        <v>4.7084100000000001E-10</v>
      </c>
      <c r="F3948" s="1">
        <v>1.4883200000000001E-18</v>
      </c>
    </row>
    <row r="3949" spans="1:6" x14ac:dyDescent="0.25">
      <c r="A3949">
        <v>39.47</v>
      </c>
      <c r="B3949" s="1">
        <v>-7.9825000000000006E-11</v>
      </c>
      <c r="C3949" s="1">
        <v>-3.8181399999999998E-10</v>
      </c>
      <c r="D3949" s="1">
        <v>-1.2449499999999999E-10</v>
      </c>
      <c r="E3949" s="1">
        <v>4.7222499999999999E-10</v>
      </c>
      <c r="F3949" s="1">
        <v>1.4747100000000001E-18</v>
      </c>
    </row>
    <row r="3950" spans="1:6" x14ac:dyDescent="0.25">
      <c r="A3950">
        <v>39.479999999999997</v>
      </c>
      <c r="B3950" s="1">
        <v>-8.1074699999999997E-11</v>
      </c>
      <c r="C3950" s="1">
        <v>-3.77086E-10</v>
      </c>
      <c r="D3950" s="1">
        <v>-1.2543E-10</v>
      </c>
      <c r="E3950" s="1">
        <v>4.7347599999999997E-10</v>
      </c>
      <c r="F3950" s="1">
        <v>1.4610400000000001E-18</v>
      </c>
    </row>
    <row r="3951" spans="1:6" x14ac:dyDescent="0.25">
      <c r="A3951">
        <v>39.49</v>
      </c>
      <c r="B3951" s="1">
        <v>-8.2333299999999994E-11</v>
      </c>
      <c r="C3951" s="1">
        <v>-3.7234500000000002E-10</v>
      </c>
      <c r="D3951" s="1">
        <v>-1.2628499999999999E-10</v>
      </c>
      <c r="E3951" s="1">
        <v>4.7459599999999996E-10</v>
      </c>
      <c r="F3951" s="1">
        <v>1.4473399999999999E-18</v>
      </c>
    </row>
    <row r="3952" spans="1:6" x14ac:dyDescent="0.25">
      <c r="A3952">
        <v>39.5</v>
      </c>
      <c r="B3952" s="1">
        <v>-8.3600099999999994E-11</v>
      </c>
      <c r="C3952" s="1">
        <v>-3.67594E-10</v>
      </c>
      <c r="D3952" s="1">
        <v>-1.2705800000000001E-10</v>
      </c>
      <c r="E3952" s="1">
        <v>4.7558499999999997E-10</v>
      </c>
      <c r="F3952" s="1">
        <v>1.4335900000000001E-18</v>
      </c>
    </row>
    <row r="3953" spans="1:6" x14ac:dyDescent="0.25">
      <c r="A3953">
        <v>39.51</v>
      </c>
      <c r="B3953" s="1">
        <v>-8.4874199999999995E-11</v>
      </c>
      <c r="C3953" s="1">
        <v>-3.6283400000000001E-10</v>
      </c>
      <c r="D3953" s="1">
        <v>-1.2775199999999999E-10</v>
      </c>
      <c r="E3953" s="1">
        <v>4.76445E-10</v>
      </c>
      <c r="F3953" s="1">
        <v>1.41982E-18</v>
      </c>
    </row>
    <row r="3954" spans="1:6" x14ac:dyDescent="0.25">
      <c r="A3954">
        <v>39.520000000000003</v>
      </c>
      <c r="B3954" s="1">
        <v>-8.6154900000000006E-11</v>
      </c>
      <c r="C3954" s="1">
        <v>-3.58066E-10</v>
      </c>
      <c r="D3954" s="1">
        <v>-1.28365E-10</v>
      </c>
      <c r="E3954" s="1">
        <v>4.7717499999999996E-10</v>
      </c>
      <c r="F3954" s="1">
        <v>1.40601E-18</v>
      </c>
    </row>
    <row r="3955" spans="1:6" x14ac:dyDescent="0.25">
      <c r="A3955">
        <v>39.53</v>
      </c>
      <c r="B3955" s="1">
        <v>-8.7441299999999998E-11</v>
      </c>
      <c r="C3955" s="1">
        <v>-3.5329099999999998E-10</v>
      </c>
      <c r="D3955" s="1">
        <v>-1.2889999999999999E-10</v>
      </c>
      <c r="E3955" s="1">
        <v>4.7777799999999996E-10</v>
      </c>
      <c r="F3955" s="1">
        <v>1.3921900000000001E-18</v>
      </c>
    </row>
    <row r="3956" spans="1:6" x14ac:dyDescent="0.25">
      <c r="A3956">
        <v>39.54</v>
      </c>
      <c r="B3956" s="1">
        <v>-8.8732600000000002E-11</v>
      </c>
      <c r="C3956" s="1">
        <v>-3.4851099999999998E-10</v>
      </c>
      <c r="D3956" s="1">
        <v>-1.29356E-10</v>
      </c>
      <c r="E3956" s="1">
        <v>4.7825400000000001E-10</v>
      </c>
      <c r="F3956" s="1">
        <v>1.3783500000000001E-18</v>
      </c>
    </row>
    <row r="3957" spans="1:6" x14ac:dyDescent="0.25">
      <c r="A3957">
        <v>39.549999999999997</v>
      </c>
      <c r="B3957" s="1">
        <v>-9.00281E-11</v>
      </c>
      <c r="C3957" s="1">
        <v>-3.4372599999999998E-10</v>
      </c>
      <c r="D3957" s="1">
        <v>-1.2973400000000001E-10</v>
      </c>
      <c r="E3957" s="1">
        <v>4.7860400000000002E-10</v>
      </c>
      <c r="F3957" s="1">
        <v>1.3644999999999999E-18</v>
      </c>
    </row>
    <row r="3958" spans="1:6" x14ac:dyDescent="0.25">
      <c r="A3958">
        <v>39.56</v>
      </c>
      <c r="B3958" s="1">
        <v>-9.1326999999999996E-11</v>
      </c>
      <c r="C3958" s="1">
        <v>-3.3893900000000001E-10</v>
      </c>
      <c r="D3958" s="1">
        <v>-1.3003500000000001E-10</v>
      </c>
      <c r="E3958" s="1">
        <v>4.7882999999999999E-10</v>
      </c>
      <c r="F3958" s="1">
        <v>1.3506400000000001E-18</v>
      </c>
    </row>
    <row r="3959" spans="1:6" x14ac:dyDescent="0.25">
      <c r="A3959">
        <v>39.57</v>
      </c>
      <c r="B3959" s="1">
        <v>-9.2628600000000001E-11</v>
      </c>
      <c r="C3959" s="1">
        <v>-3.3414999999999998E-10</v>
      </c>
      <c r="D3959" s="1">
        <v>-1.3025899999999999E-10</v>
      </c>
      <c r="E3959" s="1">
        <v>4.7893300000000005E-10</v>
      </c>
      <c r="F3959" s="1">
        <v>1.33679E-18</v>
      </c>
    </row>
    <row r="3960" spans="1:6" x14ac:dyDescent="0.25">
      <c r="A3960">
        <v>39.58</v>
      </c>
      <c r="B3960" s="1">
        <v>-9.3931999999999997E-11</v>
      </c>
      <c r="C3960" s="1">
        <v>-3.29361E-10</v>
      </c>
      <c r="D3960" s="1">
        <v>-1.30408E-10</v>
      </c>
      <c r="E3960" s="1">
        <v>4.7891299999999998E-10</v>
      </c>
      <c r="F3960" s="1">
        <v>1.3229300000000001E-18</v>
      </c>
    </row>
    <row r="3961" spans="1:6" x14ac:dyDescent="0.25">
      <c r="A3961">
        <v>39.590000000000003</v>
      </c>
      <c r="B3961" s="1">
        <v>-9.5236499999999995E-11</v>
      </c>
      <c r="C3961" s="1">
        <v>-3.2457200000000001E-10</v>
      </c>
      <c r="D3961" s="1">
        <v>-1.3048100000000001E-10</v>
      </c>
      <c r="E3961" s="1">
        <v>4.7877200000000001E-10</v>
      </c>
      <c r="F3961" s="1">
        <v>1.3090900000000001E-18</v>
      </c>
    </row>
    <row r="3962" spans="1:6" x14ac:dyDescent="0.25">
      <c r="A3962">
        <v>39.6</v>
      </c>
      <c r="B3962" s="1">
        <v>-9.6541299999999998E-11</v>
      </c>
      <c r="C3962" s="1">
        <v>-3.1978600000000001E-10</v>
      </c>
      <c r="D3962" s="1">
        <v>-1.3048E-10</v>
      </c>
      <c r="E3962" s="1">
        <v>4.7851100000000004E-10</v>
      </c>
      <c r="F3962" s="1">
        <v>1.29527E-18</v>
      </c>
    </row>
    <row r="3963" spans="1:6" x14ac:dyDescent="0.25">
      <c r="A3963">
        <v>39.61</v>
      </c>
      <c r="B3963" s="1">
        <v>-9.7845799999999996E-11</v>
      </c>
      <c r="C3963" s="1">
        <v>-3.1500200000000002E-10</v>
      </c>
      <c r="D3963" s="1">
        <v>-1.3040600000000001E-10</v>
      </c>
      <c r="E3963" s="1">
        <v>4.78132E-10</v>
      </c>
      <c r="F3963" s="1">
        <v>1.2814700000000001E-18</v>
      </c>
    </row>
    <row r="3964" spans="1:6" x14ac:dyDescent="0.25">
      <c r="A3964">
        <v>39.619999999999997</v>
      </c>
      <c r="B3964" s="1">
        <v>-9.9149200000000005E-11</v>
      </c>
      <c r="C3964" s="1">
        <v>-3.1022300000000002E-10</v>
      </c>
      <c r="D3964" s="1">
        <v>-1.3025899999999999E-10</v>
      </c>
      <c r="E3964" s="1">
        <v>4.7763499999999997E-10</v>
      </c>
      <c r="F3964" s="1">
        <v>1.2676900000000001E-18</v>
      </c>
    </row>
    <row r="3965" spans="1:6" x14ac:dyDescent="0.25">
      <c r="A3965">
        <v>39.630000000000003</v>
      </c>
      <c r="B3965" s="1">
        <v>-1.00451E-10</v>
      </c>
      <c r="C3965" s="1">
        <v>-3.0545000000000002E-10</v>
      </c>
      <c r="D3965" s="1">
        <v>-1.3003899999999999E-10</v>
      </c>
      <c r="E3965" s="1">
        <v>4.77023E-10</v>
      </c>
      <c r="F3965" s="1">
        <v>1.25394E-18</v>
      </c>
    </row>
    <row r="3966" spans="1:6" x14ac:dyDescent="0.25">
      <c r="A3966">
        <v>39.64</v>
      </c>
      <c r="B3966" s="1">
        <v>-1.0175E-10</v>
      </c>
      <c r="C3966" s="1">
        <v>-3.0068300000000002E-10</v>
      </c>
      <c r="D3966" s="1">
        <v>-1.2974900000000001E-10</v>
      </c>
      <c r="E3966" s="1">
        <v>4.7629499999999996E-10</v>
      </c>
      <c r="F3966" s="1">
        <v>1.2402299999999999E-18</v>
      </c>
    </row>
    <row r="3967" spans="1:6" x14ac:dyDescent="0.25">
      <c r="A3967">
        <v>39.65</v>
      </c>
      <c r="B3967" s="1">
        <v>-1.03046E-10</v>
      </c>
      <c r="C3967" s="1">
        <v>-2.9592499999999999E-10</v>
      </c>
      <c r="D3967" s="1">
        <v>-1.2938799999999999E-10</v>
      </c>
      <c r="E3967" s="1">
        <v>4.7545399999999998E-10</v>
      </c>
      <c r="F3967" s="1">
        <v>1.22656E-18</v>
      </c>
    </row>
    <row r="3968" spans="1:6" x14ac:dyDescent="0.25">
      <c r="A3968">
        <v>39.659999999999997</v>
      </c>
      <c r="B3968" s="1">
        <v>-1.04337E-10</v>
      </c>
      <c r="C3968" s="1">
        <v>-2.9117499999999998E-10</v>
      </c>
      <c r="D3968" s="1">
        <v>-1.28958E-10</v>
      </c>
      <c r="E3968" s="1">
        <v>4.7450199999999998E-10</v>
      </c>
      <c r="F3968" s="1">
        <v>1.2129299999999999E-18</v>
      </c>
    </row>
    <row r="3969" spans="1:6" x14ac:dyDescent="0.25">
      <c r="A3969">
        <v>39.67</v>
      </c>
      <c r="B3969" s="1">
        <v>-1.05624E-10</v>
      </c>
      <c r="C3969" s="1">
        <v>-2.86435E-10</v>
      </c>
      <c r="D3969" s="1">
        <v>-1.2845900000000001E-10</v>
      </c>
      <c r="E3969" s="1">
        <v>4.7343799999999995E-10</v>
      </c>
      <c r="F3969" s="1">
        <v>1.1993500000000001E-18</v>
      </c>
    </row>
    <row r="3970" spans="1:6" x14ac:dyDescent="0.25">
      <c r="A3970">
        <v>39.68</v>
      </c>
      <c r="B3970" s="1">
        <v>-1.06906E-10</v>
      </c>
      <c r="C3970" s="1">
        <v>-2.8170600000000002E-10</v>
      </c>
      <c r="D3970" s="1">
        <v>-1.2789300000000001E-10</v>
      </c>
      <c r="E3970" s="1">
        <v>4.7226600000000003E-10</v>
      </c>
      <c r="F3970" s="1">
        <v>1.1858300000000001E-18</v>
      </c>
    </row>
    <row r="3971" spans="1:6" x14ac:dyDescent="0.25">
      <c r="A3971">
        <v>39.69</v>
      </c>
      <c r="B3971" s="1">
        <v>-1.08182E-10</v>
      </c>
      <c r="C3971" s="1">
        <v>-2.7698999999999999E-10</v>
      </c>
      <c r="D3971" s="1">
        <v>-1.2726000000000001E-10</v>
      </c>
      <c r="E3971" s="1">
        <v>4.7098600000000001E-10</v>
      </c>
      <c r="F3971" s="1">
        <v>1.1723600000000001E-18</v>
      </c>
    </row>
    <row r="3972" spans="1:6" x14ac:dyDescent="0.25">
      <c r="A3972">
        <v>39.700000000000003</v>
      </c>
      <c r="B3972" s="1">
        <v>-1.09451E-10</v>
      </c>
      <c r="C3972" s="1">
        <v>-2.7228700000000002E-10</v>
      </c>
      <c r="D3972" s="1">
        <v>-1.2656100000000001E-10</v>
      </c>
      <c r="E3972" s="1">
        <v>4.69599E-10</v>
      </c>
      <c r="F3972" s="1">
        <v>1.15896E-18</v>
      </c>
    </row>
    <row r="3973" spans="1:6" x14ac:dyDescent="0.25">
      <c r="A3973">
        <v>39.71</v>
      </c>
      <c r="B3973" s="1">
        <v>-1.10713E-10</v>
      </c>
      <c r="C3973" s="1">
        <v>-2.6759800000000002E-10</v>
      </c>
      <c r="D3973" s="1">
        <v>-1.2579699999999999E-10</v>
      </c>
      <c r="E3973" s="1">
        <v>4.6810700000000003E-10</v>
      </c>
      <c r="F3973" s="1">
        <v>1.1456300000000001E-18</v>
      </c>
    </row>
    <row r="3974" spans="1:6" x14ac:dyDescent="0.25">
      <c r="A3974">
        <v>39.72</v>
      </c>
      <c r="B3974" s="1">
        <v>-1.11967E-10</v>
      </c>
      <c r="C3974" s="1">
        <v>-2.62925E-10</v>
      </c>
      <c r="D3974" s="1">
        <v>-1.2496799999999999E-10</v>
      </c>
      <c r="E3974" s="1">
        <v>4.66513E-10</v>
      </c>
      <c r="F3974" s="1">
        <v>1.1323599999999999E-18</v>
      </c>
    </row>
    <row r="3975" spans="1:6" x14ac:dyDescent="0.25">
      <c r="A3975">
        <v>39.729999999999997</v>
      </c>
      <c r="B3975" s="1">
        <v>-1.1321199999999999E-10</v>
      </c>
      <c r="C3975" s="1">
        <v>-2.5826800000000001E-10</v>
      </c>
      <c r="D3975" s="1">
        <v>-1.24077E-10</v>
      </c>
      <c r="E3975" s="1">
        <v>4.6481600000000002E-10</v>
      </c>
      <c r="F3975" s="1">
        <v>1.11917E-18</v>
      </c>
    </row>
    <row r="3976" spans="1:6" x14ac:dyDescent="0.25">
      <c r="A3976">
        <v>39.74</v>
      </c>
      <c r="B3976" s="1">
        <v>-1.14448E-10</v>
      </c>
      <c r="C3976" s="1">
        <v>-2.5362900000000002E-10</v>
      </c>
      <c r="D3976" s="1">
        <v>-1.2312399999999999E-10</v>
      </c>
      <c r="E3976" s="1">
        <v>4.6301900000000001E-10</v>
      </c>
      <c r="F3976" s="1">
        <v>1.1060599999999999E-18</v>
      </c>
    </row>
    <row r="3977" spans="1:6" x14ac:dyDescent="0.25">
      <c r="A3977">
        <v>39.75</v>
      </c>
      <c r="B3977" s="1">
        <v>-1.15675E-10</v>
      </c>
      <c r="C3977" s="1">
        <v>-2.4900799999999998E-10</v>
      </c>
      <c r="D3977" s="1">
        <v>-1.2211000000000001E-10</v>
      </c>
      <c r="E3977" s="1">
        <v>4.6112299999999998E-10</v>
      </c>
      <c r="F3977" s="1">
        <v>1.09304E-18</v>
      </c>
    </row>
    <row r="3978" spans="1:6" x14ac:dyDescent="0.25">
      <c r="A3978">
        <v>39.76</v>
      </c>
      <c r="B3978" s="1">
        <v>-1.1689E-10</v>
      </c>
      <c r="C3978" s="1">
        <v>-2.4440700000000001E-10</v>
      </c>
      <c r="D3978" s="1">
        <v>-1.2103500000000001E-10</v>
      </c>
      <c r="E3978" s="1">
        <v>4.59131E-10</v>
      </c>
      <c r="F3978" s="1">
        <v>1.0800999999999999E-18</v>
      </c>
    </row>
    <row r="3979" spans="1:6" x14ac:dyDescent="0.25">
      <c r="A3979">
        <v>39.770000000000003</v>
      </c>
      <c r="B3979" s="1">
        <v>-1.1809499999999999E-10</v>
      </c>
      <c r="C3979" s="1">
        <v>-2.3982600000000001E-10</v>
      </c>
      <c r="D3979" s="1">
        <v>-1.1990200000000001E-10</v>
      </c>
      <c r="E3979" s="1">
        <v>4.5704200000000002E-10</v>
      </c>
      <c r="F3979" s="1">
        <v>1.06725E-18</v>
      </c>
    </row>
    <row r="3980" spans="1:6" x14ac:dyDescent="0.25">
      <c r="A3980">
        <v>39.78</v>
      </c>
      <c r="B3980" s="1">
        <v>-1.1928799999999999E-10</v>
      </c>
      <c r="C3980" s="1">
        <v>-2.3526600000000002E-10</v>
      </c>
      <c r="D3980" s="1">
        <v>-1.1871E-10</v>
      </c>
      <c r="E3980" s="1">
        <v>4.5485900000000001E-10</v>
      </c>
      <c r="F3980" s="1">
        <v>1.0544899999999999E-18</v>
      </c>
    </row>
    <row r="3981" spans="1:6" x14ac:dyDescent="0.25">
      <c r="A3981">
        <v>39.79</v>
      </c>
      <c r="B3981" s="1">
        <v>-1.2046899999999999E-10</v>
      </c>
      <c r="C3981" s="1">
        <v>-2.3072900000000001E-10</v>
      </c>
      <c r="D3981" s="1">
        <v>-1.1746199999999999E-10</v>
      </c>
      <c r="E3981" s="1">
        <v>4.5258399999999999E-10</v>
      </c>
      <c r="F3981" s="1">
        <v>1.0418299999999999E-18</v>
      </c>
    </row>
    <row r="3982" spans="1:6" x14ac:dyDescent="0.25">
      <c r="A3982">
        <v>39.799999999999997</v>
      </c>
      <c r="B3982" s="1">
        <v>-1.2163700000000001E-10</v>
      </c>
      <c r="C3982" s="1">
        <v>-2.26215E-10</v>
      </c>
      <c r="D3982" s="1">
        <v>-1.16157E-10</v>
      </c>
      <c r="E3982" s="1">
        <v>4.5021900000000001E-10</v>
      </c>
      <c r="F3982" s="1">
        <v>1.02927E-18</v>
      </c>
    </row>
    <row r="3983" spans="1:6" x14ac:dyDescent="0.25">
      <c r="A3983">
        <v>39.81</v>
      </c>
      <c r="B3983" s="1">
        <v>-1.2279199999999999E-10</v>
      </c>
      <c r="C3983" s="1">
        <v>-2.21725E-10</v>
      </c>
      <c r="D3983" s="1">
        <v>-1.14798E-10</v>
      </c>
      <c r="E3983" s="1">
        <v>4.47764E-10</v>
      </c>
      <c r="F3983" s="1">
        <v>1.01681E-18</v>
      </c>
    </row>
    <row r="3984" spans="1:6" x14ac:dyDescent="0.25">
      <c r="A3984">
        <v>39.82</v>
      </c>
      <c r="B3984" s="1">
        <v>-1.2393300000000001E-10</v>
      </c>
      <c r="C3984" s="1">
        <v>-2.1726000000000001E-10</v>
      </c>
      <c r="D3984" s="1">
        <v>-1.13385E-10</v>
      </c>
      <c r="E3984" s="1">
        <v>4.45221E-10</v>
      </c>
      <c r="F3984" s="1">
        <v>1.00446E-18</v>
      </c>
    </row>
    <row r="3985" spans="1:6" x14ac:dyDescent="0.25">
      <c r="A3985">
        <v>39.83</v>
      </c>
      <c r="B3985" s="1">
        <v>-1.2506000000000001E-10</v>
      </c>
      <c r="C3985" s="1">
        <v>-2.12821E-10</v>
      </c>
      <c r="D3985" s="1">
        <v>-1.11918E-10</v>
      </c>
      <c r="E3985" s="1">
        <v>4.4259299999999999E-10</v>
      </c>
      <c r="F3985" s="1">
        <v>9.9221899999999997E-19</v>
      </c>
    </row>
    <row r="3986" spans="1:6" x14ac:dyDescent="0.25">
      <c r="A3986">
        <v>39.840000000000003</v>
      </c>
      <c r="B3986" s="1">
        <v>-1.26171E-10</v>
      </c>
      <c r="C3986" s="1">
        <v>-2.0840799999999999E-10</v>
      </c>
      <c r="D3986" s="1">
        <v>-1.10401E-10</v>
      </c>
      <c r="E3986" s="1">
        <v>4.3987999999999998E-10</v>
      </c>
      <c r="F3986" s="1">
        <v>9.8008799999999997E-19</v>
      </c>
    </row>
    <row r="3987" spans="1:6" x14ac:dyDescent="0.25">
      <c r="A3987">
        <v>39.85</v>
      </c>
      <c r="B3987" s="1">
        <v>-1.2726699999999999E-10</v>
      </c>
      <c r="C3987" s="1">
        <v>-2.0402399999999999E-10</v>
      </c>
      <c r="D3987" s="1">
        <v>-1.08832E-10</v>
      </c>
      <c r="E3987" s="1">
        <v>4.37085E-10</v>
      </c>
      <c r="F3987" s="1">
        <v>9.6807099999999998E-19</v>
      </c>
    </row>
    <row r="3988" spans="1:6" x14ac:dyDescent="0.25">
      <c r="A3988">
        <v>39.86</v>
      </c>
      <c r="B3988" s="1">
        <v>-1.2834800000000001E-10</v>
      </c>
      <c r="C3988" s="1">
        <v>-1.9966699999999999E-10</v>
      </c>
      <c r="D3988" s="1">
        <v>-1.0721400000000001E-10</v>
      </c>
      <c r="E3988" s="1">
        <v>4.3420999999999999E-10</v>
      </c>
      <c r="F3988" s="1">
        <v>9.5616999999999997E-19</v>
      </c>
    </row>
    <row r="3989" spans="1:6" x14ac:dyDescent="0.25">
      <c r="A3989">
        <v>39.869999999999997</v>
      </c>
      <c r="B3989" s="1">
        <v>-1.29411E-10</v>
      </c>
      <c r="C3989" s="1">
        <v>-1.9533999999999999E-10</v>
      </c>
      <c r="D3989" s="1">
        <v>-1.05548E-10</v>
      </c>
      <c r="E3989" s="1">
        <v>4.3125499999999998E-10</v>
      </c>
      <c r="F3989" s="1">
        <v>9.4438800000000004E-19</v>
      </c>
    </row>
    <row r="3990" spans="1:6" x14ac:dyDescent="0.25">
      <c r="A3990">
        <v>39.880000000000003</v>
      </c>
      <c r="B3990" s="1">
        <v>-1.3045799999999999E-10</v>
      </c>
      <c r="C3990" s="1">
        <v>-1.9104200000000001E-10</v>
      </c>
      <c r="D3990" s="1">
        <v>-1.03834E-10</v>
      </c>
      <c r="E3990" s="1">
        <v>4.2822200000000001E-10</v>
      </c>
      <c r="F3990" s="1">
        <v>9.3272600000000007E-19</v>
      </c>
    </row>
    <row r="3991" spans="1:6" x14ac:dyDescent="0.25">
      <c r="A3991">
        <v>39.89</v>
      </c>
      <c r="B3991" s="1">
        <v>-1.3148800000000001E-10</v>
      </c>
      <c r="C3991" s="1">
        <v>-1.8677500000000001E-10</v>
      </c>
      <c r="D3991" s="1">
        <v>-1.02074E-10</v>
      </c>
      <c r="E3991" s="1">
        <v>4.2511399999999998E-10</v>
      </c>
      <c r="F3991" s="1">
        <v>9.2118699999999995E-19</v>
      </c>
    </row>
    <row r="3992" spans="1:6" x14ac:dyDescent="0.25">
      <c r="A3992">
        <v>39.9</v>
      </c>
      <c r="B3992" s="1">
        <v>-1.3250000000000001E-10</v>
      </c>
      <c r="C3992" s="1">
        <v>-1.8254E-10</v>
      </c>
      <c r="D3992" s="1">
        <v>-1.00269E-10</v>
      </c>
      <c r="E3992" s="1">
        <v>4.2193199999999998E-10</v>
      </c>
      <c r="F3992" s="1">
        <v>9.0977199999999996E-19</v>
      </c>
    </row>
    <row r="3993" spans="1:6" x14ac:dyDescent="0.25">
      <c r="A3993">
        <v>39.909999999999997</v>
      </c>
      <c r="B3993" s="1">
        <v>-1.33493E-10</v>
      </c>
      <c r="C3993" s="1">
        <v>-1.78337E-10</v>
      </c>
      <c r="D3993" s="1">
        <v>-9.8419700000000002E-11</v>
      </c>
      <c r="E3993" s="1">
        <v>4.1867799999999998E-10</v>
      </c>
      <c r="F3993" s="1">
        <v>8.9848300000000009E-19</v>
      </c>
    </row>
    <row r="3994" spans="1:6" x14ac:dyDescent="0.25">
      <c r="A3994">
        <v>39.92</v>
      </c>
      <c r="B3994" s="1">
        <v>-1.3446800000000001E-10</v>
      </c>
      <c r="C3994" s="1">
        <v>-1.74167E-10</v>
      </c>
      <c r="D3994" s="1">
        <v>-9.6527799999999998E-11</v>
      </c>
      <c r="E3994" s="1">
        <v>4.1535299999999999E-10</v>
      </c>
      <c r="F3994" s="1">
        <v>8.8732199999999994E-19</v>
      </c>
    </row>
    <row r="3995" spans="1:6" x14ac:dyDescent="0.25">
      <c r="A3995">
        <v>39.93</v>
      </c>
      <c r="B3995" s="1">
        <v>-1.3542399999999999E-10</v>
      </c>
      <c r="C3995" s="1">
        <v>-1.7003000000000001E-10</v>
      </c>
      <c r="D3995" s="1">
        <v>-9.4594099999999995E-11</v>
      </c>
      <c r="E3995" s="1">
        <v>4.1195899999999998E-10</v>
      </c>
      <c r="F3995" s="1">
        <v>8.7628999999999998E-19</v>
      </c>
    </row>
    <row r="3996" spans="1:6" x14ac:dyDescent="0.25">
      <c r="A3996">
        <v>39.94</v>
      </c>
      <c r="B3996" s="1">
        <v>-1.3636000000000001E-10</v>
      </c>
      <c r="C3996" s="1">
        <v>-1.65928E-10</v>
      </c>
      <c r="D3996" s="1">
        <v>-9.2619900000000006E-11</v>
      </c>
      <c r="E3996" s="1">
        <v>4.0849800000000002E-10</v>
      </c>
      <c r="F3996" s="1">
        <v>8.6538900000000001E-19</v>
      </c>
    </row>
    <row r="3997" spans="1:6" x14ac:dyDescent="0.25">
      <c r="A3997">
        <v>39.950000000000003</v>
      </c>
      <c r="B3997" s="1">
        <v>-1.3727600000000001E-10</v>
      </c>
      <c r="C3997" s="1">
        <v>-1.6186E-10</v>
      </c>
      <c r="D3997" s="1">
        <v>-9.0606299999999995E-11</v>
      </c>
      <c r="E3997" s="1">
        <v>4.0497200000000002E-10</v>
      </c>
      <c r="F3997" s="1">
        <v>8.5461900000000003E-19</v>
      </c>
    </row>
    <row r="3998" spans="1:6" x14ac:dyDescent="0.25">
      <c r="A3998">
        <v>39.96</v>
      </c>
      <c r="B3998" s="1">
        <v>-1.3817199999999999E-10</v>
      </c>
      <c r="C3998" s="1">
        <v>-1.57829E-10</v>
      </c>
      <c r="D3998" s="1">
        <v>-8.8554299999999995E-11</v>
      </c>
      <c r="E3998" s="1">
        <v>4.0138299999999999E-10</v>
      </c>
      <c r="F3998" s="1">
        <v>8.4398200000000002E-19</v>
      </c>
    </row>
    <row r="3999" spans="1:6" x14ac:dyDescent="0.25">
      <c r="A3999">
        <v>39.97</v>
      </c>
      <c r="B3999" s="1">
        <v>-1.39047E-10</v>
      </c>
      <c r="C3999" s="1">
        <v>-1.53833E-10</v>
      </c>
      <c r="D3999" s="1">
        <v>-8.6465300000000001E-11</v>
      </c>
      <c r="E3999" s="1">
        <v>3.97732E-10</v>
      </c>
      <c r="F3999" s="1">
        <v>8.3347799999999999E-19</v>
      </c>
    </row>
    <row r="4000" spans="1:6" x14ac:dyDescent="0.25">
      <c r="A4000">
        <v>39.979999999999997</v>
      </c>
      <c r="B4000" s="1">
        <v>-1.3990100000000001E-10</v>
      </c>
      <c r="C4000" s="1">
        <v>-1.49874E-10</v>
      </c>
      <c r="D4000" s="1">
        <v>-8.4340200000000002E-11</v>
      </c>
      <c r="E4000" s="1">
        <v>3.9402E-10</v>
      </c>
      <c r="F4000" s="1">
        <v>8.2310900000000001E-19</v>
      </c>
    </row>
    <row r="4001" spans="1:6" x14ac:dyDescent="0.25">
      <c r="A4001">
        <v>39.99</v>
      </c>
      <c r="B4001" s="1">
        <v>-1.40734E-10</v>
      </c>
      <c r="C4001" s="1">
        <v>-1.45953E-10</v>
      </c>
      <c r="D4001" s="1">
        <v>-8.21803E-11</v>
      </c>
      <c r="E4001" s="1">
        <v>3.9025099999999998E-10</v>
      </c>
      <c r="F4001" s="1">
        <v>8.1287599999999999E-19</v>
      </c>
    </row>
    <row r="4002" spans="1:6" x14ac:dyDescent="0.25">
      <c r="A4002">
        <v>40</v>
      </c>
      <c r="B4002" s="1">
        <v>-1.4154399999999999E-10</v>
      </c>
      <c r="C4002" s="1">
        <v>-1.42069E-10</v>
      </c>
      <c r="D4002" s="1">
        <v>-7.9986699999999995E-11</v>
      </c>
      <c r="E4002" s="1">
        <v>3.8642499999999999E-10</v>
      </c>
      <c r="F4002" s="1">
        <v>8.0277700000000003E-19</v>
      </c>
    </row>
    <row r="4003" spans="1:6" x14ac:dyDescent="0.25">
      <c r="A4003">
        <v>40.01</v>
      </c>
      <c r="B4003" s="1">
        <v>-1.4233299999999999E-10</v>
      </c>
      <c r="C4003" s="1">
        <v>-1.3822500000000001E-10</v>
      </c>
      <c r="D4003" s="1">
        <v>-7.7760599999999996E-11</v>
      </c>
      <c r="E4003" s="1">
        <v>3.8254399999999999E-10</v>
      </c>
      <c r="F4003" s="1">
        <v>7.9281500000000003E-19</v>
      </c>
    </row>
    <row r="4004" spans="1:6" x14ac:dyDescent="0.25">
      <c r="A4004">
        <v>40.020000000000003</v>
      </c>
      <c r="B4004" s="1">
        <v>-1.431E-10</v>
      </c>
      <c r="C4004" s="1">
        <v>-1.34419E-10</v>
      </c>
      <c r="D4004" s="1">
        <v>-7.5502999999999998E-11</v>
      </c>
      <c r="E4004" s="1">
        <v>3.7861E-10</v>
      </c>
      <c r="F4004" s="1">
        <v>7.8298899999999997E-19</v>
      </c>
    </row>
    <row r="4005" spans="1:6" x14ac:dyDescent="0.25">
      <c r="A4005">
        <v>40.03</v>
      </c>
      <c r="B4005" s="1">
        <v>-1.4384299999999999E-10</v>
      </c>
      <c r="C4005" s="1">
        <v>-1.30652E-10</v>
      </c>
      <c r="D4005" s="1">
        <v>-7.3215299999999995E-11</v>
      </c>
      <c r="E4005" s="1">
        <v>3.7462499999999999E-10</v>
      </c>
      <c r="F4005" s="1">
        <v>7.7329999999999996E-19</v>
      </c>
    </row>
    <row r="4006" spans="1:6" x14ac:dyDescent="0.25">
      <c r="A4006">
        <v>40.04</v>
      </c>
      <c r="B4006" s="1">
        <v>-1.44564E-10</v>
      </c>
      <c r="C4006" s="1">
        <v>-1.2692600000000001E-10</v>
      </c>
      <c r="D4006" s="1">
        <v>-7.0898400000000003E-11</v>
      </c>
      <c r="E4006" s="1">
        <v>3.7059000000000001E-10</v>
      </c>
      <c r="F4006" s="1">
        <v>7.6374799999999999E-19</v>
      </c>
    </row>
    <row r="4007" spans="1:6" x14ac:dyDescent="0.25">
      <c r="A4007">
        <v>40.049999999999997</v>
      </c>
      <c r="B4007" s="1">
        <v>-1.4526100000000001E-10</v>
      </c>
      <c r="C4007" s="1">
        <v>-1.2324099999999999E-10</v>
      </c>
      <c r="D4007" s="1">
        <v>-6.8553700000000002E-11</v>
      </c>
      <c r="E4007" s="1">
        <v>3.6650799999999999E-10</v>
      </c>
      <c r="F4007" s="1">
        <v>7.5433199999999998E-19</v>
      </c>
    </row>
    <row r="4008" spans="1:6" x14ac:dyDescent="0.25">
      <c r="A4008">
        <v>40.06</v>
      </c>
      <c r="B4008" s="1">
        <v>-1.45935E-10</v>
      </c>
      <c r="C4008" s="1">
        <v>-1.19596E-10</v>
      </c>
      <c r="D4008" s="1">
        <v>-6.6182099999999995E-11</v>
      </c>
      <c r="E4008" s="1">
        <v>3.6237999999999999E-10</v>
      </c>
      <c r="F4008" s="1">
        <v>7.4505200000000002E-19</v>
      </c>
    </row>
    <row r="4009" spans="1:6" x14ac:dyDescent="0.25">
      <c r="A4009">
        <v>40.07</v>
      </c>
      <c r="B4009" s="1">
        <v>-1.4658499999999999E-10</v>
      </c>
      <c r="C4009" s="1">
        <v>-1.15993E-10</v>
      </c>
      <c r="D4009" s="1">
        <v>-6.3785000000000003E-11</v>
      </c>
      <c r="E4009" s="1">
        <v>3.5820799999999998E-10</v>
      </c>
      <c r="F4009" s="1">
        <v>7.3590900000000001E-19</v>
      </c>
    </row>
    <row r="4010" spans="1:6" x14ac:dyDescent="0.25">
      <c r="A4010">
        <v>40.08</v>
      </c>
      <c r="B4010" s="1">
        <v>-1.4721E-10</v>
      </c>
      <c r="C4010" s="1">
        <v>-1.12432E-10</v>
      </c>
      <c r="D4010" s="1">
        <v>-6.13633E-11</v>
      </c>
      <c r="E4010" s="1">
        <v>3.5399300000000001E-10</v>
      </c>
      <c r="F4010" s="1">
        <v>7.2690200000000004E-19</v>
      </c>
    </row>
    <row r="4011" spans="1:6" x14ac:dyDescent="0.25">
      <c r="A4011">
        <v>40.090000000000003</v>
      </c>
      <c r="B4011" s="1">
        <v>-1.47812E-10</v>
      </c>
      <c r="C4011" s="1">
        <v>-1.08914E-10</v>
      </c>
      <c r="D4011" s="1">
        <v>-5.8918300000000003E-11</v>
      </c>
      <c r="E4011" s="1">
        <v>3.49737E-10</v>
      </c>
      <c r="F4011" s="1">
        <v>7.1802899999999995E-19</v>
      </c>
    </row>
    <row r="4012" spans="1:6" x14ac:dyDescent="0.25">
      <c r="A4012">
        <v>40.1</v>
      </c>
      <c r="B4012" s="1">
        <v>-1.4838900000000001E-10</v>
      </c>
      <c r="C4012" s="1">
        <v>-1.05438E-10</v>
      </c>
      <c r="D4012" s="1">
        <v>-5.6451099999999998E-11</v>
      </c>
      <c r="E4012" s="1">
        <v>3.4544300000000002E-10</v>
      </c>
      <c r="F4012" s="1">
        <v>7.0929200000000001E-19</v>
      </c>
    </row>
    <row r="4013" spans="1:6" x14ac:dyDescent="0.25">
      <c r="A4013">
        <v>40.11</v>
      </c>
      <c r="B4013" s="1">
        <v>-1.4894099999999999E-10</v>
      </c>
      <c r="C4013" s="1">
        <v>-1.02005E-10</v>
      </c>
      <c r="D4013" s="1">
        <v>-5.3962900000000001E-11</v>
      </c>
      <c r="E4013" s="1">
        <v>3.4111099999999998E-10</v>
      </c>
      <c r="F4013" s="1">
        <v>7.0068900000000003E-19</v>
      </c>
    </row>
    <row r="4014" spans="1:6" x14ac:dyDescent="0.25">
      <c r="A4014">
        <v>40.119999999999997</v>
      </c>
      <c r="B4014" s="1">
        <v>-1.4946800000000001E-10</v>
      </c>
      <c r="C4014" s="1">
        <v>-9.8615599999999998E-11</v>
      </c>
      <c r="D4014" s="1">
        <v>-5.14547E-11</v>
      </c>
      <c r="E4014" s="1">
        <v>3.36744E-10</v>
      </c>
      <c r="F4014" s="1">
        <v>6.9221900000000003E-19</v>
      </c>
    </row>
    <row r="4015" spans="1:6" x14ac:dyDescent="0.25">
      <c r="A4015">
        <v>40.130000000000003</v>
      </c>
      <c r="B4015" s="1">
        <v>-1.4997E-10</v>
      </c>
      <c r="C4015" s="1">
        <v>-9.5270199999999997E-11</v>
      </c>
      <c r="D4015" s="1">
        <v>-4.8927700000000003E-11</v>
      </c>
      <c r="E4015" s="1">
        <v>3.3234299999999999E-10</v>
      </c>
      <c r="F4015" s="1">
        <v>6.8388100000000001E-19</v>
      </c>
    </row>
    <row r="4016" spans="1:6" x14ac:dyDescent="0.25">
      <c r="A4016">
        <v>40.14</v>
      </c>
      <c r="B4016" s="1">
        <v>-1.50446E-10</v>
      </c>
      <c r="C4016" s="1">
        <v>-9.1968900000000005E-11</v>
      </c>
      <c r="D4016" s="1">
        <v>-4.6383099999999999E-11</v>
      </c>
      <c r="E4016" s="1">
        <v>3.27909E-10</v>
      </c>
      <c r="F4016" s="1">
        <v>6.7567499999999997E-19</v>
      </c>
    </row>
    <row r="4017" spans="1:6" x14ac:dyDescent="0.25">
      <c r="A4017">
        <v>40.15</v>
      </c>
      <c r="B4017" s="1">
        <v>-1.5089699999999999E-10</v>
      </c>
      <c r="C4017" s="1">
        <v>-8.8712099999999994E-11</v>
      </c>
      <c r="D4017" s="1">
        <v>-4.3822000000000001E-11</v>
      </c>
      <c r="E4017" s="1">
        <v>3.2344600000000002E-10</v>
      </c>
      <c r="F4017" s="1">
        <v>6.6759900000000002E-19</v>
      </c>
    </row>
    <row r="4018" spans="1:6" x14ac:dyDescent="0.25">
      <c r="A4018">
        <v>40.159999999999997</v>
      </c>
      <c r="B4018" s="1">
        <v>-1.51323E-10</v>
      </c>
      <c r="C4018" s="1">
        <v>-8.5500099999999995E-11</v>
      </c>
      <c r="D4018" s="1">
        <v>-4.12454E-11</v>
      </c>
      <c r="E4018" s="1">
        <v>3.18954E-10</v>
      </c>
      <c r="F4018" s="1">
        <v>6.5965199999999998E-19</v>
      </c>
    </row>
    <row r="4019" spans="1:6" x14ac:dyDescent="0.25">
      <c r="A4019">
        <v>40.17</v>
      </c>
      <c r="B4019" s="1">
        <v>-1.5172200000000001E-10</v>
      </c>
      <c r="C4019" s="1">
        <v>-8.2333099999999995E-11</v>
      </c>
      <c r="D4019" s="1">
        <v>-3.8654499999999997E-11</v>
      </c>
      <c r="E4019" s="1">
        <v>3.14434E-10</v>
      </c>
      <c r="F4019" s="1">
        <v>6.5183400000000003E-19</v>
      </c>
    </row>
    <row r="4020" spans="1:6" x14ac:dyDescent="0.25">
      <c r="A4020">
        <v>40.18</v>
      </c>
      <c r="B4020" s="1">
        <v>-1.5209599999999999E-10</v>
      </c>
      <c r="C4020" s="1">
        <v>-7.9211500000000004E-11</v>
      </c>
      <c r="D4020" s="1">
        <v>-3.6050499999999999E-11</v>
      </c>
      <c r="E4020" s="1">
        <v>3.0989E-10</v>
      </c>
      <c r="F4020" s="1">
        <v>6.4414200000000001E-19</v>
      </c>
    </row>
    <row r="4021" spans="1:6" x14ac:dyDescent="0.25">
      <c r="A4021">
        <v>40.19</v>
      </c>
      <c r="B4021" s="1">
        <v>-1.5244299999999999E-10</v>
      </c>
      <c r="C4021" s="1">
        <v>-7.6135400000000002E-11</v>
      </c>
      <c r="D4021" s="1">
        <v>-3.3434300000000002E-11</v>
      </c>
      <c r="E4021" s="1">
        <v>3.05322E-10</v>
      </c>
      <c r="F4021" s="1">
        <v>6.3657600000000001E-19</v>
      </c>
    </row>
    <row r="4022" spans="1:6" x14ac:dyDescent="0.25">
      <c r="A4022">
        <v>40.200000000000003</v>
      </c>
      <c r="B4022" s="1">
        <v>-1.5276400000000001E-10</v>
      </c>
      <c r="C4022" s="1">
        <v>-7.3105099999999996E-11</v>
      </c>
      <c r="D4022" s="1">
        <v>-3.0807100000000001E-11</v>
      </c>
      <c r="E4022" s="1">
        <v>3.0073200000000002E-10</v>
      </c>
      <c r="F4022" s="1">
        <v>6.2913299999999996E-19</v>
      </c>
    </row>
    <row r="4023" spans="1:6" x14ac:dyDescent="0.25">
      <c r="A4023">
        <v>40.21</v>
      </c>
      <c r="B4023" s="1">
        <v>-1.53059E-10</v>
      </c>
      <c r="C4023" s="1">
        <v>-7.0120799999999996E-11</v>
      </c>
      <c r="D4023" s="1">
        <v>-2.8170000000000001E-11</v>
      </c>
      <c r="E4023" s="1">
        <v>2.9612100000000002E-10</v>
      </c>
      <c r="F4023" s="1">
        <v>6.2181400000000004E-19</v>
      </c>
    </row>
    <row r="4024" spans="1:6" x14ac:dyDescent="0.25">
      <c r="A4024">
        <v>40.22</v>
      </c>
      <c r="B4024" s="1">
        <v>-1.5332800000000001E-10</v>
      </c>
      <c r="C4024" s="1">
        <v>-6.7182700000000002E-11</v>
      </c>
      <c r="D4024" s="1">
        <v>-2.5524100000000001E-11</v>
      </c>
      <c r="E4024" s="1">
        <v>2.9149200000000001E-10</v>
      </c>
      <c r="F4024" s="1">
        <v>6.1461499999999998E-19</v>
      </c>
    </row>
    <row r="4025" spans="1:6" x14ac:dyDescent="0.25">
      <c r="A4025">
        <v>40.229999999999997</v>
      </c>
      <c r="B4025" s="1">
        <v>-1.5356999999999999E-10</v>
      </c>
      <c r="C4025" s="1">
        <v>-6.4291000000000001E-11</v>
      </c>
      <c r="D4025" s="1">
        <v>-2.2870499999999999E-11</v>
      </c>
      <c r="E4025" s="1">
        <v>2.8684600000000001E-10</v>
      </c>
      <c r="F4025" s="1">
        <v>6.07535E-19</v>
      </c>
    </row>
    <row r="4026" spans="1:6" x14ac:dyDescent="0.25">
      <c r="A4026">
        <v>40.24</v>
      </c>
      <c r="B4026" s="1">
        <v>-1.53785E-10</v>
      </c>
      <c r="C4026" s="1">
        <v>-6.1445900000000003E-11</v>
      </c>
      <c r="D4026" s="1">
        <v>-2.02101E-11</v>
      </c>
      <c r="E4026" s="1">
        <v>2.8218499999999999E-10</v>
      </c>
      <c r="F4026" s="1">
        <v>6.0057299999999999E-19</v>
      </c>
    </row>
    <row r="4027" spans="1:6" x14ac:dyDescent="0.25">
      <c r="A4027">
        <v>40.25</v>
      </c>
      <c r="B4027" s="1">
        <v>-1.5397399999999999E-10</v>
      </c>
      <c r="C4027" s="1">
        <v>-5.8647399999999997E-11</v>
      </c>
      <c r="D4027" s="1">
        <v>-1.75441E-11</v>
      </c>
      <c r="E4027" s="1">
        <v>2.7751000000000001E-10</v>
      </c>
      <c r="F4027" s="1">
        <v>5.9372599999999999E-19</v>
      </c>
    </row>
    <row r="4028" spans="1:6" x14ac:dyDescent="0.25">
      <c r="A4028">
        <v>40.26</v>
      </c>
      <c r="B4028" s="1">
        <v>-1.5413599999999999E-10</v>
      </c>
      <c r="C4028" s="1">
        <v>-5.5895700000000001E-11</v>
      </c>
      <c r="D4028" s="1">
        <v>-1.48736E-11</v>
      </c>
      <c r="E4028" s="1">
        <v>2.7282200000000001E-10</v>
      </c>
      <c r="F4028" s="1">
        <v>5.8699399999999998E-19</v>
      </c>
    </row>
    <row r="4029" spans="1:6" x14ac:dyDescent="0.25">
      <c r="A4029">
        <v>40.270000000000003</v>
      </c>
      <c r="B4029" s="1">
        <v>-1.5427100000000001E-10</v>
      </c>
      <c r="C4029" s="1">
        <v>-5.3191000000000001E-11</v>
      </c>
      <c r="D4029" s="1">
        <v>-1.2199499999999999E-11</v>
      </c>
      <c r="E4029" s="1">
        <v>2.6812399999999998E-10</v>
      </c>
      <c r="F4029" s="1">
        <v>5.8037399999999999E-19</v>
      </c>
    </row>
    <row r="4030" spans="1:6" x14ac:dyDescent="0.25">
      <c r="A4030">
        <v>40.28</v>
      </c>
      <c r="B4030" s="1">
        <v>-1.5437999999999999E-10</v>
      </c>
      <c r="C4030" s="1">
        <v>-5.0533299999999998E-11</v>
      </c>
      <c r="D4030" s="1">
        <v>-9.5228700000000006E-12</v>
      </c>
      <c r="E4030" s="1">
        <v>2.6341699999999998E-10</v>
      </c>
      <c r="F4030" s="1">
        <v>5.7386400000000003E-19</v>
      </c>
    </row>
    <row r="4031" spans="1:6" x14ac:dyDescent="0.25">
      <c r="A4031">
        <v>40.29</v>
      </c>
      <c r="B4031" s="1">
        <v>-1.5446199999999999E-10</v>
      </c>
      <c r="C4031" s="1">
        <v>-4.7922700000000002E-11</v>
      </c>
      <c r="D4031" s="1">
        <v>-6.8448100000000002E-12</v>
      </c>
      <c r="E4031" s="1">
        <v>2.5870200000000001E-10</v>
      </c>
      <c r="F4031" s="1">
        <v>5.6746300000000002E-19</v>
      </c>
    </row>
    <row r="4032" spans="1:6" x14ac:dyDescent="0.25">
      <c r="A4032">
        <v>40.299999999999997</v>
      </c>
      <c r="B4032" s="1">
        <v>-1.54517E-10</v>
      </c>
      <c r="C4032" s="1">
        <v>-4.5359200000000002E-11</v>
      </c>
      <c r="D4032" s="1">
        <v>-4.16629E-12</v>
      </c>
      <c r="E4032" s="1">
        <v>2.53982E-10</v>
      </c>
      <c r="F4032" s="1">
        <v>5.6116799999999997E-19</v>
      </c>
    </row>
    <row r="4033" spans="1:6" x14ac:dyDescent="0.25">
      <c r="A4033">
        <v>40.31</v>
      </c>
      <c r="B4033" s="1">
        <v>-1.5454500000000001E-10</v>
      </c>
      <c r="C4033" s="1">
        <v>-4.2842999999999997E-11</v>
      </c>
      <c r="D4033" s="1">
        <v>-1.48833E-12</v>
      </c>
      <c r="E4033" s="1">
        <v>2.49257E-10</v>
      </c>
      <c r="F4033" s="1">
        <v>5.5497699999999999E-19</v>
      </c>
    </row>
    <row r="4034" spans="1:6" x14ac:dyDescent="0.25">
      <c r="A4034">
        <v>40.32</v>
      </c>
      <c r="B4034" s="1">
        <v>-1.54547E-10</v>
      </c>
      <c r="C4034" s="1">
        <v>-4.03741E-11</v>
      </c>
      <c r="D4034" s="1">
        <v>1.18809E-12</v>
      </c>
      <c r="E4034" s="1">
        <v>2.4452900000000002E-10</v>
      </c>
      <c r="F4034" s="1">
        <v>5.48889E-19</v>
      </c>
    </row>
    <row r="4035" spans="1:6" x14ac:dyDescent="0.25">
      <c r="A4035">
        <v>40.33</v>
      </c>
      <c r="B4035" s="1">
        <v>-1.5452100000000001E-10</v>
      </c>
      <c r="C4035" s="1">
        <v>-3.7952499999999998E-11</v>
      </c>
      <c r="D4035" s="1">
        <v>3.86197E-12</v>
      </c>
      <c r="E4035" s="1">
        <v>2.3979999999999999E-10</v>
      </c>
      <c r="F4035" s="1">
        <v>5.4290100000000001E-19</v>
      </c>
    </row>
    <row r="4036" spans="1:6" x14ac:dyDescent="0.25">
      <c r="A4036">
        <v>40.340000000000003</v>
      </c>
      <c r="B4036" s="1">
        <v>-1.54469E-10</v>
      </c>
      <c r="C4036" s="1">
        <v>-3.5578099999999997E-11</v>
      </c>
      <c r="D4036" s="1">
        <v>6.53234E-12</v>
      </c>
      <c r="E4036" s="1">
        <v>2.35071E-10</v>
      </c>
      <c r="F4036" s="1">
        <v>5.3701100000000003E-19</v>
      </c>
    </row>
    <row r="4037" spans="1:6" x14ac:dyDescent="0.25">
      <c r="A4037">
        <v>40.35</v>
      </c>
      <c r="B4037" s="1">
        <v>-1.54391E-10</v>
      </c>
      <c r="C4037" s="1">
        <v>-3.3250999999999997E-11</v>
      </c>
      <c r="D4037" s="1">
        <v>9.1982199999999996E-12</v>
      </c>
      <c r="E4037" s="1">
        <v>2.30343E-10</v>
      </c>
      <c r="F4037" s="1">
        <v>5.3121699999999999E-19</v>
      </c>
    </row>
    <row r="4038" spans="1:6" x14ac:dyDescent="0.25">
      <c r="A4038">
        <v>40.36</v>
      </c>
      <c r="B4038" s="1">
        <v>-1.5428600000000001E-10</v>
      </c>
      <c r="C4038" s="1">
        <v>-3.0971199999999999E-11</v>
      </c>
      <c r="D4038" s="1">
        <v>1.1858700000000001E-11</v>
      </c>
      <c r="E4038" s="1">
        <v>2.2561900000000001E-10</v>
      </c>
      <c r="F4038" s="1">
        <v>5.25517E-19</v>
      </c>
    </row>
    <row r="4039" spans="1:6" x14ac:dyDescent="0.25">
      <c r="A4039">
        <v>40.369999999999997</v>
      </c>
      <c r="B4039" s="1">
        <v>-1.5415399999999999E-10</v>
      </c>
      <c r="C4039" s="1">
        <v>-2.8738599999999999E-11</v>
      </c>
      <c r="D4039" s="1">
        <v>1.45127E-11</v>
      </c>
      <c r="E4039" s="1">
        <v>2.20899E-10</v>
      </c>
      <c r="F4039" s="1">
        <v>5.1990899999999996E-19</v>
      </c>
    </row>
    <row r="4040" spans="1:6" x14ac:dyDescent="0.25">
      <c r="A4040">
        <v>40.380000000000003</v>
      </c>
      <c r="B4040" s="1">
        <v>-1.5399499999999999E-10</v>
      </c>
      <c r="C4040" s="1">
        <v>-2.65532E-11</v>
      </c>
      <c r="D4040" s="1">
        <v>1.7159500000000001E-11</v>
      </c>
      <c r="E4040" s="1">
        <v>2.1618499999999999E-10</v>
      </c>
      <c r="F4040" s="1">
        <v>5.14391E-19</v>
      </c>
    </row>
    <row r="4041" spans="1:6" x14ac:dyDescent="0.25">
      <c r="A4041">
        <v>40.39</v>
      </c>
      <c r="B4041" s="1">
        <v>-1.5381000000000001E-10</v>
      </c>
      <c r="C4041" s="1">
        <v>-2.4414900000000001E-11</v>
      </c>
      <c r="D4041" s="1">
        <v>1.9798000000000001E-11</v>
      </c>
      <c r="E4041" s="1">
        <v>2.1147800000000001E-10</v>
      </c>
      <c r="F4041" s="1">
        <v>5.0896000000000003E-19</v>
      </c>
    </row>
    <row r="4042" spans="1:6" x14ac:dyDescent="0.25">
      <c r="A4042">
        <v>40.4</v>
      </c>
      <c r="B4042" s="1">
        <v>-1.5359900000000001E-10</v>
      </c>
      <c r="C4042" s="1">
        <v>-2.2323600000000001E-11</v>
      </c>
      <c r="D4042" s="1">
        <v>2.2427299999999999E-11</v>
      </c>
      <c r="E4042" s="1">
        <v>2.0678000000000001E-10</v>
      </c>
      <c r="F4042" s="1">
        <v>5.0361399999999997E-19</v>
      </c>
    </row>
    <row r="4043" spans="1:6" x14ac:dyDescent="0.25">
      <c r="A4043">
        <v>40.409999999999997</v>
      </c>
      <c r="B4043" s="1">
        <v>-1.5336199999999999E-10</v>
      </c>
      <c r="C4043" s="1">
        <v>-2.02793E-11</v>
      </c>
      <c r="D4043" s="1">
        <v>2.5046599999999999E-11</v>
      </c>
      <c r="E4043" s="1">
        <v>2.0209199999999999E-10</v>
      </c>
      <c r="F4043" s="1">
        <v>4.9835100000000002E-19</v>
      </c>
    </row>
    <row r="4044" spans="1:6" x14ac:dyDescent="0.25">
      <c r="A4044">
        <v>40.42</v>
      </c>
      <c r="B4044" s="1">
        <v>-1.53098E-10</v>
      </c>
      <c r="C4044" s="1">
        <v>-1.8281799999999999E-11</v>
      </c>
      <c r="D4044" s="1">
        <v>2.7655E-11</v>
      </c>
      <c r="E4044" s="1">
        <v>1.9741500000000001E-10</v>
      </c>
      <c r="F4044" s="1">
        <v>4.9316900000000002E-19</v>
      </c>
    </row>
    <row r="4045" spans="1:6" x14ac:dyDescent="0.25">
      <c r="A4045">
        <v>40.43</v>
      </c>
      <c r="B4045" s="1">
        <v>-1.52809E-10</v>
      </c>
      <c r="C4045" s="1">
        <v>-1.6330899999999999E-11</v>
      </c>
      <c r="D4045" s="1">
        <v>3.0251599999999998E-11</v>
      </c>
      <c r="E4045" s="1">
        <v>1.9275099999999999E-10</v>
      </c>
      <c r="F4045" s="1">
        <v>4.8806599999999997E-19</v>
      </c>
    </row>
    <row r="4046" spans="1:6" x14ac:dyDescent="0.25">
      <c r="A4046">
        <v>40.44</v>
      </c>
      <c r="B4046" s="1">
        <v>-1.5249300000000001E-10</v>
      </c>
      <c r="C4046" s="1">
        <v>-1.44267E-11</v>
      </c>
      <c r="D4046" s="1">
        <v>3.28354E-11</v>
      </c>
      <c r="E4046" s="1">
        <v>1.8810100000000001E-10</v>
      </c>
      <c r="F4046" s="1">
        <v>4.8303999999999997E-19</v>
      </c>
    </row>
    <row r="4047" spans="1:6" x14ac:dyDescent="0.25">
      <c r="A4047">
        <v>40.450000000000003</v>
      </c>
      <c r="B4047" s="1">
        <v>-1.52152E-10</v>
      </c>
      <c r="C4047" s="1">
        <v>-1.25689E-11</v>
      </c>
      <c r="D4047" s="1">
        <v>3.5405800000000002E-11</v>
      </c>
      <c r="E4047" s="1">
        <v>1.8346699999999999E-10</v>
      </c>
      <c r="F4047" s="1">
        <v>4.7808699999999997E-19</v>
      </c>
    </row>
    <row r="4048" spans="1:6" x14ac:dyDescent="0.25">
      <c r="A4048">
        <v>40.46</v>
      </c>
      <c r="B4048" s="1">
        <v>-1.5178500000000001E-10</v>
      </c>
      <c r="C4048" s="1">
        <v>-1.0757300000000001E-11</v>
      </c>
      <c r="D4048" s="1">
        <v>3.7961700000000003E-11</v>
      </c>
      <c r="E4048" s="1">
        <v>1.78849E-10</v>
      </c>
      <c r="F4048" s="1">
        <v>4.7320699999999997E-19</v>
      </c>
    </row>
    <row r="4049" spans="1:6" x14ac:dyDescent="0.25">
      <c r="A4049">
        <v>40.47</v>
      </c>
      <c r="B4049" s="1">
        <v>-1.5139300000000001E-10</v>
      </c>
      <c r="C4049" s="1">
        <v>-8.9918199999999999E-12</v>
      </c>
      <c r="D4049" s="1">
        <v>4.0502499999999998E-11</v>
      </c>
      <c r="E4049" s="1">
        <v>1.7424900000000001E-10</v>
      </c>
      <c r="F4049" s="1">
        <v>4.6839699999999997E-19</v>
      </c>
    </row>
    <row r="4050" spans="1:6" x14ac:dyDescent="0.25">
      <c r="A4050">
        <v>40.479999999999997</v>
      </c>
      <c r="B4050" s="1">
        <v>-1.5097499999999999E-10</v>
      </c>
      <c r="C4050" s="1">
        <v>-7.2722500000000002E-12</v>
      </c>
      <c r="D4050" s="1">
        <v>4.3027299999999998E-11</v>
      </c>
      <c r="E4050" s="1">
        <v>1.6966900000000001E-10</v>
      </c>
      <c r="F4050" s="1">
        <v>4.63655E-19</v>
      </c>
    </row>
    <row r="4051" spans="1:6" x14ac:dyDescent="0.25">
      <c r="A4051">
        <v>40.49</v>
      </c>
      <c r="B4051" s="1">
        <v>-1.50533E-10</v>
      </c>
      <c r="C4051" s="1">
        <v>-5.5983799999999998E-12</v>
      </c>
      <c r="D4051" s="1">
        <v>4.55353E-11</v>
      </c>
      <c r="E4051" s="1">
        <v>1.6510799999999999E-10</v>
      </c>
      <c r="F4051" s="1">
        <v>4.5897799999999998E-19</v>
      </c>
    </row>
    <row r="4052" spans="1:6" x14ac:dyDescent="0.25">
      <c r="A4052">
        <v>40.5</v>
      </c>
      <c r="B4052" s="1">
        <v>-1.5006499999999999E-10</v>
      </c>
      <c r="C4052" s="1">
        <v>-3.9700100000000004E-12</v>
      </c>
      <c r="D4052" s="1">
        <v>4.80257E-11</v>
      </c>
      <c r="E4052" s="1">
        <v>1.6056900000000001E-10</v>
      </c>
      <c r="F4052" s="1">
        <v>4.5436500000000001E-19</v>
      </c>
    </row>
    <row r="4053" spans="1:6" x14ac:dyDescent="0.25">
      <c r="A4053">
        <v>40.51</v>
      </c>
      <c r="B4053" s="1">
        <v>-1.49572E-10</v>
      </c>
      <c r="C4053" s="1">
        <v>-2.3869200000000001E-12</v>
      </c>
      <c r="D4053" s="1">
        <v>5.0497699999999997E-11</v>
      </c>
      <c r="E4053" s="1">
        <v>1.5605299999999999E-10</v>
      </c>
      <c r="F4053" s="1">
        <v>4.4981400000000001E-19</v>
      </c>
    </row>
    <row r="4054" spans="1:6" x14ac:dyDescent="0.25">
      <c r="A4054">
        <v>40.520000000000003</v>
      </c>
      <c r="B4054" s="1">
        <v>-1.4905500000000001E-10</v>
      </c>
      <c r="C4054" s="1">
        <v>-8.4886399999999997E-13</v>
      </c>
      <c r="D4054" s="1">
        <v>5.2950599999999999E-11</v>
      </c>
      <c r="E4054" s="1">
        <v>1.51561E-10</v>
      </c>
      <c r="F4054" s="1">
        <v>4.45322E-19</v>
      </c>
    </row>
    <row r="4055" spans="1:6" x14ac:dyDescent="0.25">
      <c r="A4055">
        <v>40.53</v>
      </c>
      <c r="B4055" s="1">
        <v>-1.4851300000000001E-10</v>
      </c>
      <c r="C4055" s="1">
        <v>6.4439299999999996E-13</v>
      </c>
      <c r="D4055" s="1">
        <v>5.5383699999999997E-11</v>
      </c>
      <c r="E4055" s="1">
        <v>1.4709399999999999E-10</v>
      </c>
      <c r="F4055" s="1">
        <v>4.4088699999999999E-19</v>
      </c>
    </row>
    <row r="4056" spans="1:6" x14ac:dyDescent="0.25">
      <c r="A4056">
        <v>40.54</v>
      </c>
      <c r="B4056" s="1">
        <v>-1.4794699999999999E-10</v>
      </c>
      <c r="C4056" s="1">
        <v>2.0931100000000002E-12</v>
      </c>
      <c r="D4056" s="1">
        <v>5.7796100000000001E-11</v>
      </c>
      <c r="E4056" s="1">
        <v>1.42654E-10</v>
      </c>
      <c r="F4056" s="1">
        <v>4.3650799999999999E-19</v>
      </c>
    </row>
    <row r="4057" spans="1:6" x14ac:dyDescent="0.25">
      <c r="A4057">
        <v>40.549999999999997</v>
      </c>
      <c r="B4057" s="1">
        <v>-1.47357E-10</v>
      </c>
      <c r="C4057" s="1">
        <v>3.4975500000000002E-12</v>
      </c>
      <c r="D4057" s="1">
        <v>6.0187300000000006E-11</v>
      </c>
      <c r="E4057" s="1">
        <v>1.3824000000000001E-10</v>
      </c>
      <c r="F4057" s="1">
        <v>4.3218199999999998E-19</v>
      </c>
    </row>
    <row r="4058" spans="1:6" x14ac:dyDescent="0.25">
      <c r="A4058">
        <v>40.56</v>
      </c>
      <c r="B4058" s="1">
        <v>-1.4674400000000001E-10</v>
      </c>
      <c r="C4058" s="1">
        <v>4.8579999999999997E-12</v>
      </c>
      <c r="D4058" s="1">
        <v>6.2556400000000004E-11</v>
      </c>
      <c r="E4058" s="1">
        <v>1.33855E-10</v>
      </c>
      <c r="F4058" s="1">
        <v>4.27908E-19</v>
      </c>
    </row>
    <row r="4059" spans="1:6" x14ac:dyDescent="0.25">
      <c r="A4059">
        <v>40.57</v>
      </c>
      <c r="B4059" s="1">
        <v>-1.4610599999999999E-10</v>
      </c>
      <c r="C4059" s="1">
        <v>6.1747500000000001E-12</v>
      </c>
      <c r="D4059" s="1">
        <v>6.4902800000000004E-11</v>
      </c>
      <c r="E4059" s="1">
        <v>1.2949900000000001E-10</v>
      </c>
      <c r="F4059" s="1">
        <v>4.2368400000000002E-19</v>
      </c>
    </row>
    <row r="4060" spans="1:6" x14ac:dyDescent="0.25">
      <c r="A4060">
        <v>40.58</v>
      </c>
      <c r="B4060" s="1">
        <v>-1.4544599999999999E-10</v>
      </c>
      <c r="C4060" s="1">
        <v>7.44809E-12</v>
      </c>
      <c r="D4060" s="1">
        <v>6.7225899999999995E-11</v>
      </c>
      <c r="E4060" s="1">
        <v>1.25174E-10</v>
      </c>
      <c r="F4060" s="1">
        <v>4.1950700000000001E-19</v>
      </c>
    </row>
    <row r="4061" spans="1:6" x14ac:dyDescent="0.25">
      <c r="A4061">
        <v>40.590000000000003</v>
      </c>
      <c r="B4061" s="1">
        <v>-1.4476199999999999E-10</v>
      </c>
      <c r="C4061" s="1">
        <v>8.6783299999999998E-12</v>
      </c>
      <c r="D4061" s="1">
        <v>6.9524899999999994E-11</v>
      </c>
      <c r="E4061" s="1">
        <v>1.2088E-10</v>
      </c>
      <c r="F4061" s="1">
        <v>4.1537599999999999E-19</v>
      </c>
    </row>
    <row r="4062" spans="1:6" x14ac:dyDescent="0.25">
      <c r="A4062">
        <v>40.6</v>
      </c>
      <c r="B4062" s="1">
        <v>-1.44055E-10</v>
      </c>
      <c r="C4062" s="1">
        <v>9.8657999999999994E-12</v>
      </c>
      <c r="D4062" s="1">
        <v>7.1799200000000004E-11</v>
      </c>
      <c r="E4062" s="1">
        <v>1.16619E-10</v>
      </c>
      <c r="F4062" s="1">
        <v>4.1128900000000001E-19</v>
      </c>
    </row>
    <row r="4063" spans="1:6" x14ac:dyDescent="0.25">
      <c r="A4063">
        <v>40.61</v>
      </c>
      <c r="B4063" s="1">
        <v>-1.43326E-10</v>
      </c>
      <c r="C4063" s="1">
        <v>1.1010800000000001E-11</v>
      </c>
      <c r="D4063" s="1">
        <v>7.40482E-11</v>
      </c>
      <c r="E4063" s="1">
        <v>1.1239099999999999E-10</v>
      </c>
      <c r="F4063" s="1">
        <v>4.0724399999999998E-19</v>
      </c>
    </row>
    <row r="4064" spans="1:6" x14ac:dyDescent="0.25">
      <c r="A4064">
        <v>40.619999999999997</v>
      </c>
      <c r="B4064" s="1">
        <v>-1.4257399999999999E-10</v>
      </c>
      <c r="C4064" s="1">
        <v>1.2113700000000001E-11</v>
      </c>
      <c r="D4064" s="1">
        <v>7.62713E-11</v>
      </c>
      <c r="E4064" s="1">
        <v>1.0819799999999999E-10</v>
      </c>
      <c r="F4064" s="1">
        <v>4.0323899999999998E-19</v>
      </c>
    </row>
    <row r="4065" spans="1:6" x14ac:dyDescent="0.25">
      <c r="A4065">
        <v>40.630000000000003</v>
      </c>
      <c r="B4065" s="1">
        <v>-1.41801E-10</v>
      </c>
      <c r="C4065" s="1">
        <v>1.31749E-11</v>
      </c>
      <c r="D4065" s="1">
        <v>7.8467799999999998E-11</v>
      </c>
      <c r="E4065" s="1">
        <v>1.0404E-10</v>
      </c>
      <c r="F4065" s="1">
        <v>3.99274E-19</v>
      </c>
    </row>
    <row r="4066" spans="1:6" x14ac:dyDescent="0.25">
      <c r="A4066">
        <v>40.64</v>
      </c>
      <c r="B4066" s="1">
        <v>-1.41005E-10</v>
      </c>
      <c r="C4066" s="1">
        <v>1.41947E-11</v>
      </c>
      <c r="D4066" s="1">
        <v>8.0637200000000005E-11</v>
      </c>
      <c r="E4066" s="1">
        <v>9.9918599999999996E-11</v>
      </c>
      <c r="F4066" s="1">
        <v>3.9534600000000001E-19</v>
      </c>
    </row>
    <row r="4067" spans="1:6" x14ac:dyDescent="0.25">
      <c r="A4067">
        <v>40.65</v>
      </c>
      <c r="B4067" s="1">
        <v>-1.4018799999999999E-10</v>
      </c>
      <c r="C4067" s="1">
        <v>1.5173399999999999E-11</v>
      </c>
      <c r="D4067" s="1">
        <v>8.2779000000000002E-11</v>
      </c>
      <c r="E4067" s="1">
        <v>9.5834200000000001E-11</v>
      </c>
      <c r="F4067" s="1">
        <v>3.9145300000000002E-19</v>
      </c>
    </row>
    <row r="4068" spans="1:6" x14ac:dyDescent="0.25">
      <c r="A4068">
        <v>40.659999999999997</v>
      </c>
      <c r="B4068" s="1">
        <v>-1.3934999999999999E-10</v>
      </c>
      <c r="C4068" s="1">
        <v>1.61115E-11</v>
      </c>
      <c r="D4068" s="1">
        <v>8.4892499999999999E-11</v>
      </c>
      <c r="E4068" s="1">
        <v>9.1787700000000004E-11</v>
      </c>
      <c r="F4068" s="1">
        <v>3.87594E-19</v>
      </c>
    </row>
    <row r="4069" spans="1:6" x14ac:dyDescent="0.25">
      <c r="A4069">
        <v>40.67</v>
      </c>
      <c r="B4069" s="1">
        <v>-1.3849E-10</v>
      </c>
      <c r="C4069" s="1">
        <v>1.7009300000000001E-11</v>
      </c>
      <c r="D4069" s="1">
        <v>8.6977200000000005E-11</v>
      </c>
      <c r="E4069" s="1">
        <v>8.7780200000000005E-11</v>
      </c>
      <c r="F4069" s="1">
        <v>3.83768E-19</v>
      </c>
    </row>
    <row r="4070" spans="1:6" x14ac:dyDescent="0.25">
      <c r="A4070">
        <v>40.68</v>
      </c>
      <c r="B4070" s="1">
        <v>-1.3761E-10</v>
      </c>
      <c r="C4070" s="1">
        <v>1.7867200000000001E-11</v>
      </c>
      <c r="D4070" s="1">
        <v>8.9032499999999997E-11</v>
      </c>
      <c r="E4070" s="1">
        <v>8.3812399999999995E-11</v>
      </c>
      <c r="F4070" s="1">
        <v>3.7997299999999999E-19</v>
      </c>
    </row>
    <row r="4071" spans="1:6" x14ac:dyDescent="0.25">
      <c r="A4071">
        <v>40.69</v>
      </c>
      <c r="B4071" s="1">
        <v>-1.3671000000000001E-10</v>
      </c>
      <c r="C4071" s="1">
        <v>1.8685700000000001E-11</v>
      </c>
      <c r="D4071" s="1">
        <v>9.1058099999999995E-11</v>
      </c>
      <c r="E4071" s="1">
        <v>7.9885200000000003E-11</v>
      </c>
      <c r="F4071" s="1">
        <v>3.7620700000000002E-19</v>
      </c>
    </row>
    <row r="4072" spans="1:6" x14ac:dyDescent="0.25">
      <c r="A4072">
        <v>40.700000000000003</v>
      </c>
      <c r="B4072" s="1">
        <v>-1.35789E-10</v>
      </c>
      <c r="C4072" s="1">
        <v>1.94651E-11</v>
      </c>
      <c r="D4072" s="1">
        <v>9.3053299999999996E-11</v>
      </c>
      <c r="E4072" s="1">
        <v>7.59992E-11</v>
      </c>
      <c r="F4072" s="1">
        <v>3.7246900000000001E-19</v>
      </c>
    </row>
    <row r="4073" spans="1:6" x14ac:dyDescent="0.25">
      <c r="A4073">
        <v>40.71</v>
      </c>
      <c r="B4073" s="1">
        <v>-1.34849E-10</v>
      </c>
      <c r="C4073" s="1">
        <v>2.0205799999999999E-11</v>
      </c>
      <c r="D4073" s="1">
        <v>9.5017700000000002E-11</v>
      </c>
      <c r="E4073" s="1">
        <v>7.2155300000000001E-11</v>
      </c>
      <c r="F4073" s="1">
        <v>3.68759E-19</v>
      </c>
    </row>
    <row r="4074" spans="1:6" x14ac:dyDescent="0.25">
      <c r="A4074">
        <v>40.72</v>
      </c>
      <c r="B4074" s="1">
        <v>-1.3388900000000001E-10</v>
      </c>
      <c r="C4074" s="1">
        <v>2.09083E-11</v>
      </c>
      <c r="D4074" s="1">
        <v>9.6950900000000001E-11</v>
      </c>
      <c r="E4074" s="1">
        <v>6.8354100000000003E-11</v>
      </c>
      <c r="F4074" s="1">
        <v>3.6507400000000002E-19</v>
      </c>
    </row>
    <row r="4075" spans="1:6" x14ac:dyDescent="0.25">
      <c r="A4075">
        <v>40.729999999999997</v>
      </c>
      <c r="B4075" s="1">
        <v>-1.3291000000000001E-10</v>
      </c>
      <c r="C4075" s="1">
        <v>2.1572999999999999E-11</v>
      </c>
      <c r="D4075" s="1">
        <v>9.8852299999999996E-11</v>
      </c>
      <c r="E4075" s="1">
        <v>6.4596499999999998E-11</v>
      </c>
      <c r="F4075" s="1">
        <v>3.6141300000000002E-19</v>
      </c>
    </row>
    <row r="4076" spans="1:6" x14ac:dyDescent="0.25">
      <c r="A4076">
        <v>40.74</v>
      </c>
      <c r="B4076" s="1">
        <v>-1.31912E-10</v>
      </c>
      <c r="C4076" s="1">
        <v>2.22004E-11</v>
      </c>
      <c r="D4076" s="1">
        <v>1.0072200000000001E-10</v>
      </c>
      <c r="E4076" s="1">
        <v>6.0883099999999994E-11</v>
      </c>
      <c r="F4076" s="1">
        <v>3.57776E-19</v>
      </c>
    </row>
    <row r="4077" spans="1:6" x14ac:dyDescent="0.25">
      <c r="A4077">
        <v>40.75</v>
      </c>
      <c r="B4077" s="1">
        <v>-1.3089499999999999E-10</v>
      </c>
      <c r="C4077" s="1">
        <v>2.2790799999999999E-11</v>
      </c>
      <c r="D4077" s="1">
        <v>1.02558E-10</v>
      </c>
      <c r="E4077" s="1">
        <v>5.7214600000000001E-11</v>
      </c>
      <c r="F4077" s="1">
        <v>3.5416099999999998E-19</v>
      </c>
    </row>
    <row r="4078" spans="1:6" x14ac:dyDescent="0.25">
      <c r="A4078">
        <v>40.76</v>
      </c>
      <c r="B4078" s="1">
        <v>-1.2986099999999999E-10</v>
      </c>
      <c r="C4078" s="1">
        <v>2.3344799999999999E-11</v>
      </c>
      <c r="D4078" s="1">
        <v>1.0436200000000001E-10</v>
      </c>
      <c r="E4078" s="1">
        <v>5.3591599999999999E-11</v>
      </c>
      <c r="F4078" s="1">
        <v>3.5056700000000002E-19</v>
      </c>
    </row>
    <row r="4079" spans="1:6" x14ac:dyDescent="0.25">
      <c r="A4079">
        <v>40.770000000000003</v>
      </c>
      <c r="B4079" s="1">
        <v>-1.28808E-10</v>
      </c>
      <c r="C4079" s="1">
        <v>2.38628E-11</v>
      </c>
      <c r="D4079" s="1">
        <v>1.06132E-10</v>
      </c>
      <c r="E4079" s="1">
        <v>5.0014700000000003E-11</v>
      </c>
      <c r="F4079" s="1">
        <v>3.4699200000000002E-19</v>
      </c>
    </row>
    <row r="4080" spans="1:6" x14ac:dyDescent="0.25">
      <c r="A4080">
        <v>40.78</v>
      </c>
      <c r="B4080" s="1">
        <v>-1.27738E-10</v>
      </c>
      <c r="C4080" s="1">
        <v>2.43453E-11</v>
      </c>
      <c r="D4080" s="1">
        <v>1.07869E-10</v>
      </c>
      <c r="E4080" s="1">
        <v>4.6484599999999997E-11</v>
      </c>
      <c r="F4080" s="1">
        <v>3.4343699999999998E-19</v>
      </c>
    </row>
    <row r="4081" spans="1:6" x14ac:dyDescent="0.25">
      <c r="A4081">
        <v>40.79</v>
      </c>
      <c r="B4081" s="1">
        <v>-1.2665100000000001E-10</v>
      </c>
      <c r="C4081" s="1">
        <v>2.47927E-11</v>
      </c>
      <c r="D4081" s="1">
        <v>1.09571E-10</v>
      </c>
      <c r="E4081" s="1">
        <v>4.3001899999999998E-11</v>
      </c>
      <c r="F4081" s="1">
        <v>3.3990000000000002E-19</v>
      </c>
    </row>
    <row r="4082" spans="1:6" x14ac:dyDescent="0.25">
      <c r="A4082">
        <v>40.799999999999997</v>
      </c>
      <c r="B4082" s="1">
        <v>-1.25547E-10</v>
      </c>
      <c r="C4082" s="1">
        <v>2.52055E-11</v>
      </c>
      <c r="D4082" s="1">
        <v>1.11239E-10</v>
      </c>
      <c r="E4082" s="1">
        <v>3.9566999999999999E-11</v>
      </c>
      <c r="F4082" s="1">
        <v>3.3637999999999999E-19</v>
      </c>
    </row>
    <row r="4083" spans="1:6" x14ac:dyDescent="0.25">
      <c r="A4083">
        <v>40.81</v>
      </c>
      <c r="B4083" s="1">
        <v>-1.24426E-10</v>
      </c>
      <c r="C4083" s="1">
        <v>2.5584200000000002E-11</v>
      </c>
      <c r="D4083" s="1">
        <v>1.12872E-10</v>
      </c>
      <c r="E4083" s="1">
        <v>3.6180600000000002E-11</v>
      </c>
      <c r="F4083" s="1">
        <v>3.3287599999999999E-19</v>
      </c>
    </row>
    <row r="4084" spans="1:6" x14ac:dyDescent="0.25">
      <c r="A4084">
        <v>40.82</v>
      </c>
      <c r="B4084" s="1">
        <v>-1.2329E-10</v>
      </c>
      <c r="C4084" s="1">
        <v>2.5929300000000001E-11</v>
      </c>
      <c r="D4084" s="1">
        <v>1.1447000000000001E-10</v>
      </c>
      <c r="E4084" s="1">
        <v>3.2843199999999999E-11</v>
      </c>
      <c r="F4084" s="1">
        <v>3.2938799999999999E-19</v>
      </c>
    </row>
    <row r="4085" spans="1:6" x14ac:dyDescent="0.25">
      <c r="A4085">
        <v>40.83</v>
      </c>
      <c r="B4085" s="1">
        <v>-1.22137E-10</v>
      </c>
      <c r="C4085" s="1">
        <v>2.6241199999999999E-11</v>
      </c>
      <c r="D4085" s="1">
        <v>1.16033E-10</v>
      </c>
      <c r="E4085" s="1">
        <v>2.9555200000000001E-11</v>
      </c>
      <c r="F4085" s="1">
        <v>3.2591499999999998E-19</v>
      </c>
    </row>
    <row r="4086" spans="1:6" x14ac:dyDescent="0.25">
      <c r="A4086">
        <v>40.840000000000003</v>
      </c>
      <c r="B4086" s="1">
        <v>-1.2096899999999999E-10</v>
      </c>
      <c r="C4086" s="1">
        <v>2.65205E-11</v>
      </c>
      <c r="D4086" s="1">
        <v>1.1756000000000001E-10</v>
      </c>
      <c r="E4086" s="1">
        <v>2.6317099999999999E-11</v>
      </c>
      <c r="F4086" s="1">
        <v>3.2245600000000002E-19</v>
      </c>
    </row>
    <row r="4087" spans="1:6" x14ac:dyDescent="0.25">
      <c r="A4087">
        <v>40.85</v>
      </c>
      <c r="B4087" s="1">
        <v>-1.19786E-10</v>
      </c>
      <c r="C4087" s="1">
        <v>2.6767699999999999E-11</v>
      </c>
      <c r="D4087" s="1">
        <v>1.19051E-10</v>
      </c>
      <c r="E4087" s="1">
        <v>2.3129400000000001E-11</v>
      </c>
      <c r="F4087" s="1">
        <v>3.1901100000000002E-19</v>
      </c>
    </row>
    <row r="4088" spans="1:6" x14ac:dyDescent="0.25">
      <c r="A4088">
        <v>40.86</v>
      </c>
      <c r="B4088" s="1">
        <v>-1.1858800000000001E-10</v>
      </c>
      <c r="C4088" s="1">
        <v>2.6983299999999999E-11</v>
      </c>
      <c r="D4088" s="1">
        <v>1.20506E-10</v>
      </c>
      <c r="E4088" s="1">
        <v>1.9992499999999999E-11</v>
      </c>
      <c r="F4088" s="1">
        <v>3.1557799999999998E-19</v>
      </c>
    </row>
    <row r="4089" spans="1:6" x14ac:dyDescent="0.25">
      <c r="A4089">
        <v>40.869999999999997</v>
      </c>
      <c r="B4089" s="1">
        <v>-1.17376E-10</v>
      </c>
      <c r="C4089" s="1">
        <v>2.7167699999999999E-11</v>
      </c>
      <c r="D4089" s="1">
        <v>1.2192400000000001E-10</v>
      </c>
      <c r="E4089" s="1">
        <v>1.6906800000000001E-11</v>
      </c>
      <c r="F4089" s="1">
        <v>3.1215800000000001E-19</v>
      </c>
    </row>
    <row r="4090" spans="1:6" x14ac:dyDescent="0.25">
      <c r="A4090">
        <v>40.880000000000003</v>
      </c>
      <c r="B4090" s="1">
        <v>-1.1614999999999999E-10</v>
      </c>
      <c r="C4090" s="1">
        <v>2.7321599999999999E-11</v>
      </c>
      <c r="D4090" s="1">
        <v>1.2330499999999999E-10</v>
      </c>
      <c r="E4090" s="1">
        <v>1.3872699999999999E-11</v>
      </c>
      <c r="F4090" s="1">
        <v>3.0874999999999999E-19</v>
      </c>
    </row>
    <row r="4091" spans="1:6" x14ac:dyDescent="0.25">
      <c r="A4091">
        <v>40.89</v>
      </c>
      <c r="B4091" s="1">
        <v>-1.1490999999999999E-10</v>
      </c>
      <c r="C4091" s="1">
        <v>2.74454E-11</v>
      </c>
      <c r="D4091" s="1">
        <v>1.2465E-10</v>
      </c>
      <c r="E4091" s="1">
        <v>1.08906E-11</v>
      </c>
      <c r="F4091" s="1">
        <v>3.05354E-19</v>
      </c>
    </row>
    <row r="4092" spans="1:6" x14ac:dyDescent="0.25">
      <c r="A4092">
        <v>40.9</v>
      </c>
      <c r="B4092" s="1">
        <v>-1.13657E-10</v>
      </c>
      <c r="C4092" s="1">
        <v>2.7539600000000001E-11</v>
      </c>
      <c r="D4092" s="1">
        <v>1.2595800000000001E-10</v>
      </c>
      <c r="E4092" s="1">
        <v>7.9608199999999992E-12</v>
      </c>
      <c r="F4092" s="1">
        <v>3.0196899999999998E-19</v>
      </c>
    </row>
    <row r="4093" spans="1:6" x14ac:dyDescent="0.25">
      <c r="A4093">
        <v>40.909999999999997</v>
      </c>
      <c r="B4093" s="1">
        <v>-1.1239099999999999E-10</v>
      </c>
      <c r="C4093" s="1">
        <v>2.7604799999999999E-11</v>
      </c>
      <c r="D4093" s="1">
        <v>1.2722799999999999E-10</v>
      </c>
      <c r="E4093" s="1">
        <v>5.0836499999999996E-12</v>
      </c>
      <c r="F4093" s="1">
        <v>2.9859399999999999E-19</v>
      </c>
    </row>
    <row r="4094" spans="1:6" x14ac:dyDescent="0.25">
      <c r="A4094">
        <v>40.92</v>
      </c>
      <c r="B4094" s="1">
        <v>-1.11113E-10</v>
      </c>
      <c r="C4094" s="1">
        <v>2.7641400000000001E-11</v>
      </c>
      <c r="D4094" s="1">
        <v>1.28461E-10</v>
      </c>
      <c r="E4094" s="1">
        <v>2.25941E-12</v>
      </c>
      <c r="F4094" s="1">
        <v>2.9523000000000002E-19</v>
      </c>
    </row>
    <row r="4095" spans="1:6" x14ac:dyDescent="0.25">
      <c r="A4095">
        <v>40.93</v>
      </c>
      <c r="B4095" s="1">
        <v>-1.0982200000000001E-10</v>
      </c>
      <c r="C4095" s="1">
        <v>2.7650099999999999E-11</v>
      </c>
      <c r="D4095" s="1">
        <v>1.2965600000000001E-10</v>
      </c>
      <c r="E4095" s="1">
        <v>-5.1161200000000002E-13</v>
      </c>
      <c r="F4095" s="1">
        <v>2.9187599999999998E-19</v>
      </c>
    </row>
    <row r="4096" spans="1:6" x14ac:dyDescent="0.25">
      <c r="A4096">
        <v>40.94</v>
      </c>
      <c r="B4096" s="1">
        <v>-1.0852E-10</v>
      </c>
      <c r="C4096" s="1">
        <v>2.76314E-11</v>
      </c>
      <c r="D4096" s="1">
        <v>1.3081300000000001E-10</v>
      </c>
      <c r="E4096" s="1">
        <v>-3.2291599999999999E-12</v>
      </c>
      <c r="F4096" s="1">
        <v>2.8853200000000002E-19</v>
      </c>
    </row>
    <row r="4097" spans="1:6" x14ac:dyDescent="0.25">
      <c r="A4097">
        <v>40.950000000000003</v>
      </c>
      <c r="B4097" s="1">
        <v>-1.07206E-10</v>
      </c>
      <c r="C4097" s="1">
        <v>2.7585700000000001E-11</v>
      </c>
      <c r="D4097" s="1">
        <v>1.31933E-10</v>
      </c>
      <c r="E4097" s="1">
        <v>-5.8929899999999999E-12</v>
      </c>
      <c r="F4097" s="1">
        <v>2.85198E-19</v>
      </c>
    </row>
    <row r="4098" spans="1:6" x14ac:dyDescent="0.25">
      <c r="A4098">
        <v>40.96</v>
      </c>
      <c r="B4098" s="1">
        <v>-1.05881E-10</v>
      </c>
      <c r="C4098" s="1">
        <v>2.7513700000000001E-11</v>
      </c>
      <c r="D4098" s="1">
        <v>1.3301500000000001E-10</v>
      </c>
      <c r="E4098" s="1">
        <v>-8.5028900000000007E-12</v>
      </c>
      <c r="F4098" s="1">
        <v>2.8187300000000001E-19</v>
      </c>
    </row>
    <row r="4099" spans="1:6" x14ac:dyDescent="0.25">
      <c r="A4099">
        <v>40.97</v>
      </c>
      <c r="B4099" s="1">
        <v>-1.0454599999999999E-10</v>
      </c>
      <c r="C4099" s="1">
        <v>2.74158E-11</v>
      </c>
      <c r="D4099" s="1">
        <v>1.3405800000000001E-10</v>
      </c>
      <c r="E4099" s="1">
        <v>-1.1058699999999999E-11</v>
      </c>
      <c r="F4099" s="1">
        <v>2.7855899999999999E-19</v>
      </c>
    </row>
    <row r="4100" spans="1:6" x14ac:dyDescent="0.25">
      <c r="A4100">
        <v>40.98</v>
      </c>
      <c r="B4100" s="1">
        <v>-1.032E-10</v>
      </c>
      <c r="C4100" s="1">
        <v>2.7292700000000001E-11</v>
      </c>
      <c r="D4100" s="1">
        <v>1.3506400000000001E-10</v>
      </c>
      <c r="E4100" s="1">
        <v>-1.3560100000000001E-11</v>
      </c>
      <c r="F4100" s="1">
        <v>2.7525300000000002E-19</v>
      </c>
    </row>
    <row r="4101" spans="1:6" x14ac:dyDescent="0.25">
      <c r="A4101">
        <v>40.99</v>
      </c>
      <c r="B4101" s="1">
        <v>-1.01844E-10</v>
      </c>
      <c r="C4101" s="1">
        <v>2.7144800000000001E-11</v>
      </c>
      <c r="D4101" s="1">
        <v>1.36031E-10</v>
      </c>
      <c r="E4101" s="1">
        <v>-1.6007100000000001E-11</v>
      </c>
      <c r="F4101" s="1">
        <v>2.7195800000000002E-19</v>
      </c>
    </row>
    <row r="4102" spans="1:6" x14ac:dyDescent="0.25">
      <c r="A4102">
        <v>41</v>
      </c>
      <c r="B4102" s="1">
        <v>-1.0048E-10</v>
      </c>
      <c r="C4102" s="1">
        <v>2.69727E-11</v>
      </c>
      <c r="D4102" s="1">
        <v>1.3696000000000001E-10</v>
      </c>
      <c r="E4102" s="1">
        <v>-1.8399500000000001E-11</v>
      </c>
      <c r="F4102" s="1">
        <v>2.6867100000000001E-19</v>
      </c>
    </row>
    <row r="4103" spans="1:6" x14ac:dyDescent="0.25">
      <c r="A4103">
        <v>41.01</v>
      </c>
      <c r="B4103" s="1">
        <v>-9.9105400000000001E-11</v>
      </c>
      <c r="C4103" s="1">
        <v>2.6777E-11</v>
      </c>
      <c r="D4103" s="1">
        <v>1.3784999999999999E-10</v>
      </c>
      <c r="E4103" s="1">
        <v>-2.07372E-11</v>
      </c>
      <c r="F4103" s="1">
        <v>2.6539499999999998E-19</v>
      </c>
    </row>
    <row r="4104" spans="1:6" x14ac:dyDescent="0.25">
      <c r="A4104">
        <v>41.02</v>
      </c>
      <c r="B4104" s="1">
        <v>-9.7722600000000001E-11</v>
      </c>
      <c r="C4104" s="1">
        <v>2.6558200000000001E-11</v>
      </c>
      <c r="D4104" s="1">
        <v>1.3870199999999999E-10</v>
      </c>
      <c r="E4104" s="1">
        <v>-2.3019999999999998E-11</v>
      </c>
      <c r="F4104" s="1">
        <v>2.6212799999999999E-19</v>
      </c>
    </row>
    <row r="4105" spans="1:6" x14ac:dyDescent="0.25">
      <c r="A4105">
        <v>41.03</v>
      </c>
      <c r="B4105" s="1">
        <v>-9.6331500000000005E-11</v>
      </c>
      <c r="C4105" s="1">
        <v>2.63168E-11</v>
      </c>
      <c r="D4105" s="1">
        <v>1.3951599999999999E-10</v>
      </c>
      <c r="E4105" s="1">
        <v>-2.5247999999999999E-11</v>
      </c>
      <c r="F4105" s="1">
        <v>2.5887099999999998E-19</v>
      </c>
    </row>
    <row r="4106" spans="1:6" x14ac:dyDescent="0.25">
      <c r="A4106">
        <v>41.04</v>
      </c>
      <c r="B4106" s="1">
        <v>-9.4932400000000005E-11</v>
      </c>
      <c r="C4106" s="1">
        <v>2.6053400000000001E-11</v>
      </c>
      <c r="D4106" s="1">
        <v>1.4029200000000001E-10</v>
      </c>
      <c r="E4106" s="1">
        <v>-2.7421E-11</v>
      </c>
      <c r="F4106" s="1">
        <v>2.55623E-19</v>
      </c>
    </row>
    <row r="4107" spans="1:6" x14ac:dyDescent="0.25">
      <c r="A4107">
        <v>41.05</v>
      </c>
      <c r="B4107" s="1">
        <v>-9.3525800000000004E-11</v>
      </c>
      <c r="C4107" s="1">
        <v>2.5768600000000001E-11</v>
      </c>
      <c r="D4107" s="1">
        <v>1.4102899999999999E-10</v>
      </c>
      <c r="E4107" s="1">
        <v>-2.9539E-11</v>
      </c>
      <c r="F4107" s="1">
        <v>2.52386E-19</v>
      </c>
    </row>
    <row r="4108" spans="1:6" x14ac:dyDescent="0.25">
      <c r="A4108">
        <v>41.06</v>
      </c>
      <c r="B4108" s="1">
        <v>-9.2111999999999997E-11</v>
      </c>
      <c r="C4108" s="1">
        <v>2.5462799999999999E-11</v>
      </c>
      <c r="D4108" s="1">
        <v>1.4172799999999999E-10</v>
      </c>
      <c r="E4108" s="1">
        <v>-3.1601999999999997E-11</v>
      </c>
      <c r="F4108" s="1">
        <v>2.4916000000000002E-19</v>
      </c>
    </row>
    <row r="4109" spans="1:6" x14ac:dyDescent="0.25">
      <c r="A4109">
        <v>41.07</v>
      </c>
      <c r="B4109" s="1">
        <v>-9.0691400000000006E-11</v>
      </c>
      <c r="C4109" s="1">
        <v>2.5136700000000001E-11</v>
      </c>
      <c r="D4109" s="1">
        <v>1.4238799999999999E-10</v>
      </c>
      <c r="E4109" s="1">
        <v>-3.3609900000000001E-11</v>
      </c>
      <c r="F4109" s="1">
        <v>2.4594400000000002E-19</v>
      </c>
    </row>
    <row r="4110" spans="1:6" x14ac:dyDescent="0.25">
      <c r="A4110">
        <v>41.08</v>
      </c>
      <c r="B4110" s="1">
        <v>-8.9264299999999998E-11</v>
      </c>
      <c r="C4110" s="1">
        <v>2.4790799999999999E-11</v>
      </c>
      <c r="D4110" s="1">
        <v>1.4301000000000001E-10</v>
      </c>
      <c r="E4110" s="1">
        <v>-3.5562899999999998E-11</v>
      </c>
      <c r="F4110" s="1">
        <v>2.42738E-19</v>
      </c>
    </row>
    <row r="4111" spans="1:6" x14ac:dyDescent="0.25">
      <c r="A4111">
        <v>41.09</v>
      </c>
      <c r="B4111" s="1">
        <v>-8.7831299999999996E-11</v>
      </c>
      <c r="C4111" s="1">
        <v>2.44256E-11</v>
      </c>
      <c r="D4111" s="1">
        <v>1.43594E-10</v>
      </c>
      <c r="E4111" s="1">
        <v>-3.7460900000000002E-11</v>
      </c>
      <c r="F4111" s="1">
        <v>2.39544E-19</v>
      </c>
    </row>
    <row r="4112" spans="1:6" x14ac:dyDescent="0.25">
      <c r="A4112">
        <v>41.1</v>
      </c>
      <c r="B4112" s="1">
        <v>-8.63926E-11</v>
      </c>
      <c r="C4112" s="1">
        <v>2.40418E-11</v>
      </c>
      <c r="D4112" s="1">
        <v>1.4414000000000001E-10</v>
      </c>
      <c r="E4112" s="1">
        <v>-3.9303999999999998E-11</v>
      </c>
      <c r="F4112" s="1">
        <v>2.3636200000000001E-19</v>
      </c>
    </row>
    <row r="4113" spans="1:6" x14ac:dyDescent="0.25">
      <c r="A4113">
        <v>41.11</v>
      </c>
      <c r="B4113" s="1">
        <v>-8.4948599999999994E-11</v>
      </c>
      <c r="C4113" s="1">
        <v>2.36397E-11</v>
      </c>
      <c r="D4113" s="1">
        <v>1.44648E-10</v>
      </c>
      <c r="E4113" s="1">
        <v>-4.1092200000000001E-11</v>
      </c>
      <c r="F4113" s="1">
        <v>2.33191E-19</v>
      </c>
    </row>
    <row r="4114" spans="1:6" x14ac:dyDescent="0.25">
      <c r="A4114">
        <v>41.12</v>
      </c>
      <c r="B4114" s="1">
        <v>-8.3499799999999997E-11</v>
      </c>
      <c r="C4114" s="1">
        <v>2.3220100000000001E-11</v>
      </c>
      <c r="D4114" s="1">
        <v>1.4511799999999999E-10</v>
      </c>
      <c r="E4114" s="1">
        <v>-4.2825700000000002E-11</v>
      </c>
      <c r="F4114" s="1">
        <v>2.3003200000000001E-19</v>
      </c>
    </row>
    <row r="4115" spans="1:6" x14ac:dyDescent="0.25">
      <c r="A4115">
        <v>41.13</v>
      </c>
      <c r="B4115" s="1">
        <v>-8.2046400000000006E-11</v>
      </c>
      <c r="C4115" s="1">
        <v>2.2783399999999999E-11</v>
      </c>
      <c r="D4115" s="1">
        <v>1.4555E-10</v>
      </c>
      <c r="E4115" s="1">
        <v>-4.4504500000000001E-11</v>
      </c>
      <c r="F4115" s="1">
        <v>2.2688700000000001E-19</v>
      </c>
    </row>
    <row r="4116" spans="1:6" x14ac:dyDescent="0.25">
      <c r="A4116">
        <v>41.14</v>
      </c>
      <c r="B4116" s="1">
        <v>-8.0588900000000001E-11</v>
      </c>
      <c r="C4116" s="1">
        <v>2.2330200000000001E-11</v>
      </c>
      <c r="D4116" s="1">
        <v>1.45944E-10</v>
      </c>
      <c r="E4116" s="1">
        <v>-4.6128899999999998E-11</v>
      </c>
      <c r="F4116" s="1">
        <v>2.2375399999999999E-19</v>
      </c>
    </row>
    <row r="4117" spans="1:6" x14ac:dyDescent="0.25">
      <c r="A4117">
        <v>41.15</v>
      </c>
      <c r="B4117" s="1">
        <v>-7.91276E-11</v>
      </c>
      <c r="C4117" s="1">
        <v>2.1861000000000001E-11</v>
      </c>
      <c r="D4117" s="1">
        <v>1.4630100000000001E-10</v>
      </c>
      <c r="E4117" s="1">
        <v>-4.7698799999999999E-11</v>
      </c>
      <c r="F4117" s="1">
        <v>2.2063400000000002E-19</v>
      </c>
    </row>
    <row r="4118" spans="1:6" x14ac:dyDescent="0.25">
      <c r="A4118">
        <v>41.16</v>
      </c>
      <c r="B4118" s="1">
        <v>-7.7663000000000006E-11</v>
      </c>
      <c r="C4118" s="1">
        <v>2.1376400000000001E-11</v>
      </c>
      <c r="D4118" s="1">
        <v>1.4662099999999999E-10</v>
      </c>
      <c r="E4118" s="1">
        <v>-4.9214499999999997E-11</v>
      </c>
      <c r="F4118" s="1">
        <v>2.17528E-19</v>
      </c>
    </row>
    <row r="4119" spans="1:6" x14ac:dyDescent="0.25">
      <c r="A4119">
        <v>41.17</v>
      </c>
      <c r="B4119" s="1">
        <v>-7.6195299999999994E-11</v>
      </c>
      <c r="C4119" s="1">
        <v>2.08769E-11</v>
      </c>
      <c r="D4119" s="1">
        <v>1.46903E-10</v>
      </c>
      <c r="E4119" s="1">
        <v>-5.0676099999999997E-11</v>
      </c>
      <c r="F4119" s="1">
        <v>2.1443700000000001E-19</v>
      </c>
    </row>
    <row r="4120" spans="1:6" x14ac:dyDescent="0.25">
      <c r="A4120">
        <v>41.18</v>
      </c>
      <c r="B4120" s="1">
        <v>-7.4725000000000006E-11</v>
      </c>
      <c r="C4120" s="1">
        <v>2.0363000000000001E-11</v>
      </c>
      <c r="D4120" s="1">
        <v>1.4714800000000001E-10</v>
      </c>
      <c r="E4120" s="1">
        <v>-5.2083899999999999E-11</v>
      </c>
      <c r="F4120" s="1">
        <v>2.1136100000000001E-19</v>
      </c>
    </row>
    <row r="4121" spans="1:6" x14ac:dyDescent="0.25">
      <c r="A4121">
        <v>41.19</v>
      </c>
      <c r="B4121" s="1">
        <v>-7.3252500000000001E-11</v>
      </c>
      <c r="C4121" s="1">
        <v>1.98354E-11</v>
      </c>
      <c r="D4121" s="1">
        <v>1.4735599999999999E-10</v>
      </c>
      <c r="E4121" s="1">
        <v>-5.3438000000000001E-11</v>
      </c>
      <c r="F4121" s="1">
        <v>2.0829899999999999E-19</v>
      </c>
    </row>
    <row r="4122" spans="1:6" x14ac:dyDescent="0.25">
      <c r="A4122">
        <v>41.2</v>
      </c>
      <c r="B4122" s="1">
        <v>-7.1778000000000005E-11</v>
      </c>
      <c r="C4122" s="1">
        <v>1.9294499999999999E-11</v>
      </c>
      <c r="D4122" s="1">
        <v>1.4752799999999999E-10</v>
      </c>
      <c r="E4122" s="1">
        <v>-5.4738700000000002E-11</v>
      </c>
      <c r="F4122" s="1">
        <v>2.05254E-19</v>
      </c>
    </row>
    <row r="4123" spans="1:6" x14ac:dyDescent="0.25">
      <c r="A4123">
        <v>41.21</v>
      </c>
      <c r="B4123" s="1">
        <v>-7.0302100000000003E-11</v>
      </c>
      <c r="C4123" s="1">
        <v>1.8740800000000001E-11</v>
      </c>
      <c r="D4123" s="1">
        <v>1.4766300000000001E-10</v>
      </c>
      <c r="E4123" s="1">
        <v>-5.5986300000000002E-11</v>
      </c>
      <c r="F4123" s="1">
        <v>2.02225E-19</v>
      </c>
    </row>
    <row r="4124" spans="1:6" x14ac:dyDescent="0.25">
      <c r="A4124">
        <v>41.22</v>
      </c>
      <c r="B4124" s="1">
        <v>-6.8824899999999999E-11</v>
      </c>
      <c r="C4124" s="1">
        <v>1.8174899999999998E-11</v>
      </c>
      <c r="D4124" s="1">
        <v>1.4776200000000001E-10</v>
      </c>
      <c r="E4124" s="1">
        <v>-5.71808E-11</v>
      </c>
      <c r="F4124" s="1">
        <v>1.9921200000000001E-19</v>
      </c>
    </row>
    <row r="4125" spans="1:6" x14ac:dyDescent="0.25">
      <c r="A4125">
        <v>41.23</v>
      </c>
      <c r="B4125" s="1">
        <v>-6.7346899999999999E-11</v>
      </c>
      <c r="C4125" s="1">
        <v>1.7597400000000001E-11</v>
      </c>
      <c r="D4125" s="1">
        <v>1.47824E-10</v>
      </c>
      <c r="E4125" s="1">
        <v>-5.8322700000000006E-11</v>
      </c>
      <c r="F4125" s="1">
        <v>1.96217E-19</v>
      </c>
    </row>
    <row r="4126" spans="1:6" x14ac:dyDescent="0.25">
      <c r="A4126">
        <v>41.24</v>
      </c>
      <c r="B4126" s="1">
        <v>-6.5868500000000001E-11</v>
      </c>
      <c r="C4126" s="1">
        <v>1.7008600000000001E-11</v>
      </c>
      <c r="D4126" s="1">
        <v>1.4785099999999999E-10</v>
      </c>
      <c r="E4126" s="1">
        <v>-5.9412199999999995E-11</v>
      </c>
      <c r="F4126" s="1">
        <v>1.9324000000000001E-19</v>
      </c>
    </row>
    <row r="4127" spans="1:6" x14ac:dyDescent="0.25">
      <c r="A4127">
        <v>41.25</v>
      </c>
      <c r="B4127" s="1">
        <v>-6.4389999999999997E-11</v>
      </c>
      <c r="C4127" s="1">
        <v>1.6409300000000001E-11</v>
      </c>
      <c r="D4127" s="1">
        <v>1.4784199999999999E-10</v>
      </c>
      <c r="E4127" s="1">
        <v>-6.0449700000000003E-11</v>
      </c>
      <c r="F4127" s="1">
        <v>1.9028099999999999E-19</v>
      </c>
    </row>
    <row r="4128" spans="1:6" x14ac:dyDescent="0.25">
      <c r="A4128">
        <v>41.26</v>
      </c>
      <c r="B4128" s="1">
        <v>-6.2911799999999998E-11</v>
      </c>
      <c r="C4128" s="1">
        <v>1.5799800000000001E-11</v>
      </c>
      <c r="D4128" s="1">
        <v>1.47798E-10</v>
      </c>
      <c r="E4128" s="1">
        <v>-6.1435299999999998E-11</v>
      </c>
      <c r="F4128" s="1">
        <v>1.87341E-19</v>
      </c>
    </row>
    <row r="4129" spans="1:6" x14ac:dyDescent="0.25">
      <c r="A4129">
        <v>41.27</v>
      </c>
      <c r="B4129" s="1">
        <v>-6.1434199999999996E-11</v>
      </c>
      <c r="C4129" s="1">
        <v>1.51807E-11</v>
      </c>
      <c r="D4129" s="1">
        <v>1.47719E-10</v>
      </c>
      <c r="E4129" s="1">
        <v>-6.2369499999999996E-11</v>
      </c>
      <c r="F4129" s="1">
        <v>1.8442100000000001E-19</v>
      </c>
    </row>
    <row r="4130" spans="1:6" x14ac:dyDescent="0.25">
      <c r="A4130">
        <v>41.28</v>
      </c>
      <c r="B4130" s="1">
        <v>-5.9957499999999997E-11</v>
      </c>
      <c r="C4130" s="1">
        <v>1.4552599999999999E-11</v>
      </c>
      <c r="D4130" s="1">
        <v>1.47605E-10</v>
      </c>
      <c r="E4130" s="1">
        <v>-6.3252600000000003E-11</v>
      </c>
      <c r="F4130" s="1">
        <v>1.8151999999999999E-19</v>
      </c>
    </row>
    <row r="4131" spans="1:6" x14ac:dyDescent="0.25">
      <c r="A4131">
        <v>41.29</v>
      </c>
      <c r="B4131" s="1">
        <v>-5.8482200000000005E-11</v>
      </c>
      <c r="C4131" s="1">
        <v>1.3915900000000001E-11</v>
      </c>
      <c r="D4131" s="1">
        <v>1.4745599999999999E-10</v>
      </c>
      <c r="E4131" s="1">
        <v>-6.4085000000000004E-11</v>
      </c>
      <c r="F4131" s="1">
        <v>1.7864E-19</v>
      </c>
    </row>
    <row r="4132" spans="1:6" x14ac:dyDescent="0.25">
      <c r="A4132">
        <v>41.3</v>
      </c>
      <c r="B4132" s="1">
        <v>-5.7008499999999999E-11</v>
      </c>
      <c r="C4132" s="1">
        <v>1.32711E-11</v>
      </c>
      <c r="D4132" s="1">
        <v>1.47273E-10</v>
      </c>
      <c r="E4132" s="1">
        <v>-6.4867000000000005E-11</v>
      </c>
      <c r="F4132" s="1">
        <v>1.7578200000000001E-19</v>
      </c>
    </row>
    <row r="4133" spans="1:6" x14ac:dyDescent="0.25">
      <c r="A4133">
        <v>41.31</v>
      </c>
      <c r="B4133" s="1">
        <v>-5.5536899999999997E-11</v>
      </c>
      <c r="C4133" s="1">
        <v>1.26187E-11</v>
      </c>
      <c r="D4133" s="1">
        <v>1.4705700000000001E-10</v>
      </c>
      <c r="E4133" s="1">
        <v>-6.5599000000000003E-11</v>
      </c>
      <c r="F4133" s="1">
        <v>1.72944E-19</v>
      </c>
    </row>
    <row r="4134" spans="1:6" x14ac:dyDescent="0.25">
      <c r="A4134">
        <v>41.32</v>
      </c>
      <c r="B4134" s="1">
        <v>-5.4067499999999998E-11</v>
      </c>
      <c r="C4134" s="1">
        <v>1.19592E-11</v>
      </c>
      <c r="D4134" s="1">
        <v>1.46806E-10</v>
      </c>
      <c r="E4134" s="1">
        <v>-6.6281399999999997E-11</v>
      </c>
      <c r="F4134" s="1">
        <v>1.7013E-19</v>
      </c>
    </row>
    <row r="4135" spans="1:6" x14ac:dyDescent="0.25">
      <c r="A4135">
        <v>41.33</v>
      </c>
      <c r="B4135" s="1">
        <v>-5.2600800000000001E-11</v>
      </c>
      <c r="C4135" s="1">
        <v>1.12932E-11</v>
      </c>
      <c r="D4135" s="1">
        <v>1.4652199999999999E-10</v>
      </c>
      <c r="E4135" s="1">
        <v>-6.6914599999999998E-11</v>
      </c>
      <c r="F4135" s="1">
        <v>1.6733700000000001E-19</v>
      </c>
    </row>
    <row r="4136" spans="1:6" x14ac:dyDescent="0.25">
      <c r="A4136">
        <v>41.34</v>
      </c>
      <c r="B4136" s="1">
        <v>-5.1137200000000003E-11</v>
      </c>
      <c r="C4136" s="1">
        <v>1.06211E-11</v>
      </c>
      <c r="D4136" s="1">
        <v>1.46206E-10</v>
      </c>
      <c r="E4136" s="1">
        <v>-6.7499000000000004E-11</v>
      </c>
      <c r="F4136" s="1">
        <v>1.6456899999999999E-19</v>
      </c>
    </row>
    <row r="4137" spans="1:6" x14ac:dyDescent="0.25">
      <c r="A4137">
        <v>41.35</v>
      </c>
      <c r="B4137" s="1">
        <v>-4.9676799999999998E-11</v>
      </c>
      <c r="C4137" s="1">
        <v>9.9434100000000007E-12</v>
      </c>
      <c r="D4137" s="1">
        <v>1.4585599999999999E-10</v>
      </c>
      <c r="E4137" s="1">
        <v>-6.8035099999999994E-11</v>
      </c>
      <c r="F4137" s="1">
        <v>1.6182299999999999E-19</v>
      </c>
    </row>
    <row r="4138" spans="1:6" x14ac:dyDescent="0.25">
      <c r="A4138">
        <v>41.36</v>
      </c>
      <c r="B4138" s="1">
        <v>-4.8220200000000002E-11</v>
      </c>
      <c r="C4138" s="1">
        <v>9.2605799999999993E-12</v>
      </c>
      <c r="D4138" s="1">
        <v>1.4547500000000001E-10</v>
      </c>
      <c r="E4138" s="1">
        <v>-6.8523199999999999E-11</v>
      </c>
      <c r="F4138" s="1">
        <v>1.5910299999999999E-19</v>
      </c>
    </row>
    <row r="4139" spans="1:6" x14ac:dyDescent="0.25">
      <c r="A4139">
        <v>41.37</v>
      </c>
      <c r="B4139" s="1">
        <v>-4.6767500000000002E-11</v>
      </c>
      <c r="C4139" s="1">
        <v>8.5731000000000003E-12</v>
      </c>
      <c r="D4139" s="1">
        <v>1.45061E-10</v>
      </c>
      <c r="E4139" s="1">
        <v>-6.8963999999999996E-11</v>
      </c>
      <c r="F4139" s="1">
        <v>1.5640699999999999E-19</v>
      </c>
    </row>
    <row r="4140" spans="1:6" x14ac:dyDescent="0.25">
      <c r="A4140">
        <v>41.38</v>
      </c>
      <c r="B4140" s="1">
        <v>-4.5319000000000003E-11</v>
      </c>
      <c r="C4140" s="1">
        <v>7.8814499999999997E-12</v>
      </c>
      <c r="D4140" s="1">
        <v>1.44616E-10</v>
      </c>
      <c r="E4140" s="1">
        <v>-6.9357699999999997E-11</v>
      </c>
      <c r="F4140" s="1">
        <v>1.53736E-19</v>
      </c>
    </row>
    <row r="4141" spans="1:6" x14ac:dyDescent="0.25">
      <c r="A4141">
        <v>41.39</v>
      </c>
      <c r="B4141" s="1">
        <v>-4.3875200000000003E-11</v>
      </c>
      <c r="C4141" s="1">
        <v>7.1860999999999998E-12</v>
      </c>
      <c r="D4141" s="1">
        <v>1.44139E-10</v>
      </c>
      <c r="E4141" s="1">
        <v>-6.9705000000000006E-11</v>
      </c>
      <c r="F4141" s="1">
        <v>1.51091E-19</v>
      </c>
    </row>
    <row r="4142" spans="1:6" x14ac:dyDescent="0.25">
      <c r="A4142">
        <v>41.4</v>
      </c>
      <c r="B4142" s="1">
        <v>-4.24364E-11</v>
      </c>
      <c r="C4142" s="1">
        <v>6.4875099999999997E-12</v>
      </c>
      <c r="D4142" s="1">
        <v>1.4363199999999999E-10</v>
      </c>
      <c r="E4142" s="1">
        <v>-7.0006299999999996E-11</v>
      </c>
      <c r="F4142" s="1">
        <v>1.4847300000000001E-19</v>
      </c>
    </row>
    <row r="4143" spans="1:6" x14ac:dyDescent="0.25">
      <c r="A4143">
        <v>41.41</v>
      </c>
      <c r="B4143" s="1">
        <v>-4.1002700000000002E-11</v>
      </c>
      <c r="C4143" s="1">
        <v>5.7861299999999997E-12</v>
      </c>
      <c r="D4143" s="1">
        <v>1.43094E-10</v>
      </c>
      <c r="E4143" s="1">
        <v>-7.0262000000000003E-11</v>
      </c>
      <c r="F4143" s="1">
        <v>1.4588100000000001E-19</v>
      </c>
    </row>
    <row r="4144" spans="1:6" x14ac:dyDescent="0.25">
      <c r="A4144">
        <v>41.42</v>
      </c>
      <c r="B4144" s="1">
        <v>-3.9574599999999998E-11</v>
      </c>
      <c r="C4144" s="1">
        <v>5.0824199999999997E-12</v>
      </c>
      <c r="D4144" s="1">
        <v>1.4252599999999999E-10</v>
      </c>
      <c r="E4144" s="1">
        <v>-7.0472699999999998E-11</v>
      </c>
      <c r="F4144" s="1">
        <v>1.43317E-19</v>
      </c>
    </row>
    <row r="4145" spans="1:6" x14ac:dyDescent="0.25">
      <c r="A4145">
        <v>41.43</v>
      </c>
      <c r="B4145" s="1">
        <v>-3.8152300000000002E-11</v>
      </c>
      <c r="C4145" s="1">
        <v>4.3768199999999999E-12</v>
      </c>
      <c r="D4145" s="1">
        <v>1.41928E-10</v>
      </c>
      <c r="E4145" s="1">
        <v>-7.0639000000000005E-11</v>
      </c>
      <c r="F4145" s="1">
        <v>1.4077999999999999E-19</v>
      </c>
    </row>
    <row r="4146" spans="1:6" x14ac:dyDescent="0.25">
      <c r="A4146">
        <v>41.44</v>
      </c>
      <c r="B4146" s="1">
        <v>-3.6736099999999998E-11</v>
      </c>
      <c r="C4146" s="1">
        <v>3.6697800000000001E-12</v>
      </c>
      <c r="D4146" s="1">
        <v>1.41301E-10</v>
      </c>
      <c r="E4146" s="1">
        <v>-7.0761299999999997E-11</v>
      </c>
      <c r="F4146" s="1">
        <v>1.3827199999999999E-19</v>
      </c>
    </row>
    <row r="4147" spans="1:6" x14ac:dyDescent="0.25">
      <c r="A4147">
        <v>41.45</v>
      </c>
      <c r="B4147" s="1">
        <v>-3.5326399999999999E-11</v>
      </c>
      <c r="C4147" s="1">
        <v>2.9617399999999999E-12</v>
      </c>
      <c r="D4147" s="1">
        <v>1.4064500000000001E-10</v>
      </c>
      <c r="E4147" s="1">
        <v>-7.0840199999999997E-11</v>
      </c>
      <c r="F4147" s="1">
        <v>1.3579200000000001E-19</v>
      </c>
    </row>
    <row r="4148" spans="1:6" x14ac:dyDescent="0.25">
      <c r="A4148">
        <v>41.46</v>
      </c>
      <c r="B4148" s="1">
        <v>-3.3923300000000003E-11</v>
      </c>
      <c r="C4148" s="1">
        <v>2.25312E-12</v>
      </c>
      <c r="D4148" s="1">
        <v>1.3996100000000001E-10</v>
      </c>
      <c r="E4148" s="1">
        <v>-7.0876199999999996E-11</v>
      </c>
      <c r="F4148" s="1">
        <v>1.3334100000000001E-19</v>
      </c>
    </row>
    <row r="4149" spans="1:6" x14ac:dyDescent="0.25">
      <c r="A4149">
        <v>41.47</v>
      </c>
      <c r="B4149" s="1">
        <v>-3.2527200000000002E-11</v>
      </c>
      <c r="C4149" s="1">
        <v>1.5443600000000001E-12</v>
      </c>
      <c r="D4149" s="1">
        <v>1.3924799999999999E-10</v>
      </c>
      <c r="E4149" s="1">
        <v>-7.0869900000000004E-11</v>
      </c>
      <c r="F4149" s="1">
        <v>1.3092E-19</v>
      </c>
    </row>
    <row r="4150" spans="1:6" x14ac:dyDescent="0.25">
      <c r="A4150">
        <v>41.48</v>
      </c>
      <c r="B4150" s="1">
        <v>-3.1138400000000002E-11</v>
      </c>
      <c r="C4150" s="1">
        <v>8.3586300000000005E-13</v>
      </c>
      <c r="D4150" s="1">
        <v>1.38508E-10</v>
      </c>
      <c r="E4150" s="1">
        <v>-7.0821900000000005E-11</v>
      </c>
      <c r="F4150" s="1">
        <v>1.2852800000000001E-19</v>
      </c>
    </row>
    <row r="4151" spans="1:6" x14ac:dyDescent="0.25">
      <c r="A4151">
        <v>41.49</v>
      </c>
      <c r="B4151" s="1">
        <v>-2.9757200000000002E-11</v>
      </c>
      <c r="C4151" s="1">
        <v>1.28056E-13</v>
      </c>
      <c r="D4151" s="1">
        <v>1.3774000000000001E-10</v>
      </c>
      <c r="E4151" s="1">
        <v>-7.0732599999999999E-11</v>
      </c>
      <c r="F4151" s="1">
        <v>1.2616700000000001E-19</v>
      </c>
    </row>
    <row r="4152" spans="1:6" x14ac:dyDescent="0.25">
      <c r="A4152">
        <v>41.5</v>
      </c>
      <c r="B4152" s="1">
        <v>-2.83837E-11</v>
      </c>
      <c r="C4152" s="1">
        <v>-5.7865500000000002E-13</v>
      </c>
      <c r="D4152" s="1">
        <v>1.3694599999999999E-10</v>
      </c>
      <c r="E4152" s="1">
        <v>-7.0602799999999995E-11</v>
      </c>
      <c r="F4152" s="1">
        <v>1.2383599999999999E-19</v>
      </c>
    </row>
    <row r="4153" spans="1:6" x14ac:dyDescent="0.25">
      <c r="A4153">
        <v>41.51</v>
      </c>
      <c r="B4153" s="1">
        <v>-2.7018400000000001E-11</v>
      </c>
      <c r="C4153" s="1">
        <v>-1.2838700000000001E-12</v>
      </c>
      <c r="D4153" s="1">
        <v>1.3612500000000001E-10</v>
      </c>
      <c r="E4153" s="1">
        <v>-7.0432999999999996E-11</v>
      </c>
      <c r="F4153" s="1">
        <v>1.2153599999999999E-19</v>
      </c>
    </row>
    <row r="4154" spans="1:6" x14ac:dyDescent="0.25">
      <c r="A4154">
        <v>41.52</v>
      </c>
      <c r="B4154" s="1">
        <v>-2.5661299999999999E-11</v>
      </c>
      <c r="C4154" s="1">
        <v>-1.98718E-12</v>
      </c>
      <c r="D4154" s="1">
        <v>1.3527899999999999E-10</v>
      </c>
      <c r="E4154" s="1">
        <v>-7.0223699999999994E-11</v>
      </c>
      <c r="F4154" s="1">
        <v>1.1926699999999999E-19</v>
      </c>
    </row>
    <row r="4155" spans="1:6" x14ac:dyDescent="0.25">
      <c r="A4155">
        <v>41.53</v>
      </c>
      <c r="B4155" s="1">
        <v>-2.4312900000000002E-11</v>
      </c>
      <c r="C4155" s="1">
        <v>-2.6882099999999999E-12</v>
      </c>
      <c r="D4155" s="1">
        <v>1.34407E-10</v>
      </c>
      <c r="E4155" s="1">
        <v>-6.99757E-11</v>
      </c>
      <c r="F4155" s="1">
        <v>1.1703E-19</v>
      </c>
    </row>
    <row r="4156" spans="1:6" x14ac:dyDescent="0.25">
      <c r="A4156">
        <v>41.54</v>
      </c>
      <c r="B4156" s="1">
        <v>-2.2973300000000001E-11</v>
      </c>
      <c r="C4156" s="1">
        <v>-3.3865700000000002E-12</v>
      </c>
      <c r="D4156" s="1">
        <v>1.33509E-10</v>
      </c>
      <c r="E4156" s="1">
        <v>-6.9689399999999997E-11</v>
      </c>
      <c r="F4156" s="1">
        <v>1.1482399999999999E-19</v>
      </c>
    </row>
    <row r="4157" spans="1:6" x14ac:dyDescent="0.25">
      <c r="A4157">
        <v>41.55</v>
      </c>
      <c r="B4157" s="1">
        <v>-2.16428E-11</v>
      </c>
      <c r="C4157" s="1">
        <v>-4.08188E-12</v>
      </c>
      <c r="D4157" s="1">
        <v>1.3258799999999999E-10</v>
      </c>
      <c r="E4157" s="1">
        <v>-6.9365599999999995E-11</v>
      </c>
      <c r="F4157" s="1">
        <v>1.1265000000000001E-19</v>
      </c>
    </row>
    <row r="4158" spans="1:6" x14ac:dyDescent="0.25">
      <c r="A4158">
        <v>41.56</v>
      </c>
      <c r="B4158" s="1">
        <v>-2.03216E-11</v>
      </c>
      <c r="C4158" s="1">
        <v>-4.77376E-12</v>
      </c>
      <c r="D4158" s="1">
        <v>1.3164199999999999E-10</v>
      </c>
      <c r="E4158" s="1">
        <v>-6.9004700000000006E-11</v>
      </c>
      <c r="F4158" s="1">
        <v>1.10509E-19</v>
      </c>
    </row>
    <row r="4159" spans="1:6" x14ac:dyDescent="0.25">
      <c r="A4159">
        <v>41.57</v>
      </c>
      <c r="B4159" s="1">
        <v>-1.9010000000000001E-11</v>
      </c>
      <c r="C4159" s="1">
        <v>-5.4618499999999998E-12</v>
      </c>
      <c r="D4159" s="1">
        <v>1.3067199999999999E-10</v>
      </c>
      <c r="E4159" s="1">
        <v>-6.8607599999999994E-11</v>
      </c>
      <c r="F4159" s="1">
        <v>1.084E-19</v>
      </c>
    </row>
    <row r="4160" spans="1:6" x14ac:dyDescent="0.25">
      <c r="A4160">
        <v>41.58</v>
      </c>
      <c r="B4160" s="1">
        <v>-1.7708200000000001E-11</v>
      </c>
      <c r="C4160" s="1">
        <v>-6.1457899999999998E-12</v>
      </c>
      <c r="D4160" s="1">
        <v>1.2968000000000001E-10</v>
      </c>
      <c r="E4160" s="1">
        <v>-6.8174699999999995E-11</v>
      </c>
      <c r="F4160" s="1">
        <v>1.06323E-19</v>
      </c>
    </row>
    <row r="4161" spans="1:6" x14ac:dyDescent="0.25">
      <c r="A4161">
        <v>41.59</v>
      </c>
      <c r="B4161" s="1">
        <v>-1.6416499999999999E-11</v>
      </c>
      <c r="C4161" s="1">
        <v>-6.82523E-12</v>
      </c>
      <c r="D4161" s="1">
        <v>1.2866400000000001E-10</v>
      </c>
      <c r="E4161" s="1">
        <v>-6.7706800000000005E-11</v>
      </c>
      <c r="F4161" s="1">
        <v>1.0428E-19</v>
      </c>
    </row>
    <row r="4162" spans="1:6" x14ac:dyDescent="0.25">
      <c r="A4162">
        <v>41.6</v>
      </c>
      <c r="B4162" s="1">
        <v>-1.5135000000000001E-11</v>
      </c>
      <c r="C4162" s="1">
        <v>-7.4998100000000001E-12</v>
      </c>
      <c r="D4162" s="1">
        <v>1.27627E-10</v>
      </c>
      <c r="E4162" s="1">
        <v>-6.7204499999999998E-11</v>
      </c>
      <c r="F4162" s="1">
        <v>1.02269E-19</v>
      </c>
    </row>
    <row r="4163" spans="1:6" x14ac:dyDescent="0.25">
      <c r="A4163">
        <v>41.61</v>
      </c>
      <c r="B4163" s="1">
        <v>-1.3864E-11</v>
      </c>
      <c r="C4163" s="1">
        <v>-8.1691999999999996E-12</v>
      </c>
      <c r="D4163" s="1">
        <v>1.2656700000000001E-10</v>
      </c>
      <c r="E4163" s="1">
        <v>-6.6668300000000002E-11</v>
      </c>
      <c r="F4163" s="1">
        <v>1.00292E-19</v>
      </c>
    </row>
    <row r="4164" spans="1:6" x14ac:dyDescent="0.25">
      <c r="A4164">
        <v>41.62</v>
      </c>
      <c r="B4164" s="1">
        <v>-1.2603700000000001E-11</v>
      </c>
      <c r="C4164" s="1">
        <v>-8.83307E-12</v>
      </c>
      <c r="D4164" s="1">
        <v>1.25487E-10</v>
      </c>
      <c r="E4164" s="1">
        <v>-6.6099099999999994E-11</v>
      </c>
      <c r="F4164" s="1">
        <v>9.8347799999999996E-20</v>
      </c>
    </row>
    <row r="4165" spans="1:6" x14ac:dyDescent="0.25">
      <c r="A4165">
        <v>41.63</v>
      </c>
      <c r="B4165" s="1">
        <v>-1.1354300000000001E-11</v>
      </c>
      <c r="C4165" s="1">
        <v>-9.4910800000000008E-12</v>
      </c>
      <c r="D4165" s="1">
        <v>1.2438500000000001E-10</v>
      </c>
      <c r="E4165" s="1">
        <v>-6.5497400000000005E-11</v>
      </c>
      <c r="F4165" s="1">
        <v>9.6437099999999995E-20</v>
      </c>
    </row>
    <row r="4166" spans="1:6" x14ac:dyDescent="0.25">
      <c r="A4166">
        <v>41.64</v>
      </c>
      <c r="B4166" s="1">
        <v>-1.01161E-11</v>
      </c>
      <c r="C4166" s="1">
        <v>-1.01429E-11</v>
      </c>
      <c r="D4166" s="1">
        <v>1.23264E-10</v>
      </c>
      <c r="E4166" s="1">
        <v>-6.4863899999999999E-11</v>
      </c>
      <c r="F4166" s="1">
        <v>9.4559899999999998E-20</v>
      </c>
    </row>
    <row r="4167" spans="1:6" x14ac:dyDescent="0.25">
      <c r="A4167">
        <v>41.65</v>
      </c>
      <c r="B4167" s="1">
        <v>-8.8891400000000006E-12</v>
      </c>
      <c r="C4167" s="1">
        <v>-1.07883E-11</v>
      </c>
      <c r="D4167" s="1">
        <v>1.22122E-10</v>
      </c>
      <c r="E4167" s="1">
        <v>-6.4199300000000005E-11</v>
      </c>
      <c r="F4167" s="1">
        <v>9.2716299999999997E-20</v>
      </c>
    </row>
    <row r="4168" spans="1:6" x14ac:dyDescent="0.25">
      <c r="A4168">
        <v>41.66</v>
      </c>
      <c r="B4168" s="1">
        <v>-7.6737100000000004E-12</v>
      </c>
      <c r="C4168" s="1">
        <v>-1.1426800000000001E-11</v>
      </c>
      <c r="D4168" s="1">
        <v>1.20961E-10</v>
      </c>
      <c r="E4168" s="1">
        <v>-6.3504199999999995E-11</v>
      </c>
      <c r="F4168" s="1">
        <v>9.0906200000000001E-20</v>
      </c>
    </row>
    <row r="4169" spans="1:6" x14ac:dyDescent="0.25">
      <c r="A4169">
        <v>41.67</v>
      </c>
      <c r="B4169" s="1">
        <v>-6.4699800000000003E-12</v>
      </c>
      <c r="C4169" s="1">
        <v>-1.20582E-11</v>
      </c>
      <c r="D4169" s="1">
        <v>1.1978100000000001E-10</v>
      </c>
      <c r="E4169" s="1">
        <v>-6.2779299999999998E-11</v>
      </c>
      <c r="F4169" s="1">
        <v>8.91297E-20</v>
      </c>
    </row>
    <row r="4170" spans="1:6" x14ac:dyDescent="0.25">
      <c r="A4170">
        <v>41.68</v>
      </c>
      <c r="B4170" s="1">
        <v>-5.27814E-12</v>
      </c>
      <c r="C4170" s="1">
        <v>-1.26823E-11</v>
      </c>
      <c r="D4170" s="1">
        <v>1.1858299999999999E-10</v>
      </c>
      <c r="E4170" s="1">
        <v>-6.2025300000000006E-11</v>
      </c>
      <c r="F4170" s="1">
        <v>8.7386799999999995E-20</v>
      </c>
    </row>
    <row r="4171" spans="1:6" x14ac:dyDescent="0.25">
      <c r="A4171">
        <v>41.69</v>
      </c>
      <c r="B4171" s="1">
        <v>-4.0983800000000002E-12</v>
      </c>
      <c r="C4171" s="1">
        <v>-1.32986E-11</v>
      </c>
      <c r="D4171" s="1">
        <v>1.17367E-10</v>
      </c>
      <c r="E4171" s="1">
        <v>-6.1242899999999994E-11</v>
      </c>
      <c r="F4171" s="1">
        <v>8.5677499999999999E-20</v>
      </c>
    </row>
    <row r="4172" spans="1:6" x14ac:dyDescent="0.25">
      <c r="A4172">
        <v>41.7</v>
      </c>
      <c r="B4172" s="1">
        <v>-2.9308599999999999E-12</v>
      </c>
      <c r="C4172" s="1">
        <v>-1.3907E-11</v>
      </c>
      <c r="D4172" s="1">
        <v>1.16134E-10</v>
      </c>
      <c r="E4172" s="1">
        <v>-6.04327E-11</v>
      </c>
      <c r="F4172" s="1">
        <v>8.4001799999999998E-20</v>
      </c>
    </row>
    <row r="4173" spans="1:6" x14ac:dyDescent="0.25">
      <c r="A4173">
        <v>41.71</v>
      </c>
      <c r="B4173" s="1">
        <v>-1.77575E-12</v>
      </c>
      <c r="C4173" s="1">
        <v>-1.4507199999999999E-11</v>
      </c>
      <c r="D4173" s="1">
        <v>1.14884E-10</v>
      </c>
      <c r="E4173" s="1">
        <v>-5.95954E-11</v>
      </c>
      <c r="F4173" s="1">
        <v>8.2359499999999998E-20</v>
      </c>
    </row>
    <row r="4174" spans="1:6" x14ac:dyDescent="0.25">
      <c r="A4174">
        <v>41.72</v>
      </c>
      <c r="B4174" s="1">
        <v>-6.3323199999999996E-13</v>
      </c>
      <c r="C4174" s="1">
        <v>-1.50989E-11</v>
      </c>
      <c r="D4174" s="1">
        <v>1.13617E-10</v>
      </c>
      <c r="E4174" s="1">
        <v>-5.8731699999999999E-11</v>
      </c>
      <c r="F4174" s="1">
        <v>8.0750700000000001E-20</v>
      </c>
    </row>
    <row r="4175" spans="1:6" x14ac:dyDescent="0.25">
      <c r="A4175">
        <v>41.73</v>
      </c>
      <c r="B4175" s="1">
        <v>4.9654400000000001E-13</v>
      </c>
      <c r="C4175" s="1">
        <v>-1.56818E-11</v>
      </c>
      <c r="D4175" s="1">
        <v>1.1233500000000001E-10</v>
      </c>
      <c r="E4175" s="1">
        <v>-5.78423E-11</v>
      </c>
      <c r="F4175" s="1">
        <v>7.9175200000000001E-20</v>
      </c>
    </row>
    <row r="4176" spans="1:6" x14ac:dyDescent="0.25">
      <c r="A4176">
        <v>41.74</v>
      </c>
      <c r="B4176" s="1">
        <v>1.61342E-12</v>
      </c>
      <c r="C4176" s="1">
        <v>-1.62556E-11</v>
      </c>
      <c r="D4176" s="1">
        <v>1.11037E-10</v>
      </c>
      <c r="E4176" s="1">
        <v>-5.6928E-11</v>
      </c>
      <c r="F4176" s="1">
        <v>7.7632900000000003E-20</v>
      </c>
    </row>
    <row r="4177" spans="1:6" x14ac:dyDescent="0.25">
      <c r="A4177">
        <v>41.75</v>
      </c>
      <c r="B4177" s="1">
        <v>2.7172399999999998E-12</v>
      </c>
      <c r="C4177" s="1">
        <v>-1.6820199999999999E-11</v>
      </c>
      <c r="D4177" s="1">
        <v>1.09725E-10</v>
      </c>
      <c r="E4177" s="1">
        <v>-5.5989300000000002E-11</v>
      </c>
      <c r="F4177" s="1">
        <v>7.6123799999999998E-20</v>
      </c>
    </row>
    <row r="4178" spans="1:6" x14ac:dyDescent="0.25">
      <c r="A4178">
        <v>41.76</v>
      </c>
      <c r="B4178" s="1">
        <v>3.80787E-12</v>
      </c>
      <c r="C4178" s="1">
        <v>-1.73753E-11</v>
      </c>
      <c r="D4178" s="1">
        <v>1.08398E-10</v>
      </c>
      <c r="E4178" s="1">
        <v>-5.5026899999999997E-11</v>
      </c>
      <c r="F4178" s="1">
        <v>7.4647500000000003E-20</v>
      </c>
    </row>
    <row r="4179" spans="1:6" x14ac:dyDescent="0.25">
      <c r="A4179">
        <v>41.77</v>
      </c>
      <c r="B4179" s="1">
        <v>4.8851599999999998E-12</v>
      </c>
      <c r="C4179" s="1">
        <v>-1.7920700000000001E-11</v>
      </c>
      <c r="D4179" s="1">
        <v>1.07057E-10</v>
      </c>
      <c r="E4179" s="1">
        <v>-5.4041600000000001E-11</v>
      </c>
      <c r="F4179" s="1">
        <v>7.3203999999999996E-20</v>
      </c>
    </row>
    <row r="4180" spans="1:6" x14ac:dyDescent="0.25">
      <c r="A4180">
        <v>41.78</v>
      </c>
      <c r="B4180" s="1">
        <v>5.9489700000000002E-12</v>
      </c>
      <c r="C4180" s="1">
        <v>-1.8456100000000001E-11</v>
      </c>
      <c r="D4180" s="1">
        <v>1.0570299999999999E-10</v>
      </c>
      <c r="E4180" s="1">
        <v>-5.3034099999999998E-11</v>
      </c>
      <c r="F4180" s="1">
        <v>7.1792999999999999E-20</v>
      </c>
    </row>
    <row r="4181" spans="1:6" x14ac:dyDescent="0.25">
      <c r="A4181">
        <v>41.79</v>
      </c>
      <c r="B4181" s="1">
        <v>6.9991800000000001E-12</v>
      </c>
      <c r="C4181" s="1">
        <v>-1.89813E-11</v>
      </c>
      <c r="D4181" s="1">
        <v>1.04336E-10</v>
      </c>
      <c r="E4181" s="1">
        <v>-5.2004999999999999E-11</v>
      </c>
      <c r="F4181" s="1">
        <v>7.0414500000000001E-20</v>
      </c>
    </row>
    <row r="4182" spans="1:6" x14ac:dyDescent="0.25">
      <c r="A4182">
        <v>41.8</v>
      </c>
      <c r="B4182" s="1">
        <v>8.03565E-12</v>
      </c>
      <c r="C4182" s="1">
        <v>-1.9496100000000001E-11</v>
      </c>
      <c r="D4182" s="1">
        <v>1.02957E-10</v>
      </c>
      <c r="E4182" s="1">
        <v>-5.0955E-11</v>
      </c>
      <c r="F4182" s="1">
        <v>6.9068000000000005E-20</v>
      </c>
    </row>
    <row r="4183" spans="1:6" x14ac:dyDescent="0.25">
      <c r="A4183">
        <v>41.81</v>
      </c>
      <c r="B4183" s="1">
        <v>9.0582799999999996E-12</v>
      </c>
      <c r="C4183" s="1">
        <v>-2.0000300000000001E-11</v>
      </c>
      <c r="D4183" s="1">
        <v>1.01566E-10</v>
      </c>
      <c r="E4183" s="1">
        <v>-4.9884799999999998E-11</v>
      </c>
      <c r="F4183" s="1">
        <v>6.7753499999999999E-20</v>
      </c>
    </row>
    <row r="4184" spans="1:6" x14ac:dyDescent="0.25">
      <c r="A4184">
        <v>41.82</v>
      </c>
      <c r="B4184" s="1">
        <v>1.0066899999999999E-11</v>
      </c>
      <c r="C4184" s="1">
        <v>-2.0493800000000001E-11</v>
      </c>
      <c r="D4184" s="1">
        <v>1.00164E-10</v>
      </c>
      <c r="E4184" s="1">
        <v>-4.8795199999999997E-11</v>
      </c>
      <c r="F4184" s="1">
        <v>6.6470600000000002E-20</v>
      </c>
    </row>
    <row r="4185" spans="1:6" x14ac:dyDescent="0.25">
      <c r="A4185">
        <v>41.83</v>
      </c>
      <c r="B4185" s="1">
        <v>1.10615E-11</v>
      </c>
      <c r="C4185" s="1">
        <v>-2.0976199999999999E-11</v>
      </c>
      <c r="D4185" s="1">
        <v>9.87503E-11</v>
      </c>
      <c r="E4185" s="1">
        <v>-4.76867E-11</v>
      </c>
      <c r="F4185" s="1">
        <v>6.5219099999999995E-20</v>
      </c>
    </row>
    <row r="4186" spans="1:6" x14ac:dyDescent="0.25">
      <c r="A4186">
        <v>41.84</v>
      </c>
      <c r="B4186" s="1">
        <v>1.2041899999999999E-11</v>
      </c>
      <c r="C4186" s="1">
        <v>-2.1447399999999999E-11</v>
      </c>
      <c r="D4186" s="1">
        <v>9.7326699999999996E-11</v>
      </c>
      <c r="E4186" s="1">
        <v>-4.6560199999999998E-11</v>
      </c>
      <c r="F4186" s="1">
        <v>6.39987E-20</v>
      </c>
    </row>
    <row r="4187" spans="1:6" x14ac:dyDescent="0.25">
      <c r="A4187">
        <v>41.85</v>
      </c>
      <c r="B4187" s="1">
        <v>1.3008E-11</v>
      </c>
      <c r="C4187" s="1">
        <v>-2.1907300000000001E-11</v>
      </c>
      <c r="D4187" s="1">
        <v>9.5893299999999997E-11</v>
      </c>
      <c r="E4187" s="1">
        <v>-4.54162E-11</v>
      </c>
      <c r="F4187" s="1">
        <v>6.2809099999999994E-20</v>
      </c>
    </row>
    <row r="4188" spans="1:6" x14ac:dyDescent="0.25">
      <c r="A4188">
        <v>41.86</v>
      </c>
      <c r="B4188" s="1">
        <v>1.3959700000000001E-11</v>
      </c>
      <c r="C4188" s="1">
        <v>-2.23557E-11</v>
      </c>
      <c r="D4188" s="1">
        <v>9.4450600000000005E-11</v>
      </c>
      <c r="E4188" s="1">
        <v>-4.4255499999999998E-11</v>
      </c>
      <c r="F4188" s="1">
        <v>6.1649899999999996E-20</v>
      </c>
    </row>
    <row r="4189" spans="1:6" x14ac:dyDescent="0.25">
      <c r="A4189">
        <v>41.87</v>
      </c>
      <c r="B4189" s="1">
        <v>1.4896999999999998E-11</v>
      </c>
      <c r="C4189" s="1">
        <v>-2.2792399999999999E-11</v>
      </c>
      <c r="D4189" s="1">
        <v>9.2999000000000006E-11</v>
      </c>
      <c r="E4189" s="1">
        <v>-4.3078700000000001E-11</v>
      </c>
      <c r="F4189" s="1">
        <v>6.0520899999999998E-20</v>
      </c>
    </row>
    <row r="4190" spans="1:6" x14ac:dyDescent="0.25">
      <c r="A4190">
        <v>41.88</v>
      </c>
      <c r="B4190" s="1">
        <v>1.5819700000000001E-11</v>
      </c>
      <c r="C4190" s="1">
        <v>-2.3217200000000001E-11</v>
      </c>
      <c r="D4190" s="1">
        <v>9.1539000000000006E-11</v>
      </c>
      <c r="E4190" s="1">
        <v>-4.1886499999999999E-11</v>
      </c>
      <c r="F4190" s="1">
        <v>5.9421600000000002E-20</v>
      </c>
    </row>
    <row r="4191" spans="1:6" x14ac:dyDescent="0.25">
      <c r="A4191">
        <v>41.89</v>
      </c>
      <c r="B4191" s="1">
        <v>1.67278E-11</v>
      </c>
      <c r="C4191" s="1">
        <v>-2.36301E-11</v>
      </c>
      <c r="D4191" s="1">
        <v>9.00712E-11</v>
      </c>
      <c r="E4191" s="1">
        <v>-4.0679699999999997E-11</v>
      </c>
      <c r="F4191" s="1">
        <v>5.8351800000000001E-20</v>
      </c>
    </row>
    <row r="4192" spans="1:6" x14ac:dyDescent="0.25">
      <c r="A4192">
        <v>41.9</v>
      </c>
      <c r="B4192" s="1">
        <v>1.7621100000000001E-11</v>
      </c>
      <c r="C4192" s="1">
        <v>-2.40308E-11</v>
      </c>
      <c r="D4192" s="1">
        <v>8.8596000000000001E-11</v>
      </c>
      <c r="E4192" s="1">
        <v>-3.9458899999999997E-11</v>
      </c>
      <c r="F4192" s="1">
        <v>5.7310999999999999E-20</v>
      </c>
    </row>
    <row r="4193" spans="1:6" x14ac:dyDescent="0.25">
      <c r="A4193">
        <v>41.91</v>
      </c>
      <c r="B4193" s="1">
        <v>1.8499599999999999E-11</v>
      </c>
      <c r="C4193" s="1">
        <v>-2.4419200000000002E-11</v>
      </c>
      <c r="D4193" s="1">
        <v>8.7114000000000005E-11</v>
      </c>
      <c r="E4193" s="1">
        <v>-3.8224699999999997E-11</v>
      </c>
      <c r="F4193" s="1">
        <v>5.6298900000000006E-20</v>
      </c>
    </row>
    <row r="4194" spans="1:6" x14ac:dyDescent="0.25">
      <c r="A4194">
        <v>41.92</v>
      </c>
      <c r="B4194" s="1">
        <v>1.93634E-11</v>
      </c>
      <c r="C4194" s="1">
        <v>-2.4795199999999999E-11</v>
      </c>
      <c r="D4194" s="1">
        <v>8.5625599999999999E-11</v>
      </c>
      <c r="E4194" s="1">
        <v>-3.6977800000000001E-11</v>
      </c>
      <c r="F4194" s="1">
        <v>5.5315100000000006E-20</v>
      </c>
    </row>
    <row r="4195" spans="1:6" x14ac:dyDescent="0.25">
      <c r="A4195">
        <v>41.93</v>
      </c>
      <c r="B4195" s="1">
        <v>2.0212100000000001E-11</v>
      </c>
      <c r="C4195" s="1">
        <v>-2.5158699999999999E-11</v>
      </c>
      <c r="D4195" s="1">
        <v>8.4131200000000006E-11</v>
      </c>
      <c r="E4195" s="1">
        <v>-3.5718999999999998E-11</v>
      </c>
      <c r="F4195" s="1">
        <v>5.4359100000000003E-20</v>
      </c>
    </row>
    <row r="4196" spans="1:6" x14ac:dyDescent="0.25">
      <c r="A4196">
        <v>41.94</v>
      </c>
      <c r="B4196" s="1">
        <v>2.1045999999999999E-11</v>
      </c>
      <c r="C4196" s="1">
        <v>-2.5509599999999999E-11</v>
      </c>
      <c r="D4196" s="1">
        <v>8.2631399999999997E-11</v>
      </c>
      <c r="E4196" s="1">
        <v>-3.44488E-11</v>
      </c>
      <c r="F4196" s="1">
        <v>5.3430600000000001E-20</v>
      </c>
    </row>
    <row r="4197" spans="1:6" x14ac:dyDescent="0.25">
      <c r="A4197">
        <v>41.95</v>
      </c>
      <c r="B4197" s="1">
        <v>2.1864800000000001E-11</v>
      </c>
      <c r="C4197" s="1">
        <v>-2.58477E-11</v>
      </c>
      <c r="D4197" s="1">
        <v>8.1126700000000003E-11</v>
      </c>
      <c r="E4197" s="1">
        <v>-3.3168000000000002E-11</v>
      </c>
      <c r="F4197" s="1">
        <v>5.25291E-20</v>
      </c>
    </row>
    <row r="4198" spans="1:6" x14ac:dyDescent="0.25">
      <c r="A4198">
        <v>41.96</v>
      </c>
      <c r="B4198" s="1">
        <v>2.2668500000000001E-11</v>
      </c>
      <c r="C4198" s="1">
        <v>-2.6172899999999999E-11</v>
      </c>
      <c r="D4198" s="1">
        <v>7.9617499999999997E-11</v>
      </c>
      <c r="E4198" s="1">
        <v>-3.1877200000000003E-11</v>
      </c>
      <c r="F4198" s="1">
        <v>5.1654100000000001E-20</v>
      </c>
    </row>
    <row r="4199" spans="1:6" x14ac:dyDescent="0.25">
      <c r="A4199">
        <v>41.97</v>
      </c>
      <c r="B4199" s="1">
        <v>2.3457099999999999E-11</v>
      </c>
      <c r="C4199" s="1">
        <v>-2.6485199999999999E-11</v>
      </c>
      <c r="D4199" s="1">
        <v>7.8104299999999995E-11</v>
      </c>
      <c r="E4199" s="1">
        <v>-3.0576999999999999E-11</v>
      </c>
      <c r="F4199" s="1">
        <v>5.0805299999999998E-20</v>
      </c>
    </row>
    <row r="4200" spans="1:6" x14ac:dyDescent="0.25">
      <c r="A4200">
        <v>41.98</v>
      </c>
      <c r="B4200" s="1">
        <v>2.4230600000000001E-11</v>
      </c>
      <c r="C4200" s="1">
        <v>-2.67844E-11</v>
      </c>
      <c r="D4200" s="1">
        <v>7.6587600000000001E-11</v>
      </c>
      <c r="E4200" s="1">
        <v>-2.9268200000000001E-11</v>
      </c>
      <c r="F4200" s="1">
        <v>4.9982099999999997E-20</v>
      </c>
    </row>
    <row r="4201" spans="1:6" x14ac:dyDescent="0.25">
      <c r="A4201">
        <v>41.99</v>
      </c>
      <c r="B4201" s="1">
        <v>2.4988800000000001E-11</v>
      </c>
      <c r="C4201" s="1">
        <v>-2.7070500000000001E-11</v>
      </c>
      <c r="D4201" s="1">
        <v>7.5067800000000002E-11</v>
      </c>
      <c r="E4201" s="1">
        <v>-2.7951299999999999E-11</v>
      </c>
      <c r="F4201" s="1">
        <v>4.9184199999999998E-20</v>
      </c>
    </row>
    <row r="4202" spans="1:6" x14ac:dyDescent="0.25">
      <c r="A4202">
        <v>42</v>
      </c>
      <c r="B4202" s="1">
        <v>2.5731899999999999E-11</v>
      </c>
      <c r="C4202" s="1">
        <v>-2.7343400000000001E-11</v>
      </c>
      <c r="D4202" s="1">
        <v>7.3545400000000001E-11</v>
      </c>
      <c r="E4202" s="1">
        <v>-2.6627E-11</v>
      </c>
      <c r="F4202" s="1">
        <v>4.8410999999999998E-20</v>
      </c>
    </row>
    <row r="4203" spans="1:6" x14ac:dyDescent="0.25">
      <c r="A4203">
        <v>42.01</v>
      </c>
      <c r="B4203" s="1">
        <v>2.64597E-11</v>
      </c>
      <c r="C4203" s="1">
        <v>-2.7603E-11</v>
      </c>
      <c r="D4203" s="1">
        <v>7.2020900000000003E-11</v>
      </c>
      <c r="E4203" s="1">
        <v>-2.5296E-11</v>
      </c>
      <c r="F4203" s="1">
        <v>4.7662000000000003E-20</v>
      </c>
    </row>
    <row r="4204" spans="1:6" x14ac:dyDescent="0.25">
      <c r="A4204">
        <v>42.02</v>
      </c>
      <c r="B4204" s="1">
        <v>2.7172300000000001E-11</v>
      </c>
      <c r="C4204" s="1">
        <v>-2.7849299999999999E-11</v>
      </c>
      <c r="D4204" s="1">
        <v>7.0494700000000006E-11</v>
      </c>
      <c r="E4204" s="1">
        <v>-2.3958799999999999E-11</v>
      </c>
      <c r="F4204" s="1">
        <v>4.6936700000000002E-20</v>
      </c>
    </row>
    <row r="4205" spans="1:6" x14ac:dyDescent="0.25">
      <c r="A4205">
        <v>42.03</v>
      </c>
      <c r="B4205" s="1">
        <v>2.7869600000000002E-11</v>
      </c>
      <c r="C4205" s="1">
        <v>-2.8082199999999998E-11</v>
      </c>
      <c r="D4205" s="1">
        <v>6.8967300000000001E-11</v>
      </c>
      <c r="E4205" s="1">
        <v>-2.2616099999999999E-11</v>
      </c>
      <c r="F4205" s="1">
        <v>4.6234800000000003E-20</v>
      </c>
    </row>
    <row r="4206" spans="1:6" x14ac:dyDescent="0.25">
      <c r="A4206">
        <v>42.04</v>
      </c>
      <c r="B4206" s="1">
        <v>2.85517E-11</v>
      </c>
      <c r="C4206" s="1">
        <v>-2.8301600000000001E-11</v>
      </c>
      <c r="D4206" s="1">
        <v>6.7439099999999999E-11</v>
      </c>
      <c r="E4206" s="1">
        <v>-2.1268600000000001E-11</v>
      </c>
      <c r="F4206" s="1">
        <v>4.5555599999999999E-20</v>
      </c>
    </row>
    <row r="4207" spans="1:6" x14ac:dyDescent="0.25">
      <c r="A4207">
        <v>42.05</v>
      </c>
      <c r="B4207" s="1">
        <v>2.9218399999999998E-11</v>
      </c>
      <c r="C4207" s="1">
        <v>-2.8507500000000001E-11</v>
      </c>
      <c r="D4207" s="1">
        <v>6.5910600000000006E-11</v>
      </c>
      <c r="E4207" s="1">
        <v>-1.9916799999999998E-11</v>
      </c>
      <c r="F4207" s="1">
        <v>4.4898699999999998E-20</v>
      </c>
    </row>
    <row r="4208" spans="1:6" x14ac:dyDescent="0.25">
      <c r="A4208">
        <v>42.06</v>
      </c>
      <c r="B4208" s="1">
        <v>2.9869900000000003E-11</v>
      </c>
      <c r="C4208" s="1">
        <v>-2.8699899999999999E-11</v>
      </c>
      <c r="D4208" s="1">
        <v>6.4382099999999999E-11</v>
      </c>
      <c r="E4208" s="1">
        <v>-1.8561399999999999E-11</v>
      </c>
      <c r="F4208" s="1">
        <v>4.42635E-20</v>
      </c>
    </row>
    <row r="4209" spans="1:6" x14ac:dyDescent="0.25">
      <c r="A4209">
        <v>42.07</v>
      </c>
      <c r="B4209" s="1">
        <v>3.0505999999999998E-11</v>
      </c>
      <c r="C4209" s="1">
        <v>-2.88788E-11</v>
      </c>
      <c r="D4209" s="1">
        <v>6.2854299999999996E-11</v>
      </c>
      <c r="E4209" s="1">
        <v>-1.7202999999999999E-11</v>
      </c>
      <c r="F4209" s="1">
        <v>4.36496E-20</v>
      </c>
    </row>
    <row r="4210" spans="1:6" x14ac:dyDescent="0.25">
      <c r="A4210">
        <v>42.08</v>
      </c>
      <c r="B4210" s="1">
        <v>3.1127E-11</v>
      </c>
      <c r="C4210" s="1">
        <v>-2.9043999999999999E-11</v>
      </c>
      <c r="D4210" s="1">
        <v>6.1327399999999995E-11</v>
      </c>
      <c r="E4210" s="1">
        <v>-1.58422E-11</v>
      </c>
      <c r="F4210" s="1">
        <v>4.3056399999999997E-20</v>
      </c>
    </row>
    <row r="4211" spans="1:6" x14ac:dyDescent="0.25">
      <c r="A4211">
        <v>42.09</v>
      </c>
      <c r="B4211" s="1">
        <v>3.1732599999999998E-11</v>
      </c>
      <c r="C4211" s="1">
        <v>-2.91956E-11</v>
      </c>
      <c r="D4211" s="1">
        <v>5.9801900000000001E-11</v>
      </c>
      <c r="E4211" s="1">
        <v>-1.44795E-11</v>
      </c>
      <c r="F4211" s="1">
        <v>4.2483400000000001E-20</v>
      </c>
    </row>
    <row r="4212" spans="1:6" x14ac:dyDescent="0.25">
      <c r="A4212">
        <v>42.1</v>
      </c>
      <c r="B4212" s="1">
        <v>3.2322999999999998E-11</v>
      </c>
      <c r="C4212" s="1">
        <v>-2.9333600000000001E-11</v>
      </c>
      <c r="D4212" s="1">
        <v>5.8278300000000005E-11</v>
      </c>
      <c r="E4212" s="1">
        <v>-1.31157E-11</v>
      </c>
      <c r="F4212" s="1">
        <v>4.1930100000000002E-20</v>
      </c>
    </row>
    <row r="4213" spans="1:6" x14ac:dyDescent="0.25">
      <c r="A4213">
        <v>42.11</v>
      </c>
      <c r="B4213" s="1">
        <v>3.2898199999999999E-11</v>
      </c>
      <c r="C4213" s="1">
        <v>-2.9457899999999997E-11</v>
      </c>
      <c r="D4213" s="1">
        <v>5.67569E-11</v>
      </c>
      <c r="E4213" s="1">
        <v>-1.17511E-11</v>
      </c>
      <c r="F4213" s="1">
        <v>4.1395999999999999E-20</v>
      </c>
    </row>
    <row r="4214" spans="1:6" x14ac:dyDescent="0.25">
      <c r="A4214">
        <v>42.12</v>
      </c>
      <c r="B4214" s="1">
        <v>3.3458100000000002E-11</v>
      </c>
      <c r="C4214" s="1">
        <v>-2.9568600000000001E-11</v>
      </c>
      <c r="D4214" s="1">
        <v>5.5238200000000003E-11</v>
      </c>
      <c r="E4214" s="1">
        <v>-1.0386599999999999E-11</v>
      </c>
      <c r="F4214" s="1">
        <v>4.08806E-20</v>
      </c>
    </row>
    <row r="4215" spans="1:6" x14ac:dyDescent="0.25">
      <c r="A4215">
        <v>42.13</v>
      </c>
      <c r="B4215" s="1">
        <v>3.4002899999999999E-11</v>
      </c>
      <c r="C4215" s="1">
        <v>-2.9665599999999999E-11</v>
      </c>
      <c r="D4215" s="1">
        <v>5.3722599999999998E-11</v>
      </c>
      <c r="E4215" s="1">
        <v>-9.0225299999999999E-12</v>
      </c>
      <c r="F4215" s="1">
        <v>4.0383299999999999E-20</v>
      </c>
    </row>
    <row r="4216" spans="1:6" x14ac:dyDescent="0.25">
      <c r="A4216">
        <v>42.14</v>
      </c>
      <c r="B4216" s="1">
        <v>3.4532599999999998E-11</v>
      </c>
      <c r="C4216" s="1">
        <v>-2.9748999999999999E-11</v>
      </c>
      <c r="D4216" s="1">
        <v>5.2210399999999998E-11</v>
      </c>
      <c r="E4216" s="1">
        <v>-7.6595699999999998E-12</v>
      </c>
      <c r="F4216" s="1">
        <v>3.9903599999999999E-20</v>
      </c>
    </row>
    <row r="4217" spans="1:6" x14ac:dyDescent="0.25">
      <c r="A4217">
        <v>42.15</v>
      </c>
      <c r="B4217" s="1">
        <v>3.5047199999999997E-11</v>
      </c>
      <c r="C4217" s="1">
        <v>-2.9818799999999999E-11</v>
      </c>
      <c r="D4217" s="1">
        <v>5.07022E-11</v>
      </c>
      <c r="E4217" s="1">
        <v>-6.2982599999999999E-12</v>
      </c>
      <c r="F4217" s="1">
        <v>3.9440999999999998E-20</v>
      </c>
    </row>
    <row r="4218" spans="1:6" x14ac:dyDescent="0.25">
      <c r="A4218">
        <v>42.16</v>
      </c>
      <c r="B4218" s="1">
        <v>3.5546699999999998E-11</v>
      </c>
      <c r="C4218" s="1">
        <v>-2.9875E-11</v>
      </c>
      <c r="D4218" s="1">
        <v>4.9198300000000003E-11</v>
      </c>
      <c r="E4218" s="1">
        <v>-4.93915E-12</v>
      </c>
      <c r="F4218" s="1">
        <v>3.89949E-20</v>
      </c>
    </row>
    <row r="4219" spans="1:6" x14ac:dyDescent="0.25">
      <c r="A4219">
        <v>42.17</v>
      </c>
      <c r="B4219" s="1">
        <v>3.6031099999999999E-11</v>
      </c>
      <c r="C4219" s="1">
        <v>-2.9917600000000002E-11</v>
      </c>
      <c r="D4219" s="1">
        <v>4.7698999999999999E-11</v>
      </c>
      <c r="E4219" s="1">
        <v>-3.5827899999999999E-12</v>
      </c>
      <c r="F4219" s="1">
        <v>3.8564900000000001E-20</v>
      </c>
    </row>
    <row r="4220" spans="1:6" x14ac:dyDescent="0.25">
      <c r="A4220">
        <v>42.18</v>
      </c>
      <c r="B4220" s="1">
        <v>3.65007E-11</v>
      </c>
      <c r="C4220" s="1">
        <v>-2.9946699999999999E-11</v>
      </c>
      <c r="D4220" s="1">
        <v>4.6204799999999998E-11</v>
      </c>
      <c r="E4220" s="1">
        <v>-2.2297199999999999E-12</v>
      </c>
      <c r="F4220" s="1">
        <v>3.8150499999999999E-20</v>
      </c>
    </row>
    <row r="4221" spans="1:6" x14ac:dyDescent="0.25">
      <c r="A4221">
        <v>42.19</v>
      </c>
      <c r="B4221" s="1">
        <v>3.6955300000000002E-11</v>
      </c>
      <c r="C4221" s="1">
        <v>-2.9962200000000003E-11</v>
      </c>
      <c r="D4221" s="1">
        <v>4.4716099999999999E-11</v>
      </c>
      <c r="E4221" s="1">
        <v>-8.8048E-13</v>
      </c>
      <c r="F4221" s="1">
        <v>3.7751000000000001E-20</v>
      </c>
    </row>
    <row r="4222" spans="1:6" x14ac:dyDescent="0.25">
      <c r="A4222">
        <v>42.2</v>
      </c>
      <c r="B4222" s="1">
        <v>3.7394999999999997E-11</v>
      </c>
      <c r="C4222" s="1">
        <v>-2.99643E-11</v>
      </c>
      <c r="D4222" s="1">
        <v>4.3233200000000001E-11</v>
      </c>
      <c r="E4222" s="1">
        <v>4.6441100000000001E-13</v>
      </c>
      <c r="F4222" s="1">
        <v>3.7366099999999999E-20</v>
      </c>
    </row>
    <row r="4223" spans="1:6" x14ac:dyDescent="0.25">
      <c r="A4223">
        <v>42.21</v>
      </c>
      <c r="B4223" s="1">
        <v>3.7819899999999999E-11</v>
      </c>
      <c r="C4223" s="1">
        <v>-2.9952999999999997E-11</v>
      </c>
      <c r="D4223" s="1">
        <v>4.1756400000000002E-11</v>
      </c>
      <c r="E4223" s="1">
        <v>1.80443E-12</v>
      </c>
      <c r="F4223" s="1">
        <v>3.6995100000000002E-20</v>
      </c>
    </row>
    <row r="4224" spans="1:6" x14ac:dyDescent="0.25">
      <c r="A4224">
        <v>42.22</v>
      </c>
      <c r="B4224" s="1">
        <v>3.8230199999999999E-11</v>
      </c>
      <c r="C4224" s="1">
        <v>-2.9928200000000002E-11</v>
      </c>
      <c r="D4224" s="1">
        <v>4.0286300000000001E-11</v>
      </c>
      <c r="E4224" s="1">
        <v>3.1390699999999999E-12</v>
      </c>
      <c r="F4224" s="1">
        <v>3.6637700000000003E-20</v>
      </c>
    </row>
    <row r="4225" spans="1:6" x14ac:dyDescent="0.25">
      <c r="A4225">
        <v>42.23</v>
      </c>
      <c r="B4225" s="1">
        <v>3.8625699999999999E-11</v>
      </c>
      <c r="C4225" s="1">
        <v>-2.9890199999999999E-11</v>
      </c>
      <c r="D4225" s="1">
        <v>3.8823100000000001E-11</v>
      </c>
      <c r="E4225" s="1">
        <v>4.4678200000000002E-12</v>
      </c>
      <c r="F4225" s="1">
        <v>3.6293200000000002E-20</v>
      </c>
    </row>
    <row r="4226" spans="1:6" x14ac:dyDescent="0.25">
      <c r="A4226">
        <v>42.24</v>
      </c>
      <c r="B4226" s="1">
        <v>3.9006599999999998E-11</v>
      </c>
      <c r="C4226" s="1">
        <v>-2.9838900000000002E-11</v>
      </c>
      <c r="D4226" s="1">
        <v>3.7367100000000002E-11</v>
      </c>
      <c r="E4226" s="1">
        <v>5.7901799999999999E-12</v>
      </c>
      <c r="F4226" s="1">
        <v>3.5961200000000002E-20</v>
      </c>
    </row>
    <row r="4227" spans="1:6" x14ac:dyDescent="0.25">
      <c r="A4227">
        <v>42.25</v>
      </c>
      <c r="B4227" s="1">
        <v>3.9373100000000002E-11</v>
      </c>
      <c r="C4227" s="1">
        <v>-2.9774399999999998E-11</v>
      </c>
      <c r="D4227" s="1">
        <v>3.5918800000000002E-11</v>
      </c>
      <c r="E4227" s="1">
        <v>7.1056800000000001E-12</v>
      </c>
      <c r="F4227" s="1">
        <v>3.5641299999999998E-20</v>
      </c>
    </row>
    <row r="4228" spans="1:6" x14ac:dyDescent="0.25">
      <c r="A4228">
        <v>42.26</v>
      </c>
      <c r="B4228" s="1">
        <v>3.9724999999999997E-11</v>
      </c>
      <c r="C4228" s="1">
        <v>-2.9696799999999999E-11</v>
      </c>
      <c r="D4228" s="1">
        <v>3.4478400000000001E-11</v>
      </c>
      <c r="E4228" s="1">
        <v>8.4138100000000005E-12</v>
      </c>
      <c r="F4228" s="1">
        <v>3.5332799999999997E-20</v>
      </c>
    </row>
    <row r="4229" spans="1:6" x14ac:dyDescent="0.25">
      <c r="A4229">
        <v>42.27</v>
      </c>
      <c r="B4229" s="1">
        <v>4.0062700000000003E-11</v>
      </c>
      <c r="C4229" s="1">
        <v>-2.9606199999999999E-11</v>
      </c>
      <c r="D4229" s="1">
        <v>3.3046400000000001E-11</v>
      </c>
      <c r="E4229" s="1">
        <v>9.7141199999999998E-12</v>
      </c>
      <c r="F4229" s="1">
        <v>3.5035399999999999E-20</v>
      </c>
    </row>
    <row r="4230" spans="1:6" x14ac:dyDescent="0.25">
      <c r="A4230">
        <v>42.28</v>
      </c>
      <c r="B4230" s="1">
        <v>4.0386E-11</v>
      </c>
      <c r="C4230" s="1">
        <v>-2.9502600000000003E-11</v>
      </c>
      <c r="D4230" s="1">
        <v>3.1623000000000003E-11</v>
      </c>
      <c r="E4230" s="1">
        <v>1.10061E-11</v>
      </c>
      <c r="F4230" s="1">
        <v>3.47486E-20</v>
      </c>
    </row>
    <row r="4231" spans="1:6" x14ac:dyDescent="0.25">
      <c r="A4231">
        <v>42.29</v>
      </c>
      <c r="B4231" s="1">
        <v>4.0695100000000001E-11</v>
      </c>
      <c r="C4231" s="1">
        <v>-2.9386099999999999E-11</v>
      </c>
      <c r="D4231" s="1">
        <v>3.0208599999999998E-11</v>
      </c>
      <c r="E4231" s="1">
        <v>1.22894E-11</v>
      </c>
      <c r="F4231" s="1">
        <v>3.4471800000000001E-20</v>
      </c>
    </row>
    <row r="4232" spans="1:6" x14ac:dyDescent="0.25">
      <c r="A4232">
        <v>42.3</v>
      </c>
      <c r="B4232" s="1">
        <v>4.0990199999999998E-11</v>
      </c>
      <c r="C4232" s="1">
        <v>-2.9256799999999999E-11</v>
      </c>
      <c r="D4232" s="1">
        <v>2.8803400000000001E-11</v>
      </c>
      <c r="E4232" s="1">
        <v>1.3563399999999999E-11</v>
      </c>
      <c r="F4232" s="1">
        <v>3.42047E-20</v>
      </c>
    </row>
    <row r="4233" spans="1:6" x14ac:dyDescent="0.25">
      <c r="A4233">
        <v>42.31</v>
      </c>
      <c r="B4233" s="1">
        <v>4.1271199999999998E-11</v>
      </c>
      <c r="C4233" s="1">
        <v>-2.9114800000000002E-11</v>
      </c>
      <c r="D4233" s="1">
        <v>2.7407799999999999E-11</v>
      </c>
      <c r="E4233" s="1">
        <v>1.4827900000000001E-11</v>
      </c>
      <c r="F4233" s="1">
        <v>3.3946699999999997E-20</v>
      </c>
    </row>
    <row r="4234" spans="1:6" x14ac:dyDescent="0.25">
      <c r="A4234">
        <v>42.32</v>
      </c>
      <c r="B4234" s="1">
        <v>4.15384E-11</v>
      </c>
      <c r="C4234" s="1">
        <v>-2.8960300000000001E-11</v>
      </c>
      <c r="D4234" s="1">
        <v>2.6022200000000001E-11</v>
      </c>
      <c r="E4234" s="1">
        <v>1.6082200000000001E-11</v>
      </c>
      <c r="F4234" s="1">
        <v>3.3697499999999998E-20</v>
      </c>
    </row>
    <row r="4235" spans="1:6" x14ac:dyDescent="0.25">
      <c r="A4235">
        <v>42.33</v>
      </c>
      <c r="B4235" s="1">
        <v>4.1791699999999998E-11</v>
      </c>
      <c r="C4235" s="1">
        <v>-2.8793200000000001E-11</v>
      </c>
      <c r="D4235" s="1">
        <v>2.4646800000000001E-11</v>
      </c>
      <c r="E4235" s="1">
        <v>1.7326000000000001E-11</v>
      </c>
      <c r="F4235" s="1">
        <v>3.34566E-20</v>
      </c>
    </row>
    <row r="4236" spans="1:6" x14ac:dyDescent="0.25">
      <c r="A4236">
        <v>42.34</v>
      </c>
      <c r="B4236" s="1">
        <v>4.2031400000000003E-11</v>
      </c>
      <c r="C4236" s="1">
        <v>-2.8613800000000002E-11</v>
      </c>
      <c r="D4236" s="1">
        <v>2.3281800000000001E-11</v>
      </c>
      <c r="E4236" s="1">
        <v>1.85589E-11</v>
      </c>
      <c r="F4236" s="1">
        <v>3.3223599999999998E-20</v>
      </c>
    </row>
    <row r="4237" spans="1:6" x14ac:dyDescent="0.25">
      <c r="A4237">
        <v>42.35</v>
      </c>
      <c r="B4237" s="1">
        <v>4.2257400000000003E-11</v>
      </c>
      <c r="C4237" s="1">
        <v>-2.8422100000000001E-11</v>
      </c>
      <c r="D4237" s="1">
        <v>2.1927699999999999E-11</v>
      </c>
      <c r="E4237" s="1">
        <v>1.97805E-11</v>
      </c>
      <c r="F4237" s="1">
        <v>3.2997899999999997E-20</v>
      </c>
    </row>
    <row r="4238" spans="1:6" x14ac:dyDescent="0.25">
      <c r="A4238">
        <v>42.36</v>
      </c>
      <c r="B4238" s="1">
        <v>4.2470000000000003E-11</v>
      </c>
      <c r="C4238" s="1">
        <v>-2.8218199999999999E-11</v>
      </c>
      <c r="D4238" s="1">
        <v>2.0584600000000001E-11</v>
      </c>
      <c r="E4238" s="1">
        <v>2.0990400000000002E-11</v>
      </c>
      <c r="F4238" s="1">
        <v>3.2779300000000002E-20</v>
      </c>
    </row>
    <row r="4239" spans="1:6" x14ac:dyDescent="0.25">
      <c r="A4239">
        <v>42.37</v>
      </c>
      <c r="B4239" s="1">
        <v>4.2669099999999997E-11</v>
      </c>
      <c r="C4239" s="1">
        <v>-2.80023E-11</v>
      </c>
      <c r="D4239" s="1">
        <v>1.9252899999999998E-11</v>
      </c>
      <c r="E4239" s="1">
        <v>2.2188100000000002E-11</v>
      </c>
      <c r="F4239" s="1">
        <v>3.2567400000000002E-20</v>
      </c>
    </row>
    <row r="4240" spans="1:6" x14ac:dyDescent="0.25">
      <c r="A4240">
        <v>42.38</v>
      </c>
      <c r="B4240" s="1">
        <v>4.2854999999999997E-11</v>
      </c>
      <c r="C4240" s="1">
        <v>-2.7774500000000001E-11</v>
      </c>
      <c r="D4240" s="1">
        <v>1.79328E-11</v>
      </c>
      <c r="E4240" s="1">
        <v>2.3373300000000001E-11</v>
      </c>
      <c r="F4240" s="1">
        <v>3.2361600000000002E-20</v>
      </c>
    </row>
    <row r="4241" spans="1:6" x14ac:dyDescent="0.25">
      <c r="A4241">
        <v>42.39</v>
      </c>
      <c r="B4241" s="1">
        <v>4.3027800000000002E-11</v>
      </c>
      <c r="C4241" s="1">
        <v>-2.7534899999999999E-11</v>
      </c>
      <c r="D4241" s="1">
        <v>1.6624699999999999E-11</v>
      </c>
      <c r="E4241" s="1">
        <v>2.4545700000000001E-11</v>
      </c>
      <c r="F4241" s="1">
        <v>3.2161699999999999E-20</v>
      </c>
    </row>
    <row r="4242" spans="1:6" x14ac:dyDescent="0.25">
      <c r="A4242">
        <v>42.4</v>
      </c>
      <c r="B4242" s="1">
        <v>4.3187599999999999E-11</v>
      </c>
      <c r="C4242" s="1">
        <v>-2.7283599999999999E-11</v>
      </c>
      <c r="D4242" s="1">
        <v>1.53286E-11</v>
      </c>
      <c r="E4242" s="1">
        <v>2.5704800000000001E-11</v>
      </c>
      <c r="F4242" s="1">
        <v>3.1967199999999998E-20</v>
      </c>
    </row>
    <row r="4243" spans="1:6" x14ac:dyDescent="0.25">
      <c r="A4243">
        <v>42.41</v>
      </c>
      <c r="B4243" s="1">
        <v>4.3334400000000001E-11</v>
      </c>
      <c r="C4243" s="1">
        <v>-2.7020800000000001E-11</v>
      </c>
      <c r="D4243" s="1">
        <v>1.4045E-11</v>
      </c>
      <c r="E4243" s="1">
        <v>2.6850299999999998E-11</v>
      </c>
      <c r="F4243" s="1">
        <v>3.1777799999999997E-20</v>
      </c>
    </row>
    <row r="4244" spans="1:6" x14ac:dyDescent="0.25">
      <c r="A4244">
        <v>42.42</v>
      </c>
      <c r="B4244" s="1">
        <v>4.34685E-11</v>
      </c>
      <c r="C4244" s="1">
        <v>-2.67467E-11</v>
      </c>
      <c r="D4244" s="1">
        <v>1.2774E-11</v>
      </c>
      <c r="E4244" s="1">
        <v>2.7981900000000001E-11</v>
      </c>
      <c r="F4244" s="1">
        <v>3.1593099999999999E-20</v>
      </c>
    </row>
    <row r="4245" spans="1:6" x14ac:dyDescent="0.25">
      <c r="A4245">
        <v>42.43</v>
      </c>
      <c r="B4245" s="1">
        <v>4.3590000000000001E-11</v>
      </c>
      <c r="C4245" s="1">
        <v>-2.6461299999999999E-11</v>
      </c>
      <c r="D4245" s="1">
        <v>1.1515899999999999E-11</v>
      </c>
      <c r="E4245" s="1">
        <v>2.9099199999999999E-11</v>
      </c>
      <c r="F4245" s="1">
        <v>3.14129E-20</v>
      </c>
    </row>
    <row r="4246" spans="1:6" x14ac:dyDescent="0.25">
      <c r="A4246">
        <v>42.44</v>
      </c>
      <c r="B4246" s="1">
        <v>4.36989E-11</v>
      </c>
      <c r="C4246" s="1">
        <v>-2.6164699999999999E-11</v>
      </c>
      <c r="D4246" s="1">
        <v>1.02709E-11</v>
      </c>
      <c r="E4246" s="1">
        <v>3.0201900000000001E-11</v>
      </c>
      <c r="F4246" s="1">
        <v>3.1236600000000001E-20</v>
      </c>
    </row>
    <row r="4247" spans="1:6" x14ac:dyDescent="0.25">
      <c r="A4247">
        <v>42.45</v>
      </c>
      <c r="B4247" s="1">
        <v>4.3795400000000001E-11</v>
      </c>
      <c r="C4247" s="1">
        <v>-2.58573E-11</v>
      </c>
      <c r="D4247" s="1">
        <v>9.0393299999999996E-12</v>
      </c>
      <c r="E4247" s="1">
        <v>3.1289599999999998E-11</v>
      </c>
      <c r="F4247" s="1">
        <v>3.1063999999999998E-20</v>
      </c>
    </row>
    <row r="4248" spans="1:6" x14ac:dyDescent="0.25">
      <c r="A4248">
        <v>42.46</v>
      </c>
      <c r="B4248" s="1">
        <v>4.3879700000000003E-11</v>
      </c>
      <c r="C4248" s="1">
        <v>-2.5539000000000001E-11</v>
      </c>
      <c r="D4248" s="1">
        <v>7.8212699999999999E-12</v>
      </c>
      <c r="E4248" s="1">
        <v>3.2362100000000002E-11</v>
      </c>
      <c r="F4248" s="1">
        <v>3.0894900000000002E-20</v>
      </c>
    </row>
    <row r="4249" spans="1:6" x14ac:dyDescent="0.25">
      <c r="A4249">
        <v>42.47</v>
      </c>
      <c r="B4249" s="1">
        <v>4.3951899999999999E-11</v>
      </c>
      <c r="C4249" s="1">
        <v>-2.5210099999999999E-11</v>
      </c>
      <c r="D4249" s="1">
        <v>6.6169999999999998E-12</v>
      </c>
      <c r="E4249" s="1">
        <v>3.3418999999999997E-11</v>
      </c>
      <c r="F4249" s="1">
        <v>3.0728799999999998E-20</v>
      </c>
    </row>
    <row r="4250" spans="1:6" x14ac:dyDescent="0.25">
      <c r="A4250">
        <v>42.48</v>
      </c>
      <c r="B4250" s="1">
        <v>4.4012100000000002E-11</v>
      </c>
      <c r="C4250" s="1">
        <v>-2.4870700000000001E-11</v>
      </c>
      <c r="D4250" s="1">
        <v>5.4267200000000001E-12</v>
      </c>
      <c r="E4250" s="1">
        <v>3.4460100000000003E-11</v>
      </c>
      <c r="F4250" s="1">
        <v>3.0565399999999997E-20</v>
      </c>
    </row>
    <row r="4251" spans="1:6" x14ac:dyDescent="0.25">
      <c r="A4251">
        <v>42.49</v>
      </c>
      <c r="B4251" s="1">
        <v>4.4060499999999999E-11</v>
      </c>
      <c r="C4251" s="1">
        <v>-2.4520899999999999E-11</v>
      </c>
      <c r="D4251" s="1">
        <v>4.2506400000000002E-12</v>
      </c>
      <c r="E4251" s="1">
        <v>3.5485000000000001E-11</v>
      </c>
      <c r="F4251" s="1">
        <v>3.0404600000000002E-20</v>
      </c>
    </row>
    <row r="4252" spans="1:6" x14ac:dyDescent="0.25">
      <c r="A4252">
        <v>42.5</v>
      </c>
      <c r="B4252" s="1">
        <v>4.4097200000000001E-11</v>
      </c>
      <c r="C4252" s="1">
        <v>-2.4160999999999999E-11</v>
      </c>
      <c r="D4252" s="1">
        <v>3.08894E-12</v>
      </c>
      <c r="E4252" s="1">
        <v>3.6493499999999999E-11</v>
      </c>
      <c r="F4252" s="1">
        <v>3.0245899999999998E-20</v>
      </c>
    </row>
    <row r="4253" spans="1:6" x14ac:dyDescent="0.25">
      <c r="A4253">
        <v>42.51</v>
      </c>
      <c r="B4253" s="1">
        <v>4.4122300000000002E-11</v>
      </c>
      <c r="C4253" s="1">
        <v>-2.3791100000000001E-11</v>
      </c>
      <c r="D4253" s="1">
        <v>1.9418100000000002E-12</v>
      </c>
      <c r="E4253" s="1">
        <v>3.7485399999999999E-11</v>
      </c>
      <c r="F4253" s="1">
        <v>3.0089199999999998E-20</v>
      </c>
    </row>
    <row r="4254" spans="1:6" x14ac:dyDescent="0.25">
      <c r="A4254">
        <v>42.52</v>
      </c>
      <c r="B4254" s="1">
        <v>4.41361E-11</v>
      </c>
      <c r="C4254" s="1">
        <v>-2.34114E-11</v>
      </c>
      <c r="D4254" s="1">
        <v>8.0944400000000002E-13</v>
      </c>
      <c r="E4254" s="1">
        <v>3.8460300000000001E-11</v>
      </c>
      <c r="F4254" s="1">
        <v>2.9934200000000002E-20</v>
      </c>
    </row>
    <row r="4255" spans="1:6" x14ac:dyDescent="0.25">
      <c r="A4255">
        <v>42.53</v>
      </c>
      <c r="B4255" s="1">
        <v>4.4138500000000002E-11</v>
      </c>
      <c r="C4255" s="1">
        <v>-2.3021999999999999E-11</v>
      </c>
      <c r="D4255" s="1">
        <v>-3.0798999999999998E-13</v>
      </c>
      <c r="E4255" s="1">
        <v>3.9418E-11</v>
      </c>
      <c r="F4255" s="1">
        <v>2.9780599999999999E-20</v>
      </c>
    </row>
    <row r="4256" spans="1:6" x14ac:dyDescent="0.25">
      <c r="A4256">
        <v>42.54</v>
      </c>
      <c r="B4256" s="1">
        <v>4.4129900000000001E-11</v>
      </c>
      <c r="C4256" s="1">
        <v>-2.2623100000000001E-11</v>
      </c>
      <c r="D4256" s="1">
        <v>-1.41032E-12</v>
      </c>
      <c r="E4256" s="1">
        <v>4.0358299999999998E-11</v>
      </c>
      <c r="F4256" s="1">
        <v>2.9628200000000003E-20</v>
      </c>
    </row>
    <row r="4257" spans="1:6" x14ac:dyDescent="0.25">
      <c r="A4257">
        <v>42.55</v>
      </c>
      <c r="B4257" s="1">
        <v>4.4110400000000002E-11</v>
      </c>
      <c r="C4257" s="1">
        <v>-2.2214900000000001E-11</v>
      </c>
      <c r="D4257" s="1">
        <v>-2.4973900000000001E-12</v>
      </c>
      <c r="E4257" s="1">
        <v>4.1280900000000001E-11</v>
      </c>
      <c r="F4257" s="1">
        <v>2.9476700000000002E-20</v>
      </c>
    </row>
    <row r="4258" spans="1:6" x14ac:dyDescent="0.25">
      <c r="A4258">
        <v>42.56</v>
      </c>
      <c r="B4258" s="1">
        <v>4.4079999999999998E-11</v>
      </c>
      <c r="C4258" s="1">
        <v>-2.17975E-11</v>
      </c>
      <c r="D4258" s="1">
        <v>-3.5690399999999999E-12</v>
      </c>
      <c r="E4258" s="1">
        <v>4.2185599999999998E-11</v>
      </c>
      <c r="F4258" s="1">
        <v>2.9325999999999998E-20</v>
      </c>
    </row>
    <row r="4259" spans="1:6" x14ac:dyDescent="0.25">
      <c r="A4259">
        <v>42.57</v>
      </c>
      <c r="B4259" s="1">
        <v>4.4039100000000001E-11</v>
      </c>
      <c r="C4259" s="1">
        <v>-2.1371200000000001E-11</v>
      </c>
      <c r="D4259" s="1">
        <v>-4.6251099999999999E-12</v>
      </c>
      <c r="E4259" s="1">
        <v>4.3072200000000003E-11</v>
      </c>
      <c r="F4259" s="1">
        <v>2.9175900000000001E-20</v>
      </c>
    </row>
    <row r="4260" spans="1:6" x14ac:dyDescent="0.25">
      <c r="A4260">
        <v>42.58</v>
      </c>
      <c r="B4260" s="1">
        <v>4.3987599999999999E-11</v>
      </c>
      <c r="C4260" s="1">
        <v>-2.0936099999999998E-11</v>
      </c>
      <c r="D4260" s="1">
        <v>-5.6654699999999997E-12</v>
      </c>
      <c r="E4260" s="1">
        <v>4.3940499999999997E-11</v>
      </c>
      <c r="F4260" s="1">
        <v>2.9026099999999998E-20</v>
      </c>
    </row>
    <row r="4261" spans="1:6" x14ac:dyDescent="0.25">
      <c r="A4261">
        <v>42.59</v>
      </c>
      <c r="B4261" s="1">
        <v>4.3925800000000003E-11</v>
      </c>
      <c r="C4261" s="1">
        <v>-2.0492500000000001E-11</v>
      </c>
      <c r="D4261" s="1">
        <v>-6.6899799999999997E-12</v>
      </c>
      <c r="E4261" s="1">
        <v>4.47903E-11</v>
      </c>
      <c r="F4261" s="1">
        <v>2.8876399999999999E-20</v>
      </c>
    </row>
    <row r="4262" spans="1:6" x14ac:dyDescent="0.25">
      <c r="A4262">
        <v>42.6</v>
      </c>
      <c r="B4262" s="1">
        <v>4.3853799999999999E-11</v>
      </c>
      <c r="C4262" s="1">
        <v>-2.0040400000000001E-11</v>
      </c>
      <c r="D4262" s="1">
        <v>-7.6985099999999993E-12</v>
      </c>
      <c r="E4262" s="1">
        <v>4.5621300000000001E-11</v>
      </c>
      <c r="F4262" s="1">
        <v>2.8726700000000001E-20</v>
      </c>
    </row>
    <row r="4263" spans="1:6" x14ac:dyDescent="0.25">
      <c r="A4263">
        <v>42.61</v>
      </c>
      <c r="B4263" s="1">
        <v>4.3771899999999999E-11</v>
      </c>
      <c r="C4263" s="1">
        <v>-1.9580100000000001E-11</v>
      </c>
      <c r="D4263" s="1">
        <v>-8.6909399999999993E-12</v>
      </c>
      <c r="E4263" s="1">
        <v>4.6433499999999999E-11</v>
      </c>
      <c r="F4263" s="1">
        <v>2.8576899999999998E-20</v>
      </c>
    </row>
    <row r="4264" spans="1:6" x14ac:dyDescent="0.25">
      <c r="A4264">
        <v>42.62</v>
      </c>
      <c r="B4264" s="1">
        <v>4.3680099999999998E-11</v>
      </c>
      <c r="C4264" s="1">
        <v>-1.9111800000000001E-11</v>
      </c>
      <c r="D4264" s="1">
        <v>-9.6671299999999998E-12</v>
      </c>
      <c r="E4264" s="1">
        <v>4.7226700000000003E-11</v>
      </c>
      <c r="F4264" s="1">
        <v>2.8426700000000003E-20</v>
      </c>
    </row>
    <row r="4265" spans="1:6" x14ac:dyDescent="0.25">
      <c r="A4265">
        <v>42.63</v>
      </c>
      <c r="B4265" s="1">
        <v>4.3578599999999999E-11</v>
      </c>
      <c r="C4265" s="1">
        <v>-1.8635599999999999E-11</v>
      </c>
      <c r="D4265" s="1">
        <v>-1.0627E-11</v>
      </c>
      <c r="E4265" s="1">
        <v>4.80006E-11</v>
      </c>
      <c r="F4265" s="1">
        <v>2.8275999999999999E-20</v>
      </c>
    </row>
    <row r="4266" spans="1:6" x14ac:dyDescent="0.25">
      <c r="A4266">
        <v>42.64</v>
      </c>
      <c r="B4266" s="1">
        <v>4.3467599999999997E-11</v>
      </c>
      <c r="C4266" s="1">
        <v>-1.8151799999999999E-11</v>
      </c>
      <c r="D4266" s="1">
        <v>-1.15704E-11</v>
      </c>
      <c r="E4266" s="1">
        <v>4.8755200000000003E-11</v>
      </c>
      <c r="F4266" s="1">
        <v>2.81247E-20</v>
      </c>
    </row>
    <row r="4267" spans="1:6" x14ac:dyDescent="0.25">
      <c r="A4267">
        <v>42.65</v>
      </c>
      <c r="B4267" s="1">
        <v>4.3347199999999997E-11</v>
      </c>
      <c r="C4267" s="1">
        <v>-1.7660600000000001E-11</v>
      </c>
      <c r="D4267" s="1">
        <v>-1.2497299999999999E-11</v>
      </c>
      <c r="E4267" s="1">
        <v>4.94903E-11</v>
      </c>
      <c r="F4267" s="1">
        <v>2.7972599999999999E-20</v>
      </c>
    </row>
    <row r="4268" spans="1:6" x14ac:dyDescent="0.25">
      <c r="A4268">
        <v>42.66</v>
      </c>
      <c r="B4268" s="1">
        <v>4.3217699999999997E-11</v>
      </c>
      <c r="C4268" s="1">
        <v>-1.7162099999999999E-11</v>
      </c>
      <c r="D4268" s="1">
        <v>-1.34075E-11</v>
      </c>
      <c r="E4268" s="1">
        <v>5.02057E-11</v>
      </c>
      <c r="F4268" s="1">
        <v>2.78197E-20</v>
      </c>
    </row>
    <row r="4269" spans="1:6" x14ac:dyDescent="0.25">
      <c r="A4269">
        <v>42.67</v>
      </c>
      <c r="B4269" s="1">
        <v>4.3079199999999998E-11</v>
      </c>
      <c r="C4269" s="1">
        <v>-1.66565E-11</v>
      </c>
      <c r="D4269" s="1">
        <v>-1.43011E-11</v>
      </c>
      <c r="E4269" s="1">
        <v>5.0901300000000001E-11</v>
      </c>
      <c r="F4269" s="1">
        <v>2.7665800000000002E-20</v>
      </c>
    </row>
    <row r="4270" spans="1:6" x14ac:dyDescent="0.25">
      <c r="A4270">
        <v>42.68</v>
      </c>
      <c r="B4270" s="1">
        <v>4.29317E-11</v>
      </c>
      <c r="C4270" s="1">
        <v>-1.61441E-11</v>
      </c>
      <c r="D4270" s="1">
        <v>-1.5177799999999999E-11</v>
      </c>
      <c r="E4270" s="1">
        <v>5.1576999999999998E-11</v>
      </c>
      <c r="F4270" s="1">
        <v>2.7510899999999998E-20</v>
      </c>
    </row>
    <row r="4271" spans="1:6" x14ac:dyDescent="0.25">
      <c r="A4271">
        <v>42.69</v>
      </c>
      <c r="B4271" s="1">
        <v>4.2775699999999999E-11</v>
      </c>
      <c r="C4271" s="1">
        <v>-1.5625100000000001E-11</v>
      </c>
      <c r="D4271" s="1">
        <v>-1.6037600000000001E-11</v>
      </c>
      <c r="E4271" s="1">
        <v>5.2232799999999998E-11</v>
      </c>
      <c r="F4271" s="1">
        <v>2.7354700000000001E-20</v>
      </c>
    </row>
    <row r="4272" spans="1:6" x14ac:dyDescent="0.25">
      <c r="A4272">
        <v>42.7</v>
      </c>
      <c r="B4272" s="1">
        <v>4.2610999999999998E-11</v>
      </c>
      <c r="C4272" s="1">
        <v>-1.50995E-11</v>
      </c>
      <c r="D4272" s="1">
        <v>-1.6880499999999999E-11</v>
      </c>
      <c r="E4272" s="1">
        <v>5.2868400000000001E-11</v>
      </c>
      <c r="F4272" s="1">
        <v>2.7197400000000001E-20</v>
      </c>
    </row>
    <row r="4273" spans="1:6" x14ac:dyDescent="0.25">
      <c r="A4273">
        <v>42.71</v>
      </c>
      <c r="B4273" s="1">
        <v>4.2438099999999999E-11</v>
      </c>
      <c r="C4273" s="1">
        <v>-1.4567800000000001E-11</v>
      </c>
      <c r="D4273" s="1">
        <v>-1.7706399999999999E-11</v>
      </c>
      <c r="E4273" s="1">
        <v>5.3483800000000002E-11</v>
      </c>
      <c r="F4273" s="1">
        <v>2.7038699999999999E-20</v>
      </c>
    </row>
    <row r="4274" spans="1:6" x14ac:dyDescent="0.25">
      <c r="A4274">
        <v>42.72</v>
      </c>
      <c r="B4274" s="1">
        <v>4.2256999999999998E-11</v>
      </c>
      <c r="C4274" s="1">
        <v>-1.4029899999999999E-11</v>
      </c>
      <c r="D4274" s="1">
        <v>-1.8515299999999999E-11</v>
      </c>
      <c r="E4274" s="1">
        <v>5.4078900000000001E-11</v>
      </c>
      <c r="F4274" s="1">
        <v>2.6878700000000001E-20</v>
      </c>
    </row>
    <row r="4275" spans="1:6" x14ac:dyDescent="0.25">
      <c r="A4275">
        <v>42.73</v>
      </c>
      <c r="B4275" s="1">
        <v>4.20678E-11</v>
      </c>
      <c r="C4275" s="1">
        <v>-1.34863E-11</v>
      </c>
      <c r="D4275" s="1">
        <v>-1.9306999999999999E-11</v>
      </c>
      <c r="E4275" s="1">
        <v>5.4653699999999997E-11</v>
      </c>
      <c r="F4275" s="1">
        <v>2.6717200000000001E-20</v>
      </c>
    </row>
    <row r="4276" spans="1:6" x14ac:dyDescent="0.25">
      <c r="A4276">
        <v>42.74</v>
      </c>
      <c r="B4276" s="1">
        <v>4.1870900000000002E-11</v>
      </c>
      <c r="C4276" s="1">
        <v>-1.29369E-11</v>
      </c>
      <c r="D4276" s="1">
        <v>-2.00816E-11</v>
      </c>
      <c r="E4276" s="1">
        <v>5.5207999999999998E-11</v>
      </c>
      <c r="F4276" s="1">
        <v>2.6554199999999999E-20</v>
      </c>
    </row>
    <row r="4277" spans="1:6" x14ac:dyDescent="0.25">
      <c r="A4277">
        <v>42.75</v>
      </c>
      <c r="B4277" s="1">
        <v>4.16663E-11</v>
      </c>
      <c r="C4277" s="1">
        <v>-1.23822E-11</v>
      </c>
      <c r="D4277" s="1">
        <v>-2.0838900000000001E-11</v>
      </c>
      <c r="E4277" s="1">
        <v>5.5741799999999998E-11</v>
      </c>
      <c r="F4277" s="1">
        <v>2.6389700000000001E-20</v>
      </c>
    </row>
    <row r="4278" spans="1:6" x14ac:dyDescent="0.25">
      <c r="A4278">
        <v>42.76</v>
      </c>
      <c r="B4278" s="1">
        <v>4.1454199999999998E-11</v>
      </c>
      <c r="C4278" s="1">
        <v>-1.1822199999999999E-11</v>
      </c>
      <c r="D4278" s="1">
        <v>-2.1579099999999999E-11</v>
      </c>
      <c r="E4278" s="1">
        <v>5.6255099999999997E-11</v>
      </c>
      <c r="F4278" s="1">
        <v>2.6223700000000001E-20</v>
      </c>
    </row>
    <row r="4279" spans="1:6" x14ac:dyDescent="0.25">
      <c r="A4279">
        <v>42.77</v>
      </c>
      <c r="B4279" s="1">
        <v>4.1234800000000001E-11</v>
      </c>
      <c r="C4279" s="1">
        <v>-1.12571E-11</v>
      </c>
      <c r="D4279" s="1">
        <v>-2.2302000000000001E-11</v>
      </c>
      <c r="E4279" s="1">
        <v>5.6747700000000001E-11</v>
      </c>
      <c r="F4279" s="1">
        <v>2.6056100000000001E-20</v>
      </c>
    </row>
    <row r="4280" spans="1:6" x14ac:dyDescent="0.25">
      <c r="A4280">
        <v>42.78</v>
      </c>
      <c r="B4280" s="1">
        <v>4.1008199999999997E-11</v>
      </c>
      <c r="C4280" s="1">
        <v>-1.06873E-11</v>
      </c>
      <c r="D4280" s="1">
        <v>-2.3007600000000001E-11</v>
      </c>
      <c r="E4280" s="1">
        <v>5.7219799999999998E-11</v>
      </c>
      <c r="F4280" s="1">
        <v>2.5886900000000001E-20</v>
      </c>
    </row>
    <row r="4281" spans="1:6" x14ac:dyDescent="0.25">
      <c r="A4281">
        <v>42.79</v>
      </c>
      <c r="B4281" s="1">
        <v>4.0774699999999997E-11</v>
      </c>
      <c r="C4281" s="1">
        <v>-1.01128E-11</v>
      </c>
      <c r="D4281" s="1">
        <v>-2.3695900000000001E-11</v>
      </c>
      <c r="E4281" s="1">
        <v>5.7671100000000001E-11</v>
      </c>
      <c r="F4281" s="1">
        <v>2.5716100000000001E-20</v>
      </c>
    </row>
    <row r="4282" spans="1:6" x14ac:dyDescent="0.25">
      <c r="A4282">
        <v>42.8</v>
      </c>
      <c r="B4282" s="1">
        <v>4.0534300000000002E-11</v>
      </c>
      <c r="C4282" s="1">
        <v>-9.5339300000000004E-12</v>
      </c>
      <c r="D4282" s="1">
        <v>-2.4366899999999999E-11</v>
      </c>
      <c r="E4282" s="1">
        <v>5.8101799999999997E-11</v>
      </c>
      <c r="F4282" s="1">
        <v>2.5543800000000001E-20</v>
      </c>
    </row>
    <row r="4283" spans="1:6" x14ac:dyDescent="0.25">
      <c r="A4283">
        <v>42.81</v>
      </c>
      <c r="B4283" s="1">
        <v>4.0287400000000002E-11</v>
      </c>
      <c r="C4283" s="1">
        <v>-8.9508400000000007E-12</v>
      </c>
      <c r="D4283" s="1">
        <v>-2.5020599999999999E-11</v>
      </c>
      <c r="E4283" s="1">
        <v>5.8511800000000005E-11</v>
      </c>
      <c r="F4283" s="1">
        <v>2.5369800000000001E-20</v>
      </c>
    </row>
    <row r="4284" spans="1:6" x14ac:dyDescent="0.25">
      <c r="A4284">
        <v>42.82</v>
      </c>
      <c r="B4284" s="1">
        <v>4.0033999999999998E-11</v>
      </c>
      <c r="C4284" s="1">
        <v>-8.3637599999999999E-12</v>
      </c>
      <c r="D4284" s="1">
        <v>-2.5656999999999999E-11</v>
      </c>
      <c r="E4284" s="1">
        <v>5.89011E-11</v>
      </c>
      <c r="F4284" s="1">
        <v>2.51942E-20</v>
      </c>
    </row>
    <row r="4285" spans="1:6" x14ac:dyDescent="0.25">
      <c r="A4285">
        <v>42.83</v>
      </c>
      <c r="B4285" s="1">
        <v>3.9774300000000003E-11</v>
      </c>
      <c r="C4285" s="1">
        <v>-7.7728900000000004E-12</v>
      </c>
      <c r="D4285" s="1">
        <v>-2.6276099999999999E-11</v>
      </c>
      <c r="E4285" s="1">
        <v>5.9269700000000001E-11</v>
      </c>
      <c r="F4285" s="1">
        <v>2.5017100000000001E-20</v>
      </c>
    </row>
    <row r="4286" spans="1:6" x14ac:dyDescent="0.25">
      <c r="A4286">
        <v>42.84</v>
      </c>
      <c r="B4286" s="1">
        <v>3.9508500000000001E-11</v>
      </c>
      <c r="C4286" s="1">
        <v>-7.1784299999999997E-12</v>
      </c>
      <c r="D4286" s="1">
        <v>-2.6877900000000001E-11</v>
      </c>
      <c r="E4286" s="1">
        <v>5.9617599999999994E-11</v>
      </c>
      <c r="F4286" s="1">
        <v>2.4838400000000001E-20</v>
      </c>
    </row>
    <row r="4287" spans="1:6" x14ac:dyDescent="0.25">
      <c r="A4287">
        <v>42.85</v>
      </c>
      <c r="B4287" s="1">
        <v>3.9236799999999999E-11</v>
      </c>
      <c r="C4287" s="1">
        <v>-6.5805999999999996E-12</v>
      </c>
      <c r="D4287" s="1">
        <v>-2.7462400000000001E-11</v>
      </c>
      <c r="E4287" s="1">
        <v>5.99449E-11</v>
      </c>
      <c r="F4287" s="1">
        <v>2.46582E-20</v>
      </c>
    </row>
    <row r="4288" spans="1:6" x14ac:dyDescent="0.25">
      <c r="A4288">
        <v>42.86</v>
      </c>
      <c r="B4288" s="1">
        <v>3.8959299999999997E-11</v>
      </c>
      <c r="C4288" s="1">
        <v>-5.9796100000000002E-12</v>
      </c>
      <c r="D4288" s="1">
        <v>-2.80297E-11</v>
      </c>
      <c r="E4288" s="1">
        <v>6.0251400000000006E-11</v>
      </c>
      <c r="F4288" s="1">
        <v>2.44766E-20</v>
      </c>
    </row>
    <row r="4289" spans="1:6" x14ac:dyDescent="0.25">
      <c r="A4289">
        <v>42.87</v>
      </c>
      <c r="B4289" s="1">
        <v>3.8676299999999999E-11</v>
      </c>
      <c r="C4289" s="1">
        <v>-5.3756400000000003E-12</v>
      </c>
      <c r="D4289" s="1">
        <v>-2.8579800000000001E-11</v>
      </c>
      <c r="E4289" s="1">
        <v>6.0537400000000003E-11</v>
      </c>
      <c r="F4289" s="1">
        <v>2.4293499999999999E-20</v>
      </c>
    </row>
    <row r="4290" spans="1:6" x14ac:dyDescent="0.25">
      <c r="A4290">
        <v>42.88</v>
      </c>
      <c r="B4290" s="1">
        <v>3.8387799999999999E-11</v>
      </c>
      <c r="C4290" s="1">
        <v>-4.7689300000000004E-12</v>
      </c>
      <c r="D4290" s="1">
        <v>-2.9112699999999998E-11</v>
      </c>
      <c r="E4290" s="1">
        <v>6.08028E-11</v>
      </c>
      <c r="F4290" s="1">
        <v>2.4108999999999999E-20</v>
      </c>
    </row>
    <row r="4291" spans="1:6" x14ac:dyDescent="0.25">
      <c r="A4291">
        <v>42.89</v>
      </c>
      <c r="B4291" s="1">
        <v>3.8094100000000003E-11</v>
      </c>
      <c r="C4291" s="1">
        <v>-4.1596600000000001E-12</v>
      </c>
      <c r="D4291" s="1">
        <v>-2.9628499999999999E-11</v>
      </c>
      <c r="E4291" s="1">
        <v>6.1047599999999996E-11</v>
      </c>
      <c r="F4291" s="1">
        <v>2.3923099999999999E-20</v>
      </c>
    </row>
    <row r="4292" spans="1:6" x14ac:dyDescent="0.25">
      <c r="A4292">
        <v>42.9</v>
      </c>
      <c r="B4292" s="1">
        <v>3.7795300000000002E-11</v>
      </c>
      <c r="C4292" s="1">
        <v>-3.5480399999999999E-12</v>
      </c>
      <c r="D4292" s="1">
        <v>-3.0127100000000003E-11</v>
      </c>
      <c r="E4292" s="1">
        <v>6.1272000000000003E-11</v>
      </c>
      <c r="F4292" s="1">
        <v>2.3736000000000001E-20</v>
      </c>
    </row>
    <row r="4293" spans="1:6" x14ac:dyDescent="0.25">
      <c r="A4293">
        <v>42.91</v>
      </c>
      <c r="B4293" s="1">
        <v>3.7491599999999997E-11</v>
      </c>
      <c r="C4293" s="1">
        <v>-2.93429E-12</v>
      </c>
      <c r="D4293" s="1">
        <v>-3.0608699999999997E-11</v>
      </c>
      <c r="E4293" s="1">
        <v>6.1475900000000002E-11</v>
      </c>
      <c r="F4293" s="1">
        <v>2.3547599999999999E-20</v>
      </c>
    </row>
    <row r="4294" spans="1:6" x14ac:dyDescent="0.25">
      <c r="A4294">
        <v>42.92</v>
      </c>
      <c r="B4294" s="1">
        <v>3.71832E-11</v>
      </c>
      <c r="C4294" s="1">
        <v>-2.3185900000000001E-12</v>
      </c>
      <c r="D4294" s="1">
        <v>-3.1073300000000001E-11</v>
      </c>
      <c r="E4294" s="1">
        <v>6.1659500000000006E-11</v>
      </c>
      <c r="F4294" s="1">
        <v>2.33581E-20</v>
      </c>
    </row>
    <row r="4295" spans="1:6" x14ac:dyDescent="0.25">
      <c r="A4295">
        <v>42.93</v>
      </c>
      <c r="B4295" s="1">
        <v>3.6870199999999997E-11</v>
      </c>
      <c r="C4295" s="1">
        <v>-1.70116E-12</v>
      </c>
      <c r="D4295" s="1">
        <v>-3.1521E-11</v>
      </c>
      <c r="E4295" s="1">
        <v>6.18228E-11</v>
      </c>
      <c r="F4295" s="1">
        <v>2.31674E-20</v>
      </c>
    </row>
    <row r="4296" spans="1:6" x14ac:dyDescent="0.25">
      <c r="A4296">
        <v>42.94</v>
      </c>
      <c r="B4296" s="1">
        <v>3.65528E-11</v>
      </c>
      <c r="C4296" s="1">
        <v>-1.0822E-12</v>
      </c>
      <c r="D4296" s="1">
        <v>-3.1951700000000002E-11</v>
      </c>
      <c r="E4296" s="1">
        <v>6.1965999999999998E-11</v>
      </c>
      <c r="F4296" s="1">
        <v>2.2975800000000001E-20</v>
      </c>
    </row>
    <row r="4297" spans="1:6" x14ac:dyDescent="0.25">
      <c r="A4297">
        <v>42.95</v>
      </c>
      <c r="B4297" s="1">
        <v>3.6231200000000002E-11</v>
      </c>
      <c r="C4297" s="1">
        <v>-4.6191E-13</v>
      </c>
      <c r="D4297" s="1">
        <v>-3.23657E-11</v>
      </c>
      <c r="E4297" s="1">
        <v>6.2088999999999994E-11</v>
      </c>
      <c r="F4297" s="1">
        <v>2.2783099999999999E-20</v>
      </c>
    </row>
    <row r="4298" spans="1:6" x14ac:dyDescent="0.25">
      <c r="A4298">
        <v>42.96</v>
      </c>
      <c r="B4298" s="1">
        <v>3.5905500000000002E-11</v>
      </c>
      <c r="C4298" s="1">
        <v>1.5951099999999999E-13</v>
      </c>
      <c r="D4298" s="1">
        <v>-3.2762899999999999E-11</v>
      </c>
      <c r="E4298" s="1">
        <v>6.2191900000000005E-11</v>
      </c>
      <c r="F4298" s="1">
        <v>2.25896E-20</v>
      </c>
    </row>
    <row r="4299" spans="1:6" x14ac:dyDescent="0.25">
      <c r="A4299">
        <v>42.97</v>
      </c>
      <c r="B4299" s="1">
        <v>3.5575999999999999E-11</v>
      </c>
      <c r="C4299" s="1">
        <v>7.8186200000000001E-13</v>
      </c>
      <c r="D4299" s="1">
        <v>-3.3143499999999999E-11</v>
      </c>
      <c r="E4299" s="1">
        <v>6.2274999999999999E-11</v>
      </c>
      <c r="F4299" s="1">
        <v>2.23952E-20</v>
      </c>
    </row>
    <row r="4300" spans="1:6" x14ac:dyDescent="0.25">
      <c r="A4300">
        <v>42.98</v>
      </c>
      <c r="B4300" s="1">
        <v>3.52427E-11</v>
      </c>
      <c r="C4300" s="1">
        <v>1.4049400000000001E-12</v>
      </c>
      <c r="D4300" s="1">
        <v>-3.35075E-11</v>
      </c>
      <c r="E4300" s="1">
        <v>6.2338199999999996E-11</v>
      </c>
      <c r="F4300" s="1">
        <v>2.2200199999999999E-20</v>
      </c>
    </row>
    <row r="4301" spans="1:6" x14ac:dyDescent="0.25">
      <c r="A4301">
        <v>42.99</v>
      </c>
      <c r="B4301" s="1">
        <v>3.4905899999999997E-11</v>
      </c>
      <c r="C4301" s="1">
        <v>2.02856E-12</v>
      </c>
      <c r="D4301" s="1">
        <v>-3.3855000000000002E-11</v>
      </c>
      <c r="E4301" s="1">
        <v>6.2381800000000001E-11</v>
      </c>
      <c r="F4301" s="1">
        <v>2.2004499999999999E-20</v>
      </c>
    </row>
    <row r="4302" spans="1:6" x14ac:dyDescent="0.25">
      <c r="A4302">
        <v>43</v>
      </c>
      <c r="B4302" s="1">
        <v>3.4565700000000002E-11</v>
      </c>
      <c r="C4302" s="1">
        <v>2.6525200000000001E-12</v>
      </c>
      <c r="D4302" s="1">
        <v>-3.4186099999999998E-11</v>
      </c>
      <c r="E4302" s="1">
        <v>6.2405699999999994E-11</v>
      </c>
      <c r="F4302" s="1">
        <v>2.1808200000000001E-20</v>
      </c>
    </row>
    <row r="4303" spans="1:6" x14ac:dyDescent="0.25">
      <c r="A4303">
        <v>43.01</v>
      </c>
      <c r="B4303" s="1">
        <v>3.4222200000000003E-11</v>
      </c>
      <c r="C4303" s="1">
        <v>3.2766100000000001E-12</v>
      </c>
      <c r="D4303" s="1">
        <v>-3.45009E-11</v>
      </c>
      <c r="E4303" s="1">
        <v>6.2410200000000006E-11</v>
      </c>
      <c r="F4303" s="1">
        <v>2.1611499999999999E-20</v>
      </c>
    </row>
    <row r="4304" spans="1:6" x14ac:dyDescent="0.25">
      <c r="A4304">
        <v>43.02</v>
      </c>
      <c r="B4304" s="1">
        <v>3.3875700000000003E-11</v>
      </c>
      <c r="C4304" s="1">
        <v>3.9006599999999997E-12</v>
      </c>
      <c r="D4304" s="1">
        <v>-3.4799500000000001E-11</v>
      </c>
      <c r="E4304" s="1">
        <v>6.2395400000000006E-11</v>
      </c>
      <c r="F4304" s="1">
        <v>2.1414400000000001E-20</v>
      </c>
    </row>
    <row r="4305" spans="1:6" x14ac:dyDescent="0.25">
      <c r="A4305">
        <v>43.03</v>
      </c>
      <c r="B4305" s="1">
        <v>3.3526300000000003E-11</v>
      </c>
      <c r="C4305" s="1">
        <v>4.5244500000000002E-12</v>
      </c>
      <c r="D4305" s="1">
        <v>-3.5081900000000001E-11</v>
      </c>
      <c r="E4305" s="1">
        <v>6.2361399999999999E-11</v>
      </c>
      <c r="F4305" s="1">
        <v>2.1217E-20</v>
      </c>
    </row>
    <row r="4306" spans="1:6" x14ac:dyDescent="0.25">
      <c r="A4306">
        <v>43.04</v>
      </c>
      <c r="B4306" s="1">
        <v>3.3174100000000002E-11</v>
      </c>
      <c r="C4306" s="1">
        <v>5.1478199999999998E-12</v>
      </c>
      <c r="D4306" s="1">
        <v>-3.53484E-11</v>
      </c>
      <c r="E4306" s="1">
        <v>6.2308300000000003E-11</v>
      </c>
      <c r="F4306" s="1">
        <v>2.1019500000000001E-20</v>
      </c>
    </row>
    <row r="4307" spans="1:6" x14ac:dyDescent="0.25">
      <c r="A4307">
        <v>43.05</v>
      </c>
      <c r="B4307" s="1">
        <v>3.2819399999999999E-11</v>
      </c>
      <c r="C4307" s="1">
        <v>5.77056E-12</v>
      </c>
      <c r="D4307" s="1">
        <v>-3.5599000000000003E-11</v>
      </c>
      <c r="E4307" s="1">
        <v>6.2236300000000006E-11</v>
      </c>
      <c r="F4307" s="1">
        <v>2.0821799999999999E-20</v>
      </c>
    </row>
    <row r="4308" spans="1:6" x14ac:dyDescent="0.25">
      <c r="A4308">
        <v>43.06</v>
      </c>
      <c r="B4308" s="1">
        <v>3.24622E-11</v>
      </c>
      <c r="C4308" s="1">
        <v>6.3924800000000002E-12</v>
      </c>
      <c r="D4308" s="1">
        <v>-3.5833799999999997E-11</v>
      </c>
      <c r="E4308" s="1">
        <v>6.2145600000000006E-11</v>
      </c>
      <c r="F4308" s="1">
        <v>2.06241E-20</v>
      </c>
    </row>
    <row r="4309" spans="1:6" x14ac:dyDescent="0.25">
      <c r="A4309">
        <v>43.07</v>
      </c>
      <c r="B4309" s="1">
        <v>3.2102699999999999E-11</v>
      </c>
      <c r="C4309" s="1">
        <v>7.0134100000000001E-12</v>
      </c>
      <c r="D4309" s="1">
        <v>-3.6053000000000001E-11</v>
      </c>
      <c r="E4309" s="1">
        <v>6.2036200000000003E-11</v>
      </c>
      <c r="F4309" s="1">
        <v>2.04265E-20</v>
      </c>
    </row>
    <row r="4310" spans="1:6" x14ac:dyDescent="0.25">
      <c r="A4310">
        <v>43.08</v>
      </c>
      <c r="B4310" s="1">
        <v>3.17412E-11</v>
      </c>
      <c r="C4310" s="1">
        <v>7.6331499999999996E-12</v>
      </c>
      <c r="D4310" s="1">
        <v>-3.6256700000000001E-11</v>
      </c>
      <c r="E4310" s="1">
        <v>6.1908499999999996E-11</v>
      </c>
      <c r="F4310" s="1">
        <v>2.02292E-20</v>
      </c>
    </row>
    <row r="4311" spans="1:6" x14ac:dyDescent="0.25">
      <c r="A4311">
        <v>43.09</v>
      </c>
      <c r="B4311" s="1">
        <v>3.1377700000000003E-11</v>
      </c>
      <c r="C4311" s="1">
        <v>8.2515200000000008E-12</v>
      </c>
      <c r="D4311" s="1">
        <v>-3.6444899999999997E-11</v>
      </c>
      <c r="E4311" s="1">
        <v>6.1762400000000004E-11</v>
      </c>
      <c r="F4311" s="1">
        <v>2.0032099999999999E-20</v>
      </c>
    </row>
    <row r="4312" spans="1:6" x14ac:dyDescent="0.25">
      <c r="A4312">
        <v>43.1</v>
      </c>
      <c r="B4312" s="1">
        <v>3.1012300000000001E-11</v>
      </c>
      <c r="C4312" s="1">
        <v>8.8683299999999996E-12</v>
      </c>
      <c r="D4312" s="1">
        <v>-3.6617900000000001E-11</v>
      </c>
      <c r="E4312" s="1">
        <v>6.15983E-11</v>
      </c>
      <c r="F4312" s="1">
        <v>1.9835299999999999E-20</v>
      </c>
    </row>
    <row r="4313" spans="1:6" x14ac:dyDescent="0.25">
      <c r="A4313">
        <v>43.11</v>
      </c>
      <c r="B4313" s="1">
        <v>3.0645399999999999E-11</v>
      </c>
      <c r="C4313" s="1">
        <v>9.4834200000000008E-12</v>
      </c>
      <c r="D4313" s="1">
        <v>-3.6775700000000001E-11</v>
      </c>
      <c r="E4313" s="1">
        <v>6.1416300000000003E-11</v>
      </c>
      <c r="F4313" s="1">
        <v>1.9639099999999999E-20</v>
      </c>
    </row>
    <row r="4314" spans="1:6" x14ac:dyDescent="0.25">
      <c r="A4314">
        <v>43.12</v>
      </c>
      <c r="B4314" s="1">
        <v>3.0276899999999998E-11</v>
      </c>
      <c r="C4314" s="1">
        <v>1.00966E-11</v>
      </c>
      <c r="D4314" s="1">
        <v>-3.69186E-11</v>
      </c>
      <c r="E4314" s="1">
        <v>6.1216500000000005E-11</v>
      </c>
      <c r="F4314" s="1">
        <v>1.94435E-20</v>
      </c>
    </row>
    <row r="4315" spans="1:6" x14ac:dyDescent="0.25">
      <c r="A4315">
        <v>43.13</v>
      </c>
      <c r="B4315" s="1">
        <v>2.9906999999999997E-11</v>
      </c>
      <c r="C4315" s="1">
        <v>1.07077E-11</v>
      </c>
      <c r="D4315" s="1">
        <v>-3.7046599999999999E-11</v>
      </c>
      <c r="E4315" s="1">
        <v>6.09992E-11</v>
      </c>
      <c r="F4315" s="1">
        <v>1.9248499999999999E-20</v>
      </c>
    </row>
    <row r="4316" spans="1:6" x14ac:dyDescent="0.25">
      <c r="A4316">
        <v>43.14</v>
      </c>
      <c r="B4316" s="1">
        <v>2.9536E-11</v>
      </c>
      <c r="C4316" s="1">
        <v>1.13165E-11</v>
      </c>
      <c r="D4316" s="1">
        <v>-3.7159799999999998E-11</v>
      </c>
      <c r="E4316" s="1">
        <v>6.0764599999999998E-11</v>
      </c>
      <c r="F4316" s="1">
        <v>1.9054300000000001E-20</v>
      </c>
    </row>
    <row r="4317" spans="1:6" x14ac:dyDescent="0.25">
      <c r="A4317">
        <v>43.15</v>
      </c>
      <c r="B4317" s="1">
        <v>2.9163900000000002E-11</v>
      </c>
      <c r="C4317" s="1">
        <v>1.19229E-11</v>
      </c>
      <c r="D4317" s="1">
        <v>-3.7258500000000002E-11</v>
      </c>
      <c r="E4317" s="1">
        <v>6.0512799999999994E-11</v>
      </c>
      <c r="F4317" s="1">
        <v>1.88609E-20</v>
      </c>
    </row>
    <row r="4318" spans="1:6" x14ac:dyDescent="0.25">
      <c r="A4318">
        <v>43.16</v>
      </c>
      <c r="B4318" s="1">
        <v>2.8790900000000001E-11</v>
      </c>
      <c r="C4318" s="1">
        <v>1.2526700000000001E-11</v>
      </c>
      <c r="D4318" s="1">
        <v>-3.7342799999999998E-11</v>
      </c>
      <c r="E4318" s="1">
        <v>6.0243999999999999E-11</v>
      </c>
      <c r="F4318" s="1">
        <v>1.8668499999999999E-20</v>
      </c>
    </row>
    <row r="4319" spans="1:6" x14ac:dyDescent="0.25">
      <c r="A4319">
        <v>43.17</v>
      </c>
      <c r="B4319" s="1">
        <v>2.84171E-11</v>
      </c>
      <c r="C4319" s="1">
        <v>1.3127800000000001E-11</v>
      </c>
      <c r="D4319" s="1">
        <v>-3.7412799999999997E-11</v>
      </c>
      <c r="E4319" s="1">
        <v>5.9958500000000005E-11</v>
      </c>
      <c r="F4319" s="1">
        <v>1.8477099999999999E-20</v>
      </c>
    </row>
    <row r="4320" spans="1:6" x14ac:dyDescent="0.25">
      <c r="A4320">
        <v>43.18</v>
      </c>
      <c r="B4320" s="1">
        <v>2.8042699999999999E-11</v>
      </c>
      <c r="C4320" s="1">
        <v>1.37258E-11</v>
      </c>
      <c r="D4320" s="1">
        <v>-3.74687E-11</v>
      </c>
      <c r="E4320" s="1">
        <v>5.96565E-11</v>
      </c>
      <c r="F4320" s="1">
        <v>1.8286900000000001E-20</v>
      </c>
    </row>
    <row r="4321" spans="1:6" x14ac:dyDescent="0.25">
      <c r="A4321">
        <v>43.19</v>
      </c>
      <c r="B4321" s="1">
        <v>2.76678E-11</v>
      </c>
      <c r="C4321" s="1">
        <v>1.43208E-11</v>
      </c>
      <c r="D4321" s="1">
        <v>-3.7510699999999998E-11</v>
      </c>
      <c r="E4321" s="1">
        <v>5.9338199999999994E-11</v>
      </c>
      <c r="F4321" s="1">
        <v>1.8097899999999999E-20</v>
      </c>
    </row>
    <row r="4322" spans="1:6" x14ac:dyDescent="0.25">
      <c r="A4322">
        <v>43.2</v>
      </c>
      <c r="B4322" s="1">
        <v>2.7292499999999999E-11</v>
      </c>
      <c r="C4322" s="1">
        <v>1.4912599999999998E-11</v>
      </c>
      <c r="D4322" s="1">
        <v>-3.7538899999999999E-11</v>
      </c>
      <c r="E4322" s="1">
        <v>5.9003700000000006E-11</v>
      </c>
      <c r="F4322" s="1">
        <v>1.79102E-20</v>
      </c>
    </row>
    <row r="4323" spans="1:6" x14ac:dyDescent="0.25">
      <c r="A4323">
        <v>43.21</v>
      </c>
      <c r="B4323" s="1">
        <v>2.6916999999999999E-11</v>
      </c>
      <c r="C4323" s="1">
        <v>1.5500900000000001E-11</v>
      </c>
      <c r="D4323" s="1">
        <v>-3.75534E-11</v>
      </c>
      <c r="E4323" s="1">
        <v>5.8653399999999997E-11</v>
      </c>
      <c r="F4323" s="1">
        <v>1.7723999999999999E-20</v>
      </c>
    </row>
    <row r="4324" spans="1:6" x14ac:dyDescent="0.25">
      <c r="A4324">
        <v>43.22</v>
      </c>
      <c r="B4324" s="1">
        <v>2.65415E-11</v>
      </c>
      <c r="C4324" s="1">
        <v>1.6085599999999999E-11</v>
      </c>
      <c r="D4324" s="1">
        <v>-3.7554500000000002E-11</v>
      </c>
      <c r="E4324" s="1">
        <v>5.8287399999999998E-11</v>
      </c>
      <c r="F4324" s="1">
        <v>1.75392E-20</v>
      </c>
    </row>
    <row r="4325" spans="1:6" x14ac:dyDescent="0.25">
      <c r="A4325">
        <v>43.23</v>
      </c>
      <c r="B4325" s="1">
        <v>2.6166E-11</v>
      </c>
      <c r="C4325" s="1">
        <v>1.6666500000000001E-11</v>
      </c>
      <c r="D4325" s="1">
        <v>-3.7542299999999997E-11</v>
      </c>
      <c r="E4325" s="1">
        <v>5.7905900000000002E-11</v>
      </c>
      <c r="F4325" s="1">
        <v>1.7356E-20</v>
      </c>
    </row>
    <row r="4326" spans="1:6" x14ac:dyDescent="0.25">
      <c r="A4326">
        <v>43.24</v>
      </c>
      <c r="B4326" s="1">
        <v>2.5790699999999999E-11</v>
      </c>
      <c r="C4326" s="1">
        <v>1.7243600000000001E-11</v>
      </c>
      <c r="D4326" s="1">
        <v>-3.7516999999999997E-11</v>
      </c>
      <c r="E4326" s="1">
        <v>5.75093E-11</v>
      </c>
      <c r="F4326" s="1">
        <v>1.7174400000000001E-20</v>
      </c>
    </row>
    <row r="4327" spans="1:6" x14ac:dyDescent="0.25">
      <c r="A4327">
        <v>43.25</v>
      </c>
      <c r="B4327" s="1">
        <v>2.54157E-11</v>
      </c>
      <c r="C4327" s="1">
        <v>1.7816700000000001E-11</v>
      </c>
      <c r="D4327" s="1">
        <v>-3.7478800000000001E-11</v>
      </c>
      <c r="E4327" s="1">
        <v>5.7097699999999999E-11</v>
      </c>
      <c r="F4327" s="1">
        <v>1.6994499999999999E-20</v>
      </c>
    </row>
    <row r="4328" spans="1:6" x14ac:dyDescent="0.25">
      <c r="A4328">
        <v>43.26</v>
      </c>
      <c r="B4328" s="1">
        <v>2.50411E-11</v>
      </c>
      <c r="C4328" s="1">
        <v>1.8385500000000001E-11</v>
      </c>
      <c r="D4328" s="1">
        <v>-3.7427799999999997E-11</v>
      </c>
      <c r="E4328" s="1">
        <v>5.6671399999999997E-11</v>
      </c>
      <c r="F4328" s="1">
        <v>1.6816499999999999E-20</v>
      </c>
    </row>
    <row r="4329" spans="1:6" x14ac:dyDescent="0.25">
      <c r="A4329">
        <v>43.27</v>
      </c>
      <c r="B4329" s="1">
        <v>2.46672E-11</v>
      </c>
      <c r="C4329" s="1">
        <v>1.8950099999999999E-11</v>
      </c>
      <c r="D4329" s="1">
        <v>-3.7364200000000002E-11</v>
      </c>
      <c r="E4329" s="1">
        <v>5.62306E-11</v>
      </c>
      <c r="F4329" s="1">
        <v>1.66403E-20</v>
      </c>
    </row>
    <row r="4330" spans="1:6" x14ac:dyDescent="0.25">
      <c r="A4330">
        <v>43.28</v>
      </c>
      <c r="B4330" s="1">
        <v>2.42939E-11</v>
      </c>
      <c r="C4330" s="1">
        <v>1.9510099999999999E-11</v>
      </c>
      <c r="D4330" s="1">
        <v>-3.7288300000000002E-11</v>
      </c>
      <c r="E4330" s="1">
        <v>5.57755E-11</v>
      </c>
      <c r="F4330" s="1">
        <v>1.6466100000000001E-20</v>
      </c>
    </row>
    <row r="4331" spans="1:6" x14ac:dyDescent="0.25">
      <c r="A4331">
        <v>43.29</v>
      </c>
      <c r="B4331" s="1">
        <v>2.39214E-11</v>
      </c>
      <c r="C4331" s="1">
        <v>2.0065499999999998E-11</v>
      </c>
      <c r="D4331" s="1">
        <v>-3.7200099999999998E-11</v>
      </c>
      <c r="E4331" s="1">
        <v>5.5306500000000003E-11</v>
      </c>
      <c r="F4331" s="1">
        <v>1.6293899999999999E-20</v>
      </c>
    </row>
    <row r="4332" spans="1:6" x14ac:dyDescent="0.25">
      <c r="A4332">
        <v>43.3</v>
      </c>
      <c r="B4332" s="1">
        <v>2.3549899999999999E-11</v>
      </c>
      <c r="C4332" s="1">
        <v>2.0616199999999999E-11</v>
      </c>
      <c r="D4332" s="1">
        <v>-3.70999E-11</v>
      </c>
      <c r="E4332" s="1">
        <v>5.4823700000000001E-11</v>
      </c>
      <c r="F4332" s="1">
        <v>1.6123800000000001E-20</v>
      </c>
    </row>
    <row r="4333" spans="1:6" x14ac:dyDescent="0.25">
      <c r="A4333">
        <v>43.31</v>
      </c>
      <c r="B4333" s="1">
        <v>2.31795E-11</v>
      </c>
      <c r="C4333" s="1">
        <v>2.1161999999999999E-11</v>
      </c>
      <c r="D4333" s="1">
        <v>-3.6987800000000003E-11</v>
      </c>
      <c r="E4333" s="1">
        <v>5.4327499999999999E-11</v>
      </c>
      <c r="F4333" s="1">
        <v>1.5955799999999999E-20</v>
      </c>
    </row>
    <row r="4334" spans="1:6" x14ac:dyDescent="0.25">
      <c r="A4334">
        <v>43.32</v>
      </c>
      <c r="B4334" s="1">
        <v>2.2810199999999999E-11</v>
      </c>
      <c r="C4334" s="1">
        <v>2.1702700000000001E-11</v>
      </c>
      <c r="D4334" s="1">
        <v>-3.6864099999999998E-11</v>
      </c>
      <c r="E4334" s="1">
        <v>5.3817999999999997E-11</v>
      </c>
      <c r="F4334" s="1">
        <v>1.57901E-20</v>
      </c>
    </row>
    <row r="4335" spans="1:6" x14ac:dyDescent="0.25">
      <c r="A4335">
        <v>43.33</v>
      </c>
      <c r="B4335" s="1">
        <v>2.2442199999999999E-11</v>
      </c>
      <c r="C4335" s="1">
        <v>2.22383E-11</v>
      </c>
      <c r="D4335" s="1">
        <v>-3.6729000000000003E-11</v>
      </c>
      <c r="E4335" s="1">
        <v>5.32955E-11</v>
      </c>
      <c r="F4335" s="1">
        <v>1.5626600000000001E-20</v>
      </c>
    </row>
    <row r="4336" spans="1:6" x14ac:dyDescent="0.25">
      <c r="A4336">
        <v>43.34</v>
      </c>
      <c r="B4336" s="1">
        <v>2.2075699999999999E-11</v>
      </c>
      <c r="C4336" s="1">
        <v>2.2768599999999999E-11</v>
      </c>
      <c r="D4336" s="1">
        <v>-3.65825E-11</v>
      </c>
      <c r="E4336" s="1">
        <v>5.2760299999999999E-11</v>
      </c>
      <c r="F4336" s="1">
        <v>1.5465399999999999E-20</v>
      </c>
    </row>
    <row r="4337" spans="1:6" x14ac:dyDescent="0.25">
      <c r="A4337">
        <v>43.35</v>
      </c>
      <c r="B4337" s="1">
        <v>2.1710599999999999E-11</v>
      </c>
      <c r="C4337" s="1">
        <v>2.3293399999999999E-11</v>
      </c>
      <c r="D4337" s="1">
        <v>-3.6425E-11</v>
      </c>
      <c r="E4337" s="1">
        <v>5.2212700000000001E-11</v>
      </c>
      <c r="F4337" s="1">
        <v>1.5306599999999999E-20</v>
      </c>
    </row>
    <row r="4338" spans="1:6" x14ac:dyDescent="0.25">
      <c r="A4338">
        <v>43.36</v>
      </c>
      <c r="B4338" s="1">
        <v>2.1347199999999999E-11</v>
      </c>
      <c r="C4338" s="1">
        <v>2.38128E-11</v>
      </c>
      <c r="D4338" s="1">
        <v>-3.6256600000000001E-11</v>
      </c>
      <c r="E4338" s="1">
        <v>5.1652799999999998E-11</v>
      </c>
      <c r="F4338" s="1">
        <v>1.51502E-20</v>
      </c>
    </row>
    <row r="4339" spans="1:6" x14ac:dyDescent="0.25">
      <c r="A4339">
        <v>43.37</v>
      </c>
      <c r="B4339" s="1">
        <v>2.09855E-11</v>
      </c>
      <c r="C4339" s="1">
        <v>2.4326500000000001E-11</v>
      </c>
      <c r="D4339" s="1">
        <v>-3.6077599999999997E-11</v>
      </c>
      <c r="E4339" s="1">
        <v>5.1081100000000001E-11</v>
      </c>
      <c r="F4339" s="1">
        <v>1.4996299999999999E-20</v>
      </c>
    </row>
    <row r="4340" spans="1:6" x14ac:dyDescent="0.25">
      <c r="A4340">
        <v>43.38</v>
      </c>
      <c r="B4340" s="1">
        <v>2.06257E-11</v>
      </c>
      <c r="C4340" s="1">
        <v>2.48344E-11</v>
      </c>
      <c r="D4340" s="1">
        <v>-3.58881E-11</v>
      </c>
      <c r="E4340" s="1">
        <v>5.0497699999999997E-11</v>
      </c>
      <c r="F4340" s="1">
        <v>1.4844899999999999E-20</v>
      </c>
    </row>
    <row r="4341" spans="1:6" x14ac:dyDescent="0.25">
      <c r="A4341">
        <v>43.39</v>
      </c>
      <c r="B4341" s="1">
        <v>2.0267800000000001E-11</v>
      </c>
      <c r="C4341" s="1">
        <v>2.5336399999999999E-11</v>
      </c>
      <c r="D4341" s="1">
        <v>-3.5688200000000003E-11</v>
      </c>
      <c r="E4341" s="1">
        <v>4.9902899999999997E-11</v>
      </c>
      <c r="F4341" s="1">
        <v>1.4696E-20</v>
      </c>
    </row>
    <row r="4342" spans="1:6" x14ac:dyDescent="0.25">
      <c r="A4342">
        <v>43.4</v>
      </c>
      <c r="B4342" s="1">
        <v>1.9912E-11</v>
      </c>
      <c r="C4342" s="1">
        <v>2.5832399999999999E-11</v>
      </c>
      <c r="D4342" s="1">
        <v>-3.5478299999999998E-11</v>
      </c>
      <c r="E4342" s="1">
        <v>4.9296900000000001E-11</v>
      </c>
      <c r="F4342" s="1">
        <v>1.4549799999999999E-20</v>
      </c>
    </row>
    <row r="4343" spans="1:6" x14ac:dyDescent="0.25">
      <c r="A4343">
        <v>43.41</v>
      </c>
      <c r="B4343" s="1">
        <v>1.9558299999999999E-11</v>
      </c>
      <c r="C4343" s="1">
        <v>2.6322299999999999E-11</v>
      </c>
      <c r="D4343" s="1">
        <v>-3.5258600000000002E-11</v>
      </c>
      <c r="E4343" s="1">
        <v>4.8680199999999999E-11</v>
      </c>
      <c r="F4343" s="1">
        <v>1.44061E-20</v>
      </c>
    </row>
    <row r="4344" spans="1:6" x14ac:dyDescent="0.25">
      <c r="A4344">
        <v>43.42</v>
      </c>
      <c r="B4344" s="1">
        <v>1.9206799999999998E-11</v>
      </c>
      <c r="C4344" s="1">
        <v>2.6805900000000001E-11</v>
      </c>
      <c r="D4344" s="1">
        <v>-3.5029099999999998E-11</v>
      </c>
      <c r="E4344" s="1">
        <v>4.8052899999999999E-11</v>
      </c>
      <c r="F4344" s="1">
        <v>1.42651E-20</v>
      </c>
    </row>
    <row r="4345" spans="1:6" x14ac:dyDescent="0.25">
      <c r="A4345">
        <v>43.43</v>
      </c>
      <c r="B4345" s="1">
        <v>1.88577E-11</v>
      </c>
      <c r="C4345" s="1">
        <v>2.72833E-11</v>
      </c>
      <c r="D4345" s="1">
        <v>-3.4790200000000003E-11</v>
      </c>
      <c r="E4345" s="1">
        <v>4.7415299999999997E-11</v>
      </c>
      <c r="F4345" s="1">
        <v>1.4126799999999999E-20</v>
      </c>
    </row>
    <row r="4346" spans="1:6" x14ac:dyDescent="0.25">
      <c r="A4346">
        <v>43.44</v>
      </c>
      <c r="B4346" s="1">
        <v>1.8511000000000001E-11</v>
      </c>
      <c r="C4346" s="1">
        <v>2.7754199999999999E-11</v>
      </c>
      <c r="D4346" s="1">
        <v>-3.4542000000000002E-11</v>
      </c>
      <c r="E4346" s="1">
        <v>4.6767600000000001E-11</v>
      </c>
      <c r="F4346" s="1">
        <v>1.3991200000000001E-20</v>
      </c>
    </row>
    <row r="4347" spans="1:6" x14ac:dyDescent="0.25">
      <c r="A4347">
        <v>43.45</v>
      </c>
      <c r="B4347" s="1">
        <v>1.8166900000000001E-11</v>
      </c>
      <c r="C4347" s="1">
        <v>2.82186E-11</v>
      </c>
      <c r="D4347" s="1">
        <v>-3.4284800000000002E-11</v>
      </c>
      <c r="E4347" s="1">
        <v>4.6110300000000002E-11</v>
      </c>
      <c r="F4347" s="1">
        <v>1.38583E-20</v>
      </c>
    </row>
    <row r="4348" spans="1:6" x14ac:dyDescent="0.25">
      <c r="A4348">
        <v>43.46</v>
      </c>
      <c r="B4348" s="1">
        <v>1.7825399999999999E-11</v>
      </c>
      <c r="C4348" s="1">
        <v>2.8676400000000001E-11</v>
      </c>
      <c r="D4348" s="1">
        <v>-3.4018700000000002E-11</v>
      </c>
      <c r="E4348" s="1">
        <v>4.5443499999999998E-11</v>
      </c>
      <c r="F4348" s="1">
        <v>1.37281E-20</v>
      </c>
    </row>
    <row r="4349" spans="1:6" x14ac:dyDescent="0.25">
      <c r="A4349">
        <v>43.47</v>
      </c>
      <c r="B4349" s="1">
        <v>1.7486600000000001E-11</v>
      </c>
      <c r="C4349" s="1">
        <v>2.9127499999999998E-11</v>
      </c>
      <c r="D4349" s="1">
        <v>-3.3744E-11</v>
      </c>
      <c r="E4349" s="1">
        <v>4.4767500000000002E-11</v>
      </c>
      <c r="F4349" s="1">
        <v>1.3600699999999999E-20</v>
      </c>
    </row>
    <row r="4350" spans="1:6" x14ac:dyDescent="0.25">
      <c r="A4350">
        <v>43.48</v>
      </c>
      <c r="B4350" s="1">
        <v>1.7150500000000001E-11</v>
      </c>
      <c r="C4350" s="1">
        <v>2.95717E-11</v>
      </c>
      <c r="D4350" s="1">
        <v>-3.3460800000000003E-11</v>
      </c>
      <c r="E4350" s="1">
        <v>4.40826E-11</v>
      </c>
      <c r="F4350" s="1">
        <v>1.3476099999999999E-20</v>
      </c>
    </row>
    <row r="4351" spans="1:6" x14ac:dyDescent="0.25">
      <c r="A4351">
        <v>43.49</v>
      </c>
      <c r="B4351" s="1">
        <v>1.6817400000000001E-11</v>
      </c>
      <c r="C4351" s="1">
        <v>3.0009099999999999E-11</v>
      </c>
      <c r="D4351" s="1">
        <v>-3.3169400000000003E-11</v>
      </c>
      <c r="E4351" s="1">
        <v>4.3389100000000002E-11</v>
      </c>
      <c r="F4351" s="1">
        <v>1.33542E-20</v>
      </c>
    </row>
    <row r="4352" spans="1:6" x14ac:dyDescent="0.25">
      <c r="A4352">
        <v>43.5</v>
      </c>
      <c r="B4352" s="1">
        <v>1.6487199999999999E-11</v>
      </c>
      <c r="C4352" s="1">
        <v>3.0439500000000003E-11</v>
      </c>
      <c r="D4352" s="1">
        <v>-3.2869999999999999E-11</v>
      </c>
      <c r="E4352" s="1">
        <v>4.2687200000000003E-11</v>
      </c>
      <c r="F4352" s="1">
        <v>1.32351E-20</v>
      </c>
    </row>
    <row r="4353" spans="1:6" x14ac:dyDescent="0.25">
      <c r="A4353">
        <v>43.51</v>
      </c>
      <c r="B4353" s="1">
        <v>1.6159999999999999E-11</v>
      </c>
      <c r="C4353" s="1">
        <v>3.0862799999999998E-11</v>
      </c>
      <c r="D4353" s="1">
        <v>-3.2562800000000003E-11</v>
      </c>
      <c r="E4353" s="1">
        <v>4.1977299999999999E-11</v>
      </c>
      <c r="F4353" s="1">
        <v>1.3118899999999999E-20</v>
      </c>
    </row>
    <row r="4354" spans="1:6" x14ac:dyDescent="0.25">
      <c r="A4354">
        <v>43.52</v>
      </c>
      <c r="B4354" s="1">
        <v>1.5835899999999999E-11</v>
      </c>
      <c r="C4354" s="1">
        <v>3.1278999999999999E-11</v>
      </c>
      <c r="D4354" s="1">
        <v>-3.2248000000000001E-11</v>
      </c>
      <c r="E4354" s="1">
        <v>4.1259599999999997E-11</v>
      </c>
      <c r="F4354" s="1">
        <v>1.30053E-20</v>
      </c>
    </row>
    <row r="4355" spans="1:6" x14ac:dyDescent="0.25">
      <c r="A4355">
        <v>43.53</v>
      </c>
      <c r="B4355" s="1">
        <v>1.55151E-11</v>
      </c>
      <c r="C4355" s="1">
        <v>3.1687999999999998E-11</v>
      </c>
      <c r="D4355" s="1">
        <v>-3.1925799999999999E-11</v>
      </c>
      <c r="E4355" s="1">
        <v>4.0534500000000001E-11</v>
      </c>
      <c r="F4355" s="1">
        <v>1.28946E-20</v>
      </c>
    </row>
    <row r="4356" spans="1:6" x14ac:dyDescent="0.25">
      <c r="A4356">
        <v>43.54</v>
      </c>
      <c r="B4356" s="1">
        <v>1.5197400000000001E-11</v>
      </c>
      <c r="C4356" s="1">
        <v>3.2089699999999997E-11</v>
      </c>
      <c r="D4356" s="1">
        <v>-3.1596400000000002E-11</v>
      </c>
      <c r="E4356" s="1">
        <v>3.9802099999999998E-11</v>
      </c>
      <c r="F4356" s="1">
        <v>1.27867E-20</v>
      </c>
    </row>
    <row r="4357" spans="1:6" x14ac:dyDescent="0.25">
      <c r="A4357">
        <v>43.55</v>
      </c>
      <c r="B4357" s="1">
        <v>1.48832E-11</v>
      </c>
      <c r="C4357" s="1">
        <v>3.2484000000000003E-11</v>
      </c>
      <c r="D4357" s="1">
        <v>-3.1259999999999997E-11</v>
      </c>
      <c r="E4357" s="1">
        <v>3.9062899999999999E-11</v>
      </c>
      <c r="F4357" s="1">
        <v>1.26815E-20</v>
      </c>
    </row>
    <row r="4358" spans="1:6" x14ac:dyDescent="0.25">
      <c r="A4358">
        <v>43.56</v>
      </c>
      <c r="B4358" s="1">
        <v>1.4572300000000001E-11</v>
      </c>
      <c r="C4358" s="1">
        <v>3.2870900000000001E-11</v>
      </c>
      <c r="D4358" s="1">
        <v>-3.0916900000000002E-11</v>
      </c>
      <c r="E4358" s="1">
        <v>3.8316899999999997E-11</v>
      </c>
      <c r="F4358" s="1">
        <v>1.2579100000000001E-20</v>
      </c>
    </row>
    <row r="4359" spans="1:6" x14ac:dyDescent="0.25">
      <c r="A4359">
        <v>43.57</v>
      </c>
      <c r="B4359" s="1">
        <v>1.42648E-11</v>
      </c>
      <c r="C4359" s="1">
        <v>3.32503E-11</v>
      </c>
      <c r="D4359" s="1">
        <v>-3.0567199999999997E-11</v>
      </c>
      <c r="E4359" s="1">
        <v>3.7564700000000003E-11</v>
      </c>
      <c r="F4359" s="1">
        <v>1.2479400000000001E-20</v>
      </c>
    </row>
    <row r="4360" spans="1:6" x14ac:dyDescent="0.25">
      <c r="A4360">
        <v>43.58</v>
      </c>
      <c r="B4360" s="1">
        <v>1.39609E-11</v>
      </c>
      <c r="C4360" s="1">
        <v>3.3622199999999999E-11</v>
      </c>
      <c r="D4360" s="1">
        <v>-3.02112E-11</v>
      </c>
      <c r="E4360" s="1">
        <v>3.6806300000000003E-11</v>
      </c>
      <c r="F4360" s="1">
        <v>1.23824E-20</v>
      </c>
    </row>
    <row r="4361" spans="1:6" x14ac:dyDescent="0.25">
      <c r="A4361">
        <v>43.59</v>
      </c>
      <c r="B4361" s="1">
        <v>1.36606E-11</v>
      </c>
      <c r="C4361" s="1">
        <v>3.39864E-11</v>
      </c>
      <c r="D4361" s="1">
        <v>-2.9848999999999997E-11</v>
      </c>
      <c r="E4361" s="1">
        <v>3.6042200000000002E-11</v>
      </c>
      <c r="F4361" s="1">
        <v>1.2288099999999999E-20</v>
      </c>
    </row>
    <row r="4362" spans="1:6" x14ac:dyDescent="0.25">
      <c r="A4362">
        <v>43.6</v>
      </c>
      <c r="B4362" s="1">
        <v>1.3364E-11</v>
      </c>
      <c r="C4362" s="1">
        <v>3.4343000000000001E-11</v>
      </c>
      <c r="D4362" s="1">
        <v>-2.9481E-11</v>
      </c>
      <c r="E4362" s="1">
        <v>3.52725E-11</v>
      </c>
      <c r="F4362" s="1">
        <v>1.21965E-20</v>
      </c>
    </row>
    <row r="4363" spans="1:6" x14ac:dyDescent="0.25">
      <c r="A4363">
        <v>43.61</v>
      </c>
      <c r="B4363" s="1">
        <v>1.3071E-11</v>
      </c>
      <c r="C4363" s="1">
        <v>3.4691799999999997E-11</v>
      </c>
      <c r="D4363" s="1">
        <v>-2.9107200000000003E-11</v>
      </c>
      <c r="E4363" s="1">
        <v>3.4497700000000001E-11</v>
      </c>
      <c r="F4363" s="1">
        <v>1.21076E-20</v>
      </c>
    </row>
    <row r="4364" spans="1:6" x14ac:dyDescent="0.25">
      <c r="A4364">
        <v>43.62</v>
      </c>
      <c r="B4364" s="1">
        <v>1.27819E-11</v>
      </c>
      <c r="C4364" s="1">
        <v>3.5032900000000001E-11</v>
      </c>
      <c r="D4364" s="1">
        <v>-2.87279E-11</v>
      </c>
      <c r="E4364" s="1">
        <v>3.3717799999999998E-11</v>
      </c>
      <c r="F4364" s="1">
        <v>1.2021199999999999E-20</v>
      </c>
    </row>
    <row r="4365" spans="1:6" x14ac:dyDescent="0.25">
      <c r="A4365">
        <v>43.63</v>
      </c>
      <c r="B4365" s="1">
        <v>1.24965E-11</v>
      </c>
      <c r="C4365" s="1">
        <v>3.53662E-11</v>
      </c>
      <c r="D4365" s="1">
        <v>-2.8343300000000001E-11</v>
      </c>
      <c r="E4365" s="1">
        <v>3.2933400000000001E-11</v>
      </c>
      <c r="F4365" s="1">
        <v>1.1937500000000001E-20</v>
      </c>
    </row>
    <row r="4366" spans="1:6" x14ac:dyDescent="0.25">
      <c r="A4366">
        <v>43.64</v>
      </c>
      <c r="B4366" s="1">
        <v>1.2215E-11</v>
      </c>
      <c r="C4366" s="1">
        <v>3.5691600000000001E-11</v>
      </c>
      <c r="D4366" s="1">
        <v>-2.7953600000000002E-11</v>
      </c>
      <c r="E4366" s="1">
        <v>3.2144499999999998E-11</v>
      </c>
      <c r="F4366" s="1">
        <v>1.18564E-20</v>
      </c>
    </row>
    <row r="4367" spans="1:6" x14ac:dyDescent="0.25">
      <c r="A4367">
        <v>43.65</v>
      </c>
      <c r="B4367" s="1">
        <v>1.19374E-11</v>
      </c>
      <c r="C4367" s="1">
        <v>3.6009099999999998E-11</v>
      </c>
      <c r="D4367" s="1">
        <v>-2.75591E-11</v>
      </c>
      <c r="E4367" s="1">
        <v>3.13515E-11</v>
      </c>
      <c r="F4367" s="1">
        <v>1.17777E-20</v>
      </c>
    </row>
    <row r="4368" spans="1:6" x14ac:dyDescent="0.25">
      <c r="A4368">
        <v>43.66</v>
      </c>
      <c r="B4368" s="1">
        <v>1.16638E-11</v>
      </c>
      <c r="C4368" s="1">
        <v>3.6318600000000003E-11</v>
      </c>
      <c r="D4368" s="1">
        <v>-2.7159800000000001E-11</v>
      </c>
      <c r="E4368" s="1">
        <v>3.0554699999999999E-11</v>
      </c>
      <c r="F4368" s="1">
        <v>1.17016E-20</v>
      </c>
    </row>
    <row r="4369" spans="1:6" x14ac:dyDescent="0.25">
      <c r="A4369">
        <v>43.67</v>
      </c>
      <c r="B4369" s="1">
        <v>1.13943E-11</v>
      </c>
      <c r="C4369" s="1">
        <v>3.6620099999999998E-11</v>
      </c>
      <c r="D4369" s="1">
        <v>-2.6756100000000001E-11</v>
      </c>
      <c r="E4369" s="1">
        <v>2.9754300000000001E-11</v>
      </c>
      <c r="F4369" s="1">
        <v>1.1627900000000001E-20</v>
      </c>
    </row>
    <row r="4370" spans="1:6" x14ac:dyDescent="0.25">
      <c r="A4370">
        <v>43.68</v>
      </c>
      <c r="B4370" s="1">
        <v>1.11287E-11</v>
      </c>
      <c r="C4370" s="1">
        <v>3.6913700000000002E-11</v>
      </c>
      <c r="D4370" s="1">
        <v>-2.63482E-11</v>
      </c>
      <c r="E4370" s="1">
        <v>2.8950700000000001E-11</v>
      </c>
      <c r="F4370" s="1">
        <v>1.1556599999999999E-20</v>
      </c>
    </row>
    <row r="4371" spans="1:6" x14ac:dyDescent="0.25">
      <c r="A4371">
        <v>43.69</v>
      </c>
      <c r="B4371" s="1">
        <v>1.0867300000000001E-11</v>
      </c>
      <c r="C4371" s="1">
        <v>3.7199100000000002E-11</v>
      </c>
      <c r="D4371" s="1">
        <v>-2.5936100000000001E-11</v>
      </c>
      <c r="E4371" s="1">
        <v>2.8144000000000001E-11</v>
      </c>
      <c r="F4371" s="1">
        <v>1.14876E-20</v>
      </c>
    </row>
    <row r="4372" spans="1:6" x14ac:dyDescent="0.25">
      <c r="A4372">
        <v>43.7</v>
      </c>
      <c r="B4372" s="1">
        <v>1.0609999999999999E-11</v>
      </c>
      <c r="C4372" s="1">
        <v>3.7476499999999998E-11</v>
      </c>
      <c r="D4372" s="1">
        <v>-2.5520199999999999E-11</v>
      </c>
      <c r="E4372" s="1">
        <v>2.73346E-11</v>
      </c>
      <c r="F4372" s="1">
        <v>1.1421E-20</v>
      </c>
    </row>
    <row r="4373" spans="1:6" x14ac:dyDescent="0.25">
      <c r="A4373">
        <v>43.71</v>
      </c>
      <c r="B4373" s="1">
        <v>1.0356899999999999E-11</v>
      </c>
      <c r="C4373" s="1">
        <v>3.7745799999999998E-11</v>
      </c>
      <c r="D4373" s="1">
        <v>-2.5100699999999999E-11</v>
      </c>
      <c r="E4373" s="1">
        <v>2.65227E-11</v>
      </c>
      <c r="F4373" s="1">
        <v>1.13567E-20</v>
      </c>
    </row>
    <row r="4374" spans="1:6" x14ac:dyDescent="0.25">
      <c r="A4374">
        <v>43.72</v>
      </c>
      <c r="B4374" s="1">
        <v>1.0108E-11</v>
      </c>
      <c r="C4374" s="1">
        <v>3.8007E-11</v>
      </c>
      <c r="D4374" s="1">
        <v>-2.46776E-11</v>
      </c>
      <c r="E4374" s="1">
        <v>2.57087E-11</v>
      </c>
      <c r="F4374" s="1">
        <v>1.1294599999999999E-20</v>
      </c>
    </row>
    <row r="4375" spans="1:6" x14ac:dyDescent="0.25">
      <c r="A4375">
        <v>43.73</v>
      </c>
      <c r="B4375" s="1">
        <v>9.8633700000000006E-12</v>
      </c>
      <c r="C4375" s="1">
        <v>3.8259999999999999E-11</v>
      </c>
      <c r="D4375" s="1">
        <v>-2.4251300000000001E-11</v>
      </c>
      <c r="E4375" s="1">
        <v>2.4892699999999999E-11</v>
      </c>
      <c r="F4375" s="1">
        <v>1.12347E-20</v>
      </c>
    </row>
    <row r="4376" spans="1:6" x14ac:dyDescent="0.25">
      <c r="A4376">
        <v>43.74</v>
      </c>
      <c r="B4376" s="1">
        <v>9.6229999999999997E-12</v>
      </c>
      <c r="C4376" s="1">
        <v>3.8504800000000001E-11</v>
      </c>
      <c r="D4376" s="1">
        <v>-2.3821999999999999E-11</v>
      </c>
      <c r="E4376" s="1">
        <v>2.4075000000000002E-11</v>
      </c>
      <c r="F4376" s="1">
        <v>1.11769E-20</v>
      </c>
    </row>
    <row r="4377" spans="1:6" x14ac:dyDescent="0.25">
      <c r="A4377">
        <v>43.75</v>
      </c>
      <c r="B4377" s="1">
        <v>9.3869400000000004E-12</v>
      </c>
      <c r="C4377" s="1">
        <v>3.87415E-11</v>
      </c>
      <c r="D4377" s="1">
        <v>-2.33898E-11</v>
      </c>
      <c r="E4377" s="1">
        <v>2.3256E-11</v>
      </c>
      <c r="F4377" s="1">
        <v>1.11212E-20</v>
      </c>
    </row>
    <row r="4378" spans="1:6" x14ac:dyDescent="0.25">
      <c r="A4378">
        <v>43.76</v>
      </c>
      <c r="B4378" s="1">
        <v>9.1552200000000006E-12</v>
      </c>
      <c r="C4378" s="1">
        <v>3.8969900000000003E-11</v>
      </c>
      <c r="D4378" s="1">
        <v>-2.29549E-11</v>
      </c>
      <c r="E4378" s="1">
        <v>2.2435800000000001E-11</v>
      </c>
      <c r="F4378" s="1">
        <v>1.10675E-20</v>
      </c>
    </row>
    <row r="4379" spans="1:6" x14ac:dyDescent="0.25">
      <c r="A4379">
        <v>43.77</v>
      </c>
      <c r="B4379" s="1">
        <v>8.9278499999999998E-12</v>
      </c>
      <c r="C4379" s="1">
        <v>3.9190200000000002E-11</v>
      </c>
      <c r="D4379" s="1">
        <v>-2.2517600000000001E-11</v>
      </c>
      <c r="E4379" s="1">
        <v>2.1614799999999999E-11</v>
      </c>
      <c r="F4379" s="1">
        <v>1.10157E-20</v>
      </c>
    </row>
    <row r="4380" spans="1:6" x14ac:dyDescent="0.25">
      <c r="A4380">
        <v>43.78</v>
      </c>
      <c r="B4380" s="1">
        <v>8.7048699999999998E-12</v>
      </c>
      <c r="C4380" s="1">
        <v>3.9402199999999998E-11</v>
      </c>
      <c r="D4380" s="1">
        <v>-2.2077899999999999E-11</v>
      </c>
      <c r="E4380" s="1">
        <v>2.07931E-11</v>
      </c>
      <c r="F4380" s="1">
        <v>1.0965899999999999E-20</v>
      </c>
    </row>
    <row r="4381" spans="1:6" x14ac:dyDescent="0.25">
      <c r="A4381">
        <v>43.79</v>
      </c>
      <c r="B4381" s="1">
        <v>8.4862999999999995E-12</v>
      </c>
      <c r="C4381" s="1">
        <v>3.9606099999999997E-11</v>
      </c>
      <c r="D4381" s="1">
        <v>-2.1636199999999999E-11</v>
      </c>
      <c r="E4381" s="1">
        <v>1.9971100000000002E-11</v>
      </c>
      <c r="F4381" s="1">
        <v>1.0917900000000001E-20</v>
      </c>
    </row>
    <row r="4382" spans="1:6" x14ac:dyDescent="0.25">
      <c r="A4382">
        <v>43.8</v>
      </c>
      <c r="B4382" s="1">
        <v>8.2721499999999996E-12</v>
      </c>
      <c r="C4382" s="1">
        <v>3.98017E-11</v>
      </c>
      <c r="D4382" s="1">
        <v>-2.1192600000000002E-11</v>
      </c>
      <c r="E4382" s="1">
        <v>1.9149000000000001E-11</v>
      </c>
      <c r="F4382" s="1">
        <v>1.08717E-20</v>
      </c>
    </row>
    <row r="4383" spans="1:6" x14ac:dyDescent="0.25">
      <c r="A4383">
        <v>43.81</v>
      </c>
      <c r="B4383" s="1">
        <v>8.0624499999999998E-12</v>
      </c>
      <c r="C4383" s="1">
        <v>3.9989E-11</v>
      </c>
      <c r="D4383" s="1">
        <v>-2.0747300000000001E-11</v>
      </c>
      <c r="E4383" s="1">
        <v>1.8327E-11</v>
      </c>
      <c r="F4383" s="1">
        <v>1.0827200000000001E-20</v>
      </c>
    </row>
    <row r="4384" spans="1:6" x14ac:dyDescent="0.25">
      <c r="A4384">
        <v>43.82</v>
      </c>
      <c r="B4384" s="1">
        <v>7.8572099999999994E-12</v>
      </c>
      <c r="C4384" s="1">
        <v>4.0168199999999997E-11</v>
      </c>
      <c r="D4384" s="1">
        <v>-2.0300399999999999E-11</v>
      </c>
      <c r="E4384" s="1">
        <v>1.75055E-11</v>
      </c>
      <c r="F4384" s="1">
        <v>1.0784399999999999E-20</v>
      </c>
    </row>
    <row r="4385" spans="1:6" x14ac:dyDescent="0.25">
      <c r="A4385">
        <v>43.83</v>
      </c>
      <c r="B4385" s="1">
        <v>7.6564500000000002E-12</v>
      </c>
      <c r="C4385" s="1">
        <v>4.0339199999999997E-11</v>
      </c>
      <c r="D4385" s="1">
        <v>-1.9852300000000001E-11</v>
      </c>
      <c r="E4385" s="1">
        <v>1.66846E-11</v>
      </c>
      <c r="F4385" s="1">
        <v>1.07432E-20</v>
      </c>
    </row>
    <row r="4386" spans="1:6" x14ac:dyDescent="0.25">
      <c r="A4386">
        <v>43.84</v>
      </c>
      <c r="B4386" s="1">
        <v>7.4601700000000005E-12</v>
      </c>
      <c r="C4386" s="1">
        <v>4.0501900000000001E-11</v>
      </c>
      <c r="D4386" s="1">
        <v>-1.9402899999999999E-11</v>
      </c>
      <c r="E4386" s="1">
        <v>1.58646E-11</v>
      </c>
      <c r="F4386" s="1">
        <v>1.0703500000000001E-20</v>
      </c>
    </row>
    <row r="4387" spans="1:6" x14ac:dyDescent="0.25">
      <c r="A4387">
        <v>43.85</v>
      </c>
      <c r="B4387" s="1">
        <v>7.2683899999999999E-12</v>
      </c>
      <c r="C4387" s="1">
        <v>4.0656400000000001E-11</v>
      </c>
      <c r="D4387" s="1">
        <v>-1.8952600000000001E-11</v>
      </c>
      <c r="E4387" s="1">
        <v>1.5045700000000002E-11</v>
      </c>
      <c r="F4387" s="1">
        <v>1.06654E-20</v>
      </c>
    </row>
    <row r="4388" spans="1:6" x14ac:dyDescent="0.25">
      <c r="A4388">
        <v>43.86</v>
      </c>
      <c r="B4388" s="1">
        <v>7.08112E-12</v>
      </c>
      <c r="C4388" s="1">
        <v>4.0802799999999998E-11</v>
      </c>
      <c r="D4388" s="1">
        <v>-1.85016E-11</v>
      </c>
      <c r="E4388" s="1">
        <v>1.42282E-11</v>
      </c>
      <c r="F4388" s="1">
        <v>1.0628599999999999E-20</v>
      </c>
    </row>
    <row r="4389" spans="1:6" x14ac:dyDescent="0.25">
      <c r="A4389">
        <v>43.87</v>
      </c>
      <c r="B4389" s="1">
        <v>6.8983600000000001E-12</v>
      </c>
      <c r="C4389" s="1">
        <v>4.0940999999999999E-11</v>
      </c>
      <c r="D4389" s="1">
        <v>-1.8049899999999999E-11</v>
      </c>
      <c r="E4389" s="1">
        <v>1.34123E-11</v>
      </c>
      <c r="F4389" s="1">
        <v>1.0593199999999999E-20</v>
      </c>
    </row>
    <row r="4390" spans="1:6" x14ac:dyDescent="0.25">
      <c r="A4390">
        <v>43.88</v>
      </c>
      <c r="B4390" s="1">
        <v>6.7201300000000004E-12</v>
      </c>
      <c r="C4390" s="1">
        <v>4.1071100000000002E-11</v>
      </c>
      <c r="D4390" s="1">
        <v>-1.75977E-11</v>
      </c>
      <c r="E4390" s="1">
        <v>1.25983E-11</v>
      </c>
      <c r="F4390" s="1">
        <v>1.0559100000000001E-20</v>
      </c>
    </row>
    <row r="4391" spans="1:6" x14ac:dyDescent="0.25">
      <c r="A4391">
        <v>43.89</v>
      </c>
      <c r="B4391" s="1">
        <v>6.5464099999999998E-12</v>
      </c>
      <c r="C4391" s="1">
        <v>4.1193000000000002E-11</v>
      </c>
      <c r="D4391" s="1">
        <v>-1.7145300000000001E-11</v>
      </c>
      <c r="E4391" s="1">
        <v>1.17864E-11</v>
      </c>
      <c r="F4391" s="1">
        <v>1.05263E-20</v>
      </c>
    </row>
    <row r="4392" spans="1:6" x14ac:dyDescent="0.25">
      <c r="A4392">
        <v>43.9</v>
      </c>
      <c r="B4392" s="1">
        <v>6.3772200000000002E-12</v>
      </c>
      <c r="C4392" s="1">
        <v>4.1306799999999998E-11</v>
      </c>
      <c r="D4392" s="1">
        <v>-1.66929E-11</v>
      </c>
      <c r="E4392" s="1">
        <v>1.09768E-11</v>
      </c>
      <c r="F4392" s="1">
        <v>1.04946E-20</v>
      </c>
    </row>
    <row r="4393" spans="1:6" x14ac:dyDescent="0.25">
      <c r="A4393">
        <v>43.91</v>
      </c>
      <c r="B4393" s="1">
        <v>6.2125499999999998E-12</v>
      </c>
      <c r="C4393" s="1">
        <v>4.1412499999999998E-11</v>
      </c>
      <c r="D4393" s="1">
        <v>-1.6240500000000001E-11</v>
      </c>
      <c r="E4393" s="1">
        <v>1.01698E-11</v>
      </c>
      <c r="F4393" s="1">
        <v>1.0464E-20</v>
      </c>
    </row>
    <row r="4394" spans="1:6" x14ac:dyDescent="0.25">
      <c r="A4394">
        <v>43.92</v>
      </c>
      <c r="B4394" s="1">
        <v>6.0524099999999997E-12</v>
      </c>
      <c r="C4394" s="1">
        <v>4.15102E-11</v>
      </c>
      <c r="D4394" s="1">
        <v>-1.5788399999999998E-11</v>
      </c>
      <c r="E4394" s="1">
        <v>9.3654899999999999E-12</v>
      </c>
      <c r="F4394" s="1">
        <v>1.04344E-20</v>
      </c>
    </row>
    <row r="4395" spans="1:6" x14ac:dyDescent="0.25">
      <c r="A4395">
        <v>43.93</v>
      </c>
      <c r="B4395" s="1">
        <v>5.8967800000000002E-12</v>
      </c>
      <c r="C4395" s="1">
        <v>4.1599899999999998E-11</v>
      </c>
      <c r="D4395" s="1">
        <v>-1.53367E-11</v>
      </c>
      <c r="E4395" s="1">
        <v>8.5642099999999995E-12</v>
      </c>
      <c r="F4395" s="1">
        <v>1.04059E-20</v>
      </c>
    </row>
    <row r="4396" spans="1:6" x14ac:dyDescent="0.25">
      <c r="A4396">
        <v>43.94</v>
      </c>
      <c r="B4396" s="1">
        <v>5.7456700000000001E-12</v>
      </c>
      <c r="C4396" s="1">
        <v>4.1681499999999998E-11</v>
      </c>
      <c r="D4396" s="1">
        <v>-1.4885599999999999E-11</v>
      </c>
      <c r="E4396" s="1">
        <v>7.76615E-12</v>
      </c>
      <c r="F4396" s="1">
        <v>1.03782E-20</v>
      </c>
    </row>
    <row r="4397" spans="1:6" x14ac:dyDescent="0.25">
      <c r="A4397">
        <v>43.95</v>
      </c>
      <c r="B4397" s="1">
        <v>5.5990699999999999E-12</v>
      </c>
      <c r="C4397" s="1">
        <v>4.1755200000000001E-11</v>
      </c>
      <c r="D4397" s="1">
        <v>-1.4435200000000001E-11</v>
      </c>
      <c r="E4397" s="1">
        <v>6.9715299999999999E-12</v>
      </c>
      <c r="F4397" s="1">
        <v>1.03514E-20</v>
      </c>
    </row>
    <row r="4398" spans="1:6" x14ac:dyDescent="0.25">
      <c r="A4398">
        <v>43.96</v>
      </c>
      <c r="B4398" s="1">
        <v>5.4569700000000003E-12</v>
      </c>
      <c r="C4398" s="1">
        <v>4.18209E-11</v>
      </c>
      <c r="D4398" s="1">
        <v>-1.39858E-11</v>
      </c>
      <c r="E4398" s="1">
        <v>6.18055E-12</v>
      </c>
      <c r="F4398" s="1">
        <v>1.03254E-20</v>
      </c>
    </row>
    <row r="4399" spans="1:6" x14ac:dyDescent="0.25">
      <c r="A4399">
        <v>43.97</v>
      </c>
      <c r="B4399" s="1">
        <v>5.3193500000000004E-12</v>
      </c>
      <c r="C4399" s="1">
        <v>4.18788E-11</v>
      </c>
      <c r="D4399" s="1">
        <v>-1.3537399999999999E-11</v>
      </c>
      <c r="E4399" s="1">
        <v>5.3934300000000004E-12</v>
      </c>
      <c r="F4399" s="1">
        <v>1.03001E-20</v>
      </c>
    </row>
    <row r="4400" spans="1:6" x14ac:dyDescent="0.25">
      <c r="A4400">
        <v>43.98</v>
      </c>
      <c r="B4400" s="1">
        <v>5.18621E-12</v>
      </c>
      <c r="C4400" s="1">
        <v>4.1928800000000003E-11</v>
      </c>
      <c r="D4400" s="1">
        <v>-1.30903E-11</v>
      </c>
      <c r="E4400" s="1">
        <v>4.6103700000000003E-12</v>
      </c>
      <c r="F4400" s="1">
        <v>1.02754E-20</v>
      </c>
    </row>
    <row r="4401" spans="1:6" x14ac:dyDescent="0.25">
      <c r="A4401">
        <v>43.99</v>
      </c>
      <c r="B4401" s="1">
        <v>5.0575399999999999E-12</v>
      </c>
      <c r="C4401" s="1">
        <v>4.1971E-11</v>
      </c>
      <c r="D4401" s="1">
        <v>-1.2644499999999999E-11</v>
      </c>
      <c r="E4401" s="1">
        <v>3.8315799999999997E-12</v>
      </c>
      <c r="F4401" s="1">
        <v>1.02514E-20</v>
      </c>
    </row>
    <row r="4402" spans="1:6" x14ac:dyDescent="0.25">
      <c r="A4402">
        <v>44</v>
      </c>
      <c r="B4402" s="1">
        <v>4.9333199999999998E-12</v>
      </c>
      <c r="C4402" s="1">
        <v>4.2005499999999999E-11</v>
      </c>
      <c r="D4402" s="1">
        <v>-1.2200299999999999E-11</v>
      </c>
      <c r="E4402" s="1">
        <v>3.05727E-12</v>
      </c>
      <c r="F4402" s="1">
        <v>1.0227900000000001E-20</v>
      </c>
    </row>
    <row r="4403" spans="1:6" x14ac:dyDescent="0.25">
      <c r="A4403">
        <v>44.01</v>
      </c>
      <c r="B4403" s="1">
        <v>4.8135300000000004E-12</v>
      </c>
      <c r="C4403" s="1">
        <v>4.2032199999999999E-11</v>
      </c>
      <c r="D4403" s="1">
        <v>-1.17578E-11</v>
      </c>
      <c r="E4403" s="1">
        <v>2.2876199999999999E-12</v>
      </c>
      <c r="F4403" s="1">
        <v>1.02049E-20</v>
      </c>
    </row>
    <row r="4404" spans="1:6" x14ac:dyDescent="0.25">
      <c r="A4404">
        <v>44.02</v>
      </c>
      <c r="B4404" s="1">
        <v>4.6981599999999998E-12</v>
      </c>
      <c r="C4404" s="1">
        <v>4.2051200000000001E-11</v>
      </c>
      <c r="D4404" s="1">
        <v>-1.1317100000000001E-11</v>
      </c>
      <c r="E4404" s="1">
        <v>1.5228300000000001E-12</v>
      </c>
      <c r="F4404" s="1">
        <v>1.0182299999999999E-20</v>
      </c>
    </row>
    <row r="4405" spans="1:6" x14ac:dyDescent="0.25">
      <c r="A4405">
        <v>44.03</v>
      </c>
      <c r="B4405" s="1">
        <v>4.5871800000000003E-12</v>
      </c>
      <c r="C4405" s="1">
        <v>4.2062700000000003E-11</v>
      </c>
      <c r="D4405" s="1">
        <v>-1.0878399999999999E-11</v>
      </c>
      <c r="E4405" s="1">
        <v>7.6310000000000005E-13</v>
      </c>
      <c r="F4405" s="1">
        <v>1.01601E-20</v>
      </c>
    </row>
    <row r="4406" spans="1:6" x14ac:dyDescent="0.25">
      <c r="A4406">
        <v>44.04</v>
      </c>
      <c r="B4406" s="1">
        <v>4.4805799999999999E-12</v>
      </c>
      <c r="C4406" s="1">
        <v>4.2066499999999999E-11</v>
      </c>
      <c r="D4406" s="1">
        <v>-1.04418E-11</v>
      </c>
      <c r="E4406" s="1">
        <v>8.6112800000000006E-15</v>
      </c>
      <c r="F4406" s="1">
        <v>1.01381E-20</v>
      </c>
    </row>
    <row r="4407" spans="1:6" x14ac:dyDescent="0.25">
      <c r="A4407">
        <v>44.05</v>
      </c>
      <c r="B4407" s="1">
        <v>4.3783400000000001E-12</v>
      </c>
      <c r="C4407" s="1">
        <v>4.2062900000000002E-11</v>
      </c>
      <c r="D4407" s="1">
        <v>-1.0007500000000001E-11</v>
      </c>
      <c r="E4407" s="1">
        <v>-7.4044899999999997E-13</v>
      </c>
      <c r="F4407" s="1">
        <v>1.01165E-20</v>
      </c>
    </row>
    <row r="4408" spans="1:6" x14ac:dyDescent="0.25">
      <c r="A4408">
        <v>44.06</v>
      </c>
      <c r="B4408" s="1">
        <v>4.2804199999999996E-12</v>
      </c>
      <c r="C4408" s="1">
        <v>4.2051699999999999E-11</v>
      </c>
      <c r="D4408" s="1">
        <v>-9.5755899999999996E-12</v>
      </c>
      <c r="E4408" s="1">
        <v>-1.4839E-12</v>
      </c>
      <c r="F4408" s="1">
        <v>1.0095E-20</v>
      </c>
    </row>
    <row r="4409" spans="1:6" x14ac:dyDescent="0.25">
      <c r="A4409">
        <v>44.07</v>
      </c>
      <c r="B4409" s="1">
        <v>4.1868200000000001E-12</v>
      </c>
      <c r="C4409" s="1">
        <v>4.2033200000000001E-11</v>
      </c>
      <c r="D4409" s="1">
        <v>-9.1462199999999994E-12</v>
      </c>
      <c r="E4409" s="1">
        <v>-2.2215600000000001E-12</v>
      </c>
      <c r="F4409" s="1">
        <v>1.00736E-20</v>
      </c>
    </row>
    <row r="4410" spans="1:6" x14ac:dyDescent="0.25">
      <c r="A4410">
        <v>44.08</v>
      </c>
      <c r="B4410" s="1">
        <v>4.0974900000000001E-12</v>
      </c>
      <c r="C4410" s="1">
        <v>4.2007299999999998E-11</v>
      </c>
      <c r="D4410" s="1">
        <v>-8.7195200000000008E-12</v>
      </c>
      <c r="E4410" s="1">
        <v>-2.95327E-12</v>
      </c>
      <c r="F4410" s="1">
        <v>1.00524E-20</v>
      </c>
    </row>
    <row r="4411" spans="1:6" x14ac:dyDescent="0.25">
      <c r="A4411">
        <v>44.09</v>
      </c>
      <c r="B4411" s="1">
        <v>4.0124200000000004E-12</v>
      </c>
      <c r="C4411" s="1">
        <v>4.1974199999999999E-11</v>
      </c>
      <c r="D4411" s="1">
        <v>-8.2956300000000007E-12</v>
      </c>
      <c r="E4411" s="1">
        <v>-3.6788399999999997E-12</v>
      </c>
      <c r="F4411" s="1">
        <v>1.00312E-20</v>
      </c>
    </row>
    <row r="4412" spans="1:6" x14ac:dyDescent="0.25">
      <c r="A4412">
        <v>44.1</v>
      </c>
      <c r="B4412" s="1">
        <v>3.9315700000000004E-12</v>
      </c>
      <c r="C4412" s="1">
        <v>4.1933800000000001E-11</v>
      </c>
      <c r="D4412" s="1">
        <v>-7.8746599999999995E-12</v>
      </c>
      <c r="E4412" s="1">
        <v>-4.3981E-12</v>
      </c>
      <c r="F4412" s="1">
        <v>1.00099E-20</v>
      </c>
    </row>
    <row r="4413" spans="1:6" x14ac:dyDescent="0.25">
      <c r="A4413">
        <v>44.11</v>
      </c>
      <c r="B4413" s="1">
        <v>3.8549099999999998E-12</v>
      </c>
      <c r="C4413" s="1">
        <v>4.1886200000000001E-11</v>
      </c>
      <c r="D4413" s="1">
        <v>-7.4567599999999998E-12</v>
      </c>
      <c r="E4413" s="1">
        <v>-5.1109100000000001E-12</v>
      </c>
      <c r="F4413" s="1">
        <v>9.9886299999999998E-21</v>
      </c>
    </row>
    <row r="4414" spans="1:6" x14ac:dyDescent="0.25">
      <c r="A4414">
        <v>44.12</v>
      </c>
      <c r="B4414" s="1">
        <v>3.78242E-12</v>
      </c>
      <c r="C4414" s="1">
        <v>4.1831599999999999E-11</v>
      </c>
      <c r="D4414" s="1">
        <v>-7.0420399999999997E-12</v>
      </c>
      <c r="E4414" s="1">
        <v>-5.8170900000000002E-12</v>
      </c>
      <c r="F4414" s="1">
        <v>9.9672100000000005E-21</v>
      </c>
    </row>
    <row r="4415" spans="1:6" x14ac:dyDescent="0.25">
      <c r="A4415">
        <v>44.13</v>
      </c>
      <c r="B4415" s="1">
        <v>3.7140599999999996E-12</v>
      </c>
      <c r="C4415" s="1">
        <v>4.1769900000000002E-11</v>
      </c>
      <c r="D4415" s="1">
        <v>-6.63063E-12</v>
      </c>
      <c r="E4415" s="1">
        <v>-6.5164800000000001E-12</v>
      </c>
      <c r="F4415" s="1">
        <v>9.9456200000000007E-21</v>
      </c>
    </row>
    <row r="4416" spans="1:6" x14ac:dyDescent="0.25">
      <c r="A4416">
        <v>44.14</v>
      </c>
      <c r="B4416" s="1">
        <v>3.6498000000000001E-12</v>
      </c>
      <c r="C4416" s="1">
        <v>4.1701300000000003E-11</v>
      </c>
      <c r="D4416" s="1">
        <v>-6.2226300000000001E-12</v>
      </c>
      <c r="E4416" s="1">
        <v>-7.2089399999999998E-12</v>
      </c>
      <c r="F4416" s="1">
        <v>9.9238300000000002E-21</v>
      </c>
    </row>
    <row r="4417" spans="1:6" x14ac:dyDescent="0.25">
      <c r="A4417">
        <v>44.15</v>
      </c>
      <c r="B4417" s="1">
        <v>3.5896E-12</v>
      </c>
      <c r="C4417" s="1">
        <v>4.1625700000000002E-11</v>
      </c>
      <c r="D4417" s="1">
        <v>-5.8181800000000002E-12</v>
      </c>
      <c r="E4417" s="1">
        <v>-7.8943099999999997E-12</v>
      </c>
      <c r="F4417" s="1">
        <v>9.9017799999999998E-21</v>
      </c>
    </row>
    <row r="4418" spans="1:6" x14ac:dyDescent="0.25">
      <c r="A4418">
        <v>44.16</v>
      </c>
      <c r="B4418" s="1">
        <v>3.5334200000000001E-12</v>
      </c>
      <c r="C4418" s="1">
        <v>4.1543399999999998E-11</v>
      </c>
      <c r="D4418" s="1">
        <v>-5.4173799999999997E-12</v>
      </c>
      <c r="E4418" s="1">
        <v>-8.5724499999999999E-12</v>
      </c>
      <c r="F4418" s="1">
        <v>9.8794400000000005E-21</v>
      </c>
    </row>
    <row r="4419" spans="1:6" x14ac:dyDescent="0.25">
      <c r="A4419">
        <v>44.17</v>
      </c>
      <c r="B4419" s="1">
        <v>3.4812399999999998E-12</v>
      </c>
      <c r="C4419" s="1">
        <v>4.1454299999999997E-11</v>
      </c>
      <c r="D4419" s="1">
        <v>-5.02034E-12</v>
      </c>
      <c r="E4419" s="1">
        <v>-9.2432100000000002E-12</v>
      </c>
      <c r="F4419" s="1">
        <v>9.8567600000000005E-21</v>
      </c>
    </row>
    <row r="4420" spans="1:6" x14ac:dyDescent="0.25">
      <c r="A4420">
        <v>44.18</v>
      </c>
      <c r="B4420" s="1">
        <v>3.433E-12</v>
      </c>
      <c r="C4420" s="1">
        <v>4.1358599999999999E-11</v>
      </c>
      <c r="D4420" s="1">
        <v>-4.62717E-12</v>
      </c>
      <c r="E4420" s="1">
        <v>-9.9064599999999998E-12</v>
      </c>
      <c r="F4420" s="1">
        <v>9.8336900000000005E-21</v>
      </c>
    </row>
    <row r="4421" spans="1:6" x14ac:dyDescent="0.25">
      <c r="A4421">
        <v>44.19</v>
      </c>
      <c r="B4421" s="1">
        <v>3.3886800000000001E-12</v>
      </c>
      <c r="C4421" s="1">
        <v>4.1256199999999999E-11</v>
      </c>
      <c r="D4421" s="1">
        <v>-4.2379800000000001E-12</v>
      </c>
      <c r="E4421" s="1">
        <v>-1.0562100000000001E-11</v>
      </c>
      <c r="F4421" s="1">
        <v>9.8102200000000005E-21</v>
      </c>
    </row>
    <row r="4422" spans="1:6" x14ac:dyDescent="0.25">
      <c r="A4422">
        <v>44.2</v>
      </c>
      <c r="B4422" s="1">
        <v>3.3482300000000002E-12</v>
      </c>
      <c r="C4422" s="1">
        <v>4.11473E-11</v>
      </c>
      <c r="D4422" s="1">
        <v>-3.8528699999999999E-12</v>
      </c>
      <c r="E4422" s="1">
        <v>-1.12099E-11</v>
      </c>
      <c r="F4422" s="1">
        <v>9.7862799999999996E-21</v>
      </c>
    </row>
    <row r="4423" spans="1:6" x14ac:dyDescent="0.25">
      <c r="A4423">
        <v>44.21</v>
      </c>
      <c r="B4423" s="1">
        <v>3.3116099999999999E-12</v>
      </c>
      <c r="C4423" s="1">
        <v>4.1031999999999997E-11</v>
      </c>
      <c r="D4423" s="1">
        <v>-3.4719300000000001E-12</v>
      </c>
      <c r="E4423" s="1">
        <v>-1.1849800000000001E-11</v>
      </c>
      <c r="F4423" s="1">
        <v>9.7618599999999994E-21</v>
      </c>
    </row>
    <row r="4424" spans="1:6" x14ac:dyDescent="0.25">
      <c r="A4424">
        <v>44.22</v>
      </c>
      <c r="B4424" s="1">
        <v>3.2787799999999999E-12</v>
      </c>
      <c r="C4424" s="1">
        <v>4.0910400000000002E-11</v>
      </c>
      <c r="D4424" s="1">
        <v>-3.0952800000000001E-12</v>
      </c>
      <c r="E4424" s="1">
        <v>-1.2481699999999999E-11</v>
      </c>
      <c r="F4424" s="1">
        <v>9.7369100000000006E-21</v>
      </c>
    </row>
    <row r="4425" spans="1:6" x14ac:dyDescent="0.25">
      <c r="A4425">
        <v>44.23</v>
      </c>
      <c r="B4425" s="1">
        <v>3.2496900000000001E-12</v>
      </c>
      <c r="C4425" s="1">
        <v>4.0782400000000003E-11</v>
      </c>
      <c r="D4425" s="1">
        <v>-2.723E-12</v>
      </c>
      <c r="E4425" s="1">
        <v>-1.3105399999999999E-11</v>
      </c>
      <c r="F4425" s="1">
        <v>9.7114E-21</v>
      </c>
    </row>
    <row r="4426" spans="1:6" x14ac:dyDescent="0.25">
      <c r="A4426">
        <v>44.24</v>
      </c>
      <c r="B4426" s="1">
        <v>3.2242999999999999E-12</v>
      </c>
      <c r="C4426" s="1">
        <v>4.0648299999999998E-11</v>
      </c>
      <c r="D4426" s="1">
        <v>-2.3551900000000002E-12</v>
      </c>
      <c r="E4426" s="1">
        <v>-1.37208E-11</v>
      </c>
      <c r="F4426" s="1">
        <v>9.6853100000000003E-21</v>
      </c>
    </row>
    <row r="4427" spans="1:6" x14ac:dyDescent="0.25">
      <c r="A4427">
        <v>44.25</v>
      </c>
      <c r="B4427" s="1">
        <v>3.2025700000000002E-12</v>
      </c>
      <c r="C4427" s="1">
        <v>4.0508E-11</v>
      </c>
      <c r="D4427" s="1">
        <v>-1.9919400000000001E-12</v>
      </c>
      <c r="E4427" s="1">
        <v>-1.43279E-11</v>
      </c>
      <c r="F4427" s="1">
        <v>9.6585999999999997E-21</v>
      </c>
    </row>
    <row r="4428" spans="1:6" x14ac:dyDescent="0.25">
      <c r="A4428">
        <v>44.26</v>
      </c>
      <c r="B4428" s="1">
        <v>3.1844499999999998E-12</v>
      </c>
      <c r="C4428" s="1">
        <v>4.0361800000000002E-11</v>
      </c>
      <c r="D4428" s="1">
        <v>-1.63332E-12</v>
      </c>
      <c r="E4428" s="1">
        <v>-1.4926499999999999E-11</v>
      </c>
      <c r="F4428" s="1">
        <v>9.6312400000000006E-21</v>
      </c>
    </row>
    <row r="4429" spans="1:6" x14ac:dyDescent="0.25">
      <c r="A4429">
        <v>44.27</v>
      </c>
      <c r="B4429" s="1">
        <v>3.1698899999999999E-12</v>
      </c>
      <c r="C4429" s="1">
        <v>4.0209499999999998E-11</v>
      </c>
      <c r="D4429" s="1">
        <v>-1.27944E-12</v>
      </c>
      <c r="E4429" s="1">
        <v>-1.5516400000000001E-11</v>
      </c>
      <c r="F4429" s="1">
        <v>9.60321E-21</v>
      </c>
    </row>
    <row r="4430" spans="1:6" x14ac:dyDescent="0.25">
      <c r="A4430">
        <v>44.28</v>
      </c>
      <c r="B4430" s="1">
        <v>3.1588399999999999E-12</v>
      </c>
      <c r="C4430" s="1">
        <v>4.00515E-11</v>
      </c>
      <c r="D4430" s="1">
        <v>-9.3036599999999992E-13</v>
      </c>
      <c r="E4430" s="1">
        <v>-1.6097700000000002E-11</v>
      </c>
      <c r="F4430" s="1">
        <v>9.5744800000000005E-21</v>
      </c>
    </row>
    <row r="4431" spans="1:6" x14ac:dyDescent="0.25">
      <c r="A4431">
        <v>44.29</v>
      </c>
      <c r="B4431" s="1">
        <v>3.15126E-12</v>
      </c>
      <c r="C4431" s="1">
        <v>3.9887600000000001E-11</v>
      </c>
      <c r="D4431" s="1">
        <v>-5.8618300000000005E-13</v>
      </c>
      <c r="E4431" s="1">
        <v>-1.6670099999999999E-11</v>
      </c>
      <c r="F4431" s="1">
        <v>9.5450400000000004E-21</v>
      </c>
    </row>
    <row r="4432" spans="1:6" x14ac:dyDescent="0.25">
      <c r="A4432">
        <v>44.3</v>
      </c>
      <c r="B4432" s="1">
        <v>3.1471000000000002E-12</v>
      </c>
      <c r="C4432" s="1">
        <v>3.9718100000000001E-11</v>
      </c>
      <c r="D4432" s="1">
        <v>-2.4696600000000002E-13</v>
      </c>
      <c r="E4432" s="1">
        <v>-1.7233700000000002E-11</v>
      </c>
      <c r="F4432" s="1">
        <v>9.5148499999999994E-21</v>
      </c>
    </row>
    <row r="4433" spans="1:6" x14ac:dyDescent="0.25">
      <c r="A4433">
        <v>44.31</v>
      </c>
      <c r="B4433" s="1">
        <v>3.1463100000000002E-12</v>
      </c>
      <c r="C4433" s="1">
        <v>3.9543E-11</v>
      </c>
      <c r="D4433" s="1">
        <v>8.7210299999999998E-14</v>
      </c>
      <c r="E4433" s="1">
        <v>-1.7788299999999998E-11</v>
      </c>
      <c r="F4433" s="1">
        <v>9.4839000000000003E-21</v>
      </c>
    </row>
    <row r="4434" spans="1:6" x14ac:dyDescent="0.25">
      <c r="A4434">
        <v>44.32</v>
      </c>
      <c r="B4434" s="1">
        <v>3.14883E-12</v>
      </c>
      <c r="C4434" s="1">
        <v>3.9362400000000003E-11</v>
      </c>
      <c r="D4434" s="1">
        <v>4.1627399999999999E-13</v>
      </c>
      <c r="E4434" s="1">
        <v>-1.8333799999999999E-11</v>
      </c>
      <c r="F4434" s="1">
        <v>9.4521799999999999E-21</v>
      </c>
    </row>
    <row r="4435" spans="1:6" x14ac:dyDescent="0.25">
      <c r="A4435">
        <v>44.33</v>
      </c>
      <c r="B4435" s="1">
        <v>3.1546200000000001E-12</v>
      </c>
      <c r="C4435" s="1">
        <v>3.9176299999999997E-11</v>
      </c>
      <c r="D4435" s="1">
        <v>7.4015599999999996E-13</v>
      </c>
      <c r="E4435" s="1">
        <v>-1.8870100000000001E-11</v>
      </c>
      <c r="F4435" s="1">
        <v>9.4196599999999995E-21</v>
      </c>
    </row>
    <row r="4436" spans="1:6" x14ac:dyDescent="0.25">
      <c r="A4436">
        <v>44.34</v>
      </c>
      <c r="B4436" s="1">
        <v>3.1636100000000001E-12</v>
      </c>
      <c r="C4436" s="1">
        <v>3.8985000000000002E-11</v>
      </c>
      <c r="D4436" s="1">
        <v>1.05879E-12</v>
      </c>
      <c r="E4436" s="1">
        <v>-1.9397200000000001E-11</v>
      </c>
      <c r="F4436" s="1">
        <v>9.3863300000000004E-21</v>
      </c>
    </row>
    <row r="4437" spans="1:6" x14ac:dyDescent="0.25">
      <c r="A4437">
        <v>44.35</v>
      </c>
      <c r="B4437" s="1">
        <v>3.1757699999999999E-12</v>
      </c>
      <c r="C4437" s="1">
        <v>3.8788400000000003E-11</v>
      </c>
      <c r="D4437" s="1">
        <v>1.37212E-12</v>
      </c>
      <c r="E4437" s="1">
        <v>-1.9915E-11</v>
      </c>
      <c r="F4437" s="1">
        <v>9.3521699999999995E-21</v>
      </c>
    </row>
    <row r="4438" spans="1:6" x14ac:dyDescent="0.25">
      <c r="A4438">
        <v>44.36</v>
      </c>
      <c r="B4438" s="1">
        <v>3.1910400000000001E-12</v>
      </c>
      <c r="C4438" s="1">
        <v>3.8586700000000001E-11</v>
      </c>
      <c r="D4438" s="1">
        <v>1.6800699999999999E-12</v>
      </c>
      <c r="E4438" s="1">
        <v>-2.04234E-11</v>
      </c>
      <c r="F4438" s="1">
        <v>9.3171799999999996E-21</v>
      </c>
    </row>
    <row r="4439" spans="1:6" x14ac:dyDescent="0.25">
      <c r="A4439">
        <v>44.37</v>
      </c>
      <c r="B4439" s="1">
        <v>3.20936E-12</v>
      </c>
      <c r="C4439" s="1">
        <v>3.8380000000000001E-11</v>
      </c>
      <c r="D4439" s="1">
        <v>1.9825899999999999E-12</v>
      </c>
      <c r="E4439" s="1">
        <v>-2.09223E-11</v>
      </c>
      <c r="F4439" s="1">
        <v>9.2813400000000007E-21</v>
      </c>
    </row>
    <row r="4440" spans="1:6" x14ac:dyDescent="0.25">
      <c r="A4440">
        <v>44.38</v>
      </c>
      <c r="B4440" s="1">
        <v>3.23067E-12</v>
      </c>
      <c r="C4440" s="1">
        <v>3.8168299999999997E-11</v>
      </c>
      <c r="D4440" s="1">
        <v>2.2796199999999999E-12</v>
      </c>
      <c r="E4440" s="1">
        <v>-2.1411699999999999E-11</v>
      </c>
      <c r="F4440" s="1">
        <v>9.2446499999999996E-21</v>
      </c>
    </row>
    <row r="4441" spans="1:6" x14ac:dyDescent="0.25">
      <c r="A4441">
        <v>44.39</v>
      </c>
      <c r="B4441" s="1">
        <v>3.2549300000000001E-12</v>
      </c>
      <c r="C4441" s="1">
        <v>3.7951800000000001E-11</v>
      </c>
      <c r="D4441" s="1">
        <v>2.5711200000000001E-12</v>
      </c>
      <c r="E4441" s="1">
        <v>-2.1891600000000001E-11</v>
      </c>
      <c r="F4441" s="1">
        <v>9.2070900000000007E-21</v>
      </c>
    </row>
    <row r="4442" spans="1:6" x14ac:dyDescent="0.25">
      <c r="A4442">
        <v>44.4</v>
      </c>
      <c r="B4442" s="1">
        <v>3.2820800000000001E-12</v>
      </c>
      <c r="C4442" s="1">
        <v>3.77305E-11</v>
      </c>
      <c r="D4442" s="1">
        <v>2.8570199999999999E-12</v>
      </c>
      <c r="E4442" s="1">
        <v>-2.2361799999999999E-11</v>
      </c>
      <c r="F4442" s="1">
        <v>9.1686699999999995E-21</v>
      </c>
    </row>
    <row r="4443" spans="1:6" x14ac:dyDescent="0.25">
      <c r="A4443">
        <v>44.41</v>
      </c>
      <c r="B4443" s="1">
        <v>3.3120499999999998E-12</v>
      </c>
      <c r="C4443" s="1">
        <v>3.7504599999999999E-11</v>
      </c>
      <c r="D4443" s="1">
        <v>3.1372899999999999E-12</v>
      </c>
      <c r="E4443" s="1">
        <v>-2.2822300000000001E-11</v>
      </c>
      <c r="F4443" s="1">
        <v>9.1293700000000004E-21</v>
      </c>
    </row>
    <row r="4444" spans="1:6" x14ac:dyDescent="0.25">
      <c r="A4444">
        <v>44.42</v>
      </c>
      <c r="B4444" s="1">
        <v>3.3448E-12</v>
      </c>
      <c r="C4444" s="1">
        <v>3.7274099999999999E-11</v>
      </c>
      <c r="D4444" s="1">
        <v>3.4118700000000001E-12</v>
      </c>
      <c r="E4444" s="1">
        <v>-2.3273000000000001E-11</v>
      </c>
      <c r="F4444" s="1">
        <v>9.0892000000000005E-21</v>
      </c>
    </row>
    <row r="4445" spans="1:6" x14ac:dyDescent="0.25">
      <c r="A4445">
        <v>44.43</v>
      </c>
      <c r="B4445" s="1">
        <v>3.3802700000000001E-12</v>
      </c>
      <c r="C4445" s="1">
        <v>3.7039199999999999E-11</v>
      </c>
      <c r="D4445" s="1">
        <v>3.6807300000000002E-12</v>
      </c>
      <c r="E4445" s="1">
        <v>-2.3714E-11</v>
      </c>
      <c r="F4445" s="1">
        <v>9.0481499999999996E-21</v>
      </c>
    </row>
    <row r="4446" spans="1:6" x14ac:dyDescent="0.25">
      <c r="A4446">
        <v>44.44</v>
      </c>
      <c r="B4446" s="1">
        <v>3.4184000000000001E-12</v>
      </c>
      <c r="C4446" s="1">
        <v>3.6799799999999999E-11</v>
      </c>
      <c r="D4446" s="1">
        <v>3.9438199999999996E-12</v>
      </c>
      <c r="E4446" s="1">
        <v>-2.4145100000000001E-11</v>
      </c>
      <c r="F4446" s="1">
        <v>9.0062200000000007E-21</v>
      </c>
    </row>
    <row r="4447" spans="1:6" x14ac:dyDescent="0.25">
      <c r="A4447">
        <v>44.45</v>
      </c>
      <c r="B4447" s="1">
        <v>3.45913E-12</v>
      </c>
      <c r="C4447" s="1">
        <v>3.6556299999999998E-11</v>
      </c>
      <c r="D4447" s="1">
        <v>4.2010999999999999E-12</v>
      </c>
      <c r="E4447" s="1">
        <v>-2.4566299999999999E-11</v>
      </c>
      <c r="F4447" s="1">
        <v>8.9634199999999995E-21</v>
      </c>
    </row>
    <row r="4448" spans="1:6" x14ac:dyDescent="0.25">
      <c r="A4448">
        <v>44.46</v>
      </c>
      <c r="B4448" s="1">
        <v>3.5024000000000001E-12</v>
      </c>
      <c r="C4448" s="1">
        <v>3.6308600000000001E-11</v>
      </c>
      <c r="D4448" s="1">
        <v>4.4525399999999999E-12</v>
      </c>
      <c r="E4448" s="1">
        <v>-2.4977600000000001E-11</v>
      </c>
      <c r="F4448" s="1">
        <v>8.9197400000000004E-21</v>
      </c>
    </row>
    <row r="4449" spans="1:6" x14ac:dyDescent="0.25">
      <c r="A4449">
        <v>44.47</v>
      </c>
      <c r="B4449" s="1">
        <v>3.5481600000000001E-12</v>
      </c>
      <c r="C4449" s="1">
        <v>3.6056799999999997E-11</v>
      </c>
      <c r="D4449" s="1">
        <v>4.6981100000000001E-12</v>
      </c>
      <c r="E4449" s="1">
        <v>-2.5378999999999998E-11</v>
      </c>
      <c r="F4449" s="1">
        <v>8.8752000000000005E-21</v>
      </c>
    </row>
    <row r="4450" spans="1:6" x14ac:dyDescent="0.25">
      <c r="A4450">
        <v>44.48</v>
      </c>
      <c r="B4450" s="1">
        <v>3.59634E-12</v>
      </c>
      <c r="C4450" s="1">
        <v>3.5800999999999997E-11</v>
      </c>
      <c r="D4450" s="1">
        <v>4.93778E-12</v>
      </c>
      <c r="E4450" s="1">
        <v>-2.57704E-11</v>
      </c>
      <c r="F4450" s="1">
        <v>8.8297899999999998E-21</v>
      </c>
    </row>
    <row r="4451" spans="1:6" x14ac:dyDescent="0.25">
      <c r="A4451">
        <v>44.49</v>
      </c>
      <c r="B4451" s="1">
        <v>3.6468899999999996E-12</v>
      </c>
      <c r="C4451" s="1">
        <v>3.5541400000000001E-11</v>
      </c>
      <c r="D4451" s="1">
        <v>5.17151E-12</v>
      </c>
      <c r="E4451" s="1">
        <v>-2.61518E-11</v>
      </c>
      <c r="F4451" s="1">
        <v>8.7835299999999999E-21</v>
      </c>
    </row>
    <row r="4452" spans="1:6" x14ac:dyDescent="0.25">
      <c r="A4452">
        <v>44.5</v>
      </c>
      <c r="B4452" s="1">
        <v>3.6997500000000003E-12</v>
      </c>
      <c r="C4452" s="1">
        <v>3.5278000000000002E-11</v>
      </c>
      <c r="D4452" s="1">
        <v>5.3992900000000001E-12</v>
      </c>
      <c r="E4452" s="1">
        <v>-2.6523099999999999E-11</v>
      </c>
      <c r="F4452" s="1">
        <v>8.7364099999999993E-21</v>
      </c>
    </row>
    <row r="4453" spans="1:6" x14ac:dyDescent="0.25">
      <c r="A4453">
        <v>44.51</v>
      </c>
      <c r="B4453" s="1">
        <v>3.75486E-12</v>
      </c>
      <c r="C4453" s="1">
        <v>3.5010999999999999E-11</v>
      </c>
      <c r="D4453" s="1">
        <v>5.6210899999999998E-12</v>
      </c>
      <c r="E4453" s="1">
        <v>-2.6884399999999999E-11</v>
      </c>
      <c r="F4453" s="1">
        <v>8.6884599999999999E-21</v>
      </c>
    </row>
    <row r="4454" spans="1:6" x14ac:dyDescent="0.25">
      <c r="A4454">
        <v>44.52</v>
      </c>
      <c r="B4454" s="1">
        <v>3.8121599999999998E-12</v>
      </c>
      <c r="C4454" s="1">
        <v>3.4740399999999999E-11</v>
      </c>
      <c r="D4454" s="1">
        <v>5.8368899999999998E-12</v>
      </c>
      <c r="E4454" s="1">
        <v>-2.72357E-11</v>
      </c>
      <c r="F4454" s="1">
        <v>8.6396699999999999E-21</v>
      </c>
    </row>
    <row r="4455" spans="1:6" x14ac:dyDescent="0.25">
      <c r="A4455">
        <v>44.53</v>
      </c>
      <c r="B4455" s="1">
        <v>3.8715800000000004E-12</v>
      </c>
      <c r="C4455" s="1">
        <v>3.4466300000000001E-11</v>
      </c>
      <c r="D4455" s="1">
        <v>6.0466699999999997E-12</v>
      </c>
      <c r="E4455" s="1">
        <v>-2.7576800000000001E-11</v>
      </c>
      <c r="F4455" s="1">
        <v>8.5900599999999997E-21</v>
      </c>
    </row>
    <row r="4456" spans="1:6" x14ac:dyDescent="0.25">
      <c r="A4456">
        <v>44.54</v>
      </c>
      <c r="B4456" s="1">
        <v>3.9330700000000003E-12</v>
      </c>
      <c r="C4456" s="1">
        <v>3.4188799999999999E-11</v>
      </c>
      <c r="D4456" s="1">
        <v>6.2504100000000002E-12</v>
      </c>
      <c r="E4456" s="1">
        <v>-2.79079E-11</v>
      </c>
      <c r="F4456" s="1">
        <v>8.5396499999999994E-21</v>
      </c>
    </row>
    <row r="4457" spans="1:6" x14ac:dyDescent="0.25">
      <c r="A4457">
        <v>44.55</v>
      </c>
      <c r="B4457" s="1">
        <v>3.9965699999999998E-12</v>
      </c>
      <c r="C4457" s="1">
        <v>3.3908199999999997E-11</v>
      </c>
      <c r="D4457" s="1">
        <v>6.4481099999999997E-12</v>
      </c>
      <c r="E4457" s="1">
        <v>-2.8228900000000001E-11</v>
      </c>
      <c r="F4457" s="1">
        <v>8.4884500000000006E-21</v>
      </c>
    </row>
    <row r="4458" spans="1:6" x14ac:dyDescent="0.25">
      <c r="A4458">
        <v>44.56</v>
      </c>
      <c r="B4458" s="1">
        <v>4.0620100000000004E-12</v>
      </c>
      <c r="C4458" s="1">
        <v>3.3624299999999997E-11</v>
      </c>
      <c r="D4458" s="1">
        <v>6.6397500000000003E-12</v>
      </c>
      <c r="E4458" s="1">
        <v>-2.85398E-11</v>
      </c>
      <c r="F4458" s="1">
        <v>8.4364600000000005E-21</v>
      </c>
    </row>
    <row r="4459" spans="1:6" x14ac:dyDescent="0.25">
      <c r="A4459">
        <v>44.57</v>
      </c>
      <c r="B4459" s="1">
        <v>4.1293399999999999E-12</v>
      </c>
      <c r="C4459" s="1">
        <v>3.3337400000000003E-11</v>
      </c>
      <c r="D4459" s="1">
        <v>6.8253200000000002E-12</v>
      </c>
      <c r="E4459" s="1">
        <v>-2.8840600000000001E-11</v>
      </c>
      <c r="F4459" s="1">
        <v>8.3837100000000007E-21</v>
      </c>
    </row>
    <row r="4460" spans="1:6" x14ac:dyDescent="0.25">
      <c r="A4460">
        <v>44.58</v>
      </c>
      <c r="B4460" s="1">
        <v>4.1984999999999999E-12</v>
      </c>
      <c r="C4460" s="1">
        <v>3.3047500000000003E-11</v>
      </c>
      <c r="D4460" s="1">
        <v>7.0048100000000003E-12</v>
      </c>
      <c r="E4460" s="1">
        <v>-2.9131300000000001E-11</v>
      </c>
      <c r="F4460" s="1">
        <v>8.3302200000000001E-21</v>
      </c>
    </row>
    <row r="4461" spans="1:6" x14ac:dyDescent="0.25">
      <c r="A4461">
        <v>44.59</v>
      </c>
      <c r="B4461" s="1">
        <v>4.2694199999999998E-12</v>
      </c>
      <c r="C4461" s="1">
        <v>3.2754800000000002E-11</v>
      </c>
      <c r="D4461" s="1">
        <v>7.1782299999999998E-12</v>
      </c>
      <c r="E4461" s="1">
        <v>-2.9411900000000003E-11</v>
      </c>
      <c r="F4461" s="1">
        <v>8.2759900000000001E-21</v>
      </c>
    </row>
    <row r="4462" spans="1:6" x14ac:dyDescent="0.25">
      <c r="A4462">
        <v>44.6</v>
      </c>
      <c r="B4462" s="1">
        <v>4.3420400000000003E-12</v>
      </c>
      <c r="C4462" s="1">
        <v>3.24593E-11</v>
      </c>
      <c r="D4462" s="1">
        <v>7.3455699999999994E-12</v>
      </c>
      <c r="E4462" s="1">
        <v>-2.9682500000000003E-11</v>
      </c>
      <c r="F4462" s="1">
        <v>8.2210499999999995E-21</v>
      </c>
    </row>
    <row r="4463" spans="1:6" x14ac:dyDescent="0.25">
      <c r="A4463">
        <v>44.61</v>
      </c>
      <c r="B4463" s="1">
        <v>4.4163100000000002E-12</v>
      </c>
      <c r="C4463" s="1">
        <v>3.2161200000000003E-11</v>
      </c>
      <c r="D4463" s="1">
        <v>7.5068300000000006E-12</v>
      </c>
      <c r="E4463" s="1">
        <v>-2.9943000000000002E-11</v>
      </c>
      <c r="F4463" s="1">
        <v>8.1654200000000002E-21</v>
      </c>
    </row>
    <row r="4464" spans="1:6" x14ac:dyDescent="0.25">
      <c r="A4464">
        <v>44.62</v>
      </c>
      <c r="B4464" s="1">
        <v>4.4921600000000001E-12</v>
      </c>
      <c r="C4464" s="1">
        <v>3.1860499999999998E-11</v>
      </c>
      <c r="D4464" s="1">
        <v>7.6620099999999996E-12</v>
      </c>
      <c r="E4464" s="1">
        <v>-3.0193399999999999E-11</v>
      </c>
      <c r="F4464" s="1">
        <v>8.1091100000000006E-21</v>
      </c>
    </row>
    <row r="4465" spans="1:6" x14ac:dyDescent="0.25">
      <c r="A4465">
        <v>44.63</v>
      </c>
      <c r="B4465" s="1">
        <v>4.5695300000000002E-12</v>
      </c>
      <c r="C4465" s="1">
        <v>3.1557299999999998E-11</v>
      </c>
      <c r="D4465" s="1">
        <v>7.8111099999999994E-12</v>
      </c>
      <c r="E4465" s="1">
        <v>-3.0433900000000001E-11</v>
      </c>
      <c r="F4465" s="1">
        <v>8.0521499999999997E-21</v>
      </c>
    </row>
    <row r="4466" spans="1:6" x14ac:dyDescent="0.25">
      <c r="A4466">
        <v>44.64</v>
      </c>
      <c r="B4466" s="1">
        <v>4.6483599999999998E-12</v>
      </c>
      <c r="C4466" s="1">
        <v>3.12519E-11</v>
      </c>
      <c r="D4466" s="1">
        <v>7.9541500000000004E-12</v>
      </c>
      <c r="E4466" s="1">
        <v>-3.0664300000000001E-11</v>
      </c>
      <c r="F4466" s="1">
        <v>7.9945600000000007E-21</v>
      </c>
    </row>
    <row r="4467" spans="1:6" x14ac:dyDescent="0.25">
      <c r="A4467">
        <v>44.65</v>
      </c>
      <c r="B4467" s="1">
        <v>4.7285899999999997E-12</v>
      </c>
      <c r="C4467" s="1">
        <v>3.09441E-11</v>
      </c>
      <c r="D4467" s="1">
        <v>8.0911299999999993E-12</v>
      </c>
      <c r="E4467" s="1">
        <v>-3.08847E-11</v>
      </c>
      <c r="F4467" s="1">
        <v>7.9363500000000007E-21</v>
      </c>
    </row>
    <row r="4468" spans="1:6" x14ac:dyDescent="0.25">
      <c r="A4468">
        <v>44.66</v>
      </c>
      <c r="B4468" s="1">
        <v>4.8101600000000002E-12</v>
      </c>
      <c r="C4468" s="1">
        <v>3.0634200000000003E-11</v>
      </c>
      <c r="D4468" s="1">
        <v>8.2220699999999995E-12</v>
      </c>
      <c r="E4468" s="1">
        <v>-3.1095200000000003E-11</v>
      </c>
      <c r="F4468" s="1">
        <v>7.8775600000000001E-21</v>
      </c>
    </row>
    <row r="4469" spans="1:6" x14ac:dyDescent="0.25">
      <c r="A4469">
        <v>44.67</v>
      </c>
      <c r="B4469" s="1">
        <v>4.8930100000000004E-12</v>
      </c>
      <c r="C4469" s="1">
        <v>3.0322200000000002E-11</v>
      </c>
      <c r="D4469" s="1">
        <v>8.3469800000000004E-12</v>
      </c>
      <c r="E4469" s="1">
        <v>-3.1295800000000003E-11</v>
      </c>
      <c r="F4469" s="1">
        <v>7.8182000000000005E-21</v>
      </c>
    </row>
    <row r="4470" spans="1:6" x14ac:dyDescent="0.25">
      <c r="A4470">
        <v>44.68</v>
      </c>
      <c r="B4470" s="1">
        <v>4.9770799999999996E-12</v>
      </c>
      <c r="C4470" s="1">
        <v>3.0008300000000003E-11</v>
      </c>
      <c r="D4470" s="1">
        <v>8.4658600000000004E-12</v>
      </c>
      <c r="E4470" s="1">
        <v>-3.1486500000000002E-11</v>
      </c>
      <c r="F4470" s="1">
        <v>7.7582999999999994E-21</v>
      </c>
    </row>
    <row r="4471" spans="1:6" x14ac:dyDescent="0.25">
      <c r="A4471">
        <v>44.69</v>
      </c>
      <c r="B4471" s="1">
        <v>5.0623099999999997E-12</v>
      </c>
      <c r="C4471" s="1">
        <v>2.9692499999999999E-11</v>
      </c>
      <c r="D4471" s="1">
        <v>8.57875E-12</v>
      </c>
      <c r="E4471" s="1">
        <v>-3.1667299999999998E-11</v>
      </c>
      <c r="F4471" s="1">
        <v>7.69789E-21</v>
      </c>
    </row>
    <row r="4472" spans="1:6" x14ac:dyDescent="0.25">
      <c r="A4472">
        <v>44.7</v>
      </c>
      <c r="B4472" s="1">
        <v>5.1486399999999998E-12</v>
      </c>
      <c r="C4472" s="1">
        <v>2.9375000000000002E-11</v>
      </c>
      <c r="D4472" s="1">
        <v>8.6856500000000007E-12</v>
      </c>
      <c r="E4472" s="1">
        <v>-3.1838399999999997E-11</v>
      </c>
      <c r="F4472" s="1">
        <v>7.6369799999999994E-21</v>
      </c>
    </row>
    <row r="4473" spans="1:6" x14ac:dyDescent="0.25">
      <c r="A4473">
        <v>44.71</v>
      </c>
      <c r="B4473" s="1">
        <v>5.2359999999999999E-12</v>
      </c>
      <c r="C4473" s="1">
        <v>2.90558E-11</v>
      </c>
      <c r="D4473" s="1">
        <v>8.7865999999999997E-12</v>
      </c>
      <c r="E4473" s="1">
        <v>-3.1999600000000001E-11</v>
      </c>
      <c r="F4473" s="1">
        <v>7.5755999999999995E-21</v>
      </c>
    </row>
    <row r="4474" spans="1:6" x14ac:dyDescent="0.25">
      <c r="A4474">
        <v>44.72</v>
      </c>
      <c r="B4474" s="1">
        <v>5.3243499999999996E-12</v>
      </c>
      <c r="C4474" s="1">
        <v>2.8735000000000001E-11</v>
      </c>
      <c r="D4474" s="1">
        <v>8.8816000000000004E-12</v>
      </c>
      <c r="E4474" s="1">
        <v>-3.2151200000000001E-11</v>
      </c>
      <c r="F4474" s="1">
        <v>7.5137800000000006E-21</v>
      </c>
    </row>
    <row r="4475" spans="1:6" x14ac:dyDescent="0.25">
      <c r="A4475">
        <v>44.73</v>
      </c>
      <c r="B4475" s="1">
        <v>5.4136199999999997E-12</v>
      </c>
      <c r="C4475" s="1">
        <v>2.8412799999999999E-11</v>
      </c>
      <c r="D4475" s="1">
        <v>8.9706999999999993E-12</v>
      </c>
      <c r="E4475" s="1">
        <v>-3.2292999999999999E-11</v>
      </c>
      <c r="F4475" s="1">
        <v>7.45154E-21</v>
      </c>
    </row>
    <row r="4476" spans="1:6" x14ac:dyDescent="0.25">
      <c r="A4476">
        <v>44.74</v>
      </c>
      <c r="B4476" s="1">
        <v>5.5037400000000001E-12</v>
      </c>
      <c r="C4476" s="1">
        <v>2.80892E-11</v>
      </c>
      <c r="D4476" s="1">
        <v>9.0539100000000005E-12</v>
      </c>
      <c r="E4476" s="1">
        <v>-3.2425299999999999E-11</v>
      </c>
      <c r="F4476" s="1">
        <v>7.3888999999999993E-21</v>
      </c>
    </row>
    <row r="4477" spans="1:6" x14ac:dyDescent="0.25">
      <c r="A4477">
        <v>44.75</v>
      </c>
      <c r="B4477" s="1">
        <v>5.5946699999999996E-12</v>
      </c>
      <c r="C4477" s="1">
        <v>2.77643E-11</v>
      </c>
      <c r="D4477" s="1">
        <v>9.1312699999999997E-12</v>
      </c>
      <c r="E4477" s="1">
        <v>-3.2548000000000002E-11</v>
      </c>
      <c r="F4477" s="1">
        <v>7.3259000000000006E-21</v>
      </c>
    </row>
    <row r="4478" spans="1:6" x14ac:dyDescent="0.25">
      <c r="A4478">
        <v>44.76</v>
      </c>
      <c r="B4478" s="1">
        <v>5.6863499999999999E-12</v>
      </c>
      <c r="C4478" s="1">
        <v>2.7438299999999999E-11</v>
      </c>
      <c r="D4478" s="1">
        <v>9.2027899999999994E-12</v>
      </c>
      <c r="E4478" s="1">
        <v>-3.2661100000000002E-11</v>
      </c>
      <c r="F4478" s="1">
        <v>7.2625699999999996E-21</v>
      </c>
    </row>
    <row r="4479" spans="1:6" x14ac:dyDescent="0.25">
      <c r="A4479">
        <v>44.77</v>
      </c>
      <c r="B4479" s="1">
        <v>5.7787100000000001E-12</v>
      </c>
      <c r="C4479" s="1">
        <v>2.7111099999999999E-11</v>
      </c>
      <c r="D4479" s="1">
        <v>9.2685300000000003E-12</v>
      </c>
      <c r="E4479" s="1">
        <v>-3.2764799999999997E-11</v>
      </c>
      <c r="F4479" s="1">
        <v>7.1989199999999996E-21</v>
      </c>
    </row>
    <row r="4480" spans="1:6" x14ac:dyDescent="0.25">
      <c r="A4480">
        <v>44.78</v>
      </c>
      <c r="B4480" s="1">
        <v>5.8716999999999997E-12</v>
      </c>
      <c r="C4480" s="1">
        <v>2.6783E-11</v>
      </c>
      <c r="D4480" s="1">
        <v>9.3285099999999994E-12</v>
      </c>
      <c r="E4480" s="1">
        <v>-3.28592E-11</v>
      </c>
      <c r="F4480" s="1">
        <v>7.1349800000000007E-21</v>
      </c>
    </row>
    <row r="4481" spans="1:6" x14ac:dyDescent="0.25">
      <c r="A4481">
        <v>44.79</v>
      </c>
      <c r="B4481" s="1">
        <v>5.9652600000000004E-12</v>
      </c>
      <c r="C4481" s="1">
        <v>2.6453999999999999E-11</v>
      </c>
      <c r="D4481" s="1">
        <v>9.3827700000000004E-12</v>
      </c>
      <c r="E4481" s="1">
        <v>-3.29441E-11</v>
      </c>
      <c r="F4481" s="1">
        <v>7.0707800000000004E-21</v>
      </c>
    </row>
    <row r="4482" spans="1:6" x14ac:dyDescent="0.25">
      <c r="A4482">
        <v>44.8</v>
      </c>
      <c r="B4482" s="1">
        <v>6.0593399999999999E-12</v>
      </c>
      <c r="C4482" s="1">
        <v>2.6124200000000001E-11</v>
      </c>
      <c r="D4482" s="1">
        <v>9.4313399999999997E-12</v>
      </c>
      <c r="E4482" s="1">
        <v>-3.30198E-11</v>
      </c>
      <c r="F4482" s="1">
        <v>7.0063500000000005E-21</v>
      </c>
    </row>
    <row r="4483" spans="1:6" x14ac:dyDescent="0.25">
      <c r="A4483">
        <v>44.81</v>
      </c>
      <c r="B4483" s="1">
        <v>6.1538699999999999E-12</v>
      </c>
      <c r="C4483" s="1">
        <v>2.5793599999999999E-11</v>
      </c>
      <c r="D4483" s="1">
        <v>9.4742599999999993E-12</v>
      </c>
      <c r="E4483" s="1">
        <v>-3.3086400000000002E-11</v>
      </c>
      <c r="F4483" s="1">
        <v>6.9417199999999998E-21</v>
      </c>
    </row>
    <row r="4484" spans="1:6" x14ac:dyDescent="0.25">
      <c r="A4484">
        <v>44.82</v>
      </c>
      <c r="B4484" s="1">
        <v>6.2487999999999998E-12</v>
      </c>
      <c r="C4484" s="1">
        <v>2.5462500000000001E-11</v>
      </c>
      <c r="D4484" s="1">
        <v>9.5115800000000006E-12</v>
      </c>
      <c r="E4484" s="1">
        <v>-3.3143699999999998E-11</v>
      </c>
      <c r="F4484" s="1">
        <v>6.8769E-21</v>
      </c>
    </row>
    <row r="4485" spans="1:6" x14ac:dyDescent="0.25">
      <c r="A4485">
        <v>44.83</v>
      </c>
      <c r="B4485" s="1">
        <v>6.3440799999999998E-12</v>
      </c>
      <c r="C4485" s="1">
        <v>2.5130800000000001E-11</v>
      </c>
      <c r="D4485" s="1">
        <v>9.5433399999999992E-12</v>
      </c>
      <c r="E4485" s="1">
        <v>-3.3192100000000001E-11</v>
      </c>
      <c r="F4485" s="1">
        <v>6.8119400000000001E-21</v>
      </c>
    </row>
    <row r="4486" spans="1:6" x14ac:dyDescent="0.25">
      <c r="A4486">
        <v>44.84</v>
      </c>
      <c r="B4486" s="1">
        <v>6.4396499999999999E-12</v>
      </c>
      <c r="C4486" s="1">
        <v>2.47987E-11</v>
      </c>
      <c r="D4486" s="1">
        <v>9.5695800000000005E-12</v>
      </c>
      <c r="E4486" s="1">
        <v>-3.3231399999999998E-11</v>
      </c>
      <c r="F4486" s="1">
        <v>6.7468500000000003E-21</v>
      </c>
    </row>
    <row r="4487" spans="1:6" x14ac:dyDescent="0.25">
      <c r="A4487">
        <v>44.85</v>
      </c>
      <c r="B4487" s="1">
        <v>6.5354599999999997E-12</v>
      </c>
      <c r="C4487" s="1">
        <v>2.4466200000000001E-11</v>
      </c>
      <c r="D4487" s="1">
        <v>9.5903499999999994E-12</v>
      </c>
      <c r="E4487" s="1">
        <v>-3.3261800000000002E-11</v>
      </c>
      <c r="F4487" s="1">
        <v>6.6816499999999999E-21</v>
      </c>
    </row>
    <row r="4488" spans="1:6" x14ac:dyDescent="0.25">
      <c r="A4488">
        <v>44.86</v>
      </c>
      <c r="B4488" s="1">
        <v>6.6314399999999999E-12</v>
      </c>
      <c r="C4488" s="1">
        <v>2.41334E-11</v>
      </c>
      <c r="D4488" s="1">
        <v>9.6057000000000006E-12</v>
      </c>
      <c r="E4488" s="1">
        <v>-3.3283399999999999E-11</v>
      </c>
      <c r="F4488" s="1">
        <v>6.6163900000000004E-21</v>
      </c>
    </row>
    <row r="4489" spans="1:6" x14ac:dyDescent="0.25">
      <c r="A4489">
        <v>44.87</v>
      </c>
      <c r="B4489" s="1">
        <v>6.7275499999999999E-12</v>
      </c>
      <c r="C4489" s="1">
        <v>2.3800499999999999E-11</v>
      </c>
      <c r="D4489" s="1">
        <v>9.6156699999999996E-12</v>
      </c>
      <c r="E4489" s="1">
        <v>-3.3296200000000001E-11</v>
      </c>
      <c r="F4489" s="1">
        <v>6.5510800000000002E-21</v>
      </c>
    </row>
    <row r="4490" spans="1:6" x14ac:dyDescent="0.25">
      <c r="A4490">
        <v>44.88</v>
      </c>
      <c r="B4490" s="1">
        <v>6.8237400000000002E-12</v>
      </c>
      <c r="C4490" s="1">
        <v>2.3467499999999999E-11</v>
      </c>
      <c r="D4490" s="1">
        <v>9.6203099999999994E-12</v>
      </c>
      <c r="E4490" s="1">
        <v>-3.3300400000000002E-11</v>
      </c>
      <c r="F4490" s="1">
        <v>6.4857499999999999E-21</v>
      </c>
    </row>
    <row r="4491" spans="1:6" x14ac:dyDescent="0.25">
      <c r="A4491">
        <v>44.89</v>
      </c>
      <c r="B4491" s="1">
        <v>6.9199399999999997E-12</v>
      </c>
      <c r="C4491" s="1">
        <v>2.3134600000000001E-11</v>
      </c>
      <c r="D4491" s="1">
        <v>9.6196799999999993E-12</v>
      </c>
      <c r="E4491" s="1">
        <v>-3.3296000000000002E-11</v>
      </c>
      <c r="F4491" s="1">
        <v>6.4204299999999997E-21</v>
      </c>
    </row>
    <row r="4492" spans="1:6" x14ac:dyDescent="0.25">
      <c r="A4492">
        <v>44.9</v>
      </c>
      <c r="B4492" s="1">
        <v>7.0161099999999997E-12</v>
      </c>
      <c r="C4492" s="1">
        <v>2.28017E-11</v>
      </c>
      <c r="D4492" s="1">
        <v>9.6138300000000004E-12</v>
      </c>
      <c r="E4492" s="1">
        <v>-3.32831E-11</v>
      </c>
      <c r="F4492" s="1">
        <v>6.3551399999999998E-21</v>
      </c>
    </row>
    <row r="4493" spans="1:6" x14ac:dyDescent="0.25">
      <c r="A4493">
        <v>44.91</v>
      </c>
      <c r="B4493" s="1">
        <v>7.1122000000000003E-12</v>
      </c>
      <c r="C4493" s="1">
        <v>2.2468899999999999E-11</v>
      </c>
      <c r="D4493" s="1">
        <v>9.6028099999999995E-12</v>
      </c>
      <c r="E4493" s="1">
        <v>-3.3261800000000002E-11</v>
      </c>
      <c r="F4493" s="1">
        <v>6.2899099999999999E-21</v>
      </c>
    </row>
    <row r="4494" spans="1:6" x14ac:dyDescent="0.25">
      <c r="A4494">
        <v>44.92</v>
      </c>
      <c r="B4494" s="1">
        <v>7.2081500000000001E-12</v>
      </c>
      <c r="C4494" s="1">
        <v>2.21364E-11</v>
      </c>
      <c r="D4494" s="1">
        <v>9.5866800000000005E-12</v>
      </c>
      <c r="E4494" s="1">
        <v>-3.3232200000000001E-11</v>
      </c>
      <c r="F4494" s="1">
        <v>6.2247600000000001E-21</v>
      </c>
    </row>
    <row r="4495" spans="1:6" x14ac:dyDescent="0.25">
      <c r="A4495">
        <v>44.93</v>
      </c>
      <c r="B4495" s="1">
        <v>7.3039199999999994E-12</v>
      </c>
      <c r="C4495" s="1">
        <v>2.1804299999999999E-11</v>
      </c>
      <c r="D4495" s="1">
        <v>9.5655000000000008E-12</v>
      </c>
      <c r="E4495" s="1">
        <v>-3.3194299999999998E-11</v>
      </c>
      <c r="F4495" s="1">
        <v>6.1597099999999999E-21</v>
      </c>
    </row>
    <row r="4496" spans="1:6" x14ac:dyDescent="0.25">
      <c r="A4496">
        <v>44.94</v>
      </c>
      <c r="B4496" s="1">
        <v>7.3994399999999998E-12</v>
      </c>
      <c r="C4496" s="1">
        <v>2.14726E-11</v>
      </c>
      <c r="D4496" s="1">
        <v>9.5393200000000002E-12</v>
      </c>
      <c r="E4496" s="1">
        <v>-3.3148299999999998E-11</v>
      </c>
      <c r="F4496" s="1">
        <v>6.0947999999999998E-21</v>
      </c>
    </row>
    <row r="4497" spans="1:6" x14ac:dyDescent="0.25">
      <c r="A4497">
        <v>44.95</v>
      </c>
      <c r="B4497" s="1">
        <v>7.4946899999999994E-12</v>
      </c>
      <c r="C4497" s="1">
        <v>2.1141400000000001E-11</v>
      </c>
      <c r="D4497" s="1">
        <v>9.5082100000000003E-12</v>
      </c>
      <c r="E4497" s="1">
        <v>-3.30943E-11</v>
      </c>
      <c r="F4497" s="1">
        <v>6.0300399999999999E-21</v>
      </c>
    </row>
    <row r="4498" spans="1:6" x14ac:dyDescent="0.25">
      <c r="A4498">
        <v>44.96</v>
      </c>
      <c r="B4498" s="1">
        <v>7.5895900000000006E-12</v>
      </c>
      <c r="C4498" s="1">
        <v>2.0810700000000001E-11</v>
      </c>
      <c r="D4498" s="1">
        <v>9.4722199999999994E-12</v>
      </c>
      <c r="E4498" s="1">
        <v>-3.3032399999999997E-11</v>
      </c>
      <c r="F4498" s="1">
        <v>5.9654699999999999E-21</v>
      </c>
    </row>
    <row r="4499" spans="1:6" x14ac:dyDescent="0.25">
      <c r="A4499">
        <v>44.97</v>
      </c>
      <c r="B4499" s="1">
        <v>7.6841100000000005E-12</v>
      </c>
      <c r="C4499" s="1">
        <v>2.04807E-11</v>
      </c>
      <c r="D4499" s="1">
        <v>9.4314099999999997E-12</v>
      </c>
      <c r="E4499" s="1">
        <v>-3.2962599999999997E-11</v>
      </c>
      <c r="F4499" s="1">
        <v>5.9010899999999998E-21</v>
      </c>
    </row>
    <row r="4500" spans="1:6" x14ac:dyDescent="0.25">
      <c r="A4500">
        <v>44.98</v>
      </c>
      <c r="B4500" s="1">
        <v>7.7782100000000002E-12</v>
      </c>
      <c r="C4500" s="1">
        <v>2.01515E-11</v>
      </c>
      <c r="D4500" s="1">
        <v>9.3858600000000006E-12</v>
      </c>
      <c r="E4500" s="1">
        <v>-3.2884999999999998E-11</v>
      </c>
      <c r="F4500" s="1">
        <v>5.8369400000000001E-21</v>
      </c>
    </row>
    <row r="4501" spans="1:6" x14ac:dyDescent="0.25">
      <c r="A4501">
        <v>44.99</v>
      </c>
      <c r="B4501" s="1">
        <v>7.8718199999999999E-12</v>
      </c>
      <c r="C4501" s="1">
        <v>1.9823099999999999E-11</v>
      </c>
      <c r="D4501" s="1">
        <v>9.3356200000000002E-12</v>
      </c>
      <c r="E4501" s="1">
        <v>-3.27998E-11</v>
      </c>
      <c r="F4501" s="1">
        <v>5.7730400000000002E-21</v>
      </c>
    </row>
    <row r="4502" spans="1:6" x14ac:dyDescent="0.25">
      <c r="A4502">
        <v>45</v>
      </c>
      <c r="B4502" s="1">
        <v>7.9649000000000005E-12</v>
      </c>
      <c r="C4502" s="1">
        <v>1.9495500000000001E-11</v>
      </c>
      <c r="D4502" s="1">
        <v>9.2807600000000001E-12</v>
      </c>
      <c r="E4502" s="1">
        <v>-3.2707100000000002E-11</v>
      </c>
      <c r="F4502" s="1">
        <v>5.7094000000000002E-21</v>
      </c>
    </row>
    <row r="4503" spans="1:6" x14ac:dyDescent="0.25">
      <c r="A4503">
        <v>45.01</v>
      </c>
      <c r="B4503" s="1">
        <v>8.0574199999999994E-12</v>
      </c>
      <c r="C4503" s="1">
        <v>1.9169000000000001E-11</v>
      </c>
      <c r="D4503" s="1">
        <v>9.2213399999999996E-12</v>
      </c>
      <c r="E4503" s="1">
        <v>-3.2606899999999998E-11</v>
      </c>
      <c r="F4503" s="1">
        <v>5.6460599999999999E-21</v>
      </c>
    </row>
    <row r="4504" spans="1:6" x14ac:dyDescent="0.25">
      <c r="A4504">
        <v>45.02</v>
      </c>
      <c r="B4504" s="1">
        <v>8.1493099999999997E-12</v>
      </c>
      <c r="C4504" s="1">
        <v>1.8843400000000001E-11</v>
      </c>
      <c r="D4504" s="1">
        <v>9.1574399999999994E-12</v>
      </c>
      <c r="E4504" s="1">
        <v>-3.24995E-11</v>
      </c>
      <c r="F4504" s="1">
        <v>5.5830300000000001E-21</v>
      </c>
    </row>
    <row r="4505" spans="1:6" x14ac:dyDescent="0.25">
      <c r="A4505">
        <v>45.03</v>
      </c>
      <c r="B4505" s="1">
        <v>8.2405499999999997E-12</v>
      </c>
      <c r="C4505" s="1">
        <v>1.8518999999999999E-11</v>
      </c>
      <c r="D4505" s="1">
        <v>9.0891099999999994E-12</v>
      </c>
      <c r="E4505" s="1">
        <v>-3.2384700000000001E-11</v>
      </c>
      <c r="F4505" s="1">
        <v>5.5203200000000002E-21</v>
      </c>
    </row>
    <row r="4506" spans="1:6" x14ac:dyDescent="0.25">
      <c r="A4506">
        <v>45.04</v>
      </c>
      <c r="B4506" s="1">
        <v>8.3310800000000001E-12</v>
      </c>
      <c r="C4506" s="1">
        <v>1.8195699999999998E-11</v>
      </c>
      <c r="D4506" s="1">
        <v>9.0164399999999999E-12</v>
      </c>
      <c r="E4506" s="1">
        <v>-3.2262900000000001E-11</v>
      </c>
      <c r="F4506" s="1">
        <v>5.4579699999999998E-21</v>
      </c>
    </row>
    <row r="4507" spans="1:6" x14ac:dyDescent="0.25">
      <c r="A4507">
        <v>45.05</v>
      </c>
      <c r="B4507" s="1">
        <v>8.4208600000000005E-12</v>
      </c>
      <c r="C4507" s="1">
        <v>1.7873799999999998E-11</v>
      </c>
      <c r="D4507" s="1">
        <v>8.9394800000000006E-12</v>
      </c>
      <c r="E4507" s="1">
        <v>-3.2134099999999998E-11</v>
      </c>
      <c r="F4507" s="1">
        <v>5.3959899999999998E-21</v>
      </c>
    </row>
    <row r="4508" spans="1:6" x14ac:dyDescent="0.25">
      <c r="A4508">
        <v>45.06</v>
      </c>
      <c r="B4508" s="1">
        <v>8.5098599999999998E-12</v>
      </c>
      <c r="C4508" s="1">
        <v>1.75531E-11</v>
      </c>
      <c r="D4508" s="1">
        <v>8.8583099999999992E-12</v>
      </c>
      <c r="E4508" s="1">
        <v>-3.19984E-11</v>
      </c>
      <c r="F4508" s="1">
        <v>5.3343999999999998E-21</v>
      </c>
    </row>
    <row r="4509" spans="1:6" x14ac:dyDescent="0.25">
      <c r="A4509">
        <v>45.07</v>
      </c>
      <c r="B4509" s="1">
        <v>8.5980200000000006E-12</v>
      </c>
      <c r="C4509" s="1">
        <v>1.7233800000000001E-11</v>
      </c>
      <c r="D4509" s="1">
        <v>8.7730000000000007E-12</v>
      </c>
      <c r="E4509" s="1">
        <v>-3.1855899999999999E-11</v>
      </c>
      <c r="F4509" s="1">
        <v>5.2732099999999998E-21</v>
      </c>
    </row>
    <row r="4510" spans="1:6" x14ac:dyDescent="0.25">
      <c r="A4510">
        <v>45.08</v>
      </c>
      <c r="B4510" s="1">
        <v>8.6853000000000006E-12</v>
      </c>
      <c r="C4510" s="1">
        <v>1.6915999999999999E-11</v>
      </c>
      <c r="D4510" s="1">
        <v>8.6836299999999994E-12</v>
      </c>
      <c r="E4510" s="1">
        <v>-3.1706800000000001E-11</v>
      </c>
      <c r="F4510" s="1">
        <v>5.2124500000000002E-21</v>
      </c>
    </row>
    <row r="4511" spans="1:6" x14ac:dyDescent="0.25">
      <c r="A4511">
        <v>45.09</v>
      </c>
      <c r="B4511" s="1">
        <v>8.7716799999999996E-12</v>
      </c>
      <c r="C4511" s="1">
        <v>1.6599700000000001E-11</v>
      </c>
      <c r="D4511" s="1">
        <v>8.5902599999999994E-12</v>
      </c>
      <c r="E4511" s="1">
        <v>-3.1550999999999999E-11</v>
      </c>
      <c r="F4511" s="1">
        <v>5.1521200000000002E-21</v>
      </c>
    </row>
    <row r="4512" spans="1:6" x14ac:dyDescent="0.25">
      <c r="A4512">
        <v>45.1</v>
      </c>
      <c r="B4512" s="1">
        <v>8.8571000000000003E-12</v>
      </c>
      <c r="C4512" s="1">
        <v>1.6284999999999999E-11</v>
      </c>
      <c r="D4512" s="1">
        <v>8.4929799999999992E-12</v>
      </c>
      <c r="E4512" s="1">
        <v>-3.1388899999999999E-11</v>
      </c>
      <c r="F4512" s="1">
        <v>5.0922500000000001E-21</v>
      </c>
    </row>
    <row r="4513" spans="1:6" x14ac:dyDescent="0.25">
      <c r="A4513">
        <v>45.11</v>
      </c>
      <c r="B4513" s="1">
        <v>8.9415200000000005E-12</v>
      </c>
      <c r="C4513" s="1">
        <v>1.5971899999999999E-11</v>
      </c>
      <c r="D4513" s="1">
        <v>8.3918400000000003E-12</v>
      </c>
      <c r="E4513" s="1">
        <v>-3.1220400000000001E-11</v>
      </c>
      <c r="F4513" s="1">
        <v>5.0328600000000002E-21</v>
      </c>
    </row>
    <row r="4514" spans="1:6" x14ac:dyDescent="0.25">
      <c r="A4514">
        <v>45.12</v>
      </c>
      <c r="B4514" s="1">
        <v>9.0249199999999999E-12</v>
      </c>
      <c r="C4514" s="1">
        <v>1.5660600000000001E-11</v>
      </c>
      <c r="D4514" s="1">
        <v>8.2869400000000006E-12</v>
      </c>
      <c r="E4514" s="1">
        <v>-3.1045699999999998E-11</v>
      </c>
      <c r="F4514" s="1">
        <v>4.9739499999999998E-21</v>
      </c>
    </row>
    <row r="4515" spans="1:6" x14ac:dyDescent="0.25">
      <c r="A4515">
        <v>45.13</v>
      </c>
      <c r="B4515" s="1">
        <v>9.1072500000000004E-12</v>
      </c>
      <c r="C4515" s="1">
        <v>1.5351E-11</v>
      </c>
      <c r="D4515" s="1">
        <v>8.1783500000000002E-12</v>
      </c>
      <c r="E4515" s="1">
        <v>-3.0865000000000001E-11</v>
      </c>
      <c r="F4515" s="1">
        <v>4.9155300000000004E-21</v>
      </c>
    </row>
    <row r="4516" spans="1:6" x14ac:dyDescent="0.25">
      <c r="A4516">
        <v>45.14</v>
      </c>
      <c r="B4516" s="1">
        <v>9.1884799999999992E-12</v>
      </c>
      <c r="C4516" s="1">
        <v>1.5043299999999999E-11</v>
      </c>
      <c r="D4516" s="1">
        <v>8.0661299999999997E-12</v>
      </c>
      <c r="E4516" s="1">
        <v>-3.0678199999999999E-11</v>
      </c>
      <c r="F4516" s="1">
        <v>4.8576400000000002E-21</v>
      </c>
    </row>
    <row r="4517" spans="1:6" x14ac:dyDescent="0.25">
      <c r="A4517">
        <v>45.15</v>
      </c>
      <c r="B4517" s="1">
        <v>9.2685599999999998E-12</v>
      </c>
      <c r="C4517" s="1">
        <v>1.47375E-11</v>
      </c>
      <c r="D4517" s="1">
        <v>7.9503800000000003E-12</v>
      </c>
      <c r="E4517" s="1">
        <v>-3.0485600000000002E-11</v>
      </c>
      <c r="F4517" s="1">
        <v>4.8002599999999998E-21</v>
      </c>
    </row>
    <row r="4518" spans="1:6" x14ac:dyDescent="0.25">
      <c r="A4518">
        <v>45.16</v>
      </c>
      <c r="B4518" s="1">
        <v>9.3474700000000004E-12</v>
      </c>
      <c r="C4518" s="1">
        <v>1.4433599999999999E-11</v>
      </c>
      <c r="D4518" s="1">
        <v>7.8311599999999995E-12</v>
      </c>
      <c r="E4518" s="1">
        <v>-3.0287299999999998E-11</v>
      </c>
      <c r="F4518" s="1">
        <v>4.7434299999999996E-21</v>
      </c>
    </row>
    <row r="4519" spans="1:6" x14ac:dyDescent="0.25">
      <c r="A4519">
        <v>45.17</v>
      </c>
      <c r="B4519" s="1">
        <v>9.4251700000000003E-12</v>
      </c>
      <c r="C4519" s="1">
        <v>1.4131799999999999E-11</v>
      </c>
      <c r="D4519" s="1">
        <v>7.7085499999999999E-12</v>
      </c>
      <c r="E4519" s="1">
        <v>-3.0083399999999999E-11</v>
      </c>
      <c r="F4519" s="1">
        <v>4.6871499999999997E-21</v>
      </c>
    </row>
    <row r="4520" spans="1:6" x14ac:dyDescent="0.25">
      <c r="A4520">
        <v>45.18</v>
      </c>
      <c r="B4520" s="1">
        <v>9.5016300000000002E-12</v>
      </c>
      <c r="C4520" s="1">
        <v>1.3832E-11</v>
      </c>
      <c r="D4520" s="1">
        <v>7.5826400000000001E-12</v>
      </c>
      <c r="E4520" s="1">
        <v>-2.9873999999999998E-11</v>
      </c>
      <c r="F4520" s="1">
        <v>4.6314199999999999E-21</v>
      </c>
    </row>
    <row r="4521" spans="1:6" x14ac:dyDescent="0.25">
      <c r="A4521">
        <v>45.19</v>
      </c>
      <c r="B4521" s="1">
        <v>9.5768099999999995E-12</v>
      </c>
      <c r="C4521" s="1">
        <v>1.35343E-11</v>
      </c>
      <c r="D4521" s="1">
        <v>7.4535000000000001E-12</v>
      </c>
      <c r="E4521" s="1">
        <v>-2.9659200000000001E-11</v>
      </c>
      <c r="F4521" s="1">
        <v>4.57627E-21</v>
      </c>
    </row>
    <row r="4522" spans="1:6" x14ac:dyDescent="0.25">
      <c r="A4522">
        <v>45.2</v>
      </c>
      <c r="B4522" s="1">
        <v>9.6506899999999995E-12</v>
      </c>
      <c r="C4522" s="1">
        <v>1.32388E-11</v>
      </c>
      <c r="D4522" s="1">
        <v>7.3212099999999993E-12</v>
      </c>
      <c r="E4522" s="1">
        <v>-2.9439100000000001E-11</v>
      </c>
      <c r="F4522" s="1">
        <v>4.5216999999999999E-21</v>
      </c>
    </row>
    <row r="4523" spans="1:6" x14ac:dyDescent="0.25">
      <c r="A4523">
        <v>45.21</v>
      </c>
      <c r="B4523" s="1">
        <v>9.72323E-12</v>
      </c>
      <c r="C4523" s="1">
        <v>1.29455E-11</v>
      </c>
      <c r="D4523" s="1">
        <v>7.1858500000000001E-12</v>
      </c>
      <c r="E4523" s="1">
        <v>-2.9213899999999998E-11</v>
      </c>
      <c r="F4523" s="1">
        <v>4.4677099999999996E-21</v>
      </c>
    </row>
    <row r="4524" spans="1:6" x14ac:dyDescent="0.25">
      <c r="A4524">
        <v>45.22</v>
      </c>
      <c r="B4524" s="1">
        <v>9.7943999999999995E-12</v>
      </c>
      <c r="C4524" s="1">
        <v>1.2654600000000001E-11</v>
      </c>
      <c r="D4524" s="1">
        <v>7.0474999999999996E-12</v>
      </c>
      <c r="E4524" s="1">
        <v>-2.8983799999999999E-11</v>
      </c>
      <c r="F4524" s="1">
        <v>4.4143300000000002E-21</v>
      </c>
    </row>
    <row r="4525" spans="1:6" x14ac:dyDescent="0.25">
      <c r="A4525">
        <v>45.23</v>
      </c>
      <c r="B4525" s="1">
        <v>9.8641700000000004E-12</v>
      </c>
      <c r="C4525" s="1">
        <v>1.23659E-11</v>
      </c>
      <c r="D4525" s="1">
        <v>6.9062400000000003E-12</v>
      </c>
      <c r="E4525" s="1">
        <v>-2.87487E-11</v>
      </c>
      <c r="F4525" s="1">
        <v>4.36154E-21</v>
      </c>
    </row>
    <row r="4526" spans="1:6" x14ac:dyDescent="0.25">
      <c r="A4526">
        <v>45.24</v>
      </c>
      <c r="B4526" s="1">
        <v>9.9325099999999996E-12</v>
      </c>
      <c r="C4526" s="1">
        <v>1.20796E-11</v>
      </c>
      <c r="D4526" s="1">
        <v>6.7621599999999999E-12</v>
      </c>
      <c r="E4526" s="1">
        <v>-2.8508899999999999E-11</v>
      </c>
      <c r="F4526" s="1">
        <v>4.3093700000000001E-21</v>
      </c>
    </row>
    <row r="4527" spans="1:6" x14ac:dyDescent="0.25">
      <c r="A4527">
        <v>45.25</v>
      </c>
      <c r="B4527" s="1">
        <v>9.9994000000000004E-12</v>
      </c>
      <c r="C4527" s="1">
        <v>1.17957E-11</v>
      </c>
      <c r="D4527" s="1">
        <v>6.6153200000000001E-12</v>
      </c>
      <c r="E4527" s="1">
        <v>-2.8264500000000001E-11</v>
      </c>
      <c r="F4527" s="1">
        <v>4.2578100000000003E-21</v>
      </c>
    </row>
    <row r="4528" spans="1:6" x14ac:dyDescent="0.25">
      <c r="A4528">
        <v>45.26</v>
      </c>
      <c r="B4528" s="1">
        <v>1.00648E-11</v>
      </c>
      <c r="C4528" s="1">
        <v>1.15143E-11</v>
      </c>
      <c r="D4528" s="1">
        <v>6.4658100000000003E-12</v>
      </c>
      <c r="E4528" s="1">
        <v>-2.8015500000000001E-11</v>
      </c>
      <c r="F4528" s="1">
        <v>4.2068800000000001E-21</v>
      </c>
    </row>
    <row r="4529" spans="1:6" x14ac:dyDescent="0.25">
      <c r="A4529">
        <v>45.27</v>
      </c>
      <c r="B4529" s="1">
        <v>1.0128700000000001E-11</v>
      </c>
      <c r="C4529" s="1">
        <v>1.12354E-11</v>
      </c>
      <c r="D4529" s="1">
        <v>6.3137199999999999E-12</v>
      </c>
      <c r="E4529" s="1">
        <v>-2.77622E-11</v>
      </c>
      <c r="F4529" s="1">
        <v>4.1565800000000003E-21</v>
      </c>
    </row>
    <row r="4530" spans="1:6" x14ac:dyDescent="0.25">
      <c r="A4530">
        <v>45.28</v>
      </c>
      <c r="B4530" s="1">
        <v>1.0191099999999999E-11</v>
      </c>
      <c r="C4530" s="1">
        <v>1.0959099999999999E-11</v>
      </c>
      <c r="D4530" s="1">
        <v>6.1591299999999998E-12</v>
      </c>
      <c r="E4530" s="1">
        <v>-2.7504600000000001E-11</v>
      </c>
      <c r="F4530" s="1">
        <v>4.1069E-21</v>
      </c>
    </row>
    <row r="4531" spans="1:6" x14ac:dyDescent="0.25">
      <c r="A4531">
        <v>45.29</v>
      </c>
      <c r="B4531" s="1">
        <v>1.02519E-11</v>
      </c>
      <c r="C4531" s="1">
        <v>1.06854E-11</v>
      </c>
      <c r="D4531" s="1">
        <v>6.0021100000000002E-12</v>
      </c>
      <c r="E4531" s="1">
        <v>-2.7242799999999999E-11</v>
      </c>
      <c r="F4531" s="1">
        <v>4.0578700000000003E-21</v>
      </c>
    </row>
    <row r="4532" spans="1:6" x14ac:dyDescent="0.25">
      <c r="A4532">
        <v>45.3</v>
      </c>
      <c r="B4532" s="1">
        <v>1.03111E-11</v>
      </c>
      <c r="C4532" s="1">
        <v>1.0414200000000001E-11</v>
      </c>
      <c r="D4532" s="1">
        <v>5.8427400000000002E-12</v>
      </c>
      <c r="E4532" s="1">
        <v>-2.69771E-11</v>
      </c>
      <c r="F4532" s="1">
        <v>4.0094700000000003E-21</v>
      </c>
    </row>
    <row r="4533" spans="1:6" x14ac:dyDescent="0.25">
      <c r="A4533">
        <v>45.31</v>
      </c>
      <c r="B4533" s="1">
        <v>1.03687E-11</v>
      </c>
      <c r="C4533" s="1">
        <v>1.0145800000000001E-11</v>
      </c>
      <c r="D4533" s="1">
        <v>5.6811200000000003E-12</v>
      </c>
      <c r="E4533" s="1">
        <v>-2.6707499999999999E-11</v>
      </c>
      <c r="F4533" s="1">
        <v>3.96171E-21</v>
      </c>
    </row>
    <row r="4534" spans="1:6" x14ac:dyDescent="0.25">
      <c r="A4534">
        <v>45.32</v>
      </c>
      <c r="B4534" s="1">
        <v>1.04247E-11</v>
      </c>
      <c r="C4534" s="1">
        <v>9.8801099999999996E-12</v>
      </c>
      <c r="D4534" s="1">
        <v>5.5173199999999998E-12</v>
      </c>
      <c r="E4534" s="1">
        <v>-2.6434100000000001E-11</v>
      </c>
      <c r="F4534" s="1">
        <v>3.9145900000000001E-21</v>
      </c>
    </row>
    <row r="4535" spans="1:6" x14ac:dyDescent="0.25">
      <c r="A4535">
        <v>45.33</v>
      </c>
      <c r="B4535" s="1">
        <v>1.04791E-11</v>
      </c>
      <c r="C4535" s="1">
        <v>9.6171499999999993E-12</v>
      </c>
      <c r="D4535" s="1">
        <v>5.3514100000000001E-12</v>
      </c>
      <c r="E4535" s="1">
        <v>-2.6157E-11</v>
      </c>
      <c r="F4535" s="1">
        <v>3.8681200000000002E-21</v>
      </c>
    </row>
    <row r="4536" spans="1:6" x14ac:dyDescent="0.25">
      <c r="A4536">
        <v>45.34</v>
      </c>
      <c r="B4536" s="1">
        <v>1.05317E-11</v>
      </c>
      <c r="C4536" s="1">
        <v>9.3569800000000004E-12</v>
      </c>
      <c r="D4536" s="1">
        <v>5.1835000000000003E-12</v>
      </c>
      <c r="E4536" s="1">
        <v>-2.5876500000000001E-11</v>
      </c>
      <c r="F4536" s="1">
        <v>3.8222899999999999E-21</v>
      </c>
    </row>
    <row r="4537" spans="1:6" x14ac:dyDescent="0.25">
      <c r="A4537">
        <v>45.35</v>
      </c>
      <c r="B4537" s="1">
        <v>1.05827E-11</v>
      </c>
      <c r="C4537" s="1">
        <v>9.0996299999999993E-12</v>
      </c>
      <c r="D4537" s="1">
        <v>5.01364E-12</v>
      </c>
      <c r="E4537" s="1">
        <v>-2.5592600000000001E-11</v>
      </c>
      <c r="F4537" s="1">
        <v>3.7771000000000002E-21</v>
      </c>
    </row>
    <row r="4538" spans="1:6" x14ac:dyDescent="0.25">
      <c r="A4538">
        <v>45.36</v>
      </c>
      <c r="B4538" s="1">
        <v>1.0632000000000001E-11</v>
      </c>
      <c r="C4538" s="1">
        <v>8.8451399999999996E-12</v>
      </c>
      <c r="D4538" s="1">
        <v>4.8419299999999997E-12</v>
      </c>
      <c r="E4538" s="1">
        <v>-2.5305400000000002E-11</v>
      </c>
      <c r="F4538" s="1">
        <v>3.7325600000000003E-21</v>
      </c>
    </row>
    <row r="4539" spans="1:6" x14ac:dyDescent="0.25">
      <c r="A4539">
        <v>45.37</v>
      </c>
      <c r="B4539" s="1">
        <v>1.0679600000000001E-11</v>
      </c>
      <c r="C4539" s="1">
        <v>8.5935399999999993E-12</v>
      </c>
      <c r="D4539" s="1">
        <v>4.6684500000000004E-12</v>
      </c>
      <c r="E4539" s="1">
        <v>-2.5015E-11</v>
      </c>
      <c r="F4539" s="1">
        <v>3.6886600000000002E-21</v>
      </c>
    </row>
    <row r="4540" spans="1:6" x14ac:dyDescent="0.25">
      <c r="A4540">
        <v>45.38</v>
      </c>
      <c r="B4540" s="1">
        <v>1.07254E-11</v>
      </c>
      <c r="C4540" s="1">
        <v>8.3448500000000003E-12</v>
      </c>
      <c r="D4540" s="1">
        <v>4.4932799999999996E-12</v>
      </c>
      <c r="E4540" s="1">
        <v>-2.4721699999999999E-11</v>
      </c>
      <c r="F4540" s="1">
        <v>3.6454099999999999E-21</v>
      </c>
    </row>
    <row r="4541" spans="1:6" x14ac:dyDescent="0.25">
      <c r="A4541">
        <v>45.39</v>
      </c>
      <c r="B4541" s="1">
        <v>1.07694E-11</v>
      </c>
      <c r="C4541" s="1">
        <v>8.0991099999999998E-12</v>
      </c>
      <c r="D4541" s="1">
        <v>4.3164899999999999E-12</v>
      </c>
      <c r="E4541" s="1">
        <v>-2.4425400000000001E-11</v>
      </c>
      <c r="F4541" s="1">
        <v>3.60279E-21</v>
      </c>
    </row>
    <row r="4542" spans="1:6" x14ac:dyDescent="0.25">
      <c r="A4542">
        <v>45.4</v>
      </c>
      <c r="B4542" s="1">
        <v>1.08117E-11</v>
      </c>
      <c r="C4542" s="1">
        <v>7.8563500000000005E-12</v>
      </c>
      <c r="D4542" s="1">
        <v>4.13818E-12</v>
      </c>
      <c r="E4542" s="1">
        <v>-2.4126400000000001E-11</v>
      </c>
      <c r="F4542" s="1">
        <v>3.5607999999999997E-21</v>
      </c>
    </row>
    <row r="4543" spans="1:6" x14ac:dyDescent="0.25">
      <c r="A4543">
        <v>45.41</v>
      </c>
      <c r="B4543" s="1">
        <v>1.08522E-11</v>
      </c>
      <c r="C4543" s="1">
        <v>7.6166000000000005E-12</v>
      </c>
      <c r="D4543" s="1">
        <v>3.95842E-12</v>
      </c>
      <c r="E4543" s="1">
        <v>-2.38247E-11</v>
      </c>
      <c r="F4543" s="1">
        <v>3.5194499999999999E-21</v>
      </c>
    </row>
    <row r="4544" spans="1:6" x14ac:dyDescent="0.25">
      <c r="A4544">
        <v>45.42</v>
      </c>
      <c r="B4544" s="1">
        <v>1.08909E-11</v>
      </c>
      <c r="C4544" s="1">
        <v>7.3798700000000005E-12</v>
      </c>
      <c r="D4544" s="1">
        <v>3.7772799999999998E-12</v>
      </c>
      <c r="E4544" s="1">
        <v>-2.3520500000000001E-11</v>
      </c>
      <c r="F4544" s="1">
        <v>3.4787399999999998E-21</v>
      </c>
    </row>
    <row r="4545" spans="1:6" x14ac:dyDescent="0.25">
      <c r="A4545">
        <v>45.43</v>
      </c>
      <c r="B4545" s="1">
        <v>1.09277E-11</v>
      </c>
      <c r="C4545" s="1">
        <v>7.1461900000000003E-12</v>
      </c>
      <c r="D4545" s="1">
        <v>3.5948599999999999E-12</v>
      </c>
      <c r="E4545" s="1">
        <v>-2.3213899999999999E-11</v>
      </c>
      <c r="F4545" s="1">
        <v>3.4386399999999999E-21</v>
      </c>
    </row>
    <row r="4546" spans="1:6" x14ac:dyDescent="0.25">
      <c r="A4546">
        <v>45.44</v>
      </c>
      <c r="B4546" s="1">
        <v>1.0962799999999999E-11</v>
      </c>
      <c r="C4546" s="1">
        <v>6.9156000000000001E-12</v>
      </c>
      <c r="D4546" s="1">
        <v>3.4112300000000002E-12</v>
      </c>
      <c r="E4546" s="1">
        <v>-2.2905000000000001E-11</v>
      </c>
      <c r="F4546" s="1">
        <v>3.3991699999999996E-21</v>
      </c>
    </row>
    <row r="4547" spans="1:6" x14ac:dyDescent="0.25">
      <c r="A4547">
        <v>45.45</v>
      </c>
      <c r="B4547" s="1">
        <v>1.0995899999999999E-11</v>
      </c>
      <c r="C4547" s="1">
        <v>6.6881000000000001E-12</v>
      </c>
      <c r="D4547" s="1">
        <v>3.22646E-12</v>
      </c>
      <c r="E4547" s="1">
        <v>-2.2593999999999998E-11</v>
      </c>
      <c r="F4547" s="1">
        <v>3.3603099999999999E-21</v>
      </c>
    </row>
    <row r="4548" spans="1:6" x14ac:dyDescent="0.25">
      <c r="A4548">
        <v>45.46</v>
      </c>
      <c r="B4548" s="1">
        <v>1.10273E-11</v>
      </c>
      <c r="C4548" s="1">
        <v>6.46373E-12</v>
      </c>
      <c r="D4548" s="1">
        <v>3.04065E-12</v>
      </c>
      <c r="E4548" s="1">
        <v>-2.2280899999999999E-11</v>
      </c>
      <c r="F4548" s="1">
        <v>3.3220599999999999E-21</v>
      </c>
    </row>
    <row r="4549" spans="1:6" x14ac:dyDescent="0.25">
      <c r="A4549">
        <v>45.47</v>
      </c>
      <c r="B4549" s="1">
        <v>1.1056799999999999E-11</v>
      </c>
      <c r="C4549" s="1">
        <v>6.2424900000000004E-12</v>
      </c>
      <c r="D4549" s="1">
        <v>2.8538600000000001E-12</v>
      </c>
      <c r="E4549" s="1">
        <v>-2.1965800000000002E-11</v>
      </c>
      <c r="F4549" s="1">
        <v>3.2844200000000001E-21</v>
      </c>
    </row>
    <row r="4550" spans="1:6" x14ac:dyDescent="0.25">
      <c r="A4550">
        <v>45.48</v>
      </c>
      <c r="B4550" s="1">
        <v>1.1084400000000001E-11</v>
      </c>
      <c r="C4550" s="1">
        <v>6.0244100000000002E-12</v>
      </c>
      <c r="D4550" s="1">
        <v>2.6661799999999999E-12</v>
      </c>
      <c r="E4550" s="1">
        <v>-2.1648999999999999E-11</v>
      </c>
      <c r="F4550" s="1">
        <v>3.2473799999999999E-21</v>
      </c>
    </row>
    <row r="4551" spans="1:6" x14ac:dyDescent="0.25">
      <c r="A4551">
        <v>45.49</v>
      </c>
      <c r="B4551" s="1">
        <v>1.11101E-11</v>
      </c>
      <c r="C4551" s="1">
        <v>5.8095199999999997E-12</v>
      </c>
      <c r="D4551" s="1">
        <v>2.47768E-12</v>
      </c>
      <c r="E4551" s="1">
        <v>-2.13305E-11</v>
      </c>
      <c r="F4551" s="1">
        <v>3.2109300000000001E-21</v>
      </c>
    </row>
    <row r="4552" spans="1:6" x14ac:dyDescent="0.25">
      <c r="A4552">
        <v>45.5</v>
      </c>
      <c r="B4552" s="1">
        <v>1.11339E-11</v>
      </c>
      <c r="C4552" s="1">
        <v>5.5978100000000004E-12</v>
      </c>
      <c r="D4552" s="1">
        <v>2.2884399999999999E-12</v>
      </c>
      <c r="E4552" s="1">
        <v>-2.1010399999999999E-11</v>
      </c>
      <c r="F4552" s="1">
        <v>3.17506E-21</v>
      </c>
    </row>
    <row r="4553" spans="1:6" x14ac:dyDescent="0.25">
      <c r="A4553">
        <v>45.51</v>
      </c>
      <c r="B4553" s="1">
        <v>1.1155800000000001E-11</v>
      </c>
      <c r="C4553" s="1">
        <v>5.3893100000000002E-12</v>
      </c>
      <c r="D4553" s="1">
        <v>2.0985299999999999E-12</v>
      </c>
      <c r="E4553" s="1">
        <v>-2.06889E-11</v>
      </c>
      <c r="F4553" s="1">
        <v>3.1397799999999999E-21</v>
      </c>
    </row>
    <row r="4554" spans="1:6" x14ac:dyDescent="0.25">
      <c r="A4554">
        <v>45.52</v>
      </c>
      <c r="B4554" s="1">
        <v>1.11759E-11</v>
      </c>
      <c r="C4554" s="1">
        <v>5.1840400000000002E-12</v>
      </c>
      <c r="D4554" s="1">
        <v>1.90804E-12</v>
      </c>
      <c r="E4554" s="1">
        <v>-2.0366000000000001E-11</v>
      </c>
      <c r="F4554" s="1">
        <v>3.1050600000000001E-21</v>
      </c>
    </row>
    <row r="4555" spans="1:6" x14ac:dyDescent="0.25">
      <c r="A4555">
        <v>45.53</v>
      </c>
      <c r="B4555" s="1">
        <v>1.1193999999999999E-11</v>
      </c>
      <c r="C4555" s="1">
        <v>4.9820000000000004E-12</v>
      </c>
      <c r="D4555" s="1">
        <v>1.7170399999999999E-12</v>
      </c>
      <c r="E4555" s="1">
        <v>-2.0041900000000001E-11</v>
      </c>
      <c r="F4555" s="1">
        <v>3.07091E-21</v>
      </c>
    </row>
    <row r="4556" spans="1:6" x14ac:dyDescent="0.25">
      <c r="A4556">
        <v>45.54</v>
      </c>
      <c r="B4556" s="1">
        <v>1.12102E-11</v>
      </c>
      <c r="C4556" s="1">
        <v>4.7832000000000001E-12</v>
      </c>
      <c r="D4556" s="1">
        <v>1.52561E-12</v>
      </c>
      <c r="E4556" s="1">
        <v>-1.9716699999999999E-11</v>
      </c>
      <c r="F4556" s="1">
        <v>3.0373100000000001E-21</v>
      </c>
    </row>
    <row r="4557" spans="1:6" x14ac:dyDescent="0.25">
      <c r="A4557">
        <v>45.55</v>
      </c>
      <c r="B4557" s="1">
        <v>1.1224499999999999E-11</v>
      </c>
      <c r="C4557" s="1">
        <v>4.5876600000000003E-12</v>
      </c>
      <c r="D4557" s="1">
        <v>1.3338099999999999E-12</v>
      </c>
      <c r="E4557" s="1">
        <v>-1.9390500000000001E-11</v>
      </c>
      <c r="F4557" s="1">
        <v>3.00425E-21</v>
      </c>
    </row>
    <row r="4558" spans="1:6" x14ac:dyDescent="0.25">
      <c r="A4558">
        <v>45.56</v>
      </c>
      <c r="B4558" s="1">
        <v>1.12369E-11</v>
      </c>
      <c r="C4558" s="1">
        <v>4.3953900000000003E-12</v>
      </c>
      <c r="D4558" s="1">
        <v>1.14173E-12</v>
      </c>
      <c r="E4558" s="1">
        <v>-1.9063500000000001E-11</v>
      </c>
      <c r="F4558" s="1">
        <v>2.9717400000000001E-21</v>
      </c>
    </row>
    <row r="4559" spans="1:6" x14ac:dyDescent="0.25">
      <c r="A4559">
        <v>45.57</v>
      </c>
      <c r="B4559" s="1">
        <v>1.12474E-11</v>
      </c>
      <c r="C4559" s="1">
        <v>4.2064000000000003E-12</v>
      </c>
      <c r="D4559" s="1">
        <v>9.4943300000000004E-13</v>
      </c>
      <c r="E4559" s="1">
        <v>-1.8735700000000001E-11</v>
      </c>
      <c r="F4559" s="1">
        <v>2.93975E-21</v>
      </c>
    </row>
    <row r="4560" spans="1:6" x14ac:dyDescent="0.25">
      <c r="A4560">
        <v>45.58</v>
      </c>
      <c r="B4560" s="1">
        <v>1.12559E-11</v>
      </c>
      <c r="C4560" s="1">
        <v>4.0206800000000002E-12</v>
      </c>
      <c r="D4560" s="1">
        <v>7.5699799999999996E-13</v>
      </c>
      <c r="E4560" s="1">
        <v>-1.84072E-11</v>
      </c>
      <c r="F4560" s="1">
        <v>2.90829E-21</v>
      </c>
    </row>
    <row r="4561" spans="1:6" x14ac:dyDescent="0.25">
      <c r="A4561">
        <v>45.59</v>
      </c>
      <c r="B4561" s="1">
        <v>1.1262500000000001E-11</v>
      </c>
      <c r="C4561" s="1">
        <v>3.8382600000000002E-12</v>
      </c>
      <c r="D4561" s="1">
        <v>5.6449500000000001E-13</v>
      </c>
      <c r="E4561" s="1">
        <v>-1.8078099999999999E-11</v>
      </c>
      <c r="F4561" s="1">
        <v>2.87733E-21</v>
      </c>
    </row>
    <row r="4562" spans="1:6" x14ac:dyDescent="0.25">
      <c r="A4562">
        <v>45.6</v>
      </c>
      <c r="B4562" s="1">
        <v>1.1267199999999999E-11</v>
      </c>
      <c r="C4562" s="1">
        <v>3.6591200000000003E-12</v>
      </c>
      <c r="D4562" s="1">
        <v>3.7199700000000002E-13</v>
      </c>
      <c r="E4562" s="1">
        <v>-1.7748699999999999E-11</v>
      </c>
      <c r="F4562" s="1">
        <v>2.84687E-21</v>
      </c>
    </row>
    <row r="4563" spans="1:6" x14ac:dyDescent="0.25">
      <c r="A4563">
        <v>45.61</v>
      </c>
      <c r="B4563" s="1">
        <v>1.1269900000000001E-11</v>
      </c>
      <c r="C4563" s="1">
        <v>3.4832800000000001E-12</v>
      </c>
      <c r="D4563" s="1">
        <v>1.79574E-13</v>
      </c>
      <c r="E4563" s="1">
        <v>-1.7418900000000001E-11</v>
      </c>
      <c r="F4563" s="1">
        <v>2.8169100000000001E-21</v>
      </c>
    </row>
    <row r="4564" spans="1:6" x14ac:dyDescent="0.25">
      <c r="A4564">
        <v>45.62</v>
      </c>
      <c r="B4564" s="1">
        <v>1.12708E-11</v>
      </c>
      <c r="C4564" s="1">
        <v>3.3107499999999998E-12</v>
      </c>
      <c r="D4564" s="1">
        <v>-1.27025E-14</v>
      </c>
      <c r="E4564" s="1">
        <v>-1.7088900000000001E-11</v>
      </c>
      <c r="F4564" s="1">
        <v>2.78743E-21</v>
      </c>
    </row>
    <row r="4565" spans="1:6" x14ac:dyDescent="0.25">
      <c r="A4565">
        <v>45.63</v>
      </c>
      <c r="B4565" s="1">
        <v>1.12697E-11</v>
      </c>
      <c r="C4565" s="1">
        <v>3.14151E-12</v>
      </c>
      <c r="D4565" s="1">
        <v>-2.0476399999999999E-13</v>
      </c>
      <c r="E4565" s="1">
        <v>-1.6758700000000001E-11</v>
      </c>
      <c r="F4565" s="1">
        <v>2.7584100000000002E-21</v>
      </c>
    </row>
    <row r="4566" spans="1:6" x14ac:dyDescent="0.25">
      <c r="A4566">
        <v>45.64</v>
      </c>
      <c r="B4566" s="1">
        <v>1.12667E-11</v>
      </c>
      <c r="C4566" s="1">
        <v>2.97557E-12</v>
      </c>
      <c r="D4566" s="1">
        <v>-3.9654100000000002E-13</v>
      </c>
      <c r="E4566" s="1">
        <v>-1.6428600000000001E-11</v>
      </c>
      <c r="F4566" s="1">
        <v>2.72986E-21</v>
      </c>
    </row>
    <row r="4567" spans="1:6" x14ac:dyDescent="0.25">
      <c r="A4567">
        <v>45.65</v>
      </c>
      <c r="B4567" s="1">
        <v>1.1261700000000001E-11</v>
      </c>
      <c r="C4567" s="1">
        <v>2.8129299999999998E-12</v>
      </c>
      <c r="D4567" s="1">
        <v>-5.8796599999999998E-13</v>
      </c>
      <c r="E4567" s="1">
        <v>-1.6098600000000001E-11</v>
      </c>
      <c r="F4567" s="1">
        <v>2.7017600000000001E-21</v>
      </c>
    </row>
    <row r="4568" spans="1:6" x14ac:dyDescent="0.25">
      <c r="A4568">
        <v>45.66</v>
      </c>
      <c r="B4568" s="1">
        <v>1.12549E-11</v>
      </c>
      <c r="C4568" s="1">
        <v>2.6535999999999999E-12</v>
      </c>
      <c r="D4568" s="1">
        <v>-7.7897100000000003E-13</v>
      </c>
      <c r="E4568" s="1">
        <v>-1.57687E-11</v>
      </c>
      <c r="F4568" s="1">
        <v>2.6741E-21</v>
      </c>
    </row>
    <row r="4569" spans="1:6" x14ac:dyDescent="0.25">
      <c r="A4569">
        <v>45.67</v>
      </c>
      <c r="B4569" s="1">
        <v>1.12462E-11</v>
      </c>
      <c r="C4569" s="1">
        <v>2.4975600000000001E-12</v>
      </c>
      <c r="D4569" s="1">
        <v>-9.6948899999999997E-13</v>
      </c>
      <c r="E4569" s="1">
        <v>-1.5439200000000001E-11</v>
      </c>
      <c r="F4569" s="1">
        <v>2.6468700000000002E-21</v>
      </c>
    </row>
    <row r="4570" spans="1:6" x14ac:dyDescent="0.25">
      <c r="A4570">
        <v>45.68</v>
      </c>
      <c r="B4570" s="1">
        <v>1.12355E-11</v>
      </c>
      <c r="C4570" s="1">
        <v>2.34481E-12</v>
      </c>
      <c r="D4570" s="1">
        <v>-1.1594500000000001E-12</v>
      </c>
      <c r="E4570" s="1">
        <v>-1.511E-11</v>
      </c>
      <c r="F4570" s="1">
        <v>2.6200599999999999E-21</v>
      </c>
    </row>
    <row r="4571" spans="1:6" x14ac:dyDescent="0.25">
      <c r="A4571">
        <v>45.69</v>
      </c>
      <c r="B4571" s="1">
        <v>1.1222999999999999E-11</v>
      </c>
      <c r="C4571" s="1">
        <v>2.19536E-12</v>
      </c>
      <c r="D4571" s="1">
        <v>-1.3488000000000001E-12</v>
      </c>
      <c r="E4571" s="1">
        <v>-1.47814E-11</v>
      </c>
      <c r="F4571" s="1">
        <v>2.5936600000000001E-21</v>
      </c>
    </row>
    <row r="4572" spans="1:6" x14ac:dyDescent="0.25">
      <c r="A4572">
        <v>45.7</v>
      </c>
      <c r="B4572" s="1">
        <v>1.1208600000000001E-11</v>
      </c>
      <c r="C4572" s="1">
        <v>2.04918E-12</v>
      </c>
      <c r="D4572" s="1">
        <v>-1.5374699999999999E-12</v>
      </c>
      <c r="E4572" s="1">
        <v>-1.4453299999999999E-11</v>
      </c>
      <c r="F4572" s="1">
        <v>2.5676599999999999E-21</v>
      </c>
    </row>
    <row r="4573" spans="1:6" x14ac:dyDescent="0.25">
      <c r="A4573">
        <v>45.71</v>
      </c>
      <c r="B4573" s="1">
        <v>1.1192200000000001E-11</v>
      </c>
      <c r="C4573" s="1">
        <v>1.9062899999999999E-12</v>
      </c>
      <c r="D4573" s="1">
        <v>-1.72539E-12</v>
      </c>
      <c r="E4573" s="1">
        <v>-1.4126E-11</v>
      </c>
      <c r="F4573" s="1">
        <v>2.54204E-21</v>
      </c>
    </row>
    <row r="4574" spans="1:6" x14ac:dyDescent="0.25">
      <c r="A4574">
        <v>45.72</v>
      </c>
      <c r="B4574" s="1">
        <v>1.1174000000000001E-11</v>
      </c>
      <c r="C4574" s="1">
        <v>1.7666600000000001E-12</v>
      </c>
      <c r="D4574" s="1">
        <v>-1.9125000000000002E-12</v>
      </c>
      <c r="E4574" s="1">
        <v>-1.37994E-11</v>
      </c>
      <c r="F4574" s="1">
        <v>2.5168000000000002E-21</v>
      </c>
    </row>
    <row r="4575" spans="1:6" x14ac:dyDescent="0.25">
      <c r="A4575">
        <v>45.73</v>
      </c>
      <c r="B4575" s="1">
        <v>1.1154E-11</v>
      </c>
      <c r="C4575" s="1">
        <v>1.6303E-12</v>
      </c>
      <c r="D4575" s="1">
        <v>-2.0987500000000001E-12</v>
      </c>
      <c r="E4575" s="1">
        <v>-1.34737E-11</v>
      </c>
      <c r="F4575" s="1">
        <v>2.4919300000000001E-21</v>
      </c>
    </row>
    <row r="4576" spans="1:6" x14ac:dyDescent="0.25">
      <c r="A4576">
        <v>45.74</v>
      </c>
      <c r="B4576" s="1">
        <v>1.11321E-11</v>
      </c>
      <c r="C4576" s="1">
        <v>1.49719E-12</v>
      </c>
      <c r="D4576" s="1">
        <v>-2.2840599999999999E-12</v>
      </c>
      <c r="E4576" s="1">
        <v>-1.3149000000000001E-11</v>
      </c>
      <c r="F4576" s="1">
        <v>2.4674199999999999E-21</v>
      </c>
    </row>
    <row r="4577" spans="1:6" x14ac:dyDescent="0.25">
      <c r="A4577">
        <v>45.75</v>
      </c>
      <c r="B4577" s="1">
        <v>1.11083E-11</v>
      </c>
      <c r="C4577" s="1">
        <v>1.36731E-12</v>
      </c>
      <c r="D4577" s="1">
        <v>-2.4683900000000001E-12</v>
      </c>
      <c r="E4577" s="1">
        <v>-1.28254E-11</v>
      </c>
      <c r="F4577" s="1">
        <v>2.4432499999999998E-21</v>
      </c>
    </row>
    <row r="4578" spans="1:6" x14ac:dyDescent="0.25">
      <c r="A4578">
        <v>45.76</v>
      </c>
      <c r="B4578" s="1">
        <v>1.10827E-11</v>
      </c>
      <c r="C4578" s="1">
        <v>1.24067E-12</v>
      </c>
      <c r="D4578" s="1">
        <v>-2.65166E-12</v>
      </c>
      <c r="E4578" s="1">
        <v>-1.2502900000000001E-11</v>
      </c>
      <c r="F4578" s="1">
        <v>2.4194199999999999E-21</v>
      </c>
    </row>
    <row r="4579" spans="1:6" x14ac:dyDescent="0.25">
      <c r="A4579">
        <v>45.77</v>
      </c>
      <c r="B4579" s="1">
        <v>1.10553E-11</v>
      </c>
      <c r="C4579" s="1">
        <v>1.1172499999999999E-12</v>
      </c>
      <c r="D4579" s="1">
        <v>-2.8338299999999999E-12</v>
      </c>
      <c r="E4579" s="1">
        <v>-1.2181699999999999E-11</v>
      </c>
      <c r="F4579" s="1">
        <v>2.3959100000000002E-21</v>
      </c>
    </row>
    <row r="4580" spans="1:6" x14ac:dyDescent="0.25">
      <c r="A4580">
        <v>45.78</v>
      </c>
      <c r="B4580" s="1">
        <v>1.1025999999999999E-11</v>
      </c>
      <c r="C4580" s="1">
        <v>9.9703700000000005E-13</v>
      </c>
      <c r="D4580" s="1">
        <v>-3.01483E-12</v>
      </c>
      <c r="E4580" s="1">
        <v>-1.18618E-11</v>
      </c>
      <c r="F4580" s="1">
        <v>2.3727199999999999E-21</v>
      </c>
    </row>
    <row r="4581" spans="1:6" x14ac:dyDescent="0.25">
      <c r="A4581">
        <v>45.79</v>
      </c>
      <c r="B4581" s="1">
        <v>1.0995E-11</v>
      </c>
      <c r="C4581" s="1">
        <v>8.8001300000000002E-13</v>
      </c>
      <c r="D4581" s="1">
        <v>-3.1946099999999999E-12</v>
      </c>
      <c r="E4581" s="1">
        <v>-1.15433E-11</v>
      </c>
      <c r="F4581" s="1">
        <v>2.3498300000000001E-21</v>
      </c>
    </row>
    <row r="4582" spans="1:6" x14ac:dyDescent="0.25">
      <c r="A4582">
        <v>45.8</v>
      </c>
      <c r="B4582" s="1">
        <v>1.0962100000000001E-11</v>
      </c>
      <c r="C4582" s="1">
        <v>7.6616599999999997E-13</v>
      </c>
      <c r="D4582" s="1">
        <v>-3.3731200000000001E-12</v>
      </c>
      <c r="E4582" s="1">
        <v>-1.12263E-11</v>
      </c>
      <c r="F4582" s="1">
        <v>2.3272300000000002E-21</v>
      </c>
    </row>
    <row r="4583" spans="1:6" x14ac:dyDescent="0.25">
      <c r="A4583">
        <v>45.81</v>
      </c>
      <c r="B4583" s="1">
        <v>1.0927499999999999E-11</v>
      </c>
      <c r="C4583" s="1">
        <v>6.5548199999999999E-13</v>
      </c>
      <c r="D4583" s="1">
        <v>-3.5502999999999999E-12</v>
      </c>
      <c r="E4583" s="1">
        <v>-1.09109E-11</v>
      </c>
      <c r="F4583" s="1">
        <v>2.3049200000000002E-21</v>
      </c>
    </row>
    <row r="4584" spans="1:6" x14ac:dyDescent="0.25">
      <c r="A4584">
        <v>45.82</v>
      </c>
      <c r="B4584" s="1">
        <v>1.0891100000000001E-11</v>
      </c>
      <c r="C4584" s="1">
        <v>5.4794200000000003E-13</v>
      </c>
      <c r="D4584" s="1">
        <v>-3.7260900000000003E-12</v>
      </c>
      <c r="E4584" s="1">
        <v>-1.05972E-11</v>
      </c>
      <c r="F4584" s="1">
        <v>2.2828799999999998E-21</v>
      </c>
    </row>
    <row r="4585" spans="1:6" x14ac:dyDescent="0.25">
      <c r="A4585">
        <v>45.83</v>
      </c>
      <c r="B4585" s="1">
        <v>1.0853E-11</v>
      </c>
      <c r="C4585" s="1">
        <v>4.43531E-13</v>
      </c>
      <c r="D4585" s="1">
        <v>-3.9004499999999996E-12</v>
      </c>
      <c r="E4585" s="1">
        <v>-1.02853E-11</v>
      </c>
      <c r="F4585" s="1">
        <v>2.2611099999999999E-21</v>
      </c>
    </row>
    <row r="4586" spans="1:6" x14ac:dyDescent="0.25">
      <c r="A4586">
        <v>45.84</v>
      </c>
      <c r="B4586" s="1">
        <v>1.08131E-11</v>
      </c>
      <c r="C4586" s="1">
        <v>3.4223E-13</v>
      </c>
      <c r="D4586" s="1">
        <v>-4.0733099999999997E-12</v>
      </c>
      <c r="E4586" s="1">
        <v>-9.9751899999999996E-12</v>
      </c>
      <c r="F4586" s="1">
        <v>2.2395899999999998E-21</v>
      </c>
    </row>
    <row r="4587" spans="1:6" x14ac:dyDescent="0.25">
      <c r="A4587">
        <v>45.85</v>
      </c>
      <c r="B4587" s="1">
        <v>1.07716E-11</v>
      </c>
      <c r="C4587" s="1">
        <v>2.4402099999999998E-13</v>
      </c>
      <c r="D4587" s="1">
        <v>-4.2446400000000004E-12</v>
      </c>
      <c r="E4587" s="1">
        <v>-9.6669800000000005E-12</v>
      </c>
      <c r="F4587" s="1">
        <v>2.2183099999999998E-21</v>
      </c>
    </row>
    <row r="4588" spans="1:6" x14ac:dyDescent="0.25">
      <c r="A4588">
        <v>45.86</v>
      </c>
      <c r="B4588" s="1">
        <v>1.0728300000000001E-11</v>
      </c>
      <c r="C4588" s="1">
        <v>1.48884E-13</v>
      </c>
      <c r="D4588" s="1">
        <v>-4.4143900000000001E-12</v>
      </c>
      <c r="E4588" s="1">
        <v>-9.3607700000000007E-12</v>
      </c>
      <c r="F4588" s="1">
        <v>2.1972699999999999E-21</v>
      </c>
    </row>
    <row r="4589" spans="1:6" x14ac:dyDescent="0.25">
      <c r="A4589">
        <v>45.87</v>
      </c>
      <c r="B4589" s="1">
        <v>1.0683300000000001E-11</v>
      </c>
      <c r="C4589" s="1">
        <v>5.6798399999999999E-14</v>
      </c>
      <c r="D4589" s="1">
        <v>-4.5824899999999998E-12</v>
      </c>
      <c r="E4589" s="1">
        <v>-9.0566199999999994E-12</v>
      </c>
      <c r="F4589" s="1">
        <v>2.17646E-21</v>
      </c>
    </row>
    <row r="4590" spans="1:6" x14ac:dyDescent="0.25">
      <c r="A4590">
        <v>45.88</v>
      </c>
      <c r="B4590" s="1">
        <v>1.06366E-11</v>
      </c>
      <c r="C4590" s="1">
        <v>-3.2255899999999999E-14</v>
      </c>
      <c r="D4590" s="1">
        <v>-4.7489199999999999E-12</v>
      </c>
      <c r="E4590" s="1">
        <v>-8.7545999999999999E-12</v>
      </c>
      <c r="F4590" s="1">
        <v>2.1558699999999999E-21</v>
      </c>
    </row>
    <row r="4591" spans="1:6" x14ac:dyDescent="0.25">
      <c r="A4591">
        <v>45.89</v>
      </c>
      <c r="B4591" s="1">
        <v>1.05883E-11</v>
      </c>
      <c r="C4591" s="1">
        <v>-1.1830100000000001E-13</v>
      </c>
      <c r="D4591" s="1">
        <v>-4.9136099999999997E-12</v>
      </c>
      <c r="E4591" s="1">
        <v>-8.4548000000000007E-12</v>
      </c>
      <c r="F4591" s="1">
        <v>2.1354799999999999E-21</v>
      </c>
    </row>
    <row r="4592" spans="1:6" x14ac:dyDescent="0.25">
      <c r="A4592">
        <v>45.9</v>
      </c>
      <c r="B4592" s="1">
        <v>1.0538299999999999E-11</v>
      </c>
      <c r="C4592" s="1">
        <v>-2.0135899999999999E-13</v>
      </c>
      <c r="D4592" s="1">
        <v>-5.0765300000000004E-12</v>
      </c>
      <c r="E4592" s="1">
        <v>-8.15727E-12</v>
      </c>
      <c r="F4592" s="1">
        <v>2.1152899999999999E-21</v>
      </c>
    </row>
    <row r="4593" spans="1:6" x14ac:dyDescent="0.25">
      <c r="A4593">
        <v>45.91</v>
      </c>
      <c r="B4593" s="1">
        <v>1.04868E-11</v>
      </c>
      <c r="C4593" s="1">
        <v>-2.8145400000000001E-13</v>
      </c>
      <c r="D4593" s="1">
        <v>-5.2376199999999996E-12</v>
      </c>
      <c r="E4593" s="1">
        <v>-7.8620900000000005E-12</v>
      </c>
      <c r="F4593" s="1">
        <v>2.0952999999999998E-21</v>
      </c>
    </row>
    <row r="4594" spans="1:6" x14ac:dyDescent="0.25">
      <c r="A4594">
        <v>45.92</v>
      </c>
      <c r="B4594" s="1">
        <v>1.04336E-11</v>
      </c>
      <c r="C4594" s="1">
        <v>-3.58609E-13</v>
      </c>
      <c r="D4594" s="1">
        <v>-5.3968599999999997E-12</v>
      </c>
      <c r="E4594" s="1">
        <v>-7.5693199999999995E-12</v>
      </c>
      <c r="F4594" s="1">
        <v>2.0754799999999999E-21</v>
      </c>
    </row>
    <row r="4595" spans="1:6" x14ac:dyDescent="0.25">
      <c r="A4595">
        <v>45.93</v>
      </c>
      <c r="B4595" s="1">
        <v>1.0378799999999999E-11</v>
      </c>
      <c r="C4595" s="1">
        <v>-4.32849E-13</v>
      </c>
      <c r="D4595" s="1">
        <v>-5.5541899999999998E-12</v>
      </c>
      <c r="E4595" s="1">
        <v>-7.2790300000000003E-12</v>
      </c>
      <c r="F4595" s="1">
        <v>2.05584E-21</v>
      </c>
    </row>
    <row r="4596" spans="1:6" x14ac:dyDescent="0.25">
      <c r="A4596">
        <v>45.94</v>
      </c>
      <c r="B4596" s="1">
        <v>1.03225E-11</v>
      </c>
      <c r="C4596" s="1">
        <v>-5.0419799999999997E-13</v>
      </c>
      <c r="D4596" s="1">
        <v>-5.7095700000000003E-12</v>
      </c>
      <c r="E4596" s="1">
        <v>-6.9912899999999998E-12</v>
      </c>
      <c r="F4596" s="1">
        <v>2.0363699999999999E-21</v>
      </c>
    </row>
    <row r="4597" spans="1:6" x14ac:dyDescent="0.25">
      <c r="A4597">
        <v>45.95</v>
      </c>
      <c r="B4597" s="1">
        <v>1.0264699999999999E-11</v>
      </c>
      <c r="C4597" s="1">
        <v>-5.7268299999999995E-13</v>
      </c>
      <c r="D4597" s="1">
        <v>-5.86297E-12</v>
      </c>
      <c r="E4597" s="1">
        <v>-6.7061600000000002E-12</v>
      </c>
      <c r="F4597" s="1">
        <v>2.0170600000000001E-21</v>
      </c>
    </row>
    <row r="4598" spans="1:6" x14ac:dyDescent="0.25">
      <c r="A4598">
        <v>45.96</v>
      </c>
      <c r="B4598" s="1">
        <v>1.0205300000000001E-11</v>
      </c>
      <c r="C4598" s="1">
        <v>-6.3832999999999997E-13</v>
      </c>
      <c r="D4598" s="1">
        <v>-6.01434E-12</v>
      </c>
      <c r="E4598" s="1">
        <v>-6.4236899999999997E-12</v>
      </c>
      <c r="F4598" s="1">
        <v>1.9979000000000001E-21</v>
      </c>
    </row>
    <row r="4599" spans="1:6" x14ac:dyDescent="0.25">
      <c r="A4599">
        <v>45.97</v>
      </c>
      <c r="B4599" s="1">
        <v>1.01444E-11</v>
      </c>
      <c r="C4599" s="1">
        <v>-7.0116600000000004E-13</v>
      </c>
      <c r="D4599" s="1">
        <v>-6.1636499999999999E-12</v>
      </c>
      <c r="E4599" s="1">
        <v>-6.14396E-12</v>
      </c>
      <c r="F4599" s="1">
        <v>1.9788800000000001E-21</v>
      </c>
    </row>
    <row r="4600" spans="1:6" x14ac:dyDescent="0.25">
      <c r="A4600">
        <v>45.98</v>
      </c>
      <c r="B4600" s="1">
        <v>1.0082E-11</v>
      </c>
      <c r="C4600" s="1">
        <v>-7.6121899999999999E-13</v>
      </c>
      <c r="D4600" s="1">
        <v>-6.3108499999999999E-12</v>
      </c>
      <c r="E4600" s="1">
        <v>-5.8670100000000001E-12</v>
      </c>
      <c r="F4600" s="1">
        <v>1.9599999999999999E-21</v>
      </c>
    </row>
    <row r="4601" spans="1:6" x14ac:dyDescent="0.25">
      <c r="A4601">
        <v>45.99</v>
      </c>
      <c r="B4601" s="1">
        <v>1.0018199999999999E-11</v>
      </c>
      <c r="C4601" s="1">
        <v>-8.1851600000000004E-13</v>
      </c>
      <c r="D4601" s="1">
        <v>-6.4559199999999998E-12</v>
      </c>
      <c r="E4601" s="1">
        <v>-5.5929099999999998E-12</v>
      </c>
      <c r="F4601" s="1">
        <v>1.94125E-21</v>
      </c>
    </row>
    <row r="4602" spans="1:6" x14ac:dyDescent="0.25">
      <c r="A4602">
        <v>46</v>
      </c>
      <c r="B4602" s="1">
        <v>9.9528899999999996E-12</v>
      </c>
      <c r="C4602" s="1">
        <v>-8.7308699999999995E-13</v>
      </c>
      <c r="D4602" s="1">
        <v>-6.5988199999999999E-12</v>
      </c>
      <c r="E4602" s="1">
        <v>-5.3217099999999999E-12</v>
      </c>
      <c r="F4602" s="1">
        <v>1.9226300000000001E-21</v>
      </c>
    </row>
    <row r="4603" spans="1:6" x14ac:dyDescent="0.25">
      <c r="A4603">
        <v>46.01</v>
      </c>
      <c r="B4603" s="1">
        <v>9.8861999999999996E-12</v>
      </c>
      <c r="C4603" s="1">
        <v>-9.2495999999999993E-13</v>
      </c>
      <c r="D4603" s="1">
        <v>-6.7395099999999998E-12</v>
      </c>
      <c r="E4603" s="1">
        <v>-5.05345E-12</v>
      </c>
      <c r="F4603" s="1">
        <v>1.90412E-21</v>
      </c>
    </row>
    <row r="4604" spans="1:6" x14ac:dyDescent="0.25">
      <c r="A4604">
        <v>46.02</v>
      </c>
      <c r="B4604" s="1">
        <v>9.8181099999999992E-12</v>
      </c>
      <c r="C4604" s="1">
        <v>-9.7416599999999999E-13</v>
      </c>
      <c r="D4604" s="1">
        <v>-6.87797E-12</v>
      </c>
      <c r="E4604" s="1">
        <v>-4.7882100000000003E-12</v>
      </c>
      <c r="F4604" s="1">
        <v>1.8857300000000001E-21</v>
      </c>
    </row>
    <row r="4605" spans="1:6" x14ac:dyDescent="0.25">
      <c r="A4605">
        <v>46.03</v>
      </c>
      <c r="B4605" s="1">
        <v>9.7486499999999997E-12</v>
      </c>
      <c r="C4605" s="1">
        <v>-1.02073E-12</v>
      </c>
      <c r="D4605" s="1">
        <v>-7.01415E-12</v>
      </c>
      <c r="E4605" s="1">
        <v>-4.5260200000000001E-12</v>
      </c>
      <c r="F4605" s="1">
        <v>1.8674400000000002E-21</v>
      </c>
    </row>
    <row r="4606" spans="1:6" x14ac:dyDescent="0.25">
      <c r="A4606">
        <v>46.04</v>
      </c>
      <c r="B4606" s="1">
        <v>9.6778300000000002E-12</v>
      </c>
      <c r="C4606" s="1">
        <v>-1.0647000000000001E-12</v>
      </c>
      <c r="D4606" s="1">
        <v>-7.1480300000000002E-12</v>
      </c>
      <c r="E4606" s="1">
        <v>-4.2669300000000003E-12</v>
      </c>
      <c r="F4606" s="1">
        <v>1.8492499999999999E-21</v>
      </c>
    </row>
    <row r="4607" spans="1:6" x14ac:dyDescent="0.25">
      <c r="A4607">
        <v>46.05</v>
      </c>
      <c r="B4607" s="1">
        <v>9.6056899999999996E-12</v>
      </c>
      <c r="C4607" s="1">
        <v>-1.1060800000000001E-12</v>
      </c>
      <c r="D4607" s="1">
        <v>-7.2795900000000005E-12</v>
      </c>
      <c r="E4607" s="1">
        <v>-4.0109899999999997E-12</v>
      </c>
      <c r="F4607" s="1">
        <v>1.83116E-21</v>
      </c>
    </row>
    <row r="4608" spans="1:6" x14ac:dyDescent="0.25">
      <c r="A4608">
        <v>46.06</v>
      </c>
      <c r="B4608" s="1">
        <v>9.5322499999999999E-12</v>
      </c>
      <c r="C4608" s="1">
        <v>-1.14493E-12</v>
      </c>
      <c r="D4608" s="1">
        <v>-7.4087800000000003E-12</v>
      </c>
      <c r="E4608" s="1">
        <v>-3.7582499999999997E-12</v>
      </c>
      <c r="F4608" s="1">
        <v>1.81316E-21</v>
      </c>
    </row>
    <row r="4609" spans="1:6" x14ac:dyDescent="0.25">
      <c r="A4609">
        <v>46.07</v>
      </c>
      <c r="B4609" s="1">
        <v>9.4575299999999996E-12</v>
      </c>
      <c r="C4609" s="1">
        <v>-1.18126E-12</v>
      </c>
      <c r="D4609" s="1">
        <v>-7.5355899999999994E-12</v>
      </c>
      <c r="E4609" s="1">
        <v>-3.50875E-12</v>
      </c>
      <c r="F4609" s="1">
        <v>1.7952400000000001E-21</v>
      </c>
    </row>
    <row r="4610" spans="1:6" x14ac:dyDescent="0.25">
      <c r="A4610">
        <v>46.08</v>
      </c>
      <c r="B4610" s="1">
        <v>9.3815500000000006E-12</v>
      </c>
      <c r="C4610" s="1">
        <v>-1.2151100000000001E-12</v>
      </c>
      <c r="D4610" s="1">
        <v>-7.65999E-12</v>
      </c>
      <c r="E4610" s="1">
        <v>-3.2625399999999999E-12</v>
      </c>
      <c r="F4610" s="1">
        <v>1.7774E-21</v>
      </c>
    </row>
    <row r="4611" spans="1:6" x14ac:dyDescent="0.25">
      <c r="A4611">
        <v>46.09</v>
      </c>
      <c r="B4611" s="1">
        <v>9.3043299999999998E-12</v>
      </c>
      <c r="C4611" s="1">
        <v>-1.24652E-12</v>
      </c>
      <c r="D4611" s="1">
        <v>-7.7819500000000008E-12</v>
      </c>
      <c r="E4611" s="1">
        <v>-3.01965E-12</v>
      </c>
      <c r="F4611" s="1">
        <v>1.7596400000000001E-21</v>
      </c>
    </row>
    <row r="4612" spans="1:6" x14ac:dyDescent="0.25">
      <c r="A4612">
        <v>46.1</v>
      </c>
      <c r="B4612" s="1">
        <v>9.2259200000000003E-12</v>
      </c>
      <c r="C4612" s="1">
        <v>-1.27552E-12</v>
      </c>
      <c r="D4612" s="1">
        <v>-7.90145E-12</v>
      </c>
      <c r="E4612" s="1">
        <v>-2.7801300000000002E-12</v>
      </c>
      <c r="F4612" s="1">
        <v>1.7419499999999998E-21</v>
      </c>
    </row>
    <row r="4613" spans="1:6" x14ac:dyDescent="0.25">
      <c r="A4613">
        <v>46.11</v>
      </c>
      <c r="B4613" s="1">
        <v>9.1463099999999996E-12</v>
      </c>
      <c r="C4613" s="1">
        <v>-1.3021399999999999E-12</v>
      </c>
      <c r="D4613" s="1">
        <v>-8.0184599999999997E-12</v>
      </c>
      <c r="E4613" s="1">
        <v>-2.5440000000000001E-12</v>
      </c>
      <c r="F4613" s="1">
        <v>1.72433E-21</v>
      </c>
    </row>
    <row r="4614" spans="1:6" x14ac:dyDescent="0.25">
      <c r="A4614">
        <v>46.12</v>
      </c>
      <c r="B4614" s="1">
        <v>9.0655500000000007E-12</v>
      </c>
      <c r="C4614" s="1">
        <v>-1.32641E-12</v>
      </c>
      <c r="D4614" s="1">
        <v>-8.1329599999999997E-12</v>
      </c>
      <c r="E4614" s="1">
        <v>-2.3113199999999999E-12</v>
      </c>
      <c r="F4614" s="1">
        <v>1.7067799999999998E-21</v>
      </c>
    </row>
    <row r="4615" spans="1:6" x14ac:dyDescent="0.25">
      <c r="A4615">
        <v>46.13</v>
      </c>
      <c r="B4615" s="1">
        <v>8.9836600000000005E-12</v>
      </c>
      <c r="C4615" s="1">
        <v>-1.34837E-12</v>
      </c>
      <c r="D4615" s="1">
        <v>-8.2449400000000006E-12</v>
      </c>
      <c r="E4615" s="1">
        <v>-2.0821099999999999E-12</v>
      </c>
      <c r="F4615" s="1">
        <v>1.68929E-21</v>
      </c>
    </row>
    <row r="4616" spans="1:6" x14ac:dyDescent="0.25">
      <c r="A4616">
        <v>46.14</v>
      </c>
      <c r="B4616" s="1">
        <v>8.9006599999999994E-12</v>
      </c>
      <c r="C4616" s="1">
        <v>-1.3680599999999999E-12</v>
      </c>
      <c r="D4616" s="1">
        <v>-8.3543699999999997E-12</v>
      </c>
      <c r="E4616" s="1">
        <v>-1.8564100000000002E-12</v>
      </c>
      <c r="F4616" s="1">
        <v>1.6718499999999999E-21</v>
      </c>
    </row>
    <row r="4617" spans="1:6" x14ac:dyDescent="0.25">
      <c r="A4617">
        <v>46.15</v>
      </c>
      <c r="B4617" s="1">
        <v>8.81658E-12</v>
      </c>
      <c r="C4617" s="1">
        <v>-1.38551E-12</v>
      </c>
      <c r="D4617" s="1">
        <v>-8.4612399999999992E-12</v>
      </c>
      <c r="E4617" s="1">
        <v>-1.6342399999999999E-12</v>
      </c>
      <c r="F4617" s="1">
        <v>1.6544799999999999E-21</v>
      </c>
    </row>
    <row r="4618" spans="1:6" x14ac:dyDescent="0.25">
      <c r="A4618">
        <v>46.16</v>
      </c>
      <c r="B4618" s="1">
        <v>8.7314500000000003E-12</v>
      </c>
      <c r="C4618" s="1">
        <v>-1.40076E-12</v>
      </c>
      <c r="D4618" s="1">
        <v>-8.5655199999999996E-12</v>
      </c>
      <c r="E4618" s="1">
        <v>-1.4156499999999999E-12</v>
      </c>
      <c r="F4618" s="1">
        <v>1.63715E-21</v>
      </c>
    </row>
    <row r="4619" spans="1:6" x14ac:dyDescent="0.25">
      <c r="A4619">
        <v>46.17</v>
      </c>
      <c r="B4619" s="1">
        <v>8.6452799999999997E-12</v>
      </c>
      <c r="C4619" s="1">
        <v>-1.41384E-12</v>
      </c>
      <c r="D4619" s="1">
        <v>-8.6671900000000008E-12</v>
      </c>
      <c r="E4619" s="1">
        <v>-1.2006499999999999E-12</v>
      </c>
      <c r="F4619" s="1">
        <v>1.61988E-21</v>
      </c>
    </row>
    <row r="4620" spans="1:6" x14ac:dyDescent="0.25">
      <c r="A4620">
        <v>46.18</v>
      </c>
      <c r="B4620" s="1">
        <v>8.5581100000000002E-12</v>
      </c>
      <c r="C4620" s="1">
        <v>-1.4247799999999999E-12</v>
      </c>
      <c r="D4620" s="1">
        <v>-8.7662499999999993E-12</v>
      </c>
      <c r="E4620" s="1">
        <v>-9.8927800000000006E-13</v>
      </c>
      <c r="F4620" s="1">
        <v>1.6026500000000001E-21</v>
      </c>
    </row>
    <row r="4621" spans="1:6" x14ac:dyDescent="0.25">
      <c r="A4621">
        <v>46.19</v>
      </c>
      <c r="B4621" s="1">
        <v>8.4699699999999997E-12</v>
      </c>
      <c r="C4621" s="1">
        <v>-1.4336399999999999E-12</v>
      </c>
      <c r="D4621" s="1">
        <v>-8.86268E-12</v>
      </c>
      <c r="E4621" s="1">
        <v>-7.8155700000000004E-13</v>
      </c>
      <c r="F4621" s="1">
        <v>1.5854699999999999E-21</v>
      </c>
    </row>
    <row r="4622" spans="1:6" x14ac:dyDescent="0.25">
      <c r="A4622">
        <v>46.2</v>
      </c>
      <c r="B4622" s="1">
        <v>8.3808699999999992E-12</v>
      </c>
      <c r="C4622" s="1">
        <v>-1.44043E-12</v>
      </c>
      <c r="D4622" s="1">
        <v>-8.9564700000000001E-12</v>
      </c>
      <c r="E4622" s="1">
        <v>-5.77511E-13</v>
      </c>
      <c r="F4622" s="1">
        <v>1.56834E-21</v>
      </c>
    </row>
    <row r="4623" spans="1:6" x14ac:dyDescent="0.25">
      <c r="A4623">
        <v>46.21</v>
      </c>
      <c r="B4623" s="1">
        <v>8.2908500000000008E-12</v>
      </c>
      <c r="C4623" s="1">
        <v>-1.4451999999999999E-12</v>
      </c>
      <c r="D4623" s="1">
        <v>-9.0475900000000002E-12</v>
      </c>
      <c r="E4623" s="1">
        <v>-3.77163E-13</v>
      </c>
      <c r="F4623" s="1">
        <v>1.55125E-21</v>
      </c>
    </row>
    <row r="4624" spans="1:6" x14ac:dyDescent="0.25">
      <c r="A4624">
        <v>46.22</v>
      </c>
      <c r="B4624" s="1">
        <v>8.1999200000000005E-12</v>
      </c>
      <c r="C4624" s="1">
        <v>-1.4479800000000001E-12</v>
      </c>
      <c r="D4624" s="1">
        <v>-9.1360499999999996E-12</v>
      </c>
      <c r="E4624" s="1">
        <v>-1.80533E-13</v>
      </c>
      <c r="F4624" s="1">
        <v>1.5342000000000001E-21</v>
      </c>
    </row>
    <row r="4625" spans="1:6" x14ac:dyDescent="0.25">
      <c r="A4625">
        <v>46.23</v>
      </c>
      <c r="B4625" s="1">
        <v>8.1081299999999997E-12</v>
      </c>
      <c r="C4625" s="1">
        <v>-1.4488200000000001E-12</v>
      </c>
      <c r="D4625" s="1">
        <v>-9.2218299999999997E-12</v>
      </c>
      <c r="E4625" s="1">
        <v>1.23581E-14</v>
      </c>
      <c r="F4625" s="1">
        <v>1.5171999999999999E-21</v>
      </c>
    </row>
    <row r="4626" spans="1:6" x14ac:dyDescent="0.25">
      <c r="A4626">
        <v>46.24</v>
      </c>
      <c r="B4626" s="1">
        <v>8.0155000000000003E-12</v>
      </c>
      <c r="C4626" s="1">
        <v>-1.44775E-12</v>
      </c>
      <c r="D4626" s="1">
        <v>-9.3049100000000002E-12</v>
      </c>
      <c r="E4626" s="1">
        <v>2.01492E-13</v>
      </c>
      <c r="F4626" s="1">
        <v>1.5002299999999999E-21</v>
      </c>
    </row>
    <row r="4627" spans="1:6" x14ac:dyDescent="0.25">
      <c r="A4627">
        <v>46.25</v>
      </c>
      <c r="B4627" s="1">
        <v>7.92204E-12</v>
      </c>
      <c r="C4627" s="1">
        <v>-1.4448000000000001E-12</v>
      </c>
      <c r="D4627" s="1">
        <v>-9.3853000000000004E-12</v>
      </c>
      <c r="E4627" s="1">
        <v>3.8685299999999998E-13</v>
      </c>
      <c r="F4627" s="1">
        <v>1.4833E-21</v>
      </c>
    </row>
    <row r="4628" spans="1:6" x14ac:dyDescent="0.25">
      <c r="A4628">
        <v>46.26</v>
      </c>
      <c r="B4628" s="1">
        <v>7.8278000000000002E-12</v>
      </c>
      <c r="C4628" s="1">
        <v>-1.44002E-12</v>
      </c>
      <c r="D4628" s="1">
        <v>-9.4629800000000001E-12</v>
      </c>
      <c r="E4628" s="1">
        <v>5.68424E-13</v>
      </c>
      <c r="F4628" s="1">
        <v>1.4664199999999999E-21</v>
      </c>
    </row>
    <row r="4629" spans="1:6" x14ac:dyDescent="0.25">
      <c r="A4629">
        <v>46.27</v>
      </c>
      <c r="B4629" s="1">
        <v>7.7327900000000002E-12</v>
      </c>
      <c r="C4629" s="1">
        <v>-1.4334499999999999E-12</v>
      </c>
      <c r="D4629" s="1">
        <v>-9.5379499999999994E-12</v>
      </c>
      <c r="E4629" s="1">
        <v>7.4619299999999999E-13</v>
      </c>
      <c r="F4629" s="1">
        <v>1.44957E-21</v>
      </c>
    </row>
    <row r="4630" spans="1:6" x14ac:dyDescent="0.25">
      <c r="A4630">
        <v>46.28</v>
      </c>
      <c r="B4630" s="1">
        <v>7.6370500000000005E-12</v>
      </c>
      <c r="C4630" s="1">
        <v>-1.42511E-12</v>
      </c>
      <c r="D4630" s="1">
        <v>-9.6102000000000004E-12</v>
      </c>
      <c r="E4630" s="1">
        <v>9.2014599999999999E-13</v>
      </c>
      <c r="F4630" s="1">
        <v>1.4327700000000001E-21</v>
      </c>
    </row>
    <row r="4631" spans="1:6" x14ac:dyDescent="0.25">
      <c r="A4631">
        <v>46.29</v>
      </c>
      <c r="B4631" s="1">
        <v>7.5405999999999996E-12</v>
      </c>
      <c r="C4631" s="1">
        <v>-1.41506E-12</v>
      </c>
      <c r="D4631" s="1">
        <v>-9.67973E-12</v>
      </c>
      <c r="E4631" s="1">
        <v>1.09027E-12</v>
      </c>
      <c r="F4631" s="1">
        <v>1.4160000000000001E-21</v>
      </c>
    </row>
    <row r="4632" spans="1:6" x14ac:dyDescent="0.25">
      <c r="A4632">
        <v>46.3</v>
      </c>
      <c r="B4632" s="1">
        <v>7.4434599999999995E-12</v>
      </c>
      <c r="C4632" s="1">
        <v>-1.4033199999999999E-12</v>
      </c>
      <c r="D4632" s="1">
        <v>-9.7465300000000005E-12</v>
      </c>
      <c r="E4632" s="1">
        <v>1.25656E-12</v>
      </c>
      <c r="F4632" s="1">
        <v>1.39927E-21</v>
      </c>
    </row>
    <row r="4633" spans="1:6" x14ac:dyDescent="0.25">
      <c r="A4633">
        <v>46.31</v>
      </c>
      <c r="B4633" s="1">
        <v>7.3456799999999999E-12</v>
      </c>
      <c r="C4633" s="1">
        <v>-1.38994E-12</v>
      </c>
      <c r="D4633" s="1">
        <v>-9.8106000000000002E-12</v>
      </c>
      <c r="E4633" s="1">
        <v>1.41901E-12</v>
      </c>
      <c r="F4633" s="1">
        <v>1.38258E-21</v>
      </c>
    </row>
    <row r="4634" spans="1:6" x14ac:dyDescent="0.25">
      <c r="A4634">
        <v>46.32</v>
      </c>
      <c r="B4634" s="1">
        <v>7.24726E-12</v>
      </c>
      <c r="C4634" s="1">
        <v>-1.3749499999999999E-12</v>
      </c>
      <c r="D4634" s="1">
        <v>-9.8719399999999992E-12</v>
      </c>
      <c r="E4634" s="1">
        <v>1.57761E-12</v>
      </c>
      <c r="F4634" s="1">
        <v>1.36594E-21</v>
      </c>
    </row>
    <row r="4635" spans="1:6" x14ac:dyDescent="0.25">
      <c r="A4635">
        <v>46.33</v>
      </c>
      <c r="B4635" s="1">
        <v>7.1482500000000004E-12</v>
      </c>
      <c r="C4635" s="1">
        <v>-1.3583999999999999E-12</v>
      </c>
      <c r="D4635" s="1">
        <v>-9.9305500000000007E-12</v>
      </c>
      <c r="E4635" s="1">
        <v>1.73235E-12</v>
      </c>
      <c r="F4635" s="1">
        <v>1.34933E-21</v>
      </c>
    </row>
    <row r="4636" spans="1:6" x14ac:dyDescent="0.25">
      <c r="A4636">
        <v>46.34</v>
      </c>
      <c r="B4636" s="1">
        <v>7.0486600000000004E-12</v>
      </c>
      <c r="C4636" s="1">
        <v>-1.3403200000000001E-12</v>
      </c>
      <c r="D4636" s="1">
        <v>-9.9864299999999999E-12</v>
      </c>
      <c r="E4636" s="1">
        <v>1.8832200000000001E-12</v>
      </c>
      <c r="F4636" s="1">
        <v>1.3327699999999999E-21</v>
      </c>
    </row>
    <row r="4637" spans="1:6" x14ac:dyDescent="0.25">
      <c r="A4637">
        <v>46.35</v>
      </c>
      <c r="B4637" s="1">
        <v>6.9485299999999997E-12</v>
      </c>
      <c r="C4637" s="1">
        <v>-1.32075E-12</v>
      </c>
      <c r="D4637" s="1">
        <v>-1.00396E-11</v>
      </c>
      <c r="E4637" s="1">
        <v>2.03024E-12</v>
      </c>
      <c r="F4637" s="1">
        <v>1.3162599999999999E-21</v>
      </c>
    </row>
    <row r="4638" spans="1:6" x14ac:dyDescent="0.25">
      <c r="A4638">
        <v>46.36</v>
      </c>
      <c r="B4638" s="1">
        <v>6.8478800000000001E-12</v>
      </c>
      <c r="C4638" s="1">
        <v>-1.29973E-12</v>
      </c>
      <c r="D4638" s="1">
        <v>-1.0089999999999999E-11</v>
      </c>
      <c r="E4638" s="1">
        <v>2.1733899999999999E-12</v>
      </c>
      <c r="F4638" s="1">
        <v>1.29978E-21</v>
      </c>
    </row>
    <row r="4639" spans="1:6" x14ac:dyDescent="0.25">
      <c r="A4639">
        <v>46.37</v>
      </c>
      <c r="B4639" s="1">
        <v>6.7467400000000004E-12</v>
      </c>
      <c r="C4639" s="1">
        <v>-1.2772899999999999E-12</v>
      </c>
      <c r="D4639" s="1">
        <v>-1.01377E-11</v>
      </c>
      <c r="E4639" s="1">
        <v>2.3126800000000002E-12</v>
      </c>
      <c r="F4639" s="1">
        <v>1.2833600000000001E-21</v>
      </c>
    </row>
    <row r="4640" spans="1:6" x14ac:dyDescent="0.25">
      <c r="A4640">
        <v>46.38</v>
      </c>
      <c r="B4640" s="1">
        <v>6.64513E-12</v>
      </c>
      <c r="C4640" s="1">
        <v>-1.2534899999999999E-12</v>
      </c>
      <c r="D4640" s="1">
        <v>-1.01827E-11</v>
      </c>
      <c r="E4640" s="1">
        <v>2.4481E-12</v>
      </c>
      <c r="F4640" s="1">
        <v>1.26698E-21</v>
      </c>
    </row>
    <row r="4641" spans="1:6" x14ac:dyDescent="0.25">
      <c r="A4641">
        <v>46.39</v>
      </c>
      <c r="B4641" s="1">
        <v>6.5430900000000001E-12</v>
      </c>
      <c r="C4641" s="1">
        <v>-1.22834E-12</v>
      </c>
      <c r="D4641" s="1">
        <v>-1.0224899999999999E-11</v>
      </c>
      <c r="E4641" s="1">
        <v>2.5796599999999999E-12</v>
      </c>
      <c r="F4641" s="1">
        <v>1.2506600000000001E-21</v>
      </c>
    </row>
    <row r="4642" spans="1:6" x14ac:dyDescent="0.25">
      <c r="A4642">
        <v>46.4</v>
      </c>
      <c r="B4642" s="1">
        <v>6.4406400000000003E-12</v>
      </c>
      <c r="C4642" s="1">
        <v>-1.2019100000000001E-12</v>
      </c>
      <c r="D4642" s="1">
        <v>-1.02645E-11</v>
      </c>
      <c r="E4642" s="1">
        <v>2.7073599999999999E-12</v>
      </c>
      <c r="F4642" s="1">
        <v>1.23438E-21</v>
      </c>
    </row>
    <row r="4643" spans="1:6" x14ac:dyDescent="0.25">
      <c r="A4643">
        <v>46.41</v>
      </c>
      <c r="B4643" s="1">
        <v>6.33781E-12</v>
      </c>
      <c r="C4643" s="1">
        <v>-1.1742099999999999E-12</v>
      </c>
      <c r="D4643" s="1">
        <v>-1.03013E-11</v>
      </c>
      <c r="E4643" s="1">
        <v>2.8312200000000001E-12</v>
      </c>
      <c r="F4643" s="1">
        <v>1.21817E-21</v>
      </c>
    </row>
    <row r="4644" spans="1:6" x14ac:dyDescent="0.25">
      <c r="A4644">
        <v>46.42</v>
      </c>
      <c r="B4644" s="1">
        <v>6.2346299999999997E-12</v>
      </c>
      <c r="C4644" s="1">
        <v>-1.1452900000000001E-12</v>
      </c>
      <c r="D4644" s="1">
        <v>-1.0335400000000001E-11</v>
      </c>
      <c r="E4644" s="1">
        <v>2.95122E-12</v>
      </c>
      <c r="F4644" s="1">
        <v>1.2020000000000001E-21</v>
      </c>
    </row>
    <row r="4645" spans="1:6" x14ac:dyDescent="0.25">
      <c r="A4645">
        <v>46.43</v>
      </c>
      <c r="B4645" s="1">
        <v>6.1311100000000001E-12</v>
      </c>
      <c r="C4645" s="1">
        <v>-1.1151999999999999E-12</v>
      </c>
      <c r="D4645" s="1">
        <v>-1.0366899999999999E-11</v>
      </c>
      <c r="E4645" s="1">
        <v>3.0673899999999999E-12</v>
      </c>
      <c r="F4645" s="1">
        <v>1.1859E-21</v>
      </c>
    </row>
    <row r="4646" spans="1:6" x14ac:dyDescent="0.25">
      <c r="A4646">
        <v>46.44</v>
      </c>
      <c r="B4646" s="1">
        <v>6.0273000000000004E-12</v>
      </c>
      <c r="C4646" s="1">
        <v>-1.08396E-12</v>
      </c>
      <c r="D4646" s="1">
        <v>-1.0395600000000001E-11</v>
      </c>
      <c r="E4646" s="1">
        <v>3.1797299999999998E-12</v>
      </c>
      <c r="F4646" s="1">
        <v>1.1698499999999999E-21</v>
      </c>
    </row>
    <row r="4647" spans="1:6" x14ac:dyDescent="0.25">
      <c r="A4647">
        <v>46.45</v>
      </c>
      <c r="B4647" s="1">
        <v>5.9232099999999998E-12</v>
      </c>
      <c r="C4647" s="1">
        <v>-1.0516199999999999E-12</v>
      </c>
      <c r="D4647" s="1">
        <v>-1.04217E-11</v>
      </c>
      <c r="E4647" s="1">
        <v>3.2882499999999998E-12</v>
      </c>
      <c r="F4647" s="1">
        <v>1.1538700000000001E-21</v>
      </c>
    </row>
    <row r="4648" spans="1:6" x14ac:dyDescent="0.25">
      <c r="A4648">
        <v>46.46</v>
      </c>
      <c r="B4648" s="1">
        <v>5.8188700000000002E-12</v>
      </c>
      <c r="C4648" s="1">
        <v>-1.01821E-12</v>
      </c>
      <c r="D4648" s="1">
        <v>-1.04452E-11</v>
      </c>
      <c r="E4648" s="1">
        <v>3.3929600000000001E-12</v>
      </c>
      <c r="F4648" s="1">
        <v>1.13795E-21</v>
      </c>
    </row>
    <row r="4649" spans="1:6" x14ac:dyDescent="0.25">
      <c r="A4649">
        <v>46.47</v>
      </c>
      <c r="B4649" s="1">
        <v>5.7143099999999997E-12</v>
      </c>
      <c r="C4649" s="1">
        <v>-9.8376999999999996E-13</v>
      </c>
      <c r="D4649" s="1">
        <v>-1.0466E-11</v>
      </c>
      <c r="E4649" s="1">
        <v>3.4938800000000001E-12</v>
      </c>
      <c r="F4649" s="1">
        <v>1.1220999999999999E-21</v>
      </c>
    </row>
    <row r="4650" spans="1:6" x14ac:dyDescent="0.25">
      <c r="A4650">
        <v>46.48</v>
      </c>
      <c r="B4650" s="1">
        <v>5.6095600000000002E-12</v>
      </c>
      <c r="C4650" s="1">
        <v>-9.4834199999999992E-13</v>
      </c>
      <c r="D4650" s="1">
        <v>-1.0484100000000001E-11</v>
      </c>
      <c r="E4650" s="1">
        <v>3.5910100000000001E-12</v>
      </c>
      <c r="F4650" s="1">
        <v>1.1063200000000001E-21</v>
      </c>
    </row>
    <row r="4651" spans="1:6" x14ac:dyDescent="0.25">
      <c r="A4651">
        <v>46.49</v>
      </c>
      <c r="B4651" s="1">
        <v>5.5046400000000003E-12</v>
      </c>
      <c r="C4651" s="1">
        <v>-9.1196200000000003E-13</v>
      </c>
      <c r="D4651" s="1">
        <v>-1.0499599999999999E-11</v>
      </c>
      <c r="E4651" s="1">
        <v>3.6843799999999997E-12</v>
      </c>
      <c r="F4651" s="1">
        <v>1.09062E-21</v>
      </c>
    </row>
    <row r="4652" spans="1:6" x14ac:dyDescent="0.25">
      <c r="A4652">
        <v>46.5</v>
      </c>
      <c r="B4652" s="1">
        <v>5.3995800000000003E-12</v>
      </c>
      <c r="C4652" s="1">
        <v>-8.7466700000000003E-13</v>
      </c>
      <c r="D4652" s="1">
        <v>-1.05125E-11</v>
      </c>
      <c r="E4652" s="1">
        <v>3.7739999999999999E-12</v>
      </c>
      <c r="F4652" s="1">
        <v>1.07499E-21</v>
      </c>
    </row>
    <row r="4653" spans="1:6" x14ac:dyDescent="0.25">
      <c r="A4653">
        <v>46.51</v>
      </c>
      <c r="B4653" s="1">
        <v>5.2943999999999997E-12</v>
      </c>
      <c r="C4653" s="1">
        <v>-8.3649499999999996E-13</v>
      </c>
      <c r="D4653" s="1">
        <v>-1.05229E-11</v>
      </c>
      <c r="E4653" s="1">
        <v>3.8598800000000003E-12</v>
      </c>
      <c r="F4653" s="1">
        <v>1.0594300000000001E-21</v>
      </c>
    </row>
    <row r="4654" spans="1:6" x14ac:dyDescent="0.25">
      <c r="A4654">
        <v>46.52</v>
      </c>
      <c r="B4654" s="1">
        <v>5.1891299999999997E-12</v>
      </c>
      <c r="C4654" s="1">
        <v>-7.9748199999999999E-13</v>
      </c>
      <c r="D4654" s="1">
        <v>-1.05306E-11</v>
      </c>
      <c r="E4654" s="1">
        <v>3.9420399999999996E-12</v>
      </c>
      <c r="F4654" s="1">
        <v>1.04396E-21</v>
      </c>
    </row>
    <row r="4655" spans="1:6" x14ac:dyDescent="0.25">
      <c r="A4655">
        <v>46.53</v>
      </c>
      <c r="B4655" s="1">
        <v>5.0837999999999998E-12</v>
      </c>
      <c r="C4655" s="1">
        <v>-7.5766599999999995E-13</v>
      </c>
      <c r="D4655" s="1">
        <v>-1.05358E-11</v>
      </c>
      <c r="E4655" s="1">
        <v>4.0205099999999998E-12</v>
      </c>
      <c r="F4655" s="1">
        <v>1.02858E-21</v>
      </c>
    </row>
    <row r="4656" spans="1:6" x14ac:dyDescent="0.25">
      <c r="A4656">
        <v>46.54</v>
      </c>
      <c r="B4656" s="1">
        <v>4.9784200000000001E-12</v>
      </c>
      <c r="C4656" s="1">
        <v>-7.17084E-13</v>
      </c>
      <c r="D4656" s="1">
        <v>-1.05384E-11</v>
      </c>
      <c r="E4656" s="1">
        <v>4.0953000000000001E-12</v>
      </c>
      <c r="F4656" s="1">
        <v>1.01327E-21</v>
      </c>
    </row>
    <row r="4657" spans="1:6" x14ac:dyDescent="0.25">
      <c r="A4657">
        <v>46.55</v>
      </c>
      <c r="B4657" s="1">
        <v>4.8730399999999996E-12</v>
      </c>
      <c r="C4657" s="1">
        <v>-6.7577299999999997E-13</v>
      </c>
      <c r="D4657" s="1">
        <v>-1.05385E-11</v>
      </c>
      <c r="E4657" s="1">
        <v>4.16643E-12</v>
      </c>
      <c r="F4657" s="1">
        <v>9.9806200000000003E-22</v>
      </c>
    </row>
    <row r="4658" spans="1:6" x14ac:dyDescent="0.25">
      <c r="A4658">
        <v>46.56</v>
      </c>
      <c r="B4658" s="1">
        <v>4.7676599999999999E-12</v>
      </c>
      <c r="C4658" s="1">
        <v>-6.3376799999999999E-13</v>
      </c>
      <c r="D4658" s="1">
        <v>-1.0536100000000001E-11</v>
      </c>
      <c r="E4658" s="1">
        <v>4.2339299999999999E-12</v>
      </c>
      <c r="F4658" s="1">
        <v>9.8294199999999998E-22</v>
      </c>
    </row>
    <row r="4659" spans="1:6" x14ac:dyDescent="0.25">
      <c r="A4659">
        <v>46.57</v>
      </c>
      <c r="B4659" s="1">
        <v>4.6623199999999999E-12</v>
      </c>
      <c r="C4659" s="1">
        <v>-5.9110600000000001E-13</v>
      </c>
      <c r="D4659" s="1">
        <v>-1.0531199999999999E-11</v>
      </c>
      <c r="E4659" s="1">
        <v>4.2978099999999998E-12</v>
      </c>
      <c r="F4659" s="1">
        <v>9.6791800000000004E-22</v>
      </c>
    </row>
    <row r="4660" spans="1:6" x14ac:dyDescent="0.25">
      <c r="A4660">
        <v>46.58</v>
      </c>
      <c r="B4660" s="1">
        <v>4.5570499999999999E-12</v>
      </c>
      <c r="C4660" s="1">
        <v>-5.4782399999999997E-13</v>
      </c>
      <c r="D4660" s="1">
        <v>-1.0523799999999999E-11</v>
      </c>
      <c r="E4660" s="1">
        <v>4.3581199999999996E-12</v>
      </c>
      <c r="F4660" s="1">
        <v>9.5299099999999999E-22</v>
      </c>
    </row>
    <row r="4661" spans="1:6" x14ac:dyDescent="0.25">
      <c r="A4661">
        <v>46.59</v>
      </c>
      <c r="B4661" s="1">
        <v>4.45186E-12</v>
      </c>
      <c r="C4661" s="1">
        <v>-5.0395600000000002E-13</v>
      </c>
      <c r="D4661" s="1">
        <v>-1.05139E-11</v>
      </c>
      <c r="E4661" s="1">
        <v>4.41486E-12</v>
      </c>
      <c r="F4661" s="1">
        <v>9.3816600000000009E-22</v>
      </c>
    </row>
    <row r="4662" spans="1:6" x14ac:dyDescent="0.25">
      <c r="A4662">
        <v>46.6</v>
      </c>
      <c r="B4662" s="1">
        <v>4.3467799999999998E-12</v>
      </c>
      <c r="C4662" s="1">
        <v>-4.5953800000000004E-13</v>
      </c>
      <c r="D4662" s="1">
        <v>-1.05016E-11</v>
      </c>
      <c r="E4662" s="1">
        <v>4.4680599999999998E-12</v>
      </c>
      <c r="F4662" s="1">
        <v>9.2344399999999992E-22</v>
      </c>
    </row>
    <row r="4663" spans="1:6" x14ac:dyDescent="0.25">
      <c r="A4663">
        <v>46.61</v>
      </c>
      <c r="B4663" s="1">
        <v>4.2418300000000003E-12</v>
      </c>
      <c r="C4663" s="1">
        <v>-4.14606E-13</v>
      </c>
      <c r="D4663" s="1">
        <v>-1.0486999999999999E-11</v>
      </c>
      <c r="E4663" s="1">
        <v>4.5177600000000003E-12</v>
      </c>
      <c r="F4663" s="1">
        <v>9.0882899999999996E-22</v>
      </c>
    </row>
    <row r="4664" spans="1:6" x14ac:dyDescent="0.25">
      <c r="A4664">
        <v>46.62</v>
      </c>
      <c r="B4664" s="1">
        <v>4.1370400000000003E-12</v>
      </c>
      <c r="C4664" s="1">
        <v>-3.6919500000000002E-13</v>
      </c>
      <c r="D4664" s="1">
        <v>-1.0469899999999999E-11</v>
      </c>
      <c r="E4664" s="1">
        <v>4.56397E-12</v>
      </c>
      <c r="F4664" s="1">
        <v>8.9432299999999995E-22</v>
      </c>
    </row>
    <row r="4665" spans="1:6" x14ac:dyDescent="0.25">
      <c r="A4665">
        <v>46.63</v>
      </c>
      <c r="B4665" s="1">
        <v>4.0324400000000001E-12</v>
      </c>
      <c r="C4665" s="1">
        <v>-3.2333800000000002E-13</v>
      </c>
      <c r="D4665" s="1">
        <v>-1.04504E-11</v>
      </c>
      <c r="E4665" s="1">
        <v>4.6067400000000002E-12</v>
      </c>
      <c r="F4665" s="1">
        <v>8.7992999999999998E-22</v>
      </c>
    </row>
    <row r="4666" spans="1:6" x14ac:dyDescent="0.25">
      <c r="A4666">
        <v>46.64</v>
      </c>
      <c r="B4666" s="1">
        <v>3.9280399999999999E-12</v>
      </c>
      <c r="C4666" s="1">
        <v>-2.7707100000000002E-13</v>
      </c>
      <c r="D4666" s="1">
        <v>-1.0428599999999999E-11</v>
      </c>
      <c r="E4666" s="1">
        <v>4.6460800000000003E-12</v>
      </c>
      <c r="F4666" s="1">
        <v>8.65652E-22</v>
      </c>
    </row>
    <row r="4667" spans="1:6" x14ac:dyDescent="0.25">
      <c r="A4667">
        <v>46.65</v>
      </c>
      <c r="B4667" s="1">
        <v>3.8238800000000001E-12</v>
      </c>
      <c r="C4667" s="1">
        <v>-2.3042800000000002E-13</v>
      </c>
      <c r="D4667" s="1">
        <v>-1.0404500000000001E-11</v>
      </c>
      <c r="E4667" s="1">
        <v>4.68203E-12</v>
      </c>
      <c r="F4667" s="1">
        <v>8.5149199999999993E-22</v>
      </c>
    </row>
    <row r="4668" spans="1:6" x14ac:dyDescent="0.25">
      <c r="A4668">
        <v>46.66</v>
      </c>
      <c r="B4668" s="1">
        <v>3.7199599999999998E-12</v>
      </c>
      <c r="C4668" s="1">
        <v>-1.8344199999999999E-13</v>
      </c>
      <c r="D4668" s="1">
        <v>-1.0378100000000001E-11</v>
      </c>
      <c r="E4668" s="1">
        <v>4.7146200000000004E-12</v>
      </c>
      <c r="F4668" s="1">
        <v>8.3745299999999998E-22</v>
      </c>
    </row>
    <row r="4669" spans="1:6" x14ac:dyDescent="0.25">
      <c r="A4669">
        <v>46.67</v>
      </c>
      <c r="B4669" s="1">
        <v>3.6163200000000001E-12</v>
      </c>
      <c r="C4669" s="1">
        <v>-1.3614699999999999E-13</v>
      </c>
      <c r="D4669" s="1">
        <v>-1.03494E-11</v>
      </c>
      <c r="E4669" s="1">
        <v>4.7438800000000002E-12</v>
      </c>
      <c r="F4669" s="1">
        <v>8.2353699999999999E-22</v>
      </c>
    </row>
    <row r="4670" spans="1:6" x14ac:dyDescent="0.25">
      <c r="A4670">
        <v>46.68</v>
      </c>
      <c r="B4670" s="1">
        <v>3.5129799999999998E-12</v>
      </c>
      <c r="C4670" s="1">
        <v>-8.8575399999999995E-14</v>
      </c>
      <c r="D4670" s="1">
        <v>-1.03185E-11</v>
      </c>
      <c r="E4670" s="1">
        <v>4.7698499999999999E-12</v>
      </c>
      <c r="F4670" s="1">
        <v>8.0974699999999998E-22</v>
      </c>
    </row>
    <row r="4671" spans="1:6" x14ac:dyDescent="0.25">
      <c r="A4671">
        <v>46.69</v>
      </c>
      <c r="B4671" s="1">
        <v>3.4099600000000001E-12</v>
      </c>
      <c r="C4671" s="1">
        <v>-4.0760600000000001E-14</v>
      </c>
      <c r="D4671" s="1">
        <v>-1.02854E-11</v>
      </c>
      <c r="E4671" s="1">
        <v>4.7925599999999999E-12</v>
      </c>
      <c r="F4671" s="1">
        <v>7.9608599999999997E-22</v>
      </c>
    </row>
    <row r="4672" spans="1:6" x14ac:dyDescent="0.25">
      <c r="A4672">
        <v>46.7</v>
      </c>
      <c r="B4672" s="1">
        <v>3.30728E-12</v>
      </c>
      <c r="C4672" s="1">
        <v>7.2650699999999995E-15</v>
      </c>
      <c r="D4672" s="1">
        <v>-1.025E-11</v>
      </c>
      <c r="E4672" s="1">
        <v>4.8120399999999998E-12</v>
      </c>
      <c r="F4672" s="1">
        <v>7.82556E-22</v>
      </c>
    </row>
    <row r="4673" spans="1:6" x14ac:dyDescent="0.25">
      <c r="A4673">
        <v>46.71</v>
      </c>
      <c r="B4673" s="1">
        <v>3.2049600000000001E-12</v>
      </c>
      <c r="C4673" s="1">
        <v>5.5469599999999999E-14</v>
      </c>
      <c r="D4673" s="1">
        <v>-1.02125E-11</v>
      </c>
      <c r="E4673" s="1">
        <v>4.8283299999999999E-12</v>
      </c>
      <c r="F4673" s="1">
        <v>7.6915999999999999E-22</v>
      </c>
    </row>
    <row r="4674" spans="1:6" x14ac:dyDescent="0.25">
      <c r="A4674">
        <v>46.72</v>
      </c>
      <c r="B4674" s="1">
        <v>3.1030400000000001E-12</v>
      </c>
      <c r="C4674" s="1">
        <v>1.03821E-13</v>
      </c>
      <c r="D4674" s="1">
        <v>-1.0172899999999999E-11</v>
      </c>
      <c r="E4674" s="1">
        <v>4.84147E-12</v>
      </c>
      <c r="F4674" s="1">
        <v>7.5589999999999997E-22</v>
      </c>
    </row>
    <row r="4675" spans="1:6" x14ac:dyDescent="0.25">
      <c r="A4675">
        <v>46.73</v>
      </c>
      <c r="B4675" s="1">
        <v>3.0015099999999998E-12</v>
      </c>
      <c r="C4675" s="1">
        <v>1.52289E-13</v>
      </c>
      <c r="D4675" s="1">
        <v>-1.01311E-11</v>
      </c>
      <c r="E4675" s="1">
        <v>4.8514800000000002E-12</v>
      </c>
      <c r="F4675" s="1">
        <v>7.4277800000000001E-22</v>
      </c>
    </row>
    <row r="4676" spans="1:6" x14ac:dyDescent="0.25">
      <c r="A4676">
        <v>46.74</v>
      </c>
      <c r="B4676" s="1">
        <v>2.9004199999999999E-12</v>
      </c>
      <c r="C4676" s="1">
        <v>2.00841E-13</v>
      </c>
      <c r="D4676" s="1">
        <v>-1.00873E-11</v>
      </c>
      <c r="E4676" s="1">
        <v>4.8584199999999998E-12</v>
      </c>
      <c r="F4676" s="1">
        <v>7.2979799999999997E-22</v>
      </c>
    </row>
    <row r="4677" spans="1:6" x14ac:dyDescent="0.25">
      <c r="A4677">
        <v>46.75</v>
      </c>
      <c r="B4677" s="1">
        <v>2.79978E-12</v>
      </c>
      <c r="C4677" s="1">
        <v>2.49447E-13</v>
      </c>
      <c r="D4677" s="1">
        <v>-1.00414E-11</v>
      </c>
      <c r="E4677" s="1">
        <v>4.8623099999999997E-12</v>
      </c>
      <c r="F4677" s="1">
        <v>7.1695999999999997E-22</v>
      </c>
    </row>
    <row r="4678" spans="1:6" x14ac:dyDescent="0.25">
      <c r="A4678">
        <v>46.76</v>
      </c>
      <c r="B4678" s="1">
        <v>2.6995999999999999E-12</v>
      </c>
      <c r="C4678" s="1">
        <v>2.9807700000000001E-13</v>
      </c>
      <c r="D4678" s="1">
        <v>-9.9934700000000006E-12</v>
      </c>
      <c r="E4678" s="1">
        <v>4.8631999999999997E-12</v>
      </c>
      <c r="F4678" s="1">
        <v>7.0426799999999999E-22</v>
      </c>
    </row>
    <row r="4679" spans="1:6" x14ac:dyDescent="0.25">
      <c r="A4679">
        <v>46.77</v>
      </c>
      <c r="B4679" s="1">
        <v>2.59991E-12</v>
      </c>
      <c r="C4679" s="1">
        <v>3.46701E-13</v>
      </c>
      <c r="D4679" s="1">
        <v>-9.9435500000000008E-12</v>
      </c>
      <c r="E4679" s="1">
        <v>4.8611200000000002E-12</v>
      </c>
      <c r="F4679" s="1">
        <v>6.9172300000000001E-22</v>
      </c>
    </row>
    <row r="4680" spans="1:6" x14ac:dyDescent="0.25">
      <c r="A4680">
        <v>46.78</v>
      </c>
      <c r="B4680" s="1">
        <v>2.5007400000000001E-12</v>
      </c>
      <c r="C4680" s="1">
        <v>3.95289E-13</v>
      </c>
      <c r="D4680" s="1">
        <v>-9.8916700000000004E-12</v>
      </c>
      <c r="E4680" s="1">
        <v>4.8561200000000001E-12</v>
      </c>
      <c r="F4680" s="1">
        <v>6.7932699999999997E-22</v>
      </c>
    </row>
    <row r="4681" spans="1:6" x14ac:dyDescent="0.25">
      <c r="A4681">
        <v>46.79</v>
      </c>
      <c r="B4681" s="1">
        <v>2.4020899999999999E-12</v>
      </c>
      <c r="C4681" s="1">
        <v>4.4381399999999999E-13</v>
      </c>
      <c r="D4681" s="1">
        <v>-9.8378499999999997E-12</v>
      </c>
      <c r="E4681" s="1">
        <v>4.8482299999999998E-12</v>
      </c>
      <c r="F4681" s="1">
        <v>6.6708299999999997E-22</v>
      </c>
    </row>
    <row r="4682" spans="1:6" x14ac:dyDescent="0.25">
      <c r="A4682">
        <v>46.8</v>
      </c>
      <c r="B4682" s="1">
        <v>2.30398E-12</v>
      </c>
      <c r="C4682" s="1">
        <v>4.9224499999999999E-13</v>
      </c>
      <c r="D4682" s="1">
        <v>-9.7821299999999992E-12</v>
      </c>
      <c r="E4682" s="1">
        <v>4.8374999999999999E-12</v>
      </c>
      <c r="F4682" s="1">
        <v>6.5499200000000001E-22</v>
      </c>
    </row>
    <row r="4683" spans="1:6" x14ac:dyDescent="0.25">
      <c r="A4683">
        <v>46.81</v>
      </c>
      <c r="B4683" s="1">
        <v>2.2064500000000002E-12</v>
      </c>
      <c r="C4683" s="1">
        <v>5.4055400000000004E-13</v>
      </c>
      <c r="D4683" s="1">
        <v>-9.7245300000000008E-12</v>
      </c>
      <c r="E4683" s="1">
        <v>4.82396E-12</v>
      </c>
      <c r="F4683" s="1">
        <v>6.4305600000000001E-22</v>
      </c>
    </row>
    <row r="4684" spans="1:6" x14ac:dyDescent="0.25">
      <c r="A4684">
        <v>46.82</v>
      </c>
      <c r="B4684" s="1">
        <v>2.1094999999999998E-12</v>
      </c>
      <c r="C4684" s="1">
        <v>5.8871499999999998E-13</v>
      </c>
      <c r="D4684" s="1">
        <v>-9.6650999999999993E-12</v>
      </c>
      <c r="E4684" s="1">
        <v>4.8076699999999998E-12</v>
      </c>
      <c r="F4684" s="1">
        <v>6.3127599999999996E-22</v>
      </c>
    </row>
    <row r="4685" spans="1:6" x14ac:dyDescent="0.25">
      <c r="A4685">
        <v>46.83</v>
      </c>
      <c r="B4685" s="1">
        <v>2.0131500000000002E-12</v>
      </c>
      <c r="C4685" s="1">
        <v>6.3669900000000003E-13</v>
      </c>
      <c r="D4685" s="1">
        <v>-9.6038500000000005E-12</v>
      </c>
      <c r="E4685" s="1">
        <v>4.7886599999999999E-12</v>
      </c>
      <c r="F4685" s="1">
        <v>6.1965499999999997E-22</v>
      </c>
    </row>
    <row r="4686" spans="1:6" x14ac:dyDescent="0.25">
      <c r="A4686">
        <v>46.84</v>
      </c>
      <c r="B4686" s="1">
        <v>1.9174299999999998E-12</v>
      </c>
      <c r="C4686" s="1">
        <v>6.8447899999999996E-13</v>
      </c>
      <c r="D4686" s="1">
        <v>-9.5408200000000001E-12</v>
      </c>
      <c r="E4686" s="1">
        <v>4.7669699999999998E-12</v>
      </c>
      <c r="F4686" s="1">
        <v>6.0819300000000003E-22</v>
      </c>
    </row>
    <row r="4687" spans="1:6" x14ac:dyDescent="0.25">
      <c r="A4687">
        <v>46.85</v>
      </c>
      <c r="B4687" s="1">
        <v>1.8223400000000001E-12</v>
      </c>
      <c r="C4687" s="1">
        <v>7.3202899999999999E-13</v>
      </c>
      <c r="D4687" s="1">
        <v>-9.4760500000000002E-12</v>
      </c>
      <c r="E4687" s="1">
        <v>4.7426500000000002E-12</v>
      </c>
      <c r="F4687" s="1">
        <v>5.96892E-22</v>
      </c>
    </row>
    <row r="4688" spans="1:6" x14ac:dyDescent="0.25">
      <c r="A4688">
        <v>46.86</v>
      </c>
      <c r="B4688" s="1">
        <v>1.7279100000000001E-12</v>
      </c>
      <c r="C4688" s="1">
        <v>7.7932299999999997E-13</v>
      </c>
      <c r="D4688" s="1">
        <v>-9.4095700000000003E-12</v>
      </c>
      <c r="E4688" s="1">
        <v>4.7157399999999999E-12</v>
      </c>
      <c r="F4688" s="1">
        <v>5.8575300000000004E-22</v>
      </c>
    </row>
    <row r="4689" spans="1:6" x14ac:dyDescent="0.25">
      <c r="A4689">
        <v>46.87</v>
      </c>
      <c r="B4689" s="1">
        <v>1.63416E-12</v>
      </c>
      <c r="C4689" s="1">
        <v>8.26336E-13</v>
      </c>
      <c r="D4689" s="1">
        <v>-9.3414000000000006E-12</v>
      </c>
      <c r="E4689" s="1">
        <v>4.6862900000000002E-12</v>
      </c>
      <c r="F4689" s="1">
        <v>5.74778E-22</v>
      </c>
    </row>
    <row r="4690" spans="1:6" x14ac:dyDescent="0.25">
      <c r="A4690">
        <v>46.88</v>
      </c>
      <c r="B4690" s="1">
        <v>1.5410900000000001E-12</v>
      </c>
      <c r="C4690" s="1">
        <v>8.7304099999999996E-13</v>
      </c>
      <c r="D4690" s="1">
        <v>-9.2715899999999993E-12</v>
      </c>
      <c r="E4690" s="1">
        <v>4.6543400000000001E-12</v>
      </c>
      <c r="F4690" s="1">
        <v>5.6396699999999998E-22</v>
      </c>
    </row>
    <row r="4691" spans="1:6" x14ac:dyDescent="0.25">
      <c r="A4691">
        <v>46.89</v>
      </c>
      <c r="B4691" s="1">
        <v>1.44873E-12</v>
      </c>
      <c r="C4691" s="1">
        <v>9.194139999999999E-13</v>
      </c>
      <c r="D4691" s="1">
        <v>-9.2001599999999998E-12</v>
      </c>
      <c r="E4691" s="1">
        <v>4.6199400000000002E-12</v>
      </c>
      <c r="F4691" s="1">
        <v>5.5332200000000002E-22</v>
      </c>
    </row>
    <row r="4692" spans="1:6" x14ac:dyDescent="0.25">
      <c r="A4692">
        <v>46.9</v>
      </c>
      <c r="B4692" s="1">
        <v>1.35709E-12</v>
      </c>
      <c r="C4692" s="1">
        <v>9.65432E-13</v>
      </c>
      <c r="D4692" s="1">
        <v>-9.1271600000000005E-12</v>
      </c>
      <c r="E4692" s="1">
        <v>4.5831300000000001E-12</v>
      </c>
      <c r="F4692" s="1">
        <v>5.4284300000000003E-22</v>
      </c>
    </row>
    <row r="4693" spans="1:6" x14ac:dyDescent="0.25">
      <c r="A4693">
        <v>46.91</v>
      </c>
      <c r="B4693" s="1">
        <v>1.2661900000000001E-12</v>
      </c>
      <c r="C4693" s="1">
        <v>1.0110700000000001E-12</v>
      </c>
      <c r="D4693" s="1">
        <v>-9.0526099999999997E-12</v>
      </c>
      <c r="E4693" s="1">
        <v>4.5439600000000004E-12</v>
      </c>
      <c r="F4693" s="1">
        <v>5.3253099999999997E-22</v>
      </c>
    </row>
    <row r="4694" spans="1:6" x14ac:dyDescent="0.25">
      <c r="A4694">
        <v>46.92</v>
      </c>
      <c r="B4694" s="1">
        <v>1.17605E-12</v>
      </c>
      <c r="C4694" s="1">
        <v>1.0563000000000001E-12</v>
      </c>
      <c r="D4694" s="1">
        <v>-8.9765400000000004E-12</v>
      </c>
      <c r="E4694" s="1">
        <v>4.5024699999999999E-12</v>
      </c>
      <c r="F4694" s="1">
        <v>5.2238799999999999E-22</v>
      </c>
    </row>
    <row r="4695" spans="1:6" x14ac:dyDescent="0.25">
      <c r="A4695">
        <v>46.93</v>
      </c>
      <c r="B4695" s="1">
        <v>1.0866700000000001E-12</v>
      </c>
      <c r="C4695" s="1">
        <v>1.1011099999999999E-12</v>
      </c>
      <c r="D4695" s="1">
        <v>-8.8990000000000008E-12</v>
      </c>
      <c r="E4695" s="1">
        <v>4.4587200000000002E-12</v>
      </c>
      <c r="F4695" s="1">
        <v>5.1241199999999995E-22</v>
      </c>
    </row>
    <row r="4696" spans="1:6" x14ac:dyDescent="0.25">
      <c r="A4696">
        <v>46.94</v>
      </c>
      <c r="B4696" s="1">
        <v>9.9807099999999998E-13</v>
      </c>
      <c r="C4696" s="1">
        <v>1.14547E-12</v>
      </c>
      <c r="D4696" s="1">
        <v>-8.8200200000000002E-12</v>
      </c>
      <c r="E4696" s="1">
        <v>4.41274E-12</v>
      </c>
      <c r="F4696" s="1">
        <v>5.0260599999999996E-22</v>
      </c>
    </row>
    <row r="4697" spans="1:6" x14ac:dyDescent="0.25">
      <c r="A4697">
        <v>46.95</v>
      </c>
      <c r="B4697" s="1">
        <v>9.1027100000000009E-13</v>
      </c>
      <c r="C4697" s="1">
        <v>1.1893600000000001E-12</v>
      </c>
      <c r="D4697" s="1">
        <v>-8.73963E-12</v>
      </c>
      <c r="E4697" s="1">
        <v>4.36458E-12</v>
      </c>
      <c r="F4697" s="1">
        <v>4.9296900000000004E-22</v>
      </c>
    </row>
    <row r="4698" spans="1:6" x14ac:dyDescent="0.25">
      <c r="A4698">
        <v>46.96</v>
      </c>
      <c r="B4698" s="1">
        <v>8.2328300000000002E-13</v>
      </c>
      <c r="C4698" s="1">
        <v>1.23275E-12</v>
      </c>
      <c r="D4698" s="1">
        <v>-8.6578599999999996E-12</v>
      </c>
      <c r="E4698" s="1">
        <v>4.3142999999999999E-12</v>
      </c>
      <c r="F4698" s="1">
        <v>4.8350199999999999E-22</v>
      </c>
    </row>
    <row r="4699" spans="1:6" x14ac:dyDescent="0.25">
      <c r="A4699">
        <v>46.97</v>
      </c>
      <c r="B4699" s="1">
        <v>7.3711900000000002E-13</v>
      </c>
      <c r="C4699" s="1">
        <v>1.27564E-12</v>
      </c>
      <c r="D4699" s="1">
        <v>-8.5747600000000005E-12</v>
      </c>
      <c r="E4699" s="1">
        <v>4.2619300000000002E-12</v>
      </c>
      <c r="F4699" s="1">
        <v>4.74204E-22</v>
      </c>
    </row>
    <row r="4700" spans="1:6" x14ac:dyDescent="0.25">
      <c r="A4700">
        <v>46.98</v>
      </c>
      <c r="B4700" s="1">
        <v>6.5179200000000004E-13</v>
      </c>
      <c r="C4700" s="1">
        <v>1.3179899999999999E-12</v>
      </c>
      <c r="D4700" s="1">
        <v>-8.4903499999999997E-12</v>
      </c>
      <c r="E4700" s="1">
        <v>4.2075400000000001E-12</v>
      </c>
      <c r="F4700" s="1">
        <v>4.6507599999999997E-22</v>
      </c>
    </row>
    <row r="4701" spans="1:6" x14ac:dyDescent="0.25">
      <c r="A4701">
        <v>46.99</v>
      </c>
      <c r="B4701" s="1">
        <v>5.6731599999999996E-13</v>
      </c>
      <c r="C4701" s="1">
        <v>1.3597800000000001E-12</v>
      </c>
      <c r="D4701" s="1">
        <v>-8.4046700000000008E-12</v>
      </c>
      <c r="E4701" s="1">
        <v>4.1511499999999997E-12</v>
      </c>
      <c r="F4701" s="1">
        <v>4.5611899999999997E-22</v>
      </c>
    </row>
    <row r="4702" spans="1:6" x14ac:dyDescent="0.25">
      <c r="A4702">
        <v>47</v>
      </c>
      <c r="B4702" s="1">
        <v>4.8370299999999996E-13</v>
      </c>
      <c r="C4702" s="1">
        <v>1.401E-12</v>
      </c>
      <c r="D4702" s="1">
        <v>-8.3177700000000004E-12</v>
      </c>
      <c r="E4702" s="1">
        <v>4.09283E-12</v>
      </c>
      <c r="F4702" s="1">
        <v>4.4732999999999997E-22</v>
      </c>
    </row>
    <row r="4703" spans="1:6" x14ac:dyDescent="0.25">
      <c r="A4703">
        <v>47.01</v>
      </c>
      <c r="B4703" s="1">
        <v>4.0096399999999998E-13</v>
      </c>
      <c r="C4703" s="1">
        <v>1.44163E-12</v>
      </c>
      <c r="D4703" s="1">
        <v>-8.2296599999999995E-12</v>
      </c>
      <c r="E4703" s="1">
        <v>4.0326199999999998E-12</v>
      </c>
      <c r="F4703" s="1">
        <v>4.3871100000000002E-22</v>
      </c>
    </row>
    <row r="4704" spans="1:6" x14ac:dyDescent="0.25">
      <c r="A4704">
        <v>47.02</v>
      </c>
      <c r="B4704" s="1">
        <v>3.1911300000000001E-13</v>
      </c>
      <c r="C4704" s="1">
        <v>1.4816500000000001E-12</v>
      </c>
      <c r="D4704" s="1">
        <v>-8.1403899999999994E-12</v>
      </c>
      <c r="E4704" s="1">
        <v>3.9705699999999997E-12</v>
      </c>
      <c r="F4704" s="1">
        <v>4.3026200000000002E-22</v>
      </c>
    </row>
    <row r="4705" spans="1:6" x14ac:dyDescent="0.25">
      <c r="A4705">
        <v>47.03</v>
      </c>
      <c r="B4705" s="1">
        <v>2.3816000000000002E-13</v>
      </c>
      <c r="C4705" s="1">
        <v>1.5210399999999999E-12</v>
      </c>
      <c r="D4705" s="1">
        <v>-8.0499899999999997E-12</v>
      </c>
      <c r="E4705" s="1">
        <v>3.9067200000000001E-12</v>
      </c>
      <c r="F4705" s="1">
        <v>4.2198099999999998E-22</v>
      </c>
    </row>
    <row r="4706" spans="1:6" x14ac:dyDescent="0.25">
      <c r="A4706">
        <v>47.04</v>
      </c>
      <c r="B4706" s="1">
        <v>1.58117E-13</v>
      </c>
      <c r="C4706" s="1">
        <v>1.55978E-12</v>
      </c>
      <c r="D4706" s="1">
        <v>-7.9585100000000002E-12</v>
      </c>
      <c r="E4706" s="1">
        <v>3.8411300000000002E-12</v>
      </c>
      <c r="F4706" s="1">
        <v>4.13868E-22</v>
      </c>
    </row>
    <row r="4707" spans="1:6" x14ac:dyDescent="0.25">
      <c r="A4707">
        <v>47.05</v>
      </c>
      <c r="B4707" s="1">
        <v>7.8993799999999997E-14</v>
      </c>
      <c r="C4707" s="1">
        <v>1.5978499999999999E-12</v>
      </c>
      <c r="D4707" s="1">
        <v>-7.8659699999999994E-12</v>
      </c>
      <c r="E4707" s="1">
        <v>3.7738499999999997E-12</v>
      </c>
      <c r="F4707" s="1">
        <v>4.05922E-22</v>
      </c>
    </row>
    <row r="4708" spans="1:6" x14ac:dyDescent="0.25">
      <c r="A4708">
        <v>47.06</v>
      </c>
      <c r="B4708" s="1">
        <v>8.0115200000000005E-16</v>
      </c>
      <c r="C4708" s="1">
        <v>1.6352499999999999E-12</v>
      </c>
      <c r="D4708" s="1">
        <v>-7.7724000000000003E-12</v>
      </c>
      <c r="E4708" s="1">
        <v>3.7049199999999999E-12</v>
      </c>
      <c r="F4708" s="1">
        <v>3.9814400000000001E-22</v>
      </c>
    </row>
    <row r="4709" spans="1:6" x14ac:dyDescent="0.25">
      <c r="A4709">
        <v>47.07</v>
      </c>
      <c r="B4709" s="1">
        <v>-7.6450899999999994E-14</v>
      </c>
      <c r="C4709" s="1">
        <v>1.67195E-12</v>
      </c>
      <c r="D4709" s="1">
        <v>-7.6778600000000002E-12</v>
      </c>
      <c r="E4709" s="1">
        <v>3.6343899999999998E-12</v>
      </c>
      <c r="F4709" s="1">
        <v>3.9053100000000001E-22</v>
      </c>
    </row>
    <row r="4710" spans="1:6" x14ac:dyDescent="0.25">
      <c r="A4710">
        <v>47.08</v>
      </c>
      <c r="B4710" s="1">
        <v>-1.52753E-13</v>
      </c>
      <c r="C4710" s="1">
        <v>1.70793E-12</v>
      </c>
      <c r="D4710" s="1">
        <v>-7.58236E-12</v>
      </c>
      <c r="E4710" s="1">
        <v>3.56231E-12</v>
      </c>
      <c r="F4710" s="1">
        <v>3.8308300000000001E-22</v>
      </c>
    </row>
    <row r="4711" spans="1:6" x14ac:dyDescent="0.25">
      <c r="A4711">
        <v>47.09</v>
      </c>
      <c r="B4711" s="1">
        <v>-2.28095E-13</v>
      </c>
      <c r="C4711" s="1">
        <v>1.74319E-12</v>
      </c>
      <c r="D4711" s="1">
        <v>-7.4859499999999996E-12</v>
      </c>
      <c r="E4711" s="1">
        <v>3.4887299999999998E-12</v>
      </c>
      <c r="F4711" s="1">
        <v>3.7579999999999999E-22</v>
      </c>
    </row>
    <row r="4712" spans="1:6" x14ac:dyDescent="0.25">
      <c r="A4712">
        <v>47.1</v>
      </c>
      <c r="B4712" s="1">
        <v>-3.02469E-13</v>
      </c>
      <c r="C4712" s="1">
        <v>1.7777E-12</v>
      </c>
      <c r="D4712" s="1">
        <v>-7.3886699999999995E-12</v>
      </c>
      <c r="E4712" s="1">
        <v>3.4136999999999999E-12</v>
      </c>
      <c r="F4712" s="1">
        <v>3.6868000000000002E-22</v>
      </c>
    </row>
    <row r="4713" spans="1:6" x14ac:dyDescent="0.25">
      <c r="A4713">
        <v>47.11</v>
      </c>
      <c r="B4713" s="1">
        <v>-3.7586600000000001E-13</v>
      </c>
      <c r="C4713" s="1">
        <v>1.81146E-12</v>
      </c>
      <c r="D4713" s="1">
        <v>-7.2905399999999998E-12</v>
      </c>
      <c r="E4713" s="1">
        <v>3.33727E-12</v>
      </c>
      <c r="F4713" s="1">
        <v>3.6172100000000001E-22</v>
      </c>
    </row>
    <row r="4714" spans="1:6" x14ac:dyDescent="0.25">
      <c r="A4714">
        <v>47.12</v>
      </c>
      <c r="B4714" s="1">
        <v>-4.4827700000000002E-13</v>
      </c>
      <c r="C4714" s="1">
        <v>1.8444400000000002E-12</v>
      </c>
      <c r="D4714" s="1">
        <v>-7.1916000000000002E-12</v>
      </c>
      <c r="E4714" s="1">
        <v>3.2594800000000002E-12</v>
      </c>
      <c r="F4714" s="1">
        <v>3.5492299999999999E-22</v>
      </c>
    </row>
    <row r="4715" spans="1:6" x14ac:dyDescent="0.25">
      <c r="A4715">
        <v>47.13</v>
      </c>
      <c r="B4715" s="1">
        <v>-5.1969500000000004E-13</v>
      </c>
      <c r="C4715" s="1">
        <v>1.87664E-12</v>
      </c>
      <c r="D4715" s="1">
        <v>-7.0918999999999997E-12</v>
      </c>
      <c r="E4715" s="1">
        <v>3.1803899999999999E-12</v>
      </c>
      <c r="F4715" s="1">
        <v>3.4828399999999999E-22</v>
      </c>
    </row>
    <row r="4716" spans="1:6" x14ac:dyDescent="0.25">
      <c r="A4716">
        <v>47.14</v>
      </c>
      <c r="B4716" s="1">
        <v>-5.9011200000000004E-13</v>
      </c>
      <c r="C4716" s="1">
        <v>1.9080500000000001E-12</v>
      </c>
      <c r="D4716" s="1">
        <v>-6.9914600000000002E-12</v>
      </c>
      <c r="E4716" s="1">
        <v>3.1000300000000001E-12</v>
      </c>
      <c r="F4716" s="1">
        <v>3.4180399999999999E-22</v>
      </c>
    </row>
    <row r="4717" spans="1:6" x14ac:dyDescent="0.25">
      <c r="A4717">
        <v>47.15</v>
      </c>
      <c r="B4717" s="1">
        <v>-6.5952200000000004E-13</v>
      </c>
      <c r="C4717" s="1">
        <v>1.9386399999999999E-12</v>
      </c>
      <c r="D4717" s="1">
        <v>-6.8903100000000004E-12</v>
      </c>
      <c r="E4717" s="1">
        <v>3.0184700000000002E-12</v>
      </c>
      <c r="F4717" s="1">
        <v>3.3547900000000002E-22</v>
      </c>
    </row>
    <row r="4718" spans="1:6" x14ac:dyDescent="0.25">
      <c r="A4718">
        <v>47.16</v>
      </c>
      <c r="B4718" s="1">
        <v>-7.2791699999999998E-13</v>
      </c>
      <c r="C4718" s="1">
        <v>1.9684100000000001E-12</v>
      </c>
      <c r="D4718" s="1">
        <v>-6.7885100000000001E-12</v>
      </c>
      <c r="E4718" s="1">
        <v>2.9357499999999999E-12</v>
      </c>
      <c r="F4718" s="1">
        <v>3.2930999999999998E-22</v>
      </c>
    </row>
    <row r="4719" spans="1:6" x14ac:dyDescent="0.25">
      <c r="A4719">
        <v>47.17</v>
      </c>
      <c r="B4719" s="1">
        <v>-7.9529000000000004E-13</v>
      </c>
      <c r="C4719" s="1">
        <v>1.9973500000000002E-12</v>
      </c>
      <c r="D4719" s="1">
        <v>-6.6860699999999996E-12</v>
      </c>
      <c r="E4719" s="1">
        <v>2.8519199999999998E-12</v>
      </c>
      <c r="F4719" s="1">
        <v>3.23293E-22</v>
      </c>
    </row>
    <row r="4720" spans="1:6" x14ac:dyDescent="0.25">
      <c r="A4720">
        <v>47.18</v>
      </c>
      <c r="B4720" s="1">
        <v>-8.6163599999999996E-13</v>
      </c>
      <c r="C4720" s="1">
        <v>2.02545E-12</v>
      </c>
      <c r="D4720" s="1">
        <v>-6.5830400000000002E-12</v>
      </c>
      <c r="E4720" s="1">
        <v>2.7670300000000002E-12</v>
      </c>
      <c r="F4720" s="1">
        <v>3.1742799999999998E-22</v>
      </c>
    </row>
    <row r="4721" spans="1:6" x14ac:dyDescent="0.25">
      <c r="A4721">
        <v>47.19</v>
      </c>
      <c r="B4721" s="1">
        <v>-9.2694900000000003E-13</v>
      </c>
      <c r="C4721" s="1">
        <v>2.0526899999999998E-12</v>
      </c>
      <c r="D4721" s="1">
        <v>-6.4794499999999998E-12</v>
      </c>
      <c r="E4721" s="1">
        <v>2.6811100000000001E-12</v>
      </c>
      <c r="F4721" s="1">
        <v>3.1171300000000001E-22</v>
      </c>
    </row>
    <row r="4722" spans="1:6" x14ac:dyDescent="0.25">
      <c r="A4722">
        <v>47.2</v>
      </c>
      <c r="B4722" s="1">
        <v>-9.9122300000000001E-13</v>
      </c>
      <c r="C4722" s="1">
        <v>2.0790699999999999E-12</v>
      </c>
      <c r="D4722" s="1">
        <v>-6.3753299999999997E-12</v>
      </c>
      <c r="E4722" s="1">
        <v>2.5942299999999999E-12</v>
      </c>
      <c r="F4722" s="1">
        <v>3.0614499999999999E-22</v>
      </c>
    </row>
    <row r="4723" spans="1:6" x14ac:dyDescent="0.25">
      <c r="A4723">
        <v>47.21</v>
      </c>
      <c r="B4723" s="1">
        <v>-1.05445E-12</v>
      </c>
      <c r="C4723" s="1">
        <v>2.1045700000000002E-12</v>
      </c>
      <c r="D4723" s="1">
        <v>-6.2707200000000002E-12</v>
      </c>
      <c r="E4723" s="1">
        <v>2.5064299999999999E-12</v>
      </c>
      <c r="F4723" s="1">
        <v>3.0072400000000002E-22</v>
      </c>
    </row>
    <row r="4724" spans="1:6" x14ac:dyDescent="0.25">
      <c r="A4724">
        <v>47.22</v>
      </c>
      <c r="B4724" s="1">
        <v>-1.11664E-12</v>
      </c>
      <c r="C4724" s="1">
        <v>2.1291900000000001E-12</v>
      </c>
      <c r="D4724" s="1">
        <v>-6.1656600000000002E-12</v>
      </c>
      <c r="E4724" s="1">
        <v>2.41776E-12</v>
      </c>
      <c r="F4724" s="1">
        <v>2.95446E-22</v>
      </c>
    </row>
    <row r="4725" spans="1:6" x14ac:dyDescent="0.25">
      <c r="A4725">
        <v>47.23</v>
      </c>
      <c r="B4725" s="1">
        <v>-1.1777699999999999E-12</v>
      </c>
      <c r="C4725" s="1">
        <v>2.1529200000000001E-12</v>
      </c>
      <c r="D4725" s="1">
        <v>-6.06017E-12</v>
      </c>
      <c r="E4725" s="1">
        <v>2.32826E-12</v>
      </c>
      <c r="F4725" s="1">
        <v>2.9031099999999998E-22</v>
      </c>
    </row>
    <row r="4726" spans="1:6" x14ac:dyDescent="0.25">
      <c r="A4726">
        <v>47.24</v>
      </c>
      <c r="B4726" s="1">
        <v>-1.2378399999999999E-12</v>
      </c>
      <c r="C4726" s="1">
        <v>2.1757499999999999E-12</v>
      </c>
      <c r="D4726" s="1">
        <v>-5.9543000000000002E-12</v>
      </c>
      <c r="E4726" s="1">
        <v>2.2379800000000001E-12</v>
      </c>
      <c r="F4726" s="1">
        <v>2.8531499999999998E-22</v>
      </c>
    </row>
    <row r="4727" spans="1:6" x14ac:dyDescent="0.25">
      <c r="A4727">
        <v>47.25</v>
      </c>
      <c r="B4727" s="1">
        <v>-1.2968500000000001E-12</v>
      </c>
      <c r="C4727" s="1">
        <v>2.19768E-12</v>
      </c>
      <c r="D4727" s="1">
        <v>-5.8480700000000001E-12</v>
      </c>
      <c r="E4727" s="1">
        <v>2.1469700000000001E-12</v>
      </c>
      <c r="F4727" s="1">
        <v>2.8045699999999998E-22</v>
      </c>
    </row>
    <row r="4728" spans="1:6" x14ac:dyDescent="0.25">
      <c r="A4728">
        <v>47.26</v>
      </c>
      <c r="B4728" s="1">
        <v>-1.3548E-12</v>
      </c>
      <c r="C4728" s="1">
        <v>2.2186900000000001E-12</v>
      </c>
      <c r="D4728" s="1">
        <v>-5.7415200000000004E-12</v>
      </c>
      <c r="E4728" s="1">
        <v>2.0552800000000001E-12</v>
      </c>
      <c r="F4728" s="1">
        <v>2.7573499999999998E-22</v>
      </c>
    </row>
    <row r="4729" spans="1:6" x14ac:dyDescent="0.25">
      <c r="A4729">
        <v>47.27</v>
      </c>
      <c r="B4729" s="1">
        <v>-1.4116800000000001E-12</v>
      </c>
      <c r="C4729" s="1">
        <v>2.2387799999999999E-12</v>
      </c>
      <c r="D4729" s="1">
        <v>-5.6346800000000004E-12</v>
      </c>
      <c r="E4729" s="1">
        <v>1.9629400000000001E-12</v>
      </c>
      <c r="F4729" s="1">
        <v>2.7114600000000001E-22</v>
      </c>
    </row>
    <row r="4730" spans="1:6" x14ac:dyDescent="0.25">
      <c r="A4730">
        <v>47.28</v>
      </c>
      <c r="B4730" s="1">
        <v>-1.46749E-12</v>
      </c>
      <c r="C4730" s="1">
        <v>2.2579500000000001E-12</v>
      </c>
      <c r="D4730" s="1">
        <v>-5.5275899999999999E-12</v>
      </c>
      <c r="E4730" s="1">
        <v>1.8700200000000001E-12</v>
      </c>
      <c r="F4730" s="1">
        <v>2.6668799999999999E-22</v>
      </c>
    </row>
    <row r="4731" spans="1:6" x14ac:dyDescent="0.25">
      <c r="A4731">
        <v>47.29</v>
      </c>
      <c r="B4731" s="1">
        <v>-1.5222300000000001E-12</v>
      </c>
      <c r="C4731" s="1">
        <v>2.2761800000000001E-12</v>
      </c>
      <c r="D4731" s="1">
        <v>-5.42028E-12</v>
      </c>
      <c r="E4731" s="1">
        <v>1.77654E-12</v>
      </c>
      <c r="F4731" s="1">
        <v>2.62359E-22</v>
      </c>
    </row>
    <row r="4732" spans="1:6" x14ac:dyDescent="0.25">
      <c r="A4732">
        <v>47.3</v>
      </c>
      <c r="B4732" s="1">
        <v>-1.5759E-12</v>
      </c>
      <c r="C4732" s="1">
        <v>2.29348E-12</v>
      </c>
      <c r="D4732" s="1">
        <v>-5.3127899999999996E-12</v>
      </c>
      <c r="E4732" s="1">
        <v>1.6825600000000001E-12</v>
      </c>
      <c r="F4732" s="1">
        <v>2.5815600000000001E-22</v>
      </c>
    </row>
    <row r="4733" spans="1:6" x14ac:dyDescent="0.25">
      <c r="A4733">
        <v>47.31</v>
      </c>
      <c r="B4733" s="1">
        <v>-1.6284900000000001E-12</v>
      </c>
      <c r="C4733" s="1">
        <v>2.3098300000000001E-12</v>
      </c>
      <c r="D4733" s="1">
        <v>-5.2051299999999997E-12</v>
      </c>
      <c r="E4733" s="1">
        <v>1.58813E-12</v>
      </c>
      <c r="F4733" s="1">
        <v>2.5407699999999999E-22</v>
      </c>
    </row>
    <row r="4734" spans="1:6" x14ac:dyDescent="0.25">
      <c r="A4734">
        <v>47.32</v>
      </c>
      <c r="B4734" s="1">
        <v>-1.6799999999999999E-12</v>
      </c>
      <c r="C4734" s="1">
        <v>2.3252399999999999E-12</v>
      </c>
      <c r="D4734" s="1">
        <v>-5.09736E-12</v>
      </c>
      <c r="E4734" s="1">
        <v>1.4932800000000001E-12</v>
      </c>
      <c r="F4734" s="1">
        <v>2.5012000000000002E-22</v>
      </c>
    </row>
    <row r="4735" spans="1:6" x14ac:dyDescent="0.25">
      <c r="A4735">
        <v>47.33</v>
      </c>
      <c r="B4735" s="1">
        <v>-1.7304299999999999E-12</v>
      </c>
      <c r="C4735" s="1">
        <v>2.3396999999999998E-12</v>
      </c>
      <c r="D4735" s="1">
        <v>-4.98949E-12</v>
      </c>
      <c r="E4735" s="1">
        <v>1.3980699999999999E-12</v>
      </c>
      <c r="F4735" s="1">
        <v>2.4628199999999998E-22</v>
      </c>
    </row>
    <row r="4736" spans="1:6" x14ac:dyDescent="0.25">
      <c r="A4736">
        <v>47.34</v>
      </c>
      <c r="B4736" s="1">
        <v>-1.77979E-12</v>
      </c>
      <c r="C4736" s="1">
        <v>2.3532000000000001E-12</v>
      </c>
      <c r="D4736" s="1">
        <v>-4.8815700000000002E-12</v>
      </c>
      <c r="E4736" s="1">
        <v>1.3025299999999999E-12</v>
      </c>
      <c r="F4736" s="1">
        <v>2.4256E-22</v>
      </c>
    </row>
    <row r="4737" spans="1:6" x14ac:dyDescent="0.25">
      <c r="A4737">
        <v>47.35</v>
      </c>
      <c r="B4737" s="1">
        <v>-1.8280600000000002E-12</v>
      </c>
      <c r="C4737" s="1">
        <v>2.3657500000000001E-12</v>
      </c>
      <c r="D4737" s="1">
        <v>-4.77362E-12</v>
      </c>
      <c r="E4737" s="1">
        <v>1.20671E-12</v>
      </c>
      <c r="F4737" s="1">
        <v>2.38953E-22</v>
      </c>
    </row>
    <row r="4738" spans="1:6" x14ac:dyDescent="0.25">
      <c r="A4738">
        <v>47.36</v>
      </c>
      <c r="B4738" s="1">
        <v>-1.8752599999999998E-12</v>
      </c>
      <c r="C4738" s="1">
        <v>2.3773299999999999E-12</v>
      </c>
      <c r="D4738" s="1">
        <v>-4.6656699999999998E-12</v>
      </c>
      <c r="E4738" s="1">
        <v>1.11066E-12</v>
      </c>
      <c r="F4738" s="1">
        <v>2.35457E-22</v>
      </c>
    </row>
    <row r="4739" spans="1:6" x14ac:dyDescent="0.25">
      <c r="A4739">
        <v>47.37</v>
      </c>
      <c r="B4739" s="1">
        <v>-1.92138E-12</v>
      </c>
      <c r="C4739" s="1">
        <v>2.3879599999999999E-12</v>
      </c>
      <c r="D4739" s="1">
        <v>-4.5577600000000002E-12</v>
      </c>
      <c r="E4739" s="1">
        <v>1.0144099999999999E-12</v>
      </c>
      <c r="F4739" s="1">
        <v>2.3207099999999998E-22</v>
      </c>
    </row>
    <row r="4740" spans="1:6" x14ac:dyDescent="0.25">
      <c r="A4740">
        <v>47.38</v>
      </c>
      <c r="B4740" s="1">
        <v>-1.96642E-12</v>
      </c>
      <c r="C4740" s="1">
        <v>2.39762E-12</v>
      </c>
      <c r="D4740" s="1">
        <v>-4.4499100000000004E-12</v>
      </c>
      <c r="E4740" s="1">
        <v>9.1801199999999999E-13</v>
      </c>
      <c r="F4740" s="1">
        <v>2.28791E-22</v>
      </c>
    </row>
    <row r="4741" spans="1:6" x14ac:dyDescent="0.25">
      <c r="A4741">
        <v>47.39</v>
      </c>
      <c r="B4741" s="1">
        <v>-2.0103800000000002E-12</v>
      </c>
      <c r="C4741" s="1">
        <v>2.4063200000000002E-12</v>
      </c>
      <c r="D4741" s="1">
        <v>-4.3421600000000001E-12</v>
      </c>
      <c r="E4741" s="1">
        <v>8.21503E-13</v>
      </c>
      <c r="F4741" s="1">
        <v>2.2561500000000001E-22</v>
      </c>
    </row>
    <row r="4742" spans="1:6" x14ac:dyDescent="0.25">
      <c r="A4742">
        <v>47.4</v>
      </c>
      <c r="B4742" s="1">
        <v>-2.0532600000000001E-12</v>
      </c>
      <c r="C4742" s="1">
        <v>2.4140500000000002E-12</v>
      </c>
      <c r="D4742" s="1">
        <v>-4.2345299999999997E-12</v>
      </c>
      <c r="E4742" s="1">
        <v>7.2492799999999998E-13</v>
      </c>
      <c r="F4742" s="1">
        <v>2.2254000000000001E-22</v>
      </c>
    </row>
    <row r="4743" spans="1:6" x14ac:dyDescent="0.25">
      <c r="A4743">
        <v>47.41</v>
      </c>
      <c r="B4743" s="1">
        <v>-2.0950699999999999E-12</v>
      </c>
      <c r="C4743" s="1">
        <v>2.4208200000000002E-12</v>
      </c>
      <c r="D4743" s="1">
        <v>-4.1270699999999997E-12</v>
      </c>
      <c r="E4743" s="1">
        <v>6.2832600000000002E-13</v>
      </c>
      <c r="F4743" s="1">
        <v>2.1956399999999999E-22</v>
      </c>
    </row>
    <row r="4744" spans="1:6" x14ac:dyDescent="0.25">
      <c r="A4744">
        <v>47.42</v>
      </c>
      <c r="B4744" s="1">
        <v>-2.1357999999999998E-12</v>
      </c>
      <c r="C4744" s="1">
        <v>2.42662E-12</v>
      </c>
      <c r="D4744" s="1">
        <v>-4.0197800000000001E-12</v>
      </c>
      <c r="E4744" s="1">
        <v>5.3173900000000004E-13</v>
      </c>
      <c r="F4744" s="1">
        <v>2.1668399999999998E-22</v>
      </c>
    </row>
    <row r="4745" spans="1:6" x14ac:dyDescent="0.25">
      <c r="A4745">
        <v>47.43</v>
      </c>
      <c r="B4745" s="1">
        <v>-2.1754600000000001E-12</v>
      </c>
      <c r="C4745" s="1">
        <v>2.4314500000000001E-12</v>
      </c>
      <c r="D4745" s="1">
        <v>-3.9127199999999999E-12</v>
      </c>
      <c r="E4745" s="1">
        <v>4.3520799999999998E-13</v>
      </c>
      <c r="F4745" s="1">
        <v>2.13898E-22</v>
      </c>
    </row>
    <row r="4746" spans="1:6" x14ac:dyDescent="0.25">
      <c r="A4746">
        <v>47.44</v>
      </c>
      <c r="B4746" s="1">
        <v>-2.21406E-12</v>
      </c>
      <c r="C4746" s="1">
        <v>2.4353200000000002E-12</v>
      </c>
      <c r="D4746" s="1">
        <v>-3.8058900000000001E-12</v>
      </c>
      <c r="E4746" s="1">
        <v>3.3877200000000002E-13</v>
      </c>
      <c r="F4746" s="1">
        <v>2.11203E-22</v>
      </c>
    </row>
    <row r="4747" spans="1:6" x14ac:dyDescent="0.25">
      <c r="A4747">
        <v>47.45</v>
      </c>
      <c r="B4747" s="1">
        <v>-2.25158E-12</v>
      </c>
      <c r="C4747" s="1">
        <v>2.4382299999999998E-12</v>
      </c>
      <c r="D4747" s="1">
        <v>-3.6993400000000003E-12</v>
      </c>
      <c r="E4747" s="1">
        <v>2.42471E-13</v>
      </c>
      <c r="F4747" s="1">
        <v>2.08596E-22</v>
      </c>
    </row>
    <row r="4748" spans="1:6" x14ac:dyDescent="0.25">
      <c r="A4748">
        <v>47.46</v>
      </c>
      <c r="B4748" s="1">
        <v>-2.28804E-12</v>
      </c>
      <c r="C4748" s="1">
        <v>2.4401700000000001E-12</v>
      </c>
      <c r="D4748" s="1">
        <v>-3.59309E-12</v>
      </c>
      <c r="E4748" s="1">
        <v>1.46343E-13</v>
      </c>
      <c r="F4748" s="1">
        <v>2.0607499999999999E-22</v>
      </c>
    </row>
    <row r="4749" spans="1:6" x14ac:dyDescent="0.25">
      <c r="A4749">
        <v>47.47</v>
      </c>
      <c r="B4749" s="1">
        <v>-2.3234500000000002E-12</v>
      </c>
      <c r="C4749" s="1">
        <v>2.44115E-12</v>
      </c>
      <c r="D4749" s="1">
        <v>-3.4871599999999999E-12</v>
      </c>
      <c r="E4749" s="1">
        <v>5.0427799999999998E-14</v>
      </c>
      <c r="F4749" s="1">
        <v>2.0363699999999999E-22</v>
      </c>
    </row>
    <row r="4750" spans="1:6" x14ac:dyDescent="0.25">
      <c r="A4750">
        <v>47.48</v>
      </c>
      <c r="B4750" s="1">
        <v>-2.3577900000000002E-12</v>
      </c>
      <c r="C4750" s="1">
        <v>2.4411799999999999E-12</v>
      </c>
      <c r="D4750" s="1">
        <v>-3.3815899999999999E-12</v>
      </c>
      <c r="E4750" s="1">
        <v>-4.5237000000000002E-14</v>
      </c>
      <c r="F4750" s="1">
        <v>2.0128000000000001E-22</v>
      </c>
    </row>
    <row r="4751" spans="1:6" x14ac:dyDescent="0.25">
      <c r="A4751">
        <v>47.49</v>
      </c>
      <c r="B4751" s="1">
        <v>-2.3910799999999999E-12</v>
      </c>
      <c r="C4751" s="1">
        <v>2.4402499999999998E-12</v>
      </c>
      <c r="D4751" s="1">
        <v>-3.2764000000000001E-12</v>
      </c>
      <c r="E4751" s="1">
        <v>-1.4061400000000001E-13</v>
      </c>
      <c r="F4751" s="1">
        <v>1.9900099999999999E-22</v>
      </c>
    </row>
    <row r="4752" spans="1:6" x14ac:dyDescent="0.25">
      <c r="A4752">
        <v>47.5</v>
      </c>
      <c r="B4752" s="1">
        <v>-2.4233199999999998E-12</v>
      </c>
      <c r="C4752" s="1">
        <v>2.4383699999999998E-12</v>
      </c>
      <c r="D4752" s="1">
        <v>-3.1716200000000002E-12</v>
      </c>
      <c r="E4752" s="1">
        <v>-2.3566600000000001E-13</v>
      </c>
      <c r="F4752" s="1">
        <v>1.96797E-22</v>
      </c>
    </row>
    <row r="4753" spans="1:6" x14ac:dyDescent="0.25">
      <c r="A4753">
        <v>47.51</v>
      </c>
      <c r="B4753" s="1">
        <v>-2.4545099999999998E-12</v>
      </c>
      <c r="C4753" s="1">
        <v>2.4355399999999999E-12</v>
      </c>
      <c r="D4753" s="1">
        <v>-3.0672799999999998E-12</v>
      </c>
      <c r="E4753" s="1">
        <v>-3.3035599999999998E-13</v>
      </c>
      <c r="F4753" s="1">
        <v>1.94666E-22</v>
      </c>
    </row>
    <row r="4754" spans="1:6" x14ac:dyDescent="0.25">
      <c r="A4754">
        <v>47.52</v>
      </c>
      <c r="B4754" s="1">
        <v>-2.4846700000000002E-12</v>
      </c>
      <c r="C4754" s="1">
        <v>2.4317600000000001E-12</v>
      </c>
      <c r="D4754" s="1">
        <v>-2.9634000000000001E-12</v>
      </c>
      <c r="E4754" s="1">
        <v>-4.2464899999999999E-13</v>
      </c>
      <c r="F4754" s="1">
        <v>1.92606E-22</v>
      </c>
    </row>
    <row r="4755" spans="1:6" x14ac:dyDescent="0.25">
      <c r="A4755">
        <v>47.53</v>
      </c>
      <c r="B4755" s="1">
        <v>-2.5137799999999998E-12</v>
      </c>
      <c r="C4755" s="1">
        <v>2.4270499999999998E-12</v>
      </c>
      <c r="D4755" s="1">
        <v>-2.8599999999999999E-12</v>
      </c>
      <c r="E4755" s="1">
        <v>-5.1850800000000004E-13</v>
      </c>
      <c r="F4755" s="1">
        <v>1.9061299999999999E-22</v>
      </c>
    </row>
    <row r="4756" spans="1:6" x14ac:dyDescent="0.25">
      <c r="A4756">
        <v>47.54</v>
      </c>
      <c r="B4756" s="1">
        <v>-2.54187E-12</v>
      </c>
      <c r="C4756" s="1">
        <v>2.42139E-12</v>
      </c>
      <c r="D4756" s="1">
        <v>-2.7571100000000002E-12</v>
      </c>
      <c r="E4756" s="1">
        <v>-6.1190000000000005E-13</v>
      </c>
      <c r="F4756" s="1">
        <v>1.8868599999999999E-22</v>
      </c>
    </row>
    <row r="4757" spans="1:6" x14ac:dyDescent="0.25">
      <c r="A4757">
        <v>47.55</v>
      </c>
      <c r="B4757" s="1">
        <v>-2.56893E-12</v>
      </c>
      <c r="C4757" s="1">
        <v>2.4148099999999999E-12</v>
      </c>
      <c r="D4757" s="1">
        <v>-2.6547599999999999E-12</v>
      </c>
      <c r="E4757" s="1">
        <v>-7.04789E-13</v>
      </c>
      <c r="F4757" s="1">
        <v>1.8682200000000001E-22</v>
      </c>
    </row>
    <row r="4758" spans="1:6" x14ac:dyDescent="0.25">
      <c r="A4758">
        <v>47.56</v>
      </c>
      <c r="B4758" s="1">
        <v>-2.5949600000000001E-12</v>
      </c>
      <c r="C4758" s="1">
        <v>2.4073000000000001E-12</v>
      </c>
      <c r="D4758" s="1">
        <v>-2.5529700000000002E-12</v>
      </c>
      <c r="E4758" s="1">
        <v>-7.9714299999999999E-13</v>
      </c>
      <c r="F4758" s="1">
        <v>1.85018E-22</v>
      </c>
    </row>
    <row r="4759" spans="1:6" x14ac:dyDescent="0.25">
      <c r="A4759">
        <v>47.57</v>
      </c>
      <c r="B4759" s="1">
        <v>-2.61999E-12</v>
      </c>
      <c r="C4759" s="1">
        <v>2.3988699999999999E-12</v>
      </c>
      <c r="D4759" s="1">
        <v>-2.45176E-12</v>
      </c>
      <c r="E4759" s="1">
        <v>-8.8892600000000004E-13</v>
      </c>
      <c r="F4759" s="1">
        <v>1.8327299999999999E-22</v>
      </c>
    </row>
    <row r="4760" spans="1:6" x14ac:dyDescent="0.25">
      <c r="A4760">
        <v>47.58</v>
      </c>
      <c r="B4760" s="1">
        <v>-2.644E-12</v>
      </c>
      <c r="C4760" s="1">
        <v>2.3895200000000001E-12</v>
      </c>
      <c r="D4760" s="1">
        <v>-2.35117E-12</v>
      </c>
      <c r="E4760" s="1">
        <v>-9.8010800000000001E-13</v>
      </c>
      <c r="F4760" s="1">
        <v>1.81583E-22</v>
      </c>
    </row>
    <row r="4761" spans="1:6" x14ac:dyDescent="0.25">
      <c r="A4761">
        <v>47.59</v>
      </c>
      <c r="B4761" s="1">
        <v>-2.66701E-12</v>
      </c>
      <c r="C4761" s="1">
        <v>2.3792699999999998E-12</v>
      </c>
      <c r="D4761" s="1">
        <v>-2.2511999999999999E-12</v>
      </c>
      <c r="E4761" s="1">
        <v>-1.0706500000000001E-12</v>
      </c>
      <c r="F4761" s="1">
        <v>1.79947E-22</v>
      </c>
    </row>
    <row r="4762" spans="1:6" x14ac:dyDescent="0.25">
      <c r="A4762">
        <v>47.6</v>
      </c>
      <c r="B4762" s="1">
        <v>-2.6890299999999999E-12</v>
      </c>
      <c r="C4762" s="1">
        <v>2.3681100000000001E-12</v>
      </c>
      <c r="D4762" s="1">
        <v>-2.1518799999999999E-12</v>
      </c>
      <c r="E4762" s="1">
        <v>-1.16054E-12</v>
      </c>
      <c r="F4762" s="1">
        <v>1.7836199999999999E-22</v>
      </c>
    </row>
    <row r="4763" spans="1:6" x14ac:dyDescent="0.25">
      <c r="A4763">
        <v>47.61</v>
      </c>
      <c r="B4763" s="1">
        <v>-2.7100500000000002E-12</v>
      </c>
      <c r="C4763" s="1">
        <v>2.35606E-12</v>
      </c>
      <c r="D4763" s="1">
        <v>-2.0532399999999998E-12</v>
      </c>
      <c r="E4763" s="1">
        <v>-1.2497200000000001E-12</v>
      </c>
      <c r="F4763" s="1">
        <v>1.76826E-22</v>
      </c>
    </row>
    <row r="4764" spans="1:6" x14ac:dyDescent="0.25">
      <c r="A4764">
        <v>47.62</v>
      </c>
      <c r="B4764" s="1">
        <v>-2.7300900000000001E-12</v>
      </c>
      <c r="C4764" s="1">
        <v>2.3431199999999998E-12</v>
      </c>
      <c r="D4764" s="1">
        <v>-1.9553E-12</v>
      </c>
      <c r="E4764" s="1">
        <v>-1.3381800000000001E-12</v>
      </c>
      <c r="F4764" s="1">
        <v>1.7533599999999999E-22</v>
      </c>
    </row>
    <row r="4765" spans="1:6" x14ac:dyDescent="0.25">
      <c r="A4765">
        <v>47.63</v>
      </c>
      <c r="B4765" s="1">
        <v>-2.74916E-12</v>
      </c>
      <c r="C4765" s="1">
        <v>2.3293000000000002E-12</v>
      </c>
      <c r="D4765" s="1">
        <v>-1.8580800000000001E-12</v>
      </c>
      <c r="E4765" s="1">
        <v>-1.4258700000000001E-12</v>
      </c>
      <c r="F4765" s="1">
        <v>1.73891E-22</v>
      </c>
    </row>
    <row r="4766" spans="1:6" x14ac:dyDescent="0.25">
      <c r="A4766">
        <v>47.64</v>
      </c>
      <c r="B4766" s="1">
        <v>-2.7672600000000001E-12</v>
      </c>
      <c r="C4766" s="1">
        <v>2.31461E-12</v>
      </c>
      <c r="D4766" s="1">
        <v>-1.7616000000000001E-12</v>
      </c>
      <c r="E4766" s="1">
        <v>-1.5127900000000001E-12</v>
      </c>
      <c r="F4766" s="1">
        <v>1.72488E-22</v>
      </c>
    </row>
    <row r="4767" spans="1:6" x14ac:dyDescent="0.25">
      <c r="A4767">
        <v>47.65</v>
      </c>
      <c r="B4767" s="1">
        <v>-2.7844000000000001E-12</v>
      </c>
      <c r="C4767" s="1">
        <v>2.29905E-12</v>
      </c>
      <c r="D4767" s="1">
        <v>-1.66587E-12</v>
      </c>
      <c r="E4767" s="1">
        <v>-1.5988799999999999E-12</v>
      </c>
      <c r="F4767" s="1">
        <v>1.7112499999999999E-22</v>
      </c>
    </row>
    <row r="4768" spans="1:6" x14ac:dyDescent="0.25">
      <c r="A4768">
        <v>47.66</v>
      </c>
      <c r="B4768" s="1">
        <v>-2.8005800000000002E-12</v>
      </c>
      <c r="C4768" s="1">
        <v>2.2826299999999999E-12</v>
      </c>
      <c r="D4768" s="1">
        <v>-1.5709300000000001E-12</v>
      </c>
      <c r="E4768" s="1">
        <v>-1.6841399999999999E-12</v>
      </c>
      <c r="F4768" s="1">
        <v>1.69801E-22</v>
      </c>
    </row>
    <row r="4769" spans="1:6" x14ac:dyDescent="0.25">
      <c r="A4769">
        <v>47.67</v>
      </c>
      <c r="B4769" s="1">
        <v>-2.81582E-12</v>
      </c>
      <c r="C4769" s="1">
        <v>2.2653700000000001E-12</v>
      </c>
      <c r="D4769" s="1">
        <v>-1.4767800000000001E-12</v>
      </c>
      <c r="E4769" s="1">
        <v>-1.76852E-12</v>
      </c>
      <c r="F4769" s="1">
        <v>1.68512E-22</v>
      </c>
    </row>
    <row r="4770" spans="1:6" x14ac:dyDescent="0.25">
      <c r="A4770">
        <v>47.68</v>
      </c>
      <c r="B4770" s="1">
        <v>-2.8301200000000001E-12</v>
      </c>
      <c r="C4770" s="1">
        <v>2.2472599999999999E-12</v>
      </c>
      <c r="D4770" s="1">
        <v>-1.38346E-12</v>
      </c>
      <c r="E4770" s="1">
        <v>-1.8520099999999999E-12</v>
      </c>
      <c r="F4770" s="1">
        <v>1.6725800000000001E-22</v>
      </c>
    </row>
    <row r="4771" spans="1:6" x14ac:dyDescent="0.25">
      <c r="A4771">
        <v>47.69</v>
      </c>
      <c r="B4771" s="1">
        <v>-2.84349E-12</v>
      </c>
      <c r="C4771" s="1">
        <v>2.2283300000000001E-12</v>
      </c>
      <c r="D4771" s="1">
        <v>-1.2909699999999999E-12</v>
      </c>
      <c r="E4771" s="1">
        <v>-1.9345699999999999E-12</v>
      </c>
      <c r="F4771" s="1">
        <v>1.6603499999999999E-22</v>
      </c>
    </row>
    <row r="4772" spans="1:6" x14ac:dyDescent="0.25">
      <c r="A4772">
        <v>47.7</v>
      </c>
      <c r="B4772" s="1">
        <v>-2.85594E-12</v>
      </c>
      <c r="C4772" s="1">
        <v>2.2085799999999999E-12</v>
      </c>
      <c r="D4772" s="1">
        <v>-1.19934E-12</v>
      </c>
      <c r="E4772" s="1">
        <v>-2.01618E-12</v>
      </c>
      <c r="F4772" s="1">
        <v>1.6484299999999999E-22</v>
      </c>
    </row>
    <row r="4773" spans="1:6" x14ac:dyDescent="0.25">
      <c r="A4773">
        <v>47.71</v>
      </c>
      <c r="B4773" s="1">
        <v>-2.8674799999999998E-12</v>
      </c>
      <c r="C4773" s="1">
        <v>2.1880100000000001E-12</v>
      </c>
      <c r="D4773" s="1">
        <v>-1.1085799999999999E-12</v>
      </c>
      <c r="E4773" s="1">
        <v>-2.0968199999999999E-12</v>
      </c>
      <c r="F4773" s="1">
        <v>1.63679E-22</v>
      </c>
    </row>
    <row r="4774" spans="1:6" x14ac:dyDescent="0.25">
      <c r="A4774">
        <v>47.72</v>
      </c>
      <c r="B4774" s="1">
        <v>-2.8781100000000001E-12</v>
      </c>
      <c r="C4774" s="1">
        <v>2.1666400000000001E-12</v>
      </c>
      <c r="D4774" s="1">
        <v>-1.01871E-12</v>
      </c>
      <c r="E4774" s="1">
        <v>-2.1764500000000001E-12</v>
      </c>
      <c r="F4774" s="1">
        <v>1.6254199999999999E-22</v>
      </c>
    </row>
    <row r="4775" spans="1:6" x14ac:dyDescent="0.25">
      <c r="A4775">
        <v>47.73</v>
      </c>
      <c r="B4775" s="1">
        <v>-2.8878600000000002E-12</v>
      </c>
      <c r="C4775" s="1">
        <v>2.1444800000000002E-12</v>
      </c>
      <c r="D4775" s="1">
        <v>-9.2975500000000001E-13</v>
      </c>
      <c r="E4775" s="1">
        <v>-2.25507E-12</v>
      </c>
      <c r="F4775" s="1">
        <v>1.61429E-22</v>
      </c>
    </row>
    <row r="4776" spans="1:6" x14ac:dyDescent="0.25">
      <c r="A4776">
        <v>47.74</v>
      </c>
      <c r="B4776" s="1">
        <v>-2.8967100000000001E-12</v>
      </c>
      <c r="C4776" s="1">
        <v>2.12155E-12</v>
      </c>
      <c r="D4776" s="1">
        <v>-8.4171999999999997E-13</v>
      </c>
      <c r="E4776" s="1">
        <v>-2.33264E-12</v>
      </c>
      <c r="F4776" s="1">
        <v>1.60339E-22</v>
      </c>
    </row>
    <row r="4777" spans="1:6" x14ac:dyDescent="0.25">
      <c r="A4777">
        <v>47.75</v>
      </c>
      <c r="B4777" s="1">
        <v>-2.9046899999999998E-12</v>
      </c>
      <c r="C4777" s="1">
        <v>2.0978399999999999E-12</v>
      </c>
      <c r="D4777" s="1">
        <v>-7.54626E-13</v>
      </c>
      <c r="E4777" s="1">
        <v>-2.40914E-12</v>
      </c>
      <c r="F4777" s="1">
        <v>1.5927100000000001E-22</v>
      </c>
    </row>
    <row r="4778" spans="1:6" x14ac:dyDescent="0.25">
      <c r="A4778">
        <v>47.76</v>
      </c>
      <c r="B4778" s="1">
        <v>-2.9118099999999999E-12</v>
      </c>
      <c r="C4778" s="1">
        <v>2.0733700000000001E-12</v>
      </c>
      <c r="D4778" s="1">
        <v>-6.6848900000000004E-13</v>
      </c>
      <c r="E4778" s="1">
        <v>-2.4845499999999999E-12</v>
      </c>
      <c r="F4778" s="1">
        <v>1.58223E-22</v>
      </c>
    </row>
    <row r="4779" spans="1:6" x14ac:dyDescent="0.25">
      <c r="A4779">
        <v>47.77</v>
      </c>
      <c r="B4779" s="1">
        <v>-2.9180699999999999E-12</v>
      </c>
      <c r="C4779" s="1">
        <v>2.0481499999999999E-12</v>
      </c>
      <c r="D4779" s="1">
        <v>-5.8332200000000003E-13</v>
      </c>
      <c r="E4779" s="1">
        <v>-2.5588500000000001E-12</v>
      </c>
      <c r="F4779" s="1">
        <v>1.57193E-22</v>
      </c>
    </row>
    <row r="4780" spans="1:6" x14ac:dyDescent="0.25">
      <c r="A4780">
        <v>47.78</v>
      </c>
      <c r="B4780" s="1">
        <v>-2.92348E-12</v>
      </c>
      <c r="C4780" s="1">
        <v>2.0221899999999999E-12</v>
      </c>
      <c r="D4780" s="1">
        <v>-4.99141E-13</v>
      </c>
      <c r="E4780" s="1">
        <v>-2.6320099999999998E-12</v>
      </c>
      <c r="F4780" s="1">
        <v>1.5618E-22</v>
      </c>
    </row>
    <row r="4781" spans="1:6" x14ac:dyDescent="0.25">
      <c r="A4781">
        <v>47.79</v>
      </c>
      <c r="B4781" s="1">
        <v>-2.9280499999999998E-12</v>
      </c>
      <c r="C4781" s="1">
        <v>1.9955099999999998E-12</v>
      </c>
      <c r="D4781" s="1">
        <v>-4.15961E-13</v>
      </c>
      <c r="E4781" s="1">
        <v>-2.7040300000000001E-12</v>
      </c>
      <c r="F4781" s="1">
        <v>1.55182E-22</v>
      </c>
    </row>
    <row r="4782" spans="1:6" x14ac:dyDescent="0.25">
      <c r="A4782">
        <v>47.8</v>
      </c>
      <c r="B4782" s="1">
        <v>-2.9318000000000001E-12</v>
      </c>
      <c r="C4782" s="1">
        <v>1.9681199999999999E-12</v>
      </c>
      <c r="D4782" s="1">
        <v>-3.3379400000000002E-13</v>
      </c>
      <c r="E4782" s="1">
        <v>-2.7748699999999999E-12</v>
      </c>
      <c r="F4782" s="1">
        <v>1.5419800000000001E-22</v>
      </c>
    </row>
    <row r="4783" spans="1:6" x14ac:dyDescent="0.25">
      <c r="A4783">
        <v>47.81</v>
      </c>
      <c r="B4783" s="1">
        <v>-2.93473E-12</v>
      </c>
      <c r="C4783" s="1">
        <v>1.94002E-12</v>
      </c>
      <c r="D4783" s="1">
        <v>-2.52655E-13</v>
      </c>
      <c r="E4783" s="1">
        <v>-2.8445200000000001E-12</v>
      </c>
      <c r="F4783" s="1">
        <v>1.5322700000000001E-22</v>
      </c>
    </row>
    <row r="4784" spans="1:6" x14ac:dyDescent="0.25">
      <c r="A4784">
        <v>47.82</v>
      </c>
      <c r="B4784" s="1">
        <v>-2.9368600000000001E-12</v>
      </c>
      <c r="C4784" s="1">
        <v>1.9112300000000001E-12</v>
      </c>
      <c r="D4784" s="1">
        <v>-1.7255600000000001E-13</v>
      </c>
      <c r="E4784" s="1">
        <v>-2.9129600000000001E-12</v>
      </c>
      <c r="F4784" s="1">
        <v>1.52266E-22</v>
      </c>
    </row>
    <row r="4785" spans="1:6" x14ac:dyDescent="0.25">
      <c r="A4785">
        <v>47.83</v>
      </c>
      <c r="B4785" s="1">
        <v>-2.93819E-12</v>
      </c>
      <c r="C4785" s="1">
        <v>1.8817599999999998E-12</v>
      </c>
      <c r="D4785" s="1">
        <v>-9.3509000000000001E-14</v>
      </c>
      <c r="E4785" s="1">
        <v>-2.9801799999999999E-12</v>
      </c>
      <c r="F4785" s="1">
        <v>1.5131600000000001E-22</v>
      </c>
    </row>
    <row r="4786" spans="1:6" x14ac:dyDescent="0.25">
      <c r="A4786">
        <v>47.84</v>
      </c>
      <c r="B4786" s="1">
        <v>-2.9387299999999999E-12</v>
      </c>
      <c r="C4786" s="1">
        <v>1.8516299999999999E-12</v>
      </c>
      <c r="D4786" s="1">
        <v>-1.55268E-14</v>
      </c>
      <c r="E4786" s="1">
        <v>-3.0461499999999999E-12</v>
      </c>
      <c r="F4786" s="1">
        <v>1.50375E-22</v>
      </c>
    </row>
    <row r="4787" spans="1:6" x14ac:dyDescent="0.25">
      <c r="A4787">
        <v>47.85</v>
      </c>
      <c r="B4787" s="1">
        <v>-2.9385000000000001E-12</v>
      </c>
      <c r="C4787" s="1">
        <v>1.8208400000000001E-12</v>
      </c>
      <c r="D4787" s="1">
        <v>6.1379599999999996E-14</v>
      </c>
      <c r="E4787" s="1">
        <v>-3.1108700000000001E-12</v>
      </c>
      <c r="F4787" s="1">
        <v>1.4944100000000001E-22</v>
      </c>
    </row>
    <row r="4788" spans="1:6" x14ac:dyDescent="0.25">
      <c r="A4788">
        <v>47.86</v>
      </c>
      <c r="B4788" s="1">
        <v>-2.9375100000000001E-12</v>
      </c>
      <c r="C4788" s="1">
        <v>1.7894200000000001E-12</v>
      </c>
      <c r="D4788" s="1">
        <v>1.3719899999999999E-13</v>
      </c>
      <c r="E4788" s="1">
        <v>-3.1742999999999999E-12</v>
      </c>
      <c r="F4788" s="1">
        <v>1.48514E-22</v>
      </c>
    </row>
    <row r="4789" spans="1:6" x14ac:dyDescent="0.25">
      <c r="A4789">
        <v>47.87</v>
      </c>
      <c r="B4789" s="1">
        <v>-2.93576E-12</v>
      </c>
      <c r="C4789" s="1">
        <v>1.7573600000000001E-12</v>
      </c>
      <c r="D4789" s="1">
        <v>2.1192099999999999E-13</v>
      </c>
      <c r="E4789" s="1">
        <v>-3.23645E-12</v>
      </c>
      <c r="F4789" s="1">
        <v>1.4759200000000001E-22</v>
      </c>
    </row>
    <row r="4790" spans="1:6" x14ac:dyDescent="0.25">
      <c r="A4790">
        <v>47.88</v>
      </c>
      <c r="B4790" s="1">
        <v>-2.9332700000000001E-12</v>
      </c>
      <c r="C4790" s="1">
        <v>1.72469E-12</v>
      </c>
      <c r="D4790" s="1">
        <v>2.85535E-13</v>
      </c>
      <c r="E4790" s="1">
        <v>-3.2973000000000001E-12</v>
      </c>
      <c r="F4790" s="1">
        <v>1.46675E-22</v>
      </c>
    </row>
    <row r="4791" spans="1:6" x14ac:dyDescent="0.25">
      <c r="A4791">
        <v>47.89</v>
      </c>
      <c r="B4791" s="1">
        <v>-2.93005E-12</v>
      </c>
      <c r="C4791" s="1">
        <v>1.6914200000000001E-12</v>
      </c>
      <c r="D4791" s="1">
        <v>3.5803199999999998E-13</v>
      </c>
      <c r="E4791" s="1">
        <v>-3.3568199999999998E-12</v>
      </c>
      <c r="F4791" s="1">
        <v>1.45761E-22</v>
      </c>
    </row>
    <row r="4792" spans="1:6" x14ac:dyDescent="0.25">
      <c r="A4792">
        <v>47.9</v>
      </c>
      <c r="B4792" s="1">
        <v>-2.9261200000000001E-12</v>
      </c>
      <c r="C4792" s="1">
        <v>1.6575600000000001E-12</v>
      </c>
      <c r="D4792" s="1">
        <v>4.2940200000000001E-13</v>
      </c>
      <c r="E4792" s="1">
        <v>-3.41501E-12</v>
      </c>
      <c r="F4792" s="1">
        <v>1.4485E-22</v>
      </c>
    </row>
    <row r="4793" spans="1:6" x14ac:dyDescent="0.25">
      <c r="A4793">
        <v>47.91</v>
      </c>
      <c r="B4793" s="1">
        <v>-2.9214700000000001E-12</v>
      </c>
      <c r="C4793" s="1">
        <v>1.62313E-12</v>
      </c>
      <c r="D4793" s="1">
        <v>4.9963699999999996E-13</v>
      </c>
      <c r="E4793" s="1">
        <v>-3.4718600000000001E-12</v>
      </c>
      <c r="F4793" s="1">
        <v>1.4394099999999999E-22</v>
      </c>
    </row>
    <row r="4794" spans="1:6" x14ac:dyDescent="0.25">
      <c r="A4794">
        <v>47.92</v>
      </c>
      <c r="B4794" s="1">
        <v>-2.91613E-12</v>
      </c>
      <c r="C4794" s="1">
        <v>1.58813E-12</v>
      </c>
      <c r="D4794" s="1">
        <v>5.68728E-13</v>
      </c>
      <c r="E4794" s="1">
        <v>-3.52736E-12</v>
      </c>
      <c r="F4794" s="1">
        <v>1.43033E-22</v>
      </c>
    </row>
    <row r="4795" spans="1:6" x14ac:dyDescent="0.25">
      <c r="A4795">
        <v>47.93</v>
      </c>
      <c r="B4795" s="1">
        <v>-2.9100999999999999E-12</v>
      </c>
      <c r="C4795" s="1">
        <v>1.55258E-12</v>
      </c>
      <c r="D4795" s="1">
        <v>6.3666700000000004E-13</v>
      </c>
      <c r="E4795" s="1">
        <v>-3.5814799999999998E-12</v>
      </c>
      <c r="F4795" s="1">
        <v>1.4212600000000001E-22</v>
      </c>
    </row>
    <row r="4796" spans="1:6" x14ac:dyDescent="0.25">
      <c r="A4796">
        <v>47.94</v>
      </c>
      <c r="B4796" s="1">
        <v>-2.9033999999999999E-12</v>
      </c>
      <c r="C4796" s="1">
        <v>1.5165000000000001E-12</v>
      </c>
      <c r="D4796" s="1">
        <v>7.0344699999999998E-13</v>
      </c>
      <c r="E4796" s="1">
        <v>-3.63423E-12</v>
      </c>
      <c r="F4796" s="1">
        <v>1.41218E-22</v>
      </c>
    </row>
    <row r="4797" spans="1:6" x14ac:dyDescent="0.25">
      <c r="A4797">
        <v>47.95</v>
      </c>
      <c r="B4797" s="1">
        <v>-2.8960300000000001E-12</v>
      </c>
      <c r="C4797" s="1">
        <v>1.4799E-12</v>
      </c>
      <c r="D4797" s="1">
        <v>7.69062E-13</v>
      </c>
      <c r="E4797" s="1">
        <v>-3.6855900000000003E-12</v>
      </c>
      <c r="F4797" s="1">
        <v>1.4030899999999999E-22</v>
      </c>
    </row>
    <row r="4798" spans="1:6" x14ac:dyDescent="0.25">
      <c r="A4798">
        <v>47.96</v>
      </c>
      <c r="B4798" s="1">
        <v>-2.88802E-12</v>
      </c>
      <c r="C4798" s="1">
        <v>1.4428000000000001E-12</v>
      </c>
      <c r="D4798" s="1">
        <v>8.3350300000000005E-13</v>
      </c>
      <c r="E4798" s="1">
        <v>-3.7355499999999998E-12</v>
      </c>
      <c r="F4798" s="1">
        <v>1.3939799999999999E-22</v>
      </c>
    </row>
    <row r="4799" spans="1:6" x14ac:dyDescent="0.25">
      <c r="A4799">
        <v>47.97</v>
      </c>
      <c r="B4799" s="1">
        <v>-2.8793700000000001E-12</v>
      </c>
      <c r="C4799" s="1">
        <v>1.4051999999999999E-12</v>
      </c>
      <c r="D4799" s="1">
        <v>8.9676600000000004E-13</v>
      </c>
      <c r="E4799" s="1">
        <v>-3.7841099999999997E-12</v>
      </c>
      <c r="F4799" s="1">
        <v>1.3848499999999999E-22</v>
      </c>
    </row>
    <row r="4800" spans="1:6" x14ac:dyDescent="0.25">
      <c r="A4800">
        <v>47.98</v>
      </c>
      <c r="B4800" s="1">
        <v>-2.8700899999999999E-12</v>
      </c>
      <c r="C4800" s="1">
        <v>1.3671199999999999E-12</v>
      </c>
      <c r="D4800" s="1">
        <v>9.5884500000000004E-13</v>
      </c>
      <c r="E4800" s="1">
        <v>-3.8312499999999999E-12</v>
      </c>
      <c r="F4800" s="1">
        <v>1.3757E-22</v>
      </c>
    </row>
    <row r="4801" spans="1:6" x14ac:dyDescent="0.25">
      <c r="A4801">
        <v>47.99</v>
      </c>
      <c r="B4801" s="1">
        <v>-2.8601900000000002E-12</v>
      </c>
      <c r="C4801" s="1">
        <v>1.32858E-12</v>
      </c>
      <c r="D4801" s="1">
        <v>1.0197299999999999E-12</v>
      </c>
      <c r="E4801" s="1">
        <v>-3.8769700000000002E-12</v>
      </c>
      <c r="F4801" s="1">
        <v>1.3665099999999999E-22</v>
      </c>
    </row>
    <row r="4802" spans="1:6" x14ac:dyDescent="0.25">
      <c r="A4802">
        <v>48</v>
      </c>
      <c r="B4802" s="1">
        <v>-2.8496999999999999E-12</v>
      </c>
      <c r="C4802" s="1">
        <v>1.28958E-12</v>
      </c>
      <c r="D4802" s="1">
        <v>1.07943E-12</v>
      </c>
      <c r="E4802" s="1">
        <v>-3.9212599999999998E-12</v>
      </c>
      <c r="F4802" s="1">
        <v>1.35729E-22</v>
      </c>
    </row>
    <row r="4803" spans="1:6" x14ac:dyDescent="0.25">
      <c r="A4803">
        <v>48.01</v>
      </c>
      <c r="B4803" s="1">
        <v>-2.8386100000000002E-12</v>
      </c>
      <c r="C4803" s="1">
        <v>1.25016E-12</v>
      </c>
      <c r="D4803" s="1">
        <v>1.1379200000000001E-12</v>
      </c>
      <c r="E4803" s="1">
        <v>-3.9641100000000002E-12</v>
      </c>
      <c r="F4803" s="1">
        <v>1.3480299999999999E-22</v>
      </c>
    </row>
    <row r="4804" spans="1:6" x14ac:dyDescent="0.25">
      <c r="A4804">
        <v>48.02</v>
      </c>
      <c r="B4804" s="1">
        <v>-2.8269400000000001E-12</v>
      </c>
      <c r="C4804" s="1">
        <v>1.2103099999999999E-12</v>
      </c>
      <c r="D4804" s="1">
        <v>1.19522E-12</v>
      </c>
      <c r="E4804" s="1">
        <v>-4.0055299999999998E-12</v>
      </c>
      <c r="F4804" s="1">
        <v>1.3387199999999999E-22</v>
      </c>
    </row>
    <row r="4805" spans="1:6" x14ac:dyDescent="0.25">
      <c r="A4805">
        <v>48.03</v>
      </c>
      <c r="B4805" s="1">
        <v>-2.8147099999999998E-12</v>
      </c>
      <c r="C4805" s="1">
        <v>1.17005E-12</v>
      </c>
      <c r="D4805" s="1">
        <v>1.2512999999999999E-12</v>
      </c>
      <c r="E4805" s="1">
        <v>-4.04549E-12</v>
      </c>
      <c r="F4805" s="1">
        <v>1.3293700000000001E-22</v>
      </c>
    </row>
    <row r="4806" spans="1:6" x14ac:dyDescent="0.25">
      <c r="A4806">
        <v>48.04</v>
      </c>
      <c r="B4806" s="1">
        <v>-2.8019199999999998E-12</v>
      </c>
      <c r="C4806" s="1">
        <v>1.1294E-12</v>
      </c>
      <c r="D4806" s="1">
        <v>1.30618E-12</v>
      </c>
      <c r="E4806" s="1">
        <v>-4.0840100000000001E-12</v>
      </c>
      <c r="F4806" s="1">
        <v>1.3199699999999999E-22</v>
      </c>
    </row>
    <row r="4807" spans="1:6" x14ac:dyDescent="0.25">
      <c r="A4807">
        <v>48.05</v>
      </c>
      <c r="B4807" s="1">
        <v>-2.7885899999999999E-12</v>
      </c>
      <c r="C4807" s="1">
        <v>1.0883699999999999E-12</v>
      </c>
      <c r="D4807" s="1">
        <v>1.35984E-12</v>
      </c>
      <c r="E4807" s="1">
        <v>-4.1210599999999998E-12</v>
      </c>
      <c r="F4807" s="1">
        <v>1.3105300000000001E-22</v>
      </c>
    </row>
    <row r="4808" spans="1:6" x14ac:dyDescent="0.25">
      <c r="A4808">
        <v>48.06</v>
      </c>
      <c r="B4808" s="1">
        <v>-2.7747299999999998E-12</v>
      </c>
      <c r="C4808" s="1">
        <v>1.04698E-12</v>
      </c>
      <c r="D4808" s="1">
        <v>1.41229E-12</v>
      </c>
      <c r="E4808" s="1">
        <v>-4.1566600000000002E-12</v>
      </c>
      <c r="F4808" s="1">
        <v>1.30103E-22</v>
      </c>
    </row>
    <row r="4809" spans="1:6" x14ac:dyDescent="0.25">
      <c r="A4809">
        <v>48.07</v>
      </c>
      <c r="B4809" s="1">
        <v>-2.76035E-12</v>
      </c>
      <c r="C4809" s="1">
        <v>1.00525E-12</v>
      </c>
      <c r="D4809" s="1">
        <v>1.46352E-12</v>
      </c>
      <c r="E4809" s="1">
        <v>-4.1908000000000003E-12</v>
      </c>
      <c r="F4809" s="1">
        <v>1.29147E-22</v>
      </c>
    </row>
    <row r="4810" spans="1:6" x14ac:dyDescent="0.25">
      <c r="A4810">
        <v>48.08</v>
      </c>
      <c r="B4810" s="1">
        <v>-2.7454599999999999E-12</v>
      </c>
      <c r="C4810" s="1">
        <v>9.6317399999999991E-13</v>
      </c>
      <c r="D4810" s="1">
        <v>1.51354E-12</v>
      </c>
      <c r="E4810" s="1">
        <v>-4.22347E-12</v>
      </c>
      <c r="F4810" s="1">
        <v>1.2818699999999999E-22</v>
      </c>
    </row>
    <row r="4811" spans="1:6" x14ac:dyDescent="0.25">
      <c r="A4811">
        <v>48.09</v>
      </c>
      <c r="B4811" s="1">
        <v>-2.73008E-12</v>
      </c>
      <c r="C4811" s="1">
        <v>9.2078199999999998E-13</v>
      </c>
      <c r="D4811" s="1">
        <v>1.56234E-12</v>
      </c>
      <c r="E4811" s="1">
        <v>-4.2546700000000001E-12</v>
      </c>
      <c r="F4811" s="1">
        <v>1.2722E-22</v>
      </c>
    </row>
    <row r="4812" spans="1:6" x14ac:dyDescent="0.25">
      <c r="A4812">
        <v>48.1</v>
      </c>
      <c r="B4812" s="1">
        <v>-2.7142200000000001E-12</v>
      </c>
      <c r="C4812" s="1">
        <v>8.7808499999999999E-13</v>
      </c>
      <c r="D4812" s="1">
        <v>1.60991E-12</v>
      </c>
      <c r="E4812" s="1">
        <v>-4.2844099999999999E-12</v>
      </c>
      <c r="F4812" s="1">
        <v>1.26249E-22</v>
      </c>
    </row>
    <row r="4813" spans="1:6" x14ac:dyDescent="0.25">
      <c r="A4813">
        <v>48.11</v>
      </c>
      <c r="B4813" s="1">
        <v>-2.6978899999999999E-12</v>
      </c>
      <c r="C4813" s="1">
        <v>8.3509899999999997E-13</v>
      </c>
      <c r="D4813" s="1">
        <v>1.65627E-12</v>
      </c>
      <c r="E4813" s="1">
        <v>-4.3126800000000002E-12</v>
      </c>
      <c r="F4813" s="1">
        <v>1.2527199999999999E-22</v>
      </c>
    </row>
    <row r="4814" spans="1:6" x14ac:dyDescent="0.25">
      <c r="A4814">
        <v>48.12</v>
      </c>
      <c r="B4814" s="1">
        <v>-2.6811E-12</v>
      </c>
      <c r="C4814" s="1">
        <v>7.9183699999999997E-13</v>
      </c>
      <c r="D4814" s="1">
        <v>1.7014E-12</v>
      </c>
      <c r="E4814" s="1">
        <v>-4.33948E-12</v>
      </c>
      <c r="F4814" s="1">
        <v>1.24289E-22</v>
      </c>
    </row>
    <row r="4815" spans="1:6" x14ac:dyDescent="0.25">
      <c r="A4815">
        <v>48.13</v>
      </c>
      <c r="B4815" s="1">
        <v>-2.6638599999999999E-12</v>
      </c>
      <c r="C4815" s="1">
        <v>7.4831399999999996E-13</v>
      </c>
      <c r="D4815" s="1">
        <v>1.7453200000000001E-12</v>
      </c>
      <c r="E4815" s="1">
        <v>-4.3648000000000001E-12</v>
      </c>
      <c r="F4815" s="1">
        <v>1.23301E-22</v>
      </c>
    </row>
    <row r="4816" spans="1:6" x14ac:dyDescent="0.25">
      <c r="A4816">
        <v>48.14</v>
      </c>
      <c r="B4816" s="1">
        <v>-2.6462000000000002E-12</v>
      </c>
      <c r="C4816" s="1">
        <v>7.04545E-13</v>
      </c>
      <c r="D4816" s="1">
        <v>1.7880200000000001E-12</v>
      </c>
      <c r="E4816" s="1">
        <v>-4.3886700000000001E-12</v>
      </c>
      <c r="F4816" s="1">
        <v>1.2230700000000001E-22</v>
      </c>
    </row>
    <row r="4817" spans="1:6" x14ac:dyDescent="0.25">
      <c r="A4817">
        <v>48.15</v>
      </c>
      <c r="B4817" s="1">
        <v>-2.6281100000000002E-12</v>
      </c>
      <c r="C4817" s="1">
        <v>6.6054599999999996E-13</v>
      </c>
      <c r="D4817" s="1">
        <v>1.8294999999999998E-12</v>
      </c>
      <c r="E4817" s="1">
        <v>-4.4110600000000004E-12</v>
      </c>
      <c r="F4817" s="1">
        <v>1.2130900000000001E-22</v>
      </c>
    </row>
    <row r="4818" spans="1:6" x14ac:dyDescent="0.25">
      <c r="A4818">
        <v>48.16</v>
      </c>
      <c r="B4818" s="1">
        <v>-2.6096099999999998E-12</v>
      </c>
      <c r="C4818" s="1">
        <v>6.1632899999999999E-13</v>
      </c>
      <c r="D4818" s="1">
        <v>1.8697599999999999E-12</v>
      </c>
      <c r="E4818" s="1">
        <v>-4.4319900000000004E-12</v>
      </c>
      <c r="F4818" s="1">
        <v>1.2030500000000001E-22</v>
      </c>
    </row>
    <row r="4819" spans="1:6" x14ac:dyDescent="0.25">
      <c r="A4819">
        <v>48.17</v>
      </c>
      <c r="B4819" s="1">
        <v>-2.5907200000000001E-12</v>
      </c>
      <c r="C4819" s="1">
        <v>5.7191100000000001E-13</v>
      </c>
      <c r="D4819" s="1">
        <v>1.9088199999999999E-12</v>
      </c>
      <c r="E4819" s="1">
        <v>-4.4514600000000001E-12</v>
      </c>
      <c r="F4819" s="1">
        <v>1.1929699999999999E-22</v>
      </c>
    </row>
    <row r="4820" spans="1:6" x14ac:dyDescent="0.25">
      <c r="A4820">
        <v>48.18</v>
      </c>
      <c r="B4820" s="1">
        <v>-2.5714400000000002E-12</v>
      </c>
      <c r="C4820" s="1">
        <v>5.2730500000000004E-13</v>
      </c>
      <c r="D4820" s="1">
        <v>1.9466600000000001E-12</v>
      </c>
      <c r="E4820" s="1">
        <v>-4.4694700000000003E-12</v>
      </c>
      <c r="F4820" s="1">
        <v>1.1828300000000001E-22</v>
      </c>
    </row>
    <row r="4821" spans="1:6" x14ac:dyDescent="0.25">
      <c r="A4821">
        <v>48.19</v>
      </c>
      <c r="B4821" s="1">
        <v>-2.55179E-12</v>
      </c>
      <c r="C4821" s="1">
        <v>4.8252599999999998E-13</v>
      </c>
      <c r="D4821" s="1">
        <v>1.9832900000000001E-12</v>
      </c>
      <c r="E4821" s="1">
        <v>-4.4860200000000003E-12</v>
      </c>
      <c r="F4821" s="1">
        <v>1.1726599999999999E-22</v>
      </c>
    </row>
    <row r="4822" spans="1:6" x14ac:dyDescent="0.25">
      <c r="A4822">
        <v>48.2</v>
      </c>
      <c r="B4822" s="1">
        <v>-2.5317799999999999E-12</v>
      </c>
      <c r="C4822" s="1">
        <v>4.3758899999999998E-13</v>
      </c>
      <c r="D4822" s="1">
        <v>2.01871E-12</v>
      </c>
      <c r="E4822" s="1">
        <v>-4.5011200000000001E-12</v>
      </c>
      <c r="F4822" s="1">
        <v>1.1624399999999999E-22</v>
      </c>
    </row>
    <row r="4823" spans="1:6" x14ac:dyDescent="0.25">
      <c r="A4823">
        <v>48.21</v>
      </c>
      <c r="B4823" s="1">
        <v>-2.5114199999999998E-12</v>
      </c>
      <c r="C4823" s="1">
        <v>3.9250800000000002E-13</v>
      </c>
      <c r="D4823" s="1">
        <v>2.0529399999999999E-12</v>
      </c>
      <c r="E4823" s="1">
        <v>-4.5147799999999999E-12</v>
      </c>
      <c r="F4823" s="1">
        <v>1.15218E-22</v>
      </c>
    </row>
    <row r="4824" spans="1:6" x14ac:dyDescent="0.25">
      <c r="A4824">
        <v>48.22</v>
      </c>
      <c r="B4824" s="1">
        <v>-2.4907200000000001E-12</v>
      </c>
      <c r="C4824" s="1">
        <v>3.47298E-13</v>
      </c>
      <c r="D4824" s="1">
        <v>2.0859600000000001E-12</v>
      </c>
      <c r="E4824" s="1">
        <v>-4.5269900000000003E-12</v>
      </c>
      <c r="F4824" s="1">
        <v>1.1418899999999999E-22</v>
      </c>
    </row>
    <row r="4825" spans="1:6" x14ac:dyDescent="0.25">
      <c r="A4825">
        <v>48.23</v>
      </c>
      <c r="B4825" s="1">
        <v>-2.4696999999999999E-12</v>
      </c>
      <c r="C4825" s="1">
        <v>3.0197400000000001E-13</v>
      </c>
      <c r="D4825" s="1">
        <v>2.11779E-12</v>
      </c>
      <c r="E4825" s="1">
        <v>-4.5377599999999998E-12</v>
      </c>
      <c r="F4825" s="1">
        <v>1.1315699999999999E-22</v>
      </c>
    </row>
    <row r="4826" spans="1:6" x14ac:dyDescent="0.25">
      <c r="A4826">
        <v>48.24</v>
      </c>
      <c r="B4826" s="1">
        <v>-2.44837E-12</v>
      </c>
      <c r="C4826" s="1">
        <v>2.5654800000000001E-13</v>
      </c>
      <c r="D4826" s="1">
        <v>2.1484400000000001E-12</v>
      </c>
      <c r="E4826" s="1">
        <v>-4.5471000000000003E-12</v>
      </c>
      <c r="F4826" s="1">
        <v>1.1212100000000001E-22</v>
      </c>
    </row>
    <row r="4827" spans="1:6" x14ac:dyDescent="0.25">
      <c r="A4827">
        <v>48.25</v>
      </c>
      <c r="B4827" s="1">
        <v>-2.4267399999999998E-12</v>
      </c>
      <c r="C4827" s="1">
        <v>2.1103599999999999E-13</v>
      </c>
      <c r="D4827" s="1">
        <v>2.1778900000000001E-12</v>
      </c>
      <c r="E4827" s="1">
        <v>-4.5550200000000001E-12</v>
      </c>
      <c r="F4827" s="1">
        <v>1.11083E-22</v>
      </c>
    </row>
    <row r="4828" spans="1:6" x14ac:dyDescent="0.25">
      <c r="A4828">
        <v>48.26</v>
      </c>
      <c r="B4828" s="1">
        <v>-2.4048100000000001E-12</v>
      </c>
      <c r="C4828" s="1">
        <v>1.6545200000000001E-13</v>
      </c>
      <c r="D4828" s="1">
        <v>2.2061700000000001E-12</v>
      </c>
      <c r="E4828" s="1">
        <v>-4.56151E-12</v>
      </c>
      <c r="F4828" s="1">
        <v>1.10042E-22</v>
      </c>
    </row>
    <row r="4829" spans="1:6" x14ac:dyDescent="0.25">
      <c r="A4829">
        <v>48.27</v>
      </c>
      <c r="B4829" s="1">
        <v>-2.3826200000000002E-12</v>
      </c>
      <c r="C4829" s="1">
        <v>1.1981099999999999E-13</v>
      </c>
      <c r="D4829" s="1">
        <v>2.2332699999999998E-12</v>
      </c>
      <c r="E4829" s="1">
        <v>-4.5666000000000004E-12</v>
      </c>
      <c r="F4829" s="1">
        <v>1.0900000000000001E-22</v>
      </c>
    </row>
    <row r="4830" spans="1:6" x14ac:dyDescent="0.25">
      <c r="A4830">
        <v>48.28</v>
      </c>
      <c r="B4830" s="1">
        <v>-2.3601500000000002E-12</v>
      </c>
      <c r="C4830" s="1">
        <v>7.4125200000000002E-14</v>
      </c>
      <c r="D4830" s="1">
        <v>2.25921E-12</v>
      </c>
      <c r="E4830" s="1">
        <v>-4.5702800000000002E-12</v>
      </c>
      <c r="F4830" s="1">
        <v>1.07956E-22</v>
      </c>
    </row>
    <row r="4831" spans="1:6" x14ac:dyDescent="0.25">
      <c r="A4831">
        <v>48.29</v>
      </c>
      <c r="B4831" s="1">
        <v>-2.3374400000000002E-12</v>
      </c>
      <c r="C4831" s="1">
        <v>2.84098E-14</v>
      </c>
      <c r="D4831" s="1">
        <v>2.2839800000000001E-12</v>
      </c>
      <c r="E4831" s="1">
        <v>-4.5725699999999998E-12</v>
      </c>
      <c r="F4831" s="1">
        <v>1.0691100000000001E-22</v>
      </c>
    </row>
    <row r="4832" spans="1:6" x14ac:dyDescent="0.25">
      <c r="A4832">
        <v>48.3</v>
      </c>
      <c r="B4832" s="1">
        <v>-2.31448E-12</v>
      </c>
      <c r="C4832" s="1">
        <v>-1.73215E-14</v>
      </c>
      <c r="D4832" s="1">
        <v>2.3076E-12</v>
      </c>
      <c r="E4832" s="1">
        <v>-4.5734699999999999E-12</v>
      </c>
      <c r="F4832" s="1">
        <v>1.05865E-22</v>
      </c>
    </row>
    <row r="4833" spans="1:6" x14ac:dyDescent="0.25">
      <c r="A4833">
        <v>48.31</v>
      </c>
      <c r="B4833" s="1">
        <v>-2.29129E-12</v>
      </c>
      <c r="C4833" s="1">
        <v>-6.3054899999999995E-14</v>
      </c>
      <c r="D4833" s="1">
        <v>2.3300599999999999E-12</v>
      </c>
      <c r="E4833" s="1">
        <v>-4.5729899999999999E-12</v>
      </c>
      <c r="F4833" s="1">
        <v>1.04819E-22</v>
      </c>
    </row>
    <row r="4834" spans="1:6" x14ac:dyDescent="0.25">
      <c r="A4834">
        <v>48.32</v>
      </c>
      <c r="B4834" s="1">
        <v>-2.2678799999999998E-12</v>
      </c>
      <c r="C4834" s="1">
        <v>-1.08777E-13</v>
      </c>
      <c r="D4834" s="1">
        <v>2.3513900000000001E-12</v>
      </c>
      <c r="E4834" s="1">
        <v>-4.5711399999999998E-12</v>
      </c>
      <c r="F4834" s="1">
        <v>1.03774E-22</v>
      </c>
    </row>
    <row r="4835" spans="1:6" x14ac:dyDescent="0.25">
      <c r="A4835">
        <v>48.33</v>
      </c>
      <c r="B4835" s="1">
        <v>-2.24426E-12</v>
      </c>
      <c r="C4835" s="1">
        <v>-1.5447300000000001E-13</v>
      </c>
      <c r="D4835" s="1">
        <v>2.3715799999999999E-12</v>
      </c>
      <c r="E4835" s="1">
        <v>-4.5679299999999999E-12</v>
      </c>
      <c r="F4835" s="1">
        <v>1.02728E-22</v>
      </c>
    </row>
    <row r="4836" spans="1:6" x14ac:dyDescent="0.25">
      <c r="A4836">
        <v>48.34</v>
      </c>
      <c r="B4836" s="1">
        <v>-2.2204499999999999E-12</v>
      </c>
      <c r="C4836" s="1">
        <v>-2.00131E-13</v>
      </c>
      <c r="D4836" s="1">
        <v>2.39064E-12</v>
      </c>
      <c r="E4836" s="1">
        <v>-4.5633700000000002E-12</v>
      </c>
      <c r="F4836" s="1">
        <v>1.01684E-22</v>
      </c>
    </row>
    <row r="4837" spans="1:6" x14ac:dyDescent="0.25">
      <c r="A4837">
        <v>48.35</v>
      </c>
      <c r="B4837" s="1">
        <v>-2.1964600000000001E-12</v>
      </c>
      <c r="C4837" s="1">
        <v>-2.4573599999999998E-13</v>
      </c>
      <c r="D4837" s="1">
        <v>2.4085799999999998E-12</v>
      </c>
      <c r="E4837" s="1">
        <v>-4.5574800000000001E-12</v>
      </c>
      <c r="F4837" s="1">
        <v>1.00641E-22</v>
      </c>
    </row>
    <row r="4838" spans="1:6" x14ac:dyDescent="0.25">
      <c r="A4838">
        <v>48.36</v>
      </c>
      <c r="B4838" s="1">
        <v>-2.1722800000000001E-12</v>
      </c>
      <c r="C4838" s="1">
        <v>-2.9127600000000001E-13</v>
      </c>
      <c r="D4838" s="1">
        <v>2.4254099999999999E-12</v>
      </c>
      <c r="E4838" s="1">
        <v>-4.5502599999999996E-12</v>
      </c>
      <c r="F4838" s="1">
        <v>9.9600400000000002E-23</v>
      </c>
    </row>
    <row r="4839" spans="1:6" x14ac:dyDescent="0.25">
      <c r="A4839">
        <v>48.37</v>
      </c>
      <c r="B4839" s="1">
        <v>-2.14795E-12</v>
      </c>
      <c r="C4839" s="1">
        <v>-3.3673700000000002E-13</v>
      </c>
      <c r="D4839" s="1">
        <v>2.4411399999999998E-12</v>
      </c>
      <c r="E4839" s="1">
        <v>-4.5417199999999998E-12</v>
      </c>
      <c r="F4839" s="1">
        <v>9.8561899999999998E-23</v>
      </c>
    </row>
    <row r="4840" spans="1:6" x14ac:dyDescent="0.25">
      <c r="A4840">
        <v>48.38</v>
      </c>
      <c r="B4840" s="1">
        <v>-2.12347E-12</v>
      </c>
      <c r="C4840" s="1">
        <v>-3.8210599999999999E-13</v>
      </c>
      <c r="D4840" s="1">
        <v>2.4557799999999999E-12</v>
      </c>
      <c r="E4840" s="1">
        <v>-4.5318799999999999E-12</v>
      </c>
      <c r="F4840" s="1">
        <v>9.7526199999999998E-23</v>
      </c>
    </row>
    <row r="4841" spans="1:6" x14ac:dyDescent="0.25">
      <c r="A4841">
        <v>48.39</v>
      </c>
      <c r="B4841" s="1">
        <v>-2.09884E-12</v>
      </c>
      <c r="C4841" s="1">
        <v>-4.2736999999999998E-13</v>
      </c>
      <c r="D4841" s="1">
        <v>2.4693299999999999E-12</v>
      </c>
      <c r="E4841" s="1">
        <v>-4.52074E-12</v>
      </c>
      <c r="F4841" s="1">
        <v>9.64938E-23</v>
      </c>
    </row>
    <row r="4842" spans="1:6" x14ac:dyDescent="0.25">
      <c r="A4842">
        <v>48.4</v>
      </c>
      <c r="B4842" s="1">
        <v>-2.07408E-12</v>
      </c>
      <c r="C4842" s="1">
        <v>-4.7251699999999997E-13</v>
      </c>
      <c r="D4842" s="1">
        <v>2.4818000000000002E-12</v>
      </c>
      <c r="E4842" s="1">
        <v>-4.5083200000000003E-12</v>
      </c>
      <c r="F4842" s="1">
        <v>9.5465200000000004E-23</v>
      </c>
    </row>
    <row r="4843" spans="1:6" x14ac:dyDescent="0.25">
      <c r="A4843">
        <v>48.41</v>
      </c>
      <c r="B4843" s="1">
        <v>-2.0492099999999999E-12</v>
      </c>
      <c r="C4843" s="1">
        <v>-5.1753199999999996E-13</v>
      </c>
      <c r="D4843" s="1">
        <v>2.49321E-12</v>
      </c>
      <c r="E4843" s="1">
        <v>-4.4946400000000003E-12</v>
      </c>
      <c r="F4843" s="1">
        <v>9.4440699999999997E-23</v>
      </c>
    </row>
    <row r="4844" spans="1:6" x14ac:dyDescent="0.25">
      <c r="A4844">
        <v>48.42</v>
      </c>
      <c r="B4844" s="1">
        <v>-2.02422E-12</v>
      </c>
      <c r="C4844" s="1">
        <v>-5.6240499999999996E-13</v>
      </c>
      <c r="D4844" s="1">
        <v>2.5035599999999999E-12</v>
      </c>
      <c r="E4844" s="1">
        <v>-4.4797E-12</v>
      </c>
      <c r="F4844" s="1">
        <v>9.3420999999999999E-23</v>
      </c>
    </row>
    <row r="4845" spans="1:6" x14ac:dyDescent="0.25">
      <c r="A4845">
        <v>48.43</v>
      </c>
      <c r="B4845" s="1">
        <v>-1.9991399999999999E-12</v>
      </c>
      <c r="C4845" s="1">
        <v>-6.0712199999999999E-13</v>
      </c>
      <c r="D4845" s="1">
        <v>2.5128599999999999E-12</v>
      </c>
      <c r="E4845" s="1">
        <v>-4.4635200000000004E-12</v>
      </c>
      <c r="F4845" s="1">
        <v>9.24063E-23</v>
      </c>
    </row>
    <row r="4846" spans="1:6" x14ac:dyDescent="0.25">
      <c r="A4846">
        <v>48.44</v>
      </c>
      <c r="B4846" s="1">
        <v>-1.9739699999999999E-12</v>
      </c>
      <c r="C4846" s="1">
        <v>-6.5167200000000003E-13</v>
      </c>
      <c r="D4846" s="1">
        <v>2.5211300000000002E-12</v>
      </c>
      <c r="E4846" s="1">
        <v>-4.44612E-12</v>
      </c>
      <c r="F4846" s="1">
        <v>9.1397199999999997E-23</v>
      </c>
    </row>
    <row r="4847" spans="1:6" x14ac:dyDescent="0.25">
      <c r="A4847">
        <v>48.45</v>
      </c>
      <c r="B4847" s="1">
        <v>-1.9487199999999998E-12</v>
      </c>
      <c r="C4847" s="1">
        <v>-6.96041E-13</v>
      </c>
      <c r="D4847" s="1">
        <v>2.5283700000000001E-12</v>
      </c>
      <c r="E4847" s="1">
        <v>-4.4274999999999999E-12</v>
      </c>
      <c r="F4847" s="1">
        <v>9.0394100000000001E-23</v>
      </c>
    </row>
    <row r="4848" spans="1:6" x14ac:dyDescent="0.25">
      <c r="A4848">
        <v>48.46</v>
      </c>
      <c r="B4848" s="1">
        <v>-1.9234000000000001E-12</v>
      </c>
      <c r="C4848" s="1">
        <v>-7.4021800000000001E-13</v>
      </c>
      <c r="D4848" s="1">
        <v>2.53459E-12</v>
      </c>
      <c r="E4848" s="1">
        <v>-4.4076800000000001E-12</v>
      </c>
      <c r="F4848" s="1">
        <v>8.9397499999999999E-23</v>
      </c>
    </row>
    <row r="4849" spans="1:6" x14ac:dyDescent="0.25">
      <c r="A4849">
        <v>48.47</v>
      </c>
      <c r="B4849" s="1">
        <v>-1.8980300000000001E-12</v>
      </c>
      <c r="C4849" s="1">
        <v>-7.8419000000000001E-13</v>
      </c>
      <c r="D4849" s="1">
        <v>2.5398099999999999E-12</v>
      </c>
      <c r="E4849" s="1">
        <v>-4.38668E-12</v>
      </c>
      <c r="F4849" s="1">
        <v>8.8407700000000002E-23</v>
      </c>
    </row>
    <row r="4850" spans="1:6" x14ac:dyDescent="0.25">
      <c r="A4850">
        <v>48.48</v>
      </c>
      <c r="B4850" s="1">
        <v>-1.87261E-12</v>
      </c>
      <c r="C4850" s="1">
        <v>-8.2794700000000001E-13</v>
      </c>
      <c r="D4850" s="1">
        <v>2.5440400000000001E-12</v>
      </c>
      <c r="E4850" s="1">
        <v>-4.3644999999999998E-12</v>
      </c>
      <c r="F4850" s="1">
        <v>8.7425299999999996E-23</v>
      </c>
    </row>
    <row r="4851" spans="1:6" x14ac:dyDescent="0.25">
      <c r="A4851">
        <v>48.49</v>
      </c>
      <c r="B4851" s="1">
        <v>-1.8471499999999999E-12</v>
      </c>
      <c r="C4851" s="1">
        <v>-8.7147700000000002E-13</v>
      </c>
      <c r="D4851" s="1">
        <v>2.54728E-12</v>
      </c>
      <c r="E4851" s="1">
        <v>-4.3411799999999999E-12</v>
      </c>
      <c r="F4851" s="1">
        <v>8.6450600000000004E-23</v>
      </c>
    </row>
    <row r="4852" spans="1:6" x14ac:dyDescent="0.25">
      <c r="A4852">
        <v>48.5</v>
      </c>
      <c r="B4852" s="1">
        <v>-1.8216699999999999E-12</v>
      </c>
      <c r="C4852" s="1">
        <v>-9.1476700000000003E-13</v>
      </c>
      <c r="D4852" s="1">
        <v>2.5495500000000002E-12</v>
      </c>
      <c r="E4852" s="1">
        <v>-4.3167100000000001E-12</v>
      </c>
      <c r="F4852" s="1">
        <v>8.5484100000000001E-23</v>
      </c>
    </row>
    <row r="4853" spans="1:6" x14ac:dyDescent="0.25">
      <c r="A4853">
        <v>48.51</v>
      </c>
      <c r="B4853" s="1">
        <v>-1.79617E-12</v>
      </c>
      <c r="C4853" s="1">
        <v>-9.5780700000000002E-13</v>
      </c>
      <c r="D4853" s="1">
        <v>2.5508599999999999E-12</v>
      </c>
      <c r="E4853" s="1">
        <v>-4.2911300000000001E-12</v>
      </c>
      <c r="F4853" s="1">
        <v>8.4526199999999998E-23</v>
      </c>
    </row>
    <row r="4854" spans="1:6" x14ac:dyDescent="0.25">
      <c r="A4854">
        <v>48.52</v>
      </c>
      <c r="B4854" s="1">
        <v>-1.7706499999999999E-12</v>
      </c>
      <c r="C4854" s="1">
        <v>-1.0005900000000001E-12</v>
      </c>
      <c r="D4854" s="1">
        <v>2.5512299999999998E-12</v>
      </c>
      <c r="E4854" s="1">
        <v>-4.2644299999999998E-12</v>
      </c>
      <c r="F4854" s="1">
        <v>8.3577200000000005E-23</v>
      </c>
    </row>
    <row r="4855" spans="1:6" x14ac:dyDescent="0.25">
      <c r="A4855">
        <v>48.53</v>
      </c>
      <c r="B4855" s="1">
        <v>-1.74514E-12</v>
      </c>
      <c r="C4855" s="1">
        <v>-1.04309E-12</v>
      </c>
      <c r="D4855" s="1">
        <v>2.55066E-12</v>
      </c>
      <c r="E4855" s="1">
        <v>-4.2366399999999996E-12</v>
      </c>
      <c r="F4855" s="1">
        <v>8.2637499999999999E-23</v>
      </c>
    </row>
    <row r="4856" spans="1:6" x14ac:dyDescent="0.25">
      <c r="A4856">
        <v>48.54</v>
      </c>
      <c r="B4856" s="1">
        <v>-1.7196399999999999E-12</v>
      </c>
      <c r="C4856" s="1">
        <v>-1.0853200000000001E-12</v>
      </c>
      <c r="D4856" s="1">
        <v>2.54916E-12</v>
      </c>
      <c r="E4856" s="1">
        <v>-4.2077899999999998E-12</v>
      </c>
      <c r="F4856" s="1">
        <v>8.1707600000000001E-23</v>
      </c>
    </row>
    <row r="4857" spans="1:6" x14ac:dyDescent="0.25">
      <c r="A4857">
        <v>48.55</v>
      </c>
      <c r="B4857" s="1">
        <v>-1.6941599999999999E-12</v>
      </c>
      <c r="C4857" s="1">
        <v>-1.12724E-12</v>
      </c>
      <c r="D4857" s="1">
        <v>2.5467599999999999E-12</v>
      </c>
      <c r="E4857" s="1">
        <v>-4.1778700000000003E-12</v>
      </c>
      <c r="F4857" s="1">
        <v>8.0787799999999999E-23</v>
      </c>
    </row>
    <row r="4858" spans="1:6" x14ac:dyDescent="0.25">
      <c r="A4858">
        <v>48.56</v>
      </c>
      <c r="B4858" s="1">
        <v>-1.6687100000000001E-12</v>
      </c>
      <c r="C4858" s="1">
        <v>-1.16887E-12</v>
      </c>
      <c r="D4858" s="1">
        <v>2.54345E-12</v>
      </c>
      <c r="E4858" s="1">
        <v>-4.1469099999999997E-12</v>
      </c>
      <c r="F4858" s="1">
        <v>7.9878400000000003E-23</v>
      </c>
    </row>
    <row r="4859" spans="1:6" x14ac:dyDescent="0.25">
      <c r="A4859">
        <v>48.57</v>
      </c>
      <c r="B4859" s="1">
        <v>-1.6433000000000001E-12</v>
      </c>
      <c r="C4859" s="1">
        <v>-1.21018E-12</v>
      </c>
      <c r="D4859" s="1">
        <v>2.5392599999999998E-12</v>
      </c>
      <c r="E4859" s="1">
        <v>-4.1149300000000001E-12</v>
      </c>
      <c r="F4859" s="1">
        <v>7.8979900000000001E-23</v>
      </c>
    </row>
    <row r="4860" spans="1:6" x14ac:dyDescent="0.25">
      <c r="A4860">
        <v>48.58</v>
      </c>
      <c r="B4860" s="1">
        <v>-1.61793E-12</v>
      </c>
      <c r="C4860" s="1">
        <v>-1.2511600000000001E-12</v>
      </c>
      <c r="D4860" s="1">
        <v>2.5341999999999998E-12</v>
      </c>
      <c r="E4860" s="1">
        <v>-4.0819399999999999E-12</v>
      </c>
      <c r="F4860" s="1">
        <v>7.8092400000000003E-23</v>
      </c>
    </row>
    <row r="4861" spans="1:6" x14ac:dyDescent="0.25">
      <c r="A4861">
        <v>48.59</v>
      </c>
      <c r="B4861" s="1">
        <v>-1.5926199999999999E-12</v>
      </c>
      <c r="C4861" s="1">
        <v>-1.2918099999999999E-12</v>
      </c>
      <c r="D4861" s="1">
        <v>2.5282799999999998E-12</v>
      </c>
      <c r="E4861" s="1">
        <v>-4.0479700000000002E-12</v>
      </c>
      <c r="F4861" s="1">
        <v>7.7216399999999998E-23</v>
      </c>
    </row>
    <row r="4862" spans="1:6" x14ac:dyDescent="0.25">
      <c r="A4862">
        <v>48.6</v>
      </c>
      <c r="B4862" s="1">
        <v>-1.56737E-12</v>
      </c>
      <c r="C4862" s="1">
        <v>-1.33212E-12</v>
      </c>
      <c r="D4862" s="1">
        <v>2.5215099999999998E-12</v>
      </c>
      <c r="E4862" s="1">
        <v>-4.0130200000000002E-12</v>
      </c>
      <c r="F4862" s="1">
        <v>7.6352199999999995E-23</v>
      </c>
    </row>
    <row r="4863" spans="1:6" x14ac:dyDescent="0.25">
      <c r="A4863">
        <v>48.61</v>
      </c>
      <c r="B4863" s="1">
        <v>-1.5421899999999999E-12</v>
      </c>
      <c r="C4863" s="1">
        <v>-1.37207E-12</v>
      </c>
      <c r="D4863" s="1">
        <v>2.5139E-12</v>
      </c>
      <c r="E4863" s="1">
        <v>-3.9771200000000003E-12</v>
      </c>
      <c r="F4863" s="1">
        <v>7.5499999999999994E-23</v>
      </c>
    </row>
    <row r="4864" spans="1:6" x14ac:dyDescent="0.25">
      <c r="A4864">
        <v>48.62</v>
      </c>
      <c r="B4864" s="1">
        <v>-1.51709E-12</v>
      </c>
      <c r="C4864" s="1">
        <v>-1.4116600000000001E-12</v>
      </c>
      <c r="D4864" s="1">
        <v>2.5054799999999999E-12</v>
      </c>
      <c r="E4864" s="1">
        <v>-3.94029E-12</v>
      </c>
      <c r="F4864" s="1">
        <v>7.4660099999999995E-23</v>
      </c>
    </row>
    <row r="4865" spans="1:6" x14ac:dyDescent="0.25">
      <c r="A4865">
        <v>48.63</v>
      </c>
      <c r="B4865" s="1">
        <v>-1.49208E-12</v>
      </c>
      <c r="C4865" s="1">
        <v>-1.4508700000000001E-12</v>
      </c>
      <c r="D4865" s="1">
        <v>2.49625E-12</v>
      </c>
      <c r="E4865" s="1">
        <v>-3.9025400000000001E-12</v>
      </c>
      <c r="F4865" s="1">
        <v>7.3832899999999996E-23</v>
      </c>
    </row>
    <row r="4866" spans="1:6" x14ac:dyDescent="0.25">
      <c r="A4866">
        <v>48.64</v>
      </c>
      <c r="B4866" s="1">
        <v>-1.4671700000000001E-12</v>
      </c>
      <c r="C4866" s="1">
        <v>-1.4897099999999999E-12</v>
      </c>
      <c r="D4866" s="1">
        <v>2.48623E-12</v>
      </c>
      <c r="E4866" s="1">
        <v>-3.86389E-12</v>
      </c>
      <c r="F4866" s="1">
        <v>7.3018399999999997E-23</v>
      </c>
    </row>
    <row r="4867" spans="1:6" x14ac:dyDescent="0.25">
      <c r="A4867">
        <v>48.65</v>
      </c>
      <c r="B4867" s="1">
        <v>-1.4423599999999999E-12</v>
      </c>
      <c r="C4867" s="1">
        <v>-1.5281499999999999E-12</v>
      </c>
      <c r="D4867" s="1">
        <v>2.47542E-12</v>
      </c>
      <c r="E4867" s="1">
        <v>-3.8243700000000002E-12</v>
      </c>
      <c r="F4867" s="1">
        <v>7.2217099999999997E-23</v>
      </c>
    </row>
    <row r="4868" spans="1:6" x14ac:dyDescent="0.25">
      <c r="A4868">
        <v>48.66</v>
      </c>
      <c r="B4868" s="1">
        <v>-1.41766E-12</v>
      </c>
      <c r="C4868" s="1">
        <v>-1.56619E-12</v>
      </c>
      <c r="D4868" s="1">
        <v>2.4638499999999998E-12</v>
      </c>
      <c r="E4868" s="1">
        <v>-3.7839799999999998E-12</v>
      </c>
      <c r="F4868" s="1">
        <v>7.1428999999999996E-23</v>
      </c>
    </row>
    <row r="4869" spans="1:6" x14ac:dyDescent="0.25">
      <c r="A4869">
        <v>48.67</v>
      </c>
      <c r="B4869" s="1">
        <v>-1.3930900000000001E-12</v>
      </c>
      <c r="C4869" s="1">
        <v>-1.60383E-12</v>
      </c>
      <c r="D4869" s="1">
        <v>2.4515300000000002E-12</v>
      </c>
      <c r="E4869" s="1">
        <v>-3.74275E-12</v>
      </c>
      <c r="F4869" s="1">
        <v>7.0654500000000004E-23</v>
      </c>
    </row>
    <row r="4870" spans="1:6" x14ac:dyDescent="0.25">
      <c r="A4870">
        <v>48.68</v>
      </c>
      <c r="B4870" s="1">
        <v>-1.3686399999999999E-12</v>
      </c>
      <c r="C4870" s="1">
        <v>-1.64104E-12</v>
      </c>
      <c r="D4870" s="1">
        <v>2.4384699999999998E-12</v>
      </c>
      <c r="E4870" s="1">
        <v>-3.7007000000000002E-12</v>
      </c>
      <c r="F4870" s="1">
        <v>6.9893599999999998E-23</v>
      </c>
    </row>
    <row r="4871" spans="1:6" x14ac:dyDescent="0.25">
      <c r="A4871">
        <v>48.69</v>
      </c>
      <c r="B4871" s="1">
        <v>-1.3443200000000001E-12</v>
      </c>
      <c r="C4871" s="1">
        <v>-1.67784E-12</v>
      </c>
      <c r="D4871" s="1">
        <v>2.4246899999999998E-12</v>
      </c>
      <c r="E4871" s="1">
        <v>-3.6578499999999998E-12</v>
      </c>
      <c r="F4871" s="1">
        <v>6.9146700000000001E-23</v>
      </c>
    </row>
    <row r="4872" spans="1:6" x14ac:dyDescent="0.25">
      <c r="A4872">
        <v>48.7</v>
      </c>
      <c r="B4872" s="1">
        <v>-1.3201400000000001E-12</v>
      </c>
      <c r="C4872" s="1">
        <v>-1.7141999999999999E-12</v>
      </c>
      <c r="D4872" s="1">
        <v>2.4102E-12</v>
      </c>
      <c r="E4872" s="1">
        <v>-3.6142099999999998E-12</v>
      </c>
      <c r="F4872" s="1">
        <v>6.8413700000000001E-23</v>
      </c>
    </row>
    <row r="4873" spans="1:6" x14ac:dyDescent="0.25">
      <c r="A4873">
        <v>48.71</v>
      </c>
      <c r="B4873" s="1">
        <v>-1.2961199999999999E-12</v>
      </c>
      <c r="C4873" s="1">
        <v>-1.75012E-12</v>
      </c>
      <c r="D4873" s="1">
        <v>2.3950099999999999E-12</v>
      </c>
      <c r="E4873" s="1">
        <v>-3.5698100000000001E-12</v>
      </c>
      <c r="F4873" s="1">
        <v>6.7694999999999996E-23</v>
      </c>
    </row>
    <row r="4874" spans="1:6" x14ac:dyDescent="0.25">
      <c r="A4874">
        <v>48.72</v>
      </c>
      <c r="B4874" s="1">
        <v>-1.27225E-12</v>
      </c>
      <c r="C4874" s="1">
        <v>-1.7855900000000001E-12</v>
      </c>
      <c r="D4874" s="1">
        <v>2.37915E-12</v>
      </c>
      <c r="E4874" s="1">
        <v>-3.52466E-12</v>
      </c>
      <c r="F4874" s="1">
        <v>6.69905E-23</v>
      </c>
    </row>
    <row r="4875" spans="1:6" x14ac:dyDescent="0.25">
      <c r="A4875">
        <v>48.73</v>
      </c>
      <c r="B4875" s="1">
        <v>-1.24854E-12</v>
      </c>
      <c r="C4875" s="1">
        <v>-1.8206099999999999E-12</v>
      </c>
      <c r="D4875" s="1">
        <v>2.3626100000000002E-12</v>
      </c>
      <c r="E4875" s="1">
        <v>-3.47879E-12</v>
      </c>
      <c r="F4875" s="1">
        <v>6.6300499999999998E-23</v>
      </c>
    </row>
    <row r="4876" spans="1:6" x14ac:dyDescent="0.25">
      <c r="A4876">
        <v>48.74</v>
      </c>
      <c r="B4876" s="1">
        <v>-1.2249999999999999E-12</v>
      </c>
      <c r="C4876" s="1">
        <v>-1.8551700000000001E-12</v>
      </c>
      <c r="D4876" s="1">
        <v>2.34543E-12</v>
      </c>
      <c r="E4876" s="1">
        <v>-3.43221E-12</v>
      </c>
      <c r="F4876" s="1">
        <v>6.5625000000000004E-23</v>
      </c>
    </row>
    <row r="4877" spans="1:6" x14ac:dyDescent="0.25">
      <c r="A4877">
        <v>48.75</v>
      </c>
      <c r="B4877" s="1">
        <v>-1.20163E-12</v>
      </c>
      <c r="C4877" s="1">
        <v>-1.8892499999999999E-12</v>
      </c>
      <c r="D4877" s="1">
        <v>2.32761E-12</v>
      </c>
      <c r="E4877" s="1">
        <v>-3.3849399999999999E-12</v>
      </c>
      <c r="F4877" s="1">
        <v>6.4964100000000005E-23</v>
      </c>
    </row>
    <row r="4878" spans="1:6" x14ac:dyDescent="0.25">
      <c r="A4878">
        <v>48.76</v>
      </c>
      <c r="B4878" s="1">
        <v>-1.1784500000000001E-12</v>
      </c>
      <c r="C4878" s="1">
        <v>-1.9228600000000001E-12</v>
      </c>
      <c r="D4878" s="1">
        <v>2.3091599999999998E-12</v>
      </c>
      <c r="E4878" s="1">
        <v>-3.3370100000000001E-12</v>
      </c>
      <c r="F4878" s="1">
        <v>6.43179E-23</v>
      </c>
    </row>
    <row r="4879" spans="1:6" x14ac:dyDescent="0.25">
      <c r="A4879">
        <v>48.77</v>
      </c>
      <c r="B4879" s="1">
        <v>-1.1554500000000001E-12</v>
      </c>
      <c r="C4879" s="1">
        <v>-1.95599E-12</v>
      </c>
      <c r="D4879" s="1">
        <v>2.2901099999999998E-12</v>
      </c>
      <c r="E4879" s="1">
        <v>-3.28843E-12</v>
      </c>
      <c r="F4879" s="1">
        <v>6.3686400000000002E-23</v>
      </c>
    </row>
    <row r="4880" spans="1:6" x14ac:dyDescent="0.25">
      <c r="A4880">
        <v>48.78</v>
      </c>
      <c r="B4880" s="1">
        <v>-1.13265E-12</v>
      </c>
      <c r="C4880" s="1">
        <v>-1.9886300000000002E-12</v>
      </c>
      <c r="D4880" s="1">
        <v>2.27046E-12</v>
      </c>
      <c r="E4880" s="1">
        <v>-3.2392300000000001E-12</v>
      </c>
      <c r="F4880" s="1">
        <v>6.3069599999999998E-23</v>
      </c>
    </row>
    <row r="4881" spans="1:6" x14ac:dyDescent="0.25">
      <c r="A4881">
        <v>48.79</v>
      </c>
      <c r="B4881" s="1">
        <v>-1.11004E-12</v>
      </c>
      <c r="C4881" s="1">
        <v>-2.0207700000000001E-12</v>
      </c>
      <c r="D4881" s="1">
        <v>2.2502399999999999E-12</v>
      </c>
      <c r="E4881" s="1">
        <v>-3.18942E-12</v>
      </c>
      <c r="F4881" s="1">
        <v>6.2467700000000001E-23</v>
      </c>
    </row>
    <row r="4882" spans="1:6" x14ac:dyDescent="0.25">
      <c r="A4882">
        <v>48.8</v>
      </c>
      <c r="B4882" s="1">
        <v>-1.08764E-12</v>
      </c>
      <c r="C4882" s="1">
        <v>-2.0524199999999999E-12</v>
      </c>
      <c r="D4882" s="1">
        <v>2.22945E-12</v>
      </c>
      <c r="E4882" s="1">
        <v>-3.1390200000000001E-12</v>
      </c>
      <c r="F4882" s="1">
        <v>6.1880499999999998E-23</v>
      </c>
    </row>
    <row r="4883" spans="1:6" x14ac:dyDescent="0.25">
      <c r="A4883">
        <v>48.81</v>
      </c>
      <c r="B4883" s="1">
        <v>-1.0654500000000001E-12</v>
      </c>
      <c r="C4883" s="1">
        <v>-2.0835499999999999E-12</v>
      </c>
      <c r="D4883" s="1">
        <v>2.20811E-12</v>
      </c>
      <c r="E4883" s="1">
        <v>-3.08805E-12</v>
      </c>
      <c r="F4883" s="1">
        <v>6.1308100000000002E-23</v>
      </c>
    </row>
    <row r="4884" spans="1:6" x14ac:dyDescent="0.25">
      <c r="A4884">
        <v>48.82</v>
      </c>
      <c r="B4884" s="1">
        <v>-1.0434799999999999E-12</v>
      </c>
      <c r="C4884" s="1">
        <v>-2.1141700000000001E-12</v>
      </c>
      <c r="D4884" s="1">
        <v>2.1862400000000002E-12</v>
      </c>
      <c r="E4884" s="1">
        <v>-3.0365399999999999E-12</v>
      </c>
      <c r="F4884" s="1">
        <v>6.07505E-23</v>
      </c>
    </row>
    <row r="4885" spans="1:6" x14ac:dyDescent="0.25">
      <c r="A4885">
        <v>48.83</v>
      </c>
      <c r="B4885" s="1">
        <v>-1.0217299999999999E-12</v>
      </c>
      <c r="C4885" s="1">
        <v>-2.1442799999999998E-12</v>
      </c>
      <c r="D4885" s="1">
        <v>2.1638499999999999E-12</v>
      </c>
      <c r="E4885" s="1">
        <v>-2.9845000000000001E-12</v>
      </c>
      <c r="F4885" s="1">
        <v>6.0207600000000004E-23</v>
      </c>
    </row>
    <row r="4886" spans="1:6" x14ac:dyDescent="0.25">
      <c r="A4886">
        <v>48.84</v>
      </c>
      <c r="B4886" s="1">
        <v>-1.00021E-12</v>
      </c>
      <c r="C4886" s="1">
        <v>-2.1738600000000002E-12</v>
      </c>
      <c r="D4886" s="1">
        <v>2.1409500000000001E-12</v>
      </c>
      <c r="E4886" s="1">
        <v>-2.9319499999999998E-12</v>
      </c>
      <c r="F4886" s="1">
        <v>5.9679300000000003E-23</v>
      </c>
    </row>
    <row r="4887" spans="1:6" x14ac:dyDescent="0.25">
      <c r="A4887">
        <v>48.85</v>
      </c>
      <c r="B4887" s="1">
        <v>-9.78914E-13</v>
      </c>
      <c r="C4887" s="1">
        <v>-2.2029200000000001E-12</v>
      </c>
      <c r="D4887" s="1">
        <v>2.1175600000000001E-12</v>
      </c>
      <c r="E4887" s="1">
        <v>-2.87892E-12</v>
      </c>
      <c r="F4887" s="1">
        <v>5.9165699999999998E-23</v>
      </c>
    </row>
    <row r="4888" spans="1:6" x14ac:dyDescent="0.25">
      <c r="A4888">
        <v>48.86</v>
      </c>
      <c r="B4888" s="1">
        <v>-9.57857E-13</v>
      </c>
      <c r="C4888" s="1">
        <v>-2.23144E-12</v>
      </c>
      <c r="D4888" s="1">
        <v>2.0936999999999999E-12</v>
      </c>
      <c r="E4888" s="1">
        <v>-2.8254199999999999E-12</v>
      </c>
      <c r="F4888" s="1">
        <v>5.8666499999999999E-23</v>
      </c>
    </row>
    <row r="4889" spans="1:6" x14ac:dyDescent="0.25">
      <c r="A4889">
        <v>48.87</v>
      </c>
      <c r="B4889" s="1">
        <v>-9.3704199999999996E-13</v>
      </c>
      <c r="C4889" s="1">
        <v>-2.2594200000000001E-12</v>
      </c>
      <c r="D4889" s="1">
        <v>2.0693799999999998E-12</v>
      </c>
      <c r="E4889" s="1">
        <v>-2.7714799999999998E-12</v>
      </c>
      <c r="F4889" s="1">
        <v>5.8181799999999996E-23</v>
      </c>
    </row>
    <row r="4890" spans="1:6" x14ac:dyDescent="0.25">
      <c r="A4890">
        <v>48.88</v>
      </c>
      <c r="B4890" s="1">
        <v>-9.16471E-13</v>
      </c>
      <c r="C4890" s="1">
        <v>-2.2868699999999999E-12</v>
      </c>
      <c r="D4890" s="1">
        <v>2.0446100000000001E-12</v>
      </c>
      <c r="E4890" s="1">
        <v>-2.7170999999999998E-12</v>
      </c>
      <c r="F4890" s="1">
        <v>5.77115E-23</v>
      </c>
    </row>
    <row r="4891" spans="1:6" x14ac:dyDescent="0.25">
      <c r="A4891">
        <v>48.89</v>
      </c>
      <c r="B4891" s="1">
        <v>-8.9615100000000005E-13</v>
      </c>
      <c r="C4891" s="1">
        <v>-2.3137700000000001E-12</v>
      </c>
      <c r="D4891" s="1">
        <v>2.0194199999999999E-12</v>
      </c>
      <c r="E4891" s="1">
        <v>-2.6623199999999999E-12</v>
      </c>
      <c r="F4891" s="1">
        <v>5.72553E-23</v>
      </c>
    </row>
    <row r="4892" spans="1:6" x14ac:dyDescent="0.25">
      <c r="A4892">
        <v>48.9</v>
      </c>
      <c r="B4892" s="1">
        <v>-8.7608400000000003E-13</v>
      </c>
      <c r="C4892" s="1">
        <v>-2.3401099999999998E-12</v>
      </c>
      <c r="D4892" s="1">
        <v>1.9937999999999998E-12</v>
      </c>
      <c r="E4892" s="1">
        <v>-2.60716E-12</v>
      </c>
      <c r="F4892" s="1">
        <v>5.6813099999999997E-23</v>
      </c>
    </row>
    <row r="4893" spans="1:6" x14ac:dyDescent="0.25">
      <c r="A4893">
        <v>48.91</v>
      </c>
      <c r="B4893" s="1">
        <v>-8.5627599999999998E-13</v>
      </c>
      <c r="C4893" s="1">
        <v>-2.36591E-12</v>
      </c>
      <c r="D4893" s="1">
        <v>1.96779E-12</v>
      </c>
      <c r="E4893" s="1">
        <v>-2.5516300000000001E-12</v>
      </c>
      <c r="F4893" s="1">
        <v>5.6384900000000002E-23</v>
      </c>
    </row>
    <row r="4894" spans="1:6" x14ac:dyDescent="0.25">
      <c r="A4894">
        <v>48.92</v>
      </c>
      <c r="B4894" s="1">
        <v>-8.3673000000000001E-13</v>
      </c>
      <c r="C4894" s="1">
        <v>-2.3911399999999998E-12</v>
      </c>
      <c r="D4894" s="1">
        <v>1.94138E-12</v>
      </c>
      <c r="E4894" s="1">
        <v>-2.4957500000000001E-12</v>
      </c>
      <c r="F4894" s="1">
        <v>5.5970500000000005E-23</v>
      </c>
    </row>
    <row r="4895" spans="1:6" x14ac:dyDescent="0.25">
      <c r="A4895">
        <v>48.93</v>
      </c>
      <c r="B4895" s="1">
        <v>-8.1745000000000002E-13</v>
      </c>
      <c r="C4895" s="1">
        <v>-2.4158200000000001E-12</v>
      </c>
      <c r="D4895" s="1">
        <v>1.9146100000000001E-12</v>
      </c>
      <c r="E4895" s="1">
        <v>-2.4395399999999999E-12</v>
      </c>
      <c r="F4895" s="1">
        <v>5.5569600000000006E-23</v>
      </c>
    </row>
    <row r="4896" spans="1:6" x14ac:dyDescent="0.25">
      <c r="A4896">
        <v>48.94</v>
      </c>
      <c r="B4896" s="1">
        <v>-7.9843900000000001E-13</v>
      </c>
      <c r="C4896" s="1">
        <v>-2.4399300000000001E-12</v>
      </c>
      <c r="D4896" s="1">
        <v>1.88748E-12</v>
      </c>
      <c r="E4896" s="1">
        <v>-2.3830300000000002E-12</v>
      </c>
      <c r="F4896" s="1">
        <v>5.5182100000000005E-23</v>
      </c>
    </row>
    <row r="4897" spans="1:6" x14ac:dyDescent="0.25">
      <c r="A4897">
        <v>48.95</v>
      </c>
      <c r="B4897" s="1">
        <v>-7.7970099999999997E-13</v>
      </c>
      <c r="C4897" s="1">
        <v>-2.4634799999999999E-12</v>
      </c>
      <c r="D4897" s="1">
        <v>1.8600000000000002E-12</v>
      </c>
      <c r="E4897" s="1">
        <v>-2.3262299999999999E-12</v>
      </c>
      <c r="F4897" s="1">
        <v>5.4807900000000002E-23</v>
      </c>
    </row>
    <row r="4898" spans="1:6" x14ac:dyDescent="0.25">
      <c r="A4898">
        <v>48.96</v>
      </c>
      <c r="B4898" s="1">
        <v>-7.6124E-13</v>
      </c>
      <c r="C4898" s="1">
        <v>-2.4864599999999999E-12</v>
      </c>
      <c r="D4898" s="1">
        <v>1.8321999999999998E-12</v>
      </c>
      <c r="E4898" s="1">
        <v>-2.26916E-12</v>
      </c>
      <c r="F4898" s="1">
        <v>5.4446699999999999E-23</v>
      </c>
    </row>
    <row r="4899" spans="1:6" x14ac:dyDescent="0.25">
      <c r="A4899">
        <v>48.97</v>
      </c>
      <c r="B4899" s="1">
        <v>-7.4305800000000002E-13</v>
      </c>
      <c r="C4899" s="1">
        <v>-2.5088599999999999E-12</v>
      </c>
      <c r="D4899" s="1">
        <v>1.8040799999999999E-12</v>
      </c>
      <c r="E4899" s="1">
        <v>-2.21184E-12</v>
      </c>
      <c r="F4899" s="1">
        <v>5.4098299999999996E-23</v>
      </c>
    </row>
    <row r="4900" spans="1:6" x14ac:dyDescent="0.25">
      <c r="A4900">
        <v>48.98</v>
      </c>
      <c r="B4900" s="1">
        <v>-7.2515900000000004E-13</v>
      </c>
      <c r="C4900" s="1">
        <v>-2.53069E-12</v>
      </c>
      <c r="D4900" s="1">
        <v>1.77567E-12</v>
      </c>
      <c r="E4900" s="1">
        <v>-2.1542999999999998E-12</v>
      </c>
      <c r="F4900" s="1">
        <v>5.3762400000000006E-23</v>
      </c>
    </row>
    <row r="4901" spans="1:6" x14ac:dyDescent="0.25">
      <c r="A4901">
        <v>48.99</v>
      </c>
      <c r="B4901" s="1">
        <v>-7.0754599999999996E-13</v>
      </c>
      <c r="C4901" s="1">
        <v>-2.5519499999999998E-12</v>
      </c>
      <c r="D4901" s="1">
        <v>1.74697E-12</v>
      </c>
      <c r="E4901" s="1">
        <v>-2.0965399999999999E-12</v>
      </c>
      <c r="F4901" s="1">
        <v>5.3438900000000005E-23</v>
      </c>
    </row>
    <row r="4902" spans="1:6" x14ac:dyDescent="0.25">
      <c r="A4902">
        <v>49</v>
      </c>
      <c r="B4902" s="1">
        <v>-6.9022100000000003E-13</v>
      </c>
      <c r="C4902" s="1">
        <v>-2.57262E-12</v>
      </c>
      <c r="D4902" s="1">
        <v>1.7179999999999999E-12</v>
      </c>
      <c r="E4902" s="1">
        <v>-2.0385999999999998E-12</v>
      </c>
      <c r="F4902" s="1">
        <v>5.3127500000000005E-23</v>
      </c>
    </row>
    <row r="4903" spans="1:6" x14ac:dyDescent="0.25">
      <c r="A4903">
        <v>49.01</v>
      </c>
      <c r="B4903" s="1">
        <v>-6.7318699999999997E-13</v>
      </c>
      <c r="C4903" s="1">
        <v>-2.5927199999999999E-12</v>
      </c>
      <c r="D4903" s="1">
        <v>1.6887700000000001E-12</v>
      </c>
      <c r="E4903" s="1">
        <v>-1.9804800000000001E-12</v>
      </c>
      <c r="F4903" s="1">
        <v>5.2828000000000003E-23</v>
      </c>
    </row>
    <row r="4904" spans="1:6" x14ac:dyDescent="0.25">
      <c r="A4904">
        <v>49.02</v>
      </c>
      <c r="B4904" s="1">
        <v>-6.5644600000000001E-13</v>
      </c>
      <c r="C4904" s="1">
        <v>-2.6122300000000001E-12</v>
      </c>
      <c r="D4904" s="1">
        <v>1.6593E-12</v>
      </c>
      <c r="E4904" s="1">
        <v>-1.9222100000000001E-12</v>
      </c>
      <c r="F4904" s="1">
        <v>5.2539999999999997E-23</v>
      </c>
    </row>
    <row r="4905" spans="1:6" x14ac:dyDescent="0.25">
      <c r="A4905">
        <v>49.03</v>
      </c>
      <c r="B4905" s="1">
        <v>-6.4000200000000004E-13</v>
      </c>
      <c r="C4905" s="1">
        <v>-2.6311599999999999E-12</v>
      </c>
      <c r="D4905" s="1">
        <v>1.6296E-12</v>
      </c>
      <c r="E4905" s="1">
        <v>-1.8638099999999999E-12</v>
      </c>
      <c r="F4905" s="1">
        <v>5.2263400000000002E-23</v>
      </c>
    </row>
    <row r="4906" spans="1:6" x14ac:dyDescent="0.25">
      <c r="A4906">
        <v>49.04</v>
      </c>
      <c r="B4906" s="1">
        <v>-6.2385499999999997E-13</v>
      </c>
      <c r="C4906" s="1">
        <v>-2.6495100000000001E-12</v>
      </c>
      <c r="D4906" s="1">
        <v>1.59969E-12</v>
      </c>
      <c r="E4906" s="1">
        <v>-1.8053E-12</v>
      </c>
      <c r="F4906" s="1">
        <v>5.19978E-23</v>
      </c>
    </row>
    <row r="4907" spans="1:6" x14ac:dyDescent="0.25">
      <c r="A4907">
        <v>49.05</v>
      </c>
      <c r="B4907" s="1">
        <v>-6.0800800000000001E-13</v>
      </c>
      <c r="C4907" s="1">
        <v>-2.6672699999999998E-12</v>
      </c>
      <c r="D4907" s="1">
        <v>1.5695800000000001E-12</v>
      </c>
      <c r="E4907" s="1">
        <v>-1.7466899999999999E-12</v>
      </c>
      <c r="F4907" s="1">
        <v>5.1742999999999997E-23</v>
      </c>
    </row>
    <row r="4908" spans="1:6" x14ac:dyDescent="0.25">
      <c r="A4908">
        <v>49.06</v>
      </c>
      <c r="B4908" s="1">
        <v>-5.9246399999999997E-13</v>
      </c>
      <c r="C4908" s="1">
        <v>-2.6844399999999998E-12</v>
      </c>
      <c r="D4908" s="1">
        <v>1.5392800000000001E-12</v>
      </c>
      <c r="E4908" s="1">
        <v>-1.6880000000000001E-12</v>
      </c>
      <c r="F4908" s="1">
        <v>5.1498700000000001E-23</v>
      </c>
    </row>
    <row r="4909" spans="1:6" x14ac:dyDescent="0.25">
      <c r="A4909">
        <v>49.07</v>
      </c>
      <c r="B4909" s="1">
        <v>-5.7722299999999995E-13</v>
      </c>
      <c r="C4909" s="1">
        <v>-2.7010299999999999E-12</v>
      </c>
      <c r="D4909" s="1">
        <v>1.5088E-12</v>
      </c>
      <c r="E4909" s="1">
        <v>-1.6292499999999999E-12</v>
      </c>
      <c r="F4909" s="1">
        <v>5.12646E-23</v>
      </c>
    </row>
    <row r="4910" spans="1:6" x14ac:dyDescent="0.25">
      <c r="A4910">
        <v>49.08</v>
      </c>
      <c r="B4910" s="1">
        <v>-5.6228799999999998E-13</v>
      </c>
      <c r="C4910" s="1">
        <v>-2.7170300000000002E-12</v>
      </c>
      <c r="D4910" s="1">
        <v>1.47817E-12</v>
      </c>
      <c r="E4910" s="1">
        <v>-1.5704700000000001E-12</v>
      </c>
      <c r="F4910" s="1">
        <v>5.1040400000000001E-23</v>
      </c>
    </row>
    <row r="4911" spans="1:6" x14ac:dyDescent="0.25">
      <c r="A4911">
        <v>49.09</v>
      </c>
      <c r="B4911" s="1">
        <v>-5.4766099999999998E-13</v>
      </c>
      <c r="C4911" s="1">
        <v>-2.73244E-12</v>
      </c>
      <c r="D4911" s="1">
        <v>1.4474000000000001E-12</v>
      </c>
      <c r="E4911" s="1">
        <v>-1.51166E-12</v>
      </c>
      <c r="F4911" s="1">
        <v>5.08258E-23</v>
      </c>
    </row>
    <row r="4912" spans="1:6" x14ac:dyDescent="0.25">
      <c r="A4912">
        <v>49.1</v>
      </c>
      <c r="B4912" s="1">
        <v>-5.33341E-13</v>
      </c>
      <c r="C4912" s="1">
        <v>-2.7472600000000002E-12</v>
      </c>
      <c r="D4912" s="1">
        <v>1.41649E-12</v>
      </c>
      <c r="E4912" s="1">
        <v>-1.45285E-12</v>
      </c>
      <c r="F4912" s="1">
        <v>5.0620500000000001E-23</v>
      </c>
    </row>
    <row r="4913" spans="1:6" x14ac:dyDescent="0.25">
      <c r="A4913">
        <v>49.11</v>
      </c>
      <c r="B4913" s="1">
        <v>-5.1933100000000004E-13</v>
      </c>
      <c r="C4913" s="1">
        <v>-2.7614999999999999E-12</v>
      </c>
      <c r="D4913" s="1">
        <v>1.38546E-12</v>
      </c>
      <c r="E4913" s="1">
        <v>-1.3940499999999999E-12</v>
      </c>
      <c r="F4913" s="1">
        <v>5.0424200000000002E-23</v>
      </c>
    </row>
    <row r="4914" spans="1:6" x14ac:dyDescent="0.25">
      <c r="A4914">
        <v>49.12</v>
      </c>
      <c r="B4914" s="1">
        <v>-5.0563199999999998E-13</v>
      </c>
      <c r="C4914" s="1">
        <v>-2.7751399999999998E-12</v>
      </c>
      <c r="D4914" s="1">
        <v>1.3543299999999999E-12</v>
      </c>
      <c r="E4914" s="1">
        <v>-1.3352900000000001E-12</v>
      </c>
      <c r="F4914" s="1">
        <v>5.0236500000000003E-23</v>
      </c>
    </row>
    <row r="4915" spans="1:6" x14ac:dyDescent="0.25">
      <c r="A4915">
        <v>49.13</v>
      </c>
      <c r="B4915" s="1">
        <v>-4.9224499999999999E-13</v>
      </c>
      <c r="C4915" s="1">
        <v>-2.7882000000000002E-12</v>
      </c>
      <c r="D4915" s="1">
        <v>1.3231000000000001E-12</v>
      </c>
      <c r="E4915" s="1">
        <v>-1.2765700000000001E-12</v>
      </c>
      <c r="F4915" s="1">
        <v>5.0057199999999997E-23</v>
      </c>
    </row>
    <row r="4916" spans="1:6" x14ac:dyDescent="0.25">
      <c r="A4916">
        <v>49.14</v>
      </c>
      <c r="B4916" s="1">
        <v>-4.7916999999999997E-13</v>
      </c>
      <c r="C4916" s="1">
        <v>-2.80067E-12</v>
      </c>
      <c r="D4916" s="1">
        <v>1.2917900000000001E-12</v>
      </c>
      <c r="E4916" s="1">
        <v>-1.2179199999999999E-12</v>
      </c>
      <c r="F4916" s="1">
        <v>4.98858E-23</v>
      </c>
    </row>
    <row r="4917" spans="1:6" x14ac:dyDescent="0.25">
      <c r="A4917">
        <v>49.15</v>
      </c>
      <c r="B4917" s="1">
        <v>-4.6640899999999996E-13</v>
      </c>
      <c r="C4917" s="1">
        <v>-2.8125599999999999E-12</v>
      </c>
      <c r="D4917" s="1">
        <v>1.26042E-12</v>
      </c>
      <c r="E4917" s="1">
        <v>-1.15936E-12</v>
      </c>
      <c r="F4917" s="1">
        <v>4.9722199999999999E-23</v>
      </c>
    </row>
    <row r="4918" spans="1:6" x14ac:dyDescent="0.25">
      <c r="A4918">
        <v>49.16</v>
      </c>
      <c r="B4918" s="1">
        <v>-4.5396200000000001E-13</v>
      </c>
      <c r="C4918" s="1">
        <v>-2.82386E-12</v>
      </c>
      <c r="D4918" s="1">
        <v>1.2289999999999999E-12</v>
      </c>
      <c r="E4918" s="1">
        <v>-1.1009000000000001E-12</v>
      </c>
      <c r="F4918" s="1">
        <v>4.9566E-23</v>
      </c>
    </row>
    <row r="4919" spans="1:6" x14ac:dyDescent="0.25">
      <c r="A4919">
        <v>49.17</v>
      </c>
      <c r="B4919" s="1">
        <v>-4.4182900000000003E-13</v>
      </c>
      <c r="C4919" s="1">
        <v>-2.8345799999999998E-12</v>
      </c>
      <c r="D4919" s="1">
        <v>1.19753E-12</v>
      </c>
      <c r="E4919" s="1">
        <v>-1.04255E-12</v>
      </c>
      <c r="F4919" s="1">
        <v>4.9416700000000001E-23</v>
      </c>
    </row>
    <row r="4920" spans="1:6" x14ac:dyDescent="0.25">
      <c r="A4920">
        <v>49.18</v>
      </c>
      <c r="B4920" s="1">
        <v>-4.30012E-13</v>
      </c>
      <c r="C4920" s="1">
        <v>-2.8447099999999999E-12</v>
      </c>
      <c r="D4920" s="1">
        <v>1.16603E-12</v>
      </c>
      <c r="E4920" s="1">
        <v>-9.8434000000000002E-13</v>
      </c>
      <c r="F4920" s="1">
        <v>4.92742E-23</v>
      </c>
    </row>
    <row r="4921" spans="1:6" x14ac:dyDescent="0.25">
      <c r="A4921">
        <v>49.19</v>
      </c>
      <c r="B4921" s="1">
        <v>-4.1850899999999998E-13</v>
      </c>
      <c r="C4921" s="1">
        <v>-2.8542700000000001E-12</v>
      </c>
      <c r="D4921" s="1">
        <v>1.1345200000000001E-12</v>
      </c>
      <c r="E4921" s="1">
        <v>-9.2628099999999994E-13</v>
      </c>
      <c r="F4921" s="1">
        <v>4.9138099999999999E-23</v>
      </c>
    </row>
    <row r="4922" spans="1:6" x14ac:dyDescent="0.25">
      <c r="A4922">
        <v>49.2</v>
      </c>
      <c r="B4922" s="1">
        <v>-4.07321E-13</v>
      </c>
      <c r="C4922" s="1">
        <v>-2.8632399999999998E-12</v>
      </c>
      <c r="D4922" s="1">
        <v>1.103E-12</v>
      </c>
      <c r="E4922" s="1">
        <v>-8.6838900000000003E-13</v>
      </c>
      <c r="F4922" s="1">
        <v>4.9007999999999999E-23</v>
      </c>
    </row>
    <row r="4923" spans="1:6" x14ac:dyDescent="0.25">
      <c r="A4923">
        <v>49.21</v>
      </c>
      <c r="B4923" s="1">
        <v>-3.9644900000000002E-13</v>
      </c>
      <c r="C4923" s="1">
        <v>-2.87163E-12</v>
      </c>
      <c r="D4923" s="1">
        <v>1.0714899999999999E-12</v>
      </c>
      <c r="E4923" s="1">
        <v>-8.1068199999999998E-13</v>
      </c>
      <c r="F4923" s="1">
        <v>4.8883700000000001E-23</v>
      </c>
    </row>
    <row r="4924" spans="1:6" x14ac:dyDescent="0.25">
      <c r="A4924">
        <v>49.22</v>
      </c>
      <c r="B4924" s="1">
        <v>-3.8589199999999998E-13</v>
      </c>
      <c r="C4924" s="1">
        <v>-2.8794499999999998E-12</v>
      </c>
      <c r="D4924" s="1">
        <v>1.04E-12</v>
      </c>
      <c r="E4924" s="1">
        <v>-7.53174E-13</v>
      </c>
      <c r="F4924" s="1">
        <v>4.87647E-23</v>
      </c>
    </row>
    <row r="4925" spans="1:6" x14ac:dyDescent="0.25">
      <c r="A4925">
        <v>49.23</v>
      </c>
      <c r="B4925" s="1">
        <v>-3.75649E-13</v>
      </c>
      <c r="C4925" s="1">
        <v>-2.8866999999999998E-12</v>
      </c>
      <c r="D4925" s="1">
        <v>1.0085400000000001E-12</v>
      </c>
      <c r="E4925" s="1">
        <v>-6.9588100000000003E-13</v>
      </c>
      <c r="F4925" s="1">
        <v>4.8650799999999997E-23</v>
      </c>
    </row>
    <row r="4926" spans="1:6" x14ac:dyDescent="0.25">
      <c r="A4926">
        <v>49.24</v>
      </c>
      <c r="B4926" s="1">
        <v>-3.65721E-13</v>
      </c>
      <c r="C4926" s="1">
        <v>-2.8933699999999998E-12</v>
      </c>
      <c r="D4926" s="1">
        <v>9.7712400000000007E-13</v>
      </c>
      <c r="E4926" s="1">
        <v>-6.3881900000000003E-13</v>
      </c>
      <c r="F4926" s="1">
        <v>4.8541599999999998E-23</v>
      </c>
    </row>
    <row r="4927" spans="1:6" x14ac:dyDescent="0.25">
      <c r="A4927">
        <v>49.25</v>
      </c>
      <c r="B4927" s="1">
        <v>-3.56106E-13</v>
      </c>
      <c r="C4927" s="1">
        <v>-2.8994800000000001E-12</v>
      </c>
      <c r="D4927" s="1">
        <v>9.4576199999999994E-13</v>
      </c>
      <c r="E4927" s="1">
        <v>-5.8200400000000003E-13</v>
      </c>
      <c r="F4927" s="1">
        <v>4.84368E-23</v>
      </c>
    </row>
    <row r="4928" spans="1:6" x14ac:dyDescent="0.25">
      <c r="A4928">
        <v>49.26</v>
      </c>
      <c r="B4928" s="1">
        <v>-3.4680500000000001E-13</v>
      </c>
      <c r="C4928" s="1">
        <v>-2.90501E-12</v>
      </c>
      <c r="D4928" s="1">
        <v>9.1446699999999992E-13</v>
      </c>
      <c r="E4928" s="1">
        <v>-5.2544899999999998E-13</v>
      </c>
      <c r="F4928" s="1">
        <v>4.8336100000000001E-23</v>
      </c>
    </row>
    <row r="4929" spans="1:6" x14ac:dyDescent="0.25">
      <c r="A4929">
        <v>49.27</v>
      </c>
      <c r="B4929" s="1">
        <v>-3.37817E-13</v>
      </c>
      <c r="C4929" s="1">
        <v>-2.9099800000000001E-12</v>
      </c>
      <c r="D4929" s="1">
        <v>8.8324900000000003E-13</v>
      </c>
      <c r="E4929" s="1">
        <v>-4.6917099999999998E-13</v>
      </c>
      <c r="F4929" s="1">
        <v>4.8239199999999998E-23</v>
      </c>
    </row>
    <row r="4930" spans="1:6" x14ac:dyDescent="0.25">
      <c r="A4930">
        <v>49.28</v>
      </c>
      <c r="B4930" s="1">
        <v>-3.2914E-13</v>
      </c>
      <c r="C4930" s="1">
        <v>-2.9144000000000002E-12</v>
      </c>
      <c r="D4930" s="1">
        <v>8.5211900000000004E-13</v>
      </c>
      <c r="E4930" s="1">
        <v>-4.13184E-13</v>
      </c>
      <c r="F4930" s="1">
        <v>4.8145699999999997E-23</v>
      </c>
    </row>
    <row r="4931" spans="1:6" x14ac:dyDescent="0.25">
      <c r="A4931">
        <v>49.29</v>
      </c>
      <c r="B4931" s="1">
        <v>-3.2077399999999999E-13</v>
      </c>
      <c r="C4931" s="1">
        <v>-2.91825E-12</v>
      </c>
      <c r="D4931" s="1">
        <v>8.2108800000000005E-13</v>
      </c>
      <c r="E4931" s="1">
        <v>-3.5750199999999998E-13</v>
      </c>
      <c r="F4931" s="1">
        <v>4.80553E-23</v>
      </c>
    </row>
    <row r="4932" spans="1:6" x14ac:dyDescent="0.25">
      <c r="A4932">
        <v>49.3</v>
      </c>
      <c r="B4932" s="1">
        <v>-3.1271800000000001E-13</v>
      </c>
      <c r="C4932" s="1">
        <v>-2.9215499999999998E-12</v>
      </c>
      <c r="D4932" s="1">
        <v>7.9016599999999997E-13</v>
      </c>
      <c r="E4932" s="1">
        <v>-3.0214000000000001E-13</v>
      </c>
      <c r="F4932" s="1">
        <v>4.79678E-23</v>
      </c>
    </row>
    <row r="4933" spans="1:6" x14ac:dyDescent="0.25">
      <c r="A4933">
        <v>49.31</v>
      </c>
      <c r="B4933" s="1">
        <v>-3.0497000000000001E-13</v>
      </c>
      <c r="C4933" s="1">
        <v>-2.9242899999999999E-12</v>
      </c>
      <c r="D4933" s="1">
        <v>7.5936600000000004E-13</v>
      </c>
      <c r="E4933" s="1">
        <v>-2.4711100000000002E-13</v>
      </c>
      <c r="F4933" s="1">
        <v>4.78827E-23</v>
      </c>
    </row>
    <row r="4934" spans="1:6" x14ac:dyDescent="0.25">
      <c r="A4934">
        <v>49.32</v>
      </c>
      <c r="B4934" s="1">
        <v>-2.9753E-13</v>
      </c>
      <c r="C4934" s="1">
        <v>-2.92649E-12</v>
      </c>
      <c r="D4934" s="1">
        <v>7.2869600000000003E-13</v>
      </c>
      <c r="E4934" s="1">
        <v>-1.92429E-13</v>
      </c>
      <c r="F4934" s="1">
        <v>4.7799899999999999E-23</v>
      </c>
    </row>
    <row r="4935" spans="1:6" x14ac:dyDescent="0.25">
      <c r="A4935">
        <v>49.33</v>
      </c>
      <c r="B4935" s="1">
        <v>-2.9039600000000002E-13</v>
      </c>
      <c r="C4935" s="1">
        <v>-2.9281400000000001E-12</v>
      </c>
      <c r="D4935" s="1">
        <v>6.9816599999999996E-13</v>
      </c>
      <c r="E4935" s="1">
        <v>-1.3810800000000001E-13</v>
      </c>
      <c r="F4935" s="1">
        <v>4.7718899999999999E-23</v>
      </c>
    </row>
    <row r="4936" spans="1:6" x14ac:dyDescent="0.25">
      <c r="A4936">
        <v>49.34</v>
      </c>
      <c r="B4936" s="1">
        <v>-2.8356599999999999E-13</v>
      </c>
      <c r="C4936" s="1">
        <v>-2.9292499999999999E-12</v>
      </c>
      <c r="D4936" s="1">
        <v>6.6778799999999998E-13</v>
      </c>
      <c r="E4936" s="1">
        <v>-8.4161400000000005E-14</v>
      </c>
      <c r="F4936" s="1">
        <v>4.76396E-23</v>
      </c>
    </row>
    <row r="4937" spans="1:6" x14ac:dyDescent="0.25">
      <c r="A4937">
        <v>49.35</v>
      </c>
      <c r="B4937" s="1">
        <v>-2.7703899999999998E-13</v>
      </c>
      <c r="C4937" s="1">
        <v>-2.9298299999999998E-12</v>
      </c>
      <c r="D4937" s="1">
        <v>6.3757200000000002E-13</v>
      </c>
      <c r="E4937" s="1">
        <v>-3.06017E-14</v>
      </c>
      <c r="F4937" s="1">
        <v>4.7561499999999998E-23</v>
      </c>
    </row>
    <row r="4938" spans="1:6" x14ac:dyDescent="0.25">
      <c r="A4938">
        <v>49.36</v>
      </c>
      <c r="B4938" s="1">
        <v>-2.7081400000000002E-13</v>
      </c>
      <c r="C4938" s="1">
        <v>-2.9298699999999999E-12</v>
      </c>
      <c r="D4938" s="1">
        <v>6.0752499999999998E-13</v>
      </c>
      <c r="E4938" s="1">
        <v>2.2558000000000001E-14</v>
      </c>
      <c r="F4938" s="1">
        <v>4.7484499999999999E-23</v>
      </c>
    </row>
    <row r="4939" spans="1:6" x14ac:dyDescent="0.25">
      <c r="A4939">
        <v>49.37</v>
      </c>
      <c r="B4939" s="1">
        <v>-2.64888E-13</v>
      </c>
      <c r="C4939" s="1">
        <v>-2.9293800000000002E-12</v>
      </c>
      <c r="D4939" s="1">
        <v>5.7765900000000001E-13</v>
      </c>
      <c r="E4939" s="1">
        <v>7.5305099999999995E-14</v>
      </c>
      <c r="F4939" s="1">
        <v>4.7408199999999997E-23</v>
      </c>
    </row>
    <row r="4940" spans="1:6" x14ac:dyDescent="0.25">
      <c r="A4940">
        <v>49.38</v>
      </c>
      <c r="B4940" s="1">
        <v>-2.5926E-13</v>
      </c>
      <c r="C4940" s="1">
        <v>-2.9283599999999999E-12</v>
      </c>
      <c r="D4940" s="1">
        <v>5.4798299999999997E-13</v>
      </c>
      <c r="E4940" s="1">
        <v>1.2762699999999999E-13</v>
      </c>
      <c r="F4940" s="1">
        <v>4.7332400000000001E-23</v>
      </c>
    </row>
    <row r="4941" spans="1:6" x14ac:dyDescent="0.25">
      <c r="A4941">
        <v>49.39</v>
      </c>
      <c r="B4941" s="1">
        <v>-2.5392800000000002E-13</v>
      </c>
      <c r="C4941" s="1">
        <v>-2.92683E-12</v>
      </c>
      <c r="D4941" s="1">
        <v>5.1850599999999999E-13</v>
      </c>
      <c r="E4941" s="1">
        <v>1.79513E-13</v>
      </c>
      <c r="F4941" s="1">
        <v>4.7256799999999998E-23</v>
      </c>
    </row>
    <row r="4942" spans="1:6" x14ac:dyDescent="0.25">
      <c r="A4942">
        <v>49.4</v>
      </c>
      <c r="B4942" s="1">
        <v>-2.4889000000000001E-13</v>
      </c>
      <c r="C4942" s="1">
        <v>-2.9247699999999999E-12</v>
      </c>
      <c r="D4942" s="1">
        <v>4.8923700000000003E-13</v>
      </c>
      <c r="E4942" s="1">
        <v>2.3094900000000002E-13</v>
      </c>
      <c r="F4942" s="1">
        <v>4.7181100000000001E-23</v>
      </c>
    </row>
    <row r="4943" spans="1:6" x14ac:dyDescent="0.25">
      <c r="A4943">
        <v>49.41</v>
      </c>
      <c r="B4943" s="1">
        <v>-2.4414300000000002E-13</v>
      </c>
      <c r="C4943" s="1">
        <v>-2.9222099999999999E-12</v>
      </c>
      <c r="D4943" s="1">
        <v>4.6018399999999995E-13</v>
      </c>
      <c r="E4943" s="1">
        <v>2.8192499999999998E-13</v>
      </c>
      <c r="F4943" s="1">
        <v>4.7105099999999999E-23</v>
      </c>
    </row>
    <row r="4944" spans="1:6" x14ac:dyDescent="0.25">
      <c r="A4944">
        <v>49.42</v>
      </c>
      <c r="B4944" s="1">
        <v>-2.39685E-13</v>
      </c>
      <c r="C4944" s="1">
        <v>-2.91914E-12</v>
      </c>
      <c r="D4944" s="1">
        <v>4.3135699999999998E-13</v>
      </c>
      <c r="E4944" s="1">
        <v>3.3242999999999998E-13</v>
      </c>
      <c r="F4944" s="1">
        <v>4.7028499999999998E-23</v>
      </c>
    </row>
    <row r="4945" spans="1:6" x14ac:dyDescent="0.25">
      <c r="A4945">
        <v>49.43</v>
      </c>
      <c r="B4945" s="1">
        <v>-2.3551499999999998E-13</v>
      </c>
      <c r="C4945" s="1">
        <v>-2.9155600000000002E-12</v>
      </c>
      <c r="D4945" s="1">
        <v>4.02765E-13</v>
      </c>
      <c r="E4945" s="1">
        <v>3.8245100000000002E-13</v>
      </c>
      <c r="F4945" s="1">
        <v>4.69511E-23</v>
      </c>
    </row>
    <row r="4946" spans="1:6" x14ac:dyDescent="0.25">
      <c r="A4946">
        <v>49.44</v>
      </c>
      <c r="B4946" s="1">
        <v>-2.3162900000000002E-13</v>
      </c>
      <c r="C4946" s="1">
        <v>-2.9114900000000001E-12</v>
      </c>
      <c r="D4946" s="1">
        <v>3.74414E-13</v>
      </c>
      <c r="E4946" s="1">
        <v>4.3197900000000002E-13</v>
      </c>
      <c r="F4946" s="1">
        <v>4.6872699999999999E-23</v>
      </c>
    </row>
    <row r="4947" spans="1:6" x14ac:dyDescent="0.25">
      <c r="A4947">
        <v>49.45</v>
      </c>
      <c r="B4947" s="1">
        <v>-2.28026E-13</v>
      </c>
      <c r="C4947" s="1">
        <v>-2.9069199999999999E-12</v>
      </c>
      <c r="D4947" s="1">
        <v>3.46314E-13</v>
      </c>
      <c r="E4947" s="1">
        <v>4.8100299999999999E-13</v>
      </c>
      <c r="F4947" s="1">
        <v>4.6792900000000002E-23</v>
      </c>
    </row>
    <row r="4948" spans="1:6" x14ac:dyDescent="0.25">
      <c r="A4948">
        <v>49.46</v>
      </c>
      <c r="B4948" s="1">
        <v>-2.2470200000000001E-13</v>
      </c>
      <c r="C4948" s="1">
        <v>-2.90187E-12</v>
      </c>
      <c r="D4948" s="1">
        <v>3.1847300000000002E-13</v>
      </c>
      <c r="E4948" s="1">
        <v>5.29511E-13</v>
      </c>
      <c r="F4948" s="1">
        <v>4.6711700000000002E-23</v>
      </c>
    </row>
    <row r="4949" spans="1:6" x14ac:dyDescent="0.25">
      <c r="A4949">
        <v>49.47</v>
      </c>
      <c r="B4949" s="1">
        <v>-2.21655E-13</v>
      </c>
      <c r="C4949" s="1">
        <v>-2.8963400000000002E-12</v>
      </c>
      <c r="D4949" s="1">
        <v>2.9089800000000001E-13</v>
      </c>
      <c r="E4949" s="1">
        <v>5.7749600000000003E-13</v>
      </c>
      <c r="F4949" s="1">
        <v>4.6628800000000002E-23</v>
      </c>
    </row>
    <row r="4950" spans="1:6" x14ac:dyDescent="0.25">
      <c r="A4950">
        <v>49.48</v>
      </c>
      <c r="B4950" s="1">
        <v>-2.1888300000000001E-13</v>
      </c>
      <c r="C4950" s="1">
        <v>-2.8903200000000001E-12</v>
      </c>
      <c r="D4950" s="1">
        <v>2.6359699999999999E-13</v>
      </c>
      <c r="E4950" s="1">
        <v>6.2494599999999999E-13</v>
      </c>
      <c r="F4950" s="1">
        <v>4.6543900000000001E-23</v>
      </c>
    </row>
    <row r="4951" spans="1:6" x14ac:dyDescent="0.25">
      <c r="A4951">
        <v>49.49</v>
      </c>
      <c r="B4951" s="1">
        <v>-2.16382E-13</v>
      </c>
      <c r="C4951" s="1">
        <v>-2.88384E-12</v>
      </c>
      <c r="D4951" s="1">
        <v>2.3657700000000002E-13</v>
      </c>
      <c r="E4951" s="1">
        <v>6.7185099999999998E-13</v>
      </c>
      <c r="F4951" s="1">
        <v>4.64569E-23</v>
      </c>
    </row>
    <row r="4952" spans="1:6" x14ac:dyDescent="0.25">
      <c r="A4952">
        <v>49.5</v>
      </c>
      <c r="B4952" s="1">
        <v>-2.1415E-13</v>
      </c>
      <c r="C4952" s="1">
        <v>-2.8768899999999999E-12</v>
      </c>
      <c r="D4952" s="1">
        <v>2.09846E-13</v>
      </c>
      <c r="E4952" s="1">
        <v>7.18204E-13</v>
      </c>
      <c r="F4952" s="1">
        <v>4.6367599999999999E-23</v>
      </c>
    </row>
    <row r="4953" spans="1:6" x14ac:dyDescent="0.25">
      <c r="A4953">
        <v>49.51</v>
      </c>
      <c r="B4953" s="1">
        <v>-2.12184E-13</v>
      </c>
      <c r="C4953" s="1">
        <v>-2.86948E-12</v>
      </c>
      <c r="D4953" s="1">
        <v>1.8341099999999999E-13</v>
      </c>
      <c r="E4953" s="1">
        <v>7.6399400000000005E-13</v>
      </c>
      <c r="F4953" s="1">
        <v>4.62758E-23</v>
      </c>
    </row>
    <row r="4954" spans="1:6" x14ac:dyDescent="0.25">
      <c r="A4954">
        <v>49.52</v>
      </c>
      <c r="B4954" s="1">
        <v>-2.10481E-13</v>
      </c>
      <c r="C4954" s="1">
        <v>-2.86161E-12</v>
      </c>
      <c r="D4954" s="1">
        <v>1.5727799999999999E-13</v>
      </c>
      <c r="E4954" s="1">
        <v>8.0921299999999996E-13</v>
      </c>
      <c r="F4954" s="1">
        <v>4.6181300000000002E-23</v>
      </c>
    </row>
    <row r="4955" spans="1:6" x14ac:dyDescent="0.25">
      <c r="A4955">
        <v>49.53</v>
      </c>
      <c r="B4955" s="1">
        <v>-2.0903799999999999E-13</v>
      </c>
      <c r="C4955" s="1">
        <v>-2.8532899999999999E-12</v>
      </c>
      <c r="D4955" s="1">
        <v>1.3145499999999999E-13</v>
      </c>
      <c r="E4955" s="1">
        <v>8.5385199999999999E-13</v>
      </c>
      <c r="F4955" s="1">
        <v>4.6084E-23</v>
      </c>
    </row>
    <row r="4956" spans="1:6" x14ac:dyDescent="0.25">
      <c r="A4956">
        <v>49.54</v>
      </c>
      <c r="B4956" s="1">
        <v>-2.0785099999999999E-13</v>
      </c>
      <c r="C4956" s="1">
        <v>-2.8445399999999999E-12</v>
      </c>
      <c r="D4956" s="1">
        <v>1.05947E-13</v>
      </c>
      <c r="E4956" s="1">
        <v>8.9790299999999996E-13</v>
      </c>
      <c r="F4956" s="1">
        <v>4.59836E-23</v>
      </c>
    </row>
    <row r="4957" spans="1:6" x14ac:dyDescent="0.25">
      <c r="A4957">
        <v>49.55</v>
      </c>
      <c r="B4957" s="1">
        <v>-2.06918E-13</v>
      </c>
      <c r="C4957" s="1">
        <v>-2.8353399999999999E-12</v>
      </c>
      <c r="D4957" s="1">
        <v>8.07612E-14</v>
      </c>
      <c r="E4957" s="1">
        <v>9.4135899999999997E-13</v>
      </c>
      <c r="F4957" s="1">
        <v>4.5880099999999998E-23</v>
      </c>
    </row>
    <row r="4958" spans="1:6" x14ac:dyDescent="0.25">
      <c r="A4958">
        <v>49.56</v>
      </c>
      <c r="B4958" s="1">
        <v>-2.06235E-13</v>
      </c>
      <c r="C4958" s="1">
        <v>-2.8257100000000001E-12</v>
      </c>
      <c r="D4958" s="1">
        <v>5.5903600000000002E-14</v>
      </c>
      <c r="E4958" s="1">
        <v>9.842099999999999E-13</v>
      </c>
      <c r="F4958" s="1">
        <v>4.5773299999999998E-23</v>
      </c>
    </row>
    <row r="4959" spans="1:6" x14ac:dyDescent="0.25">
      <c r="A4959">
        <v>49.57</v>
      </c>
      <c r="B4959" s="1">
        <v>-2.0579899999999999E-13</v>
      </c>
      <c r="C4959" s="1">
        <v>-2.8156600000000001E-12</v>
      </c>
      <c r="D4959" s="1">
        <v>3.1380200000000003E-14</v>
      </c>
      <c r="E4959" s="1">
        <v>1.0264499999999999E-12</v>
      </c>
      <c r="F4959" s="1">
        <v>4.5663100000000002E-23</v>
      </c>
    </row>
    <row r="4960" spans="1:6" x14ac:dyDescent="0.25">
      <c r="A4960">
        <v>49.58</v>
      </c>
      <c r="B4960" s="1">
        <v>-2.0560600000000001E-13</v>
      </c>
      <c r="C4960" s="1">
        <v>-2.80518E-12</v>
      </c>
      <c r="D4960" s="1">
        <v>7.1967400000000003E-15</v>
      </c>
      <c r="E4960" s="1">
        <v>1.0680699999999999E-12</v>
      </c>
      <c r="F4960" s="1">
        <v>4.5549299999999999E-23</v>
      </c>
    </row>
    <row r="4961" spans="1:6" x14ac:dyDescent="0.25">
      <c r="A4961">
        <v>49.59</v>
      </c>
      <c r="B4961" s="1">
        <v>-2.05654E-13</v>
      </c>
      <c r="C4961" s="1">
        <v>-2.7942999999999999E-12</v>
      </c>
      <c r="D4961" s="1">
        <v>-1.6641299999999998E-14</v>
      </c>
      <c r="E4961" s="1">
        <v>1.10907E-12</v>
      </c>
      <c r="F4961" s="1">
        <v>4.54318E-23</v>
      </c>
    </row>
    <row r="4962" spans="1:6" x14ac:dyDescent="0.25">
      <c r="A4962">
        <v>49.6</v>
      </c>
      <c r="B4962" s="1">
        <v>-2.0593800000000001E-13</v>
      </c>
      <c r="C4962" s="1">
        <v>-2.7830000000000002E-12</v>
      </c>
      <c r="D4962" s="1">
        <v>-4.01285E-14</v>
      </c>
      <c r="E4962" s="1">
        <v>1.14944E-12</v>
      </c>
      <c r="F4962" s="1">
        <v>4.5310499999999999E-23</v>
      </c>
    </row>
    <row r="4963" spans="1:6" x14ac:dyDescent="0.25">
      <c r="A4963">
        <v>49.61</v>
      </c>
      <c r="B4963" s="1">
        <v>-2.06455E-13</v>
      </c>
      <c r="C4963" s="1">
        <v>-2.7713099999999998E-12</v>
      </c>
      <c r="D4963" s="1">
        <v>-6.3259599999999996E-14</v>
      </c>
      <c r="E4963" s="1">
        <v>1.18916E-12</v>
      </c>
      <c r="F4963" s="1">
        <v>4.5185299999999998E-23</v>
      </c>
    </row>
    <row r="4964" spans="1:6" x14ac:dyDescent="0.25">
      <c r="A4964">
        <v>49.62</v>
      </c>
      <c r="B4964" s="1">
        <v>-2.0720200000000001E-13</v>
      </c>
      <c r="C4964" s="1">
        <v>-2.75922E-12</v>
      </c>
      <c r="D4964" s="1">
        <v>-8.6029599999999997E-14</v>
      </c>
      <c r="E4964" s="1">
        <v>1.22824E-12</v>
      </c>
      <c r="F4964" s="1">
        <v>4.5056200000000001E-23</v>
      </c>
    </row>
    <row r="4965" spans="1:6" x14ac:dyDescent="0.25">
      <c r="A4965">
        <v>49.63</v>
      </c>
      <c r="B4965" s="1">
        <v>-2.08174E-13</v>
      </c>
      <c r="C4965" s="1">
        <v>-2.7467500000000002E-12</v>
      </c>
      <c r="D4965" s="1">
        <v>-1.08434E-13</v>
      </c>
      <c r="E4965" s="1">
        <v>1.26668E-12</v>
      </c>
      <c r="F4965" s="1">
        <v>4.4922899999999999E-23</v>
      </c>
    </row>
    <row r="4966" spans="1:6" x14ac:dyDescent="0.25">
      <c r="A4966">
        <v>49.64</v>
      </c>
      <c r="B4966" s="1">
        <v>-2.09369E-13</v>
      </c>
      <c r="C4966" s="1">
        <v>-2.7338900000000002E-12</v>
      </c>
      <c r="D4966" s="1">
        <v>-1.3046700000000001E-13</v>
      </c>
      <c r="E4966" s="1">
        <v>1.30445E-12</v>
      </c>
      <c r="F4966" s="1">
        <v>4.4785500000000001E-23</v>
      </c>
    </row>
    <row r="4967" spans="1:6" x14ac:dyDescent="0.25">
      <c r="A4967">
        <v>49.65</v>
      </c>
      <c r="B4967" s="1">
        <v>-2.10782E-13</v>
      </c>
      <c r="C4967" s="1">
        <v>-2.7206599999999998E-12</v>
      </c>
      <c r="D4967" s="1">
        <v>-1.5212599999999999E-13</v>
      </c>
      <c r="E4967" s="1">
        <v>1.3415699999999999E-12</v>
      </c>
      <c r="F4967" s="1">
        <v>4.4643799999999998E-23</v>
      </c>
    </row>
    <row r="4968" spans="1:6" x14ac:dyDescent="0.25">
      <c r="A4968">
        <v>49.66</v>
      </c>
      <c r="B4968" s="1">
        <v>-2.1241E-13</v>
      </c>
      <c r="C4968" s="1">
        <v>-2.70706E-12</v>
      </c>
      <c r="D4968" s="1">
        <v>-1.7340500000000001E-13</v>
      </c>
      <c r="E4968" s="1">
        <v>1.3780099999999999E-12</v>
      </c>
      <c r="F4968" s="1">
        <v>4.4497900000000001E-23</v>
      </c>
    </row>
    <row r="4969" spans="1:6" x14ac:dyDescent="0.25">
      <c r="A4969">
        <v>49.67</v>
      </c>
      <c r="B4969" s="1">
        <v>-2.14249E-13</v>
      </c>
      <c r="C4969" s="1">
        <v>-2.6930999999999999E-12</v>
      </c>
      <c r="D4969" s="1">
        <v>-1.9430100000000001E-13</v>
      </c>
      <c r="E4969" s="1">
        <v>1.41379E-12</v>
      </c>
      <c r="F4969" s="1">
        <v>4.4347599999999998E-23</v>
      </c>
    </row>
    <row r="4970" spans="1:6" x14ac:dyDescent="0.25">
      <c r="A4970">
        <v>49.68</v>
      </c>
      <c r="B4970" s="1">
        <v>-2.1629499999999999E-13</v>
      </c>
      <c r="C4970" s="1">
        <v>-2.6787900000000001E-12</v>
      </c>
      <c r="D4970" s="1">
        <v>-2.1481E-13</v>
      </c>
      <c r="E4970" s="1">
        <v>1.4488900000000001E-12</v>
      </c>
      <c r="F4970" s="1">
        <v>4.4192900000000002E-23</v>
      </c>
    </row>
    <row r="4971" spans="1:6" x14ac:dyDescent="0.25">
      <c r="A4971">
        <v>49.69</v>
      </c>
      <c r="B4971" s="1">
        <v>-2.1854400000000001E-13</v>
      </c>
      <c r="C4971" s="1">
        <v>-2.6641299999999999E-12</v>
      </c>
      <c r="D4971" s="1">
        <v>-2.34928E-13</v>
      </c>
      <c r="E4971" s="1">
        <v>1.4833100000000001E-12</v>
      </c>
      <c r="F4971" s="1">
        <v>4.40337E-23</v>
      </c>
    </row>
    <row r="4972" spans="1:6" x14ac:dyDescent="0.25">
      <c r="A4972">
        <v>49.7</v>
      </c>
      <c r="B4972" s="1">
        <v>-2.2099199999999999E-13</v>
      </c>
      <c r="C4972" s="1">
        <v>-2.6491199999999999E-12</v>
      </c>
      <c r="D4972" s="1">
        <v>-2.54651E-13</v>
      </c>
      <c r="E4972" s="1">
        <v>1.5170500000000001E-12</v>
      </c>
      <c r="F4972" s="1">
        <v>4.3870099999999999E-23</v>
      </c>
    </row>
    <row r="4973" spans="1:6" x14ac:dyDescent="0.25">
      <c r="A4973">
        <v>49.71</v>
      </c>
      <c r="B4973" s="1">
        <v>-2.2363600000000001E-13</v>
      </c>
      <c r="C4973" s="1">
        <v>-2.6337899999999998E-12</v>
      </c>
      <c r="D4973" s="1">
        <v>-2.7397699999999999E-13</v>
      </c>
      <c r="E4973" s="1">
        <v>1.5500899999999999E-12</v>
      </c>
      <c r="F4973" s="1">
        <v>4.3701999999999998E-23</v>
      </c>
    </row>
    <row r="4974" spans="1:6" x14ac:dyDescent="0.25">
      <c r="A4974">
        <v>49.72</v>
      </c>
      <c r="B4974" s="1">
        <v>-2.2647099999999999E-13</v>
      </c>
      <c r="C4974" s="1">
        <v>-2.6181299999999999E-12</v>
      </c>
      <c r="D4974" s="1">
        <v>-2.9290100000000002E-13</v>
      </c>
      <c r="E4974" s="1">
        <v>1.58245E-12</v>
      </c>
      <c r="F4974" s="1">
        <v>4.3529399999999998E-23</v>
      </c>
    </row>
    <row r="4975" spans="1:6" x14ac:dyDescent="0.25">
      <c r="A4975">
        <v>49.73</v>
      </c>
      <c r="B4975" s="1">
        <v>-2.2949200000000001E-13</v>
      </c>
      <c r="C4975" s="1">
        <v>-2.6021400000000001E-12</v>
      </c>
      <c r="D4975" s="1">
        <v>-3.1142100000000002E-13</v>
      </c>
      <c r="E4975" s="1">
        <v>1.6141100000000001E-12</v>
      </c>
      <c r="F4975" s="1">
        <v>4.3352299999999998E-23</v>
      </c>
    </row>
    <row r="4976" spans="1:6" x14ac:dyDescent="0.25">
      <c r="A4976">
        <v>49.74</v>
      </c>
      <c r="B4976" s="1">
        <v>-2.3269800000000001E-13</v>
      </c>
      <c r="C4976" s="1">
        <v>-2.5858499999999999E-12</v>
      </c>
      <c r="D4976" s="1">
        <v>-3.2953500000000002E-13</v>
      </c>
      <c r="E4976" s="1">
        <v>1.64507E-12</v>
      </c>
      <c r="F4976" s="1">
        <v>4.31706E-23</v>
      </c>
    </row>
    <row r="4977" spans="1:6" x14ac:dyDescent="0.25">
      <c r="A4977">
        <v>49.75</v>
      </c>
      <c r="B4977" s="1">
        <v>-2.3608199999999998E-13</v>
      </c>
      <c r="C4977" s="1">
        <v>-2.5692400000000001E-12</v>
      </c>
      <c r="D4977" s="1">
        <v>-3.4723900000000002E-13</v>
      </c>
      <c r="E4977" s="1">
        <v>1.6753300000000001E-12</v>
      </c>
      <c r="F4977" s="1">
        <v>4.2984400000000002E-23</v>
      </c>
    </row>
    <row r="4978" spans="1:6" x14ac:dyDescent="0.25">
      <c r="A4978">
        <v>49.76</v>
      </c>
      <c r="B4978" s="1">
        <v>-2.39641E-13</v>
      </c>
      <c r="C4978" s="1">
        <v>-2.55234E-12</v>
      </c>
      <c r="D4978" s="1">
        <v>-3.6453099999999998E-13</v>
      </c>
      <c r="E4978" s="1">
        <v>1.70489E-12</v>
      </c>
      <c r="F4978" s="1">
        <v>4.2793799999999999E-23</v>
      </c>
    </row>
    <row r="4979" spans="1:6" x14ac:dyDescent="0.25">
      <c r="A4979">
        <v>49.77</v>
      </c>
      <c r="B4979" s="1">
        <v>-2.4337100000000002E-13</v>
      </c>
      <c r="C4979" s="1">
        <v>-2.5351500000000002E-12</v>
      </c>
      <c r="D4979" s="1">
        <v>-3.8140900000000002E-13</v>
      </c>
      <c r="E4979" s="1">
        <v>1.73374E-12</v>
      </c>
      <c r="F4979" s="1">
        <v>4.2598600000000002E-23</v>
      </c>
    </row>
    <row r="4980" spans="1:6" x14ac:dyDescent="0.25">
      <c r="A4980">
        <v>49.78</v>
      </c>
      <c r="B4980" s="1">
        <v>-2.4726800000000002E-13</v>
      </c>
      <c r="C4980" s="1">
        <v>-2.5176700000000001E-12</v>
      </c>
      <c r="D4980" s="1">
        <v>-3.9787E-13</v>
      </c>
      <c r="E4980" s="1">
        <v>1.7618900000000001E-12</v>
      </c>
      <c r="F4980" s="1">
        <v>4.2398900000000001E-23</v>
      </c>
    </row>
    <row r="4981" spans="1:6" x14ac:dyDescent="0.25">
      <c r="A4981">
        <v>49.79</v>
      </c>
      <c r="B4981" s="1">
        <v>-2.5132699999999999E-13</v>
      </c>
      <c r="C4981" s="1">
        <v>-2.49991E-12</v>
      </c>
      <c r="D4981" s="1">
        <v>-4.1391300000000002E-13</v>
      </c>
      <c r="E4981" s="1">
        <v>1.7893200000000001E-12</v>
      </c>
      <c r="F4981" s="1">
        <v>4.2194799999999999E-23</v>
      </c>
    </row>
    <row r="4982" spans="1:6" x14ac:dyDescent="0.25">
      <c r="A4982">
        <v>49.8</v>
      </c>
      <c r="B4982" s="1">
        <v>-2.55545E-13</v>
      </c>
      <c r="C4982" s="1">
        <v>-2.4818799999999999E-12</v>
      </c>
      <c r="D4982" s="1">
        <v>-4.2953600000000002E-13</v>
      </c>
      <c r="E4982" s="1">
        <v>1.81604E-12</v>
      </c>
      <c r="F4982" s="1">
        <v>4.1986299999999998E-23</v>
      </c>
    </row>
    <row r="4983" spans="1:6" x14ac:dyDescent="0.25">
      <c r="A4983">
        <v>49.81</v>
      </c>
      <c r="B4983" s="1">
        <v>-2.5991599999999998E-13</v>
      </c>
      <c r="C4983" s="1">
        <v>-2.46359E-12</v>
      </c>
      <c r="D4983" s="1">
        <v>-4.4473799999999999E-13</v>
      </c>
      <c r="E4983" s="1">
        <v>1.8420499999999998E-12</v>
      </c>
      <c r="F4983" s="1">
        <v>4.1773399999999998E-23</v>
      </c>
    </row>
    <row r="4984" spans="1:6" x14ac:dyDescent="0.25">
      <c r="A4984">
        <v>49.82</v>
      </c>
      <c r="B4984" s="1">
        <v>-2.6443799999999999E-13</v>
      </c>
      <c r="C4984" s="1">
        <v>-2.44505E-12</v>
      </c>
      <c r="D4984" s="1">
        <v>-4.5951599999999996E-13</v>
      </c>
      <c r="E4984" s="1">
        <v>1.8673500000000001E-12</v>
      </c>
      <c r="F4984" s="1">
        <v>4.1556300000000003E-23</v>
      </c>
    </row>
    <row r="4985" spans="1:6" x14ac:dyDescent="0.25">
      <c r="A4985">
        <v>49.83</v>
      </c>
      <c r="B4985" s="1">
        <v>-2.6910499999999999E-13</v>
      </c>
      <c r="C4985" s="1">
        <v>-2.4262500000000001E-12</v>
      </c>
      <c r="D4985" s="1">
        <v>-4.7387099999999995E-13</v>
      </c>
      <c r="E4985" s="1">
        <v>1.89193E-12</v>
      </c>
      <c r="F4985" s="1">
        <v>4.1334800000000002E-23</v>
      </c>
    </row>
    <row r="4986" spans="1:6" x14ac:dyDescent="0.25">
      <c r="A4986">
        <v>49.84</v>
      </c>
      <c r="B4986" s="1">
        <v>-2.7391399999999998E-13</v>
      </c>
      <c r="C4986" s="1">
        <v>-2.4072100000000002E-12</v>
      </c>
      <c r="D4986" s="1">
        <v>-4.878E-13</v>
      </c>
      <c r="E4986" s="1">
        <v>1.9158E-12</v>
      </c>
      <c r="F4986" s="1">
        <v>4.1109200000000002E-23</v>
      </c>
    </row>
    <row r="4987" spans="1:6" x14ac:dyDescent="0.25">
      <c r="A4987">
        <v>49.85</v>
      </c>
      <c r="B4987" s="1">
        <v>-2.7885999999999999E-13</v>
      </c>
      <c r="C4987" s="1">
        <v>-2.38794E-12</v>
      </c>
      <c r="D4987" s="1">
        <v>-5.0130200000000004E-13</v>
      </c>
      <c r="E4987" s="1">
        <v>1.9389499999999999E-12</v>
      </c>
      <c r="F4987" s="1">
        <v>4.0879400000000001E-23</v>
      </c>
    </row>
    <row r="4988" spans="1:6" x14ac:dyDescent="0.25">
      <c r="A4988">
        <v>49.86</v>
      </c>
      <c r="B4988" s="1">
        <v>-2.8393899999999998E-13</v>
      </c>
      <c r="C4988" s="1">
        <v>-2.3684299999999998E-12</v>
      </c>
      <c r="D4988" s="1">
        <v>-5.1437800000000003E-13</v>
      </c>
      <c r="E4988" s="1">
        <v>1.9613799999999999E-12</v>
      </c>
      <c r="F4988" s="1">
        <v>4.0645599999999999E-23</v>
      </c>
    </row>
    <row r="4989" spans="1:6" x14ac:dyDescent="0.25">
      <c r="A4989">
        <v>49.87</v>
      </c>
      <c r="B4989" s="1">
        <v>-2.89146E-13</v>
      </c>
      <c r="C4989" s="1">
        <v>-2.34871E-12</v>
      </c>
      <c r="D4989" s="1">
        <v>-5.2702499999999997E-13</v>
      </c>
      <c r="E4989" s="1">
        <v>1.9830999999999999E-12</v>
      </c>
      <c r="F4989" s="1">
        <v>4.0407800000000002E-23</v>
      </c>
    </row>
    <row r="4990" spans="1:6" x14ac:dyDescent="0.25">
      <c r="A4990">
        <v>49.88</v>
      </c>
      <c r="B4990" s="1">
        <v>-2.9447799999999998E-13</v>
      </c>
      <c r="C4990" s="1">
        <v>-2.32877E-12</v>
      </c>
      <c r="D4990" s="1">
        <v>-5.3924499999999999E-13</v>
      </c>
      <c r="E4990" s="1">
        <v>2.0040999999999999E-12</v>
      </c>
      <c r="F4990" s="1">
        <v>4.0165999999999999E-23</v>
      </c>
    </row>
    <row r="4991" spans="1:6" x14ac:dyDescent="0.25">
      <c r="A4991">
        <v>49.89</v>
      </c>
      <c r="B4991" s="1">
        <v>-2.9992899999999999E-13</v>
      </c>
      <c r="C4991" s="1">
        <v>-2.30863E-12</v>
      </c>
      <c r="D4991" s="1">
        <v>-5.5103700000000003E-13</v>
      </c>
      <c r="E4991" s="1">
        <v>2.02439E-12</v>
      </c>
      <c r="F4991" s="1">
        <v>3.99205E-23</v>
      </c>
    </row>
    <row r="4992" spans="1:6" x14ac:dyDescent="0.25">
      <c r="A4992">
        <v>49.9</v>
      </c>
      <c r="B4992" s="1">
        <v>-3.05497E-13</v>
      </c>
      <c r="C4992" s="1">
        <v>-2.2882900000000001E-12</v>
      </c>
      <c r="D4992" s="1">
        <v>-5.6240000000000001E-13</v>
      </c>
      <c r="E4992" s="1">
        <v>2.0439600000000001E-12</v>
      </c>
      <c r="F4992" s="1">
        <v>3.96712E-23</v>
      </c>
    </row>
    <row r="4993" spans="1:6" x14ac:dyDescent="0.25">
      <c r="A4993">
        <v>49.91</v>
      </c>
      <c r="B4993" s="1">
        <v>-3.1117600000000001E-13</v>
      </c>
      <c r="C4993" s="1">
        <v>-2.2677499999999999E-12</v>
      </c>
      <c r="D4993" s="1">
        <v>-5.73335E-13</v>
      </c>
      <c r="E4993" s="1">
        <v>2.0628199999999999E-12</v>
      </c>
      <c r="F4993" s="1">
        <v>3.9418299999999998E-23</v>
      </c>
    </row>
    <row r="4994" spans="1:6" x14ac:dyDescent="0.25">
      <c r="A4994">
        <v>49.92</v>
      </c>
      <c r="B4994" s="1">
        <v>-3.1696199999999999E-13</v>
      </c>
      <c r="C4994" s="1">
        <v>-2.24703E-12</v>
      </c>
      <c r="D4994" s="1">
        <v>-5.8384100000000004E-13</v>
      </c>
      <c r="E4994" s="1">
        <v>2.0809700000000002E-12</v>
      </c>
      <c r="F4994" s="1">
        <v>3.91618E-23</v>
      </c>
    </row>
    <row r="4995" spans="1:6" x14ac:dyDescent="0.25">
      <c r="A4995">
        <v>49.93</v>
      </c>
      <c r="B4995" s="1">
        <v>-3.22851E-13</v>
      </c>
      <c r="C4995" s="1">
        <v>-2.22614E-12</v>
      </c>
      <c r="D4995" s="1">
        <v>-5.9391999999999996E-13</v>
      </c>
      <c r="E4995" s="1">
        <v>2.0984100000000001E-12</v>
      </c>
      <c r="F4995" s="1">
        <v>3.89018E-23</v>
      </c>
    </row>
    <row r="4996" spans="1:6" x14ac:dyDescent="0.25">
      <c r="A4996">
        <v>49.94</v>
      </c>
      <c r="B4996" s="1">
        <v>-3.2883900000000002E-13</v>
      </c>
      <c r="C4996" s="1">
        <v>-2.20507E-12</v>
      </c>
      <c r="D4996" s="1">
        <v>-6.0357199999999997E-13</v>
      </c>
      <c r="E4996" s="1">
        <v>2.1151300000000001E-12</v>
      </c>
      <c r="F4996" s="1">
        <v>3.8638599999999997E-23</v>
      </c>
    </row>
    <row r="4997" spans="1:6" x14ac:dyDescent="0.25">
      <c r="A4997">
        <v>49.95</v>
      </c>
      <c r="B4997" s="1">
        <v>-3.3492100000000002E-13</v>
      </c>
      <c r="C4997" s="1">
        <v>-2.1838400000000001E-12</v>
      </c>
      <c r="D4997" s="1">
        <v>-6.1279699999999996E-13</v>
      </c>
      <c r="E4997" s="1">
        <v>2.1311499999999999E-12</v>
      </c>
      <c r="F4997" s="1">
        <v>3.8371999999999998E-23</v>
      </c>
    </row>
    <row r="4998" spans="1:6" x14ac:dyDescent="0.25">
      <c r="A4998">
        <v>49.96</v>
      </c>
      <c r="B4998" s="1">
        <v>-3.41094E-13</v>
      </c>
      <c r="C4998" s="1">
        <v>-2.1624499999999999E-12</v>
      </c>
      <c r="D4998" s="1">
        <v>-6.2159600000000001E-13</v>
      </c>
      <c r="E4998" s="1">
        <v>2.1464699999999998E-12</v>
      </c>
      <c r="F4998" s="1">
        <v>3.8102400000000001E-23</v>
      </c>
    </row>
    <row r="4999" spans="1:6" x14ac:dyDescent="0.25">
      <c r="A4999">
        <v>49.97</v>
      </c>
      <c r="B4999" s="1">
        <v>-3.4735200000000002E-13</v>
      </c>
      <c r="C4999" s="1">
        <v>-2.14091E-12</v>
      </c>
      <c r="D4999" s="1">
        <v>-6.2997099999999996E-13</v>
      </c>
      <c r="E4999" s="1">
        <v>2.1610799999999999E-12</v>
      </c>
      <c r="F4999" s="1">
        <v>3.78298E-23</v>
      </c>
    </row>
    <row r="5000" spans="1:6" x14ac:dyDescent="0.25">
      <c r="A5000">
        <v>49.98</v>
      </c>
      <c r="B5000" s="1">
        <v>-3.5369200000000002E-13</v>
      </c>
      <c r="C5000" s="1">
        <v>-2.11923E-12</v>
      </c>
      <c r="D5000" s="1">
        <v>-6.3792100000000004E-13</v>
      </c>
      <c r="E5000" s="1">
        <v>2.1749899999999998E-12</v>
      </c>
      <c r="F5000" s="1">
        <v>3.7554200000000002E-23</v>
      </c>
    </row>
    <row r="5001" spans="1:6" x14ac:dyDescent="0.25">
      <c r="A5001">
        <v>49.99</v>
      </c>
      <c r="B5001" s="1">
        <v>-3.60109E-13</v>
      </c>
      <c r="C5001" s="1">
        <v>-2.09741E-12</v>
      </c>
      <c r="D5001" s="1">
        <v>-6.4544899999999997E-13</v>
      </c>
      <c r="E5001" s="1">
        <v>2.1881999999999999E-12</v>
      </c>
      <c r="F5001" s="1">
        <v>3.72759E-23</v>
      </c>
    </row>
    <row r="5002" spans="1:6" x14ac:dyDescent="0.25">
      <c r="A5002">
        <v>50</v>
      </c>
      <c r="B5002" s="1">
        <v>-3.66599E-13</v>
      </c>
      <c r="C5002" s="1">
        <v>-2.0754699999999998E-12</v>
      </c>
      <c r="D5002" s="1">
        <v>-6.5255699999999998E-13</v>
      </c>
      <c r="E5002" s="1">
        <v>2.2007199999999999E-12</v>
      </c>
      <c r="F5002" s="1">
        <v>3.6994899999999999E-23</v>
      </c>
    </row>
    <row r="5003" spans="1:6" x14ac:dyDescent="0.25">
      <c r="A5003">
        <v>50.01</v>
      </c>
      <c r="B5003" s="1">
        <v>-3.7315899999999998E-13</v>
      </c>
      <c r="C5003" s="1">
        <v>-2.0534000000000001E-12</v>
      </c>
      <c r="D5003" s="1">
        <v>-6.5924400000000001E-13</v>
      </c>
      <c r="E5003" s="1">
        <v>2.2125400000000002E-12</v>
      </c>
      <c r="F5003" s="1">
        <v>3.6711399999999999E-23</v>
      </c>
    </row>
    <row r="5004" spans="1:6" x14ac:dyDescent="0.25">
      <c r="A5004">
        <v>50.02</v>
      </c>
      <c r="B5004" s="1">
        <v>-3.7978299999999999E-13</v>
      </c>
      <c r="C5004" s="1">
        <v>-2.0312199999999999E-12</v>
      </c>
      <c r="D5004" s="1">
        <v>-6.6551400000000005E-13</v>
      </c>
      <c r="E5004" s="1">
        <v>2.2236800000000001E-12</v>
      </c>
      <c r="F5004" s="1">
        <v>3.64255E-23</v>
      </c>
    </row>
    <row r="5005" spans="1:6" x14ac:dyDescent="0.25">
      <c r="A5005">
        <v>50.03</v>
      </c>
      <c r="B5005" s="1">
        <v>-3.8646800000000002E-13</v>
      </c>
      <c r="C5005" s="1">
        <v>-2.00893E-12</v>
      </c>
      <c r="D5005" s="1">
        <v>-6.7136799999999995E-13</v>
      </c>
      <c r="E5005" s="1">
        <v>2.2341299999999999E-12</v>
      </c>
      <c r="F5005" s="1">
        <v>3.6137300000000001E-23</v>
      </c>
    </row>
    <row r="5006" spans="1:6" x14ac:dyDescent="0.25">
      <c r="A5006">
        <v>50.04</v>
      </c>
      <c r="B5006" s="1">
        <v>-3.9320899999999998E-13</v>
      </c>
      <c r="C5006" s="1">
        <v>-1.9865400000000001E-12</v>
      </c>
      <c r="D5006" s="1">
        <v>-6.7680700000000001E-13</v>
      </c>
      <c r="E5006" s="1">
        <v>2.24389E-12</v>
      </c>
      <c r="F5006" s="1">
        <v>3.5846900000000003E-23</v>
      </c>
    </row>
    <row r="5007" spans="1:6" x14ac:dyDescent="0.25">
      <c r="A5007">
        <v>50.05</v>
      </c>
      <c r="B5007" s="1">
        <v>-4.0000200000000001E-13</v>
      </c>
      <c r="C5007" s="1">
        <v>-1.9640499999999999E-12</v>
      </c>
      <c r="D5007" s="1">
        <v>-6.8183499999999999E-13</v>
      </c>
      <c r="E5007" s="1">
        <v>2.25298E-12</v>
      </c>
      <c r="F5007" s="1">
        <v>3.5554599999999998E-23</v>
      </c>
    </row>
    <row r="5008" spans="1:6" x14ac:dyDescent="0.25">
      <c r="A5008">
        <v>50.06</v>
      </c>
      <c r="B5008" s="1">
        <v>-4.06844E-13</v>
      </c>
      <c r="C5008" s="1">
        <v>-1.9414799999999999E-12</v>
      </c>
      <c r="D5008" s="1">
        <v>-6.8645200000000001E-13</v>
      </c>
      <c r="E5008" s="1">
        <v>2.2614E-12</v>
      </c>
      <c r="F5008" s="1">
        <v>3.5260299999999999E-23</v>
      </c>
    </row>
    <row r="5009" spans="1:6" x14ac:dyDescent="0.25">
      <c r="A5009">
        <v>50.07</v>
      </c>
      <c r="B5009" s="1">
        <v>-4.1373E-13</v>
      </c>
      <c r="C5009" s="1">
        <v>-1.9188299999999998E-12</v>
      </c>
      <c r="D5009" s="1">
        <v>-6.9066199999999995E-13</v>
      </c>
      <c r="E5009" s="1">
        <v>2.2691400000000002E-12</v>
      </c>
      <c r="F5009" s="1">
        <v>3.4964299999999998E-23</v>
      </c>
    </row>
    <row r="5010" spans="1:6" x14ac:dyDescent="0.25">
      <c r="A5010">
        <v>50.08</v>
      </c>
      <c r="B5010" s="1">
        <v>-4.2065600000000001E-13</v>
      </c>
      <c r="C5010" s="1">
        <v>-1.8961E-12</v>
      </c>
      <c r="D5010" s="1">
        <v>-6.9446699999999995E-13</v>
      </c>
      <c r="E5010" s="1">
        <v>2.2762200000000002E-12</v>
      </c>
      <c r="F5010" s="1">
        <v>3.4666600000000002E-23</v>
      </c>
    </row>
    <row r="5011" spans="1:6" x14ac:dyDescent="0.25">
      <c r="A5011">
        <v>50.09</v>
      </c>
      <c r="B5011" s="1">
        <v>-4.2761800000000001E-13</v>
      </c>
      <c r="C5011" s="1">
        <v>-1.8733000000000001E-12</v>
      </c>
      <c r="D5011" s="1">
        <v>-6.9786899999999996E-13</v>
      </c>
      <c r="E5011" s="1">
        <v>2.2826400000000001E-12</v>
      </c>
      <c r="F5011" s="1">
        <v>3.4367499999999998E-23</v>
      </c>
    </row>
    <row r="5012" spans="1:6" x14ac:dyDescent="0.25">
      <c r="A5012">
        <v>50.1</v>
      </c>
      <c r="B5012" s="1">
        <v>-4.34612E-13</v>
      </c>
      <c r="C5012" s="1">
        <v>-1.8504500000000001E-12</v>
      </c>
      <c r="D5012" s="1">
        <v>-7.0087199999999996E-13</v>
      </c>
      <c r="E5012" s="1">
        <v>2.2883999999999998E-12</v>
      </c>
      <c r="F5012" s="1">
        <v>3.4066999999999998E-23</v>
      </c>
    </row>
    <row r="5013" spans="1:6" x14ac:dyDescent="0.25">
      <c r="A5013">
        <v>50.11</v>
      </c>
      <c r="B5013" s="1">
        <v>-4.4163399999999999E-13</v>
      </c>
      <c r="C5013" s="1">
        <v>-1.8275400000000001E-12</v>
      </c>
      <c r="D5013" s="1">
        <v>-7.0347700000000003E-13</v>
      </c>
      <c r="E5013" s="1">
        <v>2.2934999999999999E-12</v>
      </c>
      <c r="F5013" s="1">
        <v>3.3765200000000002E-23</v>
      </c>
    </row>
    <row r="5014" spans="1:6" x14ac:dyDescent="0.25">
      <c r="A5014">
        <v>50.12</v>
      </c>
      <c r="B5014" s="1">
        <v>-4.4868000000000001E-13</v>
      </c>
      <c r="C5014" s="1">
        <v>-1.80458E-12</v>
      </c>
      <c r="D5014" s="1">
        <v>-7.0568900000000002E-13</v>
      </c>
      <c r="E5014" s="1">
        <v>2.29796E-12</v>
      </c>
      <c r="F5014" s="1">
        <v>3.3462400000000002E-23</v>
      </c>
    </row>
    <row r="5015" spans="1:6" x14ac:dyDescent="0.25">
      <c r="A5015">
        <v>50.13</v>
      </c>
      <c r="B5015" s="1">
        <v>-4.5574700000000004E-13</v>
      </c>
      <c r="C5015" s="1">
        <v>-1.78158E-12</v>
      </c>
      <c r="D5015" s="1">
        <v>-7.0750900000000001E-13</v>
      </c>
      <c r="E5015" s="1">
        <v>2.3017799999999999E-12</v>
      </c>
      <c r="F5015" s="1">
        <v>3.31586E-23</v>
      </c>
    </row>
    <row r="5016" spans="1:6" x14ac:dyDescent="0.25">
      <c r="A5016">
        <v>50.14</v>
      </c>
      <c r="B5016" s="1">
        <v>-4.6282899999999999E-13</v>
      </c>
      <c r="C5016" s="1">
        <v>-1.75855E-12</v>
      </c>
      <c r="D5016" s="1">
        <v>-7.0894099999999998E-13</v>
      </c>
      <c r="E5016" s="1">
        <v>2.3049599999999999E-12</v>
      </c>
      <c r="F5016" s="1">
        <v>3.2853999999999999E-23</v>
      </c>
    </row>
    <row r="5017" spans="1:6" x14ac:dyDescent="0.25">
      <c r="A5017">
        <v>50.15</v>
      </c>
      <c r="B5017" s="1">
        <v>-4.6992399999999997E-13</v>
      </c>
      <c r="C5017" s="1">
        <v>-1.73548E-12</v>
      </c>
      <c r="D5017" s="1">
        <v>-7.0998900000000002E-13</v>
      </c>
      <c r="E5017" s="1">
        <v>2.3075100000000001E-12</v>
      </c>
      <c r="F5017" s="1">
        <v>3.2548700000000001E-23</v>
      </c>
    </row>
    <row r="5018" spans="1:6" x14ac:dyDescent="0.25">
      <c r="A5018">
        <v>50.16</v>
      </c>
      <c r="B5018" s="1">
        <v>-4.7702799999999999E-13</v>
      </c>
      <c r="C5018" s="1">
        <v>-1.7124000000000001E-12</v>
      </c>
      <c r="D5018" s="1">
        <v>-7.1065600000000004E-13</v>
      </c>
      <c r="E5018" s="1">
        <v>2.3094399999999999E-12</v>
      </c>
      <c r="F5018" s="1">
        <v>3.2242799999999998E-23</v>
      </c>
    </row>
    <row r="5019" spans="1:6" x14ac:dyDescent="0.25">
      <c r="A5019">
        <v>50.17</v>
      </c>
      <c r="B5019" s="1">
        <v>-4.8413600000000001E-13</v>
      </c>
      <c r="C5019" s="1">
        <v>-1.6893000000000001E-12</v>
      </c>
      <c r="D5019" s="1">
        <v>-7.1094399999999998E-13</v>
      </c>
      <c r="E5019" s="1">
        <v>2.3107399999999999E-12</v>
      </c>
      <c r="F5019" s="1">
        <v>3.1936500000000002E-23</v>
      </c>
    </row>
    <row r="5020" spans="1:6" x14ac:dyDescent="0.25">
      <c r="A5020">
        <v>50.18</v>
      </c>
      <c r="B5020" s="1">
        <v>-4.9124499999999999E-13</v>
      </c>
      <c r="C5020" s="1">
        <v>-1.66619E-12</v>
      </c>
      <c r="D5020" s="1">
        <v>-7.1085800000000002E-13</v>
      </c>
      <c r="E5020" s="1">
        <v>2.31143E-12</v>
      </c>
      <c r="F5020" s="1">
        <v>3.1629900000000001E-23</v>
      </c>
    </row>
    <row r="5021" spans="1:6" x14ac:dyDescent="0.25">
      <c r="A5021">
        <v>50.19</v>
      </c>
      <c r="B5021" s="1">
        <v>-4.9835200000000004E-13</v>
      </c>
      <c r="C5021" s="1">
        <v>-1.64307E-12</v>
      </c>
      <c r="D5021" s="1">
        <v>-7.1040200000000003E-13</v>
      </c>
      <c r="E5021" s="1">
        <v>2.3115100000000001E-12</v>
      </c>
      <c r="F5021" s="1">
        <v>3.1323100000000001E-23</v>
      </c>
    </row>
    <row r="5022" spans="1:6" x14ac:dyDescent="0.25">
      <c r="A5022">
        <v>50.2</v>
      </c>
      <c r="B5022" s="1">
        <v>-5.0545199999999998E-13</v>
      </c>
      <c r="C5022" s="1">
        <v>-1.6199600000000001E-12</v>
      </c>
      <c r="D5022" s="1">
        <v>-7.0957900000000002E-13</v>
      </c>
      <c r="E5022" s="1">
        <v>2.31099E-12</v>
      </c>
      <c r="F5022" s="1">
        <v>3.1016300000000001E-23</v>
      </c>
    </row>
    <row r="5023" spans="1:6" x14ac:dyDescent="0.25">
      <c r="A5023">
        <v>50.21</v>
      </c>
      <c r="B5023" s="1">
        <v>-5.12542E-13</v>
      </c>
      <c r="C5023" s="1">
        <v>-1.59685E-12</v>
      </c>
      <c r="D5023" s="1">
        <v>-7.0839299999999999E-13</v>
      </c>
      <c r="E5023" s="1">
        <v>2.3098799999999998E-12</v>
      </c>
      <c r="F5023" s="1">
        <v>3.0709500000000001E-23</v>
      </c>
    </row>
    <row r="5024" spans="1:6" x14ac:dyDescent="0.25">
      <c r="A5024">
        <v>50.22</v>
      </c>
      <c r="B5024" s="1">
        <v>-5.1961899999999999E-13</v>
      </c>
      <c r="C5024" s="1">
        <v>-1.57376E-12</v>
      </c>
      <c r="D5024" s="1">
        <v>-7.0684800000000002E-13</v>
      </c>
      <c r="E5024" s="1">
        <v>2.3081699999999998E-12</v>
      </c>
      <c r="F5024" s="1">
        <v>3.0403E-23</v>
      </c>
    </row>
    <row r="5025" spans="1:6" x14ac:dyDescent="0.25">
      <c r="A5025">
        <v>50.23</v>
      </c>
      <c r="B5025" s="1">
        <v>-5.2667799999999999E-13</v>
      </c>
      <c r="C5025" s="1">
        <v>-1.5506899999999999E-12</v>
      </c>
      <c r="D5025" s="1">
        <v>-7.04948E-13</v>
      </c>
      <c r="E5025" s="1">
        <v>2.3058799999999999E-12</v>
      </c>
      <c r="F5025" s="1">
        <v>3.0096799999999998E-23</v>
      </c>
    </row>
    <row r="5026" spans="1:6" x14ac:dyDescent="0.25">
      <c r="A5026">
        <v>50.24</v>
      </c>
      <c r="B5026" s="1">
        <v>-5.3371699999999996E-13</v>
      </c>
      <c r="C5026" s="1">
        <v>-1.5276500000000001E-12</v>
      </c>
      <c r="D5026" s="1">
        <v>-7.0269700000000001E-13</v>
      </c>
      <c r="E5026" s="1">
        <v>2.3030099999999999E-12</v>
      </c>
      <c r="F5026" s="1">
        <v>2.97911E-23</v>
      </c>
    </row>
    <row r="5027" spans="1:6" x14ac:dyDescent="0.25">
      <c r="A5027">
        <v>50.25</v>
      </c>
      <c r="B5027" s="1">
        <v>-5.4073100000000003E-13</v>
      </c>
      <c r="C5027" s="1">
        <v>-1.50463E-12</v>
      </c>
      <c r="D5027" s="1">
        <v>-7.0010000000000002E-13</v>
      </c>
      <c r="E5027" s="1">
        <v>2.2995800000000002E-12</v>
      </c>
      <c r="F5027" s="1">
        <v>2.9485900000000002E-23</v>
      </c>
    </row>
    <row r="5028" spans="1:6" x14ac:dyDescent="0.25">
      <c r="A5028">
        <v>50.26</v>
      </c>
      <c r="B5028" s="1">
        <v>-5.47717E-13</v>
      </c>
      <c r="C5028" s="1">
        <v>-1.48166E-12</v>
      </c>
      <c r="D5028" s="1">
        <v>-6.9716000000000003E-13</v>
      </c>
      <c r="E5028" s="1">
        <v>2.2955800000000002E-12</v>
      </c>
      <c r="F5028" s="1">
        <v>2.9181400000000001E-23</v>
      </c>
    </row>
    <row r="5029" spans="1:6" x14ac:dyDescent="0.25">
      <c r="A5029">
        <v>50.27</v>
      </c>
      <c r="B5029" s="1">
        <v>-5.5467300000000001E-13</v>
      </c>
      <c r="C5029" s="1">
        <v>-1.4587200000000001E-12</v>
      </c>
      <c r="D5029" s="1">
        <v>-6.9388200000000001E-13</v>
      </c>
      <c r="E5029" s="1">
        <v>2.2910300000000002E-12</v>
      </c>
      <c r="F5029" s="1">
        <v>2.8877699999999998E-23</v>
      </c>
    </row>
    <row r="5030" spans="1:6" x14ac:dyDescent="0.25">
      <c r="A5030">
        <v>50.28</v>
      </c>
      <c r="B5030" s="1">
        <v>-5.6159400000000002E-13</v>
      </c>
      <c r="C5030" s="1">
        <v>-1.4358400000000001E-12</v>
      </c>
      <c r="D5030" s="1">
        <v>-6.9027100000000002E-13</v>
      </c>
      <c r="E5030" s="1">
        <v>2.2859300000000001E-12</v>
      </c>
      <c r="F5030" s="1">
        <v>2.8574999999999998E-23</v>
      </c>
    </row>
    <row r="5031" spans="1:6" x14ac:dyDescent="0.25">
      <c r="A5031">
        <v>50.29</v>
      </c>
      <c r="B5031" s="1">
        <v>-5.68477E-13</v>
      </c>
      <c r="C5031" s="1">
        <v>-1.4130100000000001E-12</v>
      </c>
      <c r="D5031" s="1">
        <v>-6.8633100000000004E-13</v>
      </c>
      <c r="E5031" s="1">
        <v>2.2802800000000001E-12</v>
      </c>
      <c r="F5031" s="1">
        <v>2.8273300000000002E-23</v>
      </c>
    </row>
    <row r="5032" spans="1:6" x14ac:dyDescent="0.25">
      <c r="A5032">
        <v>50.3</v>
      </c>
      <c r="B5032" s="1">
        <v>-5.7532000000000002E-13</v>
      </c>
      <c r="C5032" s="1">
        <v>-1.3902399999999999E-12</v>
      </c>
      <c r="D5032" s="1">
        <v>-6.8206700000000003E-13</v>
      </c>
      <c r="E5032" s="1">
        <v>2.2741000000000002E-12</v>
      </c>
      <c r="F5032" s="1">
        <v>2.7972700000000002E-23</v>
      </c>
    </row>
    <row r="5033" spans="1:6" x14ac:dyDescent="0.25">
      <c r="A5033">
        <v>50.31</v>
      </c>
      <c r="B5033" s="1">
        <v>-5.82118E-13</v>
      </c>
      <c r="C5033" s="1">
        <v>-1.3675299999999999E-12</v>
      </c>
      <c r="D5033" s="1">
        <v>-6.7748400000000004E-13</v>
      </c>
      <c r="E5033" s="1">
        <v>2.2673999999999998E-12</v>
      </c>
      <c r="F5033" s="1">
        <v>2.7673299999999999E-23</v>
      </c>
    </row>
    <row r="5034" spans="1:6" x14ac:dyDescent="0.25">
      <c r="A5034">
        <v>50.32</v>
      </c>
      <c r="B5034" s="1">
        <v>-5.8886799999999995E-13</v>
      </c>
      <c r="C5034" s="1">
        <v>-1.3448899999999999E-12</v>
      </c>
      <c r="D5034" s="1">
        <v>-6.7258500000000001E-13</v>
      </c>
      <c r="E5034" s="1">
        <v>2.2601700000000001E-12</v>
      </c>
      <c r="F5034" s="1">
        <v>2.7375299999999998E-23</v>
      </c>
    </row>
    <row r="5035" spans="1:6" x14ac:dyDescent="0.25">
      <c r="A5035">
        <v>50.33</v>
      </c>
      <c r="B5035" s="1">
        <v>-5.9556800000000001E-13</v>
      </c>
      <c r="C5035" s="1">
        <v>-1.3223300000000001E-12</v>
      </c>
      <c r="D5035" s="1">
        <v>-6.6737700000000001E-13</v>
      </c>
      <c r="E5035" s="1">
        <v>2.25244E-12</v>
      </c>
      <c r="F5035" s="1">
        <v>2.7078799999999999E-23</v>
      </c>
    </row>
    <row r="5036" spans="1:6" x14ac:dyDescent="0.25">
      <c r="A5036">
        <v>50.34</v>
      </c>
      <c r="B5036" s="1">
        <v>-6.0221499999999997E-13</v>
      </c>
      <c r="C5036" s="1">
        <v>-1.29984E-12</v>
      </c>
      <c r="D5036" s="1">
        <v>-6.6186299999999998E-13</v>
      </c>
      <c r="E5036" s="1">
        <v>2.2442000000000001E-12</v>
      </c>
      <c r="F5036" s="1">
        <v>2.6783800000000001E-23</v>
      </c>
    </row>
    <row r="5037" spans="1:6" x14ac:dyDescent="0.25">
      <c r="A5037">
        <v>50.35</v>
      </c>
      <c r="B5037" s="1">
        <v>-6.0880500000000005E-13</v>
      </c>
      <c r="C5037" s="1">
        <v>-1.2774400000000001E-12</v>
      </c>
      <c r="D5037" s="1">
        <v>-6.5604900000000005E-13</v>
      </c>
      <c r="E5037" s="1">
        <v>2.2354599999999998E-12</v>
      </c>
      <c r="F5037" s="1">
        <v>2.6490499999999999E-23</v>
      </c>
    </row>
    <row r="5038" spans="1:6" x14ac:dyDescent="0.25">
      <c r="A5038">
        <v>50.36</v>
      </c>
      <c r="B5038" s="1">
        <v>-6.1533500000000002E-13</v>
      </c>
      <c r="C5038" s="1">
        <v>-1.2551299999999999E-12</v>
      </c>
      <c r="D5038" s="1">
        <v>-6.4993999999999995E-13</v>
      </c>
      <c r="E5038" s="1">
        <v>2.22624E-12</v>
      </c>
      <c r="F5038" s="1">
        <v>2.6198900000000001E-23</v>
      </c>
    </row>
    <row r="5039" spans="1:6" x14ac:dyDescent="0.25">
      <c r="A5039">
        <v>50.37</v>
      </c>
      <c r="B5039" s="1">
        <v>-6.2180199999999998E-13</v>
      </c>
      <c r="C5039" s="1">
        <v>-1.23292E-12</v>
      </c>
      <c r="D5039" s="1">
        <v>-6.4354099999999997E-13</v>
      </c>
      <c r="E5039" s="1">
        <v>2.21653E-12</v>
      </c>
      <c r="F5039" s="1">
        <v>2.5909100000000001E-23</v>
      </c>
    </row>
    <row r="5040" spans="1:6" x14ac:dyDescent="0.25">
      <c r="A5040">
        <v>50.38</v>
      </c>
      <c r="B5040" s="1">
        <v>-6.2820500000000005E-13</v>
      </c>
      <c r="C5040" s="1">
        <v>-1.21081E-12</v>
      </c>
      <c r="D5040" s="1">
        <v>-6.3685800000000003E-13</v>
      </c>
      <c r="E5040" s="1">
        <v>2.2063500000000002E-12</v>
      </c>
      <c r="F5040" s="1">
        <v>2.5621200000000001E-23</v>
      </c>
    </row>
    <row r="5041" spans="1:6" x14ac:dyDescent="0.25">
      <c r="A5041">
        <v>50.39</v>
      </c>
      <c r="B5041" s="1">
        <v>-6.3453899999999997E-13</v>
      </c>
      <c r="C5041" s="1">
        <v>-1.18879E-12</v>
      </c>
      <c r="D5041" s="1">
        <v>-6.2989400000000004E-13</v>
      </c>
      <c r="E5041" s="1">
        <v>2.1957100000000001E-12</v>
      </c>
      <c r="F5041" s="1">
        <v>2.5335299999999999E-23</v>
      </c>
    </row>
    <row r="5042" spans="1:6" x14ac:dyDescent="0.25">
      <c r="A5042">
        <v>50.4</v>
      </c>
      <c r="B5042" s="1">
        <v>-6.40802E-13</v>
      </c>
      <c r="C5042" s="1">
        <v>-1.1668900000000001E-12</v>
      </c>
      <c r="D5042" s="1">
        <v>-6.2265600000000001E-13</v>
      </c>
      <c r="E5042" s="1">
        <v>2.1846099999999999E-12</v>
      </c>
      <c r="F5042" s="1">
        <v>2.50515E-23</v>
      </c>
    </row>
    <row r="5043" spans="1:6" x14ac:dyDescent="0.25">
      <c r="A5043">
        <v>50.41</v>
      </c>
      <c r="B5043" s="1">
        <v>-6.4699100000000002E-13</v>
      </c>
      <c r="C5043" s="1">
        <v>-1.1451E-12</v>
      </c>
      <c r="D5043" s="1">
        <v>-6.1514800000000002E-13</v>
      </c>
      <c r="E5043" s="1">
        <v>2.1730700000000002E-12</v>
      </c>
      <c r="F5043" s="1">
        <v>2.4769900000000001E-23</v>
      </c>
    </row>
    <row r="5044" spans="1:6" x14ac:dyDescent="0.25">
      <c r="A5044">
        <v>50.42</v>
      </c>
      <c r="B5044" s="1">
        <v>-6.53104E-13</v>
      </c>
      <c r="C5044" s="1">
        <v>-1.12343E-12</v>
      </c>
      <c r="D5044" s="1">
        <v>-6.0737699999999997E-13</v>
      </c>
      <c r="E5044" s="1">
        <v>2.1610799999999999E-12</v>
      </c>
      <c r="F5044" s="1">
        <v>2.4490399999999999E-23</v>
      </c>
    </row>
    <row r="5045" spans="1:6" x14ac:dyDescent="0.25">
      <c r="A5045">
        <v>50.43</v>
      </c>
      <c r="B5045" s="1">
        <v>-6.5913700000000004E-13</v>
      </c>
      <c r="C5045" s="1">
        <v>-1.1018799999999999E-12</v>
      </c>
      <c r="D5045" s="1">
        <v>-5.9934699999999995E-13</v>
      </c>
      <c r="E5045" s="1">
        <v>2.1486599999999999E-12</v>
      </c>
      <c r="F5045" s="1">
        <v>2.4213299999999999E-23</v>
      </c>
    </row>
    <row r="5046" spans="1:6" x14ac:dyDescent="0.25">
      <c r="A5046">
        <v>50.44</v>
      </c>
      <c r="B5046" s="1">
        <v>-6.6509000000000005E-13</v>
      </c>
      <c r="C5046" s="1">
        <v>-1.08046E-12</v>
      </c>
      <c r="D5046" s="1">
        <v>-5.9106399999999999E-13</v>
      </c>
      <c r="E5046" s="1">
        <v>2.1358200000000001E-12</v>
      </c>
      <c r="F5046" s="1">
        <v>2.3938499999999999E-23</v>
      </c>
    </row>
    <row r="5047" spans="1:6" x14ac:dyDescent="0.25">
      <c r="A5047">
        <v>50.45</v>
      </c>
      <c r="B5047" s="1">
        <v>-6.7095799999999996E-13</v>
      </c>
      <c r="C5047" s="1">
        <v>-1.05917E-12</v>
      </c>
      <c r="D5047" s="1">
        <v>-5.8253299999999996E-13</v>
      </c>
      <c r="E5047" s="1">
        <v>2.1225600000000002E-12</v>
      </c>
      <c r="F5047" s="1">
        <v>2.36662E-23</v>
      </c>
    </row>
    <row r="5048" spans="1:6" x14ac:dyDescent="0.25">
      <c r="A5048">
        <v>50.46</v>
      </c>
      <c r="B5048" s="1">
        <v>-6.7674E-13</v>
      </c>
      <c r="C5048" s="1">
        <v>-1.0380099999999999E-12</v>
      </c>
      <c r="D5048" s="1">
        <v>-5.7375999999999997E-13</v>
      </c>
      <c r="E5048" s="1">
        <v>2.1089E-12</v>
      </c>
      <c r="F5048" s="1">
        <v>2.3396300000000001E-23</v>
      </c>
    </row>
    <row r="5049" spans="1:6" x14ac:dyDescent="0.25">
      <c r="A5049">
        <v>50.47</v>
      </c>
      <c r="B5049" s="1">
        <v>-6.8243199999999999E-13</v>
      </c>
      <c r="C5049" s="1">
        <v>-1.0169900000000001E-12</v>
      </c>
      <c r="D5049" s="1">
        <v>-5.6475099999999996E-13</v>
      </c>
      <c r="E5049" s="1">
        <v>2.09484E-12</v>
      </c>
      <c r="F5049" s="1">
        <v>2.3129000000000001E-23</v>
      </c>
    </row>
    <row r="5050" spans="1:6" x14ac:dyDescent="0.25">
      <c r="A5050">
        <v>50.48</v>
      </c>
      <c r="B5050" s="1">
        <v>-6.8803400000000003E-13</v>
      </c>
      <c r="C5050" s="1">
        <v>-9.9611499999999994E-13</v>
      </c>
      <c r="D5050" s="1">
        <v>-5.5551000000000002E-13</v>
      </c>
      <c r="E5050" s="1">
        <v>2.0803900000000002E-12</v>
      </c>
      <c r="F5050" s="1">
        <v>2.2864299999999999E-23</v>
      </c>
    </row>
    <row r="5051" spans="1:6" x14ac:dyDescent="0.25">
      <c r="A5051">
        <v>50.49</v>
      </c>
      <c r="B5051" s="1">
        <v>-6.9354200000000004E-13</v>
      </c>
      <c r="C5051" s="1">
        <v>-9.7538500000000009E-13</v>
      </c>
      <c r="D5051" s="1">
        <v>-5.4604299999999998E-13</v>
      </c>
      <c r="E5051" s="1">
        <v>2.0655599999999999E-12</v>
      </c>
      <c r="F5051" s="1">
        <v>2.2602299999999999E-23</v>
      </c>
    </row>
    <row r="5052" spans="1:6" x14ac:dyDescent="0.25">
      <c r="A5052">
        <v>50.5</v>
      </c>
      <c r="B5052" s="1">
        <v>-6.9895399999999995E-13</v>
      </c>
      <c r="C5052" s="1">
        <v>-9.5480499999999999E-13</v>
      </c>
      <c r="D5052" s="1">
        <v>-5.3635700000000003E-13</v>
      </c>
      <c r="E5052" s="1">
        <v>2.05035E-12</v>
      </c>
      <c r="F5052" s="1">
        <v>2.23429E-23</v>
      </c>
    </row>
    <row r="5053" spans="1:6" x14ac:dyDescent="0.25">
      <c r="A5053">
        <v>50.51</v>
      </c>
      <c r="B5053" s="1">
        <v>-7.0426800000000004E-13</v>
      </c>
      <c r="C5053" s="1">
        <v>-9.3437899999999993E-13</v>
      </c>
      <c r="D5053" s="1">
        <v>-5.2645599999999997E-13</v>
      </c>
      <c r="E5053" s="1">
        <v>2.0347900000000001E-12</v>
      </c>
      <c r="F5053" s="1">
        <v>2.2086299999999999E-23</v>
      </c>
    </row>
    <row r="5054" spans="1:6" x14ac:dyDescent="0.25">
      <c r="A5054">
        <v>50.52</v>
      </c>
      <c r="B5054" s="1">
        <v>-7.0948199999999997E-13</v>
      </c>
      <c r="C5054" s="1">
        <v>-9.14111E-13</v>
      </c>
      <c r="D5054" s="1">
        <v>-5.1634600000000003E-13</v>
      </c>
      <c r="E5054" s="1">
        <v>2.0188600000000001E-12</v>
      </c>
      <c r="F5054" s="1">
        <v>2.18325E-23</v>
      </c>
    </row>
    <row r="5055" spans="1:6" x14ac:dyDescent="0.25">
      <c r="A5055">
        <v>50.53</v>
      </c>
      <c r="B5055" s="1">
        <v>-7.1459399999999997E-13</v>
      </c>
      <c r="C5055" s="1">
        <v>-8.9400300000000004E-13</v>
      </c>
      <c r="D5055" s="1">
        <v>-5.06034E-13</v>
      </c>
      <c r="E5055" s="1">
        <v>2.0026E-12</v>
      </c>
      <c r="F5055" s="1">
        <v>2.1581499999999999E-23</v>
      </c>
    </row>
    <row r="5056" spans="1:6" x14ac:dyDescent="0.25">
      <c r="A5056">
        <v>50.54</v>
      </c>
      <c r="B5056" s="1">
        <v>-7.1960200000000003E-13</v>
      </c>
      <c r="C5056" s="1">
        <v>-8.7406000000000001E-13</v>
      </c>
      <c r="D5056" s="1">
        <v>-4.9552399999999998E-13</v>
      </c>
      <c r="E5056" s="1">
        <v>1.9859900000000001E-12</v>
      </c>
      <c r="F5056" s="1">
        <v>2.1333400000000001E-23</v>
      </c>
    </row>
    <row r="5057" spans="1:6" x14ac:dyDescent="0.25">
      <c r="A5057">
        <v>50.55</v>
      </c>
      <c r="B5057" s="1">
        <v>-7.2450399999999998E-13</v>
      </c>
      <c r="C5057" s="1">
        <v>-8.5428500000000003E-13</v>
      </c>
      <c r="D5057" s="1">
        <v>-4.8482199999999999E-13</v>
      </c>
      <c r="E5057" s="1">
        <v>1.9690600000000001E-12</v>
      </c>
      <c r="F5057" s="1">
        <v>2.1088099999999999E-23</v>
      </c>
    </row>
    <row r="5058" spans="1:6" x14ac:dyDescent="0.25">
      <c r="A5058">
        <v>50.56</v>
      </c>
      <c r="B5058" s="1">
        <v>-7.2929799999999999E-13</v>
      </c>
      <c r="C5058" s="1">
        <v>-8.3468000000000003E-13</v>
      </c>
      <c r="D5058" s="1">
        <v>-4.7393500000000004E-13</v>
      </c>
      <c r="E5058" s="1">
        <v>1.9517999999999998E-12</v>
      </c>
      <c r="F5058" s="1">
        <v>2.08458E-23</v>
      </c>
    </row>
    <row r="5059" spans="1:6" x14ac:dyDescent="0.25">
      <c r="A5059">
        <v>50.57</v>
      </c>
      <c r="B5059" s="1">
        <v>-7.3398200000000001E-13</v>
      </c>
      <c r="C5059" s="1">
        <v>-8.1524999999999998E-13</v>
      </c>
      <c r="D5059" s="1">
        <v>-4.6286700000000001E-13</v>
      </c>
      <c r="E5059" s="1">
        <v>1.93424E-12</v>
      </c>
      <c r="F5059" s="1">
        <v>2.0606399999999999E-23</v>
      </c>
    </row>
    <row r="5060" spans="1:6" x14ac:dyDescent="0.25">
      <c r="A5060">
        <v>50.58</v>
      </c>
      <c r="B5060" s="1">
        <v>-7.3855499999999998E-13</v>
      </c>
      <c r="C5060" s="1">
        <v>-7.9599599999999995E-13</v>
      </c>
      <c r="D5060" s="1">
        <v>-4.5162500000000001E-13</v>
      </c>
      <c r="E5060" s="1">
        <v>1.9163699999999998E-12</v>
      </c>
      <c r="F5060" s="1">
        <v>2.0369899999999999E-23</v>
      </c>
    </row>
    <row r="5061" spans="1:6" x14ac:dyDescent="0.25">
      <c r="A5061">
        <v>50.59</v>
      </c>
      <c r="B5061" s="1">
        <v>-7.4301399999999997E-13</v>
      </c>
      <c r="C5061" s="1">
        <v>-7.76923E-13</v>
      </c>
      <c r="D5061" s="1">
        <v>-4.4021399999999999E-13</v>
      </c>
      <c r="E5061" s="1">
        <v>1.8982099999999998E-12</v>
      </c>
      <c r="F5061" s="1">
        <v>2.0136499999999999E-23</v>
      </c>
    </row>
    <row r="5062" spans="1:6" x14ac:dyDescent="0.25">
      <c r="A5062">
        <v>50.6</v>
      </c>
      <c r="B5062" s="1">
        <v>-7.4735899999999999E-13</v>
      </c>
      <c r="C5062" s="1">
        <v>-7.5803299999999997E-13</v>
      </c>
      <c r="D5062" s="1">
        <v>-4.28641E-13</v>
      </c>
      <c r="E5062" s="1">
        <v>1.8797700000000002E-12</v>
      </c>
      <c r="F5062" s="1">
        <v>1.9906E-23</v>
      </c>
    </row>
    <row r="5063" spans="1:6" x14ac:dyDescent="0.25">
      <c r="A5063">
        <v>50.61</v>
      </c>
      <c r="B5063" s="1">
        <v>-7.5158700000000002E-13</v>
      </c>
      <c r="C5063" s="1">
        <v>-7.3932899999999997E-13</v>
      </c>
      <c r="D5063" s="1">
        <v>-4.1690999999999999E-13</v>
      </c>
      <c r="E5063" s="1">
        <v>1.86105E-12</v>
      </c>
      <c r="F5063" s="1">
        <v>1.9678600000000001E-23</v>
      </c>
    </row>
    <row r="5064" spans="1:6" x14ac:dyDescent="0.25">
      <c r="A5064">
        <v>50.62</v>
      </c>
      <c r="B5064" s="1">
        <v>-7.5569600000000001E-13</v>
      </c>
      <c r="C5064" s="1">
        <v>-7.2081299999999995E-13</v>
      </c>
      <c r="D5064" s="1">
        <v>-4.0502699999999998E-13</v>
      </c>
      <c r="E5064" s="1">
        <v>1.8420599999999999E-12</v>
      </c>
      <c r="F5064" s="1">
        <v>1.94542E-23</v>
      </c>
    </row>
    <row r="5065" spans="1:6" x14ac:dyDescent="0.25">
      <c r="A5065">
        <v>50.63</v>
      </c>
      <c r="B5065" s="1">
        <v>-7.5968699999999995E-13</v>
      </c>
      <c r="C5065" s="1">
        <v>-7.0248800000000003E-13</v>
      </c>
      <c r="D5065" s="1">
        <v>-3.9299900000000002E-13</v>
      </c>
      <c r="E5065" s="1">
        <v>1.82281E-12</v>
      </c>
      <c r="F5065" s="1">
        <v>1.9232799999999999E-23</v>
      </c>
    </row>
    <row r="5066" spans="1:6" x14ac:dyDescent="0.25">
      <c r="A5066">
        <v>50.64</v>
      </c>
      <c r="B5066" s="1">
        <v>-7.6355600000000004E-13</v>
      </c>
      <c r="C5066" s="1">
        <v>-6.8435700000000001E-13</v>
      </c>
      <c r="D5066" s="1">
        <v>-3.80832E-13</v>
      </c>
      <c r="E5066" s="1">
        <v>1.80332E-12</v>
      </c>
      <c r="F5066" s="1">
        <v>1.9014399999999999E-23</v>
      </c>
    </row>
    <row r="5067" spans="1:6" x14ac:dyDescent="0.25">
      <c r="A5067">
        <v>50.65</v>
      </c>
      <c r="B5067" s="1">
        <v>-7.6730299999999999E-13</v>
      </c>
      <c r="C5067" s="1">
        <v>-6.6642300000000002E-13</v>
      </c>
      <c r="D5067" s="1">
        <v>-3.6853E-13</v>
      </c>
      <c r="E5067" s="1">
        <v>1.78358E-12</v>
      </c>
      <c r="F5067" s="1">
        <v>1.8799099999999999E-23</v>
      </c>
    </row>
    <row r="5068" spans="1:6" x14ac:dyDescent="0.25">
      <c r="A5068">
        <v>50.66</v>
      </c>
      <c r="B5068" s="1">
        <v>-7.7092600000000004E-13</v>
      </c>
      <c r="C5068" s="1">
        <v>-6.4868700000000002E-13</v>
      </c>
      <c r="D5068" s="1">
        <v>-3.56099E-13</v>
      </c>
      <c r="E5068" s="1">
        <v>1.76361E-12</v>
      </c>
      <c r="F5068" s="1">
        <v>1.85868E-23</v>
      </c>
    </row>
    <row r="5069" spans="1:6" x14ac:dyDescent="0.25">
      <c r="A5069">
        <v>50.67</v>
      </c>
      <c r="B5069" s="1">
        <v>-7.7442400000000003E-13</v>
      </c>
      <c r="C5069" s="1">
        <v>-6.3115099999999996E-13</v>
      </c>
      <c r="D5069" s="1">
        <v>-3.43546E-13</v>
      </c>
      <c r="E5069" s="1">
        <v>1.7434200000000001E-12</v>
      </c>
      <c r="F5069" s="1">
        <v>1.8377500000000001E-23</v>
      </c>
    </row>
    <row r="5070" spans="1:6" x14ac:dyDescent="0.25">
      <c r="A5070">
        <v>50.68</v>
      </c>
      <c r="B5070" s="1">
        <v>-7.7779699999999996E-13</v>
      </c>
      <c r="C5070" s="1">
        <v>-6.1381900000000003E-13</v>
      </c>
      <c r="D5070" s="1">
        <v>-3.3087600000000001E-13</v>
      </c>
      <c r="E5070" s="1">
        <v>1.7230200000000001E-12</v>
      </c>
      <c r="F5070" s="1">
        <v>1.81712E-23</v>
      </c>
    </row>
    <row r="5071" spans="1:6" x14ac:dyDescent="0.25">
      <c r="A5071">
        <v>50.69</v>
      </c>
      <c r="B5071" s="1">
        <v>-7.8104200000000002E-13</v>
      </c>
      <c r="C5071" s="1">
        <v>-5.96692E-13</v>
      </c>
      <c r="D5071" s="1">
        <v>-3.1809500000000002E-13</v>
      </c>
      <c r="E5071" s="1">
        <v>1.70241E-12</v>
      </c>
      <c r="F5071" s="1">
        <v>1.7967999999999999E-23</v>
      </c>
    </row>
    <row r="5072" spans="1:6" x14ac:dyDescent="0.25">
      <c r="A5072">
        <v>50.7</v>
      </c>
      <c r="B5072" s="1">
        <v>-7.8415800000000002E-13</v>
      </c>
      <c r="C5072" s="1">
        <v>-5.7977100000000003E-13</v>
      </c>
      <c r="D5072" s="1">
        <v>-3.05209E-13</v>
      </c>
      <c r="E5072" s="1">
        <v>1.6816E-12</v>
      </c>
      <c r="F5072" s="1">
        <v>1.7767699999999999E-23</v>
      </c>
    </row>
    <row r="5073" spans="1:6" x14ac:dyDescent="0.25">
      <c r="A5073">
        <v>50.71</v>
      </c>
      <c r="B5073" s="1">
        <v>-7.8714499999999997E-13</v>
      </c>
      <c r="C5073" s="1">
        <v>-5.6306000000000003E-13</v>
      </c>
      <c r="D5073" s="1">
        <v>-2.9222199999999998E-13</v>
      </c>
      <c r="E5073" s="1">
        <v>1.6606E-12</v>
      </c>
      <c r="F5073" s="1">
        <v>1.7570499999999999E-23</v>
      </c>
    </row>
    <row r="5074" spans="1:6" x14ac:dyDescent="0.25">
      <c r="A5074">
        <v>50.72</v>
      </c>
      <c r="B5074" s="1">
        <v>-7.9000200000000001E-13</v>
      </c>
      <c r="C5074" s="1">
        <v>-5.4656000000000005E-13</v>
      </c>
      <c r="D5074" s="1">
        <v>-2.7914099999999998E-13</v>
      </c>
      <c r="E5074" s="1">
        <v>1.63943E-12</v>
      </c>
      <c r="F5074" s="1">
        <v>1.73761E-23</v>
      </c>
    </row>
    <row r="5075" spans="1:6" x14ac:dyDescent="0.25">
      <c r="A5075">
        <v>50.73</v>
      </c>
      <c r="B5075" s="1">
        <v>-7.9272799999999995E-13</v>
      </c>
      <c r="C5075" s="1">
        <v>-5.3027199999999996E-13</v>
      </c>
      <c r="D5075" s="1">
        <v>-2.6597200000000002E-13</v>
      </c>
      <c r="E5075" s="1">
        <v>1.6180799999999999E-12</v>
      </c>
      <c r="F5075" s="1">
        <v>1.7184799999999999E-23</v>
      </c>
    </row>
    <row r="5076" spans="1:6" x14ac:dyDescent="0.25">
      <c r="A5076">
        <v>50.74</v>
      </c>
      <c r="B5076" s="1">
        <v>-7.9532099999999996E-13</v>
      </c>
      <c r="C5076" s="1">
        <v>-5.14199E-13</v>
      </c>
      <c r="D5076" s="1">
        <v>-2.5272000000000001E-13</v>
      </c>
      <c r="E5076" s="1">
        <v>1.5965699999999999E-12</v>
      </c>
      <c r="F5076" s="1">
        <v>1.6996399999999999E-23</v>
      </c>
    </row>
    <row r="5077" spans="1:6" x14ac:dyDescent="0.25">
      <c r="A5077">
        <v>50.75</v>
      </c>
      <c r="B5077" s="1">
        <v>-7.97782E-13</v>
      </c>
      <c r="C5077" s="1">
        <v>-4.9834100000000005E-13</v>
      </c>
      <c r="D5077" s="1">
        <v>-2.3939100000000002E-13</v>
      </c>
      <c r="E5077" s="1">
        <v>1.57491E-12</v>
      </c>
      <c r="F5077" s="1">
        <v>1.6810799999999999E-23</v>
      </c>
    </row>
    <row r="5078" spans="1:6" x14ac:dyDescent="0.25">
      <c r="A5078">
        <v>50.76</v>
      </c>
      <c r="B5078" s="1">
        <v>-8.0010900000000004E-13</v>
      </c>
      <c r="C5078" s="1">
        <v>-4.8270100000000002E-13</v>
      </c>
      <c r="D5078" s="1">
        <v>-2.2599E-13</v>
      </c>
      <c r="E5078" s="1">
        <v>1.5530999999999999E-12</v>
      </c>
      <c r="F5078" s="1">
        <v>1.66282E-23</v>
      </c>
    </row>
    <row r="5079" spans="1:6" x14ac:dyDescent="0.25">
      <c r="A5079">
        <v>50.77</v>
      </c>
      <c r="B5079" s="1">
        <v>-8.0230199999999997E-13</v>
      </c>
      <c r="C5079" s="1">
        <v>-4.6728E-13</v>
      </c>
      <c r="D5079" s="1">
        <v>-2.1252200000000001E-13</v>
      </c>
      <c r="E5079" s="1">
        <v>1.53115E-12</v>
      </c>
      <c r="F5079" s="1">
        <v>1.6448399999999999E-23</v>
      </c>
    </row>
    <row r="5080" spans="1:6" x14ac:dyDescent="0.25">
      <c r="A5080">
        <v>50.78</v>
      </c>
      <c r="B5080" s="1">
        <v>-8.0435900000000005E-13</v>
      </c>
      <c r="C5080" s="1">
        <v>-4.5207900000000001E-13</v>
      </c>
      <c r="D5080" s="1">
        <v>-1.98995E-13</v>
      </c>
      <c r="E5080" s="1">
        <v>1.5090800000000001E-12</v>
      </c>
      <c r="F5080" s="1">
        <v>1.62714E-23</v>
      </c>
    </row>
    <row r="5081" spans="1:6" x14ac:dyDescent="0.25">
      <c r="A5081">
        <v>50.79</v>
      </c>
      <c r="B5081" s="1">
        <v>-8.0628100000000005E-13</v>
      </c>
      <c r="C5081" s="1">
        <v>-4.37099E-13</v>
      </c>
      <c r="D5081" s="1">
        <v>-1.8541200000000001E-13</v>
      </c>
      <c r="E5081" s="1">
        <v>1.48688E-12</v>
      </c>
      <c r="F5081" s="1">
        <v>1.6097200000000001E-23</v>
      </c>
    </row>
    <row r="5082" spans="1:6" x14ac:dyDescent="0.25">
      <c r="A5082">
        <v>50.8</v>
      </c>
      <c r="B5082" s="1">
        <v>-8.0806699999999999E-13</v>
      </c>
      <c r="C5082" s="1">
        <v>-4.2234100000000002E-13</v>
      </c>
      <c r="D5082" s="1">
        <v>-1.71779E-13</v>
      </c>
      <c r="E5082" s="1">
        <v>1.4645700000000001E-12</v>
      </c>
      <c r="F5082" s="1">
        <v>1.5925700000000001E-23</v>
      </c>
    </row>
    <row r="5083" spans="1:6" x14ac:dyDescent="0.25">
      <c r="A5083">
        <v>50.81</v>
      </c>
      <c r="B5083" s="1">
        <v>-8.0971699999999999E-13</v>
      </c>
      <c r="C5083" s="1">
        <v>-4.0780800000000001E-13</v>
      </c>
      <c r="D5083" s="1">
        <v>-1.58102E-13</v>
      </c>
      <c r="E5083" s="1">
        <v>1.44216E-12</v>
      </c>
      <c r="F5083" s="1">
        <v>1.5756999999999999E-23</v>
      </c>
    </row>
    <row r="5084" spans="1:6" x14ac:dyDescent="0.25">
      <c r="A5084">
        <v>50.82</v>
      </c>
      <c r="B5084" s="1">
        <v>-8.11229E-13</v>
      </c>
      <c r="C5084" s="1">
        <v>-3.93498E-13</v>
      </c>
      <c r="D5084" s="1">
        <v>-1.4438599999999999E-13</v>
      </c>
      <c r="E5084" s="1">
        <v>1.41966E-12</v>
      </c>
      <c r="F5084" s="1">
        <v>1.5590899999999999E-23</v>
      </c>
    </row>
    <row r="5085" spans="1:6" x14ac:dyDescent="0.25">
      <c r="A5085">
        <v>50.83</v>
      </c>
      <c r="B5085" s="1">
        <v>-8.1260399999999998E-13</v>
      </c>
      <c r="C5085" s="1">
        <v>-3.79415E-13</v>
      </c>
      <c r="D5085" s="1">
        <v>-1.30637E-13</v>
      </c>
      <c r="E5085" s="1">
        <v>1.3970599999999999E-12</v>
      </c>
      <c r="F5085" s="1">
        <v>1.54275E-23</v>
      </c>
    </row>
    <row r="5086" spans="1:6" x14ac:dyDescent="0.25">
      <c r="A5086">
        <v>50.84</v>
      </c>
      <c r="B5086" s="1">
        <v>-8.1384200000000004E-13</v>
      </c>
      <c r="C5086" s="1">
        <v>-3.6555699999999999E-13</v>
      </c>
      <c r="D5086" s="1">
        <v>-1.16859E-13</v>
      </c>
      <c r="E5086" s="1">
        <v>1.37439E-12</v>
      </c>
      <c r="F5086" s="1">
        <v>1.5266699999999999E-23</v>
      </c>
    </row>
    <row r="5087" spans="1:6" x14ac:dyDescent="0.25">
      <c r="A5087">
        <v>50.85</v>
      </c>
      <c r="B5087" s="1">
        <v>-8.14942E-13</v>
      </c>
      <c r="C5087" s="1">
        <v>-3.5192699999999998E-13</v>
      </c>
      <c r="D5087" s="1">
        <v>-1.03059E-13</v>
      </c>
      <c r="E5087" s="1">
        <v>1.35165E-12</v>
      </c>
      <c r="F5087" s="1">
        <v>1.5108500000000001E-23</v>
      </c>
    </row>
    <row r="5088" spans="1:6" x14ac:dyDescent="0.25">
      <c r="A5088">
        <v>50.86</v>
      </c>
      <c r="B5088" s="1">
        <v>-8.15903E-13</v>
      </c>
      <c r="C5088" s="1">
        <v>-3.3852500000000001E-13</v>
      </c>
      <c r="D5088" s="1">
        <v>-8.9240699999999994E-14</v>
      </c>
      <c r="E5088" s="1">
        <v>1.32884E-12</v>
      </c>
      <c r="F5088" s="1">
        <v>1.4952800000000001E-23</v>
      </c>
    </row>
    <row r="5089" spans="1:6" x14ac:dyDescent="0.25">
      <c r="A5089">
        <v>50.87</v>
      </c>
      <c r="B5089" s="1">
        <v>-8.1672600000000001E-13</v>
      </c>
      <c r="C5089" s="1">
        <v>-3.2535099999999999E-13</v>
      </c>
      <c r="D5089" s="1">
        <v>-7.5410099999999998E-14</v>
      </c>
      <c r="E5089" s="1">
        <v>1.3059800000000001E-12</v>
      </c>
      <c r="F5089" s="1">
        <v>1.47996E-23</v>
      </c>
    </row>
    <row r="5090" spans="1:6" x14ac:dyDescent="0.25">
      <c r="A5090">
        <v>50.88</v>
      </c>
      <c r="B5090" s="1">
        <v>-8.1741100000000002E-13</v>
      </c>
      <c r="C5090" s="1">
        <v>-3.1240500000000002E-13</v>
      </c>
      <c r="D5090" s="1">
        <v>-6.1572200000000004E-14</v>
      </c>
      <c r="E5090" s="1">
        <v>1.2830699999999999E-12</v>
      </c>
      <c r="F5090" s="1">
        <v>1.4648799999999999E-23</v>
      </c>
    </row>
    <row r="5091" spans="1:6" x14ac:dyDescent="0.25">
      <c r="A5091">
        <v>50.89</v>
      </c>
      <c r="B5091" s="1">
        <v>-8.1795800000000004E-13</v>
      </c>
      <c r="C5091" s="1">
        <v>-2.9968899999999999E-13</v>
      </c>
      <c r="D5091" s="1">
        <v>-4.7732000000000002E-14</v>
      </c>
      <c r="E5091" s="1">
        <v>1.2601200000000001E-12</v>
      </c>
      <c r="F5091" s="1">
        <v>1.45004E-23</v>
      </c>
    </row>
    <row r="5092" spans="1:6" x14ac:dyDescent="0.25">
      <c r="A5092">
        <v>50.9</v>
      </c>
      <c r="B5092" s="1">
        <v>-8.1836599999999999E-13</v>
      </c>
      <c r="C5092" s="1">
        <v>-2.8720299999999999E-13</v>
      </c>
      <c r="D5092" s="1">
        <v>-3.3894700000000001E-14</v>
      </c>
      <c r="E5092" s="1">
        <v>1.2371399999999999E-12</v>
      </c>
      <c r="F5092" s="1">
        <v>1.43544E-23</v>
      </c>
    </row>
    <row r="5093" spans="1:6" x14ac:dyDescent="0.25">
      <c r="A5093">
        <v>50.91</v>
      </c>
      <c r="B5093" s="1">
        <v>-8.1863600000000005E-13</v>
      </c>
      <c r="C5093" s="1">
        <v>-2.7494699999999999E-13</v>
      </c>
      <c r="D5093" s="1">
        <v>-2.00652E-14</v>
      </c>
      <c r="E5093" s="1">
        <v>1.21413E-12</v>
      </c>
      <c r="F5093" s="1">
        <v>1.42106E-23</v>
      </c>
    </row>
    <row r="5094" spans="1:6" x14ac:dyDescent="0.25">
      <c r="A5094">
        <v>50.92</v>
      </c>
      <c r="B5094" s="1">
        <v>-8.1876700000000004E-13</v>
      </c>
      <c r="C5094" s="1">
        <v>-2.6292099999999998E-13</v>
      </c>
      <c r="D5094" s="1">
        <v>-6.2485599999999999E-15</v>
      </c>
      <c r="E5094" s="1">
        <v>1.19111E-12</v>
      </c>
      <c r="F5094" s="1">
        <v>1.4069099999999999E-23</v>
      </c>
    </row>
    <row r="5095" spans="1:6" x14ac:dyDescent="0.25">
      <c r="A5095">
        <v>50.93</v>
      </c>
      <c r="B5095" s="1">
        <v>-8.1876100000000001E-13</v>
      </c>
      <c r="C5095" s="1">
        <v>-2.51125E-13</v>
      </c>
      <c r="D5095" s="1">
        <v>7.5503899999999992E-15</v>
      </c>
      <c r="E5095" s="1">
        <v>1.16808E-12</v>
      </c>
      <c r="F5095" s="1">
        <v>1.3929800000000001E-23</v>
      </c>
    </row>
    <row r="5096" spans="1:6" x14ac:dyDescent="0.25">
      <c r="A5096">
        <v>50.94</v>
      </c>
      <c r="B5096" s="1">
        <v>-8.1861600000000001E-13</v>
      </c>
      <c r="C5096" s="1">
        <v>-2.3955900000000002E-13</v>
      </c>
      <c r="D5096" s="1">
        <v>2.1326800000000001E-14</v>
      </c>
      <c r="E5096" s="1">
        <v>1.1450399999999999E-12</v>
      </c>
      <c r="F5096" s="1">
        <v>1.37927E-23</v>
      </c>
    </row>
    <row r="5097" spans="1:6" x14ac:dyDescent="0.25">
      <c r="A5097">
        <v>50.95</v>
      </c>
      <c r="B5097" s="1">
        <v>-8.1833399999999999E-13</v>
      </c>
      <c r="C5097" s="1">
        <v>-2.28224E-13</v>
      </c>
      <c r="D5097" s="1">
        <v>3.5075699999999998E-14</v>
      </c>
      <c r="E5097" s="1">
        <v>1.1220200000000001E-12</v>
      </c>
      <c r="F5097" s="1">
        <v>1.36576E-23</v>
      </c>
    </row>
    <row r="5098" spans="1:6" x14ac:dyDescent="0.25">
      <c r="A5098">
        <v>50.96</v>
      </c>
      <c r="B5098" s="1">
        <v>-8.1791499999999995E-13</v>
      </c>
      <c r="C5098" s="1">
        <v>-2.1711899999999999E-13</v>
      </c>
      <c r="D5098" s="1">
        <v>4.8792599999999999E-14</v>
      </c>
      <c r="E5098" s="1">
        <v>1.0990000000000001E-12</v>
      </c>
      <c r="F5098" s="1">
        <v>1.3524599999999999E-23</v>
      </c>
    </row>
    <row r="5099" spans="1:6" x14ac:dyDescent="0.25">
      <c r="A5099">
        <v>50.97</v>
      </c>
      <c r="B5099" s="1">
        <v>-8.1735899999999999E-13</v>
      </c>
      <c r="C5099" s="1">
        <v>-2.06244E-13</v>
      </c>
      <c r="D5099" s="1">
        <v>6.2472500000000002E-14</v>
      </c>
      <c r="E5099" s="1">
        <v>1.07601E-12</v>
      </c>
      <c r="F5099" s="1">
        <v>1.3393599999999999E-23</v>
      </c>
    </row>
    <row r="5100" spans="1:6" x14ac:dyDescent="0.25">
      <c r="A5100">
        <v>50.98</v>
      </c>
      <c r="B5100" s="1">
        <v>-8.1666600000000001E-13</v>
      </c>
      <c r="C5100" s="1">
        <v>-1.95598E-13</v>
      </c>
      <c r="D5100" s="1">
        <v>7.6111E-14</v>
      </c>
      <c r="E5100" s="1">
        <v>1.0530399999999999E-12</v>
      </c>
      <c r="F5100" s="1">
        <v>1.3264599999999999E-23</v>
      </c>
    </row>
    <row r="5101" spans="1:6" x14ac:dyDescent="0.25">
      <c r="A5101">
        <v>50.99</v>
      </c>
      <c r="B5101" s="1">
        <v>-8.15836E-13</v>
      </c>
      <c r="C5101" s="1">
        <v>-1.8518299999999999E-13</v>
      </c>
      <c r="D5101" s="1">
        <v>8.97035E-14</v>
      </c>
      <c r="E5101" s="1">
        <v>1.0301099999999999E-12</v>
      </c>
      <c r="F5101" s="1">
        <v>1.31375E-23</v>
      </c>
    </row>
    <row r="5102" spans="1:6" x14ac:dyDescent="0.25">
      <c r="A5102">
        <v>51</v>
      </c>
      <c r="B5102" s="1">
        <v>-8.1487199999999998E-13</v>
      </c>
      <c r="C5102" s="1">
        <v>-1.74996E-13</v>
      </c>
      <c r="D5102" s="1">
        <v>1.0324500000000001E-13</v>
      </c>
      <c r="E5102" s="1">
        <v>1.0072099999999999E-12</v>
      </c>
      <c r="F5102" s="1">
        <v>1.30122E-23</v>
      </c>
    </row>
    <row r="5103" spans="1:6" x14ac:dyDescent="0.25">
      <c r="A5103">
        <v>51.01</v>
      </c>
      <c r="B5103" s="1">
        <v>-8.1377200000000002E-13</v>
      </c>
      <c r="C5103" s="1">
        <v>-1.65038E-13</v>
      </c>
      <c r="D5103" s="1">
        <v>1.1673199999999999E-13</v>
      </c>
      <c r="E5103" s="1">
        <v>9.84369E-13</v>
      </c>
      <c r="F5103" s="1">
        <v>1.28887E-23</v>
      </c>
    </row>
    <row r="5104" spans="1:6" x14ac:dyDescent="0.25">
      <c r="A5104">
        <v>51.02</v>
      </c>
      <c r="B5104" s="1">
        <v>-8.1253699999999997E-13</v>
      </c>
      <c r="C5104" s="1">
        <v>-1.55309E-13</v>
      </c>
      <c r="D5104" s="1">
        <v>1.30159E-13</v>
      </c>
      <c r="E5104" s="1">
        <v>9.6157900000000006E-13</v>
      </c>
      <c r="F5104" s="1">
        <v>1.2766900000000001E-23</v>
      </c>
    </row>
    <row r="5105" spans="1:6" x14ac:dyDescent="0.25">
      <c r="A5105">
        <v>51.03</v>
      </c>
      <c r="B5105" s="1">
        <v>-8.1116899999999999E-13</v>
      </c>
      <c r="C5105" s="1">
        <v>-1.45806E-13</v>
      </c>
      <c r="D5105" s="1">
        <v>1.4352299999999999E-13</v>
      </c>
      <c r="E5105" s="1">
        <v>9.3885099999999995E-13</v>
      </c>
      <c r="F5105" s="1">
        <v>1.26469E-23</v>
      </c>
    </row>
    <row r="5106" spans="1:6" x14ac:dyDescent="0.25">
      <c r="A5106">
        <v>51.04</v>
      </c>
      <c r="B5106" s="1">
        <v>-8.0966700000000001E-13</v>
      </c>
      <c r="C5106" s="1">
        <v>-1.36531E-13</v>
      </c>
      <c r="D5106" s="1">
        <v>1.5681799999999999E-13</v>
      </c>
      <c r="E5106" s="1">
        <v>9.1618999999999996E-13</v>
      </c>
      <c r="F5106" s="1">
        <v>1.25285E-23</v>
      </c>
    </row>
    <row r="5107" spans="1:6" x14ac:dyDescent="0.25">
      <c r="A5107">
        <v>51.05</v>
      </c>
      <c r="B5107" s="1">
        <v>-8.0803299999999996E-13</v>
      </c>
      <c r="C5107" s="1">
        <v>-1.27482E-13</v>
      </c>
      <c r="D5107" s="1">
        <v>1.70041E-13</v>
      </c>
      <c r="E5107" s="1">
        <v>8.9360400000000004E-13</v>
      </c>
      <c r="F5107" s="1">
        <v>1.24117E-23</v>
      </c>
    </row>
    <row r="5108" spans="1:6" x14ac:dyDescent="0.25">
      <c r="A5108">
        <v>51.06</v>
      </c>
      <c r="B5108" s="1">
        <v>-8.0626599999999997E-13</v>
      </c>
      <c r="C5108" s="1">
        <v>-1.18659E-13</v>
      </c>
      <c r="D5108" s="1">
        <v>1.8318700000000001E-13</v>
      </c>
      <c r="E5108" s="1">
        <v>8.7109799999999995E-13</v>
      </c>
      <c r="F5108" s="1">
        <v>1.2296399999999999E-23</v>
      </c>
    </row>
    <row r="5109" spans="1:6" x14ac:dyDescent="0.25">
      <c r="A5109">
        <v>51.07</v>
      </c>
      <c r="B5109" s="1">
        <v>-8.0436899999999996E-13</v>
      </c>
      <c r="C5109" s="1">
        <v>-1.1006E-13</v>
      </c>
      <c r="D5109" s="1">
        <v>1.9625300000000001E-13</v>
      </c>
      <c r="E5109" s="1">
        <v>8.48679E-13</v>
      </c>
      <c r="F5109" s="1">
        <v>1.21827E-23</v>
      </c>
    </row>
    <row r="5110" spans="1:6" x14ac:dyDescent="0.25">
      <c r="A5110">
        <v>51.08</v>
      </c>
      <c r="B5110" s="1">
        <v>-8.0234200000000004E-13</v>
      </c>
      <c r="C5110" s="1">
        <v>-1.01685E-13</v>
      </c>
      <c r="D5110" s="1">
        <v>2.0923499999999999E-13</v>
      </c>
      <c r="E5110" s="1">
        <v>8.2635399999999999E-13</v>
      </c>
      <c r="F5110" s="1">
        <v>1.20703E-23</v>
      </c>
    </row>
    <row r="5111" spans="1:6" x14ac:dyDescent="0.25">
      <c r="A5111">
        <v>51.09</v>
      </c>
      <c r="B5111" s="1">
        <v>-8.0018499999999999E-13</v>
      </c>
      <c r="C5111" s="1">
        <v>-9.3532799999999995E-14</v>
      </c>
      <c r="D5111" s="1">
        <v>2.2212699999999999E-13</v>
      </c>
      <c r="E5111" s="1">
        <v>8.0412799999999998E-13</v>
      </c>
      <c r="F5111" s="1">
        <v>1.19594E-23</v>
      </c>
    </row>
    <row r="5112" spans="1:6" x14ac:dyDescent="0.25">
      <c r="A5112">
        <v>51.1</v>
      </c>
      <c r="B5112" s="1">
        <v>-7.9789899999999999E-13</v>
      </c>
      <c r="C5112" s="1">
        <v>-8.5602200000000004E-14</v>
      </c>
      <c r="D5112" s="1">
        <v>2.34928E-13</v>
      </c>
      <c r="E5112" s="1">
        <v>7.82007E-13</v>
      </c>
      <c r="F5112" s="1">
        <v>1.18498E-23</v>
      </c>
    </row>
    <row r="5113" spans="1:6" x14ac:dyDescent="0.25">
      <c r="A5113">
        <v>51.11</v>
      </c>
      <c r="B5113" s="1">
        <v>-7.9548699999999996E-13</v>
      </c>
      <c r="C5113" s="1">
        <v>-7.7892200000000005E-14</v>
      </c>
      <c r="D5113" s="1">
        <v>2.47631E-13</v>
      </c>
      <c r="E5113" s="1">
        <v>7.5999800000000005E-13</v>
      </c>
      <c r="F5113" s="1">
        <v>1.17415E-23</v>
      </c>
    </row>
    <row r="5114" spans="1:6" x14ac:dyDescent="0.25">
      <c r="A5114">
        <v>51.12</v>
      </c>
      <c r="B5114" s="1">
        <v>-7.9294699999999995E-13</v>
      </c>
      <c r="C5114" s="1">
        <v>-7.0401799999999999E-14</v>
      </c>
      <c r="D5114" s="1">
        <v>2.60235E-13</v>
      </c>
      <c r="E5114" s="1">
        <v>7.3810599999999999E-13</v>
      </c>
      <c r="F5114" s="1">
        <v>1.16345E-23</v>
      </c>
    </row>
    <row r="5115" spans="1:6" x14ac:dyDescent="0.25">
      <c r="A5115">
        <v>51.13</v>
      </c>
      <c r="B5115" s="1">
        <v>-7.9028199999999998E-13</v>
      </c>
      <c r="C5115" s="1">
        <v>-6.3129699999999996E-14</v>
      </c>
      <c r="D5115" s="1">
        <v>2.72735E-13</v>
      </c>
      <c r="E5115" s="1">
        <v>7.1633599999999997E-13</v>
      </c>
      <c r="F5115" s="1">
        <v>1.15286E-23</v>
      </c>
    </row>
    <row r="5116" spans="1:6" x14ac:dyDescent="0.25">
      <c r="A5116">
        <v>51.14</v>
      </c>
      <c r="B5116" s="1">
        <v>-7.8749300000000003E-13</v>
      </c>
      <c r="C5116" s="1">
        <v>-5.6074700000000001E-14</v>
      </c>
      <c r="D5116" s="1">
        <v>2.8512800000000002E-13</v>
      </c>
      <c r="E5116" s="1">
        <v>6.94695E-13</v>
      </c>
      <c r="F5116" s="1">
        <v>1.14239E-23</v>
      </c>
    </row>
    <row r="5117" spans="1:6" x14ac:dyDescent="0.25">
      <c r="A5117">
        <v>51.15</v>
      </c>
      <c r="B5117" s="1">
        <v>-7.8457999999999997E-13</v>
      </c>
      <c r="C5117" s="1">
        <v>-4.9235400000000002E-14</v>
      </c>
      <c r="D5117" s="1">
        <v>2.9740999999999999E-13</v>
      </c>
      <c r="E5117" s="1">
        <v>6.7318699999999997E-13</v>
      </c>
      <c r="F5117" s="1">
        <v>1.1320299999999999E-23</v>
      </c>
    </row>
    <row r="5118" spans="1:6" x14ac:dyDescent="0.25">
      <c r="A5118">
        <v>51.16</v>
      </c>
      <c r="B5118" s="1">
        <v>-7.8154499999999998E-13</v>
      </c>
      <c r="C5118" s="1">
        <v>-4.2610499999999999E-14</v>
      </c>
      <c r="D5118" s="1">
        <v>3.0957700000000001E-13</v>
      </c>
      <c r="E5118" s="1">
        <v>6.5181899999999997E-13</v>
      </c>
      <c r="F5118" s="1">
        <v>1.12178E-23</v>
      </c>
    </row>
    <row r="5119" spans="1:6" x14ac:dyDescent="0.25">
      <c r="A5119">
        <v>51.17</v>
      </c>
      <c r="B5119" s="1">
        <v>-7.7838900000000001E-13</v>
      </c>
      <c r="C5119" s="1">
        <v>-3.6198499999999998E-14</v>
      </c>
      <c r="D5119" s="1">
        <v>3.21627E-13</v>
      </c>
      <c r="E5119" s="1">
        <v>6.30595E-13</v>
      </c>
      <c r="F5119" s="1">
        <v>1.1116299999999999E-23</v>
      </c>
    </row>
    <row r="5120" spans="1:6" x14ac:dyDescent="0.25">
      <c r="A5120">
        <v>51.18</v>
      </c>
      <c r="B5120" s="1">
        <v>-7.7511300000000003E-13</v>
      </c>
      <c r="C5120" s="1">
        <v>-2.99981E-14</v>
      </c>
      <c r="D5120" s="1">
        <v>3.3355499999999999E-13</v>
      </c>
      <c r="E5120" s="1">
        <v>6.0952099999999998E-13</v>
      </c>
      <c r="F5120" s="1">
        <v>1.10158E-23</v>
      </c>
    </row>
    <row r="5121" spans="1:6" x14ac:dyDescent="0.25">
      <c r="A5121">
        <v>51.19</v>
      </c>
      <c r="B5121" s="1">
        <v>-7.7171800000000002E-13</v>
      </c>
      <c r="C5121" s="1">
        <v>-2.40076E-14</v>
      </c>
      <c r="D5121" s="1">
        <v>3.4535899999999998E-13</v>
      </c>
      <c r="E5121" s="1">
        <v>5.8860199999999998E-13</v>
      </c>
      <c r="F5121" s="1">
        <v>1.09162E-23</v>
      </c>
    </row>
    <row r="5122" spans="1:6" x14ac:dyDescent="0.25">
      <c r="A5122">
        <v>51.2</v>
      </c>
      <c r="B5122" s="1">
        <v>-7.6820600000000003E-13</v>
      </c>
      <c r="C5122" s="1">
        <v>-1.8225500000000001E-14</v>
      </c>
      <c r="D5122" s="1">
        <v>3.5703600000000002E-13</v>
      </c>
      <c r="E5122" s="1">
        <v>5.6784199999999997E-13</v>
      </c>
      <c r="F5122" s="1">
        <v>1.0817399999999999E-23</v>
      </c>
    </row>
    <row r="5123" spans="1:6" x14ac:dyDescent="0.25">
      <c r="A5123">
        <v>51.21</v>
      </c>
      <c r="B5123" s="1">
        <v>-7.6457800000000002E-13</v>
      </c>
      <c r="C5123" s="1">
        <v>-1.26502E-14</v>
      </c>
      <c r="D5123" s="1">
        <v>3.68581E-13</v>
      </c>
      <c r="E5123" s="1">
        <v>5.47247E-13</v>
      </c>
      <c r="F5123" s="1">
        <v>1.07196E-23</v>
      </c>
    </row>
    <row r="5124" spans="1:6" x14ac:dyDescent="0.25">
      <c r="A5124">
        <v>51.22</v>
      </c>
      <c r="B5124" s="1">
        <v>-7.6083499999999996E-13</v>
      </c>
      <c r="C5124" s="1">
        <v>-7.2799800000000004E-15</v>
      </c>
      <c r="D5124" s="1">
        <v>3.7999299999999999E-13</v>
      </c>
      <c r="E5124" s="1">
        <v>5.2682200000000001E-13</v>
      </c>
      <c r="F5124" s="1">
        <v>1.0622500000000001E-23</v>
      </c>
    </row>
    <row r="5125" spans="1:6" x14ac:dyDescent="0.25">
      <c r="A5125">
        <v>51.23</v>
      </c>
      <c r="B5125" s="1">
        <v>-7.5697800000000003E-13</v>
      </c>
      <c r="C5125" s="1">
        <v>-2.11317E-15</v>
      </c>
      <c r="D5125" s="1">
        <v>3.9126800000000001E-13</v>
      </c>
      <c r="E5125" s="1">
        <v>5.0657000000000003E-13</v>
      </c>
      <c r="F5125" s="1">
        <v>1.05262E-23</v>
      </c>
    </row>
    <row r="5126" spans="1:6" x14ac:dyDescent="0.25">
      <c r="A5126">
        <v>51.24</v>
      </c>
      <c r="B5126" s="1">
        <v>-7.5301000000000004E-13</v>
      </c>
      <c r="C5126" s="1">
        <v>2.8520200000000001E-15</v>
      </c>
      <c r="D5126" s="1">
        <v>4.0240400000000002E-13</v>
      </c>
      <c r="E5126" s="1">
        <v>4.8649699999999998E-13</v>
      </c>
      <c r="F5126" s="1">
        <v>1.0430599999999999E-23</v>
      </c>
    </row>
    <row r="5127" spans="1:6" x14ac:dyDescent="0.25">
      <c r="A5127">
        <v>51.25</v>
      </c>
      <c r="B5127" s="1">
        <v>-7.4893099999999999E-13</v>
      </c>
      <c r="C5127" s="1">
        <v>7.6173899999999997E-15</v>
      </c>
      <c r="D5127" s="1">
        <v>4.1339700000000002E-13</v>
      </c>
      <c r="E5127" s="1">
        <v>4.6660699999999995E-13</v>
      </c>
      <c r="F5127" s="1">
        <v>1.0335800000000001E-23</v>
      </c>
    </row>
    <row r="5128" spans="1:6" x14ac:dyDescent="0.25">
      <c r="A5128">
        <v>51.26</v>
      </c>
      <c r="B5128" s="1">
        <v>-7.4474300000000003E-13</v>
      </c>
      <c r="C5128" s="1">
        <v>1.21848E-14</v>
      </c>
      <c r="D5128" s="1">
        <v>4.24244E-13</v>
      </c>
      <c r="E5128" s="1">
        <v>4.46905E-13</v>
      </c>
      <c r="F5128" s="1">
        <v>1.02416E-23</v>
      </c>
    </row>
    <row r="5129" spans="1:6" x14ac:dyDescent="0.25">
      <c r="A5129">
        <v>51.27</v>
      </c>
      <c r="B5129" s="1">
        <v>-7.4044599999999995E-13</v>
      </c>
      <c r="C5129" s="1">
        <v>1.6556099999999999E-14</v>
      </c>
      <c r="D5129" s="1">
        <v>4.34944E-13</v>
      </c>
      <c r="E5129" s="1">
        <v>4.27394E-13</v>
      </c>
      <c r="F5129" s="1">
        <v>1.0148E-23</v>
      </c>
    </row>
    <row r="5130" spans="1:6" x14ac:dyDescent="0.25">
      <c r="A5130">
        <v>51.28</v>
      </c>
      <c r="B5130" s="1">
        <v>-7.3604400000000005E-13</v>
      </c>
      <c r="C5130" s="1">
        <v>2.0733299999999999E-14</v>
      </c>
      <c r="D5130" s="1">
        <v>4.4549399999999999E-13</v>
      </c>
      <c r="E5130" s="1">
        <v>4.0807800000000002E-13</v>
      </c>
      <c r="F5130" s="1">
        <v>1.0054999999999999E-23</v>
      </c>
    </row>
    <row r="5131" spans="1:6" x14ac:dyDescent="0.25">
      <c r="A5131">
        <v>51.29</v>
      </c>
      <c r="B5131" s="1">
        <v>-7.3153700000000002E-13</v>
      </c>
      <c r="C5131" s="1">
        <v>2.4718300000000001E-14</v>
      </c>
      <c r="D5131" s="1">
        <v>4.5588999999999999E-13</v>
      </c>
      <c r="E5131" s="1">
        <v>3.8896199999999998E-13</v>
      </c>
      <c r="F5131" s="1">
        <v>9.9625700000000003E-24</v>
      </c>
    </row>
    <row r="5132" spans="1:6" x14ac:dyDescent="0.25">
      <c r="A5132">
        <v>51.3</v>
      </c>
      <c r="B5132" s="1">
        <v>-7.26927E-13</v>
      </c>
      <c r="C5132" s="1">
        <v>2.8513200000000001E-14</v>
      </c>
      <c r="D5132" s="1">
        <v>4.6613100000000003E-13</v>
      </c>
      <c r="E5132" s="1">
        <v>3.7005000000000002E-13</v>
      </c>
      <c r="F5132" s="1">
        <v>9.8706699999999995E-24</v>
      </c>
    </row>
    <row r="5133" spans="1:6" x14ac:dyDescent="0.25">
      <c r="A5133">
        <v>51.31</v>
      </c>
      <c r="B5133" s="1">
        <v>-7.2221499999999997E-13</v>
      </c>
      <c r="C5133" s="1">
        <v>3.212E-14</v>
      </c>
      <c r="D5133" s="1">
        <v>4.7621400000000003E-13</v>
      </c>
      <c r="E5133" s="1">
        <v>3.51345E-13</v>
      </c>
      <c r="F5133" s="1">
        <v>9.7792700000000003E-24</v>
      </c>
    </row>
    <row r="5134" spans="1:6" x14ac:dyDescent="0.25">
      <c r="A5134">
        <v>51.32</v>
      </c>
      <c r="B5134" s="1">
        <v>-7.1740299999999997E-13</v>
      </c>
      <c r="C5134" s="1">
        <v>3.55408E-14</v>
      </c>
      <c r="D5134" s="1">
        <v>4.8613699999999997E-13</v>
      </c>
      <c r="E5134" s="1">
        <v>3.3285100000000001E-13</v>
      </c>
      <c r="F5134" s="1">
        <v>9.6883400000000001E-24</v>
      </c>
    </row>
    <row r="5135" spans="1:6" x14ac:dyDescent="0.25">
      <c r="A5135">
        <v>51.33</v>
      </c>
      <c r="B5135" s="1">
        <v>-7.1249300000000004E-13</v>
      </c>
      <c r="C5135" s="1">
        <v>3.8777799999999998E-14</v>
      </c>
      <c r="D5135" s="1">
        <v>4.9589700000000002E-13</v>
      </c>
      <c r="E5135" s="1">
        <v>3.1457100000000001E-13</v>
      </c>
      <c r="F5135" s="1">
        <v>9.5978499999999993E-24</v>
      </c>
    </row>
    <row r="5136" spans="1:6" x14ac:dyDescent="0.25">
      <c r="A5136">
        <v>51.34</v>
      </c>
      <c r="B5136" s="1">
        <v>-7.0748599999999996E-13</v>
      </c>
      <c r="C5136" s="1">
        <v>4.1833E-14</v>
      </c>
      <c r="D5136" s="1">
        <v>5.0549300000000002E-13</v>
      </c>
      <c r="E5136" s="1">
        <v>2.9651000000000002E-13</v>
      </c>
      <c r="F5136" s="1">
        <v>9.5077699999999997E-24</v>
      </c>
    </row>
    <row r="5137" spans="1:6" x14ac:dyDescent="0.25">
      <c r="A5137">
        <v>51.35</v>
      </c>
      <c r="B5137" s="1">
        <v>-7.0238399999999997E-13</v>
      </c>
      <c r="C5137" s="1">
        <v>4.47087E-14</v>
      </c>
      <c r="D5137" s="1">
        <v>5.1492300000000001E-13</v>
      </c>
      <c r="E5137" s="1">
        <v>2.7866899999999999E-13</v>
      </c>
      <c r="F5137" s="1">
        <v>9.4180900000000005E-24</v>
      </c>
    </row>
    <row r="5138" spans="1:6" x14ac:dyDescent="0.25">
      <c r="A5138">
        <v>51.36</v>
      </c>
      <c r="B5138" s="1">
        <v>-6.9718800000000004E-13</v>
      </c>
      <c r="C5138" s="1">
        <v>4.7407100000000002E-14</v>
      </c>
      <c r="D5138" s="1">
        <v>5.2418399999999998E-13</v>
      </c>
      <c r="E5138" s="1">
        <v>2.6105400000000002E-13</v>
      </c>
      <c r="F5138" s="1">
        <v>9.3287800000000005E-24</v>
      </c>
    </row>
    <row r="5139" spans="1:6" x14ac:dyDescent="0.25">
      <c r="A5139">
        <v>51.37</v>
      </c>
      <c r="B5139" s="1">
        <v>-6.9190000000000001E-13</v>
      </c>
      <c r="C5139" s="1">
        <v>4.99305E-14</v>
      </c>
      <c r="D5139" s="1">
        <v>5.33274E-13</v>
      </c>
      <c r="E5139" s="1">
        <v>2.4366600000000002E-13</v>
      </c>
      <c r="F5139" s="1">
        <v>9.2398100000000002E-24</v>
      </c>
    </row>
    <row r="5140" spans="1:6" x14ac:dyDescent="0.25">
      <c r="A5140">
        <v>51.38</v>
      </c>
      <c r="B5140" s="1">
        <v>-6.86523E-13</v>
      </c>
      <c r="C5140" s="1">
        <v>5.2281199999999998E-14</v>
      </c>
      <c r="D5140" s="1">
        <v>5.4219199999999998E-13</v>
      </c>
      <c r="E5140" s="1">
        <v>2.2650799999999999E-13</v>
      </c>
      <c r="F5140" s="1">
        <v>9.1511700000000002E-24</v>
      </c>
    </row>
    <row r="5141" spans="1:6" x14ac:dyDescent="0.25">
      <c r="A5141">
        <v>51.39</v>
      </c>
      <c r="B5141" s="1">
        <v>-6.8105700000000001E-13</v>
      </c>
      <c r="C5141" s="1">
        <v>5.4461499999999997E-14</v>
      </c>
      <c r="D5141" s="1">
        <v>5.5093599999999999E-13</v>
      </c>
      <c r="E5141" s="1">
        <v>2.0958399999999999E-13</v>
      </c>
      <c r="F5141" s="1">
        <v>9.0628299999999993E-24</v>
      </c>
    </row>
    <row r="5142" spans="1:6" x14ac:dyDescent="0.25">
      <c r="A5142">
        <v>51.4</v>
      </c>
      <c r="B5142" s="1">
        <v>-6.7550499999999996E-13</v>
      </c>
      <c r="C5142" s="1">
        <v>5.6473700000000001E-14</v>
      </c>
      <c r="D5142" s="1">
        <v>5.5950500000000005E-13</v>
      </c>
      <c r="E5142" s="1">
        <v>1.92897E-13</v>
      </c>
      <c r="F5142" s="1">
        <v>8.9747799999999997E-24</v>
      </c>
    </row>
    <row r="5143" spans="1:6" x14ac:dyDescent="0.25">
      <c r="A5143">
        <v>51.41</v>
      </c>
      <c r="B5143" s="1">
        <v>-6.6986800000000001E-13</v>
      </c>
      <c r="C5143" s="1">
        <v>5.83202E-14</v>
      </c>
      <c r="D5143" s="1">
        <v>5.6789499999999997E-13</v>
      </c>
      <c r="E5143" s="1">
        <v>1.76448E-13</v>
      </c>
      <c r="F5143" s="1">
        <v>8.8869900000000002E-24</v>
      </c>
    </row>
    <row r="5144" spans="1:6" x14ac:dyDescent="0.25">
      <c r="A5144">
        <v>51.42</v>
      </c>
      <c r="B5144" s="1">
        <v>-6.6414700000000004E-13</v>
      </c>
      <c r="C5144" s="1">
        <v>6.0003400000000003E-14</v>
      </c>
      <c r="D5144" s="1">
        <v>5.7610700000000004E-13</v>
      </c>
      <c r="E5144" s="1">
        <v>1.60241E-13</v>
      </c>
      <c r="F5144" s="1">
        <v>8.7994599999999995E-24</v>
      </c>
    </row>
    <row r="5145" spans="1:6" x14ac:dyDescent="0.25">
      <c r="A5145">
        <v>51.43</v>
      </c>
      <c r="B5145" s="1">
        <v>-6.5834600000000003E-13</v>
      </c>
      <c r="C5145" s="1">
        <v>6.1525800000000003E-14</v>
      </c>
      <c r="D5145" s="1">
        <v>5.84139E-13</v>
      </c>
      <c r="E5145" s="1">
        <v>1.44278E-13</v>
      </c>
      <c r="F5145" s="1">
        <v>8.7121700000000001E-24</v>
      </c>
    </row>
    <row r="5146" spans="1:6" x14ac:dyDescent="0.25">
      <c r="A5146">
        <v>51.44</v>
      </c>
      <c r="B5146" s="1">
        <v>-6.5246499999999999E-13</v>
      </c>
      <c r="C5146" s="1">
        <v>6.2889799999999996E-14</v>
      </c>
      <c r="D5146" s="1">
        <v>5.9198800000000004E-13</v>
      </c>
      <c r="E5146" s="1">
        <v>1.2856100000000001E-13</v>
      </c>
      <c r="F5146" s="1">
        <v>8.6251000000000005E-24</v>
      </c>
    </row>
    <row r="5147" spans="1:6" x14ac:dyDescent="0.25">
      <c r="A5147">
        <v>51.45</v>
      </c>
      <c r="B5147" s="1">
        <v>-6.4650700000000002E-13</v>
      </c>
      <c r="C5147" s="1">
        <v>6.4097899999999999E-14</v>
      </c>
      <c r="D5147" s="1">
        <v>5.9965500000000003E-13</v>
      </c>
      <c r="E5147" s="1">
        <v>1.13093E-13</v>
      </c>
      <c r="F5147" s="1">
        <v>8.5382300000000002E-24</v>
      </c>
    </row>
    <row r="5148" spans="1:6" x14ac:dyDescent="0.25">
      <c r="A5148">
        <v>51.46</v>
      </c>
      <c r="B5148" s="1">
        <v>-6.4047300000000001E-13</v>
      </c>
      <c r="C5148" s="1">
        <v>6.5152499999999997E-14</v>
      </c>
      <c r="D5148" s="1">
        <v>6.0713699999999996E-13</v>
      </c>
      <c r="E5148" s="1">
        <v>9.7875900000000002E-14</v>
      </c>
      <c r="F5148" s="1">
        <v>8.4515700000000003E-24</v>
      </c>
    </row>
    <row r="5149" spans="1:6" x14ac:dyDescent="0.25">
      <c r="A5149">
        <v>51.47</v>
      </c>
      <c r="B5149" s="1">
        <v>-6.3436499999999999E-13</v>
      </c>
      <c r="C5149" s="1">
        <v>6.6056200000000001E-14</v>
      </c>
      <c r="D5149" s="1">
        <v>6.1443400000000003E-13</v>
      </c>
      <c r="E5149" s="1">
        <v>8.2911300000000003E-14</v>
      </c>
      <c r="F5149" s="1">
        <v>8.3651000000000005E-24</v>
      </c>
    </row>
    <row r="5150" spans="1:6" x14ac:dyDescent="0.25">
      <c r="A5150">
        <v>51.48</v>
      </c>
      <c r="B5150" s="1">
        <v>-6.2818500000000001E-13</v>
      </c>
      <c r="C5150" s="1">
        <v>6.6811599999999997E-14</v>
      </c>
      <c r="D5150" s="1">
        <v>6.2154399999999998E-13</v>
      </c>
      <c r="E5150" s="1">
        <v>6.8201400000000003E-14</v>
      </c>
      <c r="F5150" s="1">
        <v>8.2788099999999998E-24</v>
      </c>
    </row>
    <row r="5151" spans="1:6" x14ac:dyDescent="0.25">
      <c r="A5151">
        <v>51.49</v>
      </c>
      <c r="B5151" s="1">
        <v>-6.2193500000000002E-13</v>
      </c>
      <c r="C5151" s="1">
        <v>6.7421099999999996E-14</v>
      </c>
      <c r="D5151" s="1">
        <v>6.2846599999999996E-13</v>
      </c>
      <c r="E5151" s="1">
        <v>5.3747999999999999E-14</v>
      </c>
      <c r="F5151" s="1">
        <v>8.1926799999999996E-24</v>
      </c>
    </row>
    <row r="5152" spans="1:6" x14ac:dyDescent="0.25">
      <c r="A5152">
        <v>51.5</v>
      </c>
      <c r="B5152" s="1">
        <v>-6.1561599999999997E-13</v>
      </c>
      <c r="C5152" s="1">
        <v>6.7887400000000003E-14</v>
      </c>
      <c r="D5152" s="1">
        <v>6.3519999999999996E-13</v>
      </c>
      <c r="E5152" s="1">
        <v>3.95528E-14</v>
      </c>
      <c r="F5152" s="1">
        <v>8.1067300000000001E-24</v>
      </c>
    </row>
    <row r="5153" spans="1:6" x14ac:dyDescent="0.25">
      <c r="A5153">
        <v>51.51</v>
      </c>
      <c r="B5153" s="1">
        <v>-6.0923099999999999E-13</v>
      </c>
      <c r="C5153" s="1">
        <v>6.8212999999999997E-14</v>
      </c>
      <c r="D5153" s="1">
        <v>6.4174400000000004E-13</v>
      </c>
      <c r="E5153" s="1">
        <v>2.5617299999999999E-14</v>
      </c>
      <c r="F5153" s="1">
        <v>8.0209300000000001E-24</v>
      </c>
    </row>
    <row r="5154" spans="1:6" x14ac:dyDescent="0.25">
      <c r="A5154">
        <v>51.52</v>
      </c>
      <c r="B5154" s="1">
        <v>-6.0278200000000003E-13</v>
      </c>
      <c r="C5154" s="1">
        <v>6.8400599999999997E-14</v>
      </c>
      <c r="D5154" s="1">
        <v>6.4809799999999999E-13</v>
      </c>
      <c r="E5154" s="1">
        <v>1.19431E-14</v>
      </c>
      <c r="F5154" s="1">
        <v>7.9352799999999998E-24</v>
      </c>
    </row>
    <row r="5155" spans="1:6" x14ac:dyDescent="0.25">
      <c r="A5155">
        <v>51.53</v>
      </c>
      <c r="B5155" s="1">
        <v>-5.9627000000000004E-13</v>
      </c>
      <c r="C5155" s="1">
        <v>6.8452800000000002E-14</v>
      </c>
      <c r="D5155" s="1">
        <v>6.5426099999999995E-13</v>
      </c>
      <c r="E5155" s="1">
        <v>-1.46839E-15</v>
      </c>
      <c r="F5155" s="1">
        <v>7.8497899999999999E-24</v>
      </c>
    </row>
    <row r="5156" spans="1:6" x14ac:dyDescent="0.25">
      <c r="A5156">
        <v>51.54</v>
      </c>
      <c r="B5156" s="1">
        <v>-5.8969699999999999E-13</v>
      </c>
      <c r="C5156" s="1">
        <v>6.8372100000000004E-14</v>
      </c>
      <c r="D5156" s="1">
        <v>6.6023300000000002E-13</v>
      </c>
      <c r="E5156" s="1">
        <v>-1.4615999999999999E-14</v>
      </c>
      <c r="F5156" s="1">
        <v>7.7644400000000002E-24</v>
      </c>
    </row>
    <row r="5157" spans="1:6" x14ac:dyDescent="0.25">
      <c r="A5157">
        <v>51.55</v>
      </c>
      <c r="B5157" s="1">
        <v>-5.8306599999999997E-13</v>
      </c>
      <c r="C5157" s="1">
        <v>6.8161300000000003E-14</v>
      </c>
      <c r="D5157" s="1">
        <v>6.6601200000000005E-13</v>
      </c>
      <c r="E5157" s="1">
        <v>-2.7498500000000001E-14</v>
      </c>
      <c r="F5157" s="1">
        <v>7.67924E-24</v>
      </c>
    </row>
    <row r="5158" spans="1:6" x14ac:dyDescent="0.25">
      <c r="A5158">
        <v>51.56</v>
      </c>
      <c r="B5158" s="1">
        <v>-5.7637799999999997E-13</v>
      </c>
      <c r="C5158" s="1">
        <v>6.7823100000000005E-14</v>
      </c>
      <c r="D5158" s="1">
        <v>6.7159800000000004E-13</v>
      </c>
      <c r="E5158" s="1">
        <v>-4.0114799999999999E-14</v>
      </c>
      <c r="F5158" s="1">
        <v>7.5941899999999995E-24</v>
      </c>
    </row>
    <row r="5159" spans="1:6" x14ac:dyDescent="0.25">
      <c r="A5159">
        <v>51.57</v>
      </c>
      <c r="B5159" s="1">
        <v>-5.6963500000000003E-13</v>
      </c>
      <c r="C5159" s="1">
        <v>6.7359899999999996E-14</v>
      </c>
      <c r="D5159" s="1">
        <v>6.76991E-13</v>
      </c>
      <c r="E5159" s="1">
        <v>-5.2463900000000003E-14</v>
      </c>
      <c r="F5159" s="1">
        <v>7.5092800000000006E-24</v>
      </c>
    </row>
    <row r="5160" spans="1:6" x14ac:dyDescent="0.25">
      <c r="A5160">
        <v>51.58</v>
      </c>
      <c r="B5160" s="1">
        <v>-5.6283800000000001E-13</v>
      </c>
      <c r="C5160" s="1">
        <v>6.6774700000000002E-14</v>
      </c>
      <c r="D5160" s="1">
        <v>6.8219100000000002E-13</v>
      </c>
      <c r="E5160" s="1">
        <v>-6.4545000000000004E-14</v>
      </c>
      <c r="F5160" s="1">
        <v>7.4245199999999999E-24</v>
      </c>
    </row>
    <row r="5161" spans="1:6" x14ac:dyDescent="0.25">
      <c r="A5161">
        <v>51.59</v>
      </c>
      <c r="B5161" s="1">
        <v>-5.5599100000000001E-13</v>
      </c>
      <c r="C5161" s="1">
        <v>6.6069899999999995E-14</v>
      </c>
      <c r="D5161" s="1">
        <v>6.8719599999999995E-13</v>
      </c>
      <c r="E5161" s="1">
        <v>-7.6357299999999996E-14</v>
      </c>
      <c r="F5161" s="1">
        <v>7.3399100000000002E-24</v>
      </c>
    </row>
    <row r="5162" spans="1:6" x14ac:dyDescent="0.25">
      <c r="A5162">
        <v>51.6</v>
      </c>
      <c r="B5162" s="1">
        <v>-5.4909499999999999E-13</v>
      </c>
      <c r="C5162" s="1">
        <v>6.5248399999999997E-14</v>
      </c>
      <c r="D5162" s="1">
        <v>6.9200799999999995E-13</v>
      </c>
      <c r="E5162" s="1">
        <v>-8.7900100000000004E-14</v>
      </c>
      <c r="F5162" s="1">
        <v>7.2554500000000001E-24</v>
      </c>
    </row>
    <row r="5163" spans="1:6" x14ac:dyDescent="0.25">
      <c r="A5163">
        <v>51.61</v>
      </c>
      <c r="B5163" s="1">
        <v>-5.4215200000000001E-13</v>
      </c>
      <c r="C5163" s="1">
        <v>6.4312799999999994E-14</v>
      </c>
      <c r="D5163" s="1">
        <v>6.9662499999999997E-13</v>
      </c>
      <c r="E5163" s="1">
        <v>-9.9172799999999996E-14</v>
      </c>
      <c r="F5163" s="1">
        <v>7.1711500000000004E-24</v>
      </c>
    </row>
    <row r="5164" spans="1:6" x14ac:dyDescent="0.25">
      <c r="A5164">
        <v>51.62</v>
      </c>
      <c r="B5164" s="1">
        <v>-5.3516300000000003E-13</v>
      </c>
      <c r="C5164" s="1">
        <v>6.3265899999999998E-14</v>
      </c>
      <c r="D5164" s="1">
        <v>7.0104799999999998E-13</v>
      </c>
      <c r="E5164" s="1">
        <v>-1.10175E-13</v>
      </c>
      <c r="F5164" s="1">
        <v>7.0870000000000003E-24</v>
      </c>
    </row>
    <row r="5165" spans="1:6" x14ac:dyDescent="0.25">
      <c r="A5165">
        <v>51.63</v>
      </c>
      <c r="B5165" s="1">
        <v>-5.2813200000000004E-13</v>
      </c>
      <c r="C5165" s="1">
        <v>6.2110200000000002E-14</v>
      </c>
      <c r="D5165" s="1">
        <v>7.0527600000000001E-13</v>
      </c>
      <c r="E5165" s="1">
        <v>-1.20906E-13</v>
      </c>
      <c r="F5165" s="1">
        <v>7.0030299999999994E-24</v>
      </c>
    </row>
    <row r="5166" spans="1:6" x14ac:dyDescent="0.25">
      <c r="A5166">
        <v>51.64</v>
      </c>
      <c r="B5166" s="1">
        <v>-5.2105799999999996E-13</v>
      </c>
      <c r="C5166" s="1">
        <v>6.08486E-14</v>
      </c>
      <c r="D5166" s="1">
        <v>7.0931000000000003E-13</v>
      </c>
      <c r="E5166" s="1">
        <v>-1.3136700000000001E-13</v>
      </c>
      <c r="F5166" s="1">
        <v>6.9192200000000005E-24</v>
      </c>
    </row>
    <row r="5167" spans="1:6" x14ac:dyDescent="0.25">
      <c r="A5167">
        <v>51.65</v>
      </c>
      <c r="B5167" s="1">
        <v>-5.1394599999999996E-13</v>
      </c>
      <c r="C5167" s="1">
        <v>5.94838E-14</v>
      </c>
      <c r="D5167" s="1">
        <v>7.1314899999999997E-13</v>
      </c>
      <c r="E5167" s="1">
        <v>-1.41555E-13</v>
      </c>
      <c r="F5167" s="1">
        <v>6.8356000000000001E-24</v>
      </c>
    </row>
    <row r="5168" spans="1:6" x14ac:dyDescent="0.25">
      <c r="A5168">
        <v>51.66</v>
      </c>
      <c r="B5168" s="1">
        <v>-5.0679600000000003E-13</v>
      </c>
      <c r="C5168" s="1">
        <v>5.8018399999999999E-14</v>
      </c>
      <c r="D5168" s="1">
        <v>7.1679400000000001E-13</v>
      </c>
      <c r="E5168" s="1">
        <v>-1.51473E-13</v>
      </c>
      <c r="F5168" s="1">
        <v>6.7521699999999998E-24</v>
      </c>
    </row>
    <row r="5169" spans="1:6" x14ac:dyDescent="0.25">
      <c r="A5169">
        <v>51.67</v>
      </c>
      <c r="B5169" s="1">
        <v>-4.99611E-13</v>
      </c>
      <c r="C5169" s="1">
        <v>5.6455300000000001E-14</v>
      </c>
      <c r="D5169" s="1">
        <v>7.20246E-13</v>
      </c>
      <c r="E5169" s="1">
        <v>-1.6111800000000001E-13</v>
      </c>
      <c r="F5169" s="1">
        <v>6.6689299999999996E-24</v>
      </c>
    </row>
    <row r="5170" spans="1:6" x14ac:dyDescent="0.25">
      <c r="A5170">
        <v>51.68</v>
      </c>
      <c r="B5170" s="1">
        <v>-4.9239200000000003E-13</v>
      </c>
      <c r="C5170" s="1">
        <v>5.4797000000000001E-14</v>
      </c>
      <c r="D5170" s="1">
        <v>7.2350300000000001E-13</v>
      </c>
      <c r="E5170" s="1">
        <v>-1.70493E-13</v>
      </c>
      <c r="F5170" s="1">
        <v>6.5859000000000004E-24</v>
      </c>
    </row>
    <row r="5171" spans="1:6" x14ac:dyDescent="0.25">
      <c r="A5171">
        <v>51.69</v>
      </c>
      <c r="B5171" s="1">
        <v>-4.8514099999999996E-13</v>
      </c>
      <c r="C5171" s="1">
        <v>5.3046300000000002E-14</v>
      </c>
      <c r="D5171" s="1">
        <v>7.2656699999999999E-13</v>
      </c>
      <c r="E5171" s="1">
        <v>-1.79596E-13</v>
      </c>
      <c r="F5171" s="1">
        <v>6.50308E-24</v>
      </c>
    </row>
    <row r="5172" spans="1:6" x14ac:dyDescent="0.25">
      <c r="A5172">
        <v>51.7</v>
      </c>
      <c r="B5172" s="1">
        <v>-4.7786100000000002E-13</v>
      </c>
      <c r="C5172" s="1">
        <v>5.1205999999999998E-14</v>
      </c>
      <c r="D5172" s="1">
        <v>7.2943800000000003E-13</v>
      </c>
      <c r="E5172" s="1">
        <v>-1.8842899999999999E-13</v>
      </c>
      <c r="F5172" s="1">
        <v>6.42048E-24</v>
      </c>
    </row>
    <row r="5173" spans="1:6" x14ac:dyDescent="0.25">
      <c r="A5173">
        <v>51.71</v>
      </c>
      <c r="B5173" s="1">
        <v>-4.7055299999999996E-13</v>
      </c>
      <c r="C5173" s="1">
        <v>4.9278599999999999E-14</v>
      </c>
      <c r="D5173" s="1">
        <v>7.32117E-13</v>
      </c>
      <c r="E5173" s="1">
        <v>-1.9699E-13</v>
      </c>
      <c r="F5173" s="1">
        <v>6.3381300000000001E-24</v>
      </c>
    </row>
    <row r="5174" spans="1:6" x14ac:dyDescent="0.25">
      <c r="A5174">
        <v>51.72</v>
      </c>
      <c r="B5174" s="1">
        <v>-4.6321900000000005E-13</v>
      </c>
      <c r="C5174" s="1">
        <v>4.7267000000000001E-14</v>
      </c>
      <c r="D5174" s="1">
        <v>7.3460400000000001E-13</v>
      </c>
      <c r="E5174" s="1">
        <v>-2.05282E-13</v>
      </c>
      <c r="F5174" s="1">
        <v>6.2560200000000002E-24</v>
      </c>
    </row>
    <row r="5175" spans="1:6" x14ac:dyDescent="0.25">
      <c r="A5175">
        <v>51.73</v>
      </c>
      <c r="B5175" s="1">
        <v>-4.5586199999999998E-13</v>
      </c>
      <c r="C5175" s="1">
        <v>4.5173900000000003E-14</v>
      </c>
      <c r="D5175" s="1">
        <v>7.3689900000000005E-13</v>
      </c>
      <c r="E5175" s="1">
        <v>-2.13304E-13</v>
      </c>
      <c r="F5175" s="1">
        <v>6.1741600000000002E-24</v>
      </c>
    </row>
    <row r="5176" spans="1:6" x14ac:dyDescent="0.25">
      <c r="A5176">
        <v>51.74</v>
      </c>
      <c r="B5176" s="1">
        <v>-4.4848200000000002E-13</v>
      </c>
      <c r="C5176" s="1">
        <v>4.3001899999999999E-14</v>
      </c>
      <c r="D5176" s="1">
        <v>7.3900399999999997E-13</v>
      </c>
      <c r="E5176" s="1">
        <v>-2.21058E-13</v>
      </c>
      <c r="F5176" s="1">
        <v>6.0925900000000001E-24</v>
      </c>
    </row>
    <row r="5177" spans="1:6" x14ac:dyDescent="0.25">
      <c r="A5177">
        <v>51.75</v>
      </c>
      <c r="B5177" s="1">
        <v>-4.4108200000000002E-13</v>
      </c>
      <c r="C5177" s="1">
        <v>4.0753599999999999E-14</v>
      </c>
      <c r="D5177" s="1">
        <v>7.4091899999999997E-13</v>
      </c>
      <c r="E5177" s="1">
        <v>-2.2854300000000002E-13</v>
      </c>
      <c r="F5177" s="1">
        <v>6.0112900000000002E-24</v>
      </c>
    </row>
    <row r="5178" spans="1:6" x14ac:dyDescent="0.25">
      <c r="A5178">
        <v>51.76</v>
      </c>
      <c r="B5178" s="1">
        <v>-4.3366399999999998E-13</v>
      </c>
      <c r="C5178" s="1">
        <v>3.8431899999999999E-14</v>
      </c>
      <c r="D5178" s="1">
        <v>7.4264400000000004E-13</v>
      </c>
      <c r="E5178" s="1">
        <v>-2.3576100000000002E-13</v>
      </c>
      <c r="F5178" s="1">
        <v>5.9302900000000003E-24</v>
      </c>
    </row>
    <row r="5179" spans="1:6" x14ac:dyDescent="0.25">
      <c r="A5179">
        <v>51.77</v>
      </c>
      <c r="B5179" s="1">
        <v>-4.2622999999999999E-13</v>
      </c>
      <c r="C5179" s="1">
        <v>3.6039299999999997E-14</v>
      </c>
      <c r="D5179" s="1">
        <v>7.4418200000000001E-13</v>
      </c>
      <c r="E5179" s="1">
        <v>-2.4271199999999998E-13</v>
      </c>
      <c r="F5179" s="1">
        <v>5.8496000000000003E-24</v>
      </c>
    </row>
    <row r="5180" spans="1:6" x14ac:dyDescent="0.25">
      <c r="A5180">
        <v>51.78</v>
      </c>
      <c r="B5180" s="1">
        <v>-4.1878099999999998E-13</v>
      </c>
      <c r="C5180" s="1">
        <v>3.3578499999999999E-14</v>
      </c>
      <c r="D5180" s="1">
        <v>7.4553100000000003E-13</v>
      </c>
      <c r="E5180" s="1">
        <v>-2.4939799999999998E-13</v>
      </c>
      <c r="F5180" s="1">
        <v>5.7692399999999999E-24</v>
      </c>
    </row>
    <row r="5181" spans="1:6" x14ac:dyDescent="0.25">
      <c r="A5181">
        <v>51.79</v>
      </c>
      <c r="B5181" s="1">
        <v>-4.1132000000000001E-13</v>
      </c>
      <c r="C5181" s="1">
        <v>3.1052199999999999E-14</v>
      </c>
      <c r="D5181" s="1">
        <v>7.4669400000000001E-13</v>
      </c>
      <c r="E5181" s="1">
        <v>-2.5581899999999999E-13</v>
      </c>
      <c r="F5181" s="1">
        <v>5.6892199999999999E-24</v>
      </c>
    </row>
    <row r="5182" spans="1:6" x14ac:dyDescent="0.25">
      <c r="A5182">
        <v>51.8</v>
      </c>
      <c r="B5182" s="1">
        <v>-4.03848E-13</v>
      </c>
      <c r="C5182" s="1">
        <v>2.8463000000000002E-14</v>
      </c>
      <c r="D5182" s="1">
        <v>7.4767099999999996E-13</v>
      </c>
      <c r="E5182" s="1">
        <v>-2.6197600000000002E-13</v>
      </c>
      <c r="F5182" s="1">
        <v>5.6095400000000003E-24</v>
      </c>
    </row>
    <row r="5183" spans="1:6" x14ac:dyDescent="0.25">
      <c r="A5183">
        <v>51.81</v>
      </c>
      <c r="B5183" s="1">
        <v>-3.9636699999999999E-13</v>
      </c>
      <c r="C5183" s="1">
        <v>2.5813600000000001E-14</v>
      </c>
      <c r="D5183" s="1">
        <v>7.4846400000000001E-13</v>
      </c>
      <c r="E5183" s="1">
        <v>-2.6787199999999999E-13</v>
      </c>
      <c r="F5183" s="1">
        <v>5.5302400000000001E-24</v>
      </c>
    </row>
    <row r="5184" spans="1:6" x14ac:dyDescent="0.25">
      <c r="A5184">
        <v>51.82</v>
      </c>
      <c r="B5184" s="1">
        <v>-3.8887899999999998E-13</v>
      </c>
      <c r="C5184" s="1">
        <v>2.3106500000000001E-14</v>
      </c>
      <c r="D5184" s="1">
        <v>7.4907299999999997E-13</v>
      </c>
      <c r="E5184" s="1">
        <v>-2.73507E-13</v>
      </c>
      <c r="F5184" s="1">
        <v>5.45132E-24</v>
      </c>
    </row>
    <row r="5185" spans="1:6" x14ac:dyDescent="0.25">
      <c r="A5185">
        <v>51.83</v>
      </c>
      <c r="B5185" s="1">
        <v>-3.8138600000000002E-13</v>
      </c>
      <c r="C5185" s="1">
        <v>2.03443E-14</v>
      </c>
      <c r="D5185" s="1">
        <v>7.4949999999999999E-13</v>
      </c>
      <c r="E5185" s="1">
        <v>-2.7888200000000001E-13</v>
      </c>
      <c r="F5185" s="1">
        <v>5.3727900000000001E-24</v>
      </c>
    </row>
    <row r="5186" spans="1:6" x14ac:dyDescent="0.25">
      <c r="A5186">
        <v>51.84</v>
      </c>
      <c r="B5186" s="1">
        <v>-3.7388999999999999E-13</v>
      </c>
      <c r="C5186" s="1">
        <v>1.7529699999999999E-14</v>
      </c>
      <c r="D5186" s="1">
        <v>7.4974600000000002E-13</v>
      </c>
      <c r="E5186" s="1">
        <v>-2.8399899999999998E-13</v>
      </c>
      <c r="F5186" s="1">
        <v>5.29467E-24</v>
      </c>
    </row>
    <row r="5187" spans="1:6" x14ac:dyDescent="0.25">
      <c r="A5187">
        <v>51.85</v>
      </c>
      <c r="B5187" s="1">
        <v>-3.6639200000000001E-13</v>
      </c>
      <c r="C5187" s="1">
        <v>1.4665199999999999E-14</v>
      </c>
      <c r="D5187" s="1">
        <v>7.4981199999999996E-13</v>
      </c>
      <c r="E5187" s="1">
        <v>-2.8885900000000002E-13</v>
      </c>
      <c r="F5187" s="1">
        <v>5.21699E-24</v>
      </c>
    </row>
    <row r="5188" spans="1:6" x14ac:dyDescent="0.25">
      <c r="A5188">
        <v>51.86</v>
      </c>
      <c r="B5188" s="1">
        <v>-3.5889399999999999E-13</v>
      </c>
      <c r="C5188" s="1">
        <v>1.17534E-14</v>
      </c>
      <c r="D5188" s="1">
        <v>7.4969899999999995E-13</v>
      </c>
      <c r="E5188" s="1">
        <v>-2.9346399999999998E-13</v>
      </c>
      <c r="F5188" s="1">
        <v>5.13974E-24</v>
      </c>
    </row>
    <row r="5189" spans="1:6" x14ac:dyDescent="0.25">
      <c r="A5189">
        <v>51.87</v>
      </c>
      <c r="B5189" s="1">
        <v>-3.5139899999999998E-13</v>
      </c>
      <c r="C5189" s="1">
        <v>8.7967399999999994E-15</v>
      </c>
      <c r="D5189" s="1">
        <v>7.4940899999999996E-13</v>
      </c>
      <c r="E5189" s="1">
        <v>-2.97816E-13</v>
      </c>
      <c r="F5189" s="1">
        <v>5.0629500000000003E-24</v>
      </c>
    </row>
    <row r="5190" spans="1:6" x14ac:dyDescent="0.25">
      <c r="A5190">
        <v>51.88</v>
      </c>
      <c r="B5190" s="1">
        <v>-3.4390699999999998E-13</v>
      </c>
      <c r="C5190" s="1">
        <v>5.7978699999999997E-15</v>
      </c>
      <c r="D5190" s="1">
        <v>7.4894400000000002E-13</v>
      </c>
      <c r="E5190" s="1">
        <v>-3.01916E-13</v>
      </c>
      <c r="F5190" s="1">
        <v>4.9866299999999996E-24</v>
      </c>
    </row>
    <row r="5191" spans="1:6" x14ac:dyDescent="0.25">
      <c r="A5191">
        <v>51.89</v>
      </c>
      <c r="B5191" s="1">
        <v>-3.3641999999999999E-13</v>
      </c>
      <c r="C5191" s="1">
        <v>2.75925E-15</v>
      </c>
      <c r="D5191" s="1">
        <v>7.4830299999999997E-13</v>
      </c>
      <c r="E5191" s="1">
        <v>-3.05767E-13</v>
      </c>
      <c r="F5191" s="1">
        <v>4.9108099999999998E-24</v>
      </c>
    </row>
    <row r="5192" spans="1:6" x14ac:dyDescent="0.25">
      <c r="A5192">
        <v>51.9</v>
      </c>
      <c r="B5192" s="1">
        <v>-3.2894099999999998E-13</v>
      </c>
      <c r="C5192" s="1">
        <v>-3.1663800000000002E-16</v>
      </c>
      <c r="D5192" s="1">
        <v>7.4748999999999998E-13</v>
      </c>
      <c r="E5192" s="1">
        <v>-3.09369E-13</v>
      </c>
      <c r="F5192" s="1">
        <v>4.8354799999999999E-24</v>
      </c>
    </row>
    <row r="5193" spans="1:6" x14ac:dyDescent="0.25">
      <c r="A5193">
        <v>51.91</v>
      </c>
      <c r="B5193" s="1">
        <v>-3.2147100000000001E-13</v>
      </c>
      <c r="C5193" s="1">
        <v>-3.4273100000000001E-15</v>
      </c>
      <c r="D5193" s="1">
        <v>7.4650499999999996E-13</v>
      </c>
      <c r="E5193" s="1">
        <v>-3.1272500000000001E-13</v>
      </c>
      <c r="F5193" s="1">
        <v>4.7606699999999997E-24</v>
      </c>
    </row>
    <row r="5194" spans="1:6" x14ac:dyDescent="0.25">
      <c r="A5194">
        <v>51.92</v>
      </c>
      <c r="B5194" s="1">
        <v>-3.1401199999999999E-13</v>
      </c>
      <c r="C5194" s="1">
        <v>-6.5703199999999998E-15</v>
      </c>
      <c r="D5194" s="1">
        <v>7.4535100000000002E-13</v>
      </c>
      <c r="E5194" s="1">
        <v>-3.1583699999999998E-13</v>
      </c>
      <c r="F5194" s="1">
        <v>4.6864E-24</v>
      </c>
    </row>
    <row r="5195" spans="1:6" x14ac:dyDescent="0.25">
      <c r="A5195">
        <v>51.93</v>
      </c>
      <c r="B5195" s="1">
        <v>-3.0656500000000002E-13</v>
      </c>
      <c r="C5195" s="1">
        <v>-9.7432400000000001E-15</v>
      </c>
      <c r="D5195" s="1">
        <v>7.4402799999999997E-13</v>
      </c>
      <c r="E5195" s="1">
        <v>-3.18707E-13</v>
      </c>
      <c r="F5195" s="1">
        <v>4.6126700000000001E-24</v>
      </c>
    </row>
    <row r="5196" spans="1:6" x14ac:dyDescent="0.25">
      <c r="A5196">
        <v>51.94</v>
      </c>
      <c r="B5196" s="1">
        <v>-2.99132E-13</v>
      </c>
      <c r="C5196" s="1">
        <v>-1.2943699999999999E-14</v>
      </c>
      <c r="D5196" s="1">
        <v>7.4253800000000004E-13</v>
      </c>
      <c r="E5196" s="1">
        <v>-3.2133599999999999E-13</v>
      </c>
      <c r="F5196" s="1">
        <v>4.5395099999999997E-24</v>
      </c>
    </row>
    <row r="5197" spans="1:6" x14ac:dyDescent="0.25">
      <c r="A5197">
        <v>51.95</v>
      </c>
      <c r="B5197" s="1">
        <v>-2.9171400000000001E-13</v>
      </c>
      <c r="C5197" s="1">
        <v>-1.6169200000000001E-14</v>
      </c>
      <c r="D5197" s="1">
        <v>7.4088399999999996E-13</v>
      </c>
      <c r="E5197" s="1">
        <v>-3.2372799999999998E-13</v>
      </c>
      <c r="F5197" s="1">
        <v>4.4669200000000002E-24</v>
      </c>
    </row>
    <row r="5198" spans="1:6" x14ac:dyDescent="0.25">
      <c r="A5198">
        <v>51.96</v>
      </c>
      <c r="B5198" s="1">
        <v>-2.8431499999999999E-13</v>
      </c>
      <c r="C5198" s="1">
        <v>-1.9417399999999999E-14</v>
      </c>
      <c r="D5198" s="1">
        <v>7.3906600000000001E-13</v>
      </c>
      <c r="E5198" s="1">
        <v>-3.2588400000000001E-13</v>
      </c>
      <c r="F5198" s="1">
        <v>4.3949299999999998E-24</v>
      </c>
    </row>
    <row r="5199" spans="1:6" x14ac:dyDescent="0.25">
      <c r="A5199">
        <v>51.97</v>
      </c>
      <c r="B5199" s="1">
        <v>-2.76934E-13</v>
      </c>
      <c r="C5199" s="1">
        <v>-2.2686100000000001E-14</v>
      </c>
      <c r="D5199" s="1">
        <v>7.37088E-13</v>
      </c>
      <c r="E5199" s="1">
        <v>-3.2780699999999998E-13</v>
      </c>
      <c r="F5199" s="1">
        <v>4.3235399999999999E-24</v>
      </c>
    </row>
    <row r="5200" spans="1:6" x14ac:dyDescent="0.25">
      <c r="A5200">
        <v>51.98</v>
      </c>
      <c r="B5200" s="1">
        <v>-2.69573E-13</v>
      </c>
      <c r="C5200" s="1">
        <v>-2.59728E-14</v>
      </c>
      <c r="D5200" s="1">
        <v>7.3494900000000004E-13</v>
      </c>
      <c r="E5200" s="1">
        <v>-3.2949899999999999E-13</v>
      </c>
      <c r="F5200" s="1">
        <v>4.2527700000000001E-24</v>
      </c>
    </row>
    <row r="5201" spans="1:6" x14ac:dyDescent="0.25">
      <c r="A5201">
        <v>51.99</v>
      </c>
      <c r="B5201" s="1">
        <v>-2.6223499999999999E-13</v>
      </c>
      <c r="C5201" s="1">
        <v>-2.9275300000000003E-14</v>
      </c>
      <c r="D5201" s="1">
        <v>7.3265300000000003E-13</v>
      </c>
      <c r="E5201" s="1">
        <v>-3.3096199999999998E-13</v>
      </c>
      <c r="F5201" s="1">
        <v>4.1826399999999998E-24</v>
      </c>
    </row>
    <row r="5202" spans="1:6" x14ac:dyDescent="0.25">
      <c r="A5202">
        <v>52</v>
      </c>
      <c r="B5202" s="1">
        <v>-2.5492100000000001E-13</v>
      </c>
      <c r="C5202" s="1">
        <v>-3.2591300000000002E-14</v>
      </c>
      <c r="D5202" s="1">
        <v>7.3019999999999996E-13</v>
      </c>
      <c r="E5202" s="1">
        <v>-3.3219900000000002E-13</v>
      </c>
      <c r="F5202" s="1">
        <v>4.1131499999999999E-24</v>
      </c>
    </row>
    <row r="5203" spans="1:6" x14ac:dyDescent="0.25">
      <c r="A5203">
        <v>52.01</v>
      </c>
      <c r="B5203" s="1">
        <v>-2.4763200000000002E-13</v>
      </c>
      <c r="C5203" s="1">
        <v>-3.5918499999999999E-14</v>
      </c>
      <c r="D5203" s="1">
        <v>7.2759400000000002E-13</v>
      </c>
      <c r="E5203" s="1">
        <v>-3.3321199999999999E-13</v>
      </c>
      <c r="F5203" s="1">
        <v>4.0443199999999997E-24</v>
      </c>
    </row>
    <row r="5204" spans="1:6" x14ac:dyDescent="0.25">
      <c r="A5204">
        <v>52.02</v>
      </c>
      <c r="B5204" s="1">
        <v>-2.4036899999999999E-13</v>
      </c>
      <c r="C5204" s="1">
        <v>-3.9254799999999997E-14</v>
      </c>
      <c r="D5204" s="1">
        <v>7.2483599999999998E-13</v>
      </c>
      <c r="E5204" s="1">
        <v>-3.3400399999999998E-13</v>
      </c>
      <c r="F5204" s="1">
        <v>3.9761700000000003E-24</v>
      </c>
    </row>
    <row r="5205" spans="1:6" x14ac:dyDescent="0.25">
      <c r="A5205">
        <v>52.03</v>
      </c>
      <c r="B5205" s="1">
        <v>-2.3313600000000002E-13</v>
      </c>
      <c r="C5205" s="1">
        <v>-4.2597900000000002E-14</v>
      </c>
      <c r="D5205" s="1">
        <v>7.2192799999999999E-13</v>
      </c>
      <c r="E5205" s="1">
        <v>-3.3457700000000001E-13</v>
      </c>
      <c r="F5205" s="1">
        <v>3.9087000000000002E-24</v>
      </c>
    </row>
    <row r="5206" spans="1:6" x14ac:dyDescent="0.25">
      <c r="A5206">
        <v>52.04</v>
      </c>
      <c r="B5206" s="1">
        <v>-2.25931E-13</v>
      </c>
      <c r="C5206" s="1">
        <v>-4.5945599999999999E-14</v>
      </c>
      <c r="D5206" s="1">
        <v>7.1887199999999999E-13</v>
      </c>
      <c r="E5206" s="1">
        <v>-3.3493499999999998E-13</v>
      </c>
      <c r="F5206" s="1">
        <v>3.8419299999999997E-24</v>
      </c>
    </row>
    <row r="5207" spans="1:6" x14ac:dyDescent="0.25">
      <c r="A5207">
        <v>52.05</v>
      </c>
      <c r="B5207" s="1">
        <v>-2.18759E-13</v>
      </c>
      <c r="C5207" s="1">
        <v>-4.9295900000000002E-14</v>
      </c>
      <c r="D5207" s="1">
        <v>7.1567000000000002E-13</v>
      </c>
      <c r="E5207" s="1">
        <v>-3.35079E-13</v>
      </c>
      <c r="F5207" s="1">
        <v>3.7758600000000001E-24</v>
      </c>
    </row>
    <row r="5208" spans="1:6" x14ac:dyDescent="0.25">
      <c r="A5208">
        <v>52.06</v>
      </c>
      <c r="B5208" s="1">
        <v>-2.1161799999999999E-13</v>
      </c>
      <c r="C5208" s="1">
        <v>-5.2646500000000001E-14</v>
      </c>
      <c r="D5208" s="1">
        <v>7.1232299999999995E-13</v>
      </c>
      <c r="E5208" s="1">
        <v>-3.3501300000000002E-13</v>
      </c>
      <c r="F5208" s="1">
        <v>3.7105199999999997E-24</v>
      </c>
    </row>
    <row r="5209" spans="1:6" x14ac:dyDescent="0.25">
      <c r="A5209">
        <v>52.07</v>
      </c>
      <c r="B5209" s="1">
        <v>-2.0451299999999999E-13</v>
      </c>
      <c r="C5209" s="1">
        <v>-5.5995400000000003E-14</v>
      </c>
      <c r="D5209" s="1">
        <v>7.0883599999999995E-13</v>
      </c>
      <c r="E5209" s="1">
        <v>-3.3473900000000002E-13</v>
      </c>
      <c r="F5209" s="1">
        <v>3.64591E-24</v>
      </c>
    </row>
    <row r="5210" spans="1:6" x14ac:dyDescent="0.25">
      <c r="A5210">
        <v>52.08</v>
      </c>
      <c r="B5210" s="1">
        <v>-1.9744200000000001E-13</v>
      </c>
      <c r="C5210" s="1">
        <v>-5.9340599999999996E-14</v>
      </c>
      <c r="D5210" s="1">
        <v>7.0520800000000004E-13</v>
      </c>
      <c r="E5210" s="1">
        <v>-3.3425999999999998E-13</v>
      </c>
      <c r="F5210" s="1">
        <v>3.5820499999999996E-24</v>
      </c>
    </row>
    <row r="5211" spans="1:6" x14ac:dyDescent="0.25">
      <c r="A5211">
        <v>52.09</v>
      </c>
      <c r="B5211" s="1">
        <v>-1.90409E-13</v>
      </c>
      <c r="C5211" s="1">
        <v>-6.2679899999999997E-14</v>
      </c>
      <c r="D5211" s="1">
        <v>7.01443E-13</v>
      </c>
      <c r="E5211" s="1">
        <v>-3.3357799999999998E-13</v>
      </c>
      <c r="F5211" s="1">
        <v>3.51893E-24</v>
      </c>
    </row>
    <row r="5212" spans="1:6" x14ac:dyDescent="0.25">
      <c r="A5212">
        <v>52.1</v>
      </c>
      <c r="B5212" s="1">
        <v>-1.8341400000000001E-13</v>
      </c>
      <c r="C5212" s="1">
        <v>-6.6011499999999996E-14</v>
      </c>
      <c r="D5212" s="1">
        <v>6.9754299999999999E-13</v>
      </c>
      <c r="E5212" s="1">
        <v>-3.3269799999999999E-13</v>
      </c>
      <c r="F5212" s="1">
        <v>3.4565800000000001E-24</v>
      </c>
    </row>
    <row r="5213" spans="1:6" x14ac:dyDescent="0.25">
      <c r="A5213">
        <v>52.11</v>
      </c>
      <c r="B5213" s="1">
        <v>-1.7645799999999999E-13</v>
      </c>
      <c r="C5213" s="1">
        <v>-6.9333300000000005E-14</v>
      </c>
      <c r="D5213" s="1">
        <v>6.9350899999999997E-13</v>
      </c>
      <c r="E5213" s="1">
        <v>-3.31622E-13</v>
      </c>
      <c r="F5213" s="1">
        <v>3.3949999999999998E-24</v>
      </c>
    </row>
    <row r="5214" spans="1:6" x14ac:dyDescent="0.25">
      <c r="A5214">
        <v>52.12</v>
      </c>
      <c r="B5214" s="1">
        <v>-1.6954399999999999E-13</v>
      </c>
      <c r="C5214" s="1">
        <v>-7.2643300000000006E-14</v>
      </c>
      <c r="D5214" s="1">
        <v>6.8934500000000003E-13</v>
      </c>
      <c r="E5214" s="1">
        <v>-3.3035199999999999E-13</v>
      </c>
      <c r="F5214" s="1">
        <v>3.3341999999999999E-24</v>
      </c>
    </row>
    <row r="5215" spans="1:6" x14ac:dyDescent="0.25">
      <c r="A5215">
        <v>52.13</v>
      </c>
      <c r="B5215" s="1">
        <v>-1.62672E-13</v>
      </c>
      <c r="C5215" s="1">
        <v>-7.5939700000000006E-14</v>
      </c>
      <c r="D5215" s="1">
        <v>6.8505200000000004E-13</v>
      </c>
      <c r="E5215" s="1">
        <v>-3.2889200000000002E-13</v>
      </c>
      <c r="F5215" s="1">
        <v>3.27419E-24</v>
      </c>
    </row>
    <row r="5216" spans="1:6" x14ac:dyDescent="0.25">
      <c r="A5216">
        <v>52.14</v>
      </c>
      <c r="B5216" s="1">
        <v>-1.5584300000000001E-13</v>
      </c>
      <c r="C5216" s="1">
        <v>-7.9220500000000001E-14</v>
      </c>
      <c r="D5216" s="1">
        <v>6.8063300000000001E-13</v>
      </c>
      <c r="E5216" s="1">
        <v>-3.2724400000000001E-13</v>
      </c>
      <c r="F5216" s="1">
        <v>3.2149699999999999E-24</v>
      </c>
    </row>
    <row r="5217" spans="1:6" x14ac:dyDescent="0.25">
      <c r="A5217">
        <v>52.15</v>
      </c>
      <c r="B5217" s="1">
        <v>-1.4906E-13</v>
      </c>
      <c r="C5217" s="1">
        <v>-8.2483899999999998E-14</v>
      </c>
      <c r="D5217" s="1">
        <v>6.7608900000000003E-13</v>
      </c>
      <c r="E5217" s="1">
        <v>-3.2541299999999999E-13</v>
      </c>
      <c r="F5217" s="1">
        <v>3.15656E-24</v>
      </c>
    </row>
    <row r="5218" spans="1:6" x14ac:dyDescent="0.25">
      <c r="A5218">
        <v>52.16</v>
      </c>
      <c r="B5218" s="1">
        <v>-1.4232200000000001E-13</v>
      </c>
      <c r="C5218" s="1">
        <v>-8.5728100000000006E-14</v>
      </c>
      <c r="D5218" s="1">
        <v>6.7142399999999997E-13</v>
      </c>
      <c r="E5218" s="1">
        <v>-3.2340000000000002E-13</v>
      </c>
      <c r="F5218" s="1">
        <v>3.0989600000000001E-24</v>
      </c>
    </row>
    <row r="5219" spans="1:6" x14ac:dyDescent="0.25">
      <c r="A5219">
        <v>52.17</v>
      </c>
      <c r="B5219" s="1">
        <v>-1.3563199999999999E-13</v>
      </c>
      <c r="C5219" s="1">
        <v>-8.8951299999999995E-14</v>
      </c>
      <c r="D5219" s="1">
        <v>6.6663999999999997E-13</v>
      </c>
      <c r="E5219" s="1">
        <v>-3.2120899999999998E-13</v>
      </c>
      <c r="F5219" s="1">
        <v>3.0421800000000001E-24</v>
      </c>
    </row>
    <row r="5220" spans="1:6" x14ac:dyDescent="0.25">
      <c r="A5220">
        <v>52.18</v>
      </c>
      <c r="B5220" s="1">
        <v>-1.2898999999999999E-13</v>
      </c>
      <c r="C5220" s="1">
        <v>-9.2151700000000001E-14</v>
      </c>
      <c r="D5220" s="1">
        <v>6.6173899999999999E-13</v>
      </c>
      <c r="E5220" s="1">
        <v>-3.1884400000000002E-13</v>
      </c>
      <c r="F5220" s="1">
        <v>2.98622E-24</v>
      </c>
    </row>
    <row r="5221" spans="1:6" x14ac:dyDescent="0.25">
      <c r="A5221">
        <v>52.19</v>
      </c>
      <c r="B5221" s="1">
        <v>-1.22397E-13</v>
      </c>
      <c r="C5221" s="1">
        <v>-9.5327599999999999E-14</v>
      </c>
      <c r="D5221" s="1">
        <v>6.5672299999999997E-13</v>
      </c>
      <c r="E5221" s="1">
        <v>-3.1630699999999998E-13</v>
      </c>
      <c r="F5221" s="1">
        <v>2.9310799999999998E-24</v>
      </c>
    </row>
    <row r="5222" spans="1:6" x14ac:dyDescent="0.25">
      <c r="A5222">
        <v>52.2</v>
      </c>
      <c r="B5222" s="1">
        <v>-1.1585600000000001E-13</v>
      </c>
      <c r="C5222" s="1">
        <v>-9.8477299999999994E-14</v>
      </c>
      <c r="D5222" s="1">
        <v>6.5159400000000004E-13</v>
      </c>
      <c r="E5222" s="1">
        <v>-3.1360199999999999E-13</v>
      </c>
      <c r="F5222" s="1">
        <v>2.8767800000000001E-24</v>
      </c>
    </row>
    <row r="5223" spans="1:6" x14ac:dyDescent="0.25">
      <c r="A5223">
        <v>52.21</v>
      </c>
      <c r="B5223" s="1">
        <v>-1.0936600000000001E-13</v>
      </c>
      <c r="C5223" s="1">
        <v>-1.0159899999999999E-13</v>
      </c>
      <c r="D5223" s="1">
        <v>6.46356E-13</v>
      </c>
      <c r="E5223" s="1">
        <v>-3.10731E-13</v>
      </c>
      <c r="F5223" s="1">
        <v>2.8233200000000001E-24</v>
      </c>
    </row>
    <row r="5224" spans="1:6" x14ac:dyDescent="0.25">
      <c r="A5224">
        <v>52.22</v>
      </c>
      <c r="B5224" s="1">
        <v>-1.02929E-13</v>
      </c>
      <c r="C5224" s="1">
        <v>-1.04691E-13</v>
      </c>
      <c r="D5224" s="1">
        <v>6.4101099999999998E-13</v>
      </c>
      <c r="E5224" s="1">
        <v>-3.0769900000000002E-13</v>
      </c>
      <c r="F5224" s="1">
        <v>2.7707000000000001E-24</v>
      </c>
    </row>
    <row r="5225" spans="1:6" x14ac:dyDescent="0.25">
      <c r="A5225">
        <v>52.23</v>
      </c>
      <c r="B5225" s="1">
        <v>-9.6545899999999996E-14</v>
      </c>
      <c r="C5225" s="1">
        <v>-1.07753E-13</v>
      </c>
      <c r="D5225" s="1">
        <v>6.3555999999999997E-13</v>
      </c>
      <c r="E5225" s="1">
        <v>-3.0450799999999999E-13</v>
      </c>
      <c r="F5225" s="1">
        <v>2.7189300000000001E-24</v>
      </c>
    </row>
    <row r="5226" spans="1:6" x14ac:dyDescent="0.25">
      <c r="A5226">
        <v>52.24</v>
      </c>
      <c r="B5226" s="1">
        <v>-9.0218E-14</v>
      </c>
      <c r="C5226" s="1">
        <v>-1.1078100000000001E-13</v>
      </c>
      <c r="D5226" s="1">
        <v>6.3000700000000004E-13</v>
      </c>
      <c r="E5226" s="1">
        <v>-3.0116199999999999E-13</v>
      </c>
      <c r="F5226" s="1">
        <v>2.6680000000000002E-24</v>
      </c>
    </row>
    <row r="5227" spans="1:6" x14ac:dyDescent="0.25">
      <c r="A5227">
        <v>52.25</v>
      </c>
      <c r="B5227" s="1">
        <v>-8.3946100000000006E-14</v>
      </c>
      <c r="C5227" s="1">
        <v>-1.1377500000000001E-13</v>
      </c>
      <c r="D5227" s="1">
        <v>6.2435400000000005E-13</v>
      </c>
      <c r="E5227" s="1">
        <v>-2.9766299999999998E-13</v>
      </c>
      <c r="F5227" s="1">
        <v>2.6179200000000001E-24</v>
      </c>
    </row>
    <row r="5228" spans="1:6" x14ac:dyDescent="0.25">
      <c r="A5228">
        <v>52.26</v>
      </c>
      <c r="B5228" s="1">
        <v>-7.7731199999999999E-14</v>
      </c>
      <c r="C5228" s="1">
        <v>-1.1673400000000001E-13</v>
      </c>
      <c r="D5228" s="1">
        <v>6.1860300000000002E-13</v>
      </c>
      <c r="E5228" s="1">
        <v>-2.9401600000000001E-13</v>
      </c>
      <c r="F5228" s="1">
        <v>2.5686899999999999E-24</v>
      </c>
    </row>
    <row r="5229" spans="1:6" x14ac:dyDescent="0.25">
      <c r="A5229">
        <v>52.27</v>
      </c>
      <c r="B5229" s="1">
        <v>-7.15743E-14</v>
      </c>
      <c r="C5229" s="1">
        <v>-1.1965500000000001E-13</v>
      </c>
      <c r="D5229" s="1">
        <v>6.1275699999999999E-13</v>
      </c>
      <c r="E5229" s="1">
        <v>-2.9022399999999999E-13</v>
      </c>
      <c r="F5229" s="1">
        <v>2.5203099999999999E-24</v>
      </c>
    </row>
    <row r="5230" spans="1:6" x14ac:dyDescent="0.25">
      <c r="A5230">
        <v>52.28</v>
      </c>
      <c r="B5230" s="1">
        <v>-6.5476399999999994E-14</v>
      </c>
      <c r="C5230" s="1">
        <v>-1.2253800000000001E-13</v>
      </c>
      <c r="D5230" s="1">
        <v>6.0681899999999996E-13</v>
      </c>
      <c r="E5230" s="1">
        <v>-2.8628999999999998E-13</v>
      </c>
      <c r="F5230" s="1">
        <v>2.4727899999999999E-24</v>
      </c>
    </row>
    <row r="5231" spans="1:6" x14ac:dyDescent="0.25">
      <c r="A5231">
        <v>52.29</v>
      </c>
      <c r="B5231" s="1">
        <v>-5.94383E-14</v>
      </c>
      <c r="C5231" s="1">
        <v>-1.2537999999999999E-13</v>
      </c>
      <c r="D5231" s="1">
        <v>6.0079000000000001E-13</v>
      </c>
      <c r="E5231" s="1">
        <v>-2.8221700000000002E-13</v>
      </c>
      <c r="F5231" s="1">
        <v>2.4261200000000001E-24</v>
      </c>
    </row>
    <row r="5232" spans="1:6" x14ac:dyDescent="0.25">
      <c r="A5232">
        <v>52.3</v>
      </c>
      <c r="B5232" s="1">
        <v>-5.3460900000000002E-14</v>
      </c>
      <c r="C5232" s="1">
        <v>-1.2818200000000001E-13</v>
      </c>
      <c r="D5232" s="1">
        <v>5.9467400000000002E-13</v>
      </c>
      <c r="E5232" s="1">
        <v>-2.7800900000000002E-13</v>
      </c>
      <c r="F5232" s="1">
        <v>2.3803000000000001E-24</v>
      </c>
    </row>
    <row r="5233" spans="1:6" x14ac:dyDescent="0.25">
      <c r="A5233">
        <v>52.31</v>
      </c>
      <c r="B5233" s="1">
        <v>-4.7545100000000002E-14</v>
      </c>
      <c r="C5233" s="1">
        <v>-1.3094E-13</v>
      </c>
      <c r="D5233" s="1">
        <v>5.8847199999999996E-13</v>
      </c>
      <c r="E5233" s="1">
        <v>-2.7366900000000001E-13</v>
      </c>
      <c r="F5233" s="1">
        <v>2.3353300000000001E-24</v>
      </c>
    </row>
    <row r="5234" spans="1:6" x14ac:dyDescent="0.25">
      <c r="A5234">
        <v>52.32</v>
      </c>
      <c r="B5234" s="1">
        <v>-4.16917E-14</v>
      </c>
      <c r="C5234" s="1">
        <v>-1.33655E-13</v>
      </c>
      <c r="D5234" s="1">
        <v>5.8218800000000002E-13</v>
      </c>
      <c r="E5234" s="1">
        <v>-2.6920099999999998E-13</v>
      </c>
      <c r="F5234" s="1">
        <v>2.29122E-24</v>
      </c>
    </row>
    <row r="5235" spans="1:6" x14ac:dyDescent="0.25">
      <c r="A5235">
        <v>52.33</v>
      </c>
      <c r="B5235" s="1">
        <v>-3.5901599999999999E-14</v>
      </c>
      <c r="C5235" s="1">
        <v>-1.3632400000000001E-13</v>
      </c>
      <c r="D5235" s="1">
        <v>5.7582399999999995E-13</v>
      </c>
      <c r="E5235" s="1">
        <v>-2.6460799999999998E-13</v>
      </c>
      <c r="F5235" s="1">
        <v>2.24795E-24</v>
      </c>
    </row>
    <row r="5236" spans="1:6" x14ac:dyDescent="0.25">
      <c r="A5236">
        <v>52.34</v>
      </c>
      <c r="B5236" s="1">
        <v>-3.01755E-14</v>
      </c>
      <c r="C5236" s="1">
        <v>-1.3894599999999999E-13</v>
      </c>
      <c r="D5236" s="1">
        <v>5.6938199999999999E-13</v>
      </c>
      <c r="E5236" s="1">
        <v>-2.5989299999999998E-13</v>
      </c>
      <c r="F5236" s="1">
        <v>2.2055299999999999E-24</v>
      </c>
    </row>
    <row r="5237" spans="1:6" x14ac:dyDescent="0.25">
      <c r="A5237">
        <v>52.35</v>
      </c>
      <c r="B5237" s="1">
        <v>-2.4514199999999999E-14</v>
      </c>
      <c r="C5237" s="1">
        <v>-1.4152100000000001E-13</v>
      </c>
      <c r="D5237" s="1">
        <v>5.6286500000000005E-13</v>
      </c>
      <c r="E5237" s="1">
        <v>-2.5505999999999998E-13</v>
      </c>
      <c r="F5237" s="1">
        <v>2.16396E-24</v>
      </c>
    </row>
    <row r="5238" spans="1:6" x14ac:dyDescent="0.25">
      <c r="A5238">
        <v>52.36</v>
      </c>
      <c r="B5238" s="1">
        <v>-1.8918400000000001E-14</v>
      </c>
      <c r="C5238" s="1">
        <v>-1.4404700000000001E-13</v>
      </c>
      <c r="D5238" s="1">
        <v>5.5627600000000004E-13</v>
      </c>
      <c r="E5238" s="1">
        <v>-2.5011200000000003E-13</v>
      </c>
      <c r="F5238" s="1">
        <v>2.1232200000000001E-24</v>
      </c>
    </row>
    <row r="5239" spans="1:6" x14ac:dyDescent="0.25">
      <c r="A5239">
        <v>52.37</v>
      </c>
      <c r="B5239" s="1">
        <v>-1.33889E-14</v>
      </c>
      <c r="C5239" s="1">
        <v>-1.4652300000000001E-13</v>
      </c>
      <c r="D5239" s="1">
        <v>5.4961600000000005E-13</v>
      </c>
      <c r="E5239" s="1">
        <v>-2.4505399999999999E-13</v>
      </c>
      <c r="F5239" s="1">
        <v>2.0833199999999999E-24</v>
      </c>
    </row>
    <row r="5240" spans="1:6" x14ac:dyDescent="0.25">
      <c r="A5240">
        <v>52.38</v>
      </c>
      <c r="B5240" s="1">
        <v>-7.9263200000000006E-15</v>
      </c>
      <c r="C5240" s="1">
        <v>-1.4894799999999999E-13</v>
      </c>
      <c r="D5240" s="1">
        <v>5.4288899999999995E-13</v>
      </c>
      <c r="E5240" s="1">
        <v>-2.3988699999999999E-13</v>
      </c>
      <c r="F5240" s="1">
        <v>2.0442500000000001E-24</v>
      </c>
    </row>
    <row r="5241" spans="1:6" x14ac:dyDescent="0.25">
      <c r="A5241">
        <v>52.39</v>
      </c>
      <c r="B5241" s="1">
        <v>-2.5313300000000001E-15</v>
      </c>
      <c r="C5241" s="1">
        <v>-1.51321E-13</v>
      </c>
      <c r="D5241" s="1">
        <v>5.3609699999999999E-13</v>
      </c>
      <c r="E5241" s="1">
        <v>-2.3461599999999998E-13</v>
      </c>
      <c r="F5241" s="1">
        <v>2.0060099999999999E-24</v>
      </c>
    </row>
    <row r="5242" spans="1:6" x14ac:dyDescent="0.25">
      <c r="A5242">
        <v>52.4</v>
      </c>
      <c r="B5242" s="1">
        <v>2.79542E-15</v>
      </c>
      <c r="C5242" s="1">
        <v>-1.5363999999999999E-13</v>
      </c>
      <c r="D5242" s="1">
        <v>5.2924299999999999E-13</v>
      </c>
      <c r="E5242" s="1">
        <v>-2.2924399999999998E-13</v>
      </c>
      <c r="F5242" s="1">
        <v>1.96859E-24</v>
      </c>
    </row>
    <row r="5243" spans="1:6" x14ac:dyDescent="0.25">
      <c r="A5243">
        <v>52.41</v>
      </c>
      <c r="B5243" s="1">
        <v>8.0533299999999995E-15</v>
      </c>
      <c r="C5243" s="1">
        <v>-1.5590500000000001E-13</v>
      </c>
      <c r="D5243" s="1">
        <v>5.2232899999999998E-13</v>
      </c>
      <c r="E5243" s="1">
        <v>-2.23775E-13</v>
      </c>
      <c r="F5243" s="1">
        <v>1.9319899999999999E-24</v>
      </c>
    </row>
    <row r="5244" spans="1:6" x14ac:dyDescent="0.25">
      <c r="A5244">
        <v>52.42</v>
      </c>
      <c r="B5244" s="1">
        <v>1.32418E-14</v>
      </c>
      <c r="C5244" s="1">
        <v>-1.58115E-13</v>
      </c>
      <c r="D5244" s="1">
        <v>5.1535700000000002E-13</v>
      </c>
      <c r="E5244" s="1">
        <v>-2.18212E-13</v>
      </c>
      <c r="F5244" s="1">
        <v>1.8962E-24</v>
      </c>
    </row>
    <row r="5245" spans="1:6" x14ac:dyDescent="0.25">
      <c r="A5245">
        <v>52.43</v>
      </c>
      <c r="B5245" s="1">
        <v>1.83603E-14</v>
      </c>
      <c r="C5245" s="1">
        <v>-1.6026900000000001E-13</v>
      </c>
      <c r="D5245" s="1">
        <v>5.0833000000000002E-13</v>
      </c>
      <c r="E5245" s="1">
        <v>-2.1255800000000001E-13</v>
      </c>
      <c r="F5245" s="1">
        <v>1.86121E-24</v>
      </c>
    </row>
    <row r="5246" spans="1:6" x14ac:dyDescent="0.25">
      <c r="A5246">
        <v>52.44</v>
      </c>
      <c r="B5246" s="1">
        <v>2.34082E-14</v>
      </c>
      <c r="C5246" s="1">
        <v>-1.6236600000000001E-13</v>
      </c>
      <c r="D5246" s="1">
        <v>5.0125099999999998E-13</v>
      </c>
      <c r="E5246" s="1">
        <v>-2.0681700000000001E-13</v>
      </c>
      <c r="F5246" s="1">
        <v>1.82702E-24</v>
      </c>
    </row>
    <row r="5247" spans="1:6" x14ac:dyDescent="0.25">
      <c r="A5247">
        <v>52.45</v>
      </c>
      <c r="B5247" s="1">
        <v>2.8385100000000001E-14</v>
      </c>
      <c r="C5247" s="1">
        <v>-1.6440499999999999E-13</v>
      </c>
      <c r="D5247" s="1">
        <v>4.9412300000000003E-13</v>
      </c>
      <c r="E5247" s="1">
        <v>-2.00992E-13</v>
      </c>
      <c r="F5247" s="1">
        <v>1.7936199999999999E-24</v>
      </c>
    </row>
    <row r="5248" spans="1:6" x14ac:dyDescent="0.25">
      <c r="A5248">
        <v>52.46</v>
      </c>
      <c r="B5248" s="1">
        <v>3.3290500000000001E-14</v>
      </c>
      <c r="C5248" s="1">
        <v>-1.66386E-13</v>
      </c>
      <c r="D5248" s="1">
        <v>4.8694599999999997E-13</v>
      </c>
      <c r="E5248" s="1">
        <v>-1.9508599999999999E-13</v>
      </c>
      <c r="F5248" s="1">
        <v>1.761E-24</v>
      </c>
    </row>
    <row r="5249" spans="1:6" x14ac:dyDescent="0.25">
      <c r="A5249">
        <v>52.47</v>
      </c>
      <c r="B5249" s="1">
        <v>3.8123899999999998E-14</v>
      </c>
      <c r="C5249" s="1">
        <v>-1.68307E-13</v>
      </c>
      <c r="D5249" s="1">
        <v>4.7972499999999996E-13</v>
      </c>
      <c r="E5249" s="1">
        <v>-1.8910400000000001E-13</v>
      </c>
      <c r="F5249" s="1">
        <v>1.72915E-24</v>
      </c>
    </row>
    <row r="5250" spans="1:6" x14ac:dyDescent="0.25">
      <c r="A5250">
        <v>52.48</v>
      </c>
      <c r="B5250" s="1">
        <v>4.2884899999999998E-14</v>
      </c>
      <c r="C5250" s="1">
        <v>-1.7016700000000001E-13</v>
      </c>
      <c r="D5250" s="1">
        <v>4.7246200000000003E-13</v>
      </c>
      <c r="E5250" s="1">
        <v>-1.8304799999999999E-13</v>
      </c>
      <c r="F5250" s="1">
        <v>1.6980799999999998E-24</v>
      </c>
    </row>
    <row r="5251" spans="1:6" x14ac:dyDescent="0.25">
      <c r="A5251">
        <v>52.49</v>
      </c>
      <c r="B5251" s="1">
        <v>4.7573000000000002E-14</v>
      </c>
      <c r="C5251" s="1">
        <v>-1.7196700000000001E-13</v>
      </c>
      <c r="D5251" s="1">
        <v>4.6515799999999997E-13</v>
      </c>
      <c r="E5251" s="1">
        <v>-1.7692200000000001E-13</v>
      </c>
      <c r="F5251" s="1">
        <v>1.6677600000000001E-24</v>
      </c>
    </row>
    <row r="5252" spans="1:6" x14ac:dyDescent="0.25">
      <c r="A5252">
        <v>52.5</v>
      </c>
      <c r="B5252" s="1">
        <v>5.2187900000000002E-14</v>
      </c>
      <c r="C5252" s="1">
        <v>-1.7370600000000001E-13</v>
      </c>
      <c r="D5252" s="1">
        <v>4.5781700000000005E-13</v>
      </c>
      <c r="E5252" s="1">
        <v>-1.70729E-13</v>
      </c>
      <c r="F5252" s="1">
        <v>1.6381800000000001E-24</v>
      </c>
    </row>
    <row r="5253" spans="1:6" x14ac:dyDescent="0.25">
      <c r="A5253">
        <v>52.51</v>
      </c>
      <c r="B5253" s="1">
        <v>5.6729200000000001E-14</v>
      </c>
      <c r="C5253" s="1">
        <v>-1.75382E-13</v>
      </c>
      <c r="D5253" s="1">
        <v>4.5044100000000002E-13</v>
      </c>
      <c r="E5253" s="1">
        <v>-1.6447299999999999E-13</v>
      </c>
      <c r="F5253" s="1">
        <v>1.60935E-24</v>
      </c>
    </row>
    <row r="5254" spans="1:6" x14ac:dyDescent="0.25">
      <c r="A5254">
        <v>52.52</v>
      </c>
      <c r="B5254" s="1">
        <v>6.11966E-14</v>
      </c>
      <c r="C5254" s="1">
        <v>-1.7699499999999999E-13</v>
      </c>
      <c r="D5254" s="1">
        <v>4.4303200000000003E-13</v>
      </c>
      <c r="E5254" s="1">
        <v>-1.5815599999999999E-13</v>
      </c>
      <c r="F5254" s="1">
        <v>1.58124E-24</v>
      </c>
    </row>
    <row r="5255" spans="1:6" x14ac:dyDescent="0.25">
      <c r="A5255">
        <v>52.53</v>
      </c>
      <c r="B5255" s="1">
        <v>6.5589799999999999E-14</v>
      </c>
      <c r="C5255" s="1">
        <v>-1.78545E-13</v>
      </c>
      <c r="D5255" s="1">
        <v>4.3559299999999998E-13</v>
      </c>
      <c r="E5255" s="1">
        <v>-1.51783E-13</v>
      </c>
      <c r="F5255" s="1">
        <v>1.55386E-24</v>
      </c>
    </row>
    <row r="5256" spans="1:6" x14ac:dyDescent="0.25">
      <c r="A5256">
        <v>52.54</v>
      </c>
      <c r="B5256" s="1">
        <v>6.99084E-14</v>
      </c>
      <c r="C5256" s="1">
        <v>-1.8002999999999999E-13</v>
      </c>
      <c r="D5256" s="1">
        <v>4.28127E-13</v>
      </c>
      <c r="E5256" s="1">
        <v>-1.4535600000000001E-13</v>
      </c>
      <c r="F5256" s="1">
        <v>1.52718E-24</v>
      </c>
    </row>
    <row r="5257" spans="1:6" x14ac:dyDescent="0.25">
      <c r="A5257">
        <v>52.55</v>
      </c>
      <c r="B5257" s="1">
        <v>7.41522E-14</v>
      </c>
      <c r="C5257" s="1">
        <v>-1.8145199999999999E-13</v>
      </c>
      <c r="D5257" s="1">
        <v>4.20635E-13</v>
      </c>
      <c r="E5257" s="1">
        <v>-1.3888000000000001E-13</v>
      </c>
      <c r="F5257" s="1">
        <v>1.5012099999999999E-24</v>
      </c>
    </row>
    <row r="5258" spans="1:6" x14ac:dyDescent="0.25">
      <c r="A5258">
        <v>52.56</v>
      </c>
      <c r="B5258" s="1">
        <v>7.8320999999999998E-14</v>
      </c>
      <c r="C5258" s="1">
        <v>-1.8280800000000001E-13</v>
      </c>
      <c r="D5258" s="1">
        <v>4.1312000000000001E-13</v>
      </c>
      <c r="E5258" s="1">
        <v>-1.3235599999999999E-13</v>
      </c>
      <c r="F5258" s="1">
        <v>1.47592E-24</v>
      </c>
    </row>
    <row r="5259" spans="1:6" x14ac:dyDescent="0.25">
      <c r="A5259">
        <v>52.57</v>
      </c>
      <c r="B5259" s="1">
        <v>8.2414600000000004E-14</v>
      </c>
      <c r="C5259" s="1">
        <v>-1.84099E-13</v>
      </c>
      <c r="D5259" s="1">
        <v>4.0558400000000001E-13</v>
      </c>
      <c r="E5259" s="1">
        <v>-1.2578799999999999E-13</v>
      </c>
      <c r="F5259" s="1">
        <v>1.4513E-24</v>
      </c>
    </row>
    <row r="5260" spans="1:6" x14ac:dyDescent="0.25">
      <c r="A5260">
        <v>52.58</v>
      </c>
      <c r="B5260" s="1">
        <v>8.6432600000000003E-14</v>
      </c>
      <c r="C5260" s="1">
        <v>-1.85323E-13</v>
      </c>
      <c r="D5260" s="1">
        <v>3.9803000000000002E-13</v>
      </c>
      <c r="E5260" s="1">
        <v>-1.19181E-13</v>
      </c>
      <c r="F5260" s="1">
        <v>1.4273600000000001E-24</v>
      </c>
    </row>
    <row r="5261" spans="1:6" x14ac:dyDescent="0.25">
      <c r="A5261">
        <v>52.59</v>
      </c>
      <c r="B5261" s="1">
        <v>9.0375100000000001E-14</v>
      </c>
      <c r="C5261" s="1">
        <v>-1.86482E-13</v>
      </c>
      <c r="D5261" s="1">
        <v>3.9045999999999998E-13</v>
      </c>
      <c r="E5261" s="1">
        <v>-1.1253599999999999E-13</v>
      </c>
      <c r="F5261" s="1">
        <v>1.40406E-24</v>
      </c>
    </row>
    <row r="5262" spans="1:6" x14ac:dyDescent="0.25">
      <c r="A5262">
        <v>52.6</v>
      </c>
      <c r="B5262" s="1">
        <v>9.4241800000000002E-14</v>
      </c>
      <c r="C5262" s="1">
        <v>-1.8757399999999999E-13</v>
      </c>
      <c r="D5262" s="1">
        <v>3.8287700000000002E-13</v>
      </c>
      <c r="E5262" s="1">
        <v>-1.05857E-13</v>
      </c>
      <c r="F5262" s="1">
        <v>1.3814100000000001E-24</v>
      </c>
    </row>
    <row r="5263" spans="1:6" x14ac:dyDescent="0.25">
      <c r="A5263">
        <v>52.61</v>
      </c>
      <c r="B5263" s="1">
        <v>9.8032599999999999E-14</v>
      </c>
      <c r="C5263" s="1">
        <v>-1.88599E-13</v>
      </c>
      <c r="D5263" s="1">
        <v>3.7528199999999999E-13</v>
      </c>
      <c r="E5263" s="1">
        <v>-9.9146900000000002E-14</v>
      </c>
      <c r="F5263" s="1">
        <v>1.3593900000000001E-24</v>
      </c>
    </row>
    <row r="5264" spans="1:6" x14ac:dyDescent="0.25">
      <c r="A5264">
        <v>52.62</v>
      </c>
      <c r="B5264" s="1">
        <v>1.0174700000000001E-13</v>
      </c>
      <c r="C5264" s="1">
        <v>-1.8955700000000001E-13</v>
      </c>
      <c r="D5264" s="1">
        <v>3.6767899999999998E-13</v>
      </c>
      <c r="E5264" s="1">
        <v>-9.2409499999999996E-14</v>
      </c>
      <c r="F5264" s="1">
        <v>1.3379899999999999E-24</v>
      </c>
    </row>
    <row r="5265" spans="1:6" x14ac:dyDescent="0.25">
      <c r="A5265">
        <v>52.63</v>
      </c>
      <c r="B5265" s="1">
        <v>1.0538599999999999E-13</v>
      </c>
      <c r="C5265" s="1">
        <v>-1.90447E-13</v>
      </c>
      <c r="D5265" s="1">
        <v>3.6006899999999998E-13</v>
      </c>
      <c r="E5265" s="1">
        <v>-8.5647599999999996E-14</v>
      </c>
      <c r="F5265" s="1">
        <v>1.31719E-24</v>
      </c>
    </row>
    <row r="5266" spans="1:6" x14ac:dyDescent="0.25">
      <c r="A5266">
        <v>52.64</v>
      </c>
      <c r="B5266" s="1">
        <v>1.08949E-13</v>
      </c>
      <c r="C5266" s="1">
        <v>-1.9127E-13</v>
      </c>
      <c r="D5266" s="1">
        <v>3.5245400000000001E-13</v>
      </c>
      <c r="E5266" s="1">
        <v>-7.8864200000000005E-14</v>
      </c>
      <c r="F5266" s="1">
        <v>1.2969900000000001E-24</v>
      </c>
    </row>
    <row r="5267" spans="1:6" x14ac:dyDescent="0.25">
      <c r="A5267">
        <v>52.65</v>
      </c>
      <c r="B5267" s="1">
        <v>1.12435E-13</v>
      </c>
      <c r="C5267" s="1">
        <v>-1.9202400000000001E-13</v>
      </c>
      <c r="D5267" s="1">
        <v>3.4483700000000001E-13</v>
      </c>
      <c r="E5267" s="1">
        <v>-7.2062599999999997E-14</v>
      </c>
      <c r="F5267" s="1">
        <v>1.27738E-24</v>
      </c>
    </row>
    <row r="5268" spans="1:6" x14ac:dyDescent="0.25">
      <c r="A5268">
        <v>52.66</v>
      </c>
      <c r="B5268" s="1">
        <v>1.1584599999999999E-13</v>
      </c>
      <c r="C5268" s="1">
        <v>-1.9271099999999999E-13</v>
      </c>
      <c r="D5268" s="1">
        <v>3.3722E-13</v>
      </c>
      <c r="E5268" s="1">
        <v>-6.5245599999999997E-14</v>
      </c>
      <c r="F5268" s="1">
        <v>1.25833E-24</v>
      </c>
    </row>
    <row r="5269" spans="1:6" x14ac:dyDescent="0.25">
      <c r="A5269">
        <v>52.67</v>
      </c>
      <c r="B5269" s="1">
        <v>1.1918E-13</v>
      </c>
      <c r="C5269" s="1">
        <v>-1.93329E-13</v>
      </c>
      <c r="D5269" s="1">
        <v>3.2960499999999999E-13</v>
      </c>
      <c r="E5269" s="1">
        <v>-5.8416399999999997E-14</v>
      </c>
      <c r="F5269" s="1">
        <v>1.23983E-24</v>
      </c>
    </row>
    <row r="5270" spans="1:6" x14ac:dyDescent="0.25">
      <c r="A5270">
        <v>52.68</v>
      </c>
      <c r="B5270" s="1">
        <v>1.2243799999999999E-13</v>
      </c>
      <c r="C5270" s="1">
        <v>-1.9387900000000001E-13</v>
      </c>
      <c r="D5270" s="1">
        <v>3.2199499999999998E-13</v>
      </c>
      <c r="E5270" s="1">
        <v>-5.1577899999999999E-14</v>
      </c>
      <c r="F5270" s="1">
        <v>1.22189E-24</v>
      </c>
    </row>
    <row r="5271" spans="1:6" x14ac:dyDescent="0.25">
      <c r="A5271">
        <v>52.69</v>
      </c>
      <c r="B5271" s="1">
        <v>1.2562E-13</v>
      </c>
      <c r="C5271" s="1">
        <v>-1.9436099999999999E-13</v>
      </c>
      <c r="D5271" s="1">
        <v>3.1439100000000001E-13</v>
      </c>
      <c r="E5271" s="1">
        <v>-4.4733099999999999E-14</v>
      </c>
      <c r="F5271" s="1">
        <v>1.20447E-24</v>
      </c>
    </row>
    <row r="5272" spans="1:6" x14ac:dyDescent="0.25">
      <c r="A5272">
        <v>52.7</v>
      </c>
      <c r="B5272" s="1">
        <v>1.2872499999999999E-13</v>
      </c>
      <c r="C5272" s="1">
        <v>-1.94774E-13</v>
      </c>
      <c r="D5272" s="1">
        <v>3.0679599999999998E-13</v>
      </c>
      <c r="E5272" s="1">
        <v>-3.7885000000000001E-14</v>
      </c>
      <c r="F5272" s="1">
        <v>1.18757E-24</v>
      </c>
    </row>
    <row r="5273" spans="1:6" x14ac:dyDescent="0.25">
      <c r="A5273">
        <v>52.71</v>
      </c>
      <c r="B5273" s="1">
        <v>1.31756E-13</v>
      </c>
      <c r="C5273" s="1">
        <v>-1.9511800000000001E-13</v>
      </c>
      <c r="D5273" s="1">
        <v>2.9921100000000002E-13</v>
      </c>
      <c r="E5273" s="1">
        <v>-3.1036399999999998E-14</v>
      </c>
      <c r="F5273" s="1">
        <v>1.1711799999999999E-24</v>
      </c>
    </row>
    <row r="5274" spans="1:6" x14ac:dyDescent="0.25">
      <c r="A5274">
        <v>52.72</v>
      </c>
      <c r="B5274" s="1">
        <v>1.3470999999999999E-13</v>
      </c>
      <c r="C5274" s="1">
        <v>-1.95395E-13</v>
      </c>
      <c r="D5274" s="1">
        <v>2.9164000000000001E-13</v>
      </c>
      <c r="E5274" s="1">
        <v>-2.4190299999999999E-14</v>
      </c>
      <c r="F5274" s="1">
        <v>1.1552800000000001E-24</v>
      </c>
    </row>
    <row r="5275" spans="1:6" x14ac:dyDescent="0.25">
      <c r="A5275">
        <v>52.73</v>
      </c>
      <c r="B5275" s="1">
        <v>1.37588E-13</v>
      </c>
      <c r="C5275" s="1">
        <v>-1.9560199999999999E-13</v>
      </c>
      <c r="D5275" s="1">
        <v>2.84083E-13</v>
      </c>
      <c r="E5275" s="1">
        <v>-1.7349400000000001E-14</v>
      </c>
      <c r="F5275" s="1">
        <v>1.1398600000000001E-24</v>
      </c>
    </row>
    <row r="5276" spans="1:6" x14ac:dyDescent="0.25">
      <c r="A5276">
        <v>52.74</v>
      </c>
      <c r="B5276" s="1">
        <v>1.4039099999999999E-13</v>
      </c>
      <c r="C5276" s="1">
        <v>-1.95742E-13</v>
      </c>
      <c r="D5276" s="1">
        <v>2.7654300000000002E-13</v>
      </c>
      <c r="E5276" s="1">
        <v>-1.0516600000000001E-14</v>
      </c>
      <c r="F5276" s="1">
        <v>1.1249E-24</v>
      </c>
    </row>
    <row r="5277" spans="1:6" x14ac:dyDescent="0.25">
      <c r="A5277">
        <v>52.75</v>
      </c>
      <c r="B5277" s="1">
        <v>1.43119E-13</v>
      </c>
      <c r="C5277" s="1">
        <v>-1.9581299999999999E-13</v>
      </c>
      <c r="D5277" s="1">
        <v>2.6902199999999999E-13</v>
      </c>
      <c r="E5277" s="1">
        <v>-3.69466E-15</v>
      </c>
      <c r="F5277" s="1">
        <v>1.1104E-24</v>
      </c>
    </row>
    <row r="5278" spans="1:6" x14ac:dyDescent="0.25">
      <c r="A5278">
        <v>52.76</v>
      </c>
      <c r="B5278" s="1">
        <v>1.4577200000000001E-13</v>
      </c>
      <c r="C5278" s="1">
        <v>-1.9581600000000001E-13</v>
      </c>
      <c r="D5278" s="1">
        <v>2.6152200000000002E-13</v>
      </c>
      <c r="E5278" s="1">
        <v>3.11367E-15</v>
      </c>
      <c r="F5278" s="1">
        <v>1.09634E-24</v>
      </c>
    </row>
    <row r="5279" spans="1:6" x14ac:dyDescent="0.25">
      <c r="A5279">
        <v>52.77</v>
      </c>
      <c r="B5279" s="1">
        <v>1.4834999999999999E-13</v>
      </c>
      <c r="C5279" s="1">
        <v>-1.9575E-13</v>
      </c>
      <c r="D5279" s="1">
        <v>2.54045E-13</v>
      </c>
      <c r="E5279" s="1">
        <v>9.9056700000000007E-15</v>
      </c>
      <c r="F5279" s="1">
        <v>1.0827100000000001E-24</v>
      </c>
    </row>
    <row r="5280" spans="1:6" x14ac:dyDescent="0.25">
      <c r="A5280">
        <v>52.78</v>
      </c>
      <c r="B5280" s="1">
        <v>1.50853E-13</v>
      </c>
      <c r="C5280" s="1">
        <v>-1.9561800000000001E-13</v>
      </c>
      <c r="D5280" s="1">
        <v>2.4659299999999998E-13</v>
      </c>
      <c r="E5280" s="1">
        <v>1.6678699999999999E-14</v>
      </c>
      <c r="F5280" s="1">
        <v>1.0695E-24</v>
      </c>
    </row>
    <row r="5281" spans="1:6" x14ac:dyDescent="0.25">
      <c r="A5281">
        <v>52.79</v>
      </c>
      <c r="B5281" s="1">
        <v>1.53282E-13</v>
      </c>
      <c r="C5281" s="1">
        <v>-1.95417E-13</v>
      </c>
      <c r="D5281" s="1">
        <v>2.3916700000000001E-13</v>
      </c>
      <c r="E5281" s="1">
        <v>2.3430000000000001E-14</v>
      </c>
      <c r="F5281" s="1">
        <v>1.05668E-24</v>
      </c>
    </row>
    <row r="5282" spans="1:6" x14ac:dyDescent="0.25">
      <c r="A5282">
        <v>52.8</v>
      </c>
      <c r="B5282" s="1">
        <v>1.5563599999999999E-13</v>
      </c>
      <c r="C5282" s="1">
        <v>-1.9514900000000001E-13</v>
      </c>
      <c r="D5282" s="1">
        <v>2.31771E-13</v>
      </c>
      <c r="E5282" s="1">
        <v>3.01572E-14</v>
      </c>
      <c r="F5282" s="1">
        <v>1.04426E-24</v>
      </c>
    </row>
    <row r="5283" spans="1:6" x14ac:dyDescent="0.25">
      <c r="A5283">
        <v>52.81</v>
      </c>
      <c r="B5283" s="1">
        <v>1.5791700000000001E-13</v>
      </c>
      <c r="C5283" s="1">
        <v>-1.9481399999999999E-13</v>
      </c>
      <c r="D5283" s="1">
        <v>2.2440399999999999E-13</v>
      </c>
      <c r="E5283" s="1">
        <v>3.6857500000000002E-14</v>
      </c>
      <c r="F5283" s="1">
        <v>1.0322200000000001E-24</v>
      </c>
    </row>
    <row r="5284" spans="1:6" x14ac:dyDescent="0.25">
      <c r="A5284">
        <v>52.82</v>
      </c>
      <c r="B5284" s="1">
        <v>1.6012500000000001E-13</v>
      </c>
      <c r="C5284" s="1">
        <v>-1.9441199999999999E-13</v>
      </c>
      <c r="D5284" s="1">
        <v>2.1707E-13</v>
      </c>
      <c r="E5284" s="1">
        <v>4.3528400000000003E-14</v>
      </c>
      <c r="F5284" s="1">
        <v>1.0205299999999999E-24</v>
      </c>
    </row>
    <row r="5285" spans="1:6" x14ac:dyDescent="0.25">
      <c r="A5285">
        <v>52.83</v>
      </c>
      <c r="B5285" s="1">
        <v>1.6225900000000001E-13</v>
      </c>
      <c r="C5285" s="1">
        <v>-1.9394299999999999E-13</v>
      </c>
      <c r="D5285" s="1">
        <v>2.0977E-13</v>
      </c>
      <c r="E5285" s="1">
        <v>5.0167499999999998E-14</v>
      </c>
      <c r="F5285" s="1">
        <v>1.00921E-24</v>
      </c>
    </row>
    <row r="5286" spans="1:6" x14ac:dyDescent="0.25">
      <c r="A5286">
        <v>52.84</v>
      </c>
      <c r="B5286" s="1">
        <v>1.6432E-13</v>
      </c>
      <c r="C5286" s="1">
        <v>-1.9340900000000001E-13</v>
      </c>
      <c r="D5286" s="1">
        <v>2.02506E-13</v>
      </c>
      <c r="E5286" s="1">
        <v>5.6772300000000003E-14</v>
      </c>
      <c r="F5286" s="1">
        <v>9.9821599999999997E-25</v>
      </c>
    </row>
    <row r="5287" spans="1:6" x14ac:dyDescent="0.25">
      <c r="A5287">
        <v>52.85</v>
      </c>
      <c r="B5287" s="1">
        <v>1.66309E-13</v>
      </c>
      <c r="C5287" s="1">
        <v>-1.9280799999999999E-13</v>
      </c>
      <c r="D5287" s="1">
        <v>1.9528E-13</v>
      </c>
      <c r="E5287" s="1">
        <v>6.3340400000000002E-14</v>
      </c>
      <c r="F5287" s="1">
        <v>9.8755399999999992E-25</v>
      </c>
    </row>
    <row r="5288" spans="1:6" x14ac:dyDescent="0.25">
      <c r="A5288">
        <v>52.86</v>
      </c>
      <c r="B5288" s="1">
        <v>1.6822599999999999E-13</v>
      </c>
      <c r="C5288" s="1">
        <v>-1.92142E-13</v>
      </c>
      <c r="D5288" s="1">
        <v>1.88093E-13</v>
      </c>
      <c r="E5288" s="1">
        <v>6.9869400000000004E-14</v>
      </c>
      <c r="F5288" s="1">
        <v>9.7720800000000001E-25</v>
      </c>
    </row>
    <row r="5289" spans="1:6" x14ac:dyDescent="0.25">
      <c r="A5289">
        <v>52.87</v>
      </c>
      <c r="B5289" s="1">
        <v>1.70071E-13</v>
      </c>
      <c r="C5289" s="1">
        <v>-1.9141100000000001E-13</v>
      </c>
      <c r="D5289" s="1">
        <v>1.8094700000000001E-13</v>
      </c>
      <c r="E5289" s="1">
        <v>7.6357E-14</v>
      </c>
      <c r="F5289" s="1">
        <v>9.6716600000000001E-25</v>
      </c>
    </row>
    <row r="5290" spans="1:6" x14ac:dyDescent="0.25">
      <c r="A5290">
        <v>52.88</v>
      </c>
      <c r="B5290" s="1">
        <v>1.7184500000000001E-13</v>
      </c>
      <c r="C5290" s="1">
        <v>-1.9061499999999999E-13</v>
      </c>
      <c r="D5290" s="1">
        <v>1.7384300000000001E-13</v>
      </c>
      <c r="E5290" s="1">
        <v>8.2800800000000006E-14</v>
      </c>
      <c r="F5290" s="1">
        <v>9.5741500000000004E-25</v>
      </c>
    </row>
    <row r="5291" spans="1:6" x14ac:dyDescent="0.25">
      <c r="A5291">
        <v>52.89</v>
      </c>
      <c r="B5291" s="1">
        <v>1.7354800000000001E-13</v>
      </c>
      <c r="C5291" s="1">
        <v>-1.8975500000000001E-13</v>
      </c>
      <c r="D5291" s="1">
        <v>1.6678400000000001E-13</v>
      </c>
      <c r="E5291" s="1">
        <v>8.9198600000000001E-14</v>
      </c>
      <c r="F5291" s="1">
        <v>9.4794399999999992E-25</v>
      </c>
    </row>
    <row r="5292" spans="1:6" x14ac:dyDescent="0.25">
      <c r="A5292">
        <v>52.9</v>
      </c>
      <c r="B5292" s="1">
        <v>1.7518099999999999E-13</v>
      </c>
      <c r="C5292" s="1">
        <v>-1.8883100000000001E-13</v>
      </c>
      <c r="D5292" s="1">
        <v>1.5977100000000001E-13</v>
      </c>
      <c r="E5292" s="1">
        <v>9.5548200000000003E-14</v>
      </c>
      <c r="F5292" s="1">
        <v>9.3874200000000003E-25</v>
      </c>
    </row>
    <row r="5293" spans="1:6" x14ac:dyDescent="0.25">
      <c r="A5293">
        <v>52.91</v>
      </c>
      <c r="B5293" s="1">
        <v>1.76744E-13</v>
      </c>
      <c r="C5293" s="1">
        <v>-1.87844E-13</v>
      </c>
      <c r="D5293" s="1">
        <v>1.52805E-13</v>
      </c>
      <c r="E5293" s="1">
        <v>1.01847E-13</v>
      </c>
      <c r="F5293" s="1">
        <v>9.2979800000000003E-25</v>
      </c>
    </row>
    <row r="5294" spans="1:6" x14ac:dyDescent="0.25">
      <c r="A5294">
        <v>52.92</v>
      </c>
      <c r="B5294" s="1">
        <v>1.7823699999999999E-13</v>
      </c>
      <c r="C5294" s="1">
        <v>-1.8679399999999999E-13</v>
      </c>
      <c r="D5294" s="1">
        <v>1.45889E-13</v>
      </c>
      <c r="E5294" s="1">
        <v>1.08094E-13</v>
      </c>
      <c r="F5294" s="1">
        <v>9.2109900000000001E-25</v>
      </c>
    </row>
    <row r="5295" spans="1:6" x14ac:dyDescent="0.25">
      <c r="A5295">
        <v>52.93</v>
      </c>
      <c r="B5295" s="1">
        <v>1.7966200000000001E-13</v>
      </c>
      <c r="C5295" s="1">
        <v>-1.8568299999999999E-13</v>
      </c>
      <c r="D5295" s="1">
        <v>1.3902300000000001E-13</v>
      </c>
      <c r="E5295" s="1">
        <v>1.14286E-13</v>
      </c>
      <c r="F5295" s="1">
        <v>9.1263600000000009E-25</v>
      </c>
    </row>
    <row r="5296" spans="1:6" x14ac:dyDescent="0.25">
      <c r="A5296">
        <v>52.94</v>
      </c>
      <c r="B5296" s="1">
        <v>1.81018E-13</v>
      </c>
      <c r="C5296" s="1">
        <v>-1.8450899999999999E-13</v>
      </c>
      <c r="D5296" s="1">
        <v>1.32209E-13</v>
      </c>
      <c r="E5296" s="1">
        <v>1.20421E-13</v>
      </c>
      <c r="F5296" s="1">
        <v>9.0439700000000005E-25</v>
      </c>
    </row>
    <row r="5297" spans="1:6" x14ac:dyDescent="0.25">
      <c r="A5297">
        <v>52.95</v>
      </c>
      <c r="B5297" s="1">
        <v>1.82306E-13</v>
      </c>
      <c r="C5297" s="1">
        <v>-1.83274E-13</v>
      </c>
      <c r="D5297" s="1">
        <v>1.2544799999999999E-13</v>
      </c>
      <c r="E5297" s="1">
        <v>1.26498E-13</v>
      </c>
      <c r="F5297" s="1">
        <v>8.9637199999999996E-25</v>
      </c>
    </row>
    <row r="5298" spans="1:6" x14ac:dyDescent="0.25">
      <c r="A5298">
        <v>52.96</v>
      </c>
      <c r="B5298" s="1">
        <v>1.8352700000000001E-13</v>
      </c>
      <c r="C5298" s="1">
        <v>-1.81979E-13</v>
      </c>
      <c r="D5298" s="1">
        <v>1.18742E-13</v>
      </c>
      <c r="E5298" s="1">
        <v>1.3251399999999999E-13</v>
      </c>
      <c r="F5298" s="1">
        <v>8.8855100000000006E-25</v>
      </c>
    </row>
    <row r="5299" spans="1:6" x14ac:dyDescent="0.25">
      <c r="A5299">
        <v>52.97</v>
      </c>
      <c r="B5299" s="1">
        <v>1.84681E-13</v>
      </c>
      <c r="C5299" s="1">
        <v>-1.80624E-13</v>
      </c>
      <c r="D5299" s="1">
        <v>1.12093E-13</v>
      </c>
      <c r="E5299" s="1">
        <v>1.38467E-13</v>
      </c>
      <c r="F5299" s="1">
        <v>8.80923E-25</v>
      </c>
    </row>
    <row r="5300" spans="1:6" x14ac:dyDescent="0.25">
      <c r="A5300">
        <v>52.98</v>
      </c>
      <c r="B5300" s="1">
        <v>1.85769E-13</v>
      </c>
      <c r="C5300" s="1">
        <v>-1.7921E-13</v>
      </c>
      <c r="D5300" s="1">
        <v>1.05501E-13</v>
      </c>
      <c r="E5300" s="1">
        <v>1.4435599999999999E-13</v>
      </c>
      <c r="F5300" s="1">
        <v>8.7347900000000009E-25</v>
      </c>
    </row>
    <row r="5301" spans="1:6" x14ac:dyDescent="0.25">
      <c r="A5301">
        <v>52.99</v>
      </c>
      <c r="B5301" s="1">
        <v>1.86791E-13</v>
      </c>
      <c r="C5301" s="1">
        <v>-1.7773699999999999E-13</v>
      </c>
      <c r="D5301" s="1">
        <v>9.8968499999999999E-14</v>
      </c>
      <c r="E5301" s="1">
        <v>1.50179E-13</v>
      </c>
      <c r="F5301" s="1">
        <v>8.6620799999999996E-25</v>
      </c>
    </row>
    <row r="5302" spans="1:6" x14ac:dyDescent="0.25">
      <c r="A5302">
        <v>53</v>
      </c>
      <c r="B5302" s="1">
        <v>1.8774799999999999E-13</v>
      </c>
      <c r="C5302" s="1">
        <v>-1.76207E-13</v>
      </c>
      <c r="D5302" s="1">
        <v>9.2495999999999998E-14</v>
      </c>
      <c r="E5302" s="1">
        <v>1.5593299999999999E-13</v>
      </c>
      <c r="F5302" s="1">
        <v>8.5910199999999996E-25</v>
      </c>
    </row>
    <row r="5303" spans="1:6" x14ac:dyDescent="0.25">
      <c r="A5303">
        <v>53.01</v>
      </c>
      <c r="B5303" s="1">
        <v>1.8864099999999999E-13</v>
      </c>
      <c r="C5303" s="1">
        <v>-1.74619E-13</v>
      </c>
      <c r="D5303" s="1">
        <v>8.6084899999999999E-14</v>
      </c>
      <c r="E5303" s="1">
        <v>1.61618E-13</v>
      </c>
      <c r="F5303" s="1">
        <v>8.5214999999999993E-25</v>
      </c>
    </row>
    <row r="5304" spans="1:6" x14ac:dyDescent="0.25">
      <c r="A5304">
        <v>53.02</v>
      </c>
      <c r="B5304" s="1">
        <v>1.8947E-13</v>
      </c>
      <c r="C5304" s="1">
        <v>-1.72975E-13</v>
      </c>
      <c r="D5304" s="1">
        <v>7.9736699999999997E-14</v>
      </c>
      <c r="E5304" s="1">
        <v>1.6723100000000001E-13</v>
      </c>
      <c r="F5304" s="1">
        <v>8.4534500000000007E-25</v>
      </c>
    </row>
    <row r="5305" spans="1:6" x14ac:dyDescent="0.25">
      <c r="A5305">
        <v>53.03</v>
      </c>
      <c r="B5305" s="1">
        <v>1.9023599999999999E-13</v>
      </c>
      <c r="C5305" s="1">
        <v>-1.71274E-13</v>
      </c>
      <c r="D5305" s="1">
        <v>7.3452299999999995E-14</v>
      </c>
      <c r="E5305" s="1">
        <v>1.7277E-13</v>
      </c>
      <c r="F5305" s="1">
        <v>8.3867700000000009E-25</v>
      </c>
    </row>
    <row r="5306" spans="1:6" x14ac:dyDescent="0.25">
      <c r="A5306">
        <v>53.04</v>
      </c>
      <c r="B5306" s="1">
        <v>1.9093999999999999E-13</v>
      </c>
      <c r="C5306" s="1">
        <v>-1.69519E-13</v>
      </c>
      <c r="D5306" s="1">
        <v>6.7233100000000005E-14</v>
      </c>
      <c r="E5306" s="1">
        <v>1.78235E-13</v>
      </c>
      <c r="F5306" s="1">
        <v>8.3213799999999995E-25</v>
      </c>
    </row>
    <row r="5307" spans="1:6" x14ac:dyDescent="0.25">
      <c r="A5307">
        <v>53.05</v>
      </c>
      <c r="B5307" s="1">
        <v>1.91581E-13</v>
      </c>
      <c r="C5307" s="1">
        <v>-1.6771E-13</v>
      </c>
      <c r="D5307" s="1">
        <v>6.1080000000000003E-14</v>
      </c>
      <c r="E5307" s="1">
        <v>1.8362399999999999E-13</v>
      </c>
      <c r="F5307" s="1">
        <v>8.2572000000000001E-25</v>
      </c>
    </row>
    <row r="5308" spans="1:6" x14ac:dyDescent="0.25">
      <c r="A5308">
        <v>53.06</v>
      </c>
      <c r="B5308" s="1">
        <v>1.9216100000000001E-13</v>
      </c>
      <c r="C5308" s="1">
        <v>-1.6584700000000001E-13</v>
      </c>
      <c r="D5308" s="1">
        <v>5.4994399999999998E-14</v>
      </c>
      <c r="E5308" s="1">
        <v>1.88934E-13</v>
      </c>
      <c r="F5308" s="1">
        <v>8.1941400000000001E-25</v>
      </c>
    </row>
    <row r="5309" spans="1:6" x14ac:dyDescent="0.25">
      <c r="A5309">
        <v>53.07</v>
      </c>
      <c r="B5309" s="1">
        <v>1.9268099999999999E-13</v>
      </c>
      <c r="C5309" s="1">
        <v>-1.6393200000000001E-13</v>
      </c>
      <c r="D5309" s="1">
        <v>4.8977100000000001E-14</v>
      </c>
      <c r="E5309" s="1">
        <v>1.9416500000000001E-13</v>
      </c>
      <c r="F5309" s="1">
        <v>8.1321200000000003E-25</v>
      </c>
    </row>
    <row r="5310" spans="1:6" x14ac:dyDescent="0.25">
      <c r="A5310">
        <v>53.08</v>
      </c>
      <c r="B5310" s="1">
        <v>1.9314099999999999E-13</v>
      </c>
      <c r="C5310" s="1">
        <v>-1.6196400000000001E-13</v>
      </c>
      <c r="D5310" s="1">
        <v>4.30293E-14</v>
      </c>
      <c r="E5310" s="1">
        <v>1.9931499999999999E-13</v>
      </c>
      <c r="F5310" s="1">
        <v>8.0710800000000003E-25</v>
      </c>
    </row>
    <row r="5311" spans="1:6" x14ac:dyDescent="0.25">
      <c r="A5311">
        <v>53.09</v>
      </c>
      <c r="B5311" s="1">
        <v>1.9354199999999999E-13</v>
      </c>
      <c r="C5311" s="1">
        <v>-1.59946E-13</v>
      </c>
      <c r="D5311" s="1">
        <v>3.7151899999999997E-14</v>
      </c>
      <c r="E5311" s="1">
        <v>2.04382E-13</v>
      </c>
      <c r="F5311" s="1">
        <v>8.0109299999999996E-25</v>
      </c>
    </row>
    <row r="5312" spans="1:6" x14ac:dyDescent="0.25">
      <c r="A5312">
        <v>53.1</v>
      </c>
      <c r="B5312" s="1">
        <v>1.9388399999999999E-13</v>
      </c>
      <c r="C5312" s="1">
        <v>-1.5787699999999999E-13</v>
      </c>
      <c r="D5312" s="1">
        <v>3.1346000000000001E-14</v>
      </c>
      <c r="E5312" s="1">
        <v>2.0936600000000001E-13</v>
      </c>
      <c r="F5312" s="1">
        <v>7.9516200000000003E-25</v>
      </c>
    </row>
    <row r="5313" spans="1:6" x14ac:dyDescent="0.25">
      <c r="A5313">
        <v>53.11</v>
      </c>
      <c r="B5313" s="1">
        <v>1.94169E-13</v>
      </c>
      <c r="C5313" s="1">
        <v>-1.5575899999999999E-13</v>
      </c>
      <c r="D5313" s="1">
        <v>2.5612400000000001E-14</v>
      </c>
      <c r="E5313" s="1">
        <v>2.14265E-13</v>
      </c>
      <c r="F5313" s="1">
        <v>7.8930599999999999E-25</v>
      </c>
    </row>
    <row r="5314" spans="1:6" x14ac:dyDescent="0.25">
      <c r="A5314">
        <v>53.12</v>
      </c>
      <c r="B5314" s="1">
        <v>1.9439699999999999E-13</v>
      </c>
      <c r="C5314" s="1">
        <v>-1.53592E-13</v>
      </c>
      <c r="D5314" s="1">
        <v>1.99521E-14</v>
      </c>
      <c r="E5314" s="1">
        <v>2.19077E-13</v>
      </c>
      <c r="F5314" s="1">
        <v>7.8352000000000004E-25</v>
      </c>
    </row>
    <row r="5315" spans="1:6" x14ac:dyDescent="0.25">
      <c r="A5315">
        <v>53.13</v>
      </c>
      <c r="B5315" s="1">
        <v>1.94569E-13</v>
      </c>
      <c r="C5315" s="1">
        <v>-1.5137699999999999E-13</v>
      </c>
      <c r="D5315" s="1">
        <v>1.4365899999999999E-14</v>
      </c>
      <c r="E5315" s="1">
        <v>2.2380200000000001E-13</v>
      </c>
      <c r="F5315" s="1">
        <v>7.7779700000000004E-25</v>
      </c>
    </row>
    <row r="5316" spans="1:6" x14ac:dyDescent="0.25">
      <c r="A5316">
        <v>53.14</v>
      </c>
      <c r="B5316" s="1">
        <v>1.9468499999999999E-13</v>
      </c>
      <c r="C5316" s="1">
        <v>-1.4911599999999999E-13</v>
      </c>
      <c r="D5316" s="1">
        <v>8.8547499999999998E-15</v>
      </c>
      <c r="E5316" s="1">
        <v>2.2843900000000001E-13</v>
      </c>
      <c r="F5316" s="1">
        <v>7.7213200000000001E-25</v>
      </c>
    </row>
    <row r="5317" spans="1:6" x14ac:dyDescent="0.25">
      <c r="A5317">
        <v>53.15</v>
      </c>
      <c r="B5317" s="1">
        <v>1.9474599999999999E-13</v>
      </c>
      <c r="C5317" s="1">
        <v>-1.4680900000000001E-13</v>
      </c>
      <c r="D5317" s="1">
        <v>3.4193900000000001E-15</v>
      </c>
      <c r="E5317" s="1">
        <v>2.3298499999999999E-13</v>
      </c>
      <c r="F5317" s="1">
        <v>7.6651799999999999E-25</v>
      </c>
    </row>
    <row r="5318" spans="1:6" x14ac:dyDescent="0.25">
      <c r="A5318">
        <v>53.16</v>
      </c>
      <c r="B5318" s="1">
        <v>1.9475299999999999E-13</v>
      </c>
      <c r="C5318" s="1">
        <v>-1.4445700000000001E-13</v>
      </c>
      <c r="D5318" s="1">
        <v>-1.9393900000000001E-15</v>
      </c>
      <c r="E5318" s="1">
        <v>2.3744100000000002E-13</v>
      </c>
      <c r="F5318" s="1">
        <v>7.6095E-25</v>
      </c>
    </row>
    <row r="5319" spans="1:6" x14ac:dyDescent="0.25">
      <c r="A5319">
        <v>53.17</v>
      </c>
      <c r="B5319" s="1">
        <v>1.94707E-13</v>
      </c>
      <c r="C5319" s="1">
        <v>-1.4206E-13</v>
      </c>
      <c r="D5319" s="1">
        <v>-7.22084E-15</v>
      </c>
      <c r="E5319" s="1">
        <v>2.41805E-13</v>
      </c>
      <c r="F5319" s="1">
        <v>7.5542400000000004E-25</v>
      </c>
    </row>
    <row r="5320" spans="1:6" x14ac:dyDescent="0.25">
      <c r="A5320">
        <v>53.18</v>
      </c>
      <c r="B5320" s="1">
        <v>1.9460899999999999E-13</v>
      </c>
      <c r="C5320" s="1">
        <v>-1.3962100000000001E-13</v>
      </c>
      <c r="D5320" s="1">
        <v>-1.24242E-14</v>
      </c>
      <c r="E5320" s="1">
        <v>2.4607499999999999E-13</v>
      </c>
      <c r="F5320" s="1">
        <v>7.4993199999999999E-25</v>
      </c>
    </row>
    <row r="5321" spans="1:6" x14ac:dyDescent="0.25">
      <c r="A5321">
        <v>53.19</v>
      </c>
      <c r="B5321" s="1">
        <v>1.9445899999999999E-13</v>
      </c>
      <c r="C5321" s="1">
        <v>-1.3713899999999999E-13</v>
      </c>
      <c r="D5321" s="1">
        <v>-1.7548900000000001E-14</v>
      </c>
      <c r="E5321" s="1">
        <v>2.5025200000000001E-13</v>
      </c>
      <c r="F5321" s="1">
        <v>7.4447299999999998E-25</v>
      </c>
    </row>
    <row r="5322" spans="1:6" x14ac:dyDescent="0.25">
      <c r="A5322">
        <v>53.2</v>
      </c>
      <c r="B5322" s="1">
        <v>1.94258E-13</v>
      </c>
      <c r="C5322" s="1">
        <v>-1.34616E-13</v>
      </c>
      <c r="D5322" s="1">
        <v>-2.2594199999999999E-14</v>
      </c>
      <c r="E5322" s="1">
        <v>2.5433400000000002E-13</v>
      </c>
      <c r="F5322" s="1">
        <v>7.3903899999999999E-25</v>
      </c>
    </row>
    <row r="5323" spans="1:6" x14ac:dyDescent="0.25">
      <c r="A5323">
        <v>53.21</v>
      </c>
      <c r="B5323" s="1">
        <v>1.9400700000000001E-13</v>
      </c>
      <c r="C5323" s="1">
        <v>-1.3205299999999999E-13</v>
      </c>
      <c r="D5323" s="1">
        <v>-2.75595E-14</v>
      </c>
      <c r="E5323" s="1">
        <v>2.5832E-13</v>
      </c>
      <c r="F5323" s="1">
        <v>7.3362800000000002E-25</v>
      </c>
    </row>
    <row r="5324" spans="1:6" x14ac:dyDescent="0.25">
      <c r="A5324">
        <v>53.22</v>
      </c>
      <c r="B5324" s="1">
        <v>1.93707E-13</v>
      </c>
      <c r="C5324" s="1">
        <v>-1.2944999999999999E-13</v>
      </c>
      <c r="D5324" s="1">
        <v>-3.24442E-14</v>
      </c>
      <c r="E5324" s="1">
        <v>2.6221E-13</v>
      </c>
      <c r="F5324" s="1">
        <v>7.2823599999999997E-25</v>
      </c>
    </row>
    <row r="5325" spans="1:6" x14ac:dyDescent="0.25">
      <c r="A5325">
        <v>53.23</v>
      </c>
      <c r="B5325" s="1">
        <v>1.93359E-13</v>
      </c>
      <c r="C5325" s="1">
        <v>-1.26809E-13</v>
      </c>
      <c r="D5325" s="1">
        <v>-3.7247700000000003E-14</v>
      </c>
      <c r="E5325" s="1">
        <v>2.6600200000000002E-13</v>
      </c>
      <c r="F5325" s="1">
        <v>7.2285800000000004E-25</v>
      </c>
    </row>
    <row r="5326" spans="1:6" x14ac:dyDescent="0.25">
      <c r="A5326">
        <v>53.24</v>
      </c>
      <c r="B5326" s="1">
        <v>1.9296300000000001E-13</v>
      </c>
      <c r="C5326" s="1">
        <v>-1.2413E-13</v>
      </c>
      <c r="D5326" s="1">
        <v>-4.1969599999999999E-14</v>
      </c>
      <c r="E5326" s="1">
        <v>2.6969600000000002E-13</v>
      </c>
      <c r="F5326" s="1">
        <v>7.1749199999999997E-25</v>
      </c>
    </row>
    <row r="5327" spans="1:6" x14ac:dyDescent="0.25">
      <c r="A5327">
        <v>53.25</v>
      </c>
      <c r="B5327" s="1">
        <v>1.9252E-13</v>
      </c>
      <c r="C5327" s="1">
        <v>-1.2141499999999999E-13</v>
      </c>
      <c r="D5327" s="1">
        <v>-4.6609300000000003E-14</v>
      </c>
      <c r="E5327" s="1">
        <v>2.7329100000000001E-13</v>
      </c>
      <c r="F5327" s="1">
        <v>7.1213299999999996E-25</v>
      </c>
    </row>
    <row r="5328" spans="1:6" x14ac:dyDescent="0.25">
      <c r="A5328">
        <v>53.26</v>
      </c>
      <c r="B5328" s="1">
        <v>1.9203100000000001E-13</v>
      </c>
      <c r="C5328" s="1">
        <v>-1.18665E-13</v>
      </c>
      <c r="D5328" s="1">
        <v>-5.1166300000000002E-14</v>
      </c>
      <c r="E5328" s="1">
        <v>2.7678700000000001E-13</v>
      </c>
      <c r="F5328" s="1">
        <v>7.0677900000000001E-25</v>
      </c>
    </row>
    <row r="5329" spans="1:6" x14ac:dyDescent="0.25">
      <c r="A5329">
        <v>53.27</v>
      </c>
      <c r="B5329" s="1">
        <v>1.91497E-13</v>
      </c>
      <c r="C5329" s="1">
        <v>-1.1588000000000001E-13</v>
      </c>
      <c r="D5329" s="1">
        <v>-5.56403E-14</v>
      </c>
      <c r="E5329" s="1">
        <v>2.8018299999999999E-13</v>
      </c>
      <c r="F5329" s="1">
        <v>7.0142800000000002E-25</v>
      </c>
    </row>
    <row r="5330" spans="1:6" x14ac:dyDescent="0.25">
      <c r="A5330">
        <v>53.28</v>
      </c>
      <c r="B5330" s="1">
        <v>1.9091799999999999E-13</v>
      </c>
      <c r="C5330" s="1">
        <v>-1.1306200000000001E-13</v>
      </c>
      <c r="D5330" s="1">
        <v>-6.00309E-14</v>
      </c>
      <c r="E5330" s="1">
        <v>2.83479E-13</v>
      </c>
      <c r="F5330" s="1">
        <v>6.9607500000000003E-25</v>
      </c>
    </row>
    <row r="5331" spans="1:6" x14ac:dyDescent="0.25">
      <c r="A5331">
        <v>53.29</v>
      </c>
      <c r="B5331" s="1">
        <v>1.90296E-13</v>
      </c>
      <c r="C5331" s="1">
        <v>-1.10211E-13</v>
      </c>
      <c r="D5331" s="1">
        <v>-6.4337599999999997E-14</v>
      </c>
      <c r="E5331" s="1">
        <v>2.8667299999999999E-13</v>
      </c>
      <c r="F5331" s="1">
        <v>6.9072000000000003E-25</v>
      </c>
    </row>
    <row r="5332" spans="1:6" x14ac:dyDescent="0.25">
      <c r="A5332">
        <v>53.3</v>
      </c>
      <c r="B5332" s="1">
        <v>1.8963199999999999E-13</v>
      </c>
      <c r="C5332" s="1">
        <v>-1.07328E-13</v>
      </c>
      <c r="D5332" s="1">
        <v>-6.8560099999999995E-14</v>
      </c>
      <c r="E5332" s="1">
        <v>2.8976499999999998E-13</v>
      </c>
      <c r="F5332" s="1">
        <v>6.8535999999999997E-25</v>
      </c>
    </row>
    <row r="5333" spans="1:6" x14ac:dyDescent="0.25">
      <c r="A5333">
        <v>53.31</v>
      </c>
      <c r="B5333" s="1">
        <v>1.88925E-13</v>
      </c>
      <c r="C5333" s="1">
        <v>-1.04416E-13</v>
      </c>
      <c r="D5333" s="1">
        <v>-7.2698099999999997E-14</v>
      </c>
      <c r="E5333" s="1">
        <v>2.9275600000000002E-13</v>
      </c>
      <c r="F5333" s="1">
        <v>6.7999300000000003E-25</v>
      </c>
    </row>
    <row r="5334" spans="1:6" x14ac:dyDescent="0.25">
      <c r="A5334">
        <v>53.32</v>
      </c>
      <c r="B5334" s="1">
        <v>1.8817799999999999E-13</v>
      </c>
      <c r="C5334" s="1">
        <v>-1.01474E-13</v>
      </c>
      <c r="D5334" s="1">
        <v>-7.6751400000000002E-14</v>
      </c>
      <c r="E5334" s="1">
        <v>2.9564399999999998E-13</v>
      </c>
      <c r="F5334" s="1">
        <v>6.7461799999999998E-25</v>
      </c>
    </row>
    <row r="5335" spans="1:6" x14ac:dyDescent="0.25">
      <c r="A5335">
        <v>53.33</v>
      </c>
      <c r="B5335" s="1">
        <v>1.8739099999999999E-13</v>
      </c>
      <c r="C5335" s="1">
        <v>-9.8503200000000001E-14</v>
      </c>
      <c r="D5335" s="1">
        <v>-8.0719600000000005E-14</v>
      </c>
      <c r="E5335" s="1">
        <v>2.98429E-13</v>
      </c>
      <c r="F5335" s="1">
        <v>6.6923200000000003E-25</v>
      </c>
    </row>
    <row r="5336" spans="1:6" x14ac:dyDescent="0.25">
      <c r="A5336">
        <v>53.34</v>
      </c>
      <c r="B5336" s="1">
        <v>1.86564E-13</v>
      </c>
      <c r="C5336" s="1">
        <v>-9.5505399999999997E-14</v>
      </c>
      <c r="D5336" s="1">
        <v>-8.4602599999999999E-14</v>
      </c>
      <c r="E5336" s="1">
        <v>3.0111099999999999E-13</v>
      </c>
      <c r="F5336" s="1">
        <v>6.6383500000000001E-25</v>
      </c>
    </row>
    <row r="5337" spans="1:6" x14ac:dyDescent="0.25">
      <c r="A5337">
        <v>53.35</v>
      </c>
      <c r="B5337" s="1">
        <v>1.8569900000000001E-13</v>
      </c>
      <c r="C5337" s="1">
        <v>-9.2481299999999994E-14</v>
      </c>
      <c r="D5337" s="1">
        <v>-8.8400199999999996E-14</v>
      </c>
      <c r="E5337" s="1">
        <v>3.0368900000000002E-13</v>
      </c>
      <c r="F5337" s="1">
        <v>6.58425E-25</v>
      </c>
    </row>
    <row r="5338" spans="1:6" x14ac:dyDescent="0.25">
      <c r="A5338">
        <v>53.36</v>
      </c>
      <c r="B5338" s="1">
        <v>1.8479599999999999E-13</v>
      </c>
      <c r="C5338" s="1">
        <v>-8.9431900000000002E-14</v>
      </c>
      <c r="D5338" s="1">
        <v>-9.2112099999999999E-14</v>
      </c>
      <c r="E5338" s="1">
        <v>3.0616400000000002E-13</v>
      </c>
      <c r="F5338" s="1">
        <v>6.5300199999999999E-25</v>
      </c>
    </row>
    <row r="5339" spans="1:6" x14ac:dyDescent="0.25">
      <c r="A5339">
        <v>53.37</v>
      </c>
      <c r="B5339" s="1">
        <v>1.83857E-13</v>
      </c>
      <c r="C5339" s="1">
        <v>-8.6358399999999995E-14</v>
      </c>
      <c r="D5339" s="1">
        <v>-9.5738400000000002E-14</v>
      </c>
      <c r="E5339" s="1">
        <v>3.0853500000000001E-13</v>
      </c>
      <c r="F5339" s="1">
        <v>6.47564E-25</v>
      </c>
    </row>
    <row r="5340" spans="1:6" x14ac:dyDescent="0.25">
      <c r="A5340">
        <v>53.38</v>
      </c>
      <c r="B5340" s="1">
        <v>1.8288199999999999E-13</v>
      </c>
      <c r="C5340" s="1">
        <v>-8.3261600000000005E-14</v>
      </c>
      <c r="D5340" s="1">
        <v>-9.9278799999999996E-14</v>
      </c>
      <c r="E5340" s="1">
        <v>3.1080199999999999E-13</v>
      </c>
      <c r="F5340" s="1">
        <v>6.4211199999999996E-25</v>
      </c>
    </row>
    <row r="5341" spans="1:6" x14ac:dyDescent="0.25">
      <c r="A5341">
        <v>53.39</v>
      </c>
      <c r="B5341" s="1">
        <v>1.81872E-13</v>
      </c>
      <c r="C5341" s="1">
        <v>-8.0142700000000006E-14</v>
      </c>
      <c r="D5341" s="1">
        <v>-1.02733E-13</v>
      </c>
      <c r="E5341" s="1">
        <v>3.1296500000000002E-13</v>
      </c>
      <c r="F5341" s="1">
        <v>6.3664399999999997E-25</v>
      </c>
    </row>
    <row r="5342" spans="1:6" x14ac:dyDescent="0.25">
      <c r="A5342">
        <v>53.4</v>
      </c>
      <c r="B5342" s="1">
        <v>1.8082700000000001E-13</v>
      </c>
      <c r="C5342" s="1">
        <v>-7.7002599999999999E-14</v>
      </c>
      <c r="D5342" s="1">
        <v>-1.06102E-13</v>
      </c>
      <c r="E5342" s="1">
        <v>3.1502300000000002E-13</v>
      </c>
      <c r="F5342" s="1">
        <v>6.3116099999999999E-25</v>
      </c>
    </row>
    <row r="5343" spans="1:6" x14ac:dyDescent="0.25">
      <c r="A5343">
        <v>53.41</v>
      </c>
      <c r="B5343" s="1">
        <v>1.7974999999999999E-13</v>
      </c>
      <c r="C5343" s="1">
        <v>-7.3842600000000003E-14</v>
      </c>
      <c r="D5343" s="1">
        <v>-1.09384E-13</v>
      </c>
      <c r="E5343" s="1">
        <v>3.1697700000000001E-13</v>
      </c>
      <c r="F5343" s="1">
        <v>6.2566300000000001E-25</v>
      </c>
    </row>
    <row r="5344" spans="1:6" x14ac:dyDescent="0.25">
      <c r="A5344">
        <v>53.42</v>
      </c>
      <c r="B5344" s="1">
        <v>1.7864000000000001E-13</v>
      </c>
      <c r="C5344" s="1">
        <v>-7.0663400000000005E-14</v>
      </c>
      <c r="D5344" s="1">
        <v>-1.12581E-13</v>
      </c>
      <c r="E5344" s="1">
        <v>3.18827E-13</v>
      </c>
      <c r="F5344" s="1">
        <v>6.2015000000000003E-25</v>
      </c>
    </row>
    <row r="5345" spans="1:6" x14ac:dyDescent="0.25">
      <c r="A5345">
        <v>53.43</v>
      </c>
      <c r="B5345" s="1">
        <v>1.77499E-13</v>
      </c>
      <c r="C5345" s="1">
        <v>-6.7466400000000006E-14</v>
      </c>
      <c r="D5345" s="1">
        <v>-1.15692E-13</v>
      </c>
      <c r="E5345" s="1">
        <v>3.2057299999999998E-13</v>
      </c>
      <c r="F5345" s="1">
        <v>6.1462100000000002E-25</v>
      </c>
    </row>
    <row r="5346" spans="1:6" x14ac:dyDescent="0.25">
      <c r="A5346">
        <v>53.44</v>
      </c>
      <c r="B5346" s="1">
        <v>1.7632600000000001E-13</v>
      </c>
      <c r="C5346" s="1">
        <v>-6.4252299999999994E-14</v>
      </c>
      <c r="D5346" s="1">
        <v>-1.1871600000000001E-13</v>
      </c>
      <c r="E5346" s="1">
        <v>3.2221500000000001E-13</v>
      </c>
      <c r="F5346" s="1">
        <v>6.0907799999999996E-25</v>
      </c>
    </row>
    <row r="5347" spans="1:6" x14ac:dyDescent="0.25">
      <c r="A5347">
        <v>53.45</v>
      </c>
      <c r="B5347" s="1">
        <v>1.75125E-13</v>
      </c>
      <c r="C5347" s="1">
        <v>-6.1022399999999999E-14</v>
      </c>
      <c r="D5347" s="1">
        <v>-1.21655E-13</v>
      </c>
      <c r="E5347" s="1">
        <v>3.23752E-13</v>
      </c>
      <c r="F5347" s="1">
        <v>6.0352E-25</v>
      </c>
    </row>
    <row r="5348" spans="1:6" x14ac:dyDescent="0.25">
      <c r="A5348">
        <v>53.46</v>
      </c>
      <c r="B5348" s="1">
        <v>1.7389399999999999E-13</v>
      </c>
      <c r="C5348" s="1">
        <v>-5.7777599999999998E-14</v>
      </c>
      <c r="D5348" s="1">
        <v>-1.2450899999999999E-13</v>
      </c>
      <c r="E5348" s="1">
        <v>3.2518499999999999E-13</v>
      </c>
      <c r="F5348" s="1">
        <v>5.9794899999999996E-25</v>
      </c>
    </row>
    <row r="5349" spans="1:6" x14ac:dyDescent="0.25">
      <c r="A5349">
        <v>53.47</v>
      </c>
      <c r="B5349" s="1">
        <v>1.72635E-13</v>
      </c>
      <c r="C5349" s="1">
        <v>-5.4519000000000001E-14</v>
      </c>
      <c r="D5349" s="1">
        <v>-1.27277E-13</v>
      </c>
      <c r="E5349" s="1">
        <v>3.26515E-13</v>
      </c>
      <c r="F5349" s="1">
        <v>5.9236599999999997E-25</v>
      </c>
    </row>
    <row r="5350" spans="1:6" x14ac:dyDescent="0.25">
      <c r="A5350">
        <v>53.48</v>
      </c>
      <c r="B5350" s="1">
        <v>1.71348E-13</v>
      </c>
      <c r="C5350" s="1">
        <v>-5.12477E-14</v>
      </c>
      <c r="D5350" s="1">
        <v>-1.2995900000000001E-13</v>
      </c>
      <c r="E5350" s="1">
        <v>3.27741E-13</v>
      </c>
      <c r="F5350" s="1">
        <v>5.8677E-25</v>
      </c>
    </row>
    <row r="5351" spans="1:6" x14ac:dyDescent="0.25">
      <c r="A5351">
        <v>53.49</v>
      </c>
      <c r="B5351" s="1">
        <v>1.7003599999999999E-13</v>
      </c>
      <c r="C5351" s="1">
        <v>-4.7964599999999997E-14</v>
      </c>
      <c r="D5351" s="1">
        <v>-1.3255600000000001E-13</v>
      </c>
      <c r="E5351" s="1">
        <v>3.2886400000000001E-13</v>
      </c>
      <c r="F5351" s="1">
        <v>5.8116499999999996E-25</v>
      </c>
    </row>
    <row r="5352" spans="1:6" x14ac:dyDescent="0.25">
      <c r="A5352">
        <v>53.5</v>
      </c>
      <c r="B5352" s="1">
        <v>1.6869800000000001E-13</v>
      </c>
      <c r="C5352" s="1">
        <v>-4.4670700000000001E-14</v>
      </c>
      <c r="D5352" s="1">
        <v>-1.35069E-13</v>
      </c>
      <c r="E5352" s="1">
        <v>3.2988399999999999E-13</v>
      </c>
      <c r="F5352" s="1">
        <v>5.7554900000000002E-25</v>
      </c>
    </row>
    <row r="5353" spans="1:6" x14ac:dyDescent="0.25">
      <c r="A5353">
        <v>53.51</v>
      </c>
      <c r="B5353" s="1">
        <v>1.6733499999999999E-13</v>
      </c>
      <c r="C5353" s="1">
        <v>-4.1367199999999997E-14</v>
      </c>
      <c r="D5353" s="1">
        <v>-1.3749600000000001E-13</v>
      </c>
      <c r="E5353" s="1">
        <v>3.3080099999999999E-13</v>
      </c>
      <c r="F5353" s="1">
        <v>5.6992600000000002E-25</v>
      </c>
    </row>
    <row r="5354" spans="1:6" x14ac:dyDescent="0.25">
      <c r="A5354">
        <v>53.52</v>
      </c>
      <c r="B5354" s="1">
        <v>1.65948E-13</v>
      </c>
      <c r="C5354" s="1">
        <v>-3.8055000000000002E-14</v>
      </c>
      <c r="D5354" s="1">
        <v>-1.3983999999999999E-13</v>
      </c>
      <c r="E5354" s="1">
        <v>3.3161600000000002E-13</v>
      </c>
      <c r="F5354" s="1">
        <v>5.64295E-25</v>
      </c>
    </row>
    <row r="5355" spans="1:6" x14ac:dyDescent="0.25">
      <c r="A5355">
        <v>53.53</v>
      </c>
      <c r="B5355" s="1">
        <v>1.6453800000000001E-13</v>
      </c>
      <c r="C5355" s="1">
        <v>-3.4735199999999998E-14</v>
      </c>
      <c r="D5355" s="1">
        <v>-1.42099E-13</v>
      </c>
      <c r="E5355" s="1">
        <v>3.3232899999999999E-13</v>
      </c>
      <c r="F5355" s="1">
        <v>5.58659E-25</v>
      </c>
    </row>
    <row r="5356" spans="1:6" x14ac:dyDescent="0.25">
      <c r="A5356">
        <v>53.54</v>
      </c>
      <c r="B5356" s="1">
        <v>1.6310600000000001E-13</v>
      </c>
      <c r="C5356" s="1">
        <v>-3.1408799999999997E-14</v>
      </c>
      <c r="D5356" s="1">
        <v>-1.4427400000000001E-13</v>
      </c>
      <c r="E5356" s="1">
        <v>3.3294100000000001E-13</v>
      </c>
      <c r="F5356" s="1">
        <v>5.5301999999999996E-25</v>
      </c>
    </row>
    <row r="5357" spans="1:6" x14ac:dyDescent="0.25">
      <c r="A5357">
        <v>53.55</v>
      </c>
      <c r="B5357" s="1">
        <v>1.6165299999999999E-13</v>
      </c>
      <c r="C5357" s="1">
        <v>-2.8076800000000001E-14</v>
      </c>
      <c r="D5357" s="1">
        <v>-1.46366E-13</v>
      </c>
      <c r="E5357" s="1">
        <v>3.3345099999999998E-13</v>
      </c>
      <c r="F5357" s="1">
        <v>5.4737800000000004E-25</v>
      </c>
    </row>
    <row r="5358" spans="1:6" x14ac:dyDescent="0.25">
      <c r="A5358">
        <v>53.56</v>
      </c>
      <c r="B5358" s="1">
        <v>1.6017900000000001E-13</v>
      </c>
      <c r="C5358" s="1">
        <v>-2.4740100000000001E-14</v>
      </c>
      <c r="D5358" s="1">
        <v>-1.4837500000000001E-13</v>
      </c>
      <c r="E5358" s="1">
        <v>3.3386100000000003E-13</v>
      </c>
      <c r="F5358" s="1">
        <v>5.4173600000000003E-25</v>
      </c>
    </row>
    <row r="5359" spans="1:6" x14ac:dyDescent="0.25">
      <c r="A5359">
        <v>53.57</v>
      </c>
      <c r="B5359" s="1">
        <v>1.5868599999999999E-13</v>
      </c>
      <c r="C5359" s="1">
        <v>-2.1399900000000001E-14</v>
      </c>
      <c r="D5359" s="1">
        <v>-1.503E-13</v>
      </c>
      <c r="E5359" s="1">
        <v>3.34171E-13</v>
      </c>
      <c r="F5359" s="1">
        <v>5.3609499999999998E-25</v>
      </c>
    </row>
    <row r="5360" spans="1:6" x14ac:dyDescent="0.25">
      <c r="A5360">
        <v>53.58</v>
      </c>
      <c r="B5360" s="1">
        <v>1.5717299999999999E-13</v>
      </c>
      <c r="C5360" s="1">
        <v>-1.8057000000000001E-14</v>
      </c>
      <c r="D5360" s="1">
        <v>-1.5214400000000001E-13</v>
      </c>
      <c r="E5360" s="1">
        <v>3.3438100000000001E-13</v>
      </c>
      <c r="F5360" s="1">
        <v>5.3045699999999999E-25</v>
      </c>
    </row>
    <row r="5361" spans="1:6" x14ac:dyDescent="0.25">
      <c r="A5361">
        <v>53.59</v>
      </c>
      <c r="B5361" s="1">
        <v>1.55643E-13</v>
      </c>
      <c r="C5361" s="1">
        <v>-1.47126E-14</v>
      </c>
      <c r="D5361" s="1">
        <v>-1.5390600000000001E-13</v>
      </c>
      <c r="E5361" s="1">
        <v>3.3449299999999999E-13</v>
      </c>
      <c r="F5361" s="1">
        <v>5.2482399999999996E-25</v>
      </c>
    </row>
    <row r="5362" spans="1:6" x14ac:dyDescent="0.25">
      <c r="A5362">
        <v>53.6</v>
      </c>
      <c r="B5362" s="1">
        <v>1.5409600000000001E-13</v>
      </c>
      <c r="C5362" s="1">
        <v>-1.13675E-14</v>
      </c>
      <c r="D5362" s="1">
        <v>-1.5558600000000001E-13</v>
      </c>
      <c r="E5362" s="1">
        <v>3.3450600000000002E-13</v>
      </c>
      <c r="F5362" s="1">
        <v>5.1919700000000004E-25</v>
      </c>
    </row>
    <row r="5363" spans="1:6" x14ac:dyDescent="0.25">
      <c r="A5363">
        <v>53.61</v>
      </c>
      <c r="B5363" s="1">
        <v>1.52532E-13</v>
      </c>
      <c r="C5363" s="1">
        <v>-8.02277E-15</v>
      </c>
      <c r="D5363" s="1">
        <v>-1.57185E-13</v>
      </c>
      <c r="E5363" s="1">
        <v>3.3442100000000002E-13</v>
      </c>
      <c r="F5363" s="1">
        <v>5.1357999999999996E-25</v>
      </c>
    </row>
    <row r="5364" spans="1:6" x14ac:dyDescent="0.25">
      <c r="A5364">
        <v>53.62</v>
      </c>
      <c r="B5364" s="1">
        <v>1.50952E-13</v>
      </c>
      <c r="C5364" s="1">
        <v>-4.6793899999999997E-15</v>
      </c>
      <c r="D5364" s="1">
        <v>-1.5870400000000001E-13</v>
      </c>
      <c r="E5364" s="1">
        <v>3.3424E-13</v>
      </c>
      <c r="F5364" s="1">
        <v>5.0797399999999996E-25</v>
      </c>
    </row>
    <row r="5365" spans="1:6" x14ac:dyDescent="0.25">
      <c r="A5365">
        <v>53.63</v>
      </c>
      <c r="B5365" s="1">
        <v>1.4935799999999999E-13</v>
      </c>
      <c r="C5365" s="1">
        <v>-1.3382900000000001E-15</v>
      </c>
      <c r="D5365" s="1">
        <v>-1.60143E-13</v>
      </c>
      <c r="E5365" s="1">
        <v>3.3396200000000002E-13</v>
      </c>
      <c r="F5365" s="1">
        <v>5.0238100000000004E-25</v>
      </c>
    </row>
    <row r="5366" spans="1:6" x14ac:dyDescent="0.25">
      <c r="A5366">
        <v>53.64</v>
      </c>
      <c r="B5366" s="1">
        <v>1.4775E-13</v>
      </c>
      <c r="C5366" s="1">
        <v>1.9995400000000001E-15</v>
      </c>
      <c r="D5366" s="1">
        <v>-1.6150300000000001E-13</v>
      </c>
      <c r="E5366" s="1">
        <v>3.3358900000000002E-13</v>
      </c>
      <c r="F5366" s="1">
        <v>4.9680300000000003E-25</v>
      </c>
    </row>
    <row r="5367" spans="1:6" x14ac:dyDescent="0.25">
      <c r="A5367">
        <v>53.65</v>
      </c>
      <c r="B5367" s="1">
        <v>1.4612800000000001E-13</v>
      </c>
      <c r="C5367" s="1">
        <v>5.3331699999999998E-15</v>
      </c>
      <c r="D5367" s="1">
        <v>-1.62783E-13</v>
      </c>
      <c r="E5367" s="1">
        <v>3.3312100000000002E-13</v>
      </c>
      <c r="F5367" s="1">
        <v>4.9124200000000001E-25</v>
      </c>
    </row>
    <row r="5368" spans="1:6" x14ac:dyDescent="0.25">
      <c r="A5368">
        <v>53.66</v>
      </c>
      <c r="B5368" s="1">
        <v>1.4449400000000001E-13</v>
      </c>
      <c r="C5368" s="1">
        <v>8.6616399999999993E-15</v>
      </c>
      <c r="D5368" s="1">
        <v>-1.63986E-13</v>
      </c>
      <c r="E5368" s="1">
        <v>3.3255800000000001E-13</v>
      </c>
      <c r="F5368" s="1">
        <v>4.8570099999999996E-25</v>
      </c>
    </row>
    <row r="5369" spans="1:6" x14ac:dyDescent="0.25">
      <c r="A5369">
        <v>53.67</v>
      </c>
      <c r="B5369" s="1">
        <v>1.42849E-13</v>
      </c>
      <c r="C5369" s="1">
        <v>1.1984000000000001E-14</v>
      </c>
      <c r="D5369" s="1">
        <v>-1.6510999999999999E-13</v>
      </c>
      <c r="E5369" s="1">
        <v>3.3190299999999999E-13</v>
      </c>
      <c r="F5369" s="1">
        <v>4.8018199999999997E-25</v>
      </c>
    </row>
    <row r="5370" spans="1:6" x14ac:dyDescent="0.25">
      <c r="A5370">
        <v>53.68</v>
      </c>
      <c r="B5370" s="1">
        <v>1.41192E-13</v>
      </c>
      <c r="C5370" s="1">
        <v>1.5299399999999999E-14</v>
      </c>
      <c r="D5370" s="1">
        <v>-1.66158E-13</v>
      </c>
      <c r="E5370" s="1">
        <v>3.3115500000000002E-13</v>
      </c>
      <c r="F5370" s="1">
        <v>4.7468599999999999E-25</v>
      </c>
    </row>
    <row r="5371" spans="1:6" x14ac:dyDescent="0.25">
      <c r="A5371">
        <v>53.69</v>
      </c>
      <c r="B5371" s="1">
        <v>1.39526E-13</v>
      </c>
      <c r="C5371" s="1">
        <v>1.8606800000000001E-14</v>
      </c>
      <c r="D5371" s="1">
        <v>-1.6712899999999999E-13</v>
      </c>
      <c r="E5371" s="1">
        <v>3.3031600000000001E-13</v>
      </c>
      <c r="F5371" s="1">
        <v>4.69216E-25</v>
      </c>
    </row>
    <row r="5372" spans="1:6" x14ac:dyDescent="0.25">
      <c r="A5372">
        <v>53.7</v>
      </c>
      <c r="B5372" s="1">
        <v>1.3784999999999999E-13</v>
      </c>
      <c r="C5372" s="1">
        <v>2.19054E-14</v>
      </c>
      <c r="D5372" s="1">
        <v>-1.6802400000000001E-13</v>
      </c>
      <c r="E5372" s="1">
        <v>3.2938599999999999E-13</v>
      </c>
      <c r="F5372" s="1">
        <v>4.6377399999999999E-25</v>
      </c>
    </row>
    <row r="5373" spans="1:6" x14ac:dyDescent="0.25">
      <c r="A5373">
        <v>53.71</v>
      </c>
      <c r="B5373" s="1">
        <v>1.3616500000000001E-13</v>
      </c>
      <c r="C5373" s="1">
        <v>2.5194199999999999E-14</v>
      </c>
      <c r="D5373" s="1">
        <v>-1.68845E-13</v>
      </c>
      <c r="E5373" s="1">
        <v>3.2836600000000001E-13</v>
      </c>
      <c r="F5373" s="1">
        <v>4.5836300000000002E-25</v>
      </c>
    </row>
    <row r="5374" spans="1:6" x14ac:dyDescent="0.25">
      <c r="A5374">
        <v>53.72</v>
      </c>
      <c r="B5374" s="1">
        <v>1.34473E-13</v>
      </c>
      <c r="C5374" s="1">
        <v>2.8472400000000001E-14</v>
      </c>
      <c r="D5374" s="1">
        <v>-1.6959100000000001E-13</v>
      </c>
      <c r="E5374" s="1">
        <v>3.2725800000000002E-13</v>
      </c>
      <c r="F5374" s="1">
        <v>4.5298399999999996E-25</v>
      </c>
    </row>
    <row r="5375" spans="1:6" x14ac:dyDescent="0.25">
      <c r="A5375">
        <v>53.73</v>
      </c>
      <c r="B5375" s="1">
        <v>1.3277400000000001E-13</v>
      </c>
      <c r="C5375" s="1">
        <v>3.1739099999999997E-14</v>
      </c>
      <c r="D5375" s="1">
        <v>-1.7026299999999999E-13</v>
      </c>
      <c r="E5375" s="1">
        <v>3.2606200000000002E-13</v>
      </c>
      <c r="F5375" s="1">
        <v>4.4763899999999999E-25</v>
      </c>
    </row>
    <row r="5376" spans="1:6" x14ac:dyDescent="0.25">
      <c r="A5376">
        <v>53.74</v>
      </c>
      <c r="B5376" s="1">
        <v>1.31068E-13</v>
      </c>
      <c r="C5376" s="1">
        <v>3.4993399999999998E-14</v>
      </c>
      <c r="D5376" s="1">
        <v>-1.7086200000000001E-13</v>
      </c>
      <c r="E5376" s="1">
        <v>3.2477800000000001E-13</v>
      </c>
      <c r="F5376" s="1">
        <v>4.4233200000000003E-25</v>
      </c>
    </row>
    <row r="5377" spans="1:6" x14ac:dyDescent="0.25">
      <c r="A5377">
        <v>53.75</v>
      </c>
      <c r="B5377" s="1">
        <v>1.29357E-13</v>
      </c>
      <c r="C5377" s="1">
        <v>3.8234400000000001E-14</v>
      </c>
      <c r="D5377" s="1">
        <v>-1.71388E-13</v>
      </c>
      <c r="E5377" s="1">
        <v>3.2340900000000001E-13</v>
      </c>
      <c r="F5377" s="1">
        <v>4.3706299999999999E-25</v>
      </c>
    </row>
    <row r="5378" spans="1:6" x14ac:dyDescent="0.25">
      <c r="A5378">
        <v>53.76</v>
      </c>
      <c r="B5378" s="1">
        <v>1.27641E-13</v>
      </c>
      <c r="C5378" s="1">
        <v>4.14613E-14</v>
      </c>
      <c r="D5378" s="1">
        <v>-1.7184399999999999E-13</v>
      </c>
      <c r="E5378" s="1">
        <v>3.2195500000000002E-13</v>
      </c>
      <c r="F5378" s="1">
        <v>4.3183599999999998E-25</v>
      </c>
    </row>
    <row r="5379" spans="1:6" x14ac:dyDescent="0.25">
      <c r="A5379">
        <v>53.77</v>
      </c>
      <c r="B5379" s="1">
        <v>1.2592000000000001E-13</v>
      </c>
      <c r="C5379" s="1">
        <v>4.4673199999999999E-14</v>
      </c>
      <c r="D5379" s="1">
        <v>-1.72228E-13</v>
      </c>
      <c r="E5379" s="1">
        <v>3.2041800000000002E-13</v>
      </c>
      <c r="F5379" s="1">
        <v>4.2665099999999999E-25</v>
      </c>
    </row>
    <row r="5380" spans="1:6" x14ac:dyDescent="0.25">
      <c r="A5380">
        <v>53.78</v>
      </c>
      <c r="B5380" s="1">
        <v>1.24196E-13</v>
      </c>
      <c r="C5380" s="1">
        <v>4.7869400000000003E-14</v>
      </c>
      <c r="D5380" s="1">
        <v>-1.7254300000000001E-13</v>
      </c>
      <c r="E5380" s="1">
        <v>3.18797E-13</v>
      </c>
      <c r="F5380" s="1">
        <v>4.2151200000000003E-25</v>
      </c>
    </row>
    <row r="5381" spans="1:6" x14ac:dyDescent="0.25">
      <c r="A5381">
        <v>53.79</v>
      </c>
      <c r="B5381" s="1">
        <v>1.2247000000000001E-13</v>
      </c>
      <c r="C5381" s="1">
        <v>5.1048899999999997E-14</v>
      </c>
      <c r="D5381" s="1">
        <v>-1.72788E-13</v>
      </c>
      <c r="E5381" s="1">
        <v>3.1709500000000002E-13</v>
      </c>
      <c r="F5381" s="1">
        <v>4.1641900000000002E-25</v>
      </c>
    </row>
    <row r="5382" spans="1:6" x14ac:dyDescent="0.25">
      <c r="A5382">
        <v>53.8</v>
      </c>
      <c r="B5382" s="1">
        <v>1.20741E-13</v>
      </c>
      <c r="C5382" s="1">
        <v>5.4211E-14</v>
      </c>
      <c r="D5382" s="1">
        <v>-1.7296500000000001E-13</v>
      </c>
      <c r="E5382" s="1">
        <v>3.1531300000000001E-13</v>
      </c>
      <c r="F5382" s="1">
        <v>4.1137600000000001E-25</v>
      </c>
    </row>
    <row r="5383" spans="1:6" x14ac:dyDescent="0.25">
      <c r="A5383">
        <v>53.81</v>
      </c>
      <c r="B5383" s="1">
        <v>1.1901100000000001E-13</v>
      </c>
      <c r="C5383" s="1">
        <v>5.7354900000000004E-14</v>
      </c>
      <c r="D5383" s="1">
        <v>-1.73075E-13</v>
      </c>
      <c r="E5383" s="1">
        <v>3.1345100000000001E-13</v>
      </c>
      <c r="F5383" s="1">
        <v>4.06384E-25</v>
      </c>
    </row>
    <row r="5384" spans="1:6" x14ac:dyDescent="0.25">
      <c r="A5384">
        <v>53.82</v>
      </c>
      <c r="B5384" s="1">
        <v>1.1728000000000001E-13</v>
      </c>
      <c r="C5384" s="1">
        <v>6.0479700000000002E-14</v>
      </c>
      <c r="D5384" s="1">
        <v>-1.7311700000000001E-13</v>
      </c>
      <c r="E5384" s="1">
        <v>3.1151E-13</v>
      </c>
      <c r="F5384" s="1">
        <v>4.01445E-25</v>
      </c>
    </row>
    <row r="5385" spans="1:6" x14ac:dyDescent="0.25">
      <c r="A5385">
        <v>53.83</v>
      </c>
      <c r="B5385" s="1">
        <v>1.15548E-13</v>
      </c>
      <c r="C5385" s="1">
        <v>6.3584799999999999E-14</v>
      </c>
      <c r="D5385" s="1">
        <v>-1.7309400000000001E-13</v>
      </c>
      <c r="E5385" s="1">
        <v>3.0949299999999999E-13</v>
      </c>
      <c r="F5385" s="1">
        <v>3.9656000000000001E-25</v>
      </c>
    </row>
    <row r="5386" spans="1:6" x14ac:dyDescent="0.25">
      <c r="A5386">
        <v>53.84</v>
      </c>
      <c r="B5386" s="1">
        <v>1.13818E-13</v>
      </c>
      <c r="C5386" s="1">
        <v>6.6669299999999995E-14</v>
      </c>
      <c r="D5386" s="1">
        <v>-1.73006E-13</v>
      </c>
      <c r="E5386" s="1">
        <v>3.0739900000000001E-13</v>
      </c>
      <c r="F5386" s="1">
        <v>3.9173199999999999E-25</v>
      </c>
    </row>
    <row r="5387" spans="1:6" x14ac:dyDescent="0.25">
      <c r="A5387">
        <v>53.85</v>
      </c>
      <c r="B5387" s="1">
        <v>1.12089E-13</v>
      </c>
      <c r="C5387" s="1">
        <v>6.9732599999999996E-14</v>
      </c>
      <c r="D5387" s="1">
        <v>-1.72854E-13</v>
      </c>
      <c r="E5387" s="1">
        <v>3.0523100000000002E-13</v>
      </c>
      <c r="F5387" s="1">
        <v>3.8696199999999999E-25</v>
      </c>
    </row>
    <row r="5388" spans="1:6" x14ac:dyDescent="0.25">
      <c r="A5388">
        <v>53.86</v>
      </c>
      <c r="B5388" s="1">
        <v>1.1036100000000001E-13</v>
      </c>
      <c r="C5388" s="1">
        <v>7.2773700000000005E-14</v>
      </c>
      <c r="D5388" s="1">
        <v>-1.7263799999999999E-13</v>
      </c>
      <c r="E5388" s="1">
        <v>3.0298899999999998E-13</v>
      </c>
      <c r="F5388" s="1">
        <v>3.8225199999999998E-25</v>
      </c>
    </row>
    <row r="5389" spans="1:6" x14ac:dyDescent="0.25">
      <c r="A5389">
        <v>53.87</v>
      </c>
      <c r="B5389" s="1">
        <v>1.0863600000000001E-13</v>
      </c>
      <c r="C5389" s="1">
        <v>7.5792099999999999E-14</v>
      </c>
      <c r="D5389" s="1">
        <v>-1.7236000000000001E-13</v>
      </c>
      <c r="E5389" s="1">
        <v>3.0067499999999998E-13</v>
      </c>
      <c r="F5389" s="1">
        <v>3.77604E-25</v>
      </c>
    </row>
    <row r="5390" spans="1:6" x14ac:dyDescent="0.25">
      <c r="A5390">
        <v>53.88</v>
      </c>
      <c r="B5390" s="1">
        <v>1.06914E-13</v>
      </c>
      <c r="C5390" s="1">
        <v>7.8786999999999995E-14</v>
      </c>
      <c r="D5390" s="1">
        <v>-1.72021E-13</v>
      </c>
      <c r="E5390" s="1">
        <v>2.9828999999999998E-13</v>
      </c>
      <c r="F5390" s="1">
        <v>3.73018E-25</v>
      </c>
    </row>
    <row r="5391" spans="1:6" x14ac:dyDescent="0.25">
      <c r="A5391">
        <v>53.89</v>
      </c>
      <c r="B5391" s="1">
        <v>1.05196E-13</v>
      </c>
      <c r="C5391" s="1">
        <v>8.1757699999999995E-14</v>
      </c>
      <c r="D5391" s="1">
        <v>-1.71621E-13</v>
      </c>
      <c r="E5391" s="1">
        <v>2.9583500000000002E-13</v>
      </c>
      <c r="F5391" s="1">
        <v>3.68497E-25</v>
      </c>
    </row>
    <row r="5392" spans="1:6" x14ac:dyDescent="0.25">
      <c r="A5392">
        <v>53.9</v>
      </c>
      <c r="B5392" s="1">
        <v>1.03482E-13</v>
      </c>
      <c r="C5392" s="1">
        <v>8.4703499999999996E-14</v>
      </c>
      <c r="D5392" s="1">
        <v>-1.71161E-13</v>
      </c>
      <c r="E5392" s="1">
        <v>2.9331100000000001E-13</v>
      </c>
      <c r="F5392" s="1">
        <v>3.64042E-25</v>
      </c>
    </row>
    <row r="5393" spans="1:6" x14ac:dyDescent="0.25">
      <c r="A5393">
        <v>53.91</v>
      </c>
      <c r="B5393" s="1">
        <v>1.0177299999999999E-13</v>
      </c>
      <c r="C5393" s="1">
        <v>8.76237E-14</v>
      </c>
      <c r="D5393" s="1">
        <v>-1.7064300000000001E-13</v>
      </c>
      <c r="E5393" s="1">
        <v>2.9072E-13</v>
      </c>
      <c r="F5393" s="1">
        <v>3.59654E-25</v>
      </c>
    </row>
    <row r="5394" spans="1:6" x14ac:dyDescent="0.25">
      <c r="A5394">
        <v>53.92</v>
      </c>
      <c r="B5394" s="1">
        <v>1.00069E-13</v>
      </c>
      <c r="C5394" s="1">
        <v>9.0517600000000005E-14</v>
      </c>
      <c r="D5394" s="1">
        <v>-1.7006700000000001E-13</v>
      </c>
      <c r="E5394" s="1">
        <v>2.88063E-13</v>
      </c>
      <c r="F5394" s="1">
        <v>3.5533500000000001E-25</v>
      </c>
    </row>
    <row r="5395" spans="1:6" x14ac:dyDescent="0.25">
      <c r="A5395">
        <v>53.93</v>
      </c>
      <c r="B5395" s="1">
        <v>9.8371600000000004E-14</v>
      </c>
      <c r="C5395" s="1">
        <v>9.3384700000000001E-14</v>
      </c>
      <c r="D5395" s="1">
        <v>-1.69434E-13</v>
      </c>
      <c r="E5395" s="1">
        <v>2.85341E-13</v>
      </c>
      <c r="F5395" s="1">
        <v>3.5108599999999998E-25</v>
      </c>
    </row>
    <row r="5396" spans="1:6" x14ac:dyDescent="0.25">
      <c r="A5396">
        <v>53.94</v>
      </c>
      <c r="B5396" s="1">
        <v>9.6680699999999998E-14</v>
      </c>
      <c r="C5396" s="1">
        <v>9.6224300000000001E-14</v>
      </c>
      <c r="D5396" s="1">
        <v>-1.68746E-13</v>
      </c>
      <c r="E5396" s="1">
        <v>2.8255600000000002E-13</v>
      </c>
      <c r="F5396" s="1">
        <v>3.46907E-25</v>
      </c>
    </row>
    <row r="5397" spans="1:6" x14ac:dyDescent="0.25">
      <c r="A5397">
        <v>53.95</v>
      </c>
      <c r="B5397" s="1">
        <v>9.4996900000000002E-14</v>
      </c>
      <c r="C5397" s="1">
        <v>9.9035599999999997E-14</v>
      </c>
      <c r="D5397" s="1">
        <v>-1.6800300000000001E-13</v>
      </c>
      <c r="E5397" s="1">
        <v>2.79709E-13</v>
      </c>
      <c r="F5397" s="1">
        <v>3.4279999999999999E-25</v>
      </c>
    </row>
    <row r="5398" spans="1:6" x14ac:dyDescent="0.25">
      <c r="A5398">
        <v>53.96</v>
      </c>
      <c r="B5398" s="1">
        <v>9.3320799999999995E-14</v>
      </c>
      <c r="C5398" s="1">
        <v>1.01818E-13</v>
      </c>
      <c r="D5398" s="1">
        <v>-1.6720499999999999E-13</v>
      </c>
      <c r="E5398" s="1">
        <v>2.7680100000000001E-13</v>
      </c>
      <c r="F5398" s="1">
        <v>3.3876700000000001E-25</v>
      </c>
    </row>
    <row r="5399" spans="1:6" x14ac:dyDescent="0.25">
      <c r="A5399">
        <v>53.97</v>
      </c>
      <c r="B5399" s="1">
        <v>9.1652900000000001E-14</v>
      </c>
      <c r="C5399" s="1">
        <v>1.04571E-13</v>
      </c>
      <c r="D5399" s="1">
        <v>-1.66355E-13</v>
      </c>
      <c r="E5399" s="1">
        <v>2.7383399999999999E-13</v>
      </c>
      <c r="F5399" s="1">
        <v>3.3480699999999999E-25</v>
      </c>
    </row>
    <row r="5400" spans="1:6" x14ac:dyDescent="0.25">
      <c r="A5400">
        <v>53.98</v>
      </c>
      <c r="B5400" s="1">
        <v>8.9993899999999995E-14</v>
      </c>
      <c r="C5400" s="1">
        <v>1.07295E-13</v>
      </c>
      <c r="D5400" s="1">
        <v>-1.6545300000000001E-13</v>
      </c>
      <c r="E5400" s="1">
        <v>2.7080799999999999E-13</v>
      </c>
      <c r="F5400" s="1">
        <v>3.30922E-25</v>
      </c>
    </row>
    <row r="5401" spans="1:6" x14ac:dyDescent="0.25">
      <c r="A5401">
        <v>53.99</v>
      </c>
      <c r="B5401" s="1">
        <v>8.8344000000000005E-14</v>
      </c>
      <c r="C5401" s="1">
        <v>1.09987E-13</v>
      </c>
      <c r="D5401" s="1">
        <v>-1.6450000000000001E-13</v>
      </c>
      <c r="E5401" s="1">
        <v>2.6772600000000002E-13</v>
      </c>
      <c r="F5401" s="1">
        <v>3.2711199999999998E-25</v>
      </c>
    </row>
    <row r="5402" spans="1:6" x14ac:dyDescent="0.25">
      <c r="A5402">
        <v>54</v>
      </c>
      <c r="B5402" s="1">
        <v>8.6703999999999998E-14</v>
      </c>
      <c r="C5402" s="1">
        <v>1.12649E-13</v>
      </c>
      <c r="D5402" s="1">
        <v>-1.6349799999999999E-13</v>
      </c>
      <c r="E5402" s="1">
        <v>2.6458799999999999E-13</v>
      </c>
      <c r="F5402" s="1">
        <v>3.2337899999999999E-25</v>
      </c>
    </row>
    <row r="5403" spans="1:6" x14ac:dyDescent="0.25">
      <c r="A5403">
        <v>54.01</v>
      </c>
      <c r="B5403" s="1">
        <v>8.5074300000000006E-14</v>
      </c>
      <c r="C5403" s="1">
        <v>1.1527899999999999E-13</v>
      </c>
      <c r="D5403" s="1">
        <v>-1.6244599999999999E-13</v>
      </c>
      <c r="E5403" s="1">
        <v>2.6139700000000001E-13</v>
      </c>
      <c r="F5403" s="1">
        <v>3.1972199999999998E-25</v>
      </c>
    </row>
    <row r="5404" spans="1:6" x14ac:dyDescent="0.25">
      <c r="A5404">
        <v>54.02</v>
      </c>
      <c r="B5404" s="1">
        <v>8.3455300000000005E-14</v>
      </c>
      <c r="C5404" s="1">
        <v>1.1787700000000001E-13</v>
      </c>
      <c r="D5404" s="1">
        <v>-1.61346E-13</v>
      </c>
      <c r="E5404" s="1">
        <v>2.5815299999999998E-13</v>
      </c>
      <c r="F5404" s="1">
        <v>3.16143E-25</v>
      </c>
    </row>
    <row r="5405" spans="1:6" x14ac:dyDescent="0.25">
      <c r="A5405">
        <v>54.03</v>
      </c>
      <c r="B5405" s="1">
        <v>8.1847499999999995E-14</v>
      </c>
      <c r="C5405" s="1">
        <v>1.2044200000000001E-13</v>
      </c>
      <c r="D5405" s="1">
        <v>-1.6019999999999999E-13</v>
      </c>
      <c r="E5405" s="1">
        <v>2.5485700000000002E-13</v>
      </c>
      <c r="F5405" s="1">
        <v>3.1264200000000001E-25</v>
      </c>
    </row>
    <row r="5406" spans="1:6" x14ac:dyDescent="0.25">
      <c r="A5406">
        <v>54.04</v>
      </c>
      <c r="B5406" s="1">
        <v>8.0251399999999999E-14</v>
      </c>
      <c r="C5406" s="1">
        <v>1.2297399999999999E-13</v>
      </c>
      <c r="D5406" s="1">
        <v>-1.59008E-13</v>
      </c>
      <c r="E5406" s="1">
        <v>2.51512E-13</v>
      </c>
      <c r="F5406" s="1">
        <v>3.09218E-25</v>
      </c>
    </row>
    <row r="5407" spans="1:6" x14ac:dyDescent="0.25">
      <c r="A5407">
        <v>54.05</v>
      </c>
      <c r="B5407" s="1">
        <v>7.8667500000000003E-14</v>
      </c>
      <c r="C5407" s="1">
        <v>1.2547199999999999E-13</v>
      </c>
      <c r="D5407" s="1">
        <v>-1.5777099999999999E-13</v>
      </c>
      <c r="E5407" s="1">
        <v>2.4811899999999999E-13</v>
      </c>
      <c r="F5407" s="1">
        <v>3.0587399999999998E-25</v>
      </c>
    </row>
    <row r="5408" spans="1:6" x14ac:dyDescent="0.25">
      <c r="A5408">
        <v>54.06</v>
      </c>
      <c r="B5408" s="1">
        <v>7.7096100000000003E-14</v>
      </c>
      <c r="C5408" s="1">
        <v>1.27936E-13</v>
      </c>
      <c r="D5408" s="1">
        <v>-1.5649E-13</v>
      </c>
      <c r="E5408" s="1">
        <v>2.4467799999999998E-13</v>
      </c>
      <c r="F5408" s="1">
        <v>3.0260799999999999E-25</v>
      </c>
    </row>
    <row r="5409" spans="1:6" x14ac:dyDescent="0.25">
      <c r="A5409">
        <v>54.07</v>
      </c>
      <c r="B5409" s="1">
        <v>7.5537800000000004E-14</v>
      </c>
      <c r="C5409" s="1">
        <v>1.30365E-13</v>
      </c>
      <c r="D5409" s="1">
        <v>-1.5516699999999999E-13</v>
      </c>
      <c r="E5409" s="1">
        <v>2.41192E-13</v>
      </c>
      <c r="F5409" s="1">
        <v>2.9941999999999999E-25</v>
      </c>
    </row>
    <row r="5410" spans="1:6" x14ac:dyDescent="0.25">
      <c r="A5410">
        <v>54.08</v>
      </c>
      <c r="B5410" s="1">
        <v>7.3992900000000004E-14</v>
      </c>
      <c r="C5410" s="1">
        <v>1.3276000000000001E-13</v>
      </c>
      <c r="D5410" s="1">
        <v>-1.5380100000000001E-13</v>
      </c>
      <c r="E5410" s="1">
        <v>2.3766200000000001E-13</v>
      </c>
      <c r="F5410" s="1">
        <v>2.9631200000000002E-25</v>
      </c>
    </row>
    <row r="5411" spans="1:6" x14ac:dyDescent="0.25">
      <c r="A5411">
        <v>54.09</v>
      </c>
      <c r="B5411" s="1">
        <v>7.24619E-14</v>
      </c>
      <c r="C5411" s="1">
        <v>1.3511799999999999E-13</v>
      </c>
      <c r="D5411" s="1">
        <v>-1.52395E-13</v>
      </c>
      <c r="E5411" s="1">
        <v>2.3408800000000002E-13</v>
      </c>
      <c r="F5411" s="1">
        <v>2.93283E-25</v>
      </c>
    </row>
    <row r="5412" spans="1:6" x14ac:dyDescent="0.25">
      <c r="A5412">
        <v>54.1</v>
      </c>
      <c r="B5412" s="1">
        <v>7.0945199999999996E-14</v>
      </c>
      <c r="C5412" s="1">
        <v>1.3744099999999999E-13</v>
      </c>
      <c r="D5412" s="1">
        <v>-1.5095E-13</v>
      </c>
      <c r="E5412" s="1">
        <v>2.3047400000000001E-13</v>
      </c>
      <c r="F5412" s="1">
        <v>2.90332E-25</v>
      </c>
    </row>
    <row r="5413" spans="1:6" x14ac:dyDescent="0.25">
      <c r="A5413">
        <v>54.11</v>
      </c>
      <c r="B5413" s="1">
        <v>6.9443100000000002E-14</v>
      </c>
      <c r="C5413" s="1">
        <v>1.3972800000000001E-13</v>
      </c>
      <c r="D5413" s="1">
        <v>-1.4946600000000001E-13</v>
      </c>
      <c r="E5413" s="1">
        <v>2.2682000000000001E-13</v>
      </c>
      <c r="F5413" s="1">
        <v>2.87461E-25</v>
      </c>
    </row>
    <row r="5414" spans="1:6" x14ac:dyDescent="0.25">
      <c r="A5414">
        <v>54.12</v>
      </c>
      <c r="B5414" s="1">
        <v>6.7955999999999996E-14</v>
      </c>
      <c r="C5414" s="1">
        <v>1.41978E-13</v>
      </c>
      <c r="D5414" s="1">
        <v>-1.4794400000000001E-13</v>
      </c>
      <c r="E5414" s="1">
        <v>2.2312699999999999E-13</v>
      </c>
      <c r="F5414" s="1">
        <v>2.8466799999999998E-25</v>
      </c>
    </row>
    <row r="5415" spans="1:6" x14ac:dyDescent="0.25">
      <c r="A5415">
        <v>54.13</v>
      </c>
      <c r="B5415" s="1">
        <v>6.6484299999999994E-14</v>
      </c>
      <c r="C5415" s="1">
        <v>1.4418999999999999E-13</v>
      </c>
      <c r="D5415" s="1">
        <v>-1.4638600000000001E-13</v>
      </c>
      <c r="E5415" s="1">
        <v>2.1939699999999999E-13</v>
      </c>
      <c r="F5415" s="1">
        <v>2.8195299999999999E-25</v>
      </c>
    </row>
    <row r="5416" spans="1:6" x14ac:dyDescent="0.25">
      <c r="A5416">
        <v>54.14</v>
      </c>
      <c r="B5416" s="1">
        <v>6.5028399999999999E-14</v>
      </c>
      <c r="C5416" s="1">
        <v>1.46365E-13</v>
      </c>
      <c r="D5416" s="1">
        <v>-1.44792E-13</v>
      </c>
      <c r="E5416" s="1">
        <v>2.1563100000000001E-13</v>
      </c>
      <c r="F5416" s="1">
        <v>2.7931599999999999E-25</v>
      </c>
    </row>
    <row r="5417" spans="1:6" x14ac:dyDescent="0.25">
      <c r="A5417">
        <v>54.15</v>
      </c>
      <c r="B5417" s="1">
        <v>6.3588599999999997E-14</v>
      </c>
      <c r="C5417" s="1">
        <v>1.4850299999999999E-13</v>
      </c>
      <c r="D5417" s="1">
        <v>-1.43164E-13</v>
      </c>
      <c r="E5417" s="1">
        <v>2.1183099999999999E-13</v>
      </c>
      <c r="F5417" s="1">
        <v>2.7675600000000001E-25</v>
      </c>
    </row>
    <row r="5418" spans="1:6" x14ac:dyDescent="0.25">
      <c r="A5418">
        <v>54.16</v>
      </c>
      <c r="B5418" s="1">
        <v>6.2165199999999995E-14</v>
      </c>
      <c r="C5418" s="1">
        <v>1.50602E-13</v>
      </c>
      <c r="D5418" s="1">
        <v>-1.4150299999999999E-13</v>
      </c>
      <c r="E5418" s="1">
        <v>2.07998E-13</v>
      </c>
      <c r="F5418" s="1">
        <v>2.7427300000000002E-25</v>
      </c>
    </row>
    <row r="5419" spans="1:6" x14ac:dyDescent="0.25">
      <c r="A5419">
        <v>54.17</v>
      </c>
      <c r="B5419" s="1">
        <v>6.0758599999999998E-14</v>
      </c>
      <c r="C5419" s="1">
        <v>1.5266299999999999E-13</v>
      </c>
      <c r="D5419" s="1">
        <v>-1.3980899999999999E-13</v>
      </c>
      <c r="E5419" s="1">
        <v>2.04134E-13</v>
      </c>
      <c r="F5419" s="1">
        <v>2.7186700000000001E-25</v>
      </c>
    </row>
    <row r="5420" spans="1:6" x14ac:dyDescent="0.25">
      <c r="A5420">
        <v>54.18</v>
      </c>
      <c r="B5420" s="1">
        <v>5.9369100000000001E-14</v>
      </c>
      <c r="C5420" s="1">
        <v>1.5468399999999999E-13</v>
      </c>
      <c r="D5420" s="1">
        <v>-1.3808399999999999E-13</v>
      </c>
      <c r="E5420" s="1">
        <v>2.0023999999999999E-13</v>
      </c>
      <c r="F5420" s="1">
        <v>2.6953599999999998E-25</v>
      </c>
    </row>
    <row r="5421" spans="1:6" x14ac:dyDescent="0.25">
      <c r="A5421">
        <v>54.19</v>
      </c>
      <c r="B5421" s="1">
        <v>5.7997000000000003E-14</v>
      </c>
      <c r="C5421" s="1">
        <v>1.5666699999999999E-13</v>
      </c>
      <c r="D5421" s="1">
        <v>-1.3632899999999999E-13</v>
      </c>
      <c r="E5421" s="1">
        <v>1.96317E-13</v>
      </c>
      <c r="F5421" s="1">
        <v>2.6728000000000001E-25</v>
      </c>
    </row>
    <row r="5422" spans="1:6" x14ac:dyDescent="0.25">
      <c r="A5422">
        <v>54.2</v>
      </c>
      <c r="B5422" s="1">
        <v>5.6642599999999998E-14</v>
      </c>
      <c r="C5422" s="1">
        <v>1.5861099999999999E-13</v>
      </c>
      <c r="D5422" s="1">
        <v>-1.3454400000000001E-13</v>
      </c>
      <c r="E5422" s="1">
        <v>1.92367E-13</v>
      </c>
      <c r="F5422" s="1">
        <v>2.6509899999999998E-25</v>
      </c>
    </row>
    <row r="5423" spans="1:6" x14ac:dyDescent="0.25">
      <c r="A5423">
        <v>54.21</v>
      </c>
      <c r="B5423" s="1">
        <v>5.5306200000000002E-14</v>
      </c>
      <c r="C5423" s="1">
        <v>1.60515E-13</v>
      </c>
      <c r="D5423" s="1">
        <v>-1.32732E-13</v>
      </c>
      <c r="E5423" s="1">
        <v>1.8839200000000001E-13</v>
      </c>
      <c r="F5423" s="1">
        <v>2.6299100000000001E-25</v>
      </c>
    </row>
    <row r="5424" spans="1:6" x14ac:dyDescent="0.25">
      <c r="A5424">
        <v>54.22</v>
      </c>
      <c r="B5424" s="1">
        <v>5.39881E-14</v>
      </c>
      <c r="C5424" s="1">
        <v>1.6237799999999999E-13</v>
      </c>
      <c r="D5424" s="1">
        <v>-1.30892E-13</v>
      </c>
      <c r="E5424" s="1">
        <v>1.84392E-13</v>
      </c>
      <c r="F5424" s="1">
        <v>2.6095600000000001E-25</v>
      </c>
    </row>
    <row r="5425" spans="1:6" x14ac:dyDescent="0.25">
      <c r="A5425">
        <v>54.23</v>
      </c>
      <c r="B5425" s="1">
        <v>5.2688499999999999E-14</v>
      </c>
      <c r="C5425" s="1">
        <v>1.6420199999999999E-13</v>
      </c>
      <c r="D5425" s="1">
        <v>-1.2902599999999999E-13</v>
      </c>
      <c r="E5425" s="1">
        <v>1.80369E-13</v>
      </c>
      <c r="F5425" s="1">
        <v>2.5899199999999998E-25</v>
      </c>
    </row>
    <row r="5426" spans="1:6" x14ac:dyDescent="0.25">
      <c r="A5426">
        <v>54.24</v>
      </c>
      <c r="B5426" s="1">
        <v>5.1407700000000003E-14</v>
      </c>
      <c r="C5426" s="1">
        <v>1.65986E-13</v>
      </c>
      <c r="D5426" s="1">
        <v>-1.2713499999999999E-13</v>
      </c>
      <c r="E5426" s="1">
        <v>1.7632400000000001E-13</v>
      </c>
      <c r="F5426" s="1">
        <v>2.57099E-25</v>
      </c>
    </row>
    <row r="5427" spans="1:6" x14ac:dyDescent="0.25">
      <c r="A5427">
        <v>54.25</v>
      </c>
      <c r="B5427" s="1">
        <v>5.0145899999999999E-14</v>
      </c>
      <c r="C5427" s="1">
        <v>1.6772900000000001E-13</v>
      </c>
      <c r="D5427" s="1">
        <v>-1.2522E-13</v>
      </c>
      <c r="E5427" s="1">
        <v>1.7225899999999999E-13</v>
      </c>
      <c r="F5427" s="1">
        <v>2.5527499999999999E-25</v>
      </c>
    </row>
    <row r="5428" spans="1:6" x14ac:dyDescent="0.25">
      <c r="A5428">
        <v>54.26</v>
      </c>
      <c r="B5428" s="1">
        <v>4.8903299999999998E-14</v>
      </c>
      <c r="C5428" s="1">
        <v>1.6943099999999999E-13</v>
      </c>
      <c r="D5428" s="1">
        <v>-1.23283E-13</v>
      </c>
      <c r="E5428" s="1">
        <v>1.6817600000000001E-13</v>
      </c>
      <c r="F5428" s="1">
        <v>2.5351999999999998E-25</v>
      </c>
    </row>
    <row r="5429" spans="1:6" x14ac:dyDescent="0.25">
      <c r="A5429">
        <v>54.27</v>
      </c>
      <c r="B5429" s="1">
        <v>4.7680300000000001E-14</v>
      </c>
      <c r="C5429" s="1">
        <v>1.71092E-13</v>
      </c>
      <c r="D5429" s="1">
        <v>-1.21323E-13</v>
      </c>
      <c r="E5429" s="1">
        <v>1.6407500000000001E-13</v>
      </c>
      <c r="F5429" s="1">
        <v>2.5183200000000002E-25</v>
      </c>
    </row>
    <row r="5430" spans="1:6" x14ac:dyDescent="0.25">
      <c r="A5430">
        <v>54.28</v>
      </c>
      <c r="B5430" s="1">
        <v>4.6476999999999999E-14</v>
      </c>
      <c r="C5430" s="1">
        <v>1.72712E-13</v>
      </c>
      <c r="D5430" s="1">
        <v>-1.1934199999999999E-13</v>
      </c>
      <c r="E5430" s="1">
        <v>1.5995900000000001E-13</v>
      </c>
      <c r="F5430" s="1">
        <v>2.5021000000000001E-25</v>
      </c>
    </row>
    <row r="5431" spans="1:6" x14ac:dyDescent="0.25">
      <c r="A5431">
        <v>54.29</v>
      </c>
      <c r="B5431" s="1">
        <v>4.5293500000000003E-14</v>
      </c>
      <c r="C5431" s="1">
        <v>1.74291E-13</v>
      </c>
      <c r="D5431" s="1">
        <v>-1.17341E-13</v>
      </c>
      <c r="E5431" s="1">
        <v>1.5582699999999999E-13</v>
      </c>
      <c r="F5431" s="1">
        <v>2.4865299999999999E-25</v>
      </c>
    </row>
    <row r="5432" spans="1:6" x14ac:dyDescent="0.25">
      <c r="A5432">
        <v>54.3</v>
      </c>
      <c r="B5432" s="1">
        <v>4.4130199999999999E-14</v>
      </c>
      <c r="C5432" s="1">
        <v>1.75829E-13</v>
      </c>
      <c r="D5432" s="1">
        <v>-1.15321E-13</v>
      </c>
      <c r="E5432" s="1">
        <v>1.5168300000000001E-13</v>
      </c>
      <c r="F5432" s="1">
        <v>2.4715900000000001E-25</v>
      </c>
    </row>
    <row r="5433" spans="1:6" x14ac:dyDescent="0.25">
      <c r="A5433">
        <v>54.31</v>
      </c>
      <c r="B5433" s="1">
        <v>4.2987200000000001E-14</v>
      </c>
      <c r="C5433" s="1">
        <v>1.77325E-13</v>
      </c>
      <c r="D5433" s="1">
        <v>-1.13283E-13</v>
      </c>
      <c r="E5433" s="1">
        <v>1.4752599999999999E-13</v>
      </c>
      <c r="F5433" s="1">
        <v>2.4572799999999998E-25</v>
      </c>
    </row>
    <row r="5434" spans="1:6" x14ac:dyDescent="0.25">
      <c r="A5434">
        <v>54.32</v>
      </c>
      <c r="B5434" s="1">
        <v>4.1864600000000003E-14</v>
      </c>
      <c r="C5434" s="1">
        <v>1.78779E-13</v>
      </c>
      <c r="D5434" s="1">
        <v>-1.11229E-13</v>
      </c>
      <c r="E5434" s="1">
        <v>1.4335900000000001E-13</v>
      </c>
      <c r="F5434" s="1">
        <v>2.4435800000000002E-25</v>
      </c>
    </row>
    <row r="5435" spans="1:6" x14ac:dyDescent="0.25">
      <c r="A5435">
        <v>54.33</v>
      </c>
      <c r="B5435" s="1">
        <v>4.07626E-14</v>
      </c>
      <c r="C5435" s="1">
        <v>1.8019200000000001E-13</v>
      </c>
      <c r="D5435" s="1">
        <v>-1.0915800000000001E-13</v>
      </c>
      <c r="E5435" s="1">
        <v>1.3918300000000001E-13</v>
      </c>
      <c r="F5435" s="1">
        <v>2.4304699999999999E-25</v>
      </c>
    </row>
    <row r="5436" spans="1:6" x14ac:dyDescent="0.25">
      <c r="A5436">
        <v>54.34</v>
      </c>
      <c r="B5436" s="1">
        <v>3.9681500000000002E-14</v>
      </c>
      <c r="C5436" s="1">
        <v>1.81563E-13</v>
      </c>
      <c r="D5436" s="1">
        <v>-1.0707299999999999E-13</v>
      </c>
      <c r="E5436" s="1">
        <v>1.3499900000000001E-13</v>
      </c>
      <c r="F5436" s="1">
        <v>2.4179399999999999E-25</v>
      </c>
    </row>
    <row r="5437" spans="1:6" x14ac:dyDescent="0.25">
      <c r="A5437">
        <v>54.35</v>
      </c>
      <c r="B5437" s="1">
        <v>3.8621200000000002E-14</v>
      </c>
      <c r="C5437" s="1">
        <v>1.8289200000000001E-13</v>
      </c>
      <c r="D5437" s="1">
        <v>-1.04973E-13</v>
      </c>
      <c r="E5437" s="1">
        <v>1.3080800000000001E-13</v>
      </c>
      <c r="F5437" s="1">
        <v>2.40597E-25</v>
      </c>
    </row>
    <row r="5438" spans="1:6" x14ac:dyDescent="0.25">
      <c r="A5438">
        <v>54.36</v>
      </c>
      <c r="B5438" s="1">
        <v>3.7582000000000002E-14</v>
      </c>
      <c r="C5438" s="1">
        <v>1.8417900000000001E-13</v>
      </c>
      <c r="D5438" s="1">
        <v>-1.02861E-13</v>
      </c>
      <c r="E5438" s="1">
        <v>1.26612E-13</v>
      </c>
      <c r="F5438" s="1">
        <v>2.3945599999999998E-25</v>
      </c>
    </row>
    <row r="5439" spans="1:6" x14ac:dyDescent="0.25">
      <c r="A5439">
        <v>54.37</v>
      </c>
      <c r="B5439" s="1">
        <v>3.6564099999999998E-14</v>
      </c>
      <c r="C5439" s="1">
        <v>1.8542399999999999E-13</v>
      </c>
      <c r="D5439" s="1">
        <v>-1.00736E-13</v>
      </c>
      <c r="E5439" s="1">
        <v>1.22412E-13</v>
      </c>
      <c r="F5439" s="1">
        <v>2.3836800000000002E-25</v>
      </c>
    </row>
    <row r="5440" spans="1:6" x14ac:dyDescent="0.25">
      <c r="A5440">
        <v>54.38</v>
      </c>
      <c r="B5440" s="1">
        <v>3.5567400000000001E-14</v>
      </c>
      <c r="C5440" s="1">
        <v>1.8662699999999999E-13</v>
      </c>
      <c r="D5440" s="1">
        <v>-9.8600200000000006E-14</v>
      </c>
      <c r="E5440" s="1">
        <v>1.1821000000000001E-13</v>
      </c>
      <c r="F5440" s="1">
        <v>2.3733200000000001E-25</v>
      </c>
    </row>
    <row r="5441" spans="1:6" x14ac:dyDescent="0.25">
      <c r="A5441">
        <v>54.39</v>
      </c>
      <c r="B5441" s="1">
        <v>3.4592100000000001E-14</v>
      </c>
      <c r="C5441" s="1">
        <v>1.8778800000000001E-13</v>
      </c>
      <c r="D5441" s="1">
        <v>-9.6454399999999998E-14</v>
      </c>
      <c r="E5441" s="1">
        <v>1.14006E-13</v>
      </c>
      <c r="F5441" s="1">
        <v>2.3634600000000001E-25</v>
      </c>
    </row>
    <row r="5442" spans="1:6" x14ac:dyDescent="0.25">
      <c r="A5442">
        <v>54.4</v>
      </c>
      <c r="B5442" s="1">
        <v>3.3638299999999999E-14</v>
      </c>
      <c r="C5442" s="1">
        <v>1.8890700000000001E-13</v>
      </c>
      <c r="D5442" s="1">
        <v>-9.4299399999999994E-14</v>
      </c>
      <c r="E5442" s="1">
        <v>1.09802E-13</v>
      </c>
      <c r="F5442" s="1">
        <v>2.35409E-25</v>
      </c>
    </row>
    <row r="5443" spans="1:6" x14ac:dyDescent="0.25">
      <c r="A5443">
        <v>54.41</v>
      </c>
      <c r="B5443" s="1">
        <v>3.2706100000000002E-14</v>
      </c>
      <c r="C5443" s="1">
        <v>1.89984E-13</v>
      </c>
      <c r="D5443" s="1">
        <v>-9.2136099999999995E-14</v>
      </c>
      <c r="E5443" s="1">
        <v>1.056E-13</v>
      </c>
      <c r="F5443" s="1">
        <v>2.3451899999999999E-25</v>
      </c>
    </row>
    <row r="5444" spans="1:6" x14ac:dyDescent="0.25">
      <c r="A5444">
        <v>54.42</v>
      </c>
      <c r="B5444" s="1">
        <v>3.1795599999999998E-14</v>
      </c>
      <c r="C5444" s="1">
        <v>1.9101900000000001E-13</v>
      </c>
      <c r="D5444" s="1">
        <v>-8.9965499999999997E-14</v>
      </c>
      <c r="E5444" s="1">
        <v>1.014E-13</v>
      </c>
      <c r="F5444" s="1">
        <v>2.33674E-25</v>
      </c>
    </row>
    <row r="5445" spans="1:6" x14ac:dyDescent="0.25">
      <c r="A5445">
        <v>54.43</v>
      </c>
      <c r="B5445" s="1">
        <v>3.09068E-14</v>
      </c>
      <c r="C5445" s="1">
        <v>1.92012E-13</v>
      </c>
      <c r="D5445" s="1">
        <v>-8.7788500000000003E-14</v>
      </c>
      <c r="E5445" s="1">
        <v>9.7203100000000002E-14</v>
      </c>
      <c r="F5445" s="1">
        <v>2.32874E-25</v>
      </c>
    </row>
    <row r="5446" spans="1:6" x14ac:dyDescent="0.25">
      <c r="A5446">
        <v>54.44</v>
      </c>
      <c r="B5446" s="1">
        <v>3.0039900000000003E-14</v>
      </c>
      <c r="C5446" s="1">
        <v>1.92964E-13</v>
      </c>
      <c r="D5446" s="1">
        <v>-8.5606099999999996E-14</v>
      </c>
      <c r="E5446" s="1">
        <v>9.3011600000000002E-14</v>
      </c>
      <c r="F5446" s="1">
        <v>2.3211499999999998E-25</v>
      </c>
    </row>
    <row r="5447" spans="1:6" x14ac:dyDescent="0.25">
      <c r="A5447">
        <v>54.45</v>
      </c>
      <c r="B5447" s="1">
        <v>2.9194699999999999E-14</v>
      </c>
      <c r="C5447" s="1">
        <v>1.93873E-13</v>
      </c>
      <c r="D5447" s="1">
        <v>-8.3419000000000003E-14</v>
      </c>
      <c r="E5447" s="1">
        <v>8.8826299999999996E-14</v>
      </c>
      <c r="F5447" s="1">
        <v>2.3139600000000002E-25</v>
      </c>
    </row>
    <row r="5448" spans="1:6" x14ac:dyDescent="0.25">
      <c r="A5448">
        <v>54.46</v>
      </c>
      <c r="B5448" s="1">
        <v>2.8371500000000001E-14</v>
      </c>
      <c r="C5448" s="1">
        <v>1.9474000000000001E-13</v>
      </c>
      <c r="D5448" s="1">
        <v>-8.1228300000000001E-14</v>
      </c>
      <c r="E5448" s="1">
        <v>8.4648399999999996E-14</v>
      </c>
      <c r="F5448" s="1">
        <v>2.3071699999999999E-25</v>
      </c>
    </row>
    <row r="5449" spans="1:6" x14ac:dyDescent="0.25">
      <c r="A5449">
        <v>54.47</v>
      </c>
      <c r="B5449" s="1">
        <v>2.7570200000000001E-14</v>
      </c>
      <c r="C5449" s="1">
        <v>1.9556600000000001E-13</v>
      </c>
      <c r="D5449" s="1">
        <v>-7.9034799999999999E-14</v>
      </c>
      <c r="E5449" s="1">
        <v>8.0479000000000005E-14</v>
      </c>
      <c r="F5449" s="1">
        <v>2.3007400000000001E-25</v>
      </c>
    </row>
    <row r="5450" spans="1:6" x14ac:dyDescent="0.25">
      <c r="A5450">
        <v>54.48</v>
      </c>
      <c r="B5450" s="1">
        <v>2.67908E-14</v>
      </c>
      <c r="C5450" s="1">
        <v>1.9634999999999999E-13</v>
      </c>
      <c r="D5450" s="1">
        <v>-7.6839399999999998E-14</v>
      </c>
      <c r="E5450" s="1">
        <v>7.6319400000000004E-14</v>
      </c>
      <c r="F5450" s="1">
        <v>2.2946599999999999E-25</v>
      </c>
    </row>
    <row r="5451" spans="1:6" x14ac:dyDescent="0.25">
      <c r="A5451">
        <v>54.49</v>
      </c>
      <c r="B5451" s="1">
        <v>2.6033400000000001E-14</v>
      </c>
      <c r="C5451" s="1">
        <v>1.9709199999999999E-13</v>
      </c>
      <c r="D5451" s="1">
        <v>-7.4642900000000006E-14</v>
      </c>
      <c r="E5451" s="1">
        <v>7.2170699999999997E-14</v>
      </c>
      <c r="F5451" s="1">
        <v>2.2889200000000002E-25</v>
      </c>
    </row>
    <row r="5452" spans="1:6" x14ac:dyDescent="0.25">
      <c r="A5452">
        <v>54.5</v>
      </c>
      <c r="B5452" s="1">
        <v>2.52979E-14</v>
      </c>
      <c r="C5452" s="1">
        <v>1.97793E-13</v>
      </c>
      <c r="D5452" s="1">
        <v>-7.2446299999999994E-14</v>
      </c>
      <c r="E5452" s="1">
        <v>6.8034000000000001E-14</v>
      </c>
      <c r="F5452" s="1">
        <v>2.2835E-25</v>
      </c>
    </row>
    <row r="5453" spans="1:6" x14ac:dyDescent="0.25">
      <c r="A5453">
        <v>54.51</v>
      </c>
      <c r="B5453" s="1">
        <v>2.4584499999999999E-14</v>
      </c>
      <c r="C5453" s="1">
        <v>1.9845299999999999E-13</v>
      </c>
      <c r="D5453" s="1">
        <v>-7.0250399999999995E-14</v>
      </c>
      <c r="E5453" s="1">
        <v>6.3910500000000001E-14</v>
      </c>
      <c r="F5453" s="1">
        <v>2.2783800000000001E-25</v>
      </c>
    </row>
    <row r="5454" spans="1:6" x14ac:dyDescent="0.25">
      <c r="A5454">
        <v>54.52</v>
      </c>
      <c r="B5454" s="1">
        <v>2.3892900000000001E-14</v>
      </c>
      <c r="C5454" s="1">
        <v>1.99071E-13</v>
      </c>
      <c r="D5454" s="1">
        <v>-6.8055899999999996E-14</v>
      </c>
      <c r="E5454" s="1">
        <v>5.9801399999999995E-14</v>
      </c>
      <c r="F5454" s="1">
        <v>2.2735500000000001E-25</v>
      </c>
    </row>
    <row r="5455" spans="1:6" x14ac:dyDescent="0.25">
      <c r="A5455">
        <v>54.53</v>
      </c>
      <c r="B5455" s="1">
        <v>2.32233E-14</v>
      </c>
      <c r="C5455" s="1">
        <v>1.9964899999999999E-13</v>
      </c>
      <c r="D5455" s="1">
        <v>-6.5863799999999994E-14</v>
      </c>
      <c r="E5455" s="1">
        <v>5.5707700000000001E-14</v>
      </c>
      <c r="F5455" s="1">
        <v>2.2689799999999999E-25</v>
      </c>
    </row>
    <row r="5456" spans="1:6" x14ac:dyDescent="0.25">
      <c r="A5456">
        <v>54.54</v>
      </c>
      <c r="B5456" s="1">
        <v>2.25756E-14</v>
      </c>
      <c r="C5456" s="1">
        <v>2.0018599999999999E-13</v>
      </c>
      <c r="D5456" s="1">
        <v>-6.3674899999999997E-14</v>
      </c>
      <c r="E5456" s="1">
        <v>5.1630600000000002E-14</v>
      </c>
      <c r="F5456" s="1">
        <v>2.26466E-25</v>
      </c>
    </row>
    <row r="5457" spans="1:6" x14ac:dyDescent="0.25">
      <c r="A5457">
        <v>54.55</v>
      </c>
      <c r="B5457" s="1">
        <v>2.1949799999999999E-14</v>
      </c>
      <c r="C5457" s="1">
        <v>2.00682E-13</v>
      </c>
      <c r="D5457" s="1">
        <v>-6.1489900000000004E-14</v>
      </c>
      <c r="E5457" s="1">
        <v>4.7571099999999997E-14</v>
      </c>
      <c r="F5457" s="1">
        <v>2.2605700000000002E-25</v>
      </c>
    </row>
    <row r="5458" spans="1:6" x14ac:dyDescent="0.25">
      <c r="A5458">
        <v>54.56</v>
      </c>
      <c r="B5458" s="1">
        <v>2.1345800000000001E-14</v>
      </c>
      <c r="C5458" s="1">
        <v>2.01137E-13</v>
      </c>
      <c r="D5458" s="1">
        <v>-5.9309700000000005E-14</v>
      </c>
      <c r="E5458" s="1">
        <v>4.3530300000000001E-14</v>
      </c>
      <c r="F5458" s="1">
        <v>2.2567000000000001E-25</v>
      </c>
    </row>
    <row r="5459" spans="1:6" x14ac:dyDescent="0.25">
      <c r="A5459">
        <v>54.57</v>
      </c>
      <c r="B5459" s="1">
        <v>2.07636E-14</v>
      </c>
      <c r="C5459" s="1">
        <v>2.01552E-13</v>
      </c>
      <c r="D5459" s="1">
        <v>-5.7135000000000001E-14</v>
      </c>
      <c r="E5459" s="1">
        <v>3.9509199999999999E-14</v>
      </c>
      <c r="F5459" s="1">
        <v>2.2530300000000001E-25</v>
      </c>
    </row>
    <row r="5460" spans="1:6" x14ac:dyDescent="0.25">
      <c r="A5460">
        <v>54.58</v>
      </c>
      <c r="B5460" s="1">
        <v>2.0203099999999999E-14</v>
      </c>
      <c r="C5460" s="1">
        <v>2.0192699999999999E-13</v>
      </c>
      <c r="D5460" s="1">
        <v>-5.4966699999999999E-14</v>
      </c>
      <c r="E5460" s="1">
        <v>3.5508900000000001E-14</v>
      </c>
      <c r="F5460" s="1">
        <v>2.2495500000000002E-25</v>
      </c>
    </row>
    <row r="5461" spans="1:6" x14ac:dyDescent="0.25">
      <c r="A5461">
        <v>54.59</v>
      </c>
      <c r="B5461" s="1">
        <v>1.96643E-14</v>
      </c>
      <c r="C5461" s="1">
        <v>2.02263E-13</v>
      </c>
      <c r="D5461" s="1">
        <v>-5.28055E-14</v>
      </c>
      <c r="E5461" s="1">
        <v>3.1530400000000003E-14</v>
      </c>
      <c r="F5461" s="1">
        <v>2.2462299999999998E-25</v>
      </c>
    </row>
    <row r="5462" spans="1:6" x14ac:dyDescent="0.25">
      <c r="A5462">
        <v>54.6</v>
      </c>
      <c r="B5462" s="1">
        <v>1.9147E-14</v>
      </c>
      <c r="C5462" s="1">
        <v>2.02558E-13</v>
      </c>
      <c r="D5462" s="1">
        <v>-5.0652199999999999E-14</v>
      </c>
      <c r="E5462" s="1">
        <v>2.7574699999999999E-14</v>
      </c>
      <c r="F5462" s="1">
        <v>2.2430599999999998E-25</v>
      </c>
    </row>
    <row r="5463" spans="1:6" x14ac:dyDescent="0.25">
      <c r="A5463">
        <v>54.61</v>
      </c>
      <c r="B5463" s="1">
        <v>1.86512E-14</v>
      </c>
      <c r="C5463" s="1">
        <v>2.0281400000000001E-13</v>
      </c>
      <c r="D5463" s="1">
        <v>-4.8507500000000002E-14</v>
      </c>
      <c r="E5463" s="1">
        <v>2.3642800000000002E-14</v>
      </c>
      <c r="F5463" s="1">
        <v>2.2400300000000002E-25</v>
      </c>
    </row>
    <row r="5464" spans="1:6" x14ac:dyDescent="0.25">
      <c r="A5464">
        <v>54.62</v>
      </c>
      <c r="B5464" s="1">
        <v>1.81768E-14</v>
      </c>
      <c r="C5464" s="1">
        <v>2.0303099999999999E-13</v>
      </c>
      <c r="D5464" s="1">
        <v>-4.6372100000000003E-14</v>
      </c>
      <c r="E5464" s="1">
        <v>1.97356E-14</v>
      </c>
      <c r="F5464" s="1">
        <v>2.2371099999999999E-25</v>
      </c>
    </row>
    <row r="5465" spans="1:6" x14ac:dyDescent="0.25">
      <c r="A5465">
        <v>54.63</v>
      </c>
      <c r="B5465" s="1">
        <v>1.7723699999999999E-14</v>
      </c>
      <c r="C5465" s="1">
        <v>2.03209E-13</v>
      </c>
      <c r="D5465" s="1">
        <v>-4.4246700000000002E-14</v>
      </c>
      <c r="E5465" s="1">
        <v>1.5854200000000001E-14</v>
      </c>
      <c r="F5465" s="1">
        <v>2.2343E-25</v>
      </c>
    </row>
    <row r="5466" spans="1:6" x14ac:dyDescent="0.25">
      <c r="A5466">
        <v>54.64</v>
      </c>
      <c r="B5466" s="1">
        <v>1.7291799999999999E-14</v>
      </c>
      <c r="C5466" s="1">
        <v>2.0334799999999999E-13</v>
      </c>
      <c r="D5466" s="1">
        <v>-4.21321E-14</v>
      </c>
      <c r="E5466" s="1">
        <v>1.19994E-14</v>
      </c>
      <c r="F5466" s="1">
        <v>2.2315799999999999E-25</v>
      </c>
    </row>
    <row r="5467" spans="1:6" x14ac:dyDescent="0.25">
      <c r="A5467">
        <v>54.65</v>
      </c>
      <c r="B5467" s="1">
        <v>1.6881E-14</v>
      </c>
      <c r="C5467" s="1">
        <v>2.0344900000000001E-13</v>
      </c>
      <c r="D5467" s="1">
        <v>-4.0028999999999998E-14</v>
      </c>
      <c r="E5467" s="1">
        <v>8.1722500000000002E-15</v>
      </c>
      <c r="F5467" s="1">
        <v>2.2289299999999999E-25</v>
      </c>
    </row>
    <row r="5468" spans="1:6" x14ac:dyDescent="0.25">
      <c r="A5468">
        <v>54.66</v>
      </c>
      <c r="B5468" s="1">
        <v>1.6491199999999999E-14</v>
      </c>
      <c r="C5468" s="1">
        <v>2.03512E-13</v>
      </c>
      <c r="D5468" s="1">
        <v>-3.7938000000000001E-14</v>
      </c>
      <c r="E5468" s="1">
        <v>4.3735699999999998E-15</v>
      </c>
      <c r="F5468" s="1">
        <v>2.2263400000000001E-25</v>
      </c>
    </row>
    <row r="5469" spans="1:6" x14ac:dyDescent="0.25">
      <c r="A5469">
        <v>54.67</v>
      </c>
      <c r="B5469" s="1">
        <v>1.61222E-14</v>
      </c>
      <c r="C5469" s="1">
        <v>2.0353699999999999E-13</v>
      </c>
      <c r="D5469" s="1">
        <v>-3.5859899999999997E-14</v>
      </c>
      <c r="E5469" s="1">
        <v>6.0425499999999999E-16</v>
      </c>
      <c r="F5469" s="1">
        <v>2.22379E-25</v>
      </c>
    </row>
    <row r="5470" spans="1:6" x14ac:dyDescent="0.25">
      <c r="A5470">
        <v>54.68</v>
      </c>
      <c r="B5470" s="1">
        <v>1.5774000000000001E-14</v>
      </c>
      <c r="C5470" s="1">
        <v>2.0352400000000001E-13</v>
      </c>
      <c r="D5470" s="1">
        <v>-3.3795199999999998E-14</v>
      </c>
      <c r="E5470" s="1">
        <v>-3.1348100000000001E-15</v>
      </c>
      <c r="F5470" s="1">
        <v>2.22128E-25</v>
      </c>
    </row>
    <row r="5471" spans="1:6" x14ac:dyDescent="0.25">
      <c r="A5471">
        <v>54.69</v>
      </c>
      <c r="B5471" s="1">
        <v>1.54463E-14</v>
      </c>
      <c r="C5471" s="1">
        <v>2.03474E-13</v>
      </c>
      <c r="D5471" s="1">
        <v>-3.1744699999999999E-14</v>
      </c>
      <c r="E5471" s="1">
        <v>-6.84276E-15</v>
      </c>
      <c r="F5471" s="1">
        <v>2.21878E-25</v>
      </c>
    </row>
    <row r="5472" spans="1:6" x14ac:dyDescent="0.25">
      <c r="A5472">
        <v>54.7</v>
      </c>
      <c r="B5472" s="1">
        <v>1.5138999999999999E-14</v>
      </c>
      <c r="C5472" s="1">
        <v>2.0338699999999999E-13</v>
      </c>
      <c r="D5472" s="1">
        <v>-2.9708900000000003E-14</v>
      </c>
      <c r="E5472" s="1">
        <v>-1.05188E-14</v>
      </c>
      <c r="F5472" s="1">
        <v>2.21628E-25</v>
      </c>
    </row>
    <row r="5473" spans="1:6" x14ac:dyDescent="0.25">
      <c r="A5473">
        <v>54.71</v>
      </c>
      <c r="B5473" s="1">
        <v>1.4852000000000001E-14</v>
      </c>
      <c r="C5473" s="1">
        <v>2.03264E-13</v>
      </c>
      <c r="D5473" s="1">
        <v>-2.7688499999999999E-14</v>
      </c>
      <c r="E5473" s="1">
        <v>-1.4161999999999999E-14</v>
      </c>
      <c r="F5473" s="1">
        <v>2.21377E-25</v>
      </c>
    </row>
    <row r="5474" spans="1:6" x14ac:dyDescent="0.25">
      <c r="A5474">
        <v>54.72</v>
      </c>
      <c r="B5474" s="1">
        <v>1.45852E-14</v>
      </c>
      <c r="C5474" s="1">
        <v>2.03104E-13</v>
      </c>
      <c r="D5474" s="1">
        <v>-2.5684100000000001E-14</v>
      </c>
      <c r="E5474" s="1">
        <v>-1.77717E-14</v>
      </c>
      <c r="F5474" s="1">
        <v>2.2112399999999999E-25</v>
      </c>
    </row>
    <row r="5475" spans="1:6" x14ac:dyDescent="0.25">
      <c r="A5475">
        <v>54.73</v>
      </c>
      <c r="B5475" s="1">
        <v>1.4338299999999999E-14</v>
      </c>
      <c r="C5475" s="1">
        <v>2.02908E-13</v>
      </c>
      <c r="D5475" s="1">
        <v>-2.3696400000000001E-14</v>
      </c>
      <c r="E5475" s="1">
        <v>-2.13471E-14</v>
      </c>
      <c r="F5475" s="1">
        <v>2.2086700000000002E-25</v>
      </c>
    </row>
    <row r="5476" spans="1:6" x14ac:dyDescent="0.25">
      <c r="A5476">
        <v>54.74</v>
      </c>
      <c r="B5476" s="1">
        <v>1.4111199999999999E-14</v>
      </c>
      <c r="C5476" s="1">
        <v>2.0267700000000001E-13</v>
      </c>
      <c r="D5476" s="1">
        <v>-2.1725800000000001E-14</v>
      </c>
      <c r="E5476" s="1">
        <v>-2.48874E-14</v>
      </c>
      <c r="F5476" s="1">
        <v>2.2060499999999999E-25</v>
      </c>
    </row>
    <row r="5477" spans="1:6" x14ac:dyDescent="0.25">
      <c r="A5477">
        <v>54.75</v>
      </c>
      <c r="B5477" s="1">
        <v>1.3903700000000001E-14</v>
      </c>
      <c r="C5477" s="1">
        <v>2.0241099999999999E-13</v>
      </c>
      <c r="D5477" s="1">
        <v>-1.9772899999999999E-14</v>
      </c>
      <c r="E5477" s="1">
        <v>-2.83918E-14</v>
      </c>
      <c r="F5477" s="1">
        <v>2.2033799999999999E-25</v>
      </c>
    </row>
    <row r="5478" spans="1:6" x14ac:dyDescent="0.25">
      <c r="A5478">
        <v>54.76</v>
      </c>
      <c r="B5478" s="1">
        <v>1.37157E-14</v>
      </c>
      <c r="C5478" s="1">
        <v>2.0210900000000001E-13</v>
      </c>
      <c r="D5478" s="1">
        <v>-1.7838400000000001E-14</v>
      </c>
      <c r="E5478" s="1">
        <v>-3.1859599999999999E-14</v>
      </c>
      <c r="F5478" s="1">
        <v>2.2006300000000001E-25</v>
      </c>
    </row>
    <row r="5479" spans="1:6" x14ac:dyDescent="0.25">
      <c r="A5479">
        <v>54.77</v>
      </c>
      <c r="B5479" s="1">
        <v>1.3546899999999999E-14</v>
      </c>
      <c r="C5479" s="1">
        <v>2.0177399999999999E-13</v>
      </c>
      <c r="D5479" s="1">
        <v>-1.5922800000000001E-14</v>
      </c>
      <c r="E5479" s="1">
        <v>-3.5290100000000001E-14</v>
      </c>
      <c r="F5479" s="1">
        <v>2.1978000000000001E-25</v>
      </c>
    </row>
    <row r="5480" spans="1:6" x14ac:dyDescent="0.25">
      <c r="A5480">
        <v>54.78</v>
      </c>
      <c r="B5480" s="1">
        <v>1.3397199999999999E-14</v>
      </c>
      <c r="C5480" s="1">
        <v>2.0140399999999999E-13</v>
      </c>
      <c r="D5480" s="1">
        <v>-1.40266E-14</v>
      </c>
      <c r="E5480" s="1">
        <v>-3.8682599999999998E-14</v>
      </c>
      <c r="F5480" s="1">
        <v>2.1948699999999999E-25</v>
      </c>
    </row>
    <row r="5481" spans="1:6" x14ac:dyDescent="0.25">
      <c r="A5481">
        <v>54.79</v>
      </c>
      <c r="B5481" s="1">
        <v>1.32663E-14</v>
      </c>
      <c r="C5481" s="1">
        <v>2.01E-13</v>
      </c>
      <c r="D5481" s="1">
        <v>-1.2150199999999999E-14</v>
      </c>
      <c r="E5481" s="1">
        <v>-4.2036500000000002E-14</v>
      </c>
      <c r="F5481" s="1">
        <v>2.1918399999999998E-25</v>
      </c>
    </row>
    <row r="5482" spans="1:6" x14ac:dyDescent="0.25">
      <c r="A5482">
        <v>54.8</v>
      </c>
      <c r="B5482" s="1">
        <v>1.31541E-14</v>
      </c>
      <c r="C5482" s="1">
        <v>2.00563E-13</v>
      </c>
      <c r="D5482" s="1">
        <v>-1.0294399999999999E-14</v>
      </c>
      <c r="E5482" s="1">
        <v>-4.5351E-14</v>
      </c>
      <c r="F5482" s="1">
        <v>2.1886999999999999E-25</v>
      </c>
    </row>
    <row r="5483" spans="1:6" x14ac:dyDescent="0.25">
      <c r="A5483">
        <v>54.81</v>
      </c>
      <c r="B5483" s="1">
        <v>1.30603E-14</v>
      </c>
      <c r="C5483" s="1">
        <v>2.00093E-13</v>
      </c>
      <c r="D5483" s="1">
        <v>-8.4594099999999999E-15</v>
      </c>
      <c r="E5483" s="1">
        <v>-4.86256E-14</v>
      </c>
      <c r="F5483" s="1">
        <v>2.1854400000000001E-25</v>
      </c>
    </row>
    <row r="5484" spans="1:6" x14ac:dyDescent="0.25">
      <c r="A5484">
        <v>54.82</v>
      </c>
      <c r="B5484" s="1">
        <v>1.2984800000000001E-14</v>
      </c>
      <c r="C5484" s="1">
        <v>1.9959100000000001E-13</v>
      </c>
      <c r="D5484" s="1">
        <v>-6.6458799999999998E-15</v>
      </c>
      <c r="E5484" s="1">
        <v>-5.1859600000000002E-14</v>
      </c>
      <c r="F5484" s="1">
        <v>2.1820399999999999E-25</v>
      </c>
    </row>
    <row r="5485" spans="1:6" x14ac:dyDescent="0.25">
      <c r="A5485">
        <v>54.83</v>
      </c>
      <c r="B5485" s="1">
        <v>1.2927399999999999E-14</v>
      </c>
      <c r="C5485" s="1">
        <v>1.99056E-13</v>
      </c>
      <c r="D5485" s="1">
        <v>-4.85423E-15</v>
      </c>
      <c r="E5485" s="1">
        <v>-5.5052500000000001E-14</v>
      </c>
      <c r="F5485" s="1">
        <v>2.1784999999999998E-25</v>
      </c>
    </row>
    <row r="5486" spans="1:6" x14ac:dyDescent="0.25">
      <c r="A5486">
        <v>54.84</v>
      </c>
      <c r="B5486" s="1">
        <v>1.28877E-14</v>
      </c>
      <c r="C5486" s="1">
        <v>1.9849E-13</v>
      </c>
      <c r="D5486" s="1">
        <v>-3.08492E-15</v>
      </c>
      <c r="E5486" s="1">
        <v>-5.8203499999999995E-14</v>
      </c>
      <c r="F5486" s="1">
        <v>2.1748100000000002E-25</v>
      </c>
    </row>
    <row r="5487" spans="1:6" x14ac:dyDescent="0.25">
      <c r="A5487">
        <v>54.85</v>
      </c>
      <c r="B5487" s="1">
        <v>1.28656E-14</v>
      </c>
      <c r="C5487" s="1">
        <v>1.97892E-13</v>
      </c>
      <c r="D5487" s="1">
        <v>-1.3383800000000001E-15</v>
      </c>
      <c r="E5487" s="1">
        <v>-6.1312299999999996E-14</v>
      </c>
      <c r="F5487" s="1">
        <v>2.1709700000000002E-25</v>
      </c>
    </row>
    <row r="5488" spans="1:6" x14ac:dyDescent="0.25">
      <c r="A5488">
        <v>54.86</v>
      </c>
      <c r="B5488" s="1">
        <v>1.2860799999999999E-14</v>
      </c>
      <c r="C5488" s="1">
        <v>1.97264E-13</v>
      </c>
      <c r="D5488" s="1">
        <v>3.8493399999999999E-16</v>
      </c>
      <c r="E5488" s="1">
        <v>-6.4378199999999995E-14</v>
      </c>
      <c r="F5488" s="1">
        <v>2.1669500000000002E-25</v>
      </c>
    </row>
    <row r="5489" spans="1:6" x14ac:dyDescent="0.25">
      <c r="A5489">
        <v>54.87</v>
      </c>
      <c r="B5489" s="1">
        <v>1.2873199999999999E-14</v>
      </c>
      <c r="C5489" s="1">
        <v>1.96605E-13</v>
      </c>
      <c r="D5489" s="1">
        <v>2.0846199999999999E-15</v>
      </c>
      <c r="E5489" s="1">
        <v>-6.7400699999999996E-14</v>
      </c>
      <c r="F5489" s="1">
        <v>2.1627700000000001E-25</v>
      </c>
    </row>
    <row r="5490" spans="1:6" x14ac:dyDescent="0.25">
      <c r="A5490">
        <v>54.88</v>
      </c>
      <c r="B5490" s="1">
        <v>1.2902400000000001E-14</v>
      </c>
      <c r="C5490" s="1">
        <v>1.95916E-13</v>
      </c>
      <c r="D5490" s="1">
        <v>3.7602799999999996E-15</v>
      </c>
      <c r="E5490" s="1">
        <v>-7.0379299999999999E-14</v>
      </c>
      <c r="F5490" s="1">
        <v>2.1584100000000001E-25</v>
      </c>
    </row>
    <row r="5491" spans="1:6" x14ac:dyDescent="0.25">
      <c r="A5491">
        <v>54.89</v>
      </c>
      <c r="B5491" s="1">
        <v>1.2948299999999999E-14</v>
      </c>
      <c r="C5491" s="1">
        <v>1.95197E-13</v>
      </c>
      <c r="D5491" s="1">
        <v>5.4115100000000002E-15</v>
      </c>
      <c r="E5491" s="1">
        <v>-7.3313500000000006E-14</v>
      </c>
      <c r="F5491" s="1">
        <v>2.15387E-25</v>
      </c>
    </row>
    <row r="5492" spans="1:6" x14ac:dyDescent="0.25">
      <c r="A5492">
        <v>54.9</v>
      </c>
      <c r="B5492" s="1">
        <v>1.30106E-14</v>
      </c>
      <c r="C5492" s="1">
        <v>1.9444999999999999E-13</v>
      </c>
      <c r="D5492" s="1">
        <v>7.0379400000000001E-15</v>
      </c>
      <c r="E5492" s="1">
        <v>-7.6202799999999994E-14</v>
      </c>
      <c r="F5492" s="1">
        <v>2.1491299999999998E-25</v>
      </c>
    </row>
    <row r="5493" spans="1:6" x14ac:dyDescent="0.25">
      <c r="A5493">
        <v>54.91</v>
      </c>
      <c r="B5493" s="1">
        <v>1.3088999999999999E-14</v>
      </c>
      <c r="C5493" s="1">
        <v>1.9367400000000001E-13</v>
      </c>
      <c r="D5493" s="1">
        <v>8.6392100000000002E-15</v>
      </c>
      <c r="E5493" s="1">
        <v>-7.9046799999999997E-14</v>
      </c>
      <c r="F5493" s="1">
        <v>2.1442E-25</v>
      </c>
    </row>
    <row r="5494" spans="1:6" x14ac:dyDescent="0.25">
      <c r="A5494">
        <v>54.92</v>
      </c>
      <c r="B5494" s="1">
        <v>1.3183299999999999E-14</v>
      </c>
      <c r="C5494" s="1">
        <v>1.9286899999999999E-13</v>
      </c>
      <c r="D5494" s="1">
        <v>1.0215000000000001E-14</v>
      </c>
      <c r="E5494" s="1">
        <v>-8.1845099999999998E-14</v>
      </c>
      <c r="F5494" s="1">
        <v>2.1390600000000001E-25</v>
      </c>
    </row>
    <row r="5495" spans="1:6" x14ac:dyDescent="0.25">
      <c r="A5495">
        <v>54.93</v>
      </c>
      <c r="B5495" s="1">
        <v>1.3293200000000001E-14</v>
      </c>
      <c r="C5495" s="1">
        <v>1.9203699999999999E-13</v>
      </c>
      <c r="D5495" s="1">
        <v>1.1764800000000001E-14</v>
      </c>
      <c r="E5495" s="1">
        <v>-8.45972E-14</v>
      </c>
      <c r="F5495" s="1">
        <v>2.1337300000000001E-25</v>
      </c>
    </row>
    <row r="5496" spans="1:6" x14ac:dyDescent="0.25">
      <c r="A5496">
        <v>54.94</v>
      </c>
      <c r="B5496" s="1">
        <v>1.34185E-14</v>
      </c>
      <c r="C5496" s="1">
        <v>1.9117700000000001E-13</v>
      </c>
      <c r="D5496" s="1">
        <v>1.3288600000000001E-14</v>
      </c>
      <c r="E5496" s="1">
        <v>-8.7302800000000005E-14</v>
      </c>
      <c r="F5496" s="1">
        <v>2.12818E-25</v>
      </c>
    </row>
    <row r="5497" spans="1:6" x14ac:dyDescent="0.25">
      <c r="A5497">
        <v>54.95</v>
      </c>
      <c r="B5497" s="1">
        <v>1.35589E-14</v>
      </c>
      <c r="C5497" s="1">
        <v>1.9029100000000001E-13</v>
      </c>
      <c r="D5497" s="1">
        <v>1.4785800000000001E-14</v>
      </c>
      <c r="E5497" s="1">
        <v>-8.9961400000000003E-14</v>
      </c>
      <c r="F5497" s="1">
        <v>2.1224200000000002E-25</v>
      </c>
    </row>
    <row r="5498" spans="1:6" x14ac:dyDescent="0.25">
      <c r="A5498">
        <v>54.96</v>
      </c>
      <c r="B5498" s="1">
        <v>1.3714099999999999E-14</v>
      </c>
      <c r="C5498" s="1">
        <v>1.89378E-13</v>
      </c>
      <c r="D5498" s="1">
        <v>1.6256200000000001E-14</v>
      </c>
      <c r="E5498" s="1">
        <v>-9.2572699999999997E-14</v>
      </c>
      <c r="F5498" s="1">
        <v>2.1164399999999998E-25</v>
      </c>
    </row>
    <row r="5499" spans="1:6" x14ac:dyDescent="0.25">
      <c r="A5499">
        <v>54.97</v>
      </c>
      <c r="B5499" s="1">
        <v>1.38839E-14</v>
      </c>
      <c r="C5499" s="1">
        <v>1.8844E-13</v>
      </c>
      <c r="D5499" s="1">
        <v>1.7699599999999999E-14</v>
      </c>
      <c r="E5499" s="1">
        <v>-9.5136400000000003E-14</v>
      </c>
      <c r="F5499" s="1">
        <v>2.1102400000000002E-25</v>
      </c>
    </row>
    <row r="5500" spans="1:6" x14ac:dyDescent="0.25">
      <c r="A5500">
        <v>54.98</v>
      </c>
      <c r="B5500" s="1">
        <v>1.4068000000000001E-14</v>
      </c>
      <c r="C5500" s="1">
        <v>1.8747599999999999E-13</v>
      </c>
      <c r="D5500" s="1">
        <v>1.9115599999999998E-14</v>
      </c>
      <c r="E5500" s="1">
        <v>-9.7652100000000006E-14</v>
      </c>
      <c r="F5500" s="1">
        <v>2.10382E-25</v>
      </c>
    </row>
    <row r="5501" spans="1:6" x14ac:dyDescent="0.25">
      <c r="A5501">
        <v>54.99</v>
      </c>
      <c r="B5501" s="1">
        <v>1.42661E-14</v>
      </c>
      <c r="C5501" s="1">
        <v>1.8648700000000001E-13</v>
      </c>
      <c r="D5501" s="1">
        <v>2.0504E-14</v>
      </c>
      <c r="E5501" s="1">
        <v>-1.0011999999999999E-13</v>
      </c>
      <c r="F5501" s="1">
        <v>2.09717E-25</v>
      </c>
    </row>
    <row r="5502" spans="1:6" x14ac:dyDescent="0.25">
      <c r="A5502">
        <v>55</v>
      </c>
      <c r="B5502" s="1">
        <v>1.4477999999999999E-14</v>
      </c>
      <c r="C5502" s="1">
        <v>1.8547300000000001E-13</v>
      </c>
      <c r="D5502" s="1">
        <v>2.1864499999999999E-14</v>
      </c>
      <c r="E5502" s="1">
        <v>-1.02538E-13</v>
      </c>
      <c r="F5502" s="1">
        <v>2.0903E-25</v>
      </c>
    </row>
    <row r="5503" spans="1:6" x14ac:dyDescent="0.25">
      <c r="A5503">
        <v>55.01</v>
      </c>
      <c r="B5503" s="1">
        <v>1.4703299999999999E-14</v>
      </c>
      <c r="C5503" s="1">
        <v>1.8443600000000001E-13</v>
      </c>
      <c r="D5503" s="1">
        <v>2.3196900000000001E-14</v>
      </c>
      <c r="E5503" s="1">
        <v>-1.04909E-13</v>
      </c>
      <c r="F5503" s="1">
        <v>2.0832000000000002E-25</v>
      </c>
    </row>
    <row r="5504" spans="1:6" x14ac:dyDescent="0.25">
      <c r="A5504">
        <v>55.02</v>
      </c>
      <c r="B5504" s="1">
        <v>1.4941899999999999E-14</v>
      </c>
      <c r="C5504" s="1">
        <v>1.8337499999999999E-13</v>
      </c>
      <c r="D5504" s="1">
        <v>2.45011E-14</v>
      </c>
      <c r="E5504" s="1">
        <v>-1.0723E-13</v>
      </c>
      <c r="F5504" s="1">
        <v>2.0758700000000002E-25</v>
      </c>
    </row>
    <row r="5505" spans="1:6" x14ac:dyDescent="0.25">
      <c r="A5505">
        <v>55.03</v>
      </c>
      <c r="B5505" s="1">
        <v>1.5193299999999999E-14</v>
      </c>
      <c r="C5505" s="1">
        <v>1.8229199999999999E-13</v>
      </c>
      <c r="D5505" s="1">
        <v>2.5776699999999999E-14</v>
      </c>
      <c r="E5505" s="1">
        <v>-1.09501E-13</v>
      </c>
      <c r="F5505" s="1">
        <v>2.06831E-25</v>
      </c>
    </row>
    <row r="5506" spans="1:6" x14ac:dyDescent="0.25">
      <c r="A5506">
        <v>55.04</v>
      </c>
      <c r="B5506" s="1">
        <v>1.5457300000000001E-14</v>
      </c>
      <c r="C5506" s="1">
        <v>1.81186E-13</v>
      </c>
      <c r="D5506" s="1">
        <v>2.70236E-14</v>
      </c>
      <c r="E5506" s="1">
        <v>-1.1172300000000001E-13</v>
      </c>
      <c r="F5506" s="1">
        <v>2.06052E-25</v>
      </c>
    </row>
    <row r="5507" spans="1:6" x14ac:dyDescent="0.25">
      <c r="A5507">
        <v>55.05</v>
      </c>
      <c r="B5507" s="1">
        <v>1.5733600000000001E-14</v>
      </c>
      <c r="C5507" s="1">
        <v>1.80057E-13</v>
      </c>
      <c r="D5507" s="1">
        <v>2.82416E-14</v>
      </c>
      <c r="E5507" s="1">
        <v>-1.1389599999999999E-13</v>
      </c>
      <c r="F5507" s="1">
        <v>2.0524999999999999E-25</v>
      </c>
    </row>
    <row r="5508" spans="1:6" x14ac:dyDescent="0.25">
      <c r="A5508">
        <v>55.06</v>
      </c>
      <c r="B5508" s="1">
        <v>1.6022E-14</v>
      </c>
      <c r="C5508" s="1">
        <v>1.78908E-13</v>
      </c>
      <c r="D5508" s="1">
        <v>2.9430499999999999E-14</v>
      </c>
      <c r="E5508" s="1">
        <v>-1.16018E-13</v>
      </c>
      <c r="F5508" s="1">
        <v>2.04425E-25</v>
      </c>
    </row>
    <row r="5509" spans="1:6" x14ac:dyDescent="0.25">
      <c r="A5509">
        <v>55.07</v>
      </c>
      <c r="B5509" s="1">
        <v>1.6322199999999998E-14</v>
      </c>
      <c r="C5509" s="1">
        <v>1.7773699999999999E-13</v>
      </c>
      <c r="D5509" s="1">
        <v>3.0590200000000001E-14</v>
      </c>
      <c r="E5509" s="1">
        <v>-1.18091E-13</v>
      </c>
      <c r="F5509" s="1">
        <v>2.03577E-25</v>
      </c>
    </row>
    <row r="5510" spans="1:6" x14ac:dyDescent="0.25">
      <c r="A5510">
        <v>55.08</v>
      </c>
      <c r="B5510" s="1">
        <v>1.66337E-14</v>
      </c>
      <c r="C5510" s="1">
        <v>1.76546E-13</v>
      </c>
      <c r="D5510" s="1">
        <v>3.1720500000000001E-14</v>
      </c>
      <c r="E5510" s="1">
        <v>-1.20113E-13</v>
      </c>
      <c r="F5510" s="1">
        <v>2.02707E-25</v>
      </c>
    </row>
    <row r="5511" spans="1:6" x14ac:dyDescent="0.25">
      <c r="A5511">
        <v>55.09</v>
      </c>
      <c r="B5511" s="1">
        <v>1.69565E-14</v>
      </c>
      <c r="C5511" s="1">
        <v>1.75335E-13</v>
      </c>
      <c r="D5511" s="1">
        <v>3.2821299999999999E-14</v>
      </c>
      <c r="E5511" s="1">
        <v>-1.22085E-13</v>
      </c>
      <c r="F5511" s="1">
        <v>2.0181299999999999E-25</v>
      </c>
    </row>
    <row r="5512" spans="1:6" x14ac:dyDescent="0.25">
      <c r="A5512">
        <v>55.1</v>
      </c>
      <c r="B5512" s="1">
        <v>1.7290099999999999E-14</v>
      </c>
      <c r="C5512" s="1">
        <v>1.7410499999999999E-13</v>
      </c>
      <c r="D5512" s="1">
        <v>3.3892499999999999E-14</v>
      </c>
      <c r="E5512" s="1">
        <v>-1.2400600000000001E-13</v>
      </c>
      <c r="F5512" s="1">
        <v>2.00898E-25</v>
      </c>
    </row>
    <row r="5513" spans="1:6" x14ac:dyDescent="0.25">
      <c r="A5513">
        <v>55.11</v>
      </c>
      <c r="B5513" s="1">
        <v>1.7634200000000001E-14</v>
      </c>
      <c r="C5513" s="1">
        <v>1.72855E-13</v>
      </c>
      <c r="D5513" s="1">
        <v>3.4933900000000001E-14</v>
      </c>
      <c r="E5513" s="1">
        <v>-1.25877E-13</v>
      </c>
      <c r="F5513" s="1">
        <v>1.9995999999999999E-25</v>
      </c>
    </row>
    <row r="5514" spans="1:6" x14ac:dyDescent="0.25">
      <c r="A5514">
        <v>55.12</v>
      </c>
      <c r="B5514" s="1">
        <v>1.79886E-14</v>
      </c>
      <c r="C5514" s="1">
        <v>1.7158699999999999E-13</v>
      </c>
      <c r="D5514" s="1">
        <v>3.5945499999999997E-14</v>
      </c>
      <c r="E5514" s="1">
        <v>-1.2769800000000001E-13</v>
      </c>
      <c r="F5514" s="1">
        <v>1.9900000000000001E-25</v>
      </c>
    </row>
    <row r="5515" spans="1:6" x14ac:dyDescent="0.25">
      <c r="A5515">
        <v>55.13</v>
      </c>
      <c r="B5515" s="1">
        <v>1.8353000000000001E-14</v>
      </c>
      <c r="C5515" s="1">
        <v>1.7030099999999999E-13</v>
      </c>
      <c r="D5515" s="1">
        <v>3.6927199999999999E-14</v>
      </c>
      <c r="E5515" s="1">
        <v>-1.2946699999999999E-13</v>
      </c>
      <c r="F5515" s="1">
        <v>1.9801799999999999E-25</v>
      </c>
    </row>
    <row r="5516" spans="1:6" x14ac:dyDescent="0.25">
      <c r="A5516">
        <v>55.14</v>
      </c>
      <c r="B5516" s="1">
        <v>1.8727100000000001E-14</v>
      </c>
      <c r="C5516" s="1">
        <v>1.6899799999999999E-13</v>
      </c>
      <c r="D5516" s="1">
        <v>3.78788E-14</v>
      </c>
      <c r="E5516" s="1">
        <v>-1.3118600000000001E-13</v>
      </c>
      <c r="F5516" s="1">
        <v>1.9701400000000001E-25</v>
      </c>
    </row>
    <row r="5517" spans="1:6" x14ac:dyDescent="0.25">
      <c r="A5517">
        <v>55.15</v>
      </c>
      <c r="B5517" s="1">
        <v>1.9110499999999998E-14</v>
      </c>
      <c r="C5517" s="1">
        <v>1.6767800000000001E-13</v>
      </c>
      <c r="D5517" s="1">
        <v>3.8800500000000001E-14</v>
      </c>
      <c r="E5517" s="1">
        <v>-1.32854E-13</v>
      </c>
      <c r="F5517" s="1">
        <v>1.9598999999999999E-25</v>
      </c>
    </row>
    <row r="5518" spans="1:6" x14ac:dyDescent="0.25">
      <c r="A5518">
        <v>55.16</v>
      </c>
      <c r="B5518" s="1">
        <v>1.9503000000000002E-14</v>
      </c>
      <c r="C5518" s="1">
        <v>1.66341E-13</v>
      </c>
      <c r="D5518" s="1">
        <v>3.9691999999999999E-14</v>
      </c>
      <c r="E5518" s="1">
        <v>-1.34472E-13</v>
      </c>
      <c r="F5518" s="1">
        <v>1.9494400000000001E-25</v>
      </c>
    </row>
    <row r="5519" spans="1:6" x14ac:dyDescent="0.25">
      <c r="A5519">
        <v>55.17</v>
      </c>
      <c r="B5519" s="1">
        <v>1.99042E-14</v>
      </c>
      <c r="C5519" s="1">
        <v>1.6498899999999999E-13</v>
      </c>
      <c r="D5519" s="1">
        <v>4.05533E-14</v>
      </c>
      <c r="E5519" s="1">
        <v>-1.36039E-13</v>
      </c>
      <c r="F5519" s="1">
        <v>1.9387800000000001E-25</v>
      </c>
    </row>
    <row r="5520" spans="1:6" x14ac:dyDescent="0.25">
      <c r="A5520">
        <v>55.18</v>
      </c>
      <c r="B5520" s="1">
        <v>2.0314E-14</v>
      </c>
      <c r="C5520" s="1">
        <v>1.6362100000000001E-13</v>
      </c>
      <c r="D5520" s="1">
        <v>4.13845E-14</v>
      </c>
      <c r="E5520" s="1">
        <v>-1.3755499999999999E-13</v>
      </c>
      <c r="F5520" s="1">
        <v>1.9279200000000001E-25</v>
      </c>
    </row>
    <row r="5521" spans="1:6" x14ac:dyDescent="0.25">
      <c r="A5521">
        <v>55.19</v>
      </c>
      <c r="B5521" s="1">
        <v>2.0731800000000001E-14</v>
      </c>
      <c r="C5521" s="1">
        <v>1.6223800000000001E-13</v>
      </c>
      <c r="D5521" s="1">
        <v>4.2185499999999997E-14</v>
      </c>
      <c r="E5521" s="1">
        <v>-1.3902E-13</v>
      </c>
      <c r="F5521" s="1">
        <v>1.9168599999999999E-25</v>
      </c>
    </row>
    <row r="5522" spans="1:6" x14ac:dyDescent="0.25">
      <c r="A5522">
        <v>55.2</v>
      </c>
      <c r="B5522" s="1">
        <v>2.1157600000000001E-14</v>
      </c>
      <c r="C5522" s="1">
        <v>1.6084E-13</v>
      </c>
      <c r="D5522" s="1">
        <v>4.2956299999999998E-14</v>
      </c>
      <c r="E5522" s="1">
        <v>-1.40434E-13</v>
      </c>
      <c r="F5522" s="1">
        <v>1.90561E-25</v>
      </c>
    </row>
    <row r="5523" spans="1:6" x14ac:dyDescent="0.25">
      <c r="A5523">
        <v>55.21</v>
      </c>
      <c r="B5523" s="1">
        <v>2.1590900000000001E-14</v>
      </c>
      <c r="C5523" s="1">
        <v>1.5942900000000001E-13</v>
      </c>
      <c r="D5523" s="1">
        <v>4.3696800000000001E-14</v>
      </c>
      <c r="E5523" s="1">
        <v>-1.4179799999999999E-13</v>
      </c>
      <c r="F5523" s="1">
        <v>1.8941599999999999E-25</v>
      </c>
    </row>
    <row r="5524" spans="1:6" x14ac:dyDescent="0.25">
      <c r="A5524">
        <v>55.22</v>
      </c>
      <c r="B5524" s="1">
        <v>2.2031399999999999E-14</v>
      </c>
      <c r="C5524" s="1">
        <v>1.5800399999999999E-13</v>
      </c>
      <c r="D5524" s="1">
        <v>4.4407299999999997E-14</v>
      </c>
      <c r="E5524" s="1">
        <v>-1.43112E-13</v>
      </c>
      <c r="F5524" s="1">
        <v>1.8825400000000001E-25</v>
      </c>
    </row>
    <row r="5525" spans="1:6" x14ac:dyDescent="0.25">
      <c r="A5525">
        <v>55.23</v>
      </c>
      <c r="B5525" s="1">
        <v>2.2478899999999999E-14</v>
      </c>
      <c r="C5525" s="1">
        <v>1.5656699999999999E-13</v>
      </c>
      <c r="D5525" s="1">
        <v>4.5087500000000002E-14</v>
      </c>
      <c r="E5525" s="1">
        <v>-1.44375E-13</v>
      </c>
      <c r="F5525" s="1">
        <v>1.87074E-25</v>
      </c>
    </row>
    <row r="5526" spans="1:6" x14ac:dyDescent="0.25">
      <c r="A5526">
        <v>55.24</v>
      </c>
      <c r="B5526" s="1">
        <v>2.29331E-14</v>
      </c>
      <c r="C5526" s="1">
        <v>1.5511700000000001E-13</v>
      </c>
      <c r="D5526" s="1">
        <v>4.57377E-14</v>
      </c>
      <c r="E5526" s="1">
        <v>-1.45588E-13</v>
      </c>
      <c r="F5526" s="1">
        <v>1.85876E-25</v>
      </c>
    </row>
    <row r="5527" spans="1:6" x14ac:dyDescent="0.25">
      <c r="A5527">
        <v>55.25</v>
      </c>
      <c r="B5527" s="1">
        <v>2.3393600000000001E-14</v>
      </c>
      <c r="C5527" s="1">
        <v>1.5365499999999999E-13</v>
      </c>
      <c r="D5527" s="1">
        <v>4.6357800000000002E-14</v>
      </c>
      <c r="E5527" s="1">
        <v>-1.46751E-13</v>
      </c>
      <c r="F5527" s="1">
        <v>1.8466099999999999E-25</v>
      </c>
    </row>
    <row r="5528" spans="1:6" x14ac:dyDescent="0.25">
      <c r="A5528">
        <v>55.26</v>
      </c>
      <c r="B5528" s="1">
        <v>2.38601E-14</v>
      </c>
      <c r="C5528" s="1">
        <v>1.5218200000000001E-13</v>
      </c>
      <c r="D5528" s="1">
        <v>4.6947899999999998E-14</v>
      </c>
      <c r="E5528" s="1">
        <v>-1.47864E-13</v>
      </c>
      <c r="F5528" s="1">
        <v>1.83431E-25</v>
      </c>
    </row>
    <row r="5529" spans="1:6" x14ac:dyDescent="0.25">
      <c r="A5529">
        <v>55.27</v>
      </c>
      <c r="B5529" s="1">
        <v>2.4332399999999999E-14</v>
      </c>
      <c r="C5529" s="1">
        <v>1.5069800000000001E-13</v>
      </c>
      <c r="D5529" s="1">
        <v>4.7508099999999999E-14</v>
      </c>
      <c r="E5529" s="1">
        <v>-1.4892599999999999E-13</v>
      </c>
      <c r="F5529" s="1">
        <v>1.8218399999999999E-25</v>
      </c>
    </row>
    <row r="5530" spans="1:6" x14ac:dyDescent="0.25">
      <c r="A5530">
        <v>55.28</v>
      </c>
      <c r="B5530" s="1">
        <v>2.4810199999999999E-14</v>
      </c>
      <c r="C5530" s="1">
        <v>1.49204E-13</v>
      </c>
      <c r="D5530" s="1">
        <v>4.8038500000000001E-14</v>
      </c>
      <c r="E5530" s="1">
        <v>-1.4993999999999999E-13</v>
      </c>
      <c r="F5530" s="1">
        <v>1.8092200000000001E-25</v>
      </c>
    </row>
    <row r="5531" spans="1:6" x14ac:dyDescent="0.25">
      <c r="A5531">
        <v>55.29</v>
      </c>
      <c r="B5531" s="1">
        <v>2.5293099999999999E-14</v>
      </c>
      <c r="C5531" s="1">
        <v>1.4769999999999999E-13</v>
      </c>
      <c r="D5531" s="1">
        <v>4.8539099999999999E-14</v>
      </c>
      <c r="E5531" s="1">
        <v>-1.5090300000000001E-13</v>
      </c>
      <c r="F5531" s="1">
        <v>1.7964600000000001E-25</v>
      </c>
    </row>
    <row r="5532" spans="1:6" x14ac:dyDescent="0.25">
      <c r="A5532">
        <v>55.3</v>
      </c>
      <c r="B5532" s="1">
        <v>2.57809E-14</v>
      </c>
      <c r="C5532" s="1">
        <v>1.4618599999999999E-13</v>
      </c>
      <c r="D5532" s="1">
        <v>4.9009999999999998E-14</v>
      </c>
      <c r="E5532" s="1">
        <v>-1.5181800000000001E-13</v>
      </c>
      <c r="F5532" s="1">
        <v>1.7835599999999999E-25</v>
      </c>
    </row>
    <row r="5533" spans="1:6" x14ac:dyDescent="0.25">
      <c r="A5533">
        <v>55.31</v>
      </c>
      <c r="B5533" s="1">
        <v>2.6273199999999999E-14</v>
      </c>
      <c r="C5533" s="1">
        <v>1.44663E-13</v>
      </c>
      <c r="D5533" s="1">
        <v>4.94514E-14</v>
      </c>
      <c r="E5533" s="1">
        <v>-1.52683E-13</v>
      </c>
      <c r="F5533" s="1">
        <v>1.7705200000000001E-25</v>
      </c>
    </row>
    <row r="5534" spans="1:6" x14ac:dyDescent="0.25">
      <c r="A5534">
        <v>55.32</v>
      </c>
      <c r="B5534" s="1">
        <v>2.67698E-14</v>
      </c>
      <c r="C5534" s="1">
        <v>1.4313300000000001E-13</v>
      </c>
      <c r="D5534" s="1">
        <v>4.9863400000000002E-14</v>
      </c>
      <c r="E5534" s="1">
        <v>-1.535E-13</v>
      </c>
      <c r="F5534" s="1">
        <v>1.7573499999999999E-25</v>
      </c>
    </row>
    <row r="5535" spans="1:6" x14ac:dyDescent="0.25">
      <c r="A5535">
        <v>55.33</v>
      </c>
      <c r="B5535" s="1">
        <v>2.7270400000000001E-14</v>
      </c>
      <c r="C5535" s="1">
        <v>1.4159399999999999E-13</v>
      </c>
      <c r="D5535" s="1">
        <v>5.0246000000000001E-14</v>
      </c>
      <c r="E5535" s="1">
        <v>-1.5426799999999999E-13</v>
      </c>
      <c r="F5535" s="1">
        <v>1.7440700000000001E-25</v>
      </c>
    </row>
    <row r="5536" spans="1:6" x14ac:dyDescent="0.25">
      <c r="A5536">
        <v>55.34</v>
      </c>
      <c r="B5536" s="1">
        <v>2.77746E-14</v>
      </c>
      <c r="C5536" s="1">
        <v>1.40047E-13</v>
      </c>
      <c r="D5536" s="1">
        <v>5.0599500000000002E-14</v>
      </c>
      <c r="E5536" s="1">
        <v>-1.5498800000000001E-13</v>
      </c>
      <c r="F5536" s="1">
        <v>1.7306699999999999E-25</v>
      </c>
    </row>
    <row r="5537" spans="1:6" x14ac:dyDescent="0.25">
      <c r="A5537">
        <v>55.35</v>
      </c>
      <c r="B5537" s="1">
        <v>2.82823E-14</v>
      </c>
      <c r="C5537" s="1">
        <v>1.3849400000000001E-13</v>
      </c>
      <c r="D5537" s="1">
        <v>5.0924099999999999E-14</v>
      </c>
      <c r="E5537" s="1">
        <v>-1.5565899999999999E-13</v>
      </c>
      <c r="F5537" s="1">
        <v>1.7171499999999999E-25</v>
      </c>
    </row>
    <row r="5538" spans="1:6" x14ac:dyDescent="0.25">
      <c r="A5538">
        <v>55.36</v>
      </c>
      <c r="B5538" s="1">
        <v>2.8792999999999999E-14</v>
      </c>
      <c r="C5538" s="1">
        <v>1.3693399999999999E-13</v>
      </c>
      <c r="D5538" s="1">
        <v>5.1219699999999999E-14</v>
      </c>
      <c r="E5538" s="1">
        <v>-1.5628300000000001E-13</v>
      </c>
      <c r="F5538" s="1">
        <v>1.7035400000000001E-25</v>
      </c>
    </row>
    <row r="5539" spans="1:6" x14ac:dyDescent="0.25">
      <c r="A5539">
        <v>55.37</v>
      </c>
      <c r="B5539" s="1">
        <v>2.9306500000000002E-14</v>
      </c>
      <c r="C5539" s="1">
        <v>1.3536900000000001E-13</v>
      </c>
      <c r="D5539" s="1">
        <v>5.1486699999999998E-14</v>
      </c>
      <c r="E5539" s="1">
        <v>-1.56859E-13</v>
      </c>
      <c r="F5539" s="1">
        <v>1.68983E-25</v>
      </c>
    </row>
    <row r="5540" spans="1:6" x14ac:dyDescent="0.25">
      <c r="A5540">
        <v>55.38</v>
      </c>
      <c r="B5540" s="1">
        <v>2.9822599999999998E-14</v>
      </c>
      <c r="C5540" s="1">
        <v>1.3379700000000001E-13</v>
      </c>
      <c r="D5540" s="1">
        <v>5.1725100000000003E-14</v>
      </c>
      <c r="E5540" s="1">
        <v>-1.5738800000000001E-13</v>
      </c>
      <c r="F5540" s="1">
        <v>1.67604E-25</v>
      </c>
    </row>
    <row r="5541" spans="1:6" x14ac:dyDescent="0.25">
      <c r="A5541">
        <v>55.39</v>
      </c>
      <c r="B5541" s="1">
        <v>3.0341000000000003E-14</v>
      </c>
      <c r="C5541" s="1">
        <v>1.3222099999999999E-13</v>
      </c>
      <c r="D5541" s="1">
        <v>5.1935299999999998E-14</v>
      </c>
      <c r="E5541" s="1">
        <v>-1.5787100000000001E-13</v>
      </c>
      <c r="F5541" s="1">
        <v>1.6621600000000001E-25</v>
      </c>
    </row>
    <row r="5542" spans="1:6" x14ac:dyDescent="0.25">
      <c r="A5542">
        <v>55.4</v>
      </c>
      <c r="B5542" s="1">
        <v>3.0861199999999999E-14</v>
      </c>
      <c r="C5542" s="1">
        <v>1.3064000000000001E-13</v>
      </c>
      <c r="D5542" s="1">
        <v>5.2117300000000003E-14</v>
      </c>
      <c r="E5542" s="1">
        <v>-1.58306E-13</v>
      </c>
      <c r="F5542" s="1">
        <v>1.6482E-25</v>
      </c>
    </row>
    <row r="5543" spans="1:6" x14ac:dyDescent="0.25">
      <c r="A5543">
        <v>55.41</v>
      </c>
      <c r="B5543" s="1">
        <v>3.1383199999999999E-14</v>
      </c>
      <c r="C5543" s="1">
        <v>1.29055E-13</v>
      </c>
      <c r="D5543" s="1">
        <v>5.2271400000000001E-14</v>
      </c>
      <c r="E5543" s="1">
        <v>-1.5869600000000001E-13</v>
      </c>
      <c r="F5543" s="1">
        <v>1.63417E-25</v>
      </c>
    </row>
    <row r="5544" spans="1:6" x14ac:dyDescent="0.25">
      <c r="A5544">
        <v>55.42</v>
      </c>
      <c r="B5544" s="1">
        <v>3.19066E-14</v>
      </c>
      <c r="C5544" s="1">
        <v>1.27466E-13</v>
      </c>
      <c r="D5544" s="1">
        <v>5.23977E-14</v>
      </c>
      <c r="E5544" s="1">
        <v>-1.59039E-13</v>
      </c>
      <c r="F5544" s="1">
        <v>1.62008E-25</v>
      </c>
    </row>
    <row r="5545" spans="1:6" x14ac:dyDescent="0.25">
      <c r="A5545">
        <v>55.43</v>
      </c>
      <c r="B5545" s="1">
        <v>3.2431099999999998E-14</v>
      </c>
      <c r="C5545" s="1">
        <v>1.2587400000000001E-13</v>
      </c>
      <c r="D5545" s="1">
        <v>5.2496500000000003E-14</v>
      </c>
      <c r="E5545" s="1">
        <v>-1.5933800000000001E-13</v>
      </c>
      <c r="F5545" s="1">
        <v>1.6059400000000001E-25</v>
      </c>
    </row>
    <row r="5546" spans="1:6" x14ac:dyDescent="0.25">
      <c r="A5546">
        <v>55.44</v>
      </c>
      <c r="B5546" s="1">
        <v>3.2956399999999997E-14</v>
      </c>
      <c r="C5546" s="1">
        <v>1.2428E-13</v>
      </c>
      <c r="D5546" s="1">
        <v>5.2568099999999998E-14</v>
      </c>
      <c r="E5546" s="1">
        <v>-1.59591E-13</v>
      </c>
      <c r="F5546" s="1">
        <v>1.5917400000000001E-25</v>
      </c>
    </row>
    <row r="5547" spans="1:6" x14ac:dyDescent="0.25">
      <c r="A5547">
        <v>55.45</v>
      </c>
      <c r="B5547" s="1">
        <v>3.3482300000000002E-14</v>
      </c>
      <c r="C5547" s="1">
        <v>1.22683E-13</v>
      </c>
      <c r="D5547" s="1">
        <v>5.2612600000000001E-14</v>
      </c>
      <c r="E5547" s="1">
        <v>-1.5979899999999999E-13</v>
      </c>
      <c r="F5547" s="1">
        <v>1.5775099999999999E-25</v>
      </c>
    </row>
    <row r="5548" spans="1:6" x14ac:dyDescent="0.25">
      <c r="A5548">
        <v>55.46</v>
      </c>
      <c r="B5548" s="1">
        <v>3.4008599999999998E-14</v>
      </c>
      <c r="C5548" s="1">
        <v>1.2108400000000001E-13</v>
      </c>
      <c r="D5548" s="1">
        <v>5.2630300000000002E-14</v>
      </c>
      <c r="E5548" s="1">
        <v>-1.59963E-13</v>
      </c>
      <c r="F5548" s="1">
        <v>1.5632300000000001E-25</v>
      </c>
    </row>
    <row r="5549" spans="1:6" x14ac:dyDescent="0.25">
      <c r="A5549">
        <v>55.47</v>
      </c>
      <c r="B5549" s="1">
        <v>3.45349E-14</v>
      </c>
      <c r="C5549" s="1">
        <v>1.19484E-13</v>
      </c>
      <c r="D5549" s="1">
        <v>5.2621400000000001E-14</v>
      </c>
      <c r="E5549" s="1">
        <v>-1.60083E-13</v>
      </c>
      <c r="F5549" s="1">
        <v>1.54893E-25</v>
      </c>
    </row>
    <row r="5550" spans="1:6" x14ac:dyDescent="0.25">
      <c r="A5550">
        <v>55.48</v>
      </c>
      <c r="B5550" s="1">
        <v>3.50609E-14</v>
      </c>
      <c r="C5550" s="1">
        <v>1.1788199999999999E-13</v>
      </c>
      <c r="D5550" s="1">
        <v>5.2586200000000002E-14</v>
      </c>
      <c r="E5550" s="1">
        <v>-1.60159E-13</v>
      </c>
      <c r="F5550" s="1">
        <v>1.5346000000000001E-25</v>
      </c>
    </row>
    <row r="5551" spans="1:6" x14ac:dyDescent="0.25">
      <c r="A5551">
        <v>55.49</v>
      </c>
      <c r="B5551" s="1">
        <v>3.5586500000000002E-14</v>
      </c>
      <c r="C5551" s="1">
        <v>1.1628100000000001E-13</v>
      </c>
      <c r="D5551" s="1">
        <v>5.2525000000000002E-14</v>
      </c>
      <c r="E5551" s="1">
        <v>-1.6019199999999999E-13</v>
      </c>
      <c r="F5551" s="1">
        <v>1.5202600000000001E-25</v>
      </c>
    </row>
    <row r="5552" spans="1:6" x14ac:dyDescent="0.25">
      <c r="A5552">
        <v>55.5</v>
      </c>
      <c r="B5552" s="1">
        <v>3.6111300000000003E-14</v>
      </c>
      <c r="C5552" s="1">
        <v>1.14679E-13</v>
      </c>
      <c r="D5552" s="1">
        <v>5.2438000000000002E-14</v>
      </c>
      <c r="E5552" s="1">
        <v>-1.60183E-13</v>
      </c>
      <c r="F5552" s="1">
        <v>1.5059000000000001E-25</v>
      </c>
    </row>
    <row r="5553" spans="1:6" x14ac:dyDescent="0.25">
      <c r="A5553">
        <v>55.51</v>
      </c>
      <c r="B5553" s="1">
        <v>3.6635200000000002E-14</v>
      </c>
      <c r="C5553" s="1">
        <v>1.1307700000000001E-13</v>
      </c>
      <c r="D5553" s="1">
        <v>5.2325399999999998E-14</v>
      </c>
      <c r="E5553" s="1">
        <v>-1.6013199999999999E-13</v>
      </c>
      <c r="F5553" s="1">
        <v>1.49154E-25</v>
      </c>
    </row>
    <row r="5554" spans="1:6" x14ac:dyDescent="0.25">
      <c r="A5554">
        <v>55.52</v>
      </c>
      <c r="B5554" s="1">
        <v>3.7157800000000001E-14</v>
      </c>
      <c r="C5554" s="1">
        <v>1.11476E-13</v>
      </c>
      <c r="D5554" s="1">
        <v>5.21877E-14</v>
      </c>
      <c r="E5554" s="1">
        <v>-1.60038E-13</v>
      </c>
      <c r="F5554" s="1">
        <v>1.47718E-25</v>
      </c>
    </row>
    <row r="5555" spans="1:6" x14ac:dyDescent="0.25">
      <c r="A5555">
        <v>55.53</v>
      </c>
      <c r="B5555" s="1">
        <v>3.7678799999999998E-14</v>
      </c>
      <c r="C5555" s="1">
        <v>1.09876E-13</v>
      </c>
      <c r="D5555" s="1">
        <v>5.2024999999999998E-14</v>
      </c>
      <c r="E5555" s="1">
        <v>-1.5990399999999999E-13</v>
      </c>
      <c r="F5555" s="1">
        <v>1.46283E-25</v>
      </c>
    </row>
    <row r="5556" spans="1:6" x14ac:dyDescent="0.25">
      <c r="A5556">
        <v>55.54</v>
      </c>
      <c r="B5556" s="1">
        <v>3.81982E-14</v>
      </c>
      <c r="C5556" s="1">
        <v>1.08278E-13</v>
      </c>
      <c r="D5556" s="1">
        <v>5.18376E-14</v>
      </c>
      <c r="E5556" s="1">
        <v>-1.59728E-13</v>
      </c>
      <c r="F5556" s="1">
        <v>1.4485E-25</v>
      </c>
    </row>
    <row r="5557" spans="1:6" x14ac:dyDescent="0.25">
      <c r="A5557">
        <v>55.55</v>
      </c>
      <c r="B5557" s="1">
        <v>3.87155E-14</v>
      </c>
      <c r="C5557" s="1">
        <v>1.06682E-13</v>
      </c>
      <c r="D5557" s="1">
        <v>5.1625999999999998E-14</v>
      </c>
      <c r="E5557" s="1">
        <v>-1.5951300000000001E-13</v>
      </c>
      <c r="F5557" s="1">
        <v>1.4341800000000001E-25</v>
      </c>
    </row>
    <row r="5558" spans="1:6" x14ac:dyDescent="0.25">
      <c r="A5558">
        <v>55.56</v>
      </c>
      <c r="B5558" s="1">
        <v>3.92306E-14</v>
      </c>
      <c r="C5558" s="1">
        <v>1.05088E-13</v>
      </c>
      <c r="D5558" s="1">
        <v>5.1390299999999999E-14</v>
      </c>
      <c r="E5558" s="1">
        <v>-1.59257E-13</v>
      </c>
      <c r="F5558" s="1">
        <v>1.41989E-25</v>
      </c>
    </row>
    <row r="5559" spans="1:6" x14ac:dyDescent="0.25">
      <c r="A5559">
        <v>55.57</v>
      </c>
      <c r="B5559" s="1">
        <v>3.9743200000000001E-14</v>
      </c>
      <c r="C5559" s="1">
        <v>1.03497E-13</v>
      </c>
      <c r="D5559" s="1">
        <v>5.11308E-14</v>
      </c>
      <c r="E5559" s="1">
        <v>-1.58962E-13</v>
      </c>
      <c r="F5559" s="1">
        <v>1.4056300000000001E-25</v>
      </c>
    </row>
    <row r="5560" spans="1:6" x14ac:dyDescent="0.25">
      <c r="A5560">
        <v>55.58</v>
      </c>
      <c r="B5560" s="1">
        <v>4.0253199999999997E-14</v>
      </c>
      <c r="C5560" s="1">
        <v>1.01909E-13</v>
      </c>
      <c r="D5560" s="1">
        <v>5.0848E-14</v>
      </c>
      <c r="E5560" s="1">
        <v>-1.5862800000000001E-13</v>
      </c>
      <c r="F5560" s="1">
        <v>1.3914099999999999E-25</v>
      </c>
    </row>
    <row r="5561" spans="1:6" x14ac:dyDescent="0.25">
      <c r="A5561">
        <v>55.59</v>
      </c>
      <c r="B5561" s="1">
        <v>4.0760100000000002E-14</v>
      </c>
      <c r="C5561" s="1">
        <v>1.0032399999999999E-13</v>
      </c>
      <c r="D5561" s="1">
        <v>5.0541999999999998E-14</v>
      </c>
      <c r="E5561" s="1">
        <v>-1.5825600000000001E-13</v>
      </c>
      <c r="F5561" s="1">
        <v>1.3772299999999999E-25</v>
      </c>
    </row>
    <row r="5562" spans="1:6" x14ac:dyDescent="0.25">
      <c r="A5562">
        <v>55.6</v>
      </c>
      <c r="B5562" s="1">
        <v>4.1263899999999997E-14</v>
      </c>
      <c r="C5562" s="1">
        <v>9.8744000000000003E-14</v>
      </c>
      <c r="D5562" s="1">
        <v>5.02133E-14</v>
      </c>
      <c r="E5562" s="1">
        <v>-1.5784599999999999E-13</v>
      </c>
      <c r="F5562" s="1">
        <v>1.3630900000000001E-25</v>
      </c>
    </row>
    <row r="5563" spans="1:6" x14ac:dyDescent="0.25">
      <c r="A5563">
        <v>55.61</v>
      </c>
      <c r="B5563" s="1">
        <v>4.1764299999999999E-14</v>
      </c>
      <c r="C5563" s="1">
        <v>9.7167700000000002E-14</v>
      </c>
      <c r="D5563" s="1">
        <v>4.9862200000000003E-14</v>
      </c>
      <c r="E5563" s="1">
        <v>-1.57398E-13</v>
      </c>
      <c r="F5563" s="1">
        <v>1.3490199999999999E-25</v>
      </c>
    </row>
    <row r="5564" spans="1:6" x14ac:dyDescent="0.25">
      <c r="A5564">
        <v>55.62</v>
      </c>
      <c r="B5564" s="1">
        <v>4.2261099999999999E-14</v>
      </c>
      <c r="C5564" s="1">
        <v>9.5596099999999999E-14</v>
      </c>
      <c r="D5564" s="1">
        <v>4.9489000000000002E-14</v>
      </c>
      <c r="E5564" s="1">
        <v>-1.56914E-13</v>
      </c>
      <c r="F5564" s="1">
        <v>1.3349999999999999E-25</v>
      </c>
    </row>
    <row r="5565" spans="1:6" x14ac:dyDescent="0.25">
      <c r="A5565">
        <v>55.63</v>
      </c>
      <c r="B5565" s="1">
        <v>4.2754E-14</v>
      </c>
      <c r="C5565" s="1">
        <v>9.4029600000000001E-14</v>
      </c>
      <c r="D5565" s="1">
        <v>4.9094000000000001E-14</v>
      </c>
      <c r="E5565" s="1">
        <v>-1.5639399999999999E-13</v>
      </c>
      <c r="F5565" s="1">
        <v>1.32104E-25</v>
      </c>
    </row>
    <row r="5566" spans="1:6" x14ac:dyDescent="0.25">
      <c r="A5566">
        <v>55.64</v>
      </c>
      <c r="B5566" s="1">
        <v>4.3242900000000002E-14</v>
      </c>
      <c r="C5566" s="1">
        <v>9.2468399999999994E-14</v>
      </c>
      <c r="D5566" s="1">
        <v>4.8677599999999997E-14</v>
      </c>
      <c r="E5566" s="1">
        <v>-1.5583700000000001E-13</v>
      </c>
      <c r="F5566" s="1">
        <v>1.3071499999999999E-25</v>
      </c>
    </row>
    <row r="5567" spans="1:6" x14ac:dyDescent="0.25">
      <c r="A5567">
        <v>55.65</v>
      </c>
      <c r="B5567" s="1">
        <v>4.3727500000000002E-14</v>
      </c>
      <c r="C5567" s="1">
        <v>9.0912899999999996E-14</v>
      </c>
      <c r="D5567" s="1">
        <v>4.82402E-14</v>
      </c>
      <c r="E5567" s="1">
        <v>-1.5524600000000001E-13</v>
      </c>
      <c r="F5567" s="1">
        <v>1.29333E-25</v>
      </c>
    </row>
    <row r="5568" spans="1:6" x14ac:dyDescent="0.25">
      <c r="A5568">
        <v>55.66</v>
      </c>
      <c r="B5568" s="1">
        <v>4.4207599999999998E-14</v>
      </c>
      <c r="C5568" s="1">
        <v>8.9363600000000006E-14</v>
      </c>
      <c r="D5568" s="1">
        <v>4.77821E-14</v>
      </c>
      <c r="E5568" s="1">
        <v>-1.5462E-13</v>
      </c>
      <c r="F5568" s="1">
        <v>1.2796000000000001E-25</v>
      </c>
    </row>
    <row r="5569" spans="1:6" x14ac:dyDescent="0.25">
      <c r="A5569">
        <v>55.67</v>
      </c>
      <c r="B5569" s="1">
        <v>4.4683100000000002E-14</v>
      </c>
      <c r="C5569" s="1">
        <v>8.7820600000000004E-14</v>
      </c>
      <c r="D5569" s="1">
        <v>4.7303700000000001E-14</v>
      </c>
      <c r="E5569" s="1">
        <v>-1.5396000000000001E-13</v>
      </c>
      <c r="F5569" s="1">
        <v>1.2659399999999999E-25</v>
      </c>
    </row>
    <row r="5570" spans="1:6" x14ac:dyDescent="0.25">
      <c r="A5570">
        <v>55.68</v>
      </c>
      <c r="B5570" s="1">
        <v>4.5153599999999998E-14</v>
      </c>
      <c r="C5570" s="1">
        <v>8.6284499999999997E-14</v>
      </c>
      <c r="D5570" s="1">
        <v>4.6805199999999998E-14</v>
      </c>
      <c r="E5570" s="1">
        <v>-1.53266E-13</v>
      </c>
      <c r="F5570" s="1">
        <v>1.25237E-25</v>
      </c>
    </row>
    <row r="5571" spans="1:6" x14ac:dyDescent="0.25">
      <c r="A5571">
        <v>55.69</v>
      </c>
      <c r="B5571" s="1">
        <v>4.5619099999999997E-14</v>
      </c>
      <c r="C5571" s="1">
        <v>8.4755400000000005E-14</v>
      </c>
      <c r="D5571" s="1">
        <v>4.6287199999999997E-14</v>
      </c>
      <c r="E5571" s="1">
        <v>-1.5254E-13</v>
      </c>
      <c r="F5571" s="1">
        <v>1.2388900000000001E-25</v>
      </c>
    </row>
    <row r="5572" spans="1:6" x14ac:dyDescent="0.25">
      <c r="A5572">
        <v>55.7</v>
      </c>
      <c r="B5572" s="1">
        <v>4.6079299999999998E-14</v>
      </c>
      <c r="C5572" s="1">
        <v>8.32338E-14</v>
      </c>
      <c r="D5572" s="1">
        <v>4.5750000000000001E-14</v>
      </c>
      <c r="E5572" s="1">
        <v>-1.5178100000000001E-13</v>
      </c>
      <c r="F5572" s="1">
        <v>1.22551E-25</v>
      </c>
    </row>
    <row r="5573" spans="1:6" x14ac:dyDescent="0.25">
      <c r="A5573">
        <v>55.71</v>
      </c>
      <c r="B5573" s="1">
        <v>4.6534099999999999E-14</v>
      </c>
      <c r="C5573" s="1">
        <v>8.1719899999999997E-14</v>
      </c>
      <c r="D5573" s="1">
        <v>4.5193799999999998E-14</v>
      </c>
      <c r="E5573" s="1">
        <v>-1.5099099999999999E-13</v>
      </c>
      <c r="F5573" s="1">
        <v>1.2122199999999999E-25</v>
      </c>
    </row>
    <row r="5574" spans="1:6" x14ac:dyDescent="0.25">
      <c r="A5574">
        <v>55.72</v>
      </c>
      <c r="B5574" s="1">
        <v>4.6983100000000003E-14</v>
      </c>
      <c r="C5574" s="1">
        <v>8.02141E-14</v>
      </c>
      <c r="D5574" s="1">
        <v>4.4619200000000002E-14</v>
      </c>
      <c r="E5574" s="1">
        <v>-1.5016900000000001E-13</v>
      </c>
      <c r="F5574" s="1">
        <v>1.1990399999999999E-25</v>
      </c>
    </row>
    <row r="5575" spans="1:6" x14ac:dyDescent="0.25">
      <c r="A5575">
        <v>55.73</v>
      </c>
      <c r="B5575" s="1">
        <v>4.7426399999999998E-14</v>
      </c>
      <c r="C5575" s="1">
        <v>7.8716599999999998E-14</v>
      </c>
      <c r="D5575" s="1">
        <v>4.4026500000000002E-14</v>
      </c>
      <c r="E5575" s="1">
        <v>-1.49317E-13</v>
      </c>
      <c r="F5575" s="1">
        <v>1.18596E-25</v>
      </c>
    </row>
    <row r="5576" spans="1:6" x14ac:dyDescent="0.25">
      <c r="A5576">
        <v>55.74</v>
      </c>
      <c r="B5576" s="1">
        <v>4.7863599999999999E-14</v>
      </c>
      <c r="C5576" s="1">
        <v>7.7227799999999995E-14</v>
      </c>
      <c r="D5576" s="1">
        <v>4.3416100000000001E-14</v>
      </c>
      <c r="E5576" s="1">
        <v>-1.4843499999999999E-13</v>
      </c>
      <c r="F5576" s="1">
        <v>1.1729900000000001E-25</v>
      </c>
    </row>
    <row r="5577" spans="1:6" x14ac:dyDescent="0.25">
      <c r="A5577">
        <v>55.75</v>
      </c>
      <c r="B5577" s="1">
        <v>4.82946E-14</v>
      </c>
      <c r="C5577" s="1">
        <v>7.5747999999999999E-14</v>
      </c>
      <c r="D5577" s="1">
        <v>4.2788399999999998E-14</v>
      </c>
      <c r="E5577" s="1">
        <v>-1.47523E-13</v>
      </c>
      <c r="F5577" s="1">
        <v>1.1601300000000001E-25</v>
      </c>
    </row>
    <row r="5578" spans="1:6" x14ac:dyDescent="0.25">
      <c r="A5578">
        <v>55.76</v>
      </c>
      <c r="B5578" s="1">
        <v>4.8719299999999999E-14</v>
      </c>
      <c r="C5578" s="1">
        <v>7.4277499999999996E-14</v>
      </c>
      <c r="D5578" s="1">
        <v>4.21437E-14</v>
      </c>
      <c r="E5578" s="1">
        <v>-1.4658200000000001E-13</v>
      </c>
      <c r="F5578" s="1">
        <v>1.1473899999999999E-25</v>
      </c>
    </row>
    <row r="5579" spans="1:6" x14ac:dyDescent="0.25">
      <c r="A5579">
        <v>55.77</v>
      </c>
      <c r="B5579" s="1">
        <v>4.9137500000000001E-14</v>
      </c>
      <c r="C5579" s="1">
        <v>7.2816499999999998E-14</v>
      </c>
      <c r="D5579" s="1">
        <v>4.1482400000000001E-14</v>
      </c>
      <c r="E5579" s="1">
        <v>-1.4561400000000001E-13</v>
      </c>
      <c r="F5579" s="1">
        <v>1.1347700000000001E-25</v>
      </c>
    </row>
    <row r="5580" spans="1:6" x14ac:dyDescent="0.25">
      <c r="A5580">
        <v>55.78</v>
      </c>
      <c r="B5580" s="1">
        <v>4.9548899999999997E-14</v>
      </c>
      <c r="C5580" s="1">
        <v>7.1365300000000003E-14</v>
      </c>
      <c r="D5580" s="1">
        <v>4.0805000000000003E-14</v>
      </c>
      <c r="E5580" s="1">
        <v>-1.44618E-13</v>
      </c>
      <c r="F5580" s="1">
        <v>1.1222600000000001E-25</v>
      </c>
    </row>
    <row r="5581" spans="1:6" x14ac:dyDescent="0.25">
      <c r="A5581">
        <v>55.79</v>
      </c>
      <c r="B5581" s="1">
        <v>4.9953499999999999E-14</v>
      </c>
      <c r="C5581" s="1">
        <v>6.9924199999999995E-14</v>
      </c>
      <c r="D5581" s="1">
        <v>4.0111800000000003E-14</v>
      </c>
      <c r="E5581" s="1">
        <v>-1.4359400000000001E-13</v>
      </c>
      <c r="F5581" s="1">
        <v>1.10988E-25</v>
      </c>
    </row>
    <row r="5582" spans="1:6" x14ac:dyDescent="0.25">
      <c r="A5582">
        <v>55.8</v>
      </c>
      <c r="B5582" s="1">
        <v>5.0351099999999999E-14</v>
      </c>
      <c r="C5582" s="1">
        <v>6.8493499999999995E-14</v>
      </c>
      <c r="D5582" s="1">
        <v>3.9403199999999999E-14</v>
      </c>
      <c r="E5582" s="1">
        <v>-1.42545E-13</v>
      </c>
      <c r="F5582" s="1">
        <v>1.09763E-25</v>
      </c>
    </row>
    <row r="5583" spans="1:6" x14ac:dyDescent="0.25">
      <c r="A5583">
        <v>55.81</v>
      </c>
      <c r="B5583" s="1">
        <v>5.0741500000000001E-14</v>
      </c>
      <c r="C5583" s="1">
        <v>6.7073400000000005E-14</v>
      </c>
      <c r="D5583" s="1">
        <v>3.8679700000000003E-14</v>
      </c>
      <c r="E5583" s="1">
        <v>-1.4146900000000001E-13</v>
      </c>
      <c r="F5583" s="1">
        <v>1.0854999999999999E-25</v>
      </c>
    </row>
    <row r="5584" spans="1:6" x14ac:dyDescent="0.25">
      <c r="A5584">
        <v>55.82</v>
      </c>
      <c r="B5584" s="1">
        <v>5.1124599999999999E-14</v>
      </c>
      <c r="C5584" s="1">
        <v>6.5664199999999996E-14</v>
      </c>
      <c r="D5584" s="1">
        <v>3.7941600000000003E-14</v>
      </c>
      <c r="E5584" s="1">
        <v>-1.4036899999999999E-13</v>
      </c>
      <c r="F5584" s="1">
        <v>1.07351E-25</v>
      </c>
    </row>
    <row r="5585" spans="1:6" x14ac:dyDescent="0.25">
      <c r="A5585">
        <v>55.83</v>
      </c>
      <c r="B5585" s="1">
        <v>5.1500299999999998E-14</v>
      </c>
      <c r="C5585" s="1">
        <v>6.4266099999999996E-14</v>
      </c>
      <c r="D5585" s="1">
        <v>3.7189299999999997E-14</v>
      </c>
      <c r="E5585" s="1">
        <v>-1.3924400000000001E-13</v>
      </c>
      <c r="F5585" s="1">
        <v>1.0616399999999999E-25</v>
      </c>
    </row>
    <row r="5586" spans="1:6" x14ac:dyDescent="0.25">
      <c r="A5586">
        <v>55.84</v>
      </c>
      <c r="B5586" s="1">
        <v>5.1868400000000002E-14</v>
      </c>
      <c r="C5586" s="1">
        <v>6.28794E-14</v>
      </c>
      <c r="D5586" s="1">
        <v>3.6423200000000002E-14</v>
      </c>
      <c r="E5586" s="1">
        <v>-1.38095E-13</v>
      </c>
      <c r="F5586" s="1">
        <v>1.04991E-25</v>
      </c>
    </row>
    <row r="5587" spans="1:6" x14ac:dyDescent="0.25">
      <c r="A5587">
        <v>55.85</v>
      </c>
      <c r="B5587" s="1">
        <v>5.2228700000000002E-14</v>
      </c>
      <c r="C5587" s="1">
        <v>6.1504299999999999E-14</v>
      </c>
      <c r="D5587" s="1">
        <v>3.5643799999999998E-14</v>
      </c>
      <c r="E5587" s="1">
        <v>-1.36923E-13</v>
      </c>
      <c r="F5587" s="1">
        <v>1.03832E-25</v>
      </c>
    </row>
    <row r="5588" spans="1:6" x14ac:dyDescent="0.25">
      <c r="A5588">
        <v>55.86</v>
      </c>
      <c r="B5588" s="1">
        <v>5.25812E-14</v>
      </c>
      <c r="C5588" s="1">
        <v>6.0141000000000006E-14</v>
      </c>
      <c r="D5588" s="1">
        <v>3.4851399999999998E-14</v>
      </c>
      <c r="E5588" s="1">
        <v>-1.35728E-13</v>
      </c>
      <c r="F5588" s="1">
        <v>1.02686E-25</v>
      </c>
    </row>
    <row r="5589" spans="1:6" x14ac:dyDescent="0.25">
      <c r="A5589">
        <v>55.87</v>
      </c>
      <c r="B5589" s="1">
        <v>5.2925699999999999E-14</v>
      </c>
      <c r="C5589" s="1">
        <v>5.8789800000000006E-14</v>
      </c>
      <c r="D5589" s="1">
        <v>3.4046500000000003E-14</v>
      </c>
      <c r="E5589" s="1">
        <v>-1.34511E-13</v>
      </c>
      <c r="F5589" s="1">
        <v>1.01553E-25</v>
      </c>
    </row>
    <row r="5590" spans="1:6" x14ac:dyDescent="0.25">
      <c r="A5590">
        <v>55.88</v>
      </c>
      <c r="B5590" s="1">
        <v>5.3262099999999999E-14</v>
      </c>
      <c r="C5590" s="1">
        <v>5.74509E-14</v>
      </c>
      <c r="D5590" s="1">
        <v>3.3229400000000002E-14</v>
      </c>
      <c r="E5590" s="1">
        <v>-1.3327199999999999E-13</v>
      </c>
      <c r="F5590" s="1">
        <v>1.00435E-25</v>
      </c>
    </row>
    <row r="5591" spans="1:6" x14ac:dyDescent="0.25">
      <c r="A5591">
        <v>55.89</v>
      </c>
      <c r="B5591" s="1">
        <v>5.3590299999999998E-14</v>
      </c>
      <c r="C5591" s="1">
        <v>5.6124400000000001E-14</v>
      </c>
      <c r="D5591" s="1">
        <v>3.2400599999999999E-14</v>
      </c>
      <c r="E5591" s="1">
        <v>-1.32013E-13</v>
      </c>
      <c r="F5591" s="1">
        <v>9.9330999999999999E-26</v>
      </c>
    </row>
    <row r="5592" spans="1:6" x14ac:dyDescent="0.25">
      <c r="A5592">
        <v>55.9</v>
      </c>
      <c r="B5592" s="1">
        <v>5.3910100000000002E-14</v>
      </c>
      <c r="C5592" s="1">
        <v>5.4810700000000002E-14</v>
      </c>
      <c r="D5592" s="1">
        <v>3.1560399999999997E-14</v>
      </c>
      <c r="E5592" s="1">
        <v>-1.30733E-13</v>
      </c>
      <c r="F5592" s="1">
        <v>9.82408E-26</v>
      </c>
    </row>
    <row r="5593" spans="1:6" x14ac:dyDescent="0.25">
      <c r="A5593">
        <v>55.91</v>
      </c>
      <c r="B5593" s="1">
        <v>5.4221400000000002E-14</v>
      </c>
      <c r="C5593" s="1">
        <v>5.3509800000000002E-14</v>
      </c>
      <c r="D5593" s="1">
        <v>3.0709300000000002E-14</v>
      </c>
      <c r="E5593" s="1">
        <v>-1.29434E-13</v>
      </c>
      <c r="F5593" s="1">
        <v>9.7164700000000002E-26</v>
      </c>
    </row>
    <row r="5594" spans="1:6" x14ac:dyDescent="0.25">
      <c r="A5594">
        <v>55.92</v>
      </c>
      <c r="B5594" s="1">
        <v>5.4524199999999999E-14</v>
      </c>
      <c r="C5594" s="1">
        <v>5.2222099999999998E-14</v>
      </c>
      <c r="D5594" s="1">
        <v>2.9847699999999998E-14</v>
      </c>
      <c r="E5594" s="1">
        <v>-1.28116E-13</v>
      </c>
      <c r="F5594" s="1">
        <v>9.6102800000000004E-26</v>
      </c>
    </row>
    <row r="5595" spans="1:6" x14ac:dyDescent="0.25">
      <c r="A5595">
        <v>55.93</v>
      </c>
      <c r="B5595" s="1">
        <v>5.4818399999999998E-14</v>
      </c>
      <c r="C5595" s="1">
        <v>5.0947600000000003E-14</v>
      </c>
      <c r="D5595" s="1">
        <v>2.89759E-14</v>
      </c>
      <c r="E5595" s="1">
        <v>-1.2677999999999999E-13</v>
      </c>
      <c r="F5595" s="1">
        <v>9.5055200000000005E-26</v>
      </c>
    </row>
    <row r="5596" spans="1:6" x14ac:dyDescent="0.25">
      <c r="A5596">
        <v>55.94</v>
      </c>
      <c r="B5596" s="1">
        <v>5.5103700000000003E-14</v>
      </c>
      <c r="C5596" s="1">
        <v>4.96865E-14</v>
      </c>
      <c r="D5596" s="1">
        <v>2.8094500000000001E-14</v>
      </c>
      <c r="E5596" s="1">
        <v>-1.2542599999999999E-13</v>
      </c>
      <c r="F5596" s="1">
        <v>9.4021800000000005E-26</v>
      </c>
    </row>
    <row r="5597" spans="1:6" x14ac:dyDescent="0.25">
      <c r="A5597">
        <v>55.95</v>
      </c>
      <c r="B5597" s="1">
        <v>5.5380200000000002E-14</v>
      </c>
      <c r="C5597" s="1">
        <v>4.8439099999999998E-14</v>
      </c>
      <c r="D5597" s="1">
        <v>2.7203800000000001E-14</v>
      </c>
      <c r="E5597" s="1">
        <v>-1.2405499999999999E-13</v>
      </c>
      <c r="F5597" s="1">
        <v>9.3002600000000006E-26</v>
      </c>
    </row>
    <row r="5598" spans="1:6" x14ac:dyDescent="0.25">
      <c r="A5598">
        <v>55.96</v>
      </c>
      <c r="B5598" s="1">
        <v>5.56478E-14</v>
      </c>
      <c r="C5598" s="1">
        <v>4.7205499999999998E-14</v>
      </c>
      <c r="D5598" s="1">
        <v>2.6304099999999999E-14</v>
      </c>
      <c r="E5598" s="1">
        <v>-1.22668E-13</v>
      </c>
      <c r="F5598" s="1">
        <v>9.1997700000000004E-26</v>
      </c>
    </row>
    <row r="5599" spans="1:6" x14ac:dyDescent="0.25">
      <c r="A5599">
        <v>55.97</v>
      </c>
      <c r="B5599" s="1">
        <v>5.5906300000000002E-14</v>
      </c>
      <c r="C5599" s="1">
        <v>4.59858E-14</v>
      </c>
      <c r="D5599" s="1">
        <v>2.5395999999999999E-14</v>
      </c>
      <c r="E5599" s="1">
        <v>-1.2126399999999999E-13</v>
      </c>
      <c r="F5599" s="1">
        <v>9.1007100000000001E-26</v>
      </c>
    </row>
    <row r="5600" spans="1:6" x14ac:dyDescent="0.25">
      <c r="A5600">
        <v>55.98</v>
      </c>
      <c r="B5600" s="1">
        <v>5.6155700000000002E-14</v>
      </c>
      <c r="C5600" s="1">
        <v>4.4780200000000001E-14</v>
      </c>
      <c r="D5600" s="1">
        <v>2.4479800000000001E-14</v>
      </c>
      <c r="E5600" s="1">
        <v>-1.19846E-13</v>
      </c>
      <c r="F5600" s="1">
        <v>9.0030599999999999E-26</v>
      </c>
    </row>
    <row r="5601" spans="1:6" x14ac:dyDescent="0.25">
      <c r="A5601">
        <v>55.99</v>
      </c>
      <c r="B5601" s="1">
        <v>5.6395799999999997E-14</v>
      </c>
      <c r="C5601" s="1">
        <v>4.3588900000000003E-14</v>
      </c>
      <c r="D5601" s="1">
        <v>2.3555899999999999E-14</v>
      </c>
      <c r="E5601" s="1">
        <v>-1.1841300000000001E-13</v>
      </c>
      <c r="F5601" s="1">
        <v>8.9068299999999998E-26</v>
      </c>
    </row>
    <row r="5602" spans="1:6" x14ac:dyDescent="0.25">
      <c r="A5602">
        <v>56</v>
      </c>
      <c r="B5602" s="1">
        <v>5.6626700000000002E-14</v>
      </c>
      <c r="C5602" s="1">
        <v>4.2411999999999999E-14</v>
      </c>
      <c r="D5602" s="1">
        <v>2.26248E-14</v>
      </c>
      <c r="E5602" s="1">
        <v>-1.16965E-13</v>
      </c>
      <c r="F5602" s="1">
        <v>8.8120000000000001E-26</v>
      </c>
    </row>
    <row r="5603" spans="1:6" x14ac:dyDescent="0.25">
      <c r="A5603">
        <v>56.01</v>
      </c>
      <c r="B5603" s="1">
        <v>5.6848299999999996E-14</v>
      </c>
      <c r="C5603" s="1">
        <v>4.1249699999999998E-14</v>
      </c>
      <c r="D5603" s="1">
        <v>2.1686799999999999E-14</v>
      </c>
      <c r="E5603" s="1">
        <v>-1.15505E-13</v>
      </c>
      <c r="F5603" s="1">
        <v>8.7185800000000006E-26</v>
      </c>
    </row>
    <row r="5604" spans="1:6" x14ac:dyDescent="0.25">
      <c r="A5604">
        <v>56.02</v>
      </c>
      <c r="B5604" s="1">
        <v>5.7060499999999997E-14</v>
      </c>
      <c r="C5604" s="1">
        <v>4.0102E-14</v>
      </c>
      <c r="D5604" s="1">
        <v>2.07422E-14</v>
      </c>
      <c r="E5604" s="1">
        <v>-1.1403199999999999E-13</v>
      </c>
      <c r="F5604" s="1">
        <v>8.6265600000000003E-26</v>
      </c>
    </row>
    <row r="5605" spans="1:6" x14ac:dyDescent="0.25">
      <c r="A5605">
        <v>56.03</v>
      </c>
      <c r="B5605" s="1">
        <v>5.7263099999999998E-14</v>
      </c>
      <c r="C5605" s="1">
        <v>3.8969100000000001E-14</v>
      </c>
      <c r="D5605" s="1">
        <v>1.97917E-14</v>
      </c>
      <c r="E5605" s="1">
        <v>-1.12546E-13</v>
      </c>
      <c r="F5605" s="1">
        <v>8.5359199999999997E-26</v>
      </c>
    </row>
    <row r="5606" spans="1:6" x14ac:dyDescent="0.25">
      <c r="A5606">
        <v>56.04</v>
      </c>
      <c r="B5606" s="1">
        <v>5.7456299999999999E-14</v>
      </c>
      <c r="C5606" s="1">
        <v>3.7851100000000002E-14</v>
      </c>
      <c r="D5606" s="1">
        <v>1.88354E-14</v>
      </c>
      <c r="E5606" s="1">
        <v>-1.1104899999999999E-13</v>
      </c>
      <c r="F5606" s="1">
        <v>8.4466500000000001E-26</v>
      </c>
    </row>
    <row r="5607" spans="1:6" x14ac:dyDescent="0.25">
      <c r="A5607">
        <v>56.05</v>
      </c>
      <c r="B5607" s="1">
        <v>5.7639800000000005E-14</v>
      </c>
      <c r="C5607" s="1">
        <v>3.6748100000000002E-14</v>
      </c>
      <c r="D5607" s="1">
        <v>1.7873899999999999E-14</v>
      </c>
      <c r="E5607" s="1">
        <v>-1.09541E-13</v>
      </c>
      <c r="F5607" s="1">
        <v>8.3587500000000004E-26</v>
      </c>
    </row>
    <row r="5608" spans="1:6" x14ac:dyDescent="0.25">
      <c r="A5608">
        <v>56.06</v>
      </c>
      <c r="B5608" s="1">
        <v>5.7813699999999998E-14</v>
      </c>
      <c r="C5608" s="1">
        <v>3.5660299999999999E-14</v>
      </c>
      <c r="D5608" s="1">
        <v>1.6907399999999999E-14</v>
      </c>
      <c r="E5608" s="1">
        <v>-1.0802300000000001E-13</v>
      </c>
      <c r="F5608" s="1">
        <v>8.2721999999999999E-26</v>
      </c>
    </row>
    <row r="5609" spans="1:6" x14ac:dyDescent="0.25">
      <c r="A5609">
        <v>56.07</v>
      </c>
      <c r="B5609" s="1">
        <v>5.7978000000000003E-14</v>
      </c>
      <c r="C5609" s="1">
        <v>3.4587699999999998E-14</v>
      </c>
      <c r="D5609" s="1">
        <v>1.5936499999999999E-14</v>
      </c>
      <c r="E5609" s="1">
        <v>-1.06495E-13</v>
      </c>
      <c r="F5609" s="1">
        <v>8.1869899999999998E-26</v>
      </c>
    </row>
    <row r="5610" spans="1:6" x14ac:dyDescent="0.25">
      <c r="A5610">
        <v>56.08</v>
      </c>
      <c r="B5610" s="1">
        <v>5.8132500000000005E-14</v>
      </c>
      <c r="C5610" s="1">
        <v>3.3530400000000001E-14</v>
      </c>
      <c r="D5610" s="1">
        <v>1.4961500000000001E-14</v>
      </c>
      <c r="E5610" s="1">
        <v>-1.04958E-13</v>
      </c>
      <c r="F5610" s="1">
        <v>8.1031000000000005E-26</v>
      </c>
    </row>
    <row r="5611" spans="1:6" x14ac:dyDescent="0.25">
      <c r="A5611">
        <v>56.09</v>
      </c>
      <c r="B5611" s="1">
        <v>5.8277200000000004E-14</v>
      </c>
      <c r="C5611" s="1">
        <v>3.2488600000000002E-14</v>
      </c>
      <c r="D5611" s="1">
        <v>1.3982700000000001E-14</v>
      </c>
      <c r="E5611" s="1">
        <v>-1.03412E-13</v>
      </c>
      <c r="F5611" s="1">
        <v>8.0205200000000001E-26</v>
      </c>
    </row>
    <row r="5612" spans="1:6" x14ac:dyDescent="0.25">
      <c r="A5612">
        <v>56.1</v>
      </c>
      <c r="B5612" s="1">
        <v>5.8412100000000001E-14</v>
      </c>
      <c r="C5612" s="1">
        <v>3.1462200000000001E-14</v>
      </c>
      <c r="D5612" s="1">
        <v>1.3000600000000001E-14</v>
      </c>
      <c r="E5612" s="1">
        <v>-1.01858E-13</v>
      </c>
      <c r="F5612" s="1">
        <v>7.93923E-26</v>
      </c>
    </row>
    <row r="5613" spans="1:6" x14ac:dyDescent="0.25">
      <c r="A5613">
        <v>56.11</v>
      </c>
      <c r="B5613" s="1">
        <v>5.8537199999999995E-14</v>
      </c>
      <c r="C5613" s="1">
        <v>3.0451399999999999E-14</v>
      </c>
      <c r="D5613" s="1">
        <v>1.2015600000000001E-14</v>
      </c>
      <c r="E5613" s="1">
        <v>-1.00297E-13</v>
      </c>
      <c r="F5613" s="1">
        <v>7.8592200000000004E-26</v>
      </c>
    </row>
    <row r="5614" spans="1:6" x14ac:dyDescent="0.25">
      <c r="A5614">
        <v>56.12</v>
      </c>
      <c r="B5614" s="1">
        <v>5.8652400000000005E-14</v>
      </c>
      <c r="C5614" s="1">
        <v>2.9456299999999999E-14</v>
      </c>
      <c r="D5614" s="1">
        <v>1.1028E-14</v>
      </c>
      <c r="E5614" s="1">
        <v>-9.8728800000000001E-14</v>
      </c>
      <c r="F5614" s="1">
        <v>7.7804699999999995E-26</v>
      </c>
    </row>
    <row r="5615" spans="1:6" x14ac:dyDescent="0.25">
      <c r="A5615">
        <v>56.13</v>
      </c>
      <c r="B5615" s="1">
        <v>5.8757700000000004E-14</v>
      </c>
      <c r="C5615" s="1">
        <v>2.8476899999999999E-14</v>
      </c>
      <c r="D5615" s="1">
        <v>1.00382E-14</v>
      </c>
      <c r="E5615" s="1">
        <v>-9.71546E-14</v>
      </c>
      <c r="F5615" s="1">
        <v>7.7029500000000001E-26</v>
      </c>
    </row>
    <row r="5616" spans="1:6" x14ac:dyDescent="0.25">
      <c r="A5616">
        <v>56.14</v>
      </c>
      <c r="B5616" s="1">
        <v>5.8853200000000001E-14</v>
      </c>
      <c r="C5616" s="1">
        <v>2.7513199999999999E-14</v>
      </c>
      <c r="D5616" s="1">
        <v>9.0465599999999992E-15</v>
      </c>
      <c r="E5616" s="1">
        <v>-9.5574700000000003E-14</v>
      </c>
      <c r="F5616" s="1">
        <v>7.62666E-26</v>
      </c>
    </row>
    <row r="5617" spans="1:6" x14ac:dyDescent="0.25">
      <c r="A5617">
        <v>56.15</v>
      </c>
      <c r="B5617" s="1">
        <v>5.8938700000000006E-14</v>
      </c>
      <c r="C5617" s="1">
        <v>2.6565399999999999E-14</v>
      </c>
      <c r="D5617" s="1">
        <v>8.0535000000000004E-15</v>
      </c>
      <c r="E5617" s="1">
        <v>-9.3989700000000002E-14</v>
      </c>
      <c r="F5617" s="1">
        <v>7.5515699999999997E-26</v>
      </c>
    </row>
    <row r="5618" spans="1:6" x14ac:dyDescent="0.25">
      <c r="A5618">
        <v>56.16</v>
      </c>
      <c r="B5618" s="1">
        <v>5.9014199999999994E-14</v>
      </c>
      <c r="C5618" s="1">
        <v>2.56334E-14</v>
      </c>
      <c r="D5618" s="1">
        <v>7.0593799999999999E-15</v>
      </c>
      <c r="E5618" s="1">
        <v>-9.2400099999999997E-14</v>
      </c>
      <c r="F5618" s="1">
        <v>7.4776499999999999E-26</v>
      </c>
    </row>
    <row r="5619" spans="1:6" x14ac:dyDescent="0.25">
      <c r="A5619">
        <v>56.17</v>
      </c>
      <c r="B5619" s="1">
        <v>5.9079799999999997E-14</v>
      </c>
      <c r="C5619" s="1">
        <v>2.4717399999999999E-14</v>
      </c>
      <c r="D5619" s="1">
        <v>6.0645399999999997E-15</v>
      </c>
      <c r="E5619" s="1">
        <v>-9.08066E-14</v>
      </c>
      <c r="F5619" s="1">
        <v>7.4049000000000006E-26</v>
      </c>
    </row>
    <row r="5620" spans="1:6" x14ac:dyDescent="0.25">
      <c r="A5620">
        <v>56.18</v>
      </c>
      <c r="B5620" s="1">
        <v>5.9135500000000003E-14</v>
      </c>
      <c r="C5620" s="1">
        <v>2.38173E-14</v>
      </c>
      <c r="D5620" s="1">
        <v>5.06936E-15</v>
      </c>
      <c r="E5620" s="1">
        <v>-8.9209699999999996E-14</v>
      </c>
      <c r="F5620" s="1">
        <v>7.33329E-26</v>
      </c>
    </row>
    <row r="5621" spans="1:6" x14ac:dyDescent="0.25">
      <c r="A5621">
        <v>56.19</v>
      </c>
      <c r="B5621" s="1">
        <v>5.9181200000000005E-14</v>
      </c>
      <c r="C5621" s="1">
        <v>2.2933200000000001E-14</v>
      </c>
      <c r="D5621" s="1">
        <v>4.0741999999999998E-15</v>
      </c>
      <c r="E5621" s="1">
        <v>-8.7609899999999998E-14</v>
      </c>
      <c r="F5621" s="1">
        <v>7.26279E-26</v>
      </c>
    </row>
    <row r="5622" spans="1:6" x14ac:dyDescent="0.25">
      <c r="A5622">
        <v>56.2</v>
      </c>
      <c r="B5622" s="1">
        <v>5.9216999999999996E-14</v>
      </c>
      <c r="C5622" s="1">
        <v>2.20651E-14</v>
      </c>
      <c r="D5622" s="1">
        <v>3.0794100000000001E-15</v>
      </c>
      <c r="E5622" s="1">
        <v>-8.6007799999999996E-14</v>
      </c>
      <c r="F5622" s="1">
        <v>7.1933799999999997E-26</v>
      </c>
    </row>
    <row r="5623" spans="1:6" x14ac:dyDescent="0.25">
      <c r="A5623">
        <v>56.21</v>
      </c>
      <c r="B5623" s="1">
        <v>5.9242799999999996E-14</v>
      </c>
      <c r="C5623" s="1">
        <v>2.1213099999999999E-14</v>
      </c>
      <c r="D5623" s="1">
        <v>2.0853499999999999E-15</v>
      </c>
      <c r="E5623" s="1">
        <v>-8.4403799999999996E-14</v>
      </c>
      <c r="F5623" s="1">
        <v>7.1250499999999995E-26</v>
      </c>
    </row>
    <row r="5624" spans="1:6" x14ac:dyDescent="0.25">
      <c r="A5624">
        <v>56.22</v>
      </c>
      <c r="B5624" s="1">
        <v>5.9258699999999999E-14</v>
      </c>
      <c r="C5624" s="1">
        <v>2.0377099999999999E-14</v>
      </c>
      <c r="D5624" s="1">
        <v>1.09237E-15</v>
      </c>
      <c r="E5624" s="1">
        <v>-8.2798700000000005E-14</v>
      </c>
      <c r="F5624" s="1">
        <v>7.05776E-26</v>
      </c>
    </row>
    <row r="5625" spans="1:6" x14ac:dyDescent="0.25">
      <c r="A5625">
        <v>56.23</v>
      </c>
      <c r="B5625" s="1">
        <v>5.9264700000000004E-14</v>
      </c>
      <c r="C5625" s="1">
        <v>1.9557099999999999E-14</v>
      </c>
      <c r="D5625" s="1">
        <v>1.0081000000000001E-16</v>
      </c>
      <c r="E5625" s="1">
        <v>-8.1192800000000006E-14</v>
      </c>
      <c r="F5625" s="1">
        <v>6.9915000000000004E-26</v>
      </c>
    </row>
    <row r="5626" spans="1:6" x14ac:dyDescent="0.25">
      <c r="A5626">
        <v>56.24</v>
      </c>
      <c r="B5626" s="1">
        <v>5.9260700000000005E-14</v>
      </c>
      <c r="C5626" s="1">
        <v>1.87532E-14</v>
      </c>
      <c r="D5626" s="1">
        <v>-8.889799999999999E-16</v>
      </c>
      <c r="E5626" s="1">
        <v>-7.9586700000000006E-14</v>
      </c>
      <c r="F5626" s="1">
        <v>6.9262400000000001E-26</v>
      </c>
    </row>
    <row r="5627" spans="1:6" x14ac:dyDescent="0.25">
      <c r="A5627">
        <v>56.25</v>
      </c>
      <c r="B5627" s="1">
        <v>5.9246900000000003E-14</v>
      </c>
      <c r="C5627" s="1">
        <v>1.79654E-14</v>
      </c>
      <c r="D5627" s="1">
        <v>-1.87666E-15</v>
      </c>
      <c r="E5627" s="1">
        <v>-7.7980900000000001E-14</v>
      </c>
      <c r="F5627" s="1">
        <v>6.8619499999999997E-26</v>
      </c>
    </row>
    <row r="5628" spans="1:6" x14ac:dyDescent="0.25">
      <c r="A5628">
        <v>56.26</v>
      </c>
      <c r="B5628" s="1">
        <v>5.9223200000000004E-14</v>
      </c>
      <c r="C5628" s="1">
        <v>1.7193599999999999E-14</v>
      </c>
      <c r="D5628" s="1">
        <v>-2.8618999999999998E-15</v>
      </c>
      <c r="E5628" s="1">
        <v>-7.6375999999999999E-14</v>
      </c>
      <c r="F5628" s="1">
        <v>6.7986099999999997E-26</v>
      </c>
    </row>
    <row r="5629" spans="1:6" x14ac:dyDescent="0.25">
      <c r="A5629">
        <v>56.27</v>
      </c>
      <c r="B5629" s="1">
        <v>5.9189700000000002E-14</v>
      </c>
      <c r="C5629" s="1">
        <v>1.6437799999999999E-14</v>
      </c>
      <c r="D5629" s="1">
        <v>-3.8443699999999998E-15</v>
      </c>
      <c r="E5629" s="1">
        <v>-7.4772400000000003E-14</v>
      </c>
      <c r="F5629" s="1">
        <v>6.7362000000000003E-26</v>
      </c>
    </row>
    <row r="5630" spans="1:6" x14ac:dyDescent="0.25">
      <c r="A5630">
        <v>56.28</v>
      </c>
      <c r="B5630" s="1">
        <v>5.9146300000000003E-14</v>
      </c>
      <c r="C5630" s="1">
        <v>1.56981E-14</v>
      </c>
      <c r="D5630" s="1">
        <v>-4.8237399999999998E-15</v>
      </c>
      <c r="E5630" s="1">
        <v>-7.3170599999999998E-14</v>
      </c>
      <c r="F5630" s="1">
        <v>6.6746999999999998E-26</v>
      </c>
    </row>
    <row r="5631" spans="1:6" x14ac:dyDescent="0.25">
      <c r="A5631">
        <v>56.29</v>
      </c>
      <c r="B5631" s="1">
        <v>5.9093199999999996E-14</v>
      </c>
      <c r="C5631" s="1">
        <v>1.4974400000000001E-14</v>
      </c>
      <c r="D5631" s="1">
        <v>-5.7996799999999996E-15</v>
      </c>
      <c r="E5631" s="1">
        <v>-7.1571200000000003E-14</v>
      </c>
      <c r="F5631" s="1">
        <v>6.6140700000000001E-26</v>
      </c>
    </row>
    <row r="5632" spans="1:6" x14ac:dyDescent="0.25">
      <c r="A5632">
        <v>56.3</v>
      </c>
      <c r="B5632" s="1">
        <v>5.9030299999999998E-14</v>
      </c>
      <c r="C5632" s="1">
        <v>1.42667E-14</v>
      </c>
      <c r="D5632" s="1">
        <v>-6.7718799999999999E-15</v>
      </c>
      <c r="E5632" s="1">
        <v>-6.9974599999999996E-14</v>
      </c>
      <c r="F5632" s="1">
        <v>6.5542900000000004E-26</v>
      </c>
    </row>
    <row r="5633" spans="1:6" x14ac:dyDescent="0.25">
      <c r="A5633">
        <v>56.31</v>
      </c>
      <c r="B5633" s="1">
        <v>5.89578E-14</v>
      </c>
      <c r="C5633" s="1">
        <v>1.3574900000000001E-14</v>
      </c>
      <c r="D5633" s="1">
        <v>-7.7400199999999999E-15</v>
      </c>
      <c r="E5633" s="1">
        <v>-6.8381300000000001E-14</v>
      </c>
      <c r="F5633" s="1">
        <v>6.49534E-26</v>
      </c>
    </row>
    <row r="5634" spans="1:6" x14ac:dyDescent="0.25">
      <c r="A5634">
        <v>56.32</v>
      </c>
      <c r="B5634" s="1">
        <v>5.8875599999999995E-14</v>
      </c>
      <c r="C5634" s="1">
        <v>1.28991E-14</v>
      </c>
      <c r="D5634" s="1">
        <v>-8.7037899999999994E-15</v>
      </c>
      <c r="E5634" s="1">
        <v>-6.6791800000000003E-14</v>
      </c>
      <c r="F5634" s="1">
        <v>6.4372000000000005E-26</v>
      </c>
    </row>
    <row r="5635" spans="1:6" x14ac:dyDescent="0.25">
      <c r="A5635">
        <v>56.33</v>
      </c>
      <c r="B5635" s="1">
        <v>5.8783700000000006E-14</v>
      </c>
      <c r="C5635" s="1">
        <v>1.22391E-14</v>
      </c>
      <c r="D5635" s="1">
        <v>-9.6628800000000005E-15</v>
      </c>
      <c r="E5635" s="1">
        <v>-6.5206600000000001E-14</v>
      </c>
      <c r="F5635" s="1">
        <v>6.3798300000000003E-26</v>
      </c>
    </row>
    <row r="5636" spans="1:6" x14ac:dyDescent="0.25">
      <c r="A5636">
        <v>56.34</v>
      </c>
      <c r="B5636" s="1">
        <v>5.8682299999999998E-14</v>
      </c>
      <c r="C5636" s="1">
        <v>1.1594900000000001E-14</v>
      </c>
      <c r="D5636" s="1">
        <v>-1.0617E-14</v>
      </c>
      <c r="E5636" s="1">
        <v>-6.3626099999999998E-14</v>
      </c>
      <c r="F5636" s="1">
        <v>6.3232099999999999E-26</v>
      </c>
    </row>
    <row r="5637" spans="1:6" x14ac:dyDescent="0.25">
      <c r="A5637">
        <v>56.35</v>
      </c>
      <c r="B5637" s="1">
        <v>5.8571399999999997E-14</v>
      </c>
      <c r="C5637" s="1">
        <v>1.09665E-14</v>
      </c>
      <c r="D5637" s="1">
        <v>-1.15658E-14</v>
      </c>
      <c r="E5637" s="1">
        <v>-6.2050699999999998E-14</v>
      </c>
      <c r="F5637" s="1">
        <v>6.2673199999999997E-26</v>
      </c>
    </row>
    <row r="5638" spans="1:6" x14ac:dyDescent="0.25">
      <c r="A5638">
        <v>56.36</v>
      </c>
      <c r="B5638" s="1">
        <v>5.8451000000000003E-14</v>
      </c>
      <c r="C5638" s="1">
        <v>1.03539E-14</v>
      </c>
      <c r="D5638" s="1">
        <v>-1.25091E-14</v>
      </c>
      <c r="E5638" s="1">
        <v>-6.0480999999999995E-14</v>
      </c>
      <c r="F5638" s="1">
        <v>6.21214E-26</v>
      </c>
    </row>
    <row r="5639" spans="1:6" x14ac:dyDescent="0.25">
      <c r="A5639">
        <v>56.37</v>
      </c>
      <c r="B5639" s="1">
        <v>5.8321199999999996E-14</v>
      </c>
      <c r="C5639" s="1">
        <v>9.7569000000000004E-15</v>
      </c>
      <c r="D5639" s="1">
        <v>-1.3446499999999999E-14</v>
      </c>
      <c r="E5639" s="1">
        <v>-5.8917400000000004E-14</v>
      </c>
      <c r="F5639" s="1">
        <v>6.1576299999999995E-26</v>
      </c>
    </row>
    <row r="5640" spans="1:6" x14ac:dyDescent="0.25">
      <c r="A5640">
        <v>56.38</v>
      </c>
      <c r="B5640" s="1">
        <v>5.8182099999999999E-14</v>
      </c>
      <c r="C5640" s="1">
        <v>9.1755100000000007E-15</v>
      </c>
      <c r="D5640" s="1">
        <v>-1.4377799999999999E-14</v>
      </c>
      <c r="E5640" s="1">
        <v>-5.7360199999999997E-14</v>
      </c>
      <c r="F5640" s="1">
        <v>6.1037800000000005E-26</v>
      </c>
    </row>
    <row r="5641" spans="1:6" x14ac:dyDescent="0.25">
      <c r="A5641">
        <v>56.39</v>
      </c>
      <c r="B5641" s="1">
        <v>5.8033699999999996E-14</v>
      </c>
      <c r="C5641" s="1">
        <v>8.6096700000000001E-15</v>
      </c>
      <c r="D5641" s="1">
        <v>-1.5302600000000001E-14</v>
      </c>
      <c r="E5641" s="1">
        <v>-5.5809999999999998E-14</v>
      </c>
      <c r="F5641" s="1">
        <v>6.0505700000000001E-26</v>
      </c>
    </row>
    <row r="5642" spans="1:6" x14ac:dyDescent="0.25">
      <c r="A5642">
        <v>56.4</v>
      </c>
      <c r="B5642" s="1">
        <v>5.7876099999999997E-14</v>
      </c>
      <c r="C5642" s="1">
        <v>8.0592899999999993E-15</v>
      </c>
      <c r="D5642" s="1">
        <v>-1.62208E-14</v>
      </c>
      <c r="E5642" s="1">
        <v>-5.4267199999999998E-14</v>
      </c>
      <c r="F5642" s="1">
        <v>5.9979500000000003E-26</v>
      </c>
    </row>
    <row r="5643" spans="1:6" x14ac:dyDescent="0.25">
      <c r="A5643">
        <v>56.41</v>
      </c>
      <c r="B5643" s="1">
        <v>5.7709300000000001E-14</v>
      </c>
      <c r="C5643" s="1">
        <v>7.5242999999999996E-15</v>
      </c>
      <c r="D5643" s="1">
        <v>-1.7132000000000001E-14</v>
      </c>
      <c r="E5643" s="1">
        <v>-5.27321E-14</v>
      </c>
      <c r="F5643" s="1">
        <v>5.9459200000000002E-26</v>
      </c>
    </row>
    <row r="5644" spans="1:6" x14ac:dyDescent="0.25">
      <c r="A5644">
        <v>56.42</v>
      </c>
      <c r="B5644" s="1">
        <v>5.7533499999999997E-14</v>
      </c>
      <c r="C5644" s="1">
        <v>7.0046199999999998E-15</v>
      </c>
      <c r="D5644" s="1">
        <v>-1.8035999999999999E-14</v>
      </c>
      <c r="E5644" s="1">
        <v>-5.1205299999999998E-14</v>
      </c>
      <c r="F5644" s="1">
        <v>5.89446E-26</v>
      </c>
    </row>
    <row r="5645" spans="1:6" x14ac:dyDescent="0.25">
      <c r="A5645">
        <v>56.43</v>
      </c>
      <c r="B5645" s="1">
        <v>5.7348600000000003E-14</v>
      </c>
      <c r="C5645" s="1">
        <v>6.5001600000000003E-15</v>
      </c>
      <c r="D5645" s="1">
        <v>-1.8932400000000001E-14</v>
      </c>
      <c r="E5645" s="1">
        <v>-4.9686999999999998E-14</v>
      </c>
      <c r="F5645" s="1">
        <v>5.8435199999999996E-26</v>
      </c>
    </row>
    <row r="5646" spans="1:6" x14ac:dyDescent="0.25">
      <c r="A5646">
        <v>56.44</v>
      </c>
      <c r="B5646" s="1">
        <v>5.7154799999999995E-14</v>
      </c>
      <c r="C5646" s="1">
        <v>6.0108500000000002E-15</v>
      </c>
      <c r="D5646" s="1">
        <v>-1.98212E-14</v>
      </c>
      <c r="E5646" s="1">
        <v>-4.81777E-14</v>
      </c>
      <c r="F5646" s="1">
        <v>5.79311E-26</v>
      </c>
    </row>
    <row r="5647" spans="1:6" x14ac:dyDescent="0.25">
      <c r="A5647">
        <v>56.45</v>
      </c>
      <c r="B5647" s="1">
        <v>5.6952199999999995E-14</v>
      </c>
      <c r="C5647" s="1">
        <v>5.5365799999999997E-15</v>
      </c>
      <c r="D5647" s="1">
        <v>-2.0701900000000001E-14</v>
      </c>
      <c r="E5647" s="1">
        <v>-4.6677800000000001E-14</v>
      </c>
      <c r="F5647" s="1">
        <v>5.7431799999999998E-26</v>
      </c>
    </row>
    <row r="5648" spans="1:6" x14ac:dyDescent="0.25">
      <c r="A5648">
        <v>56.46</v>
      </c>
      <c r="B5648" s="1">
        <v>5.6740800000000001E-14</v>
      </c>
      <c r="C5648" s="1">
        <v>5.07726E-15</v>
      </c>
      <c r="D5648" s="1">
        <v>-2.15744E-14</v>
      </c>
      <c r="E5648" s="1">
        <v>-4.5187699999999999E-14</v>
      </c>
      <c r="F5648" s="1">
        <v>5.6937300000000004E-26</v>
      </c>
    </row>
    <row r="5649" spans="1:6" x14ac:dyDescent="0.25">
      <c r="A5649">
        <v>56.47</v>
      </c>
      <c r="B5649" s="1">
        <v>5.6520800000000003E-14</v>
      </c>
      <c r="C5649" s="1">
        <v>4.6327900000000001E-15</v>
      </c>
      <c r="D5649" s="1">
        <v>-2.2438400000000001E-14</v>
      </c>
      <c r="E5649" s="1">
        <v>-4.3707700000000001E-14</v>
      </c>
      <c r="F5649" s="1">
        <v>5.64472E-26</v>
      </c>
    </row>
    <row r="5650" spans="1:6" x14ac:dyDescent="0.25">
      <c r="A5650">
        <v>56.48</v>
      </c>
      <c r="B5650" s="1">
        <v>5.62921E-14</v>
      </c>
      <c r="C5650" s="1">
        <v>4.2030699999999999E-15</v>
      </c>
      <c r="D5650" s="1">
        <v>-2.3293700000000001E-14</v>
      </c>
      <c r="E5650" s="1">
        <v>-4.22381E-14</v>
      </c>
      <c r="F5650" s="1">
        <v>5.5961400000000002E-26</v>
      </c>
    </row>
    <row r="5651" spans="1:6" x14ac:dyDescent="0.25">
      <c r="A5651">
        <v>56.49</v>
      </c>
      <c r="B5651" s="1">
        <v>5.60549E-14</v>
      </c>
      <c r="C5651" s="1">
        <v>3.7879900000000002E-15</v>
      </c>
      <c r="D5651" s="1">
        <v>-2.41401E-14</v>
      </c>
      <c r="E5651" s="1">
        <v>-4.0779499999999999E-14</v>
      </c>
      <c r="F5651" s="1">
        <v>5.5479700000000001E-26</v>
      </c>
    </row>
    <row r="5652" spans="1:6" x14ac:dyDescent="0.25">
      <c r="A5652">
        <v>56.5</v>
      </c>
      <c r="B5652" s="1">
        <v>5.5809299999999998E-14</v>
      </c>
      <c r="C5652" s="1">
        <v>3.3874400000000001E-15</v>
      </c>
      <c r="D5652" s="1">
        <v>-2.4977300000000001E-14</v>
      </c>
      <c r="E5652" s="1">
        <v>-3.9332000000000001E-14</v>
      </c>
      <c r="F5652" s="1">
        <v>5.5001900000000001E-26</v>
      </c>
    </row>
    <row r="5653" spans="1:6" x14ac:dyDescent="0.25">
      <c r="A5653">
        <v>56.51</v>
      </c>
      <c r="B5653" s="1">
        <v>5.55554E-14</v>
      </c>
      <c r="C5653" s="1">
        <v>3.0013099999999999E-15</v>
      </c>
      <c r="D5653" s="1">
        <v>-2.5805100000000001E-14</v>
      </c>
      <c r="E5653" s="1">
        <v>-3.7896100000000003E-14</v>
      </c>
      <c r="F5653" s="1">
        <v>5.4527799999999996E-26</v>
      </c>
    </row>
    <row r="5654" spans="1:6" x14ac:dyDescent="0.25">
      <c r="A5654">
        <v>56.52</v>
      </c>
      <c r="B5654" s="1">
        <v>5.5293200000000002E-14</v>
      </c>
      <c r="C5654" s="1">
        <v>2.6294799999999999E-15</v>
      </c>
      <c r="D5654" s="1">
        <v>-2.66233E-14</v>
      </c>
      <c r="E5654" s="1">
        <v>-3.6472000000000001E-14</v>
      </c>
      <c r="F5654" s="1">
        <v>5.4057100000000002E-26</v>
      </c>
    </row>
    <row r="5655" spans="1:6" x14ac:dyDescent="0.25">
      <c r="A5655">
        <v>56.53</v>
      </c>
      <c r="B5655" s="1">
        <v>5.5022999999999998E-14</v>
      </c>
      <c r="C5655" s="1">
        <v>2.2718300000000001E-15</v>
      </c>
      <c r="D5655" s="1">
        <v>-2.74317E-14</v>
      </c>
      <c r="E5655" s="1">
        <v>-3.50602E-14</v>
      </c>
      <c r="F5655" s="1">
        <v>5.3589699999999999E-26</v>
      </c>
    </row>
    <row r="5656" spans="1:6" x14ac:dyDescent="0.25">
      <c r="A5656">
        <v>56.54</v>
      </c>
      <c r="B5656" s="1">
        <v>5.4744600000000001E-14</v>
      </c>
      <c r="C5656" s="1">
        <v>1.92824E-15</v>
      </c>
      <c r="D5656" s="1">
        <v>-2.8230100000000001E-14</v>
      </c>
      <c r="E5656" s="1">
        <v>-3.3660900000000001E-14</v>
      </c>
      <c r="F5656" s="1">
        <v>5.31255E-26</v>
      </c>
    </row>
    <row r="5657" spans="1:6" x14ac:dyDescent="0.25">
      <c r="A5657">
        <v>56.55</v>
      </c>
      <c r="B5657" s="1">
        <v>5.44584E-14</v>
      </c>
      <c r="C5657" s="1">
        <v>1.5985700000000001E-15</v>
      </c>
      <c r="D5657" s="1">
        <v>-2.9018300000000002E-14</v>
      </c>
      <c r="E5657" s="1">
        <v>-3.2274400000000001E-14</v>
      </c>
      <c r="F5657" s="1">
        <v>5.26642E-26</v>
      </c>
    </row>
    <row r="5658" spans="1:6" x14ac:dyDescent="0.25">
      <c r="A5658">
        <v>56.56</v>
      </c>
      <c r="B5658" s="1">
        <v>5.4164300000000002E-14</v>
      </c>
      <c r="C5658" s="1">
        <v>1.2827100000000001E-15</v>
      </c>
      <c r="D5658" s="1">
        <v>-2.9795999999999997E-14</v>
      </c>
      <c r="E5658" s="1">
        <v>-3.0901099999999997E-14</v>
      </c>
      <c r="F5658" s="1">
        <v>5.2205700000000001E-26</v>
      </c>
    </row>
    <row r="5659" spans="1:6" x14ac:dyDescent="0.25">
      <c r="A5659">
        <v>56.57</v>
      </c>
      <c r="B5659" s="1">
        <v>5.3862500000000001E-14</v>
      </c>
      <c r="C5659" s="1">
        <v>9.8050599999999996E-16</v>
      </c>
      <c r="D5659" s="1">
        <v>-3.0563200000000002E-14</v>
      </c>
      <c r="E5659" s="1">
        <v>-2.9541199999999998E-14</v>
      </c>
      <c r="F5659" s="1">
        <v>5.1749799999999995E-26</v>
      </c>
    </row>
    <row r="5660" spans="1:6" x14ac:dyDescent="0.25">
      <c r="A5660">
        <v>56.58</v>
      </c>
      <c r="B5660" s="1">
        <v>5.35531E-14</v>
      </c>
      <c r="C5660" s="1">
        <v>6.9183699999999996E-16</v>
      </c>
      <c r="D5660" s="1">
        <v>-3.1319600000000002E-14</v>
      </c>
      <c r="E5660" s="1">
        <v>-2.8195100000000001E-14</v>
      </c>
      <c r="F5660" s="1">
        <v>5.1296299999999998E-26</v>
      </c>
    </row>
    <row r="5661" spans="1:6" x14ac:dyDescent="0.25">
      <c r="A5661">
        <v>56.59</v>
      </c>
      <c r="B5661" s="1">
        <v>5.3236199999999998E-14</v>
      </c>
      <c r="C5661" s="1">
        <v>4.1655800000000002E-16</v>
      </c>
      <c r="D5661" s="1">
        <v>-3.2065E-14</v>
      </c>
      <c r="E5661" s="1">
        <v>-2.6863000000000001E-14</v>
      </c>
      <c r="F5661" s="1">
        <v>5.0845100000000001E-26</v>
      </c>
    </row>
    <row r="5662" spans="1:6" x14ac:dyDescent="0.25">
      <c r="A5662">
        <v>56.6</v>
      </c>
      <c r="B5662" s="1">
        <v>5.2911800000000003E-14</v>
      </c>
      <c r="C5662" s="1">
        <v>1.5452999999999999E-16</v>
      </c>
      <c r="D5662" s="1">
        <v>-3.2799399999999997E-14</v>
      </c>
      <c r="E5662" s="1">
        <v>-2.5545100000000001E-14</v>
      </c>
      <c r="F5662" s="1">
        <v>5.0396099999999999E-26</v>
      </c>
    </row>
    <row r="5663" spans="1:6" x14ac:dyDescent="0.25">
      <c r="A5663">
        <v>56.61</v>
      </c>
      <c r="B5663" s="1">
        <v>5.2580199999999997E-14</v>
      </c>
      <c r="C5663" s="1">
        <v>-9.4392800000000005E-17</v>
      </c>
      <c r="D5663" s="1">
        <v>-3.3522400000000002E-14</v>
      </c>
      <c r="E5663" s="1">
        <v>-2.42418E-14</v>
      </c>
      <c r="F5663" s="1">
        <v>4.9949099999999997E-26</v>
      </c>
    </row>
    <row r="5664" spans="1:6" x14ac:dyDescent="0.25">
      <c r="A5664">
        <v>56.62</v>
      </c>
      <c r="B5664" s="1">
        <v>5.22414E-14</v>
      </c>
      <c r="C5664" s="1">
        <v>-3.3035700000000001E-16</v>
      </c>
      <c r="D5664" s="1">
        <v>-3.4234000000000002E-14</v>
      </c>
      <c r="E5664" s="1">
        <v>-2.2953399999999999E-14</v>
      </c>
      <c r="F5664" s="1">
        <v>4.9503999999999997E-26</v>
      </c>
    </row>
    <row r="5665" spans="1:6" x14ac:dyDescent="0.25">
      <c r="A5665">
        <v>56.63</v>
      </c>
      <c r="B5665" s="1">
        <v>5.1895600000000002E-14</v>
      </c>
      <c r="C5665" s="1">
        <v>-5.5351100000000001E-16</v>
      </c>
      <c r="D5665" s="1">
        <v>-3.4933900000000001E-14</v>
      </c>
      <c r="E5665" s="1">
        <v>-2.1679999999999999E-14</v>
      </c>
      <c r="F5665" s="1">
        <v>4.9060600000000003E-26</v>
      </c>
    </row>
    <row r="5666" spans="1:6" x14ac:dyDescent="0.25">
      <c r="A5666">
        <v>56.64</v>
      </c>
      <c r="B5666" s="1">
        <v>5.1542800000000001E-14</v>
      </c>
      <c r="C5666" s="1">
        <v>-7.6400700000000001E-16</v>
      </c>
      <c r="D5666" s="1">
        <v>-3.5622099999999998E-14</v>
      </c>
      <c r="E5666" s="1">
        <v>-2.0421900000000002E-14</v>
      </c>
      <c r="F5666" s="1">
        <v>4.8618799999999999E-26</v>
      </c>
    </row>
    <row r="5667" spans="1:6" x14ac:dyDescent="0.25">
      <c r="A5667">
        <v>56.65</v>
      </c>
      <c r="B5667" s="1">
        <v>5.1183200000000001E-14</v>
      </c>
      <c r="C5667" s="1">
        <v>-9.6200100000000007E-16</v>
      </c>
      <c r="D5667" s="1">
        <v>-3.6298399999999998E-14</v>
      </c>
      <c r="E5667" s="1">
        <v>-1.9179400000000001E-14</v>
      </c>
      <c r="F5667" s="1">
        <v>4.8178599999999997E-26</v>
      </c>
    </row>
    <row r="5668" spans="1:6" x14ac:dyDescent="0.25">
      <c r="A5668">
        <v>56.66</v>
      </c>
      <c r="B5668" s="1">
        <v>5.08168E-14</v>
      </c>
      <c r="C5668" s="1">
        <v>-1.14765E-15</v>
      </c>
      <c r="D5668" s="1">
        <v>-3.6962700000000001E-14</v>
      </c>
      <c r="E5668" s="1">
        <v>-1.7952600000000001E-14</v>
      </c>
      <c r="F5668" s="1">
        <v>4.7739699999999998E-26</v>
      </c>
    </row>
    <row r="5669" spans="1:6" x14ac:dyDescent="0.25">
      <c r="A5669">
        <v>56.67</v>
      </c>
      <c r="B5669" s="1">
        <v>5.0443900000000002E-14</v>
      </c>
      <c r="C5669" s="1">
        <v>-1.3211100000000001E-15</v>
      </c>
      <c r="D5669" s="1">
        <v>-3.7614700000000003E-14</v>
      </c>
      <c r="E5669" s="1">
        <v>-1.6741800000000001E-14</v>
      </c>
      <c r="F5669" s="1">
        <v>4.73022E-26</v>
      </c>
    </row>
    <row r="5670" spans="1:6" x14ac:dyDescent="0.25">
      <c r="A5670">
        <v>56.68</v>
      </c>
      <c r="B5670" s="1">
        <v>5.0064600000000002E-14</v>
      </c>
      <c r="C5670" s="1">
        <v>-1.48254E-15</v>
      </c>
      <c r="D5670" s="1">
        <v>-3.8254499999999999E-14</v>
      </c>
      <c r="E5670" s="1">
        <v>-1.55472E-14</v>
      </c>
      <c r="F5670" s="1">
        <v>4.6865800000000002E-26</v>
      </c>
    </row>
    <row r="5671" spans="1:6" x14ac:dyDescent="0.25">
      <c r="A5671">
        <v>56.69</v>
      </c>
      <c r="B5671" s="1">
        <v>4.9678899999999999E-14</v>
      </c>
      <c r="C5671" s="1">
        <v>-1.6321E-15</v>
      </c>
      <c r="D5671" s="1">
        <v>-3.8881899999999999E-14</v>
      </c>
      <c r="E5671" s="1">
        <v>-1.4369E-14</v>
      </c>
      <c r="F5671" s="1">
        <v>4.6430499999999998E-26</v>
      </c>
    </row>
    <row r="5672" spans="1:6" x14ac:dyDescent="0.25">
      <c r="A5672">
        <v>56.7</v>
      </c>
      <c r="B5672" s="1">
        <v>4.9287000000000001E-14</v>
      </c>
      <c r="C5672" s="1">
        <v>-1.76997E-15</v>
      </c>
      <c r="D5672" s="1">
        <v>-3.9496600000000002E-14</v>
      </c>
      <c r="E5672" s="1">
        <v>-1.32075E-14</v>
      </c>
      <c r="F5672" s="1">
        <v>4.5996300000000002E-26</v>
      </c>
    </row>
    <row r="5673" spans="1:6" x14ac:dyDescent="0.25">
      <c r="A5673">
        <v>56.71</v>
      </c>
      <c r="B5673" s="1">
        <v>4.8888999999999997E-14</v>
      </c>
      <c r="C5673" s="1">
        <v>-1.8963099999999998E-15</v>
      </c>
      <c r="D5673" s="1">
        <v>-4.0098800000000002E-14</v>
      </c>
      <c r="E5673" s="1">
        <v>-1.2062699999999999E-14</v>
      </c>
      <c r="F5673" s="1">
        <v>4.5562999999999999E-26</v>
      </c>
    </row>
    <row r="5674" spans="1:6" x14ac:dyDescent="0.25">
      <c r="A5674">
        <v>56.72</v>
      </c>
      <c r="B5674" s="1">
        <v>4.8485100000000002E-14</v>
      </c>
      <c r="C5674" s="1">
        <v>-2.0112799999999998E-15</v>
      </c>
      <c r="D5674" s="1">
        <v>-4.0688100000000003E-14</v>
      </c>
      <c r="E5674" s="1">
        <v>-1.09349E-14</v>
      </c>
      <c r="F5674" s="1">
        <v>4.5130500000000002E-26</v>
      </c>
    </row>
    <row r="5675" spans="1:6" x14ac:dyDescent="0.25">
      <c r="A5675">
        <v>56.73</v>
      </c>
      <c r="B5675" s="1">
        <v>4.8075300000000002E-14</v>
      </c>
      <c r="C5675" s="1">
        <v>-2.1150600000000001E-15</v>
      </c>
      <c r="D5675" s="1">
        <v>-4.1264599999999998E-14</v>
      </c>
      <c r="E5675" s="1">
        <v>-9.8241799999999994E-15</v>
      </c>
      <c r="F5675" s="1">
        <v>4.4698800000000001E-26</v>
      </c>
    </row>
    <row r="5676" spans="1:6" x14ac:dyDescent="0.25">
      <c r="A5676">
        <v>56.74</v>
      </c>
      <c r="B5676" s="1">
        <v>4.76598E-14</v>
      </c>
      <c r="C5676" s="1">
        <v>-2.20782E-15</v>
      </c>
      <c r="D5676" s="1">
        <v>-4.1828099999999998E-14</v>
      </c>
      <c r="E5676" s="1">
        <v>-8.7308100000000004E-15</v>
      </c>
      <c r="F5676" s="1">
        <v>4.4267900000000001E-26</v>
      </c>
    </row>
    <row r="5677" spans="1:6" x14ac:dyDescent="0.25">
      <c r="A5677">
        <v>56.75</v>
      </c>
      <c r="B5677" s="1">
        <v>4.7238799999999998E-14</v>
      </c>
      <c r="C5677" s="1">
        <v>-2.28974E-15</v>
      </c>
      <c r="D5677" s="1">
        <v>-4.2378599999999998E-14</v>
      </c>
      <c r="E5677" s="1">
        <v>-7.6549100000000004E-15</v>
      </c>
      <c r="F5677" s="1">
        <v>4.3837699999999998E-26</v>
      </c>
    </row>
    <row r="5678" spans="1:6" x14ac:dyDescent="0.25">
      <c r="A5678">
        <v>56.76</v>
      </c>
      <c r="B5678" s="1">
        <v>4.6812300000000001E-14</v>
      </c>
      <c r="C5678" s="1">
        <v>-2.36098E-15</v>
      </c>
      <c r="D5678" s="1">
        <v>-4.2915800000000001E-14</v>
      </c>
      <c r="E5678" s="1">
        <v>-6.5966200000000003E-15</v>
      </c>
      <c r="F5678" s="1">
        <v>4.3408000000000002E-26</v>
      </c>
    </row>
    <row r="5679" spans="1:6" x14ac:dyDescent="0.25">
      <c r="A5679">
        <v>56.77</v>
      </c>
      <c r="B5679" s="1">
        <v>4.6380499999999999E-14</v>
      </c>
      <c r="C5679" s="1">
        <v>-2.42173E-15</v>
      </c>
      <c r="D5679" s="1">
        <v>-4.3439900000000001E-14</v>
      </c>
      <c r="E5679" s="1">
        <v>-5.5560899999999999E-15</v>
      </c>
      <c r="F5679" s="1">
        <v>4.2978999999999998E-26</v>
      </c>
    </row>
    <row r="5680" spans="1:6" x14ac:dyDescent="0.25">
      <c r="A5680">
        <v>56.78</v>
      </c>
      <c r="B5680" s="1">
        <v>4.5943499999999999E-14</v>
      </c>
      <c r="C5680" s="1">
        <v>-2.4721599999999999E-15</v>
      </c>
      <c r="D5680" s="1">
        <v>-4.3950699999999998E-14</v>
      </c>
      <c r="E5680" s="1">
        <v>-4.5334500000000003E-15</v>
      </c>
      <c r="F5680" s="1">
        <v>4.2550500000000001E-26</v>
      </c>
    </row>
    <row r="5681" spans="1:6" x14ac:dyDescent="0.25">
      <c r="A5681">
        <v>56.79</v>
      </c>
      <c r="B5681" s="1">
        <v>4.5501500000000003E-14</v>
      </c>
      <c r="C5681" s="1">
        <v>-2.5124599999999998E-15</v>
      </c>
      <c r="D5681" s="1">
        <v>-4.4448099999999997E-14</v>
      </c>
      <c r="E5681" s="1">
        <v>-3.5288300000000002E-15</v>
      </c>
      <c r="F5681" s="1">
        <v>4.21225E-26</v>
      </c>
    </row>
    <row r="5682" spans="1:6" x14ac:dyDescent="0.25">
      <c r="A5682">
        <v>56.8</v>
      </c>
      <c r="B5682" s="1">
        <v>4.50546E-14</v>
      </c>
      <c r="C5682" s="1">
        <v>-2.5427999999999998E-15</v>
      </c>
      <c r="D5682" s="1">
        <v>-4.4931999999999997E-14</v>
      </c>
      <c r="E5682" s="1">
        <v>-2.54235E-15</v>
      </c>
      <c r="F5682" s="1">
        <v>4.1695E-26</v>
      </c>
    </row>
    <row r="5683" spans="1:6" x14ac:dyDescent="0.25">
      <c r="A5683">
        <v>56.81</v>
      </c>
      <c r="B5683" s="1">
        <v>4.4602900000000002E-14</v>
      </c>
      <c r="C5683" s="1">
        <v>-2.5633700000000001E-15</v>
      </c>
      <c r="D5683" s="1">
        <v>-4.5402399999999998E-14</v>
      </c>
      <c r="E5683" s="1">
        <v>-1.57412E-15</v>
      </c>
      <c r="F5683" s="1">
        <v>4.1268000000000002E-26</v>
      </c>
    </row>
    <row r="5684" spans="1:6" x14ac:dyDescent="0.25">
      <c r="A5684">
        <v>56.82</v>
      </c>
      <c r="B5684" s="1">
        <v>4.41466E-14</v>
      </c>
      <c r="C5684" s="1">
        <v>-2.5743399999999999E-15</v>
      </c>
      <c r="D5684" s="1">
        <v>-4.58593E-14</v>
      </c>
      <c r="E5684" s="1">
        <v>-6.2425199999999997E-16</v>
      </c>
      <c r="F5684" s="1">
        <v>4.0841400000000001E-26</v>
      </c>
    </row>
    <row r="5685" spans="1:6" x14ac:dyDescent="0.25">
      <c r="A5685">
        <v>56.83</v>
      </c>
      <c r="B5685" s="1">
        <v>4.36858E-14</v>
      </c>
      <c r="C5685" s="1">
        <v>-2.5759100000000001E-15</v>
      </c>
      <c r="D5685" s="1">
        <v>-4.6302600000000001E-14</v>
      </c>
      <c r="E5685" s="1">
        <v>3.0716700000000002E-16</v>
      </c>
      <c r="F5685" s="1">
        <v>4.0415199999999997E-26</v>
      </c>
    </row>
    <row r="5686" spans="1:6" x14ac:dyDescent="0.25">
      <c r="A5686">
        <v>56.84</v>
      </c>
      <c r="B5686" s="1">
        <v>4.3220599999999997E-14</v>
      </c>
      <c r="C5686" s="1">
        <v>-2.56826E-15</v>
      </c>
      <c r="D5686" s="1">
        <v>-4.6732200000000002E-14</v>
      </c>
      <c r="E5686" s="1">
        <v>1.22004E-15</v>
      </c>
      <c r="F5686" s="1">
        <v>3.9989500000000001E-26</v>
      </c>
    </row>
    <row r="5687" spans="1:6" x14ac:dyDescent="0.25">
      <c r="A5687">
        <v>56.85</v>
      </c>
      <c r="B5687" s="1">
        <v>4.2751199999999999E-14</v>
      </c>
      <c r="C5687" s="1">
        <v>-2.5515700000000002E-15</v>
      </c>
      <c r="D5687" s="1">
        <v>-4.7148100000000001E-14</v>
      </c>
      <c r="E5687" s="1">
        <v>2.1142899999999999E-15</v>
      </c>
      <c r="F5687" s="1">
        <v>3.9564200000000003E-26</v>
      </c>
    </row>
    <row r="5688" spans="1:6" x14ac:dyDescent="0.25">
      <c r="A5688">
        <v>56.86</v>
      </c>
      <c r="B5688" s="1">
        <v>4.2277700000000001E-14</v>
      </c>
      <c r="C5688" s="1">
        <v>-2.5260399999999999E-15</v>
      </c>
      <c r="D5688" s="1">
        <v>-4.75503E-14</v>
      </c>
      <c r="E5688" s="1">
        <v>2.9898400000000001E-15</v>
      </c>
      <c r="F5688" s="1">
        <v>3.9139300000000002E-26</v>
      </c>
    </row>
    <row r="5689" spans="1:6" x14ac:dyDescent="0.25">
      <c r="A5689">
        <v>56.87</v>
      </c>
      <c r="B5689" s="1">
        <v>4.1800199999999998E-14</v>
      </c>
      <c r="C5689" s="1">
        <v>-2.4918399999999999E-15</v>
      </c>
      <c r="D5689" s="1">
        <v>-4.7938700000000003E-14</v>
      </c>
      <c r="E5689" s="1">
        <v>3.84663E-15</v>
      </c>
      <c r="F5689" s="1">
        <v>3.8714799999999999E-26</v>
      </c>
    </row>
    <row r="5690" spans="1:6" x14ac:dyDescent="0.25">
      <c r="A5690">
        <v>56.88</v>
      </c>
      <c r="B5690" s="1">
        <v>4.1318999999999998E-14</v>
      </c>
      <c r="C5690" s="1">
        <v>-2.4491699999999999E-15</v>
      </c>
      <c r="D5690" s="1">
        <v>-4.8313399999999998E-14</v>
      </c>
      <c r="E5690" s="1">
        <v>4.6845800000000001E-15</v>
      </c>
      <c r="F5690" s="1">
        <v>3.8290800000000003E-26</v>
      </c>
    </row>
    <row r="5691" spans="1:6" x14ac:dyDescent="0.25">
      <c r="A5691">
        <v>56.89</v>
      </c>
      <c r="B5691" s="1">
        <v>4.0834E-14</v>
      </c>
      <c r="C5691" s="1">
        <v>-2.39821E-15</v>
      </c>
      <c r="D5691" s="1">
        <v>-4.8674199999999997E-14</v>
      </c>
      <c r="E5691" s="1">
        <v>5.5036399999999996E-15</v>
      </c>
      <c r="F5691" s="1">
        <v>3.7867300000000002E-26</v>
      </c>
    </row>
    <row r="5692" spans="1:6" x14ac:dyDescent="0.25">
      <c r="A5692">
        <v>56.9</v>
      </c>
      <c r="B5692" s="1">
        <v>4.0345500000000002E-14</v>
      </c>
      <c r="C5692" s="1">
        <v>-2.3391599999999999E-15</v>
      </c>
      <c r="D5692" s="1">
        <v>-4.9021200000000001E-14</v>
      </c>
      <c r="E5692" s="1">
        <v>6.3037800000000001E-15</v>
      </c>
      <c r="F5692" s="1">
        <v>3.7444299999999998E-26</v>
      </c>
    </row>
    <row r="5693" spans="1:6" x14ac:dyDescent="0.25">
      <c r="A5693">
        <v>56.91</v>
      </c>
      <c r="B5693" s="1">
        <v>3.9853599999999997E-14</v>
      </c>
      <c r="C5693" s="1">
        <v>-2.2722000000000001E-15</v>
      </c>
      <c r="D5693" s="1">
        <v>-4.9354400000000002E-14</v>
      </c>
      <c r="E5693" s="1">
        <v>7.0849400000000003E-15</v>
      </c>
      <c r="F5693" s="1">
        <v>3.7021700000000002E-26</v>
      </c>
    </row>
    <row r="5694" spans="1:6" x14ac:dyDescent="0.25">
      <c r="A5694">
        <v>56.92</v>
      </c>
      <c r="B5694" s="1">
        <v>3.9358500000000001E-14</v>
      </c>
      <c r="C5694" s="1">
        <v>-2.1975199999999999E-15</v>
      </c>
      <c r="D5694" s="1">
        <v>-4.9673700000000001E-14</v>
      </c>
      <c r="E5694" s="1">
        <v>7.8470999999999993E-15</v>
      </c>
      <c r="F5694" s="1">
        <v>3.6599799999999998E-26</v>
      </c>
    </row>
    <row r="5695" spans="1:6" x14ac:dyDescent="0.25">
      <c r="A5695">
        <v>56.93</v>
      </c>
      <c r="B5695" s="1">
        <v>3.88602E-14</v>
      </c>
      <c r="C5695" s="1">
        <v>-2.1153199999999998E-15</v>
      </c>
      <c r="D5695" s="1">
        <v>-4.9979199999999998E-14</v>
      </c>
      <c r="E5695" s="1">
        <v>8.5902300000000007E-15</v>
      </c>
      <c r="F5695" s="1">
        <v>3.6178400000000001E-26</v>
      </c>
    </row>
    <row r="5696" spans="1:6" x14ac:dyDescent="0.25">
      <c r="A5696">
        <v>56.94</v>
      </c>
      <c r="B5696" s="1">
        <v>3.8358900000000003E-14</v>
      </c>
      <c r="C5696" s="1">
        <v>-2.02578E-15</v>
      </c>
      <c r="D5696" s="1">
        <v>-5.0270799999999998E-14</v>
      </c>
      <c r="E5696" s="1">
        <v>9.3143100000000005E-15</v>
      </c>
      <c r="F5696" s="1">
        <v>3.5757599999999998E-26</v>
      </c>
    </row>
    <row r="5697" spans="1:6" x14ac:dyDescent="0.25">
      <c r="A5697">
        <v>56.95</v>
      </c>
      <c r="B5697" s="1">
        <v>3.7854799999999998E-14</v>
      </c>
      <c r="C5697" s="1">
        <v>-1.9291000000000001E-15</v>
      </c>
      <c r="D5697" s="1">
        <v>-5.0548699999999997E-14</v>
      </c>
      <c r="E5697" s="1">
        <v>1.0019299999999999E-14</v>
      </c>
      <c r="F5697" s="1">
        <v>3.5337499999999998E-26</v>
      </c>
    </row>
    <row r="5698" spans="1:6" x14ac:dyDescent="0.25">
      <c r="A5698">
        <v>56.96</v>
      </c>
      <c r="B5698" s="1">
        <v>3.7348E-14</v>
      </c>
      <c r="C5698" s="1">
        <v>-1.8254599999999999E-15</v>
      </c>
      <c r="D5698" s="1">
        <v>-5.08127E-14</v>
      </c>
      <c r="E5698" s="1">
        <v>1.07053E-14</v>
      </c>
      <c r="F5698" s="1">
        <v>3.4918000000000002E-26</v>
      </c>
    </row>
    <row r="5699" spans="1:6" x14ac:dyDescent="0.25">
      <c r="A5699">
        <v>56.97</v>
      </c>
      <c r="B5699" s="1">
        <v>3.6838599999999997E-14</v>
      </c>
      <c r="C5699" s="1">
        <v>-1.7150599999999999E-15</v>
      </c>
      <c r="D5699" s="1">
        <v>-5.10628E-14</v>
      </c>
      <c r="E5699" s="1">
        <v>1.13722E-14</v>
      </c>
      <c r="F5699" s="1">
        <v>3.4499400000000001E-26</v>
      </c>
    </row>
    <row r="5700" spans="1:6" x14ac:dyDescent="0.25">
      <c r="A5700">
        <v>56.98</v>
      </c>
      <c r="B5700" s="1">
        <v>3.6326799999999997E-14</v>
      </c>
      <c r="C5700" s="1">
        <v>-1.5980799999999999E-15</v>
      </c>
      <c r="D5700" s="1">
        <v>-5.12993E-14</v>
      </c>
      <c r="E5700" s="1">
        <v>1.202E-14</v>
      </c>
      <c r="F5700" s="1">
        <v>3.4081500000000002E-26</v>
      </c>
    </row>
    <row r="5701" spans="1:6" x14ac:dyDescent="0.25">
      <c r="A5701">
        <v>56.99</v>
      </c>
      <c r="B5701" s="1">
        <v>3.5812700000000001E-14</v>
      </c>
      <c r="C5701" s="1">
        <v>-1.47472E-15</v>
      </c>
      <c r="D5701" s="1">
        <v>-5.1521900000000003E-14</v>
      </c>
      <c r="E5701" s="1">
        <v>1.26488E-14</v>
      </c>
      <c r="F5701" s="1">
        <v>3.3664500000000002E-26</v>
      </c>
    </row>
    <row r="5702" spans="1:6" x14ac:dyDescent="0.25">
      <c r="A5702">
        <v>57</v>
      </c>
      <c r="B5702" s="1">
        <v>3.5296400000000003E-14</v>
      </c>
      <c r="C5702" s="1">
        <v>-1.3451699999999999E-15</v>
      </c>
      <c r="D5702" s="1">
        <v>-5.1730799999999999E-14</v>
      </c>
      <c r="E5702" s="1">
        <v>1.32585E-14</v>
      </c>
      <c r="F5702" s="1">
        <v>3.3248400000000001E-26</v>
      </c>
    </row>
    <row r="5703" spans="1:6" x14ac:dyDescent="0.25">
      <c r="A5703">
        <v>57.01</v>
      </c>
      <c r="B5703" s="1">
        <v>3.4778099999999999E-14</v>
      </c>
      <c r="C5703" s="1">
        <v>-1.2096099999999999E-15</v>
      </c>
      <c r="D5703" s="1">
        <v>-5.1926100000000001E-14</v>
      </c>
      <c r="E5703" s="1">
        <v>1.38493E-14</v>
      </c>
      <c r="F5703" s="1">
        <v>3.2833299999999998E-26</v>
      </c>
    </row>
    <row r="5704" spans="1:6" x14ac:dyDescent="0.25">
      <c r="A5704">
        <v>57.02</v>
      </c>
      <c r="B5704" s="1">
        <v>3.4257900000000003E-14</v>
      </c>
      <c r="C5704" s="1">
        <v>-1.06825E-15</v>
      </c>
      <c r="D5704" s="1">
        <v>-5.2107600000000001E-14</v>
      </c>
      <c r="E5704" s="1">
        <v>1.4421100000000001E-14</v>
      </c>
      <c r="F5704" s="1">
        <v>3.2419200000000002E-26</v>
      </c>
    </row>
    <row r="5705" spans="1:6" x14ac:dyDescent="0.25">
      <c r="A5705">
        <v>57.03</v>
      </c>
      <c r="B5705" s="1">
        <v>3.3735999999999998E-14</v>
      </c>
      <c r="C5705" s="1">
        <v>-9.2125500000000002E-16</v>
      </c>
      <c r="D5705" s="1">
        <v>-5.2275600000000002E-14</v>
      </c>
      <c r="E5705" s="1">
        <v>1.49739E-14</v>
      </c>
      <c r="F5705" s="1">
        <v>3.2006200000000002E-26</v>
      </c>
    </row>
    <row r="5706" spans="1:6" x14ac:dyDescent="0.25">
      <c r="A5706">
        <v>57.04</v>
      </c>
      <c r="B5706" s="1">
        <v>3.3212500000000002E-14</v>
      </c>
      <c r="C5706" s="1">
        <v>-7.6883000000000001E-16</v>
      </c>
      <c r="D5706" s="1">
        <v>-5.2429999999999997E-14</v>
      </c>
      <c r="E5706" s="1">
        <v>1.5507900000000001E-14</v>
      </c>
      <c r="F5706" s="1">
        <v>3.1594400000000001E-26</v>
      </c>
    </row>
    <row r="5707" spans="1:6" x14ac:dyDescent="0.25">
      <c r="A5707">
        <v>57.05</v>
      </c>
      <c r="B5707" s="1">
        <v>3.26875E-14</v>
      </c>
      <c r="C5707" s="1">
        <v>-6.1115999999999996E-16</v>
      </c>
      <c r="D5707" s="1">
        <v>-5.2570899999999999E-14</v>
      </c>
      <c r="E5707" s="1">
        <v>1.6023E-14</v>
      </c>
      <c r="F5707" s="1">
        <v>3.1183799999999998E-26</v>
      </c>
    </row>
    <row r="5708" spans="1:6" x14ac:dyDescent="0.25">
      <c r="A5708">
        <v>57.06</v>
      </c>
      <c r="B5708" s="1">
        <v>3.2161100000000003E-14</v>
      </c>
      <c r="C5708" s="1">
        <v>-4.4843200000000001E-16</v>
      </c>
      <c r="D5708" s="1">
        <v>-5.2698300000000002E-14</v>
      </c>
      <c r="E5708" s="1">
        <v>1.6519399999999999E-14</v>
      </c>
      <c r="F5708" s="1">
        <v>3.0774499999999998E-26</v>
      </c>
    </row>
    <row r="5709" spans="1:6" x14ac:dyDescent="0.25">
      <c r="A5709">
        <v>57.07</v>
      </c>
      <c r="B5709" s="1">
        <v>3.1633500000000001E-14</v>
      </c>
      <c r="C5709" s="1">
        <v>-2.8083399999999999E-16</v>
      </c>
      <c r="D5709" s="1">
        <v>-5.2812400000000001E-14</v>
      </c>
      <c r="E5709" s="1">
        <v>1.6997000000000001E-14</v>
      </c>
      <c r="F5709" s="1">
        <v>3.0366599999999998E-26</v>
      </c>
    </row>
    <row r="5710" spans="1:6" x14ac:dyDescent="0.25">
      <c r="A5710">
        <v>57.08</v>
      </c>
      <c r="B5710" s="1">
        <v>3.1104900000000003E-14</v>
      </c>
      <c r="C5710" s="1">
        <v>-1.08553E-16</v>
      </c>
      <c r="D5710" s="1">
        <v>-5.2913100000000002E-14</v>
      </c>
      <c r="E5710" s="1">
        <v>1.7456E-14</v>
      </c>
      <c r="F5710" s="1">
        <v>2.9960200000000002E-26</v>
      </c>
    </row>
    <row r="5711" spans="1:6" x14ac:dyDescent="0.25">
      <c r="A5711">
        <v>57.09</v>
      </c>
      <c r="B5711" s="1">
        <v>3.0575300000000001E-14</v>
      </c>
      <c r="C5711" s="1">
        <v>6.8224699999999994E-17</v>
      </c>
      <c r="D5711" s="1">
        <v>-5.30005E-14</v>
      </c>
      <c r="E5711" s="1">
        <v>1.78965E-14</v>
      </c>
      <c r="F5711" s="1">
        <v>2.9555200000000001E-26</v>
      </c>
    </row>
    <row r="5712" spans="1:6" x14ac:dyDescent="0.25">
      <c r="A5712">
        <v>57.1</v>
      </c>
      <c r="B5712" s="1">
        <v>3.0044899999999999E-14</v>
      </c>
      <c r="C5712" s="1">
        <v>2.4931499999999999E-16</v>
      </c>
      <c r="D5712" s="1">
        <v>-5.3074700000000001E-14</v>
      </c>
      <c r="E5712" s="1">
        <v>1.8318399999999999E-14</v>
      </c>
      <c r="F5712" s="1">
        <v>2.91519E-26</v>
      </c>
    </row>
    <row r="5713" spans="1:6" x14ac:dyDescent="0.25">
      <c r="A5713">
        <v>57.11</v>
      </c>
      <c r="B5713" s="1">
        <v>2.9513899999999997E-14</v>
      </c>
      <c r="C5713" s="1">
        <v>4.3453200000000002E-16</v>
      </c>
      <c r="D5713" s="1">
        <v>-5.31358E-14</v>
      </c>
      <c r="E5713" s="1">
        <v>1.8722000000000001E-14</v>
      </c>
      <c r="F5713" s="1">
        <v>2.8750299999999999E-26</v>
      </c>
    </row>
    <row r="5714" spans="1:6" x14ac:dyDescent="0.25">
      <c r="A5714">
        <v>57.12</v>
      </c>
      <c r="B5714" s="1">
        <v>2.8982300000000002E-14</v>
      </c>
      <c r="C5714" s="1">
        <v>6.2369300000000004E-16</v>
      </c>
      <c r="D5714" s="1">
        <v>-5.3183899999999999E-14</v>
      </c>
      <c r="E5714" s="1">
        <v>1.9107199999999999E-14</v>
      </c>
      <c r="F5714" s="1">
        <v>2.8350399999999998E-26</v>
      </c>
    </row>
    <row r="5715" spans="1:6" x14ac:dyDescent="0.25">
      <c r="A5715">
        <v>57.13</v>
      </c>
      <c r="B5715" s="1">
        <v>2.8450200000000003E-14</v>
      </c>
      <c r="C5715" s="1">
        <v>8.1661499999999996E-16</v>
      </c>
      <c r="D5715" s="1">
        <v>-5.3219000000000003E-14</v>
      </c>
      <c r="E5715" s="1">
        <v>1.9474199999999999E-14</v>
      </c>
      <c r="F5715" s="1">
        <v>2.7952399999999999E-26</v>
      </c>
    </row>
    <row r="5716" spans="1:6" x14ac:dyDescent="0.25">
      <c r="A5716">
        <v>57.14</v>
      </c>
      <c r="B5716" s="1">
        <v>2.7917899999999999E-14</v>
      </c>
      <c r="C5716" s="1">
        <v>1.01312E-15</v>
      </c>
      <c r="D5716" s="1">
        <v>-5.3241200000000001E-14</v>
      </c>
      <c r="E5716" s="1">
        <v>1.9823100000000001E-14</v>
      </c>
      <c r="F5716" s="1">
        <v>2.7556199999999998E-26</v>
      </c>
    </row>
    <row r="5717" spans="1:6" x14ac:dyDescent="0.25">
      <c r="A5717">
        <v>57.15</v>
      </c>
      <c r="B5717" s="1">
        <v>2.73855E-14</v>
      </c>
      <c r="C5717" s="1">
        <v>1.2130199999999999E-15</v>
      </c>
      <c r="D5717" s="1">
        <v>-5.32507E-14</v>
      </c>
      <c r="E5717" s="1">
        <v>2.0154000000000001E-14</v>
      </c>
      <c r="F5717" s="1">
        <v>2.71621E-26</v>
      </c>
    </row>
    <row r="5718" spans="1:6" x14ac:dyDescent="0.25">
      <c r="A5718">
        <v>57.16</v>
      </c>
      <c r="B5718" s="1">
        <v>2.6852899999999999E-14</v>
      </c>
      <c r="C5718" s="1">
        <v>1.41614E-15</v>
      </c>
      <c r="D5718" s="1">
        <v>-5.3247400000000001E-14</v>
      </c>
      <c r="E5718" s="1">
        <v>2.04669E-14</v>
      </c>
      <c r="F5718" s="1">
        <v>2.67701E-26</v>
      </c>
    </row>
    <row r="5719" spans="1:6" x14ac:dyDescent="0.25">
      <c r="A5719">
        <v>57.17</v>
      </c>
      <c r="B5719" s="1">
        <v>2.63205E-14</v>
      </c>
      <c r="C5719" s="1">
        <v>1.6223E-15</v>
      </c>
      <c r="D5719" s="1">
        <v>-5.3231499999999999E-14</v>
      </c>
      <c r="E5719" s="1">
        <v>2.0762099999999999E-14</v>
      </c>
      <c r="F5719" s="1">
        <v>2.6380199999999998E-26</v>
      </c>
    </row>
    <row r="5720" spans="1:6" x14ac:dyDescent="0.25">
      <c r="A5720">
        <v>57.18</v>
      </c>
      <c r="B5720" s="1">
        <v>2.5788400000000001E-14</v>
      </c>
      <c r="C5720" s="1">
        <v>1.8313199999999999E-15</v>
      </c>
      <c r="D5720" s="1">
        <v>-5.3203200000000001E-14</v>
      </c>
      <c r="E5720" s="1">
        <v>2.1039700000000001E-14</v>
      </c>
      <c r="F5720" s="1">
        <v>2.5992499999999998E-26</v>
      </c>
    </row>
    <row r="5721" spans="1:6" x14ac:dyDescent="0.25">
      <c r="A5721">
        <v>57.19</v>
      </c>
      <c r="B5721" s="1">
        <v>2.52565E-14</v>
      </c>
      <c r="C5721" s="1">
        <v>2.04303E-15</v>
      </c>
      <c r="D5721" s="1">
        <v>-5.3162400000000001E-14</v>
      </c>
      <c r="E5721" s="1">
        <v>2.1299699999999999E-14</v>
      </c>
      <c r="F5721" s="1">
        <v>2.56072E-26</v>
      </c>
    </row>
    <row r="5722" spans="1:6" x14ac:dyDescent="0.25">
      <c r="A5722">
        <v>57.2</v>
      </c>
      <c r="B5722" s="1">
        <v>2.4725199999999999E-14</v>
      </c>
      <c r="C5722" s="1">
        <v>2.2572599999999999E-15</v>
      </c>
      <c r="D5722" s="1">
        <v>-5.3109400000000001E-14</v>
      </c>
      <c r="E5722" s="1">
        <v>2.1542300000000001E-14</v>
      </c>
      <c r="F5722" s="1">
        <v>2.5224199999999999E-26</v>
      </c>
    </row>
    <row r="5723" spans="1:6" x14ac:dyDescent="0.25">
      <c r="A5723">
        <v>57.21</v>
      </c>
      <c r="B5723" s="1">
        <v>2.4194399999999999E-14</v>
      </c>
      <c r="C5723" s="1">
        <v>2.47382E-15</v>
      </c>
      <c r="D5723" s="1">
        <v>-5.3044100000000001E-14</v>
      </c>
      <c r="E5723" s="1">
        <v>2.1767600000000001E-14</v>
      </c>
      <c r="F5723" s="1">
        <v>2.48438E-26</v>
      </c>
    </row>
    <row r="5724" spans="1:6" x14ac:dyDescent="0.25">
      <c r="A5724">
        <v>57.22</v>
      </c>
      <c r="B5724" s="1">
        <v>2.3664299999999999E-14</v>
      </c>
      <c r="C5724" s="1">
        <v>2.6925499999999999E-15</v>
      </c>
      <c r="D5724" s="1">
        <v>-5.2966800000000002E-14</v>
      </c>
      <c r="E5724" s="1">
        <v>2.19758E-14</v>
      </c>
      <c r="F5724" s="1">
        <v>2.44659E-26</v>
      </c>
    </row>
    <row r="5725" spans="1:6" x14ac:dyDescent="0.25">
      <c r="A5725">
        <v>57.23</v>
      </c>
      <c r="B5725" s="1">
        <v>2.3135100000000002E-14</v>
      </c>
      <c r="C5725" s="1">
        <v>2.9132799999999999E-15</v>
      </c>
      <c r="D5725" s="1">
        <v>-5.2877600000000001E-14</v>
      </c>
      <c r="E5725" s="1">
        <v>2.2166999999999999E-14</v>
      </c>
      <c r="F5725" s="1">
        <v>2.4090600000000001E-26</v>
      </c>
    </row>
    <row r="5726" spans="1:6" x14ac:dyDescent="0.25">
      <c r="A5726">
        <v>57.24</v>
      </c>
      <c r="B5726" s="1">
        <v>2.26068E-14</v>
      </c>
      <c r="C5726" s="1">
        <v>3.1358299999999999E-15</v>
      </c>
      <c r="D5726" s="1">
        <v>-5.2776400000000001E-14</v>
      </c>
      <c r="E5726" s="1">
        <v>2.23414E-14</v>
      </c>
      <c r="F5726" s="1">
        <v>2.3718100000000001E-26</v>
      </c>
    </row>
    <row r="5727" spans="1:6" x14ac:dyDescent="0.25">
      <c r="A5727">
        <v>57.25</v>
      </c>
      <c r="B5727" s="1">
        <v>2.2079599999999999E-14</v>
      </c>
      <c r="C5727" s="1">
        <v>3.3600499999999998E-15</v>
      </c>
      <c r="D5727" s="1">
        <v>-5.2663600000000002E-14</v>
      </c>
      <c r="E5727" s="1">
        <v>2.24991E-14</v>
      </c>
      <c r="F5727" s="1">
        <v>2.33483E-26</v>
      </c>
    </row>
    <row r="5728" spans="1:6" x14ac:dyDescent="0.25">
      <c r="A5728">
        <v>57.26</v>
      </c>
      <c r="B5728" s="1">
        <v>2.1553599999999999E-14</v>
      </c>
      <c r="C5728" s="1">
        <v>3.5857600000000001E-15</v>
      </c>
      <c r="D5728" s="1">
        <v>-5.2539200000000001E-14</v>
      </c>
      <c r="E5728" s="1">
        <v>2.2640200000000001E-14</v>
      </c>
      <c r="F5728" s="1">
        <v>2.2981400000000001E-26</v>
      </c>
    </row>
    <row r="5729" spans="1:6" x14ac:dyDescent="0.25">
      <c r="A5729">
        <v>57.27</v>
      </c>
      <c r="B5729" s="1">
        <v>2.1028800000000001E-14</v>
      </c>
      <c r="C5729" s="1">
        <v>3.8128E-15</v>
      </c>
      <c r="D5729" s="1">
        <v>-5.2403300000000002E-14</v>
      </c>
      <c r="E5729" s="1">
        <v>2.2765000000000001E-14</v>
      </c>
      <c r="F5729" s="1">
        <v>2.2617500000000001E-26</v>
      </c>
    </row>
    <row r="5730" spans="1:6" x14ac:dyDescent="0.25">
      <c r="A5730">
        <v>57.28</v>
      </c>
      <c r="B5730" s="1">
        <v>2.0505499999999998E-14</v>
      </c>
      <c r="C5730" s="1">
        <v>4.0410099999999998E-15</v>
      </c>
      <c r="D5730" s="1">
        <v>-5.2256099999999998E-14</v>
      </c>
      <c r="E5730" s="1">
        <v>2.28736E-14</v>
      </c>
      <c r="F5730" s="1">
        <v>2.2256599999999999E-26</v>
      </c>
    </row>
    <row r="5731" spans="1:6" x14ac:dyDescent="0.25">
      <c r="A5731">
        <v>57.29</v>
      </c>
      <c r="B5731" s="1">
        <v>1.9983800000000001E-14</v>
      </c>
      <c r="C5731" s="1">
        <v>4.2702200000000002E-15</v>
      </c>
      <c r="D5731" s="1">
        <v>-5.2097600000000003E-14</v>
      </c>
      <c r="E5731" s="1">
        <v>2.2966200000000002E-14</v>
      </c>
      <c r="F5731" s="1">
        <v>2.1898699999999999E-26</v>
      </c>
    </row>
    <row r="5732" spans="1:6" x14ac:dyDescent="0.25">
      <c r="A5732">
        <v>57.3</v>
      </c>
      <c r="B5732" s="1">
        <v>1.9463599999999999E-14</v>
      </c>
      <c r="C5732" s="1">
        <v>4.5002799999999998E-15</v>
      </c>
      <c r="D5732" s="1">
        <v>-5.1928100000000001E-14</v>
      </c>
      <c r="E5732" s="1">
        <v>2.3042900000000001E-14</v>
      </c>
      <c r="F5732" s="1">
        <v>2.1544E-26</v>
      </c>
    </row>
    <row r="5733" spans="1:6" x14ac:dyDescent="0.25">
      <c r="A5733">
        <v>57.31</v>
      </c>
      <c r="B5733" s="1">
        <v>1.89452E-14</v>
      </c>
      <c r="C5733" s="1">
        <v>4.7310200000000001E-15</v>
      </c>
      <c r="D5733" s="1">
        <v>-5.1747699999999998E-14</v>
      </c>
      <c r="E5733" s="1">
        <v>2.3103899999999999E-14</v>
      </c>
      <c r="F5733" s="1">
        <v>2.11925E-26</v>
      </c>
    </row>
    <row r="5734" spans="1:6" x14ac:dyDescent="0.25">
      <c r="A5734">
        <v>57.32</v>
      </c>
      <c r="B5734" s="1">
        <v>1.8428700000000001E-14</v>
      </c>
      <c r="C5734" s="1">
        <v>4.9623000000000002E-15</v>
      </c>
      <c r="D5734" s="1">
        <v>-5.1556400000000001E-14</v>
      </c>
      <c r="E5734" s="1">
        <v>2.3149399999999999E-14</v>
      </c>
      <c r="F5734" s="1">
        <v>2.08444E-26</v>
      </c>
    </row>
    <row r="5735" spans="1:6" x14ac:dyDescent="0.25">
      <c r="A5735">
        <v>57.33</v>
      </c>
      <c r="B5735" s="1">
        <v>1.79141E-14</v>
      </c>
      <c r="C5735" s="1">
        <v>5.1939599999999997E-15</v>
      </c>
      <c r="D5735" s="1">
        <v>-5.1354500000000001E-14</v>
      </c>
      <c r="E5735" s="1">
        <v>2.3179600000000001E-14</v>
      </c>
      <c r="F5735" s="1">
        <v>2.0499599999999999E-26</v>
      </c>
    </row>
    <row r="5736" spans="1:6" x14ac:dyDescent="0.25">
      <c r="A5736">
        <v>57.34</v>
      </c>
      <c r="B5736" s="1">
        <v>1.7401599999999999E-14</v>
      </c>
      <c r="C5736" s="1">
        <v>5.4258499999999996E-15</v>
      </c>
      <c r="D5736" s="1">
        <v>-5.1142000000000003E-14</v>
      </c>
      <c r="E5736" s="1">
        <v>2.31947E-14</v>
      </c>
      <c r="F5736" s="1">
        <v>2.0158200000000001E-26</v>
      </c>
    </row>
    <row r="5737" spans="1:6" x14ac:dyDescent="0.25">
      <c r="A5737">
        <v>57.35</v>
      </c>
      <c r="B5737" s="1">
        <v>1.6891300000000001E-14</v>
      </c>
      <c r="C5737" s="1">
        <v>5.6578100000000003E-15</v>
      </c>
      <c r="D5737" s="1">
        <v>-5.0919199999999998E-14</v>
      </c>
      <c r="E5737" s="1">
        <v>2.3194800000000001E-14</v>
      </c>
      <c r="F5737" s="1">
        <v>1.9820299999999999E-26</v>
      </c>
    </row>
    <row r="5738" spans="1:6" x14ac:dyDescent="0.25">
      <c r="A5738">
        <v>57.36</v>
      </c>
      <c r="B5738" s="1">
        <v>1.6383300000000001E-14</v>
      </c>
      <c r="C5738" s="1">
        <v>5.8896899999999997E-15</v>
      </c>
      <c r="D5738" s="1">
        <v>-5.0686199999999999E-14</v>
      </c>
      <c r="E5738" s="1">
        <v>2.3180200000000001E-14</v>
      </c>
      <c r="F5738" s="1">
        <v>1.94859E-26</v>
      </c>
    </row>
    <row r="5739" spans="1:6" x14ac:dyDescent="0.25">
      <c r="A5739">
        <v>57.37</v>
      </c>
      <c r="B5739" s="1">
        <v>1.5877600000000001E-14</v>
      </c>
      <c r="C5739" s="1">
        <v>6.1213599999999997E-15</v>
      </c>
      <c r="D5739" s="1">
        <v>-5.0443100000000001E-14</v>
      </c>
      <c r="E5739" s="1">
        <v>2.3151099999999999E-14</v>
      </c>
      <c r="F5739" s="1">
        <v>1.9155200000000001E-26</v>
      </c>
    </row>
    <row r="5740" spans="1:6" x14ac:dyDescent="0.25">
      <c r="A5740">
        <v>57.38</v>
      </c>
      <c r="B5740" s="1">
        <v>1.5374499999999999E-14</v>
      </c>
      <c r="C5740" s="1">
        <v>6.3526699999999999E-15</v>
      </c>
      <c r="D5740" s="1">
        <v>-5.01901E-14</v>
      </c>
      <c r="E5740" s="1">
        <v>2.3107500000000001E-14</v>
      </c>
      <c r="F5740" s="1">
        <v>1.8828099999999999E-26</v>
      </c>
    </row>
    <row r="5741" spans="1:6" x14ac:dyDescent="0.25">
      <c r="A5741">
        <v>57.39</v>
      </c>
      <c r="B5741" s="1">
        <v>1.4873899999999999E-14</v>
      </c>
      <c r="C5741" s="1">
        <v>6.5834699999999997E-15</v>
      </c>
      <c r="D5741" s="1">
        <v>-4.9927300000000002E-14</v>
      </c>
      <c r="E5741" s="1">
        <v>2.3049800000000002E-14</v>
      </c>
      <c r="F5741" s="1">
        <v>1.8504699999999999E-26</v>
      </c>
    </row>
    <row r="5742" spans="1:6" x14ac:dyDescent="0.25">
      <c r="A5742">
        <v>57.4</v>
      </c>
      <c r="B5742" s="1">
        <v>1.4375999999999999E-14</v>
      </c>
      <c r="C5742" s="1">
        <v>6.8136199999999997E-15</v>
      </c>
      <c r="D5742" s="1">
        <v>-4.9654900000000003E-14</v>
      </c>
      <c r="E5742" s="1">
        <v>2.2978199999999999E-14</v>
      </c>
      <c r="F5742" s="1">
        <v>1.81851E-26</v>
      </c>
    </row>
    <row r="5743" spans="1:6" x14ac:dyDescent="0.25">
      <c r="A5743">
        <v>57.41</v>
      </c>
      <c r="B5743" s="1">
        <v>1.3880799999999999E-14</v>
      </c>
      <c r="C5743" s="1">
        <v>7.0429799999999999E-15</v>
      </c>
      <c r="D5743" s="1">
        <v>-4.9372999999999998E-14</v>
      </c>
      <c r="E5743" s="1">
        <v>2.2892800000000002E-14</v>
      </c>
      <c r="F5743" s="1">
        <v>1.7869200000000001E-26</v>
      </c>
    </row>
    <row r="5744" spans="1:6" x14ac:dyDescent="0.25">
      <c r="A5744">
        <v>57.42</v>
      </c>
      <c r="B5744" s="1">
        <v>1.3388500000000001E-14</v>
      </c>
      <c r="C5744" s="1">
        <v>7.2714299999999999E-15</v>
      </c>
      <c r="D5744" s="1">
        <v>-4.9081800000000002E-14</v>
      </c>
      <c r="E5744" s="1">
        <v>2.2793900000000001E-14</v>
      </c>
      <c r="F5744" s="1">
        <v>1.7557300000000001E-26</v>
      </c>
    </row>
    <row r="5745" spans="1:6" x14ac:dyDescent="0.25">
      <c r="A5745">
        <v>57.43</v>
      </c>
      <c r="B5745" s="1">
        <v>1.2899199999999999E-14</v>
      </c>
      <c r="C5745" s="1">
        <v>7.4988200000000006E-15</v>
      </c>
      <c r="D5745" s="1">
        <v>-4.8781500000000003E-14</v>
      </c>
      <c r="E5745" s="1">
        <v>2.2681700000000001E-14</v>
      </c>
      <c r="F5745" s="1">
        <v>1.7249199999999999E-26</v>
      </c>
    </row>
    <row r="5746" spans="1:6" x14ac:dyDescent="0.25">
      <c r="A5746">
        <v>57.44</v>
      </c>
      <c r="B5746" s="1">
        <v>1.2412899999999999E-14</v>
      </c>
      <c r="C5746" s="1">
        <v>7.7250199999999995E-15</v>
      </c>
      <c r="D5746" s="1">
        <v>-4.8472200000000002E-14</v>
      </c>
      <c r="E5746" s="1">
        <v>2.2556399999999999E-14</v>
      </c>
      <c r="F5746" s="1">
        <v>1.6945099999999999E-26</v>
      </c>
    </row>
    <row r="5747" spans="1:6" x14ac:dyDescent="0.25">
      <c r="A5747">
        <v>57.45</v>
      </c>
      <c r="B5747" s="1">
        <v>1.1929800000000001E-14</v>
      </c>
      <c r="C5747" s="1">
        <v>7.9498999999999993E-15</v>
      </c>
      <c r="D5747" s="1">
        <v>-4.8154200000000003E-14</v>
      </c>
      <c r="E5747" s="1">
        <v>2.24182E-14</v>
      </c>
      <c r="F5747" s="1">
        <v>1.6644999999999999E-26</v>
      </c>
    </row>
    <row r="5748" spans="1:6" x14ac:dyDescent="0.25">
      <c r="A5748">
        <v>57.46</v>
      </c>
      <c r="B5748" s="1">
        <v>1.14499E-14</v>
      </c>
      <c r="C5748" s="1">
        <v>8.1733399999999996E-15</v>
      </c>
      <c r="D5748" s="1">
        <v>-4.7827399999999998E-14</v>
      </c>
      <c r="E5748" s="1">
        <v>2.22673E-14</v>
      </c>
      <c r="F5748" s="1">
        <v>1.6348899999999999E-26</v>
      </c>
    </row>
    <row r="5749" spans="1:6" x14ac:dyDescent="0.25">
      <c r="A5749">
        <v>57.47</v>
      </c>
      <c r="B5749" s="1">
        <v>1.09733E-14</v>
      </c>
      <c r="C5749" s="1">
        <v>8.3952100000000002E-15</v>
      </c>
      <c r="D5749" s="1">
        <v>-4.7492200000000003E-14</v>
      </c>
      <c r="E5749" s="1">
        <v>2.2104000000000001E-14</v>
      </c>
      <c r="F5749" s="1">
        <v>1.6056899999999999E-26</v>
      </c>
    </row>
    <row r="5750" spans="1:6" x14ac:dyDescent="0.25">
      <c r="A5750">
        <v>57.48</v>
      </c>
      <c r="B5750" s="1">
        <v>1.05001E-14</v>
      </c>
      <c r="C5750" s="1">
        <v>8.6153800000000008E-15</v>
      </c>
      <c r="D5750" s="1">
        <v>-4.7148599999999999E-14</v>
      </c>
      <c r="E5750" s="1">
        <v>2.1928399999999999E-14</v>
      </c>
      <c r="F5750" s="1">
        <v>1.5768900000000001E-26</v>
      </c>
    </row>
    <row r="5751" spans="1:6" x14ac:dyDescent="0.25">
      <c r="A5751">
        <v>57.49</v>
      </c>
      <c r="B5751" s="1">
        <v>1.0030300000000001E-14</v>
      </c>
      <c r="C5751" s="1">
        <v>8.8337400000000006E-15</v>
      </c>
      <c r="D5751" s="1">
        <v>-4.6796999999999997E-14</v>
      </c>
      <c r="E5751" s="1">
        <v>2.17409E-14</v>
      </c>
      <c r="F5751" s="1">
        <v>1.5485099999999999E-26</v>
      </c>
    </row>
    <row r="5752" spans="1:6" x14ac:dyDescent="0.25">
      <c r="A5752">
        <v>57.5</v>
      </c>
      <c r="B5752" s="1">
        <v>9.56414E-15</v>
      </c>
      <c r="C5752" s="1">
        <v>9.0501599999999995E-15</v>
      </c>
      <c r="D5752" s="1">
        <v>-4.6437300000000002E-14</v>
      </c>
      <c r="E5752" s="1">
        <v>2.15415E-14</v>
      </c>
      <c r="F5752" s="1">
        <v>1.52054E-26</v>
      </c>
    </row>
    <row r="5753" spans="1:6" x14ac:dyDescent="0.25">
      <c r="A5753">
        <v>57.51</v>
      </c>
      <c r="B5753" s="1">
        <v>9.1015999999999994E-15</v>
      </c>
      <c r="C5753" s="1">
        <v>9.2645299999999999E-15</v>
      </c>
      <c r="D5753" s="1">
        <v>-4.6069799999999998E-14</v>
      </c>
      <c r="E5753" s="1">
        <v>2.1330699999999999E-14</v>
      </c>
      <c r="F5753" s="1">
        <v>1.4929800000000001E-26</v>
      </c>
    </row>
    <row r="5754" spans="1:6" x14ac:dyDescent="0.25">
      <c r="A5754">
        <v>57.52</v>
      </c>
      <c r="B5754" s="1">
        <v>8.6427699999999998E-15</v>
      </c>
      <c r="C5754" s="1">
        <v>9.4767299999999997E-15</v>
      </c>
      <c r="D5754" s="1">
        <v>-4.5694699999999998E-14</v>
      </c>
      <c r="E5754" s="1">
        <v>2.11085E-14</v>
      </c>
      <c r="F5754" s="1">
        <v>1.4658499999999999E-26</v>
      </c>
    </row>
    <row r="5755" spans="1:6" x14ac:dyDescent="0.25">
      <c r="A5755">
        <v>57.53</v>
      </c>
      <c r="B5755" s="1">
        <v>8.1877299999999994E-15</v>
      </c>
      <c r="C5755" s="1">
        <v>9.6866599999999995E-15</v>
      </c>
      <c r="D5755" s="1">
        <v>-4.53122E-14</v>
      </c>
      <c r="E5755" s="1">
        <v>2.0875200000000001E-14</v>
      </c>
      <c r="F5755" s="1">
        <v>1.43913E-26</v>
      </c>
    </row>
    <row r="5756" spans="1:6" x14ac:dyDescent="0.25">
      <c r="A5756">
        <v>57.54</v>
      </c>
      <c r="B5756" s="1">
        <v>7.7365499999999999E-15</v>
      </c>
      <c r="C5756" s="1">
        <v>9.8942000000000005E-15</v>
      </c>
      <c r="D5756" s="1">
        <v>-4.4922300000000002E-14</v>
      </c>
      <c r="E5756" s="1">
        <v>2.06311E-14</v>
      </c>
      <c r="F5756" s="1">
        <v>1.41284E-26</v>
      </c>
    </row>
    <row r="5757" spans="1:6" x14ac:dyDescent="0.25">
      <c r="A5757">
        <v>57.55</v>
      </c>
      <c r="B5757" s="1">
        <v>7.2893099999999993E-15</v>
      </c>
      <c r="C5757" s="1">
        <v>1.00992E-14</v>
      </c>
      <c r="D5757" s="1">
        <v>-4.4525400000000002E-14</v>
      </c>
      <c r="E5757" s="1">
        <v>2.0376399999999999E-14</v>
      </c>
      <c r="F5757" s="1">
        <v>1.3869699999999999E-26</v>
      </c>
    </row>
    <row r="5758" spans="1:6" x14ac:dyDescent="0.25">
      <c r="A5758">
        <v>57.56</v>
      </c>
      <c r="B5758" s="1">
        <v>6.8460699999999996E-15</v>
      </c>
      <c r="C5758" s="1">
        <v>1.0301699999999999E-14</v>
      </c>
      <c r="D5758" s="1">
        <v>-4.41215E-14</v>
      </c>
      <c r="E5758" s="1">
        <v>2.0111299999999998E-14</v>
      </c>
      <c r="F5758" s="1">
        <v>1.36153E-26</v>
      </c>
    </row>
    <row r="5759" spans="1:6" x14ac:dyDescent="0.25">
      <c r="A5759">
        <v>57.57</v>
      </c>
      <c r="B5759" s="1">
        <v>6.4069E-15</v>
      </c>
      <c r="C5759" s="1">
        <v>1.05014E-14</v>
      </c>
      <c r="D5759" s="1">
        <v>-4.3710799999999999E-14</v>
      </c>
      <c r="E5759" s="1">
        <v>1.9836000000000001E-14</v>
      </c>
      <c r="F5759" s="1">
        <v>1.3365099999999999E-26</v>
      </c>
    </row>
    <row r="5760" spans="1:6" x14ac:dyDescent="0.25">
      <c r="A5760">
        <v>57.58</v>
      </c>
      <c r="B5760" s="1">
        <v>5.9718800000000003E-15</v>
      </c>
      <c r="C5760" s="1">
        <v>1.06984E-14</v>
      </c>
      <c r="D5760" s="1">
        <v>-4.32936E-14</v>
      </c>
      <c r="E5760" s="1">
        <v>1.95508E-14</v>
      </c>
      <c r="F5760" s="1">
        <v>1.31192E-26</v>
      </c>
    </row>
    <row r="5761" spans="1:6" x14ac:dyDescent="0.25">
      <c r="A5761">
        <v>57.59</v>
      </c>
      <c r="B5761" s="1">
        <v>5.5410500000000004E-15</v>
      </c>
      <c r="C5761" s="1">
        <v>1.08924E-14</v>
      </c>
      <c r="D5761" s="1">
        <v>-4.2869899999999997E-14</v>
      </c>
      <c r="E5761" s="1">
        <v>1.9255999999999999E-14</v>
      </c>
      <c r="F5761" s="1">
        <v>1.2877500000000001E-26</v>
      </c>
    </row>
    <row r="5762" spans="1:6" x14ac:dyDescent="0.25">
      <c r="A5762">
        <v>57.6</v>
      </c>
      <c r="B5762" s="1">
        <v>5.1144999999999998E-15</v>
      </c>
      <c r="C5762" s="1">
        <v>1.10835E-14</v>
      </c>
      <c r="D5762" s="1">
        <v>-4.244E-14</v>
      </c>
      <c r="E5762" s="1">
        <v>1.8951700000000001E-14</v>
      </c>
      <c r="F5762" s="1">
        <v>1.2640100000000001E-26</v>
      </c>
    </row>
    <row r="5763" spans="1:6" x14ac:dyDescent="0.25">
      <c r="A5763">
        <v>57.61</v>
      </c>
      <c r="B5763" s="1">
        <v>4.69227E-15</v>
      </c>
      <c r="C5763" s="1">
        <v>1.1271399999999999E-14</v>
      </c>
      <c r="D5763" s="1">
        <v>-4.2004099999999998E-14</v>
      </c>
      <c r="E5763" s="1">
        <v>1.86383E-14</v>
      </c>
      <c r="F5763" s="1">
        <v>1.2406900000000001E-26</v>
      </c>
    </row>
    <row r="5764" spans="1:6" x14ac:dyDescent="0.25">
      <c r="A5764">
        <v>57.62</v>
      </c>
      <c r="B5764" s="1">
        <v>4.2744400000000001E-15</v>
      </c>
      <c r="C5764" s="1">
        <v>1.14562E-14</v>
      </c>
      <c r="D5764" s="1">
        <v>-4.1562299999999998E-14</v>
      </c>
      <c r="E5764" s="1">
        <v>1.8315900000000001E-14</v>
      </c>
      <c r="F5764" s="1">
        <v>1.2178E-26</v>
      </c>
    </row>
    <row r="5765" spans="1:6" x14ac:dyDescent="0.25">
      <c r="A5765">
        <v>57.63</v>
      </c>
      <c r="B5765" s="1">
        <v>3.8610499999999999E-15</v>
      </c>
      <c r="C5765" s="1">
        <v>1.1637700000000001E-14</v>
      </c>
      <c r="D5765" s="1">
        <v>-4.11147E-14</v>
      </c>
      <c r="E5765" s="1">
        <v>1.79848E-14</v>
      </c>
      <c r="F5765" s="1">
        <v>1.19533E-26</v>
      </c>
    </row>
    <row r="5766" spans="1:6" x14ac:dyDescent="0.25">
      <c r="A5766">
        <v>57.64</v>
      </c>
      <c r="B5766" s="1">
        <v>3.4521600000000001E-15</v>
      </c>
      <c r="C5766" s="1">
        <v>1.18159E-14</v>
      </c>
      <c r="D5766" s="1">
        <v>-4.0661699999999997E-14</v>
      </c>
      <c r="E5766" s="1">
        <v>1.7645199999999999E-14</v>
      </c>
      <c r="F5766" s="1">
        <v>1.1732899999999999E-26</v>
      </c>
    </row>
    <row r="5767" spans="1:6" x14ac:dyDescent="0.25">
      <c r="A5767">
        <v>57.65</v>
      </c>
      <c r="B5767" s="1">
        <v>3.0478300000000001E-15</v>
      </c>
      <c r="C5767" s="1">
        <v>1.19906E-14</v>
      </c>
      <c r="D5767" s="1">
        <v>-4.0203300000000001E-14</v>
      </c>
      <c r="E5767" s="1">
        <v>1.7297400000000001E-14</v>
      </c>
      <c r="F5767" s="1">
        <v>1.15167E-26</v>
      </c>
    </row>
    <row r="5768" spans="1:6" x14ac:dyDescent="0.25">
      <c r="A5768">
        <v>57.66</v>
      </c>
      <c r="B5768" s="1">
        <v>2.64811E-15</v>
      </c>
      <c r="C5768" s="1">
        <v>1.21618E-14</v>
      </c>
      <c r="D5768" s="1">
        <v>-3.9739800000000001E-14</v>
      </c>
      <c r="E5768" s="1">
        <v>1.6941600000000001E-14</v>
      </c>
      <c r="F5768" s="1">
        <v>1.1304699999999999E-26</v>
      </c>
    </row>
    <row r="5769" spans="1:6" x14ac:dyDescent="0.25">
      <c r="A5769">
        <v>57.67</v>
      </c>
      <c r="B5769" s="1">
        <v>2.2530500000000002E-15</v>
      </c>
      <c r="C5769" s="1">
        <v>1.23294E-14</v>
      </c>
      <c r="D5769" s="1">
        <v>-3.9271299999999999E-14</v>
      </c>
      <c r="E5769" s="1">
        <v>1.6578099999999999E-14</v>
      </c>
      <c r="F5769" s="1">
        <v>1.10969E-26</v>
      </c>
    </row>
    <row r="5770" spans="1:6" x14ac:dyDescent="0.25">
      <c r="A5770">
        <v>57.68</v>
      </c>
      <c r="B5770" s="1">
        <v>1.8627000000000001E-15</v>
      </c>
      <c r="C5770" s="1">
        <v>1.24933E-14</v>
      </c>
      <c r="D5770" s="1">
        <v>-3.8798000000000003E-14</v>
      </c>
      <c r="E5770" s="1">
        <v>1.6207099999999999E-14</v>
      </c>
      <c r="F5770" s="1">
        <v>1.08933E-26</v>
      </c>
    </row>
    <row r="5771" spans="1:6" x14ac:dyDescent="0.25">
      <c r="A5771">
        <v>57.69</v>
      </c>
      <c r="B5771" s="1">
        <v>1.4771100000000001E-15</v>
      </c>
      <c r="C5771" s="1">
        <v>1.2653499999999999E-14</v>
      </c>
      <c r="D5771" s="1">
        <v>-3.8320000000000001E-14</v>
      </c>
      <c r="E5771" s="1">
        <v>1.5828799999999999E-14</v>
      </c>
      <c r="F5771" s="1">
        <v>1.06938E-26</v>
      </c>
    </row>
    <row r="5772" spans="1:6" x14ac:dyDescent="0.25">
      <c r="A5772">
        <v>57.7</v>
      </c>
      <c r="B5772" s="1">
        <v>1.09632E-15</v>
      </c>
      <c r="C5772" s="1">
        <v>1.28099E-14</v>
      </c>
      <c r="D5772" s="1">
        <v>-3.7837600000000003E-14</v>
      </c>
      <c r="E5772" s="1">
        <v>1.5443499999999999E-14</v>
      </c>
      <c r="F5772" s="1">
        <v>1.04984E-26</v>
      </c>
    </row>
    <row r="5773" spans="1:6" x14ac:dyDescent="0.25">
      <c r="A5773">
        <v>57.71</v>
      </c>
      <c r="B5773" s="1">
        <v>7.2036899999999999E-16</v>
      </c>
      <c r="C5773" s="1">
        <v>1.2962399999999999E-14</v>
      </c>
      <c r="D5773" s="1">
        <v>-3.7351000000000003E-14</v>
      </c>
      <c r="E5773" s="1">
        <v>1.5051500000000001E-14</v>
      </c>
      <c r="F5773" s="1">
        <v>1.03071E-26</v>
      </c>
    </row>
    <row r="5774" spans="1:6" x14ac:dyDescent="0.25">
      <c r="A5774">
        <v>57.72</v>
      </c>
      <c r="B5774" s="1">
        <v>3.4930899999999998E-16</v>
      </c>
      <c r="C5774" s="1">
        <v>1.3110899999999999E-14</v>
      </c>
      <c r="D5774" s="1">
        <v>-3.6860200000000002E-14</v>
      </c>
      <c r="E5774" s="1">
        <v>1.4652900000000001E-14</v>
      </c>
      <c r="F5774" s="1">
        <v>1.01199E-26</v>
      </c>
    </row>
    <row r="5775" spans="1:6" x14ac:dyDescent="0.25">
      <c r="A5775">
        <v>57.73</v>
      </c>
      <c r="B5775" s="1">
        <v>-1.6823100000000001E-17</v>
      </c>
      <c r="C5775" s="1">
        <v>1.32554E-14</v>
      </c>
      <c r="D5775" s="1">
        <v>-3.6365599999999998E-14</v>
      </c>
      <c r="E5775" s="1">
        <v>1.4248E-14</v>
      </c>
      <c r="F5775" s="1">
        <v>9.9367400000000007E-27</v>
      </c>
    </row>
    <row r="5776" spans="1:6" x14ac:dyDescent="0.25">
      <c r="A5776">
        <v>57.74</v>
      </c>
      <c r="B5776" s="1">
        <v>-3.7799E-16</v>
      </c>
      <c r="C5776" s="1">
        <v>1.33958E-14</v>
      </c>
      <c r="D5776" s="1">
        <v>-3.5867200000000002E-14</v>
      </c>
      <c r="E5776" s="1">
        <v>1.3837100000000001E-14</v>
      </c>
      <c r="F5776" s="1">
        <v>9.7575799999999997E-27</v>
      </c>
    </row>
    <row r="5777" spans="1:6" x14ac:dyDescent="0.25">
      <c r="A5777">
        <v>57.75</v>
      </c>
      <c r="B5777" s="1">
        <v>-7.34155E-16</v>
      </c>
      <c r="C5777" s="1">
        <v>1.3532100000000001E-14</v>
      </c>
      <c r="D5777" s="1">
        <v>-3.5365299999999999E-14</v>
      </c>
      <c r="E5777" s="1">
        <v>1.34204E-14</v>
      </c>
      <c r="F5777" s="1">
        <v>9.58238E-27</v>
      </c>
    </row>
    <row r="5778" spans="1:6" x14ac:dyDescent="0.25">
      <c r="A5778">
        <v>57.76</v>
      </c>
      <c r="B5778" s="1">
        <v>-1.08528E-15</v>
      </c>
      <c r="C5778" s="1">
        <v>1.36642E-14</v>
      </c>
      <c r="D5778" s="1">
        <v>-3.4860000000000002E-14</v>
      </c>
      <c r="E5778" s="1">
        <v>1.29982E-14</v>
      </c>
      <c r="F5778" s="1">
        <v>9.4111099999999994E-27</v>
      </c>
    </row>
    <row r="5779" spans="1:6" x14ac:dyDescent="0.25">
      <c r="A5779">
        <v>57.77</v>
      </c>
      <c r="B5779" s="1">
        <v>-1.4313399999999999E-15</v>
      </c>
      <c r="C5779" s="1">
        <v>1.3792099999999999E-14</v>
      </c>
      <c r="D5779" s="1">
        <v>-3.43514E-14</v>
      </c>
      <c r="E5779" s="1">
        <v>1.25706E-14</v>
      </c>
      <c r="F5779" s="1">
        <v>9.2437299999999998E-27</v>
      </c>
    </row>
    <row r="5780" spans="1:6" x14ac:dyDescent="0.25">
      <c r="A5780">
        <v>57.78</v>
      </c>
      <c r="B5780" s="1">
        <v>-1.7723E-15</v>
      </c>
      <c r="C5780" s="1">
        <v>1.3915600000000001E-14</v>
      </c>
      <c r="D5780" s="1">
        <v>-3.3839900000000003E-14</v>
      </c>
      <c r="E5780" s="1">
        <v>1.21379E-14</v>
      </c>
      <c r="F5780" s="1">
        <v>9.0802100000000005E-27</v>
      </c>
    </row>
    <row r="5781" spans="1:6" x14ac:dyDescent="0.25">
      <c r="A5781">
        <v>57.79</v>
      </c>
      <c r="B5781" s="1">
        <v>-2.1081299999999998E-15</v>
      </c>
      <c r="C5781" s="1">
        <v>1.40348E-14</v>
      </c>
      <c r="D5781" s="1">
        <v>-3.3325499999999998E-14</v>
      </c>
      <c r="E5781" s="1">
        <v>1.1700400000000001E-14</v>
      </c>
      <c r="F5781" s="1">
        <v>8.9204900000000004E-27</v>
      </c>
    </row>
    <row r="5782" spans="1:6" x14ac:dyDescent="0.25">
      <c r="A5782">
        <v>57.8</v>
      </c>
      <c r="B5782" s="1">
        <v>-2.4388000000000001E-15</v>
      </c>
      <c r="C5782" s="1">
        <v>1.4149599999999999E-14</v>
      </c>
      <c r="D5782" s="1">
        <v>-3.2808399999999999E-14</v>
      </c>
      <c r="E5782" s="1">
        <v>1.12582E-14</v>
      </c>
      <c r="F5782" s="1">
        <v>8.7645499999999998E-27</v>
      </c>
    </row>
    <row r="5783" spans="1:6" x14ac:dyDescent="0.25">
      <c r="A5783">
        <v>57.81</v>
      </c>
      <c r="B5783" s="1">
        <v>-2.7642900000000002E-15</v>
      </c>
      <c r="C5783" s="1">
        <v>1.4260000000000001E-14</v>
      </c>
      <c r="D5783" s="1">
        <v>-3.2288800000000002E-14</v>
      </c>
      <c r="E5783" s="1">
        <v>1.08117E-14</v>
      </c>
      <c r="F5783" s="1">
        <v>8.6123199999999996E-27</v>
      </c>
    </row>
    <row r="5784" spans="1:6" x14ac:dyDescent="0.25">
      <c r="A5784">
        <v>57.82</v>
      </c>
      <c r="B5784" s="1">
        <v>-3.0845699999999999E-15</v>
      </c>
      <c r="C5784" s="1">
        <v>1.4365799999999998E-14</v>
      </c>
      <c r="D5784" s="1">
        <v>-3.1766900000000003E-14</v>
      </c>
      <c r="E5784" s="1">
        <v>1.03611E-14</v>
      </c>
      <c r="F5784" s="1">
        <v>8.4637600000000002E-27</v>
      </c>
    </row>
    <row r="5785" spans="1:6" x14ac:dyDescent="0.25">
      <c r="A5785">
        <v>57.83</v>
      </c>
      <c r="B5785" s="1">
        <v>-3.3996199999999998E-15</v>
      </c>
      <c r="C5785" s="1">
        <v>1.44672E-14</v>
      </c>
      <c r="D5785" s="1">
        <v>-3.1242900000000003E-14</v>
      </c>
      <c r="E5785" s="1">
        <v>9.9065900000000007E-15</v>
      </c>
      <c r="F5785" s="1">
        <v>8.3188300000000004E-27</v>
      </c>
    </row>
    <row r="5786" spans="1:6" x14ac:dyDescent="0.25">
      <c r="A5786">
        <v>57.84</v>
      </c>
      <c r="B5786" s="1">
        <v>-3.7094200000000002E-15</v>
      </c>
      <c r="C5786" s="1">
        <v>1.4563999999999999E-14</v>
      </c>
      <c r="D5786" s="1">
        <v>-3.0716800000000002E-14</v>
      </c>
      <c r="E5786" s="1">
        <v>9.4483899999999997E-15</v>
      </c>
      <c r="F5786" s="1">
        <v>8.1774799999999996E-27</v>
      </c>
    </row>
    <row r="5787" spans="1:6" x14ac:dyDescent="0.25">
      <c r="A5787">
        <v>57.85</v>
      </c>
      <c r="B5787" s="1">
        <v>-4.0139499999999997E-15</v>
      </c>
      <c r="C5787" s="1">
        <v>1.4656099999999999E-14</v>
      </c>
      <c r="D5787" s="1">
        <v>-3.0188899999999998E-14</v>
      </c>
      <c r="E5787" s="1">
        <v>8.9867599999999993E-15</v>
      </c>
      <c r="F5787" s="1">
        <v>8.0396400000000006E-27</v>
      </c>
    </row>
    <row r="5788" spans="1:6" x14ac:dyDescent="0.25">
      <c r="A5788">
        <v>57.86</v>
      </c>
      <c r="B5788" s="1">
        <v>-4.3132E-15</v>
      </c>
      <c r="C5788" s="1">
        <v>1.4743699999999999E-14</v>
      </c>
      <c r="D5788" s="1">
        <v>-2.9659399999999998E-14</v>
      </c>
      <c r="E5788" s="1">
        <v>8.5219299999999992E-15</v>
      </c>
      <c r="F5788" s="1">
        <v>7.9052799999999998E-27</v>
      </c>
    </row>
    <row r="5789" spans="1:6" x14ac:dyDescent="0.25">
      <c r="A5789">
        <v>57.87</v>
      </c>
      <c r="B5789" s="1">
        <v>-4.6071400000000002E-15</v>
      </c>
      <c r="C5789" s="1">
        <v>1.4826600000000002E-14</v>
      </c>
      <c r="D5789" s="1">
        <v>-2.9128400000000002E-14</v>
      </c>
      <c r="E5789" s="1">
        <v>8.0541300000000006E-15</v>
      </c>
      <c r="F5789" s="1">
        <v>7.7743299999999998E-27</v>
      </c>
    </row>
    <row r="5790" spans="1:6" x14ac:dyDescent="0.25">
      <c r="A5790">
        <v>57.88</v>
      </c>
      <c r="B5790" s="1">
        <v>-4.8957599999999997E-15</v>
      </c>
      <c r="C5790" s="1">
        <v>1.4904700000000001E-14</v>
      </c>
      <c r="D5790" s="1">
        <v>-2.8596100000000001E-14</v>
      </c>
      <c r="E5790" s="1">
        <v>7.5835800000000001E-15</v>
      </c>
      <c r="F5790" s="1">
        <v>7.6467400000000003E-27</v>
      </c>
    </row>
    <row r="5791" spans="1:6" x14ac:dyDescent="0.25">
      <c r="A5791">
        <v>57.89</v>
      </c>
      <c r="B5791" s="1">
        <v>-5.1790499999999996E-15</v>
      </c>
      <c r="C5791" s="1">
        <v>1.4978199999999999E-14</v>
      </c>
      <c r="D5791" s="1">
        <v>-2.8062600000000001E-14</v>
      </c>
      <c r="E5791" s="1">
        <v>7.1105100000000004E-15</v>
      </c>
      <c r="F5791" s="1">
        <v>7.5224599999999993E-27</v>
      </c>
    </row>
    <row r="5792" spans="1:6" x14ac:dyDescent="0.25">
      <c r="A5792">
        <v>57.9</v>
      </c>
      <c r="B5792" s="1">
        <v>-5.4570099999999999E-15</v>
      </c>
      <c r="C5792" s="1">
        <v>1.5047E-14</v>
      </c>
      <c r="D5792" s="1">
        <v>-2.7528099999999999E-14</v>
      </c>
      <c r="E5792" s="1">
        <v>6.6351499999999998E-15</v>
      </c>
      <c r="F5792" s="1">
        <v>7.4014199999999994E-27</v>
      </c>
    </row>
    <row r="5793" spans="1:6" x14ac:dyDescent="0.25">
      <c r="A5793">
        <v>57.91</v>
      </c>
      <c r="B5793" s="1">
        <v>-5.7296099999999996E-15</v>
      </c>
      <c r="C5793" s="1">
        <v>1.51109E-14</v>
      </c>
      <c r="D5793" s="1">
        <v>-2.6992899999999999E-14</v>
      </c>
      <c r="E5793" s="1">
        <v>6.1577200000000002E-15</v>
      </c>
      <c r="F5793" s="1">
        <v>7.2835799999999995E-27</v>
      </c>
    </row>
    <row r="5794" spans="1:6" x14ac:dyDescent="0.25">
      <c r="A5794">
        <v>57.92</v>
      </c>
      <c r="B5794" s="1">
        <v>-5.9968600000000002E-15</v>
      </c>
      <c r="C5794" s="1">
        <v>1.5170100000000001E-14</v>
      </c>
      <c r="D5794" s="1">
        <v>-2.6456900000000001E-14</v>
      </c>
      <c r="E5794" s="1">
        <v>5.6784499999999998E-15</v>
      </c>
      <c r="F5794" s="1">
        <v>7.1688599999999999E-27</v>
      </c>
    </row>
    <row r="5795" spans="1:6" x14ac:dyDescent="0.25">
      <c r="A5795">
        <v>57.93</v>
      </c>
      <c r="B5795" s="1">
        <v>-6.2587500000000002E-15</v>
      </c>
      <c r="C5795" s="1">
        <v>1.5224500000000001E-14</v>
      </c>
      <c r="D5795" s="1">
        <v>-2.59205E-14</v>
      </c>
      <c r="E5795" s="1">
        <v>5.1975500000000002E-15</v>
      </c>
      <c r="F5795" s="1">
        <v>7.0572100000000002E-27</v>
      </c>
    </row>
    <row r="5796" spans="1:6" x14ac:dyDescent="0.25">
      <c r="A5796">
        <v>57.94</v>
      </c>
      <c r="B5796" s="1">
        <v>-6.5152699999999999E-15</v>
      </c>
      <c r="C5796" s="1">
        <v>1.5274E-14</v>
      </c>
      <c r="D5796" s="1">
        <v>-2.5383700000000001E-14</v>
      </c>
      <c r="E5796" s="1">
        <v>4.7152399999999997E-15</v>
      </c>
      <c r="F5796" s="1">
        <v>6.9485800000000001E-27</v>
      </c>
    </row>
    <row r="5797" spans="1:6" x14ac:dyDescent="0.25">
      <c r="A5797">
        <v>57.95</v>
      </c>
      <c r="B5797" s="1">
        <v>-6.7664299999999998E-15</v>
      </c>
      <c r="C5797" s="1">
        <v>1.53188E-14</v>
      </c>
      <c r="D5797" s="1">
        <v>-2.4846800000000001E-14</v>
      </c>
      <c r="E5797" s="1">
        <v>4.2317399999999996E-15</v>
      </c>
      <c r="F5797" s="1">
        <v>6.84289E-27</v>
      </c>
    </row>
    <row r="5798" spans="1:6" x14ac:dyDescent="0.25">
      <c r="A5798">
        <v>57.96</v>
      </c>
      <c r="B5798" s="1">
        <v>-7.0122099999999996E-15</v>
      </c>
      <c r="C5798" s="1">
        <v>1.5358700000000001E-14</v>
      </c>
      <c r="D5798" s="1">
        <v>-2.4309800000000001E-14</v>
      </c>
      <c r="E5798" s="1">
        <v>3.7472699999999999E-15</v>
      </c>
      <c r="F5798" s="1">
        <v>6.7400899999999995E-27</v>
      </c>
    </row>
    <row r="5799" spans="1:6" x14ac:dyDescent="0.25">
      <c r="A5799">
        <v>57.97</v>
      </c>
      <c r="B5799" s="1">
        <v>-7.2526200000000007E-15</v>
      </c>
      <c r="C5799" s="1">
        <v>1.5393700000000001E-14</v>
      </c>
      <c r="D5799" s="1">
        <v>-2.3772999999999999E-14</v>
      </c>
      <c r="E5799" s="1">
        <v>3.2620299999999999E-15</v>
      </c>
      <c r="F5799" s="1">
        <v>6.6401099999999996E-27</v>
      </c>
    </row>
    <row r="5800" spans="1:6" x14ac:dyDescent="0.25">
      <c r="A5800">
        <v>57.98</v>
      </c>
      <c r="B5800" s="1">
        <v>-7.4876699999999997E-15</v>
      </c>
      <c r="C5800" s="1">
        <v>1.54239E-14</v>
      </c>
      <c r="D5800" s="1">
        <v>-2.3236399999999999E-14</v>
      </c>
      <c r="E5800" s="1">
        <v>2.7762399999999999E-15</v>
      </c>
      <c r="F5800" s="1">
        <v>6.5428899999999994E-27</v>
      </c>
    </row>
    <row r="5801" spans="1:6" x14ac:dyDescent="0.25">
      <c r="A5801">
        <v>57.99</v>
      </c>
      <c r="B5801" s="1">
        <v>-7.7173499999999999E-15</v>
      </c>
      <c r="C5801" s="1">
        <v>1.5449199999999999E-14</v>
      </c>
      <c r="D5801" s="1">
        <v>-2.27003E-14</v>
      </c>
      <c r="E5801" s="1">
        <v>2.2901100000000001E-15</v>
      </c>
      <c r="F5801" s="1">
        <v>6.4483799999999998E-27</v>
      </c>
    </row>
    <row r="5802" spans="1:6" x14ac:dyDescent="0.25">
      <c r="A5802">
        <v>58</v>
      </c>
      <c r="B5802" s="1">
        <v>-7.9416799999999993E-15</v>
      </c>
      <c r="C5802" s="1">
        <v>1.54697E-14</v>
      </c>
      <c r="D5802" s="1">
        <v>-2.2164800000000001E-14</v>
      </c>
      <c r="E5802" s="1">
        <v>1.8038499999999999E-15</v>
      </c>
      <c r="F5802" s="1">
        <v>6.3564999999999999E-27</v>
      </c>
    </row>
    <row r="5803" spans="1:6" x14ac:dyDescent="0.25">
      <c r="A5803">
        <v>58.01</v>
      </c>
      <c r="B5803" s="1">
        <v>-8.1606499999999998E-15</v>
      </c>
      <c r="C5803" s="1">
        <v>1.5485299999999999E-14</v>
      </c>
      <c r="D5803" s="1">
        <v>-2.1629999999999998E-14</v>
      </c>
      <c r="E5803" s="1">
        <v>1.31765E-15</v>
      </c>
      <c r="F5803" s="1">
        <v>6.26719E-27</v>
      </c>
    </row>
    <row r="5804" spans="1:6" x14ac:dyDescent="0.25">
      <c r="A5804">
        <v>58.02</v>
      </c>
      <c r="B5804" s="1">
        <v>-8.3742799999999993E-15</v>
      </c>
      <c r="C5804" s="1">
        <v>1.5496099999999999E-14</v>
      </c>
      <c r="D5804" s="1">
        <v>-2.1096100000000001E-14</v>
      </c>
      <c r="E5804" s="1">
        <v>8.3172199999999997E-16</v>
      </c>
      <c r="F5804" s="1">
        <v>6.1803899999999997E-27</v>
      </c>
    </row>
    <row r="5805" spans="1:6" x14ac:dyDescent="0.25">
      <c r="A5805">
        <v>58.03</v>
      </c>
      <c r="B5805" s="1">
        <v>-8.5825800000000007E-15</v>
      </c>
      <c r="C5805" s="1">
        <v>1.5502E-14</v>
      </c>
      <c r="D5805" s="1">
        <v>-2.0563200000000001E-14</v>
      </c>
      <c r="E5805" s="1">
        <v>3.4626599999999998E-16</v>
      </c>
      <c r="F5805" s="1">
        <v>6.0960300000000002E-27</v>
      </c>
    </row>
    <row r="5806" spans="1:6" x14ac:dyDescent="0.25">
      <c r="A5806">
        <v>58.04</v>
      </c>
      <c r="B5806" s="1">
        <v>-8.7855499999999994E-15</v>
      </c>
      <c r="C5806" s="1">
        <v>1.5503E-14</v>
      </c>
      <c r="D5806" s="1">
        <v>-2.00316E-14</v>
      </c>
      <c r="E5806" s="1">
        <v>-1.3852000000000001E-16</v>
      </c>
      <c r="F5806" s="1">
        <v>6.0140499999999997E-27</v>
      </c>
    </row>
    <row r="5807" spans="1:6" x14ac:dyDescent="0.25">
      <c r="A5807">
        <v>58.05</v>
      </c>
      <c r="B5807" s="1">
        <v>-8.9832099999999995E-15</v>
      </c>
      <c r="C5807" s="1">
        <v>1.5499199999999999E-14</v>
      </c>
      <c r="D5807" s="1">
        <v>-1.9501200000000001E-14</v>
      </c>
      <c r="E5807" s="1">
        <v>-6.2244000000000001E-16</v>
      </c>
      <c r="F5807" s="1">
        <v>5.93439E-27</v>
      </c>
    </row>
    <row r="5808" spans="1:6" x14ac:dyDescent="0.25">
      <c r="A5808">
        <v>58.06</v>
      </c>
      <c r="B5808" s="1">
        <v>-9.1755800000000007E-15</v>
      </c>
      <c r="C5808" s="1">
        <v>1.5490600000000001E-14</v>
      </c>
      <c r="D5808" s="1">
        <v>-1.8972299999999999E-14</v>
      </c>
      <c r="E5808" s="1">
        <v>-1.1053E-15</v>
      </c>
      <c r="F5808" s="1">
        <v>5.8569799999999999E-27</v>
      </c>
    </row>
    <row r="5809" spans="1:6" x14ac:dyDescent="0.25">
      <c r="A5809">
        <v>58.07</v>
      </c>
      <c r="B5809" s="1">
        <v>-9.3626599999999998E-15</v>
      </c>
      <c r="C5809" s="1">
        <v>1.5477099999999999E-14</v>
      </c>
      <c r="D5809" s="1">
        <v>-1.84449E-14</v>
      </c>
      <c r="E5809" s="1">
        <v>-1.58692E-15</v>
      </c>
      <c r="F5809" s="1">
        <v>5.78176E-27</v>
      </c>
    </row>
    <row r="5810" spans="1:6" x14ac:dyDescent="0.25">
      <c r="A5810">
        <v>58.08</v>
      </c>
      <c r="B5810" s="1">
        <v>-9.5444799999999992E-15</v>
      </c>
      <c r="C5810" s="1">
        <v>1.5458799999999999E-14</v>
      </c>
      <c r="D5810" s="1">
        <v>-1.7919399999999998E-14</v>
      </c>
      <c r="E5810" s="1">
        <v>-2.0670899999999998E-15</v>
      </c>
      <c r="F5810" s="1">
        <v>5.7086599999999999E-27</v>
      </c>
    </row>
    <row r="5811" spans="1:6" x14ac:dyDescent="0.25">
      <c r="A5811">
        <v>58.09</v>
      </c>
      <c r="B5811" s="1">
        <v>-9.7210600000000002E-15</v>
      </c>
      <c r="C5811" s="1">
        <v>1.54358E-14</v>
      </c>
      <c r="D5811" s="1">
        <v>-1.7395700000000001E-14</v>
      </c>
      <c r="E5811" s="1">
        <v>-2.5456499999999999E-15</v>
      </c>
      <c r="F5811" s="1">
        <v>5.6376199999999998E-27</v>
      </c>
    </row>
    <row r="5812" spans="1:6" x14ac:dyDescent="0.25">
      <c r="A5812">
        <v>58.1</v>
      </c>
      <c r="B5812" s="1">
        <v>-9.8923999999999996E-15</v>
      </c>
      <c r="C5812" s="1">
        <v>1.54079E-14</v>
      </c>
      <c r="D5812" s="1">
        <v>-1.68739E-14</v>
      </c>
      <c r="E5812" s="1">
        <v>-3.0223900000000002E-15</v>
      </c>
      <c r="F5812" s="1">
        <v>5.5685800000000003E-27</v>
      </c>
    </row>
    <row r="5813" spans="1:6" x14ac:dyDescent="0.25">
      <c r="A5813">
        <v>58.11</v>
      </c>
      <c r="B5813" s="1">
        <v>-1.00585E-14</v>
      </c>
      <c r="C5813" s="1">
        <v>1.53753E-14</v>
      </c>
      <c r="D5813" s="1">
        <v>-1.6354400000000001E-14</v>
      </c>
      <c r="E5813" s="1">
        <v>-3.49715E-15</v>
      </c>
      <c r="F5813" s="1">
        <v>5.5014800000000002E-27</v>
      </c>
    </row>
    <row r="5814" spans="1:6" x14ac:dyDescent="0.25">
      <c r="A5814">
        <v>58.12</v>
      </c>
      <c r="B5814" s="1">
        <v>-1.02195E-14</v>
      </c>
      <c r="C5814" s="1">
        <v>1.5338000000000001E-14</v>
      </c>
      <c r="D5814" s="1">
        <v>-1.5836999999999999E-14</v>
      </c>
      <c r="E5814" s="1">
        <v>-3.9697399999999997E-15</v>
      </c>
      <c r="F5814" s="1">
        <v>5.4362499999999998E-27</v>
      </c>
    </row>
    <row r="5815" spans="1:6" x14ac:dyDescent="0.25">
      <c r="A5815">
        <v>58.13</v>
      </c>
      <c r="B5815" s="1">
        <v>-1.03753E-14</v>
      </c>
      <c r="C5815" s="1">
        <v>1.5295900000000001E-14</v>
      </c>
      <c r="D5815" s="1">
        <v>-1.5322099999999999E-14</v>
      </c>
      <c r="E5815" s="1">
        <v>-4.4400000000000004E-15</v>
      </c>
      <c r="F5815" s="1">
        <v>5.3728400000000003E-27</v>
      </c>
    </row>
    <row r="5816" spans="1:6" x14ac:dyDescent="0.25">
      <c r="A5816">
        <v>58.14</v>
      </c>
      <c r="B5816" s="1">
        <v>-1.05259E-14</v>
      </c>
      <c r="C5816" s="1">
        <v>1.52492E-14</v>
      </c>
      <c r="D5816" s="1">
        <v>-1.4809699999999999E-14</v>
      </c>
      <c r="E5816" s="1">
        <v>-4.9077400000000003E-15</v>
      </c>
      <c r="F5816" s="1">
        <v>5.3111699999999999E-27</v>
      </c>
    </row>
    <row r="5817" spans="1:6" x14ac:dyDescent="0.25">
      <c r="A5817">
        <v>58.15</v>
      </c>
      <c r="B5817" s="1">
        <v>-1.06715E-14</v>
      </c>
      <c r="C5817" s="1">
        <v>1.5197799999999999E-14</v>
      </c>
      <c r="D5817" s="1">
        <v>-1.4299899999999999E-14</v>
      </c>
      <c r="E5817" s="1">
        <v>-5.3727900000000003E-15</v>
      </c>
      <c r="F5817" s="1">
        <v>5.2512000000000003E-27</v>
      </c>
    </row>
    <row r="5818" spans="1:6" x14ac:dyDescent="0.25">
      <c r="A5818">
        <v>58.16</v>
      </c>
      <c r="B5818" s="1">
        <v>-1.0812E-14</v>
      </c>
      <c r="C5818" s="1">
        <v>1.5141699999999999E-14</v>
      </c>
      <c r="D5818" s="1">
        <v>-1.3792900000000001E-14</v>
      </c>
      <c r="E5818" s="1">
        <v>-5.8350000000000003E-15</v>
      </c>
      <c r="F5818" s="1">
        <v>5.1928499999999999E-27</v>
      </c>
    </row>
    <row r="5819" spans="1:6" x14ac:dyDescent="0.25">
      <c r="A5819">
        <v>58.17</v>
      </c>
      <c r="B5819" s="1">
        <v>-1.09474E-14</v>
      </c>
      <c r="C5819" s="1">
        <v>1.5081100000000001E-14</v>
      </c>
      <c r="D5819" s="1">
        <v>-1.3288799999999999E-14</v>
      </c>
      <c r="E5819" s="1">
        <v>-6.2941800000000001E-15</v>
      </c>
      <c r="F5819" s="1">
        <v>5.1360800000000002E-27</v>
      </c>
    </row>
    <row r="5820" spans="1:6" x14ac:dyDescent="0.25">
      <c r="A5820">
        <v>58.18</v>
      </c>
      <c r="B5820" s="1">
        <v>-1.1077699999999999E-14</v>
      </c>
      <c r="C5820" s="1">
        <v>1.5015899999999999E-14</v>
      </c>
      <c r="D5820" s="1">
        <v>-1.2787700000000001E-14</v>
      </c>
      <c r="E5820" s="1">
        <v>-6.7501999999999999E-15</v>
      </c>
      <c r="F5820" s="1">
        <v>5.0808099999999997E-27</v>
      </c>
    </row>
    <row r="5821" spans="1:6" x14ac:dyDescent="0.25">
      <c r="A5821">
        <v>58.19</v>
      </c>
      <c r="B5821" s="1">
        <v>-1.1203099999999999E-14</v>
      </c>
      <c r="C5821" s="1">
        <v>1.49461E-14</v>
      </c>
      <c r="D5821" s="1">
        <v>-1.2289699999999999E-14</v>
      </c>
      <c r="E5821" s="1">
        <v>-7.2028699999999994E-15</v>
      </c>
      <c r="F5821" s="1">
        <v>5.0270099999999998E-27</v>
      </c>
    </row>
    <row r="5822" spans="1:6" x14ac:dyDescent="0.25">
      <c r="A5822">
        <v>58.2</v>
      </c>
      <c r="B5822" s="1">
        <v>-1.13235E-14</v>
      </c>
      <c r="C5822" s="1">
        <v>1.4871800000000002E-14</v>
      </c>
      <c r="D5822" s="1">
        <v>-1.1794899999999999E-14</v>
      </c>
      <c r="E5822" s="1">
        <v>-7.6520600000000007E-15</v>
      </c>
      <c r="F5822" s="1">
        <v>4.9745999999999997E-27</v>
      </c>
    </row>
    <row r="5823" spans="1:6" x14ac:dyDescent="0.25">
      <c r="A5823">
        <v>58.21</v>
      </c>
      <c r="B5823" s="1">
        <v>-1.1439E-14</v>
      </c>
      <c r="C5823" s="1">
        <v>1.47931E-14</v>
      </c>
      <c r="D5823" s="1">
        <v>-1.13034E-14</v>
      </c>
      <c r="E5823" s="1">
        <v>-8.0975999999999997E-15</v>
      </c>
      <c r="F5823" s="1">
        <v>4.9235299999999997E-27</v>
      </c>
    </row>
    <row r="5824" spans="1:6" x14ac:dyDescent="0.25">
      <c r="A5824">
        <v>58.22</v>
      </c>
      <c r="B5824" s="1">
        <v>-1.15496E-14</v>
      </c>
      <c r="C5824" s="1">
        <v>1.47099E-14</v>
      </c>
      <c r="D5824" s="1">
        <v>-1.08154E-14</v>
      </c>
      <c r="E5824" s="1">
        <v>-8.5393399999999996E-15</v>
      </c>
      <c r="F5824" s="1">
        <v>4.87374E-27</v>
      </c>
    </row>
    <row r="5825" spans="1:6" x14ac:dyDescent="0.25">
      <c r="A5825">
        <v>58.23</v>
      </c>
      <c r="B5825" s="1">
        <v>-1.1655399999999999E-14</v>
      </c>
      <c r="C5825" s="1">
        <v>1.4622300000000001E-14</v>
      </c>
      <c r="D5825" s="1">
        <v>-1.0331E-14</v>
      </c>
      <c r="E5825" s="1">
        <v>-8.9771400000000006E-15</v>
      </c>
      <c r="F5825" s="1">
        <v>4.8251900000000003E-27</v>
      </c>
    </row>
    <row r="5826" spans="1:6" x14ac:dyDescent="0.25">
      <c r="A5826">
        <v>58.24</v>
      </c>
      <c r="B5826" s="1">
        <v>-1.1756300000000001E-14</v>
      </c>
      <c r="C5826" s="1">
        <v>1.45304E-14</v>
      </c>
      <c r="D5826" s="1">
        <v>-9.8501799999999995E-15</v>
      </c>
      <c r="E5826" s="1">
        <v>-9.4108499999999995E-15</v>
      </c>
      <c r="F5826" s="1">
        <v>4.7778200000000001E-27</v>
      </c>
    </row>
    <row r="5827" spans="1:6" x14ac:dyDescent="0.25">
      <c r="A5827">
        <v>58.25</v>
      </c>
      <c r="B5827" s="1">
        <v>-1.18524E-14</v>
      </c>
      <c r="C5827" s="1">
        <v>1.4434100000000002E-14</v>
      </c>
      <c r="D5827" s="1">
        <v>-9.3731499999999997E-15</v>
      </c>
      <c r="E5827" s="1">
        <v>-9.8403399999999993E-15</v>
      </c>
      <c r="F5827" s="1">
        <v>4.7315699999999998E-27</v>
      </c>
    </row>
    <row r="5828" spans="1:6" x14ac:dyDescent="0.25">
      <c r="A5828">
        <v>58.26</v>
      </c>
      <c r="B5828" s="1">
        <v>-1.19437E-14</v>
      </c>
      <c r="C5828" s="1">
        <v>1.4333599999999999E-14</v>
      </c>
      <c r="D5828" s="1">
        <v>-8.8999800000000007E-15</v>
      </c>
      <c r="E5828" s="1">
        <v>-1.0265499999999999E-14</v>
      </c>
      <c r="F5828" s="1">
        <v>4.6864000000000003E-27</v>
      </c>
    </row>
    <row r="5829" spans="1:6" x14ac:dyDescent="0.25">
      <c r="A5829">
        <v>58.27</v>
      </c>
      <c r="B5829" s="1">
        <v>-1.2030399999999999E-14</v>
      </c>
      <c r="C5829" s="1">
        <v>1.4228800000000001E-14</v>
      </c>
      <c r="D5829" s="1">
        <v>-8.4307600000000005E-15</v>
      </c>
      <c r="E5829" s="1">
        <v>-1.06861E-14</v>
      </c>
      <c r="F5829" s="1">
        <v>4.6422499999999999E-27</v>
      </c>
    </row>
    <row r="5830" spans="1:6" x14ac:dyDescent="0.25">
      <c r="A5830">
        <v>58.28</v>
      </c>
      <c r="B5830" s="1">
        <v>-1.21124E-14</v>
      </c>
      <c r="C5830" s="1">
        <v>1.41199E-14</v>
      </c>
      <c r="D5830" s="1">
        <v>-7.9655999999999999E-15</v>
      </c>
      <c r="E5830" s="1">
        <v>-1.11021E-14</v>
      </c>
      <c r="F5830" s="1">
        <v>4.5990800000000003E-27</v>
      </c>
    </row>
    <row r="5831" spans="1:6" x14ac:dyDescent="0.25">
      <c r="A5831">
        <v>58.29</v>
      </c>
      <c r="B5831" s="1">
        <v>-1.21897E-14</v>
      </c>
      <c r="C5831" s="1">
        <v>1.40068E-14</v>
      </c>
      <c r="D5831" s="1">
        <v>-7.5045899999999999E-15</v>
      </c>
      <c r="E5831" s="1">
        <v>-1.15133E-14</v>
      </c>
      <c r="F5831" s="1">
        <v>4.5568300000000002E-27</v>
      </c>
    </row>
    <row r="5832" spans="1:6" x14ac:dyDescent="0.25">
      <c r="A5832">
        <v>58.3</v>
      </c>
      <c r="B5832" s="1">
        <v>-1.2262500000000001E-14</v>
      </c>
      <c r="C5832" s="1">
        <v>1.3889600000000001E-14</v>
      </c>
      <c r="D5832" s="1">
        <v>-7.0478200000000002E-15</v>
      </c>
      <c r="E5832" s="1">
        <v>-1.1919600000000001E-14</v>
      </c>
      <c r="F5832" s="1">
        <v>4.51546E-27</v>
      </c>
    </row>
    <row r="5833" spans="1:6" x14ac:dyDescent="0.25">
      <c r="A5833">
        <v>58.31</v>
      </c>
      <c r="B5833" s="1">
        <v>-1.23307E-14</v>
      </c>
      <c r="C5833" s="1">
        <v>1.37684E-14</v>
      </c>
      <c r="D5833" s="1">
        <v>-6.5953699999999997E-15</v>
      </c>
      <c r="E5833" s="1">
        <v>-1.23209E-14</v>
      </c>
      <c r="F5833" s="1">
        <v>4.4749299999999999E-27</v>
      </c>
    </row>
    <row r="5834" spans="1:6" x14ac:dyDescent="0.25">
      <c r="A5834">
        <v>58.32</v>
      </c>
      <c r="B5834" s="1">
        <v>-1.23944E-14</v>
      </c>
      <c r="C5834" s="1">
        <v>1.36432E-14</v>
      </c>
      <c r="D5834" s="1">
        <v>-6.1473400000000002E-15</v>
      </c>
      <c r="E5834" s="1">
        <v>-1.27171E-14</v>
      </c>
      <c r="F5834" s="1">
        <v>4.4351800000000003E-27</v>
      </c>
    </row>
    <row r="5835" spans="1:6" x14ac:dyDescent="0.25">
      <c r="A5835">
        <v>58.33</v>
      </c>
      <c r="B5835" s="1">
        <v>-1.24536E-14</v>
      </c>
      <c r="C5835" s="1">
        <v>1.3514099999999999E-14</v>
      </c>
      <c r="D5835" s="1">
        <v>-5.7038099999999999E-15</v>
      </c>
      <c r="E5835" s="1">
        <v>-1.31081E-14</v>
      </c>
      <c r="F5835" s="1">
        <v>4.3961799999999999E-27</v>
      </c>
    </row>
    <row r="5836" spans="1:6" x14ac:dyDescent="0.25">
      <c r="A5836">
        <v>58.34</v>
      </c>
      <c r="B5836" s="1">
        <v>-1.25085E-14</v>
      </c>
      <c r="C5836" s="1">
        <v>1.33811E-14</v>
      </c>
      <c r="D5836" s="1">
        <v>-5.2648699999999999E-15</v>
      </c>
      <c r="E5836" s="1">
        <v>-1.34936E-14</v>
      </c>
      <c r="F5836" s="1">
        <v>4.3578900000000003E-27</v>
      </c>
    </row>
    <row r="5837" spans="1:6" x14ac:dyDescent="0.25">
      <c r="A5837">
        <v>58.35</v>
      </c>
      <c r="B5837" s="1">
        <v>-1.2559000000000001E-14</v>
      </c>
      <c r="C5837" s="1">
        <v>1.32442E-14</v>
      </c>
      <c r="D5837" s="1">
        <v>-4.8305799999999997E-15</v>
      </c>
      <c r="E5837" s="1">
        <v>-1.38737E-14</v>
      </c>
      <c r="F5837" s="1">
        <v>4.3202499999999998E-27</v>
      </c>
    </row>
    <row r="5838" spans="1:6" x14ac:dyDescent="0.25">
      <c r="A5838">
        <v>58.36</v>
      </c>
      <c r="B5838" s="1">
        <v>-1.26051E-14</v>
      </c>
      <c r="C5838" s="1">
        <v>1.3103599999999999E-14</v>
      </c>
      <c r="D5838" s="1">
        <v>-4.4010400000000002E-15</v>
      </c>
      <c r="E5838" s="1">
        <v>-1.4248200000000001E-14</v>
      </c>
      <c r="F5838" s="1">
        <v>4.2832399999999999E-27</v>
      </c>
    </row>
    <row r="5839" spans="1:6" x14ac:dyDescent="0.25">
      <c r="A5839">
        <v>58.37</v>
      </c>
      <c r="B5839" s="1">
        <v>-1.2647000000000001E-14</v>
      </c>
      <c r="C5839" s="1">
        <v>1.2959300000000001E-14</v>
      </c>
      <c r="D5839" s="1">
        <v>-3.9763100000000001E-15</v>
      </c>
      <c r="E5839" s="1">
        <v>-1.46171E-14</v>
      </c>
      <c r="F5839" s="1">
        <v>4.2468000000000003E-27</v>
      </c>
    </row>
    <row r="5840" spans="1:6" x14ac:dyDescent="0.25">
      <c r="A5840">
        <v>58.38</v>
      </c>
      <c r="B5840" s="1">
        <v>-1.26847E-14</v>
      </c>
      <c r="C5840" s="1">
        <v>1.2811300000000001E-14</v>
      </c>
      <c r="D5840" s="1">
        <v>-3.55647E-15</v>
      </c>
      <c r="E5840" s="1">
        <v>-1.4980100000000001E-14</v>
      </c>
      <c r="F5840" s="1">
        <v>4.2109200000000002E-27</v>
      </c>
    </row>
    <row r="5841" spans="1:6" x14ac:dyDescent="0.25">
      <c r="A5841">
        <v>58.39</v>
      </c>
      <c r="B5841" s="1">
        <v>-1.27181E-14</v>
      </c>
      <c r="C5841" s="1">
        <v>1.26597E-14</v>
      </c>
      <c r="D5841" s="1">
        <v>-3.1415899999999998E-15</v>
      </c>
      <c r="E5841" s="1">
        <v>-1.5337300000000001E-14</v>
      </c>
      <c r="F5841" s="1">
        <v>4.1755400000000001E-27</v>
      </c>
    </row>
    <row r="5842" spans="1:6" x14ac:dyDescent="0.25">
      <c r="A5842">
        <v>58.4</v>
      </c>
      <c r="B5842" s="1">
        <v>-1.27475E-14</v>
      </c>
      <c r="C5842" s="1">
        <v>1.25046E-14</v>
      </c>
      <c r="D5842" s="1">
        <v>-2.7317400000000001E-15</v>
      </c>
      <c r="E5842" s="1">
        <v>-1.5688499999999999E-14</v>
      </c>
      <c r="F5842" s="1">
        <v>4.14064E-27</v>
      </c>
    </row>
    <row r="5843" spans="1:6" x14ac:dyDescent="0.25">
      <c r="A5843">
        <v>58.41</v>
      </c>
      <c r="B5843" s="1">
        <v>-1.27728E-14</v>
      </c>
      <c r="C5843" s="1">
        <v>1.23459E-14</v>
      </c>
      <c r="D5843" s="1">
        <v>-2.32699E-15</v>
      </c>
      <c r="E5843" s="1">
        <v>-1.6033600000000001E-14</v>
      </c>
      <c r="F5843" s="1">
        <v>4.1061800000000003E-27</v>
      </c>
    </row>
    <row r="5844" spans="1:6" x14ac:dyDescent="0.25">
      <c r="A5844">
        <v>58.42</v>
      </c>
      <c r="B5844" s="1">
        <v>-1.27941E-14</v>
      </c>
      <c r="C5844" s="1">
        <v>1.21839E-14</v>
      </c>
      <c r="D5844" s="1">
        <v>-1.9273899999999999E-15</v>
      </c>
      <c r="E5844" s="1">
        <v>-1.6372499999999999E-14</v>
      </c>
      <c r="F5844" s="1">
        <v>4.0721200000000003E-27</v>
      </c>
    </row>
    <row r="5845" spans="1:6" x14ac:dyDescent="0.25">
      <c r="A5845">
        <v>58.43</v>
      </c>
      <c r="B5845" s="1">
        <v>-1.28114E-14</v>
      </c>
      <c r="C5845" s="1">
        <v>1.2018500000000001E-14</v>
      </c>
      <c r="D5845" s="1">
        <v>-1.53302E-15</v>
      </c>
      <c r="E5845" s="1">
        <v>-1.6705199999999999E-14</v>
      </c>
      <c r="F5845" s="1">
        <v>4.0384500000000002E-27</v>
      </c>
    </row>
    <row r="5846" spans="1:6" x14ac:dyDescent="0.25">
      <c r="A5846">
        <v>58.44</v>
      </c>
      <c r="B5846" s="1">
        <v>-1.28247E-14</v>
      </c>
      <c r="C5846" s="1">
        <v>1.1849799999999999E-14</v>
      </c>
      <c r="D5846" s="1">
        <v>-1.14393E-15</v>
      </c>
      <c r="E5846" s="1">
        <v>-1.70316E-14</v>
      </c>
      <c r="F5846" s="1">
        <v>4.0051200000000003E-27</v>
      </c>
    </row>
    <row r="5847" spans="1:6" x14ac:dyDescent="0.25">
      <c r="A5847">
        <v>58.45</v>
      </c>
      <c r="B5847" s="1">
        <v>-1.28343E-14</v>
      </c>
      <c r="C5847" s="1">
        <v>1.16779E-14</v>
      </c>
      <c r="D5847" s="1">
        <v>-7.6017300000000004E-16</v>
      </c>
      <c r="E5847" s="1">
        <v>-1.7351500000000001E-14</v>
      </c>
      <c r="F5847" s="1">
        <v>3.9721099999999999E-27</v>
      </c>
    </row>
    <row r="5848" spans="1:6" x14ac:dyDescent="0.25">
      <c r="A5848">
        <v>58.46</v>
      </c>
      <c r="B5848" s="1">
        <v>-1.284E-14</v>
      </c>
      <c r="C5848" s="1">
        <v>1.1502800000000001E-14</v>
      </c>
      <c r="D5848" s="1">
        <v>-3.8181299999999999E-16</v>
      </c>
      <c r="E5848" s="1">
        <v>-1.7665E-14</v>
      </c>
      <c r="F5848" s="1">
        <v>3.93939E-27</v>
      </c>
    </row>
    <row r="5849" spans="1:6" x14ac:dyDescent="0.25">
      <c r="A5849">
        <v>58.47</v>
      </c>
      <c r="B5849" s="1">
        <v>-1.2841900000000001E-14</v>
      </c>
      <c r="C5849" s="1">
        <v>1.1324599999999999E-14</v>
      </c>
      <c r="D5849" s="1">
        <v>-8.8992900000000004E-18</v>
      </c>
      <c r="E5849" s="1">
        <v>-1.79719E-14</v>
      </c>
      <c r="F5849" s="1">
        <v>3.90693E-27</v>
      </c>
    </row>
    <row r="5850" spans="1:6" x14ac:dyDescent="0.25">
      <c r="A5850">
        <v>58.48</v>
      </c>
      <c r="B5850" s="1">
        <v>-1.2840200000000001E-14</v>
      </c>
      <c r="C5850" s="1">
        <v>1.11434E-14</v>
      </c>
      <c r="D5850" s="1">
        <v>3.58517E-16</v>
      </c>
      <c r="E5850" s="1">
        <v>-1.8272199999999999E-14</v>
      </c>
      <c r="F5850" s="1">
        <v>3.87472E-27</v>
      </c>
    </row>
    <row r="5851" spans="1:6" x14ac:dyDescent="0.25">
      <c r="A5851">
        <v>58.49</v>
      </c>
      <c r="B5851" s="1">
        <v>-1.2834799999999999E-14</v>
      </c>
      <c r="C5851" s="1">
        <v>1.09592E-14</v>
      </c>
      <c r="D5851" s="1">
        <v>7.2038900000000004E-16</v>
      </c>
      <c r="E5851" s="1">
        <v>-1.8565799999999999E-14</v>
      </c>
      <c r="F5851" s="1">
        <v>3.8427200000000002E-27</v>
      </c>
    </row>
    <row r="5852" spans="1:6" x14ac:dyDescent="0.25">
      <c r="A5852">
        <v>58.5</v>
      </c>
      <c r="B5852" s="1">
        <v>-1.2825799999999999E-14</v>
      </c>
      <c r="C5852" s="1">
        <v>1.07721E-14</v>
      </c>
      <c r="D5852" s="1">
        <v>1.07667E-15</v>
      </c>
      <c r="E5852" s="1">
        <v>-1.8852599999999999E-14</v>
      </c>
      <c r="F5852" s="1">
        <v>3.81091E-27</v>
      </c>
    </row>
    <row r="5853" spans="1:6" x14ac:dyDescent="0.25">
      <c r="A5853">
        <v>58.51</v>
      </c>
      <c r="B5853" s="1">
        <v>-1.2813199999999999E-14</v>
      </c>
      <c r="C5853" s="1">
        <v>1.0582200000000001E-14</v>
      </c>
      <c r="D5853" s="1">
        <v>1.4273099999999999E-15</v>
      </c>
      <c r="E5853" s="1">
        <v>-1.9132599999999999E-14</v>
      </c>
      <c r="F5853" s="1">
        <v>3.7792800000000001E-27</v>
      </c>
    </row>
    <row r="5854" spans="1:6" x14ac:dyDescent="0.25">
      <c r="A5854">
        <v>58.52</v>
      </c>
      <c r="B5854" s="1">
        <v>-1.2797200000000001E-14</v>
      </c>
      <c r="C5854" s="1">
        <v>1.03895E-14</v>
      </c>
      <c r="D5854" s="1">
        <v>1.7722800000000001E-15</v>
      </c>
      <c r="E5854" s="1">
        <v>-1.9405800000000001E-14</v>
      </c>
      <c r="F5854" s="1">
        <v>3.7478000000000001E-27</v>
      </c>
    </row>
    <row r="5855" spans="1:6" x14ac:dyDescent="0.25">
      <c r="A5855">
        <v>58.53</v>
      </c>
      <c r="B5855" s="1">
        <v>-1.27778E-14</v>
      </c>
      <c r="C5855" s="1">
        <v>1.0194100000000001E-14</v>
      </c>
      <c r="D5855" s="1">
        <v>2.1115299999999998E-15</v>
      </c>
      <c r="E5855" s="1">
        <v>-1.9671999999999999E-14</v>
      </c>
      <c r="F5855" s="1">
        <v>3.71646E-27</v>
      </c>
    </row>
    <row r="5856" spans="1:6" x14ac:dyDescent="0.25">
      <c r="A5856">
        <v>58.54</v>
      </c>
      <c r="B5856" s="1">
        <v>-1.2755E-14</v>
      </c>
      <c r="C5856" s="1">
        <v>9.9960599999999994E-15</v>
      </c>
      <c r="D5856" s="1">
        <v>2.4450299999999998E-15</v>
      </c>
      <c r="E5856" s="1">
        <v>-1.9931199999999999E-14</v>
      </c>
      <c r="F5856" s="1">
        <v>3.68523E-27</v>
      </c>
    </row>
    <row r="5857" spans="1:6" x14ac:dyDescent="0.25">
      <c r="A5857">
        <v>58.55</v>
      </c>
      <c r="B5857" s="1">
        <v>-1.2728900000000001E-14</v>
      </c>
      <c r="C5857" s="1">
        <v>9.7954799999999996E-15</v>
      </c>
      <c r="D5857" s="1">
        <v>2.7727400000000002E-15</v>
      </c>
      <c r="E5857" s="1">
        <v>-2.0183399999999999E-14</v>
      </c>
      <c r="F5857" s="1">
        <v>3.65411E-27</v>
      </c>
    </row>
    <row r="5858" spans="1:6" x14ac:dyDescent="0.25">
      <c r="A5858">
        <v>58.56</v>
      </c>
      <c r="B5858" s="1">
        <v>-1.26996E-14</v>
      </c>
      <c r="C5858" s="1">
        <v>9.59241E-15</v>
      </c>
      <c r="D5858" s="1">
        <v>3.0946400000000001E-15</v>
      </c>
      <c r="E5858" s="1">
        <v>-2.04285E-14</v>
      </c>
      <c r="F5858" s="1">
        <v>3.6230599999999997E-27</v>
      </c>
    </row>
    <row r="5859" spans="1:6" x14ac:dyDescent="0.25">
      <c r="A5859">
        <v>58.57</v>
      </c>
      <c r="B5859" s="1">
        <v>-1.2667099999999999E-14</v>
      </c>
      <c r="C5859" s="1">
        <v>9.3869300000000005E-15</v>
      </c>
      <c r="D5859" s="1">
        <v>3.4106699999999999E-15</v>
      </c>
      <c r="E5859" s="1">
        <v>-2.0666500000000001E-14</v>
      </c>
      <c r="F5859" s="1">
        <v>3.5920900000000003E-27</v>
      </c>
    </row>
    <row r="5860" spans="1:6" x14ac:dyDescent="0.25">
      <c r="A5860">
        <v>58.58</v>
      </c>
      <c r="B5860" s="1">
        <v>-1.2631399999999999E-14</v>
      </c>
      <c r="C5860" s="1">
        <v>9.1791099999999994E-15</v>
      </c>
      <c r="D5860" s="1">
        <v>3.7208300000000002E-15</v>
      </c>
      <c r="E5860" s="1">
        <v>-2.0897300000000001E-14</v>
      </c>
      <c r="F5860" s="1">
        <v>3.5611799999999998E-27</v>
      </c>
    </row>
    <row r="5861" spans="1:6" x14ac:dyDescent="0.25">
      <c r="A5861">
        <v>58.59</v>
      </c>
      <c r="B5861" s="1">
        <v>-1.25927E-14</v>
      </c>
      <c r="C5861" s="1">
        <v>8.9690100000000002E-15</v>
      </c>
      <c r="D5861" s="1">
        <v>4.0250900000000001E-15</v>
      </c>
      <c r="E5861" s="1">
        <v>-2.1120900000000001E-14</v>
      </c>
      <c r="F5861" s="1">
        <v>3.5303099999999998E-27</v>
      </c>
    </row>
    <row r="5862" spans="1:6" x14ac:dyDescent="0.25">
      <c r="A5862">
        <v>58.6</v>
      </c>
      <c r="B5862" s="1">
        <v>-1.25509E-14</v>
      </c>
      <c r="C5862" s="1">
        <v>8.7567099999999995E-15</v>
      </c>
      <c r="D5862" s="1">
        <v>4.3234099999999998E-15</v>
      </c>
      <c r="E5862" s="1">
        <v>-2.1337300000000001E-14</v>
      </c>
      <c r="F5862" s="1">
        <v>3.4994800000000003E-27</v>
      </c>
    </row>
    <row r="5863" spans="1:6" x14ac:dyDescent="0.25">
      <c r="A5863">
        <v>58.61</v>
      </c>
      <c r="B5863" s="1">
        <v>-1.25062E-14</v>
      </c>
      <c r="C5863" s="1">
        <v>8.5422900000000002E-15</v>
      </c>
      <c r="D5863" s="1">
        <v>4.6157800000000002E-15</v>
      </c>
      <c r="E5863" s="1">
        <v>-2.1546499999999999E-14</v>
      </c>
      <c r="F5863" s="1">
        <v>3.4686799999999999E-27</v>
      </c>
    </row>
    <row r="5864" spans="1:6" x14ac:dyDescent="0.25">
      <c r="A5864">
        <v>58.62</v>
      </c>
      <c r="B5864" s="1">
        <v>-1.2458599999999999E-14</v>
      </c>
      <c r="C5864" s="1">
        <v>8.3258099999999995E-15</v>
      </c>
      <c r="D5864" s="1">
        <v>4.9021800000000003E-15</v>
      </c>
      <c r="E5864" s="1">
        <v>-2.1748299999999999E-14</v>
      </c>
      <c r="F5864" s="1">
        <v>3.4378900000000002E-27</v>
      </c>
    </row>
    <row r="5865" spans="1:6" x14ac:dyDescent="0.25">
      <c r="A5865">
        <v>58.63</v>
      </c>
      <c r="B5865" s="1">
        <v>-1.24082E-14</v>
      </c>
      <c r="C5865" s="1">
        <v>8.1073500000000003E-15</v>
      </c>
      <c r="D5865" s="1">
        <v>5.1825899999999997E-15</v>
      </c>
      <c r="E5865" s="1">
        <v>-2.1942900000000001E-14</v>
      </c>
      <c r="F5865" s="1">
        <v>3.4071099999999997E-27</v>
      </c>
    </row>
    <row r="5866" spans="1:6" x14ac:dyDescent="0.25">
      <c r="A5866">
        <v>58.64</v>
      </c>
      <c r="B5866" s="1">
        <v>-1.2355E-14</v>
      </c>
      <c r="C5866" s="1">
        <v>7.8869699999999997E-15</v>
      </c>
      <c r="D5866" s="1">
        <v>5.4570000000000001E-15</v>
      </c>
      <c r="E5866" s="1">
        <v>-2.21301E-14</v>
      </c>
      <c r="F5866" s="1">
        <v>3.3763299999999999E-27</v>
      </c>
    </row>
    <row r="5867" spans="1:6" x14ac:dyDescent="0.25">
      <c r="A5867">
        <v>58.65</v>
      </c>
      <c r="B5867" s="1">
        <v>-1.22991E-14</v>
      </c>
      <c r="C5867" s="1">
        <v>7.6647700000000001E-15</v>
      </c>
      <c r="D5867" s="1">
        <v>5.7253899999999997E-15</v>
      </c>
      <c r="E5867" s="1">
        <v>-2.2309999999999998E-14</v>
      </c>
      <c r="F5867" s="1">
        <v>3.3455500000000001E-27</v>
      </c>
    </row>
    <row r="5868" spans="1:6" x14ac:dyDescent="0.25">
      <c r="A5868">
        <v>58.66</v>
      </c>
      <c r="B5868" s="1">
        <v>-1.22405E-14</v>
      </c>
      <c r="C5868" s="1">
        <v>7.4408000000000005E-15</v>
      </c>
      <c r="D5868" s="1">
        <v>5.9877500000000003E-15</v>
      </c>
      <c r="E5868" s="1">
        <v>-2.2482399999999999E-14</v>
      </c>
      <c r="F5868" s="1">
        <v>3.3147700000000003E-27</v>
      </c>
    </row>
    <row r="5869" spans="1:6" x14ac:dyDescent="0.25">
      <c r="A5869">
        <v>58.67</v>
      </c>
      <c r="B5869" s="1">
        <v>-1.21793E-14</v>
      </c>
      <c r="C5869" s="1">
        <v>7.2151400000000007E-15</v>
      </c>
      <c r="D5869" s="1">
        <v>6.2440699999999997E-15</v>
      </c>
      <c r="E5869" s="1">
        <v>-2.26476E-14</v>
      </c>
      <c r="F5869" s="1">
        <v>3.2839699999999999E-27</v>
      </c>
    </row>
    <row r="5870" spans="1:6" x14ac:dyDescent="0.25">
      <c r="A5870">
        <v>58.68</v>
      </c>
      <c r="B5870" s="1">
        <v>-1.21156E-14</v>
      </c>
      <c r="C5870" s="1">
        <v>6.9878699999999997E-15</v>
      </c>
      <c r="D5870" s="1">
        <v>6.4943399999999997E-15</v>
      </c>
      <c r="E5870" s="1">
        <v>-2.28053E-14</v>
      </c>
      <c r="F5870" s="1">
        <v>3.2531500000000003E-27</v>
      </c>
    </row>
    <row r="5871" spans="1:6" x14ac:dyDescent="0.25">
      <c r="A5871">
        <v>58.69</v>
      </c>
      <c r="B5871" s="1">
        <v>-1.20495E-14</v>
      </c>
      <c r="C5871" s="1">
        <v>6.7590599999999998E-15</v>
      </c>
      <c r="D5871" s="1">
        <v>6.7385600000000004E-15</v>
      </c>
      <c r="E5871" s="1">
        <v>-2.2955600000000001E-14</v>
      </c>
      <c r="F5871" s="1">
        <v>3.2223200000000001E-27</v>
      </c>
    </row>
    <row r="5872" spans="1:6" x14ac:dyDescent="0.25">
      <c r="A5872">
        <v>58.7</v>
      </c>
      <c r="B5872" s="1">
        <v>-1.19809E-14</v>
      </c>
      <c r="C5872" s="1">
        <v>6.5287900000000001E-15</v>
      </c>
      <c r="D5872" s="1">
        <v>6.9767300000000001E-15</v>
      </c>
      <c r="E5872" s="1">
        <v>-2.3098499999999999E-14</v>
      </c>
      <c r="F5872" s="1">
        <v>3.19147E-27</v>
      </c>
    </row>
    <row r="5873" spans="1:6" x14ac:dyDescent="0.25">
      <c r="A5873">
        <v>58.71</v>
      </c>
      <c r="B5873" s="1">
        <v>-1.191E-14</v>
      </c>
      <c r="C5873" s="1">
        <v>6.2971200000000001E-15</v>
      </c>
      <c r="D5873" s="1">
        <v>7.2088400000000006E-15</v>
      </c>
      <c r="E5873" s="1">
        <v>-2.3233999999999998E-14</v>
      </c>
      <c r="F5873" s="1">
        <v>3.16061E-27</v>
      </c>
    </row>
    <row r="5874" spans="1:6" x14ac:dyDescent="0.25">
      <c r="A5874">
        <v>58.72</v>
      </c>
      <c r="B5874" s="1">
        <v>-1.1836699999999999E-14</v>
      </c>
      <c r="C5874" s="1">
        <v>6.0641300000000002E-15</v>
      </c>
      <c r="D5874" s="1">
        <v>7.4348899999999996E-15</v>
      </c>
      <c r="E5874" s="1">
        <v>-2.3362100000000001E-14</v>
      </c>
      <c r="F5874" s="1">
        <v>3.1297200000000001E-27</v>
      </c>
    </row>
    <row r="5875" spans="1:6" x14ac:dyDescent="0.25">
      <c r="A5875">
        <v>58.73</v>
      </c>
      <c r="B5875" s="1">
        <v>-1.17613E-14</v>
      </c>
      <c r="C5875" s="1">
        <v>5.8299000000000003E-15</v>
      </c>
      <c r="D5875" s="1">
        <v>7.6548899999999992E-15</v>
      </c>
      <c r="E5875" s="1">
        <v>-2.3482799999999999E-14</v>
      </c>
      <c r="F5875" s="1">
        <v>3.0988199999999999E-27</v>
      </c>
    </row>
    <row r="5876" spans="1:6" x14ac:dyDescent="0.25">
      <c r="A5876">
        <v>58.74</v>
      </c>
      <c r="B5876" s="1">
        <v>-1.16837E-14</v>
      </c>
      <c r="C5876" s="1">
        <v>5.5944999999999997E-15</v>
      </c>
      <c r="D5876" s="1">
        <v>7.8688499999999993E-15</v>
      </c>
      <c r="E5876" s="1">
        <v>-2.35961E-14</v>
      </c>
      <c r="F5876" s="1">
        <v>3.0678999999999999E-27</v>
      </c>
    </row>
    <row r="5877" spans="1:6" x14ac:dyDescent="0.25">
      <c r="A5877">
        <v>58.75</v>
      </c>
      <c r="B5877" s="1">
        <v>-1.1603900000000001E-14</v>
      </c>
      <c r="C5877" s="1">
        <v>5.3579999999999999E-15</v>
      </c>
      <c r="D5877" s="1">
        <v>8.0767599999999999E-15</v>
      </c>
      <c r="E5877" s="1">
        <v>-2.3701999999999999E-14</v>
      </c>
      <c r="F5877" s="1">
        <v>3.0369599999999999E-27</v>
      </c>
    </row>
    <row r="5878" spans="1:6" x14ac:dyDescent="0.25">
      <c r="A5878">
        <v>58.76</v>
      </c>
      <c r="B5878" s="1">
        <v>-1.15221E-14</v>
      </c>
      <c r="C5878" s="1">
        <v>5.1204799999999999E-15</v>
      </c>
      <c r="D5878" s="1">
        <v>8.2786299999999994E-15</v>
      </c>
      <c r="E5878" s="1">
        <v>-2.3800499999999999E-14</v>
      </c>
      <c r="F5878" s="1">
        <v>3.00602E-27</v>
      </c>
    </row>
    <row r="5879" spans="1:6" x14ac:dyDescent="0.25">
      <c r="A5879">
        <v>58.77</v>
      </c>
      <c r="B5879" s="1">
        <v>-1.1438400000000001E-14</v>
      </c>
      <c r="C5879" s="1">
        <v>4.8820200000000004E-15</v>
      </c>
      <c r="D5879" s="1">
        <v>8.4744800000000004E-15</v>
      </c>
      <c r="E5879" s="1">
        <v>-2.38917E-14</v>
      </c>
      <c r="F5879" s="1">
        <v>2.9750700000000001E-27</v>
      </c>
    </row>
    <row r="5880" spans="1:6" x14ac:dyDescent="0.25">
      <c r="A5880">
        <v>58.78</v>
      </c>
      <c r="B5880" s="1">
        <v>-1.13527E-14</v>
      </c>
      <c r="C5880" s="1">
        <v>4.6426700000000002E-15</v>
      </c>
      <c r="D5880" s="1">
        <v>8.6643199999999996E-15</v>
      </c>
      <c r="E5880" s="1">
        <v>-2.3975500000000002E-14</v>
      </c>
      <c r="F5880" s="1">
        <v>2.9441199999999999E-27</v>
      </c>
    </row>
    <row r="5881" spans="1:6" x14ac:dyDescent="0.25">
      <c r="A5881">
        <v>58.79</v>
      </c>
      <c r="B5881" s="1">
        <v>-1.1265100000000001E-14</v>
      </c>
      <c r="C5881" s="1">
        <v>4.4025300000000002E-15</v>
      </c>
      <c r="D5881" s="1">
        <v>8.8481599999999998E-15</v>
      </c>
      <c r="E5881" s="1">
        <v>-2.4051999999999999E-14</v>
      </c>
      <c r="F5881" s="1">
        <v>2.91317E-27</v>
      </c>
    </row>
    <row r="5882" spans="1:6" x14ac:dyDescent="0.25">
      <c r="A5882">
        <v>58.8</v>
      </c>
      <c r="B5882" s="1">
        <v>-1.1175700000000001E-14</v>
      </c>
      <c r="C5882" s="1">
        <v>4.1616599999999999E-15</v>
      </c>
      <c r="D5882" s="1">
        <v>9.0260200000000007E-15</v>
      </c>
      <c r="E5882" s="1">
        <v>-2.4121200000000001E-14</v>
      </c>
      <c r="F5882" s="1">
        <v>2.8822300000000001E-27</v>
      </c>
    </row>
    <row r="5883" spans="1:6" x14ac:dyDescent="0.25">
      <c r="A5883">
        <v>58.81</v>
      </c>
      <c r="B5883" s="1">
        <v>-1.10846E-14</v>
      </c>
      <c r="C5883" s="1">
        <v>3.9201300000000001E-15</v>
      </c>
      <c r="D5883" s="1">
        <v>9.1979100000000004E-15</v>
      </c>
      <c r="E5883" s="1">
        <v>-2.4183100000000001E-14</v>
      </c>
      <c r="F5883" s="1">
        <v>2.85131E-27</v>
      </c>
    </row>
    <row r="5884" spans="1:6" x14ac:dyDescent="0.25">
      <c r="A5884">
        <v>58.82</v>
      </c>
      <c r="B5884" s="1">
        <v>-1.09918E-14</v>
      </c>
      <c r="C5884" s="1">
        <v>3.6780199999999998E-15</v>
      </c>
      <c r="D5884" s="1">
        <v>9.3638500000000001E-15</v>
      </c>
      <c r="E5884" s="1">
        <v>-2.42377E-14</v>
      </c>
      <c r="F5884" s="1">
        <v>2.8203999999999999E-27</v>
      </c>
    </row>
    <row r="5885" spans="1:6" x14ac:dyDescent="0.25">
      <c r="A5885">
        <v>58.83</v>
      </c>
      <c r="B5885" s="1">
        <v>-1.08973E-14</v>
      </c>
      <c r="C5885" s="1">
        <v>3.4354000000000002E-15</v>
      </c>
      <c r="D5885" s="1">
        <v>9.5238700000000007E-15</v>
      </c>
      <c r="E5885" s="1">
        <v>-2.4285099999999999E-14</v>
      </c>
      <c r="F5885" s="1">
        <v>2.7895299999999999E-27</v>
      </c>
    </row>
    <row r="5886" spans="1:6" x14ac:dyDescent="0.25">
      <c r="A5886">
        <v>58.84</v>
      </c>
      <c r="B5886" s="1">
        <v>-1.08013E-14</v>
      </c>
      <c r="C5886" s="1">
        <v>3.1923400000000001E-15</v>
      </c>
      <c r="D5886" s="1">
        <v>9.6779800000000003E-15</v>
      </c>
      <c r="E5886" s="1">
        <v>-2.43254E-14</v>
      </c>
      <c r="F5886" s="1">
        <v>2.7586900000000001E-27</v>
      </c>
    </row>
    <row r="5887" spans="1:6" x14ac:dyDescent="0.25">
      <c r="A5887">
        <v>58.85</v>
      </c>
      <c r="B5887" s="1">
        <v>-1.07038E-14</v>
      </c>
      <c r="C5887" s="1">
        <v>2.9489199999999998E-15</v>
      </c>
      <c r="D5887" s="1">
        <v>9.8262199999999998E-15</v>
      </c>
      <c r="E5887" s="1">
        <v>-2.4358400000000001E-14</v>
      </c>
      <c r="F5887" s="1">
        <v>2.7278900000000001E-27</v>
      </c>
    </row>
    <row r="5888" spans="1:6" x14ac:dyDescent="0.25">
      <c r="A5888">
        <v>58.86</v>
      </c>
      <c r="B5888" s="1">
        <v>-1.0604800000000001E-14</v>
      </c>
      <c r="C5888" s="1">
        <v>2.7051999999999999E-15</v>
      </c>
      <c r="D5888" s="1">
        <v>9.9686000000000003E-15</v>
      </c>
      <c r="E5888" s="1">
        <v>-2.4384300000000001E-14</v>
      </c>
      <c r="F5888" s="1">
        <v>2.6971400000000001E-27</v>
      </c>
    </row>
    <row r="5889" spans="1:6" x14ac:dyDescent="0.25">
      <c r="A5889">
        <v>58.87</v>
      </c>
      <c r="B5889" s="1">
        <v>-1.05045E-14</v>
      </c>
      <c r="C5889" s="1">
        <v>2.4612600000000001E-15</v>
      </c>
      <c r="D5889" s="1">
        <v>1.01052E-14</v>
      </c>
      <c r="E5889" s="1">
        <v>-2.4403099999999999E-14</v>
      </c>
      <c r="F5889" s="1">
        <v>2.6664500000000002E-27</v>
      </c>
    </row>
    <row r="5890" spans="1:6" x14ac:dyDescent="0.25">
      <c r="A5890">
        <v>58.88</v>
      </c>
      <c r="B5890" s="1">
        <v>-1.04027E-14</v>
      </c>
      <c r="C5890" s="1">
        <v>2.2171599999999999E-15</v>
      </c>
      <c r="D5890" s="1">
        <v>1.0235900000000001E-14</v>
      </c>
      <c r="E5890" s="1">
        <v>-2.4414900000000002E-14</v>
      </c>
      <c r="F5890" s="1">
        <v>2.6358300000000002E-27</v>
      </c>
    </row>
    <row r="5891" spans="1:6" x14ac:dyDescent="0.25">
      <c r="A5891">
        <v>58.89</v>
      </c>
      <c r="B5891" s="1">
        <v>-1.0299800000000001E-14</v>
      </c>
      <c r="C5891" s="1">
        <v>1.97298E-15</v>
      </c>
      <c r="D5891" s="1">
        <v>1.03609E-14</v>
      </c>
      <c r="E5891" s="1">
        <v>-2.4419600000000001E-14</v>
      </c>
      <c r="F5891" s="1">
        <v>2.60529E-27</v>
      </c>
    </row>
    <row r="5892" spans="1:6" x14ac:dyDescent="0.25">
      <c r="A5892">
        <v>58.9</v>
      </c>
      <c r="B5892" s="1">
        <v>-1.0195499999999999E-14</v>
      </c>
      <c r="C5892" s="1">
        <v>1.72879E-15</v>
      </c>
      <c r="D5892" s="1">
        <v>1.04802E-14</v>
      </c>
      <c r="E5892" s="1">
        <v>-2.44174E-14</v>
      </c>
      <c r="F5892" s="1">
        <v>2.5748400000000001E-27</v>
      </c>
    </row>
    <row r="5893" spans="1:6" x14ac:dyDescent="0.25">
      <c r="A5893">
        <v>58.91</v>
      </c>
      <c r="B5893" s="1">
        <v>-1.00902E-14</v>
      </c>
      <c r="C5893" s="1">
        <v>1.48466E-15</v>
      </c>
      <c r="D5893" s="1">
        <v>1.05937E-14</v>
      </c>
      <c r="E5893" s="1">
        <v>-2.44083E-14</v>
      </c>
      <c r="F5893" s="1">
        <v>2.54448E-27</v>
      </c>
    </row>
    <row r="5894" spans="1:6" x14ac:dyDescent="0.25">
      <c r="A5894">
        <v>58.92</v>
      </c>
      <c r="B5894" s="1">
        <v>-9.9836900000000003E-15</v>
      </c>
      <c r="C5894" s="1">
        <v>1.24065E-15</v>
      </c>
      <c r="D5894" s="1">
        <v>1.07016E-14</v>
      </c>
      <c r="E5894" s="1">
        <v>-2.43923E-14</v>
      </c>
      <c r="F5894" s="1">
        <v>2.51423E-27</v>
      </c>
    </row>
    <row r="5895" spans="1:6" x14ac:dyDescent="0.25">
      <c r="A5895">
        <v>58.93</v>
      </c>
      <c r="B5895" s="1">
        <v>-9.8761500000000002E-15</v>
      </c>
      <c r="C5895" s="1">
        <v>9.9683299999999992E-16</v>
      </c>
      <c r="D5895" s="1">
        <v>1.0803799999999999E-14</v>
      </c>
      <c r="E5895" s="1">
        <v>-2.4369399999999999E-14</v>
      </c>
      <c r="F5895" s="1">
        <v>2.48409E-27</v>
      </c>
    </row>
    <row r="5896" spans="1:6" x14ac:dyDescent="0.25">
      <c r="A5896">
        <v>58.94</v>
      </c>
      <c r="B5896" s="1">
        <v>-9.7676299999999997E-15</v>
      </c>
      <c r="C5896" s="1">
        <v>7.53281E-16</v>
      </c>
      <c r="D5896" s="1">
        <v>1.09005E-14</v>
      </c>
      <c r="E5896" s="1">
        <v>-2.4339799999999998E-14</v>
      </c>
      <c r="F5896" s="1">
        <v>2.45408E-27</v>
      </c>
    </row>
    <row r="5897" spans="1:6" x14ac:dyDescent="0.25">
      <c r="A5897">
        <v>58.95</v>
      </c>
      <c r="B5897" s="1">
        <v>-9.6581599999999999E-15</v>
      </c>
      <c r="C5897" s="1">
        <v>5.1005900000000003E-16</v>
      </c>
      <c r="D5897" s="1">
        <v>1.09916E-14</v>
      </c>
      <c r="E5897" s="1">
        <v>-2.4303499999999999E-14</v>
      </c>
      <c r="F5897" s="1">
        <v>2.4242099999999999E-27</v>
      </c>
    </row>
    <row r="5898" spans="1:6" x14ac:dyDescent="0.25">
      <c r="A5898">
        <v>58.96</v>
      </c>
      <c r="B5898" s="1">
        <v>-9.5478099999999992E-15</v>
      </c>
      <c r="C5898" s="1">
        <v>2.6723399999999998E-16</v>
      </c>
      <c r="D5898" s="1">
        <v>1.1077199999999999E-14</v>
      </c>
      <c r="E5898" s="1">
        <v>-2.42605E-14</v>
      </c>
      <c r="F5898" s="1">
        <v>2.3944800000000001E-27</v>
      </c>
    </row>
    <row r="5899" spans="1:6" x14ac:dyDescent="0.25">
      <c r="A5899">
        <v>58.97</v>
      </c>
      <c r="B5899" s="1">
        <v>-9.4366399999999994E-15</v>
      </c>
      <c r="C5899" s="1">
        <v>2.48717E-17</v>
      </c>
      <c r="D5899" s="1">
        <v>1.11573E-14</v>
      </c>
      <c r="E5899" s="1">
        <v>-2.4210900000000001E-14</v>
      </c>
      <c r="F5899" s="1">
        <v>2.36491E-27</v>
      </c>
    </row>
    <row r="5900" spans="1:6" x14ac:dyDescent="0.25">
      <c r="A5900">
        <v>58.98</v>
      </c>
      <c r="B5900" s="1">
        <v>-9.3246899999999997E-15</v>
      </c>
      <c r="C5900" s="1">
        <v>-2.1696199999999999E-16</v>
      </c>
      <c r="D5900" s="1">
        <v>1.1231999999999999E-14</v>
      </c>
      <c r="E5900" s="1">
        <v>-2.4154699999999999E-14</v>
      </c>
      <c r="F5900" s="1">
        <v>2.33551E-27</v>
      </c>
    </row>
    <row r="5901" spans="1:6" x14ac:dyDescent="0.25">
      <c r="A5901">
        <v>58.99</v>
      </c>
      <c r="B5901" s="1">
        <v>-9.2120100000000004E-15</v>
      </c>
      <c r="C5901" s="1">
        <v>-4.5820199999999997E-16</v>
      </c>
      <c r="D5901" s="1">
        <v>1.13014E-14</v>
      </c>
      <c r="E5901" s="1">
        <v>-2.4092099999999999E-14</v>
      </c>
      <c r="F5901" s="1">
        <v>2.3062800000000001E-27</v>
      </c>
    </row>
    <row r="5902" spans="1:6" x14ac:dyDescent="0.25">
      <c r="A5902">
        <v>59</v>
      </c>
      <c r="B5902" s="1">
        <v>-9.0986799999999998E-15</v>
      </c>
      <c r="C5902" s="1">
        <v>-6.9878300000000004E-16</v>
      </c>
      <c r="D5902" s="1">
        <v>1.13654E-14</v>
      </c>
      <c r="E5902" s="1">
        <v>-2.4023099999999999E-14</v>
      </c>
      <c r="F5902" s="1">
        <v>2.2772500000000001E-27</v>
      </c>
    </row>
    <row r="5903" spans="1:6" x14ac:dyDescent="0.25">
      <c r="A5903">
        <v>59.01</v>
      </c>
      <c r="B5903" s="1">
        <v>-8.9847200000000006E-15</v>
      </c>
      <c r="C5903" s="1">
        <v>-9.3864200000000004E-16</v>
      </c>
      <c r="D5903" s="1">
        <v>1.1423999999999999E-14</v>
      </c>
      <c r="E5903" s="1">
        <v>-2.3947699999999999E-14</v>
      </c>
      <c r="F5903" s="1">
        <v>2.2484100000000001E-27</v>
      </c>
    </row>
    <row r="5904" spans="1:6" x14ac:dyDescent="0.25">
      <c r="A5904">
        <v>59.02</v>
      </c>
      <c r="B5904" s="1">
        <v>-8.8702099999999994E-15</v>
      </c>
      <c r="C5904" s="1">
        <v>-1.1777199999999999E-15</v>
      </c>
      <c r="D5904" s="1">
        <v>1.1477499999999999E-14</v>
      </c>
      <c r="E5904" s="1">
        <v>-2.3866000000000001E-14</v>
      </c>
      <c r="F5904" s="1">
        <v>2.2197799999999999E-27</v>
      </c>
    </row>
    <row r="5905" spans="1:6" x14ac:dyDescent="0.25">
      <c r="A5905">
        <v>59.03</v>
      </c>
      <c r="B5905" s="1">
        <v>-8.7551900000000002E-15</v>
      </c>
      <c r="C5905" s="1">
        <v>-1.4159400000000001E-15</v>
      </c>
      <c r="D5905" s="1">
        <v>1.15258E-14</v>
      </c>
      <c r="E5905" s="1">
        <v>-2.3778099999999999E-14</v>
      </c>
      <c r="F5905" s="1">
        <v>2.1913699999999998E-27</v>
      </c>
    </row>
    <row r="5906" spans="1:6" x14ac:dyDescent="0.25">
      <c r="A5906">
        <v>59.04</v>
      </c>
      <c r="B5906" s="1">
        <v>-8.6397100000000001E-15</v>
      </c>
      <c r="C5906" s="1">
        <v>-1.65326E-15</v>
      </c>
      <c r="D5906" s="1">
        <v>1.1568900000000001E-14</v>
      </c>
      <c r="E5906" s="1">
        <v>-2.3683999999999999E-14</v>
      </c>
      <c r="F5906" s="1">
        <v>2.1631899999999999E-27</v>
      </c>
    </row>
    <row r="5907" spans="1:6" x14ac:dyDescent="0.25">
      <c r="A5907">
        <v>59.05</v>
      </c>
      <c r="B5907" s="1">
        <v>-8.5238299999999995E-15</v>
      </c>
      <c r="C5907" s="1">
        <v>-1.8896000000000002E-15</v>
      </c>
      <c r="D5907" s="1">
        <v>1.16069E-14</v>
      </c>
      <c r="E5907" s="1">
        <v>-2.35839E-14</v>
      </c>
      <c r="F5907" s="1">
        <v>2.13525E-27</v>
      </c>
    </row>
    <row r="5908" spans="1:6" x14ac:dyDescent="0.25">
      <c r="A5908">
        <v>59.06</v>
      </c>
      <c r="B5908" s="1">
        <v>-8.4075900000000006E-15</v>
      </c>
      <c r="C5908" s="1">
        <v>-2.12491E-15</v>
      </c>
      <c r="D5908" s="1">
        <v>1.16399E-14</v>
      </c>
      <c r="E5908" s="1">
        <v>-2.3477699999999999E-14</v>
      </c>
      <c r="F5908" s="1">
        <v>2.10756E-27</v>
      </c>
    </row>
    <row r="5909" spans="1:6" x14ac:dyDescent="0.25">
      <c r="A5909">
        <v>59.07</v>
      </c>
      <c r="B5909" s="1">
        <v>-8.2910500000000005E-15</v>
      </c>
      <c r="C5909" s="1">
        <v>-2.3591399999999999E-15</v>
      </c>
      <c r="D5909" s="1">
        <v>1.1667999999999999E-14</v>
      </c>
      <c r="E5909" s="1">
        <v>-2.33657E-14</v>
      </c>
      <c r="F5909" s="1">
        <v>2.0801299999999999E-27</v>
      </c>
    </row>
    <row r="5910" spans="1:6" x14ac:dyDescent="0.25">
      <c r="A5910">
        <v>59.08</v>
      </c>
      <c r="B5910" s="1">
        <v>-8.1742499999999999E-15</v>
      </c>
      <c r="C5910" s="1">
        <v>-2.59221E-15</v>
      </c>
      <c r="D5910" s="1">
        <v>1.1691099999999999E-14</v>
      </c>
      <c r="E5910" s="1">
        <v>-2.3247699999999999E-14</v>
      </c>
      <c r="F5910" s="1">
        <v>2.0529700000000001E-27</v>
      </c>
    </row>
    <row r="5911" spans="1:6" x14ac:dyDescent="0.25">
      <c r="A5911">
        <v>59.09</v>
      </c>
      <c r="B5911" s="1">
        <v>-8.0572400000000007E-15</v>
      </c>
      <c r="C5911" s="1">
        <v>-2.8240700000000002E-15</v>
      </c>
      <c r="D5911" s="1">
        <v>1.17093E-14</v>
      </c>
      <c r="E5911" s="1">
        <v>-2.3123999999999999E-14</v>
      </c>
      <c r="F5911" s="1">
        <v>2.0260900000000001E-27</v>
      </c>
    </row>
    <row r="5912" spans="1:6" x14ac:dyDescent="0.25">
      <c r="A5912">
        <v>59.1</v>
      </c>
      <c r="B5912" s="1">
        <v>-7.9400800000000002E-15</v>
      </c>
      <c r="C5912" s="1">
        <v>-3.05467E-15</v>
      </c>
      <c r="D5912" s="1">
        <v>1.1722699999999999E-14</v>
      </c>
      <c r="E5912" s="1">
        <v>-2.29946E-14</v>
      </c>
      <c r="F5912" s="1">
        <v>1.9994899999999998E-27</v>
      </c>
    </row>
    <row r="5913" spans="1:6" x14ac:dyDescent="0.25">
      <c r="A5913">
        <v>59.11</v>
      </c>
      <c r="B5913" s="1">
        <v>-7.8228100000000006E-15</v>
      </c>
      <c r="C5913" s="1">
        <v>-3.28395E-15</v>
      </c>
      <c r="D5913" s="1">
        <v>1.17314E-14</v>
      </c>
      <c r="E5913" s="1">
        <v>-2.2859599999999999E-14</v>
      </c>
      <c r="F5913" s="1">
        <v>1.97319E-27</v>
      </c>
    </row>
    <row r="5914" spans="1:6" x14ac:dyDescent="0.25">
      <c r="A5914">
        <v>59.12</v>
      </c>
      <c r="B5914" s="1">
        <v>-7.7054699999999994E-15</v>
      </c>
      <c r="C5914" s="1">
        <v>-3.5118399999999999E-15</v>
      </c>
      <c r="D5914" s="1">
        <v>1.17353E-14</v>
      </c>
      <c r="E5914" s="1">
        <v>-2.2719E-14</v>
      </c>
      <c r="F5914" s="1">
        <v>1.9472000000000001E-27</v>
      </c>
    </row>
    <row r="5915" spans="1:6" x14ac:dyDescent="0.25">
      <c r="A5915">
        <v>59.13</v>
      </c>
      <c r="B5915" s="1">
        <v>-7.5881100000000002E-15</v>
      </c>
      <c r="C5915" s="1">
        <v>-3.7383099999999998E-15</v>
      </c>
      <c r="D5915" s="1">
        <v>1.17347E-14</v>
      </c>
      <c r="E5915" s="1">
        <v>-2.2573000000000001E-14</v>
      </c>
      <c r="F5915" s="1">
        <v>1.9215199999999999E-27</v>
      </c>
    </row>
    <row r="5916" spans="1:6" x14ac:dyDescent="0.25">
      <c r="A5916">
        <v>59.14</v>
      </c>
      <c r="B5916" s="1">
        <v>-7.4707900000000001E-15</v>
      </c>
      <c r="C5916" s="1">
        <v>-3.96328E-15</v>
      </c>
      <c r="D5916" s="1">
        <v>1.17294E-14</v>
      </c>
      <c r="E5916" s="1">
        <v>-2.24216E-14</v>
      </c>
      <c r="F5916" s="1">
        <v>1.8961699999999998E-27</v>
      </c>
    </row>
    <row r="5917" spans="1:6" x14ac:dyDescent="0.25">
      <c r="A5917">
        <v>59.15</v>
      </c>
      <c r="B5917" s="1">
        <v>-7.35354E-15</v>
      </c>
      <c r="C5917" s="1">
        <v>-4.1867200000000003E-15</v>
      </c>
      <c r="D5917" s="1">
        <v>1.17197E-14</v>
      </c>
      <c r="E5917" s="1">
        <v>-2.2264899999999999E-14</v>
      </c>
      <c r="F5917" s="1">
        <v>1.87115E-27</v>
      </c>
    </row>
    <row r="5918" spans="1:6" x14ac:dyDescent="0.25">
      <c r="A5918">
        <v>59.16</v>
      </c>
      <c r="B5918" s="1">
        <v>-7.2364100000000004E-15</v>
      </c>
      <c r="C5918" s="1">
        <v>-4.40856E-15</v>
      </c>
      <c r="D5918" s="1">
        <v>1.17054E-14</v>
      </c>
      <c r="E5918" s="1">
        <v>-2.2103000000000001E-14</v>
      </c>
      <c r="F5918" s="1">
        <v>1.8464600000000001E-27</v>
      </c>
    </row>
    <row r="5919" spans="1:6" x14ac:dyDescent="0.25">
      <c r="A5919">
        <v>59.17</v>
      </c>
      <c r="B5919" s="1">
        <v>-7.1194500000000001E-15</v>
      </c>
      <c r="C5919" s="1">
        <v>-4.6287599999999999E-15</v>
      </c>
      <c r="D5919" s="1">
        <v>1.16868E-14</v>
      </c>
      <c r="E5919" s="1">
        <v>-2.1935899999999999E-14</v>
      </c>
      <c r="F5919" s="1">
        <v>1.8221199999999999E-27</v>
      </c>
    </row>
    <row r="5920" spans="1:6" x14ac:dyDescent="0.25">
      <c r="A5920">
        <v>59.18</v>
      </c>
      <c r="B5920" s="1">
        <v>-7.0026900000000002E-15</v>
      </c>
      <c r="C5920" s="1">
        <v>-4.8472700000000004E-15</v>
      </c>
      <c r="D5920" s="1">
        <v>1.1663899999999999E-14</v>
      </c>
      <c r="E5920" s="1">
        <v>-2.1763899999999999E-14</v>
      </c>
      <c r="F5920" s="1">
        <v>1.7981400000000001E-27</v>
      </c>
    </row>
    <row r="5921" spans="1:6" x14ac:dyDescent="0.25">
      <c r="A5921">
        <v>59.19</v>
      </c>
      <c r="B5921" s="1">
        <v>-6.8861800000000002E-15</v>
      </c>
      <c r="C5921" s="1">
        <v>-5.0640199999999998E-15</v>
      </c>
      <c r="D5921" s="1">
        <v>1.16368E-14</v>
      </c>
      <c r="E5921" s="1">
        <v>-2.1586899999999999E-14</v>
      </c>
      <c r="F5921" s="1">
        <v>1.7745199999999999E-27</v>
      </c>
    </row>
    <row r="5922" spans="1:6" x14ac:dyDescent="0.25">
      <c r="A5922">
        <v>59.2</v>
      </c>
      <c r="B5922" s="1">
        <v>-6.7699699999999998E-15</v>
      </c>
      <c r="C5922" s="1">
        <v>-5.2789900000000002E-15</v>
      </c>
      <c r="D5922" s="1">
        <v>1.16054E-14</v>
      </c>
      <c r="E5922" s="1">
        <v>-2.1405099999999999E-14</v>
      </c>
      <c r="F5922" s="1">
        <v>1.7512599999999999E-27</v>
      </c>
    </row>
    <row r="5923" spans="1:6" x14ac:dyDescent="0.25">
      <c r="A5923">
        <v>59.21</v>
      </c>
      <c r="B5923" s="1">
        <v>-6.65409E-15</v>
      </c>
      <c r="C5923" s="1">
        <v>-5.49211E-15</v>
      </c>
      <c r="D5923" s="1">
        <v>1.1569900000000001E-14</v>
      </c>
      <c r="E5923" s="1">
        <v>-2.1218499999999999E-14</v>
      </c>
      <c r="F5923" s="1">
        <v>1.7283700000000001E-27</v>
      </c>
    </row>
    <row r="5924" spans="1:6" x14ac:dyDescent="0.25">
      <c r="A5924">
        <v>59.22</v>
      </c>
      <c r="B5924" s="1">
        <v>-6.5385799999999998E-15</v>
      </c>
      <c r="C5924" s="1">
        <v>-5.7033400000000001E-15</v>
      </c>
      <c r="D5924" s="1">
        <v>1.15303E-14</v>
      </c>
      <c r="E5924" s="1">
        <v>-2.1027199999999999E-14</v>
      </c>
      <c r="F5924" s="1">
        <v>1.7058699999999999E-27</v>
      </c>
    </row>
    <row r="5925" spans="1:6" x14ac:dyDescent="0.25">
      <c r="A5925">
        <v>59.23</v>
      </c>
      <c r="B5925" s="1">
        <v>-6.4235000000000003E-15</v>
      </c>
      <c r="C5925" s="1">
        <v>-5.9126399999999998E-15</v>
      </c>
      <c r="D5925" s="1">
        <v>1.14868E-14</v>
      </c>
      <c r="E5925" s="1">
        <v>-2.0831399999999998E-14</v>
      </c>
      <c r="F5925" s="1">
        <v>1.68375E-27</v>
      </c>
    </row>
    <row r="5926" spans="1:6" x14ac:dyDescent="0.25">
      <c r="A5926">
        <v>59.24</v>
      </c>
      <c r="B5926" s="1">
        <v>-6.3088599999999997E-15</v>
      </c>
      <c r="C5926" s="1">
        <v>-6.1199500000000004E-15</v>
      </c>
      <c r="D5926" s="1">
        <v>1.14393E-14</v>
      </c>
      <c r="E5926" s="1">
        <v>-2.06311E-14</v>
      </c>
      <c r="F5926" s="1">
        <v>1.6620199999999999E-27</v>
      </c>
    </row>
    <row r="5927" spans="1:6" x14ac:dyDescent="0.25">
      <c r="A5927">
        <v>59.25</v>
      </c>
      <c r="B5927" s="1">
        <v>-6.1947199999999998E-15</v>
      </c>
      <c r="C5927" s="1">
        <v>-6.3252400000000002E-15</v>
      </c>
      <c r="D5927" s="1">
        <v>1.1388E-14</v>
      </c>
      <c r="E5927" s="1">
        <v>-2.0426300000000001E-14</v>
      </c>
      <c r="F5927" s="1">
        <v>1.6406800000000001E-27</v>
      </c>
    </row>
    <row r="5928" spans="1:6" x14ac:dyDescent="0.25">
      <c r="A5928">
        <v>59.26</v>
      </c>
      <c r="B5928" s="1">
        <v>-6.0811199999999997E-15</v>
      </c>
      <c r="C5928" s="1">
        <v>-6.5284700000000002E-15</v>
      </c>
      <c r="D5928" s="1">
        <v>1.1332899999999999E-14</v>
      </c>
      <c r="E5928" s="1">
        <v>-2.0217300000000001E-14</v>
      </c>
      <c r="F5928" s="1">
        <v>1.61974E-27</v>
      </c>
    </row>
    <row r="5929" spans="1:6" x14ac:dyDescent="0.25">
      <c r="A5929">
        <v>59.27</v>
      </c>
      <c r="B5929" s="1">
        <v>-5.9680799999999997E-15</v>
      </c>
      <c r="C5929" s="1">
        <v>-6.72958E-15</v>
      </c>
      <c r="D5929" s="1">
        <v>1.1274E-14</v>
      </c>
      <c r="E5929" s="1">
        <v>-2.00041E-14</v>
      </c>
      <c r="F5929" s="1">
        <v>1.5992099999999999E-27</v>
      </c>
    </row>
    <row r="5930" spans="1:6" x14ac:dyDescent="0.25">
      <c r="A5930">
        <v>59.28</v>
      </c>
      <c r="B5930" s="1">
        <v>-5.8556499999999996E-15</v>
      </c>
      <c r="C5930" s="1">
        <v>-6.9285400000000004E-15</v>
      </c>
      <c r="D5930" s="1">
        <v>1.12115E-14</v>
      </c>
      <c r="E5930" s="1">
        <v>-1.9786799999999999E-14</v>
      </c>
      <c r="F5930" s="1">
        <v>1.57908E-27</v>
      </c>
    </row>
    <row r="5931" spans="1:6" x14ac:dyDescent="0.25">
      <c r="A5931">
        <v>59.29</v>
      </c>
      <c r="B5931" s="1">
        <v>-5.7438600000000002E-15</v>
      </c>
      <c r="C5931" s="1">
        <v>-7.1252999999999992E-15</v>
      </c>
      <c r="D5931" s="1">
        <v>1.1145499999999999E-14</v>
      </c>
      <c r="E5931" s="1">
        <v>-1.9565500000000001E-14</v>
      </c>
      <c r="F5931" s="1">
        <v>1.55936E-27</v>
      </c>
    </row>
    <row r="5932" spans="1:6" x14ac:dyDescent="0.25">
      <c r="A5932">
        <v>59.3</v>
      </c>
      <c r="B5932" s="1">
        <v>-5.6327499999999999E-15</v>
      </c>
      <c r="C5932" s="1">
        <v>-7.3198299999999997E-15</v>
      </c>
      <c r="D5932" s="1">
        <v>1.10759E-14</v>
      </c>
      <c r="E5932" s="1">
        <v>-1.9340299999999999E-14</v>
      </c>
      <c r="F5932" s="1">
        <v>1.54006E-27</v>
      </c>
    </row>
    <row r="5933" spans="1:6" x14ac:dyDescent="0.25">
      <c r="A5933">
        <v>59.31</v>
      </c>
      <c r="B5933" s="1">
        <v>-5.5223500000000003E-15</v>
      </c>
      <c r="C5933" s="1">
        <v>-7.5120900000000002E-15</v>
      </c>
      <c r="D5933" s="1">
        <v>1.1002900000000001E-14</v>
      </c>
      <c r="E5933" s="1">
        <v>-1.91113E-14</v>
      </c>
      <c r="F5933" s="1">
        <v>1.52117E-27</v>
      </c>
    </row>
    <row r="5934" spans="1:6" x14ac:dyDescent="0.25">
      <c r="A5934">
        <v>59.32</v>
      </c>
      <c r="B5934" s="1">
        <v>-5.4126999999999998E-15</v>
      </c>
      <c r="C5934" s="1">
        <v>-7.7020499999999998E-15</v>
      </c>
      <c r="D5934" s="1">
        <v>1.09265E-14</v>
      </c>
      <c r="E5934" s="1">
        <v>-1.8878499999999999E-14</v>
      </c>
      <c r="F5934" s="1">
        <v>1.5027E-27</v>
      </c>
    </row>
    <row r="5935" spans="1:6" x14ac:dyDescent="0.25">
      <c r="A5935">
        <v>59.33</v>
      </c>
      <c r="B5935" s="1">
        <v>-5.30383E-15</v>
      </c>
      <c r="C5935" s="1">
        <v>-7.8896499999999999E-15</v>
      </c>
      <c r="D5935" s="1">
        <v>1.0846799999999999E-14</v>
      </c>
      <c r="E5935" s="1">
        <v>-1.8642100000000001E-14</v>
      </c>
      <c r="F5935" s="1">
        <v>1.48464E-27</v>
      </c>
    </row>
    <row r="5936" spans="1:6" x14ac:dyDescent="0.25">
      <c r="A5936">
        <v>59.34</v>
      </c>
      <c r="B5936" s="1">
        <v>-5.1957800000000002E-15</v>
      </c>
      <c r="C5936" s="1">
        <v>-8.0748800000000008E-15</v>
      </c>
      <c r="D5936" s="1">
        <v>1.0764000000000001E-14</v>
      </c>
      <c r="E5936" s="1">
        <v>-1.8402299999999998E-14</v>
      </c>
      <c r="F5936" s="1">
        <v>1.4670099999999999E-27</v>
      </c>
    </row>
    <row r="5937" spans="1:6" x14ac:dyDescent="0.25">
      <c r="A5937">
        <v>59.35</v>
      </c>
      <c r="B5937" s="1">
        <v>-5.0885699999999998E-15</v>
      </c>
      <c r="C5937" s="1">
        <v>-8.2576900000000003E-15</v>
      </c>
      <c r="D5937" s="1">
        <v>1.0677899999999999E-14</v>
      </c>
      <c r="E5937" s="1">
        <v>-1.8158999999999999E-14</v>
      </c>
      <c r="F5937" s="1">
        <v>1.4497999999999999E-27</v>
      </c>
    </row>
    <row r="5938" spans="1:6" x14ac:dyDescent="0.25">
      <c r="A5938">
        <v>59.36</v>
      </c>
      <c r="B5938" s="1">
        <v>-4.9822299999999997E-15</v>
      </c>
      <c r="C5938" s="1">
        <v>-8.4380500000000007E-15</v>
      </c>
      <c r="D5938" s="1">
        <v>1.05888E-14</v>
      </c>
      <c r="E5938" s="1">
        <v>-1.79124E-14</v>
      </c>
      <c r="F5938" s="1">
        <v>1.4330199999999999E-27</v>
      </c>
    </row>
    <row r="5939" spans="1:6" x14ac:dyDescent="0.25">
      <c r="A5939">
        <v>59.37</v>
      </c>
      <c r="B5939" s="1">
        <v>-4.8767999999999999E-15</v>
      </c>
      <c r="C5939" s="1">
        <v>-8.6159199999999998E-15</v>
      </c>
      <c r="D5939" s="1">
        <v>1.04967E-14</v>
      </c>
      <c r="E5939" s="1">
        <v>-1.7662499999999999E-14</v>
      </c>
      <c r="F5939" s="1">
        <v>1.41665E-27</v>
      </c>
    </row>
    <row r="5940" spans="1:6" x14ac:dyDescent="0.25">
      <c r="A5940">
        <v>59.38</v>
      </c>
      <c r="B5940" s="1">
        <v>-4.7722999999999999E-15</v>
      </c>
      <c r="C5940" s="1">
        <v>-8.7912899999999993E-15</v>
      </c>
      <c r="D5940" s="1">
        <v>1.04017E-14</v>
      </c>
      <c r="E5940" s="1">
        <v>-1.7409600000000001E-14</v>
      </c>
      <c r="F5940" s="1">
        <v>1.4007099999999999E-27</v>
      </c>
    </row>
    <row r="5941" spans="1:6" x14ac:dyDescent="0.25">
      <c r="A5941">
        <v>59.39</v>
      </c>
      <c r="B5941" s="1">
        <v>-4.6687800000000001E-15</v>
      </c>
      <c r="C5941" s="1">
        <v>-8.9641000000000006E-15</v>
      </c>
      <c r="D5941" s="1">
        <v>1.03038E-14</v>
      </c>
      <c r="E5941" s="1">
        <v>-1.71536E-14</v>
      </c>
      <c r="F5941" s="1">
        <v>1.3851899999999999E-27</v>
      </c>
    </row>
    <row r="5942" spans="1:6" x14ac:dyDescent="0.25">
      <c r="A5942">
        <v>59.4</v>
      </c>
      <c r="B5942" s="1">
        <v>-4.5662399999999998E-15</v>
      </c>
      <c r="C5942" s="1">
        <v>-9.1343500000000006E-15</v>
      </c>
      <c r="D5942" s="1">
        <v>1.02031E-14</v>
      </c>
      <c r="E5942" s="1">
        <v>-1.6894700000000001E-14</v>
      </c>
      <c r="F5942" s="1">
        <v>1.3700899999999999E-27</v>
      </c>
    </row>
    <row r="5943" spans="1:6" x14ac:dyDescent="0.25">
      <c r="A5943">
        <v>59.41</v>
      </c>
      <c r="B5943" s="1">
        <v>-4.4647199999999997E-15</v>
      </c>
      <c r="C5943" s="1">
        <v>-9.3019900000000003E-15</v>
      </c>
      <c r="D5943" s="1">
        <v>1.00997E-14</v>
      </c>
      <c r="E5943" s="1">
        <v>-1.6633E-14</v>
      </c>
      <c r="F5943" s="1">
        <v>1.35541E-27</v>
      </c>
    </row>
    <row r="5944" spans="1:6" x14ac:dyDescent="0.25">
      <c r="A5944">
        <v>59.42</v>
      </c>
      <c r="B5944" s="1">
        <v>-4.3642499999999999E-15</v>
      </c>
      <c r="C5944" s="1">
        <v>-9.4670000000000002E-15</v>
      </c>
      <c r="D5944" s="1">
        <v>9.9936499999999994E-15</v>
      </c>
      <c r="E5944" s="1">
        <v>-1.63686E-14</v>
      </c>
      <c r="F5944" s="1">
        <v>1.3411499999999999E-27</v>
      </c>
    </row>
    <row r="5945" spans="1:6" x14ac:dyDescent="0.25">
      <c r="A5945">
        <v>59.43</v>
      </c>
      <c r="B5945" s="1">
        <v>-4.2648599999999996E-15</v>
      </c>
      <c r="C5945" s="1">
        <v>-9.6293499999999994E-15</v>
      </c>
      <c r="D5945" s="1">
        <v>9.8850600000000005E-15</v>
      </c>
      <c r="E5945" s="1">
        <v>-1.6101600000000001E-14</v>
      </c>
      <c r="F5945" s="1">
        <v>1.3273099999999999E-27</v>
      </c>
    </row>
    <row r="5946" spans="1:6" x14ac:dyDescent="0.25">
      <c r="A5946">
        <v>59.44</v>
      </c>
      <c r="B5946" s="1">
        <v>-4.1665599999999996E-15</v>
      </c>
      <c r="C5946" s="1">
        <v>-9.7890199999999999E-15</v>
      </c>
      <c r="D5946" s="1">
        <v>9.7739800000000003E-15</v>
      </c>
      <c r="E5946" s="1">
        <v>-1.5832E-14</v>
      </c>
      <c r="F5946" s="1">
        <v>1.31388E-27</v>
      </c>
    </row>
    <row r="5947" spans="1:6" x14ac:dyDescent="0.25">
      <c r="A5947">
        <v>59.45</v>
      </c>
      <c r="B5947" s="1">
        <v>-4.0693899999999996E-15</v>
      </c>
      <c r="C5947" s="1">
        <v>-9.9459800000000007E-15</v>
      </c>
      <c r="D5947" s="1">
        <v>9.6604900000000001E-15</v>
      </c>
      <c r="E5947" s="1">
        <v>-1.55601E-14</v>
      </c>
      <c r="F5947" s="1">
        <v>1.3008600000000001E-27</v>
      </c>
    </row>
    <row r="5948" spans="1:6" x14ac:dyDescent="0.25">
      <c r="A5948">
        <v>59.46</v>
      </c>
      <c r="B5948" s="1">
        <v>-3.9733600000000003E-15</v>
      </c>
      <c r="C5948" s="1">
        <v>-1.01002E-14</v>
      </c>
      <c r="D5948" s="1">
        <v>9.5446500000000002E-15</v>
      </c>
      <c r="E5948" s="1">
        <v>-1.5285799999999999E-14</v>
      </c>
      <c r="F5948" s="1">
        <v>1.28825E-27</v>
      </c>
    </row>
    <row r="5949" spans="1:6" x14ac:dyDescent="0.25">
      <c r="A5949">
        <v>59.47</v>
      </c>
      <c r="B5949" s="1">
        <v>-3.8785000000000002E-15</v>
      </c>
      <c r="C5949" s="1">
        <v>-1.0251700000000001E-14</v>
      </c>
      <c r="D5949" s="1">
        <v>9.4265500000000001E-15</v>
      </c>
      <c r="E5949" s="1">
        <v>-1.50093E-14</v>
      </c>
      <c r="F5949" s="1">
        <v>1.2760499999999999E-27</v>
      </c>
    </row>
    <row r="5950" spans="1:6" x14ac:dyDescent="0.25">
      <c r="A5950">
        <v>59.48</v>
      </c>
      <c r="B5950" s="1">
        <v>-3.7848400000000002E-15</v>
      </c>
      <c r="C5950" s="1">
        <v>-1.0400400000000001E-14</v>
      </c>
      <c r="D5950" s="1">
        <v>9.3062500000000001E-15</v>
      </c>
      <c r="E5950" s="1">
        <v>-1.4730700000000001E-14</v>
      </c>
      <c r="F5950" s="1">
        <v>1.26425E-27</v>
      </c>
    </row>
    <row r="5951" spans="1:6" x14ac:dyDescent="0.25">
      <c r="A5951">
        <v>59.49</v>
      </c>
      <c r="B5951" s="1">
        <v>-3.6923800000000003E-15</v>
      </c>
      <c r="C5951" s="1">
        <v>-1.05463E-14</v>
      </c>
      <c r="D5951" s="1">
        <v>9.1838399999999998E-15</v>
      </c>
      <c r="E5951" s="1">
        <v>-1.4450099999999999E-14</v>
      </c>
      <c r="F5951" s="1">
        <v>1.2528399999999999E-27</v>
      </c>
    </row>
    <row r="5952" spans="1:6" x14ac:dyDescent="0.25">
      <c r="A5952">
        <v>59.5</v>
      </c>
      <c r="B5952" s="1">
        <v>-3.6011700000000001E-15</v>
      </c>
      <c r="C5952" s="1">
        <v>-1.0689400000000001E-14</v>
      </c>
      <c r="D5952" s="1">
        <v>9.0593699999999995E-15</v>
      </c>
      <c r="E5952" s="1">
        <v>-1.4167599999999999E-14</v>
      </c>
      <c r="F5952" s="1">
        <v>1.24183E-27</v>
      </c>
    </row>
    <row r="5953" spans="1:6" x14ac:dyDescent="0.25">
      <c r="A5953">
        <v>59.51</v>
      </c>
      <c r="B5953" s="1">
        <v>-3.5111999999999999E-15</v>
      </c>
      <c r="C5953" s="1">
        <v>-1.0829600000000001E-14</v>
      </c>
      <c r="D5953" s="1">
        <v>8.9329300000000006E-15</v>
      </c>
      <c r="E5953" s="1">
        <v>-1.3883300000000001E-14</v>
      </c>
      <c r="F5953" s="1">
        <v>1.23121E-27</v>
      </c>
    </row>
    <row r="5954" spans="1:6" x14ac:dyDescent="0.25">
      <c r="A5954">
        <v>59.52</v>
      </c>
      <c r="B5954" s="1">
        <v>-3.4225100000000001E-15</v>
      </c>
      <c r="C5954" s="1">
        <v>-1.0967099999999999E-14</v>
      </c>
      <c r="D5954" s="1">
        <v>8.8045899999999998E-15</v>
      </c>
      <c r="E5954" s="1">
        <v>-1.3597199999999999E-14</v>
      </c>
      <c r="F5954" s="1">
        <v>1.22097E-27</v>
      </c>
    </row>
    <row r="5955" spans="1:6" x14ac:dyDescent="0.25">
      <c r="A5955">
        <v>59.53</v>
      </c>
      <c r="B5955" s="1">
        <v>-3.33512E-15</v>
      </c>
      <c r="C5955" s="1">
        <v>-1.11016E-14</v>
      </c>
      <c r="D5955" s="1">
        <v>8.6744200000000002E-15</v>
      </c>
      <c r="E5955" s="1">
        <v>-1.33096E-14</v>
      </c>
      <c r="F5955" s="1">
        <v>1.21111E-27</v>
      </c>
    </row>
    <row r="5956" spans="1:6" x14ac:dyDescent="0.25">
      <c r="A5956">
        <v>59.54</v>
      </c>
      <c r="B5956" s="1">
        <v>-3.2490299999999999E-15</v>
      </c>
      <c r="C5956" s="1">
        <v>-1.12332E-14</v>
      </c>
      <c r="D5956" s="1">
        <v>8.5425000000000003E-15</v>
      </c>
      <c r="E5956" s="1">
        <v>-1.30204E-14</v>
      </c>
      <c r="F5956" s="1">
        <v>1.20162E-27</v>
      </c>
    </row>
    <row r="5957" spans="1:6" x14ac:dyDescent="0.25">
      <c r="A5957">
        <v>59.55</v>
      </c>
      <c r="B5957" s="1">
        <v>-3.16427E-15</v>
      </c>
      <c r="C5957" s="1">
        <v>-1.1362E-14</v>
      </c>
      <c r="D5957" s="1">
        <v>8.4088900000000001E-15</v>
      </c>
      <c r="E5957" s="1">
        <v>-1.2729799999999999E-14</v>
      </c>
      <c r="F5957" s="1">
        <v>1.1925E-27</v>
      </c>
    </row>
    <row r="5958" spans="1:6" x14ac:dyDescent="0.25">
      <c r="A5958">
        <v>59.56</v>
      </c>
      <c r="B5958" s="1">
        <v>-3.0808600000000001E-15</v>
      </c>
      <c r="C5958" s="1">
        <v>-1.14878E-14</v>
      </c>
      <c r="D5958" s="1">
        <v>8.2736800000000008E-15</v>
      </c>
      <c r="E5958" s="1">
        <v>-1.24379E-14</v>
      </c>
      <c r="F5958" s="1">
        <v>1.18374E-27</v>
      </c>
    </row>
    <row r="5959" spans="1:6" x14ac:dyDescent="0.25">
      <c r="A5959">
        <v>59.57</v>
      </c>
      <c r="B5959" s="1">
        <v>-2.9988000000000001E-15</v>
      </c>
      <c r="C5959" s="1">
        <v>-1.1610700000000001E-14</v>
      </c>
      <c r="D5959" s="1">
        <v>8.1369199999999997E-15</v>
      </c>
      <c r="E5959" s="1">
        <v>-1.21448E-14</v>
      </c>
      <c r="F5959" s="1">
        <v>1.1753400000000001E-27</v>
      </c>
    </row>
    <row r="5960" spans="1:6" x14ac:dyDescent="0.25">
      <c r="A5960">
        <v>59.58</v>
      </c>
      <c r="B5960" s="1">
        <v>-2.9181200000000002E-15</v>
      </c>
      <c r="C5960" s="1">
        <v>-1.1730699999999999E-14</v>
      </c>
      <c r="D5960" s="1">
        <v>7.9986999999999996E-15</v>
      </c>
      <c r="E5960" s="1">
        <v>-1.1850600000000001E-14</v>
      </c>
      <c r="F5960" s="1">
        <v>1.1672799999999999E-27</v>
      </c>
    </row>
    <row r="5961" spans="1:6" x14ac:dyDescent="0.25">
      <c r="A5961">
        <v>59.59</v>
      </c>
      <c r="B5961" s="1">
        <v>-2.83883E-15</v>
      </c>
      <c r="C5961" s="1">
        <v>-1.18478E-14</v>
      </c>
      <c r="D5961" s="1">
        <v>7.8590800000000007E-15</v>
      </c>
      <c r="E5961" s="1">
        <v>-1.1555300000000001E-14</v>
      </c>
      <c r="F5961" s="1">
        <v>1.1595700000000001E-27</v>
      </c>
    </row>
    <row r="5962" spans="1:6" x14ac:dyDescent="0.25">
      <c r="A5962">
        <v>59.6</v>
      </c>
      <c r="B5962" s="1">
        <v>-2.76095E-15</v>
      </c>
      <c r="C5962" s="1">
        <v>-1.19618E-14</v>
      </c>
      <c r="D5962" s="1">
        <v>7.7181399999999996E-15</v>
      </c>
      <c r="E5962" s="1">
        <v>-1.12592E-14</v>
      </c>
      <c r="F5962" s="1">
        <v>1.1522E-27</v>
      </c>
    </row>
    <row r="5963" spans="1:6" x14ac:dyDescent="0.25">
      <c r="A5963">
        <v>59.61</v>
      </c>
      <c r="B5963" s="1">
        <v>-2.6844800000000002E-15</v>
      </c>
      <c r="C5963" s="1">
        <v>-1.2072899999999999E-14</v>
      </c>
      <c r="D5963" s="1">
        <v>7.5759399999999998E-15</v>
      </c>
      <c r="E5963" s="1">
        <v>-1.09621E-14</v>
      </c>
      <c r="F5963" s="1">
        <v>1.14515E-27</v>
      </c>
    </row>
    <row r="5964" spans="1:6" x14ac:dyDescent="0.25">
      <c r="A5964">
        <v>59.62</v>
      </c>
      <c r="B5964" s="1">
        <v>-2.6094299999999999E-15</v>
      </c>
      <c r="C5964" s="1">
        <v>-1.2181100000000001E-14</v>
      </c>
      <c r="D5964" s="1">
        <v>7.4325700000000008E-15</v>
      </c>
      <c r="E5964" s="1">
        <v>-1.06644E-14</v>
      </c>
      <c r="F5964" s="1">
        <v>1.13842E-27</v>
      </c>
    </row>
    <row r="5965" spans="1:6" x14ac:dyDescent="0.25">
      <c r="A5965">
        <v>59.63</v>
      </c>
      <c r="B5965" s="1">
        <v>-2.53583E-15</v>
      </c>
      <c r="C5965" s="1">
        <v>-1.22862E-14</v>
      </c>
      <c r="D5965" s="1">
        <v>7.2880700000000001E-15</v>
      </c>
      <c r="E5965" s="1">
        <v>-1.0366E-14</v>
      </c>
      <c r="F5965" s="1">
        <v>1.1320100000000001E-27</v>
      </c>
    </row>
    <row r="5966" spans="1:6" x14ac:dyDescent="0.25">
      <c r="A5966">
        <v>59.64</v>
      </c>
      <c r="B5966" s="1">
        <v>-2.4636700000000001E-15</v>
      </c>
      <c r="C5966" s="1">
        <v>-1.2388400000000001E-14</v>
      </c>
      <c r="D5966" s="1">
        <v>7.1425400000000003E-15</v>
      </c>
      <c r="E5966" s="1">
        <v>-1.00671E-14</v>
      </c>
      <c r="F5966" s="1">
        <v>1.1259E-27</v>
      </c>
    </row>
    <row r="5967" spans="1:6" x14ac:dyDescent="0.25">
      <c r="A5967">
        <v>59.65</v>
      </c>
      <c r="B5967" s="1">
        <v>-2.3929800000000001E-15</v>
      </c>
      <c r="C5967" s="1">
        <v>-1.24876E-14</v>
      </c>
      <c r="D5967" s="1">
        <v>6.9960199999999996E-15</v>
      </c>
      <c r="E5967" s="1">
        <v>-9.7677300000000007E-15</v>
      </c>
      <c r="F5967" s="1">
        <v>1.1200899999999999E-27</v>
      </c>
    </row>
    <row r="5968" spans="1:6" x14ac:dyDescent="0.25">
      <c r="A5968">
        <v>59.66</v>
      </c>
      <c r="B5968" s="1">
        <v>-2.3237600000000001E-15</v>
      </c>
      <c r="C5968" s="1">
        <v>-1.25837E-14</v>
      </c>
      <c r="D5968" s="1">
        <v>6.8486099999999999E-15</v>
      </c>
      <c r="E5968" s="1">
        <v>-9.468E-15</v>
      </c>
      <c r="F5968" s="1">
        <v>1.11457E-27</v>
      </c>
    </row>
    <row r="5969" spans="1:6" x14ac:dyDescent="0.25">
      <c r="A5969">
        <v>59.67</v>
      </c>
      <c r="B5969" s="1">
        <v>-2.2560100000000001E-15</v>
      </c>
      <c r="C5969" s="1">
        <v>-1.2676900000000001E-14</v>
      </c>
      <c r="D5969" s="1">
        <v>6.7003500000000001E-15</v>
      </c>
      <c r="E5969" s="1">
        <v>-9.1680000000000007E-15</v>
      </c>
      <c r="F5969" s="1">
        <v>1.1093399999999999E-27</v>
      </c>
    </row>
    <row r="5970" spans="1:6" x14ac:dyDescent="0.25">
      <c r="A5970">
        <v>59.68</v>
      </c>
      <c r="B5970" s="1">
        <v>-2.1897500000000001E-15</v>
      </c>
      <c r="C5970" s="1">
        <v>-1.27671E-14</v>
      </c>
      <c r="D5970" s="1">
        <v>6.5513200000000001E-15</v>
      </c>
      <c r="E5970" s="1">
        <v>-8.8678300000000004E-15</v>
      </c>
      <c r="F5970" s="1">
        <v>1.10437E-27</v>
      </c>
    </row>
    <row r="5971" spans="1:6" x14ac:dyDescent="0.25">
      <c r="A5971">
        <v>59.69</v>
      </c>
      <c r="B5971" s="1">
        <v>-2.1249899999999998E-15</v>
      </c>
      <c r="C5971" s="1">
        <v>-1.2854300000000001E-14</v>
      </c>
      <c r="D5971" s="1">
        <v>6.40159E-15</v>
      </c>
      <c r="E5971" s="1">
        <v>-8.5675800000000003E-15</v>
      </c>
      <c r="F5971" s="1">
        <v>1.09968E-27</v>
      </c>
    </row>
    <row r="5972" spans="1:6" x14ac:dyDescent="0.25">
      <c r="A5972">
        <v>59.7</v>
      </c>
      <c r="B5972" s="1">
        <v>-2.0617199999999999E-15</v>
      </c>
      <c r="C5972" s="1">
        <v>-1.2938400000000001E-14</v>
      </c>
      <c r="D5972" s="1">
        <v>6.2512299999999996E-15</v>
      </c>
      <c r="E5972" s="1">
        <v>-8.26734E-15</v>
      </c>
      <c r="F5972" s="1">
        <v>1.09524E-27</v>
      </c>
    </row>
    <row r="5973" spans="1:6" x14ac:dyDescent="0.25">
      <c r="A5973">
        <v>59.71</v>
      </c>
      <c r="B5973" s="1">
        <v>-1.9999599999999999E-15</v>
      </c>
      <c r="C5973" s="1">
        <v>-1.30196E-14</v>
      </c>
      <c r="D5973" s="1">
        <v>6.1002900000000004E-15</v>
      </c>
      <c r="E5973" s="1">
        <v>-7.9671900000000008E-15</v>
      </c>
      <c r="F5973" s="1">
        <v>1.09105E-27</v>
      </c>
    </row>
    <row r="5974" spans="1:6" x14ac:dyDescent="0.25">
      <c r="A5974">
        <v>59.72</v>
      </c>
      <c r="B5974" s="1">
        <v>-1.9397199999999999E-15</v>
      </c>
      <c r="C5974" s="1">
        <v>-1.3097800000000001E-14</v>
      </c>
      <c r="D5974" s="1">
        <v>5.9488499999999996E-15</v>
      </c>
      <c r="E5974" s="1">
        <v>-7.6672400000000003E-15</v>
      </c>
      <c r="F5974" s="1">
        <v>1.08709E-27</v>
      </c>
    </row>
    <row r="5975" spans="1:6" x14ac:dyDescent="0.25">
      <c r="A5975">
        <v>59.73</v>
      </c>
      <c r="B5975" s="1">
        <v>-1.8809899999999998E-15</v>
      </c>
      <c r="C5975" s="1">
        <v>-1.3173E-14</v>
      </c>
      <c r="D5975" s="1">
        <v>5.79697E-15</v>
      </c>
      <c r="E5975" s="1">
        <v>-7.3675500000000004E-15</v>
      </c>
      <c r="F5975" s="1">
        <v>1.0833699999999999E-27</v>
      </c>
    </row>
    <row r="5976" spans="1:6" x14ac:dyDescent="0.25">
      <c r="A5976">
        <v>59.74</v>
      </c>
      <c r="B5976" s="1">
        <v>-1.8237799999999998E-15</v>
      </c>
      <c r="C5976" s="1">
        <v>-1.3245100000000001E-14</v>
      </c>
      <c r="D5976" s="1">
        <v>5.6447100000000002E-15</v>
      </c>
      <c r="E5976" s="1">
        <v>-7.0682399999999999E-15</v>
      </c>
      <c r="F5976" s="1">
        <v>1.0798799999999999E-27</v>
      </c>
    </row>
    <row r="5977" spans="1:6" x14ac:dyDescent="0.25">
      <c r="A5977">
        <v>59.75</v>
      </c>
      <c r="B5977" s="1">
        <v>-1.7681000000000001E-15</v>
      </c>
      <c r="C5977" s="1">
        <v>-1.3314299999999999E-14</v>
      </c>
      <c r="D5977" s="1">
        <v>5.4921400000000001E-15</v>
      </c>
      <c r="E5977" s="1">
        <v>-6.76936E-15</v>
      </c>
      <c r="F5977" s="1">
        <v>1.07659E-27</v>
      </c>
    </row>
    <row r="5978" spans="1:6" x14ac:dyDescent="0.25">
      <c r="A5978">
        <v>59.76</v>
      </c>
      <c r="B5978" s="1">
        <v>-1.71394E-15</v>
      </c>
      <c r="C5978" s="1">
        <v>-1.33805E-14</v>
      </c>
      <c r="D5978" s="1">
        <v>5.3393299999999999E-15</v>
      </c>
      <c r="E5978" s="1">
        <v>-6.4710299999999998E-15</v>
      </c>
      <c r="F5978" s="1">
        <v>1.0735200000000001E-27</v>
      </c>
    </row>
    <row r="5979" spans="1:6" x14ac:dyDescent="0.25">
      <c r="A5979">
        <v>59.77</v>
      </c>
      <c r="B5979" s="1">
        <v>-1.66131E-15</v>
      </c>
      <c r="C5979" s="1">
        <v>-1.34438E-14</v>
      </c>
      <c r="D5979" s="1">
        <v>5.18633E-15</v>
      </c>
      <c r="E5979" s="1">
        <v>-6.1733100000000001E-15</v>
      </c>
      <c r="F5979" s="1">
        <v>1.07063E-27</v>
      </c>
    </row>
    <row r="5980" spans="1:6" x14ac:dyDescent="0.25">
      <c r="A5980">
        <v>59.78</v>
      </c>
      <c r="B5980" s="1">
        <v>-1.61021E-15</v>
      </c>
      <c r="C5980" s="1">
        <v>-1.3504E-14</v>
      </c>
      <c r="D5980" s="1">
        <v>5.0331999999999998E-15</v>
      </c>
      <c r="E5980" s="1">
        <v>-5.8762899999999999E-15</v>
      </c>
      <c r="F5980" s="1">
        <v>1.0679399999999999E-27</v>
      </c>
    </row>
    <row r="5981" spans="1:6" x14ac:dyDescent="0.25">
      <c r="A5981">
        <v>59.79</v>
      </c>
      <c r="B5981" s="1">
        <v>-1.56065E-15</v>
      </c>
      <c r="C5981" s="1">
        <v>-1.35613E-14</v>
      </c>
      <c r="D5981" s="1">
        <v>4.8800100000000002E-15</v>
      </c>
      <c r="E5981" s="1">
        <v>-5.5800600000000002E-15</v>
      </c>
      <c r="F5981" s="1">
        <v>1.06542E-27</v>
      </c>
    </row>
    <row r="5982" spans="1:6" x14ac:dyDescent="0.25">
      <c r="A5982">
        <v>59.8</v>
      </c>
      <c r="B5982" s="1">
        <v>-1.5126099999999999E-15</v>
      </c>
      <c r="C5982" s="1">
        <v>-1.36156E-14</v>
      </c>
      <c r="D5982" s="1">
        <v>4.7268199999999998E-15</v>
      </c>
      <c r="E5982" s="1">
        <v>-5.2846900000000003E-15</v>
      </c>
      <c r="F5982" s="1">
        <v>1.0630699999999999E-27</v>
      </c>
    </row>
    <row r="5983" spans="1:6" x14ac:dyDescent="0.25">
      <c r="A5983">
        <v>59.81</v>
      </c>
      <c r="B5983" s="1">
        <v>-1.4661100000000001E-15</v>
      </c>
      <c r="C5983" s="1">
        <v>-1.3667000000000001E-14</v>
      </c>
      <c r="D5983" s="1">
        <v>4.5736900000000004E-15</v>
      </c>
      <c r="E5983" s="1">
        <v>-4.9902699999999997E-15</v>
      </c>
      <c r="F5983" s="1">
        <v>1.06089E-27</v>
      </c>
    </row>
    <row r="5984" spans="1:6" x14ac:dyDescent="0.25">
      <c r="A5984">
        <v>59.82</v>
      </c>
      <c r="B5984" s="1">
        <v>-1.4211400000000001E-15</v>
      </c>
      <c r="C5984" s="1">
        <v>-1.37154E-14</v>
      </c>
      <c r="D5984" s="1">
        <v>4.4206700000000001E-15</v>
      </c>
      <c r="E5984" s="1">
        <v>-4.6968799999999999E-15</v>
      </c>
      <c r="F5984" s="1">
        <v>1.0588500000000001E-27</v>
      </c>
    </row>
    <row r="5985" spans="1:6" x14ac:dyDescent="0.25">
      <c r="A5985">
        <v>59.83</v>
      </c>
      <c r="B5985" s="1">
        <v>-1.3777000000000001E-15</v>
      </c>
      <c r="C5985" s="1">
        <v>-1.37609E-14</v>
      </c>
      <c r="D5985" s="1">
        <v>4.2678299999999998E-15</v>
      </c>
      <c r="E5985" s="1">
        <v>-4.40459E-15</v>
      </c>
      <c r="F5985" s="1">
        <v>1.05696E-27</v>
      </c>
    </row>
    <row r="5986" spans="1:6" x14ac:dyDescent="0.25">
      <c r="A5986">
        <v>59.84</v>
      </c>
      <c r="B5986" s="1">
        <v>-1.33578E-15</v>
      </c>
      <c r="C5986" s="1">
        <v>-1.38035E-14</v>
      </c>
      <c r="D5986" s="1">
        <v>4.1152199999999998E-15</v>
      </c>
      <c r="E5986" s="1">
        <v>-4.1134799999999999E-15</v>
      </c>
      <c r="F5986" s="1">
        <v>1.0551999999999999E-27</v>
      </c>
    </row>
    <row r="5987" spans="1:6" x14ac:dyDescent="0.25">
      <c r="A5987">
        <v>59.85</v>
      </c>
      <c r="B5987" s="1">
        <v>-1.2953899999999999E-15</v>
      </c>
      <c r="C5987" s="1">
        <v>-1.3843200000000001E-14</v>
      </c>
      <c r="D5987" s="1">
        <v>3.9628999999999998E-15</v>
      </c>
      <c r="E5987" s="1">
        <v>-3.8236300000000002E-15</v>
      </c>
      <c r="F5987" s="1">
        <v>1.05357E-27</v>
      </c>
    </row>
    <row r="5988" spans="1:6" x14ac:dyDescent="0.25">
      <c r="A5988">
        <v>59.86</v>
      </c>
      <c r="B5988" s="1">
        <v>-1.25652E-15</v>
      </c>
      <c r="C5988" s="1">
        <v>-1.388E-14</v>
      </c>
      <c r="D5988" s="1">
        <v>3.8109299999999998E-15</v>
      </c>
      <c r="E5988" s="1">
        <v>-3.5351200000000001E-15</v>
      </c>
      <c r="F5988" s="1">
        <v>1.05206E-27</v>
      </c>
    </row>
    <row r="5989" spans="1:6" x14ac:dyDescent="0.25">
      <c r="A5989">
        <v>59.87</v>
      </c>
      <c r="B5989" s="1">
        <v>-1.21917E-15</v>
      </c>
      <c r="C5989" s="1">
        <v>-1.3913900000000001E-14</v>
      </c>
      <c r="D5989" s="1">
        <v>3.6593700000000001E-15</v>
      </c>
      <c r="E5989" s="1">
        <v>-3.2480199999999999E-15</v>
      </c>
      <c r="F5989" s="1">
        <v>1.05065E-27</v>
      </c>
    </row>
    <row r="5990" spans="1:6" x14ac:dyDescent="0.25">
      <c r="A5990">
        <v>59.88</v>
      </c>
      <c r="B5990" s="1">
        <v>-1.18333E-15</v>
      </c>
      <c r="C5990" s="1">
        <v>-1.3945000000000001E-14</v>
      </c>
      <c r="D5990" s="1">
        <v>3.5082500000000002E-15</v>
      </c>
      <c r="E5990" s="1">
        <v>-2.9624000000000002E-15</v>
      </c>
      <c r="F5990" s="1">
        <v>1.04934E-27</v>
      </c>
    </row>
    <row r="5991" spans="1:6" x14ac:dyDescent="0.25">
      <c r="A5991">
        <v>59.89</v>
      </c>
      <c r="B5991" s="1">
        <v>-1.1489999999999999E-15</v>
      </c>
      <c r="C5991" s="1">
        <v>-1.3973200000000001E-14</v>
      </c>
      <c r="D5991" s="1">
        <v>3.35765E-15</v>
      </c>
      <c r="E5991" s="1">
        <v>-2.6783299999999999E-15</v>
      </c>
      <c r="F5991" s="1">
        <v>1.04812E-27</v>
      </c>
    </row>
    <row r="5992" spans="1:6" x14ac:dyDescent="0.25">
      <c r="A5992">
        <v>59.9</v>
      </c>
      <c r="B5992" s="1">
        <v>-1.1161799999999999E-15</v>
      </c>
      <c r="C5992" s="1">
        <v>-1.3998500000000001E-14</v>
      </c>
      <c r="D5992" s="1">
        <v>3.2076100000000001E-15</v>
      </c>
      <c r="E5992" s="1">
        <v>-2.39589E-15</v>
      </c>
      <c r="F5992" s="1">
        <v>1.0469899999999999E-27</v>
      </c>
    </row>
    <row r="5993" spans="1:6" x14ac:dyDescent="0.25">
      <c r="A5993">
        <v>59.91</v>
      </c>
      <c r="B5993" s="1">
        <v>-1.0848500000000001E-15</v>
      </c>
      <c r="C5993" s="1">
        <v>-1.4021100000000001E-14</v>
      </c>
      <c r="D5993" s="1">
        <v>3.0581900000000001E-15</v>
      </c>
      <c r="E5993" s="1">
        <v>-2.1151399999999999E-15</v>
      </c>
      <c r="F5993" s="1">
        <v>1.0459300000000001E-27</v>
      </c>
    </row>
    <row r="5994" spans="1:6" x14ac:dyDescent="0.25">
      <c r="A5994">
        <v>59.92</v>
      </c>
      <c r="B5994" s="1">
        <v>-1.05501E-15</v>
      </c>
      <c r="C5994" s="1">
        <v>-1.40408E-14</v>
      </c>
      <c r="D5994" s="1">
        <v>2.9094399999999998E-15</v>
      </c>
      <c r="E5994" s="1">
        <v>-1.8361599999999998E-15</v>
      </c>
      <c r="F5994" s="1">
        <v>1.0449399999999999E-27</v>
      </c>
    </row>
    <row r="5995" spans="1:6" x14ac:dyDescent="0.25">
      <c r="A5995">
        <v>59.93</v>
      </c>
      <c r="B5995" s="1">
        <v>-1.02666E-15</v>
      </c>
      <c r="C5995" s="1">
        <v>-1.4057800000000001E-14</v>
      </c>
      <c r="D5995" s="1">
        <v>2.76141E-15</v>
      </c>
      <c r="E5995" s="1">
        <v>-1.5590100000000001E-15</v>
      </c>
      <c r="F5995" s="1">
        <v>1.04401E-27</v>
      </c>
    </row>
    <row r="5996" spans="1:6" x14ac:dyDescent="0.25">
      <c r="A5996">
        <v>59.94</v>
      </c>
      <c r="B5996" s="1">
        <v>-9.9978100000000006E-16</v>
      </c>
      <c r="C5996" s="1">
        <v>-1.4072E-14</v>
      </c>
      <c r="D5996" s="1">
        <v>2.6141399999999999E-15</v>
      </c>
      <c r="E5996" s="1">
        <v>-1.28375E-15</v>
      </c>
      <c r="F5996" s="1">
        <v>1.04312E-27</v>
      </c>
    </row>
    <row r="5997" spans="1:6" x14ac:dyDescent="0.25">
      <c r="A5997">
        <v>59.95</v>
      </c>
      <c r="B5997" s="1">
        <v>-9.7437299999999995E-16</v>
      </c>
      <c r="C5997" s="1">
        <v>-1.4083499999999999E-14</v>
      </c>
      <c r="D5997" s="1">
        <v>2.4676900000000001E-15</v>
      </c>
      <c r="E5997" s="1">
        <v>-1.0104600000000001E-15</v>
      </c>
      <c r="F5997" s="1">
        <v>1.0422799999999999E-27</v>
      </c>
    </row>
    <row r="5998" spans="1:6" x14ac:dyDescent="0.25">
      <c r="A5998">
        <v>59.96</v>
      </c>
      <c r="B5998" s="1">
        <v>-9.5042400000000004E-16</v>
      </c>
      <c r="C5998" s="1">
        <v>-1.40922E-14</v>
      </c>
      <c r="D5998" s="1">
        <v>2.3221100000000002E-15</v>
      </c>
      <c r="E5998" s="1">
        <v>-7.3920099999999998E-16</v>
      </c>
      <c r="F5998" s="1">
        <v>1.0414799999999999E-27</v>
      </c>
    </row>
    <row r="5999" spans="1:6" x14ac:dyDescent="0.25">
      <c r="A5999">
        <v>59.97</v>
      </c>
      <c r="B5999" s="1">
        <v>-9.2792700000000002E-16</v>
      </c>
      <c r="C5999" s="1">
        <v>-1.40983E-14</v>
      </c>
      <c r="D5999" s="1">
        <v>2.1774400000000001E-15</v>
      </c>
      <c r="E5999" s="1">
        <v>-4.7002800000000003E-16</v>
      </c>
      <c r="F5999" s="1">
        <v>1.0407E-27</v>
      </c>
    </row>
    <row r="6000" spans="1:6" x14ac:dyDescent="0.25">
      <c r="A6000">
        <v>59.98</v>
      </c>
      <c r="B6000" s="1">
        <v>-9.0687199999999992E-16</v>
      </c>
      <c r="C6000" s="1">
        <v>-1.41016E-14</v>
      </c>
      <c r="D6000" s="1">
        <v>2.0337199999999998E-15</v>
      </c>
      <c r="E6000" s="1">
        <v>-2.03006E-16</v>
      </c>
      <c r="F6000" s="1">
        <v>1.03994E-27</v>
      </c>
    </row>
    <row r="6001" spans="1:6" x14ac:dyDescent="0.25">
      <c r="A6001">
        <v>59.99</v>
      </c>
      <c r="B6001" s="1">
        <v>-8.8724999999999997E-16</v>
      </c>
      <c r="C6001" s="1">
        <v>-1.41023E-14</v>
      </c>
      <c r="D6001" s="1">
        <v>1.8910200000000001E-15</v>
      </c>
      <c r="E6001" s="1">
        <v>6.1803200000000004E-17</v>
      </c>
      <c r="F6001" s="1">
        <v>1.0392E-27</v>
      </c>
    </row>
    <row r="6002" spans="1:6" x14ac:dyDescent="0.25">
      <c r="A6002">
        <v>60</v>
      </c>
      <c r="B6002" s="1">
        <v>-8.6904899999999997E-16</v>
      </c>
      <c r="C6002" s="1">
        <v>-1.41004E-14</v>
      </c>
      <c r="D6002" s="1">
        <v>1.7493600000000001E-15</v>
      </c>
      <c r="E6002" s="1">
        <v>3.24342E-16</v>
      </c>
      <c r="F6002" s="1">
        <v>1.03846E-27</v>
      </c>
    </row>
    <row r="6003" spans="1:6" x14ac:dyDescent="0.25">
      <c r="A6003">
        <v>60.01</v>
      </c>
      <c r="B6003" s="1">
        <v>-8.5225899999999995E-16</v>
      </c>
      <c r="C6003" s="1">
        <v>-1.4095899999999999E-14</v>
      </c>
      <c r="D6003" s="1">
        <v>1.6088E-15</v>
      </c>
      <c r="E6003" s="1">
        <v>5.8455200000000004E-16</v>
      </c>
      <c r="F6003" s="1">
        <v>1.03773E-27</v>
      </c>
    </row>
    <row r="6004" spans="1:6" x14ac:dyDescent="0.25">
      <c r="A6004">
        <v>60.02</v>
      </c>
      <c r="B6004" s="1">
        <v>-8.3686900000000001E-16</v>
      </c>
      <c r="C6004" s="1">
        <v>-1.40887E-14</v>
      </c>
      <c r="D6004" s="1">
        <v>1.4693700000000001E-15</v>
      </c>
      <c r="E6004" s="1">
        <v>8.4237700000000004E-16</v>
      </c>
      <c r="F6004" s="1">
        <v>1.0369799999999999E-27</v>
      </c>
    </row>
    <row r="6005" spans="1:6" x14ac:dyDescent="0.25">
      <c r="A6005">
        <v>60.03</v>
      </c>
      <c r="B6005" s="1">
        <v>-8.2286700000000005E-16</v>
      </c>
      <c r="C6005" s="1">
        <v>-1.4079E-14</v>
      </c>
      <c r="D6005" s="1">
        <v>1.33113E-15</v>
      </c>
      <c r="E6005" s="1">
        <v>1.0977599999999999E-15</v>
      </c>
      <c r="F6005" s="1">
        <v>1.0362200000000001E-27</v>
      </c>
    </row>
    <row r="6006" spans="1:6" x14ac:dyDescent="0.25">
      <c r="A6006">
        <v>60.04</v>
      </c>
      <c r="B6006" s="1">
        <v>-8.1024199999999996E-16</v>
      </c>
      <c r="C6006" s="1">
        <v>-1.4066800000000001E-14</v>
      </c>
      <c r="D6006" s="1">
        <v>1.1941E-15</v>
      </c>
      <c r="E6006" s="1">
        <v>1.35065E-15</v>
      </c>
      <c r="F6006" s="1">
        <v>1.0354499999999999E-27</v>
      </c>
    </row>
    <row r="6007" spans="1:6" x14ac:dyDescent="0.25">
      <c r="A6007">
        <v>60.05</v>
      </c>
      <c r="B6007" s="1">
        <v>-7.9898100000000004E-16</v>
      </c>
      <c r="C6007" s="1">
        <v>-1.4052E-14</v>
      </c>
      <c r="D6007" s="1">
        <v>1.05833E-15</v>
      </c>
      <c r="E6007" s="1">
        <v>1.60099E-15</v>
      </c>
      <c r="F6007" s="1">
        <v>1.03464E-27</v>
      </c>
    </row>
    <row r="6008" spans="1:6" x14ac:dyDescent="0.25">
      <c r="A6008">
        <v>60.06</v>
      </c>
      <c r="B6008" s="1">
        <v>-7.8907100000000004E-16</v>
      </c>
      <c r="C6008" s="1">
        <v>-1.40348E-14</v>
      </c>
      <c r="D6008" s="1">
        <v>9.2386300000000004E-16</v>
      </c>
      <c r="E6008" s="1">
        <v>1.8487400000000001E-15</v>
      </c>
      <c r="F6008" s="1">
        <v>1.03381E-27</v>
      </c>
    </row>
    <row r="6009" spans="1:6" x14ac:dyDescent="0.25">
      <c r="A6009">
        <v>60.07</v>
      </c>
      <c r="B6009" s="1">
        <v>-7.8049900000000004E-16</v>
      </c>
      <c r="C6009" s="1">
        <v>-1.40151E-14</v>
      </c>
      <c r="D6009" s="1">
        <v>7.9073299999999998E-16</v>
      </c>
      <c r="E6009" s="1">
        <v>2.0938299999999999E-15</v>
      </c>
      <c r="F6009" s="1">
        <v>1.03293E-27</v>
      </c>
    </row>
    <row r="6010" spans="1:6" x14ac:dyDescent="0.25">
      <c r="A6010">
        <v>60.08</v>
      </c>
      <c r="B6010" s="1">
        <v>-7.7325200000000003E-16</v>
      </c>
      <c r="C6010" s="1">
        <v>-1.3992900000000001E-14</v>
      </c>
      <c r="D6010" s="1">
        <v>6.5897899999999999E-16</v>
      </c>
      <c r="E6010" s="1">
        <v>2.3362199999999999E-15</v>
      </c>
      <c r="F6010" s="1">
        <v>1.03201E-27</v>
      </c>
    </row>
    <row r="6011" spans="1:6" x14ac:dyDescent="0.25">
      <c r="A6011">
        <v>60.09</v>
      </c>
      <c r="B6011" s="1">
        <v>-7.6731500000000003E-16</v>
      </c>
      <c r="C6011" s="1">
        <v>-1.3968299999999999E-14</v>
      </c>
      <c r="D6011" s="1">
        <v>5.2863800000000001E-16</v>
      </c>
      <c r="E6011" s="1">
        <v>2.57588E-15</v>
      </c>
      <c r="F6011" s="1">
        <v>1.03105E-27</v>
      </c>
    </row>
    <row r="6012" spans="1:6" x14ac:dyDescent="0.25">
      <c r="A6012">
        <v>60.1</v>
      </c>
      <c r="B6012" s="1">
        <v>-7.62674E-16</v>
      </c>
      <c r="C6012" s="1">
        <v>-1.39414E-14</v>
      </c>
      <c r="D6012" s="1">
        <v>3.9974399999999998E-16</v>
      </c>
      <c r="E6012" s="1">
        <v>2.8127299999999999E-15</v>
      </c>
      <c r="F6012" s="1">
        <v>1.0300299999999999E-27</v>
      </c>
    </row>
    <row r="6013" spans="1:6" x14ac:dyDescent="0.25">
      <c r="A6013">
        <v>60.11</v>
      </c>
      <c r="B6013" s="1">
        <v>-7.5931499999999999E-16</v>
      </c>
      <c r="C6013" s="1">
        <v>-1.39121E-14</v>
      </c>
      <c r="D6013" s="1">
        <v>2.7233299999999998E-16</v>
      </c>
      <c r="E6013" s="1">
        <v>3.0467500000000001E-15</v>
      </c>
      <c r="F6013" s="1">
        <v>1.02895E-27</v>
      </c>
    </row>
    <row r="6014" spans="1:6" x14ac:dyDescent="0.25">
      <c r="A6014">
        <v>60.12</v>
      </c>
      <c r="B6014" s="1">
        <v>-7.5722299999999996E-16</v>
      </c>
      <c r="C6014" s="1">
        <v>-1.38805E-14</v>
      </c>
      <c r="D6014" s="1">
        <v>1.46439E-16</v>
      </c>
      <c r="E6014" s="1">
        <v>3.2778999999999999E-15</v>
      </c>
      <c r="F6014" s="1">
        <v>1.02781E-27</v>
      </c>
    </row>
    <row r="6015" spans="1:6" x14ac:dyDescent="0.25">
      <c r="A6015">
        <v>60.13</v>
      </c>
      <c r="B6015" s="1">
        <v>-7.5638099999999999E-16</v>
      </c>
      <c r="C6015" s="1">
        <v>-1.3846600000000001E-14</v>
      </c>
      <c r="D6015" s="1">
        <v>2.2094900000000001E-17</v>
      </c>
      <c r="E6015" s="1">
        <v>3.5061100000000001E-15</v>
      </c>
      <c r="F6015" s="1">
        <v>1.0265999999999999E-27</v>
      </c>
    </row>
    <row r="6016" spans="1:6" x14ac:dyDescent="0.25">
      <c r="A6016">
        <v>60.14</v>
      </c>
      <c r="B6016" s="1">
        <v>-7.5677599999999997E-16</v>
      </c>
      <c r="C6016" s="1">
        <v>-1.3810400000000001E-14</v>
      </c>
      <c r="D6016" s="1">
        <v>-1.0066799999999999E-16</v>
      </c>
      <c r="E6016" s="1">
        <v>3.7313699999999997E-15</v>
      </c>
      <c r="F6016" s="1">
        <v>1.0253200000000001E-27</v>
      </c>
    </row>
    <row r="6017" spans="1:6" x14ac:dyDescent="0.25">
      <c r="A6017">
        <v>60.15</v>
      </c>
      <c r="B6017" s="1">
        <v>-7.5838899999999997E-16</v>
      </c>
      <c r="C6017" s="1">
        <v>-1.37719E-14</v>
      </c>
      <c r="D6017" s="1">
        <v>-2.2181799999999999E-16</v>
      </c>
      <c r="E6017" s="1">
        <v>3.9536199999999997E-15</v>
      </c>
      <c r="F6017" s="1">
        <v>1.02396E-27</v>
      </c>
    </row>
    <row r="6018" spans="1:6" x14ac:dyDescent="0.25">
      <c r="A6018">
        <v>60.16</v>
      </c>
      <c r="B6018" s="1">
        <v>-7.6120600000000003E-16</v>
      </c>
      <c r="C6018" s="1">
        <v>-1.37313E-14</v>
      </c>
      <c r="D6018" s="1">
        <v>-3.4132499999999998E-16</v>
      </c>
      <c r="E6018" s="1">
        <v>4.1728199999999998E-15</v>
      </c>
      <c r="F6018" s="1">
        <v>1.02252E-27</v>
      </c>
    </row>
    <row r="6019" spans="1:6" x14ac:dyDescent="0.25">
      <c r="A6019">
        <v>60.17</v>
      </c>
      <c r="B6019" s="1">
        <v>-7.6520999999999996E-16</v>
      </c>
      <c r="C6019" s="1">
        <v>-1.36885E-14</v>
      </c>
      <c r="D6019" s="1">
        <v>-4.5915900000000003E-16</v>
      </c>
      <c r="E6019" s="1">
        <v>4.3889499999999997E-15</v>
      </c>
      <c r="F6019" s="1">
        <v>1.0210000000000001E-27</v>
      </c>
    </row>
    <row r="6020" spans="1:6" x14ac:dyDescent="0.25">
      <c r="A6020">
        <v>60.18</v>
      </c>
      <c r="B6020" s="1">
        <v>-7.7038399999999998E-16</v>
      </c>
      <c r="C6020" s="1">
        <v>-1.36435E-14</v>
      </c>
      <c r="D6020" s="1">
        <v>-5.75294E-16</v>
      </c>
      <c r="E6020" s="1">
        <v>4.6019600000000003E-15</v>
      </c>
      <c r="F6020" s="1">
        <v>1.01939E-27</v>
      </c>
    </row>
    <row r="6021" spans="1:6" x14ac:dyDescent="0.25">
      <c r="A6021">
        <v>60.19</v>
      </c>
      <c r="B6021" s="1">
        <v>-7.7670999999999995E-16</v>
      </c>
      <c r="C6021" s="1">
        <v>-1.3596500000000001E-14</v>
      </c>
      <c r="D6021" s="1">
        <v>-6.8970000000000004E-16</v>
      </c>
      <c r="E6021" s="1">
        <v>4.8118299999999999E-15</v>
      </c>
      <c r="F6021" s="1">
        <v>1.0176899999999999E-27</v>
      </c>
    </row>
    <row r="6022" spans="1:6" x14ac:dyDescent="0.25">
      <c r="A6022">
        <v>60.2</v>
      </c>
      <c r="B6022" s="1">
        <v>-7.8417200000000001E-16</v>
      </c>
      <c r="C6022" s="1">
        <v>-1.35473E-14</v>
      </c>
      <c r="D6022" s="1">
        <v>-8.0235200000000005E-16</v>
      </c>
      <c r="E6022" s="1">
        <v>5.0185100000000004E-15</v>
      </c>
      <c r="F6022" s="1">
        <v>1.0159E-27</v>
      </c>
    </row>
    <row r="6023" spans="1:6" x14ac:dyDescent="0.25">
      <c r="A6023">
        <v>60.21</v>
      </c>
      <c r="B6023" s="1">
        <v>-7.9275100000000003E-16</v>
      </c>
      <c r="C6023" s="1">
        <v>-1.3496099999999999E-14</v>
      </c>
      <c r="D6023" s="1">
        <v>-9.1322399999999995E-16</v>
      </c>
      <c r="E6023" s="1">
        <v>5.2219699999999999E-15</v>
      </c>
      <c r="F6023" s="1">
        <v>1.014E-27</v>
      </c>
    </row>
    <row r="6024" spans="1:6" x14ac:dyDescent="0.25">
      <c r="A6024">
        <v>60.22</v>
      </c>
      <c r="B6024" s="1">
        <v>-8.0243100000000002E-16</v>
      </c>
      <c r="C6024" s="1">
        <v>-1.3442900000000001E-14</v>
      </c>
      <c r="D6024" s="1">
        <v>-1.0222900000000001E-15</v>
      </c>
      <c r="E6024" s="1">
        <v>5.4221899999999999E-15</v>
      </c>
      <c r="F6024" s="1">
        <v>1.01201E-27</v>
      </c>
    </row>
    <row r="6025" spans="1:6" x14ac:dyDescent="0.25">
      <c r="A6025">
        <v>60.23</v>
      </c>
      <c r="B6025" s="1">
        <v>-8.1319100000000002E-16</v>
      </c>
      <c r="C6025" s="1">
        <v>-1.3387699999999999E-14</v>
      </c>
      <c r="D6025" s="1">
        <v>-1.12953E-15</v>
      </c>
      <c r="E6025" s="1">
        <v>5.61914E-15</v>
      </c>
      <c r="F6025" s="1">
        <v>1.00992E-27</v>
      </c>
    </row>
    <row r="6026" spans="1:6" x14ac:dyDescent="0.25">
      <c r="A6026">
        <v>60.24</v>
      </c>
      <c r="B6026" s="1">
        <v>-8.2501499999999996E-16</v>
      </c>
      <c r="C6026" s="1">
        <v>-1.33305E-14</v>
      </c>
      <c r="D6026" s="1">
        <v>-1.23492E-15</v>
      </c>
      <c r="E6026" s="1">
        <v>5.8127799999999998E-15</v>
      </c>
      <c r="F6026" s="1">
        <v>1.00773E-27</v>
      </c>
    </row>
    <row r="6027" spans="1:6" x14ac:dyDescent="0.25">
      <c r="A6027">
        <v>60.25</v>
      </c>
      <c r="B6027" s="1">
        <v>-8.3788299999999997E-16</v>
      </c>
      <c r="C6027" s="1">
        <v>-1.32714E-14</v>
      </c>
      <c r="D6027" s="1">
        <v>-1.3384299999999999E-15</v>
      </c>
      <c r="E6027" s="1">
        <v>6.0030900000000003E-15</v>
      </c>
      <c r="F6027" s="1">
        <v>1.00543E-27</v>
      </c>
    </row>
    <row r="6028" spans="1:6" x14ac:dyDescent="0.25">
      <c r="A6028">
        <v>60.26</v>
      </c>
      <c r="B6028" s="1">
        <v>-8.5177699999999996E-16</v>
      </c>
      <c r="C6028" s="1">
        <v>-1.32105E-14</v>
      </c>
      <c r="D6028" s="1">
        <v>-1.44006E-15</v>
      </c>
      <c r="E6028" s="1">
        <v>6.1900499999999997E-15</v>
      </c>
      <c r="F6028" s="1">
        <v>1.0030199999999999E-27</v>
      </c>
    </row>
    <row r="6029" spans="1:6" x14ac:dyDescent="0.25">
      <c r="A6029">
        <v>60.27</v>
      </c>
      <c r="B6029" s="1">
        <v>-8.6667799999999998E-16</v>
      </c>
      <c r="C6029" s="1">
        <v>-1.3147599999999999E-14</v>
      </c>
      <c r="D6029" s="1">
        <v>-1.53976E-15</v>
      </c>
      <c r="E6029" s="1">
        <v>6.3736300000000002E-15</v>
      </c>
      <c r="F6029" s="1">
        <v>1.0005E-27</v>
      </c>
    </row>
    <row r="6030" spans="1:6" x14ac:dyDescent="0.25">
      <c r="A6030">
        <v>60.28</v>
      </c>
      <c r="B6030" s="1">
        <v>-8.8256599999999999E-16</v>
      </c>
      <c r="C6030" s="1">
        <v>-1.3083000000000001E-14</v>
      </c>
      <c r="D6030" s="1">
        <v>-1.63754E-15</v>
      </c>
      <c r="E6030" s="1">
        <v>6.5538099999999999E-15</v>
      </c>
      <c r="F6030" s="1">
        <v>9.9786900000000007E-28</v>
      </c>
    </row>
    <row r="6031" spans="1:6" x14ac:dyDescent="0.25">
      <c r="A6031">
        <v>60.29</v>
      </c>
      <c r="B6031" s="1">
        <v>-8.9942199999999996E-16</v>
      </c>
      <c r="C6031" s="1">
        <v>-1.3016599999999999E-14</v>
      </c>
      <c r="D6031" s="1">
        <v>-1.73337E-15</v>
      </c>
      <c r="E6031" s="1">
        <v>6.7305600000000003E-15</v>
      </c>
      <c r="F6031" s="1">
        <v>9.9512799999999991E-28</v>
      </c>
    </row>
    <row r="6032" spans="1:6" x14ac:dyDescent="0.25">
      <c r="A6032">
        <v>60.3</v>
      </c>
      <c r="B6032" s="1">
        <v>-9.1722700000000006E-16</v>
      </c>
      <c r="C6032" s="1">
        <v>-1.29484E-14</v>
      </c>
      <c r="D6032" s="1">
        <v>-1.8272200000000001E-15</v>
      </c>
      <c r="E6032" s="1">
        <v>6.9038799999999997E-15</v>
      </c>
      <c r="F6032" s="1">
        <v>9.9227299999999995E-28</v>
      </c>
    </row>
    <row r="6033" spans="1:6" x14ac:dyDescent="0.25">
      <c r="A6033">
        <v>60.31</v>
      </c>
      <c r="B6033" s="1">
        <v>-9.3595999999999993E-16</v>
      </c>
      <c r="C6033" s="1">
        <v>-1.28785E-14</v>
      </c>
      <c r="D6033" s="1">
        <v>-1.9190900000000002E-15</v>
      </c>
      <c r="E6033" s="1">
        <v>7.0737299999999999E-15</v>
      </c>
      <c r="F6033" s="1">
        <v>9.8930500000000008E-28</v>
      </c>
    </row>
    <row r="6034" spans="1:6" x14ac:dyDescent="0.25">
      <c r="A6034">
        <v>60.32</v>
      </c>
      <c r="B6034" s="1">
        <v>-9.5560200000000002E-16</v>
      </c>
      <c r="C6034" s="1">
        <v>-1.2806900000000001E-14</v>
      </c>
      <c r="D6034" s="1">
        <v>-2.00897E-15</v>
      </c>
      <c r="E6034" s="1">
        <v>7.2401000000000002E-15</v>
      </c>
      <c r="F6034" s="1">
        <v>9.8622199999999999E-28</v>
      </c>
    </row>
    <row r="6035" spans="1:6" x14ac:dyDescent="0.25">
      <c r="A6035">
        <v>60.33</v>
      </c>
      <c r="B6035" s="1">
        <v>-9.76133E-16</v>
      </c>
      <c r="C6035" s="1">
        <v>-1.2733699999999999E-14</v>
      </c>
      <c r="D6035" s="1">
        <v>-2.09682E-15</v>
      </c>
      <c r="E6035" s="1">
        <v>7.4029700000000005E-15</v>
      </c>
      <c r="F6035" s="1">
        <v>9.8302499999999992E-28</v>
      </c>
    </row>
    <row r="6036" spans="1:6" x14ac:dyDescent="0.25">
      <c r="A6036">
        <v>60.34</v>
      </c>
      <c r="B6036" s="1">
        <v>-9.9753200000000009E-16</v>
      </c>
      <c r="C6036" s="1">
        <v>-1.2658900000000001E-14</v>
      </c>
      <c r="D6036" s="1">
        <v>-2.1826500000000001E-15</v>
      </c>
      <c r="E6036" s="1">
        <v>7.5623399999999997E-15</v>
      </c>
      <c r="F6036" s="1">
        <v>9.7971199999999992E-28</v>
      </c>
    </row>
    <row r="6037" spans="1:6" x14ac:dyDescent="0.25">
      <c r="A6037">
        <v>60.35</v>
      </c>
      <c r="B6037" s="1">
        <v>-1.01978E-15</v>
      </c>
      <c r="C6037" s="1">
        <v>-1.25825E-14</v>
      </c>
      <c r="D6037" s="1">
        <v>-2.2664399999999998E-15</v>
      </c>
      <c r="E6037" s="1">
        <v>7.7181800000000003E-15</v>
      </c>
      <c r="F6037" s="1">
        <v>9.7628400000000005E-28</v>
      </c>
    </row>
    <row r="6038" spans="1:6" x14ac:dyDescent="0.25">
      <c r="A6038">
        <v>60.36</v>
      </c>
      <c r="B6038" s="1">
        <v>-1.04285E-15</v>
      </c>
      <c r="C6038" s="1">
        <v>-1.25045E-14</v>
      </c>
      <c r="D6038" s="1">
        <v>-2.3481799999999998E-15</v>
      </c>
      <c r="E6038" s="1">
        <v>7.8704799999999993E-15</v>
      </c>
      <c r="F6038" s="1">
        <v>9.7274000000000007E-28</v>
      </c>
    </row>
    <row r="6039" spans="1:6" x14ac:dyDescent="0.25">
      <c r="A6039">
        <v>60.37</v>
      </c>
      <c r="B6039" s="1">
        <v>-1.0667400000000001E-15</v>
      </c>
      <c r="C6039" s="1">
        <v>-1.2425100000000001E-14</v>
      </c>
      <c r="D6039" s="1">
        <v>-2.4278500000000002E-15</v>
      </c>
      <c r="E6039" s="1">
        <v>8.01923E-15</v>
      </c>
      <c r="F6039" s="1">
        <v>9.6908199999999994E-28</v>
      </c>
    </row>
    <row r="6040" spans="1:6" x14ac:dyDescent="0.25">
      <c r="A6040">
        <v>60.38</v>
      </c>
      <c r="B6040" s="1">
        <v>-1.0913999999999999E-15</v>
      </c>
      <c r="C6040" s="1">
        <v>-1.23442E-14</v>
      </c>
      <c r="D6040" s="1">
        <v>-2.5054500000000001E-15</v>
      </c>
      <c r="E6040" s="1">
        <v>8.1644199999999995E-15</v>
      </c>
      <c r="F6040" s="1">
        <v>9.6530899999999994E-28</v>
      </c>
    </row>
    <row r="6041" spans="1:6" x14ac:dyDescent="0.25">
      <c r="A6041">
        <v>60.39</v>
      </c>
      <c r="B6041" s="1">
        <v>-1.11684E-15</v>
      </c>
      <c r="C6041" s="1">
        <v>-1.2261800000000001E-14</v>
      </c>
      <c r="D6041" s="1">
        <v>-2.5809699999999998E-15</v>
      </c>
      <c r="E6041" s="1">
        <v>8.3060499999999994E-15</v>
      </c>
      <c r="F6041" s="1">
        <v>9.6142199999999997E-28</v>
      </c>
    </row>
    <row r="6042" spans="1:6" x14ac:dyDescent="0.25">
      <c r="A6042">
        <v>60.4</v>
      </c>
      <c r="B6042" s="1">
        <v>-1.14302E-15</v>
      </c>
      <c r="C6042" s="1">
        <v>-1.2178E-14</v>
      </c>
      <c r="D6042" s="1">
        <v>-2.6543900000000001E-15</v>
      </c>
      <c r="E6042" s="1">
        <v>8.4441000000000001E-15</v>
      </c>
      <c r="F6042" s="1">
        <v>9.5742200000000008E-28</v>
      </c>
    </row>
    <row r="6043" spans="1:6" x14ac:dyDescent="0.25">
      <c r="A6043">
        <v>60.41</v>
      </c>
      <c r="B6043" s="1">
        <v>-1.1699200000000001E-15</v>
      </c>
      <c r="C6043" s="1">
        <v>-1.2092900000000001E-14</v>
      </c>
      <c r="D6043" s="1">
        <v>-2.72572E-15</v>
      </c>
      <c r="E6043" s="1">
        <v>8.5785700000000001E-15</v>
      </c>
      <c r="F6043" s="1">
        <v>9.5330899999999992E-28</v>
      </c>
    </row>
    <row r="6044" spans="1:6" x14ac:dyDescent="0.25">
      <c r="A6044">
        <v>60.42</v>
      </c>
      <c r="B6044" s="1">
        <v>-1.19752E-15</v>
      </c>
      <c r="C6044" s="1">
        <v>-1.20065E-14</v>
      </c>
      <c r="D6044" s="1">
        <v>-2.79494E-15</v>
      </c>
      <c r="E6044" s="1">
        <v>8.7094499999999996E-15</v>
      </c>
      <c r="F6044" s="1">
        <v>9.4908499999999998E-28</v>
      </c>
    </row>
    <row r="6045" spans="1:6" x14ac:dyDescent="0.25">
      <c r="A6045">
        <v>60.43</v>
      </c>
      <c r="B6045" s="1">
        <v>-1.2258100000000001E-15</v>
      </c>
      <c r="C6045" s="1">
        <v>-1.19188E-14</v>
      </c>
      <c r="D6045" s="1">
        <v>-2.86205E-15</v>
      </c>
      <c r="E6045" s="1">
        <v>8.8367300000000003E-15</v>
      </c>
      <c r="F6045" s="1">
        <v>9.4475099999999997E-28</v>
      </c>
    </row>
    <row r="6046" spans="1:6" x14ac:dyDescent="0.25">
      <c r="A6046">
        <v>60.44</v>
      </c>
      <c r="B6046" s="1">
        <v>-1.2547599999999999E-15</v>
      </c>
      <c r="C6046" s="1">
        <v>-1.18298E-14</v>
      </c>
      <c r="D6046" s="1">
        <v>-2.9270399999999999E-15</v>
      </c>
      <c r="E6046" s="1">
        <v>8.9604300000000003E-15</v>
      </c>
      <c r="F6046" s="1">
        <v>9.4030799999999995E-28</v>
      </c>
    </row>
    <row r="6047" spans="1:6" x14ac:dyDescent="0.25">
      <c r="A6047">
        <v>60.45</v>
      </c>
      <c r="B6047" s="1">
        <v>-1.2843400000000001E-15</v>
      </c>
      <c r="C6047" s="1">
        <v>-1.17396E-14</v>
      </c>
      <c r="D6047" s="1">
        <v>-2.9899100000000001E-15</v>
      </c>
      <c r="E6047" s="1">
        <v>9.0805300000000001E-15</v>
      </c>
      <c r="F6047" s="1">
        <v>9.3575699999999999E-28</v>
      </c>
    </row>
    <row r="6048" spans="1:6" x14ac:dyDescent="0.25">
      <c r="A6048">
        <v>60.46</v>
      </c>
      <c r="B6048" s="1">
        <v>-1.31455E-15</v>
      </c>
      <c r="C6048" s="1">
        <v>-1.16482E-14</v>
      </c>
      <c r="D6048" s="1">
        <v>-3.0506600000000002E-15</v>
      </c>
      <c r="E6048" s="1">
        <v>9.1970299999999995E-15</v>
      </c>
      <c r="F6048" s="1">
        <v>9.3110099999999992E-28</v>
      </c>
    </row>
    <row r="6049" spans="1:6" x14ac:dyDescent="0.25">
      <c r="A6049">
        <v>60.47</v>
      </c>
      <c r="B6049" s="1">
        <v>-1.3453500000000001E-15</v>
      </c>
      <c r="C6049" s="1">
        <v>-1.15556E-14</v>
      </c>
      <c r="D6049" s="1">
        <v>-3.1092799999999999E-15</v>
      </c>
      <c r="E6049" s="1">
        <v>9.3099300000000002E-15</v>
      </c>
      <c r="F6049" s="1">
        <v>9.26341E-28</v>
      </c>
    </row>
    <row r="6050" spans="1:6" x14ac:dyDescent="0.25">
      <c r="A6050">
        <v>60.48</v>
      </c>
      <c r="B6050" s="1">
        <v>-1.37673E-15</v>
      </c>
      <c r="C6050" s="1">
        <v>-1.1462E-14</v>
      </c>
      <c r="D6050" s="1">
        <v>-3.1657700000000002E-15</v>
      </c>
      <c r="E6050" s="1">
        <v>9.4192400000000004E-15</v>
      </c>
      <c r="F6050" s="1">
        <v>9.21479E-28</v>
      </c>
    </row>
    <row r="6051" spans="1:6" x14ac:dyDescent="0.25">
      <c r="A6051">
        <v>60.49</v>
      </c>
      <c r="B6051" s="1">
        <v>-1.4086600000000001E-15</v>
      </c>
      <c r="C6051" s="1">
        <v>-1.13673E-14</v>
      </c>
      <c r="D6051" s="1">
        <v>-3.2201300000000001E-15</v>
      </c>
      <c r="E6051" s="1">
        <v>9.5249600000000001E-15</v>
      </c>
      <c r="F6051" s="1">
        <v>9.1651599999999997E-28</v>
      </c>
    </row>
    <row r="6052" spans="1:6" x14ac:dyDescent="0.25">
      <c r="A6052">
        <v>60.5</v>
      </c>
      <c r="B6052" s="1">
        <v>-1.44112E-15</v>
      </c>
      <c r="C6052" s="1">
        <v>-1.12715E-14</v>
      </c>
      <c r="D6052" s="1">
        <v>-3.27237E-15</v>
      </c>
      <c r="E6052" s="1">
        <v>9.6270899999999992E-15</v>
      </c>
      <c r="F6052" s="1">
        <v>9.1145499999999995E-28</v>
      </c>
    </row>
    <row r="6053" spans="1:6" x14ac:dyDescent="0.25">
      <c r="A6053">
        <v>60.51</v>
      </c>
      <c r="B6053" s="1">
        <v>-1.4741E-15</v>
      </c>
      <c r="C6053" s="1">
        <v>-1.1174700000000001E-14</v>
      </c>
      <c r="D6053" s="1">
        <v>-3.3224700000000001E-15</v>
      </c>
      <c r="E6053" s="1">
        <v>9.7256299999999994E-15</v>
      </c>
      <c r="F6053" s="1">
        <v>9.0629899999999995E-28</v>
      </c>
    </row>
    <row r="6054" spans="1:6" x14ac:dyDescent="0.25">
      <c r="A6054">
        <v>60.52</v>
      </c>
      <c r="B6054" s="1">
        <v>-1.50757E-15</v>
      </c>
      <c r="C6054" s="1">
        <v>-1.1077000000000001E-14</v>
      </c>
      <c r="D6054" s="1">
        <v>-3.3704500000000002E-15</v>
      </c>
      <c r="E6054" s="1">
        <v>9.8206000000000003E-15</v>
      </c>
      <c r="F6054" s="1">
        <v>9.0104799999999996E-28</v>
      </c>
    </row>
    <row r="6055" spans="1:6" x14ac:dyDescent="0.25">
      <c r="A6055">
        <v>60.53</v>
      </c>
      <c r="B6055" s="1">
        <v>-1.5414999999999999E-15</v>
      </c>
      <c r="C6055" s="1">
        <v>-1.0978299999999999E-14</v>
      </c>
      <c r="D6055" s="1">
        <v>-3.4162999999999999E-15</v>
      </c>
      <c r="E6055" s="1">
        <v>9.9120000000000001E-15</v>
      </c>
      <c r="F6055" s="1">
        <v>8.9570699999999996E-28</v>
      </c>
    </row>
    <row r="6056" spans="1:6" x14ac:dyDescent="0.25">
      <c r="A6056">
        <v>60.54</v>
      </c>
      <c r="B6056" s="1">
        <v>-1.5758800000000001E-15</v>
      </c>
      <c r="C6056" s="1">
        <v>-1.08788E-14</v>
      </c>
      <c r="D6056" s="1">
        <v>-3.4600299999999999E-15</v>
      </c>
      <c r="E6056" s="1">
        <v>9.9998400000000004E-15</v>
      </c>
      <c r="F6056" s="1">
        <v>8.9027599999999995E-28</v>
      </c>
    </row>
    <row r="6057" spans="1:6" x14ac:dyDescent="0.25">
      <c r="A6057">
        <v>60.55</v>
      </c>
      <c r="B6057" s="1">
        <v>-1.6106899999999999E-15</v>
      </c>
      <c r="C6057" s="1">
        <v>-1.0778299999999999E-14</v>
      </c>
      <c r="D6057" s="1">
        <v>-3.5016399999999998E-15</v>
      </c>
      <c r="E6057" s="1">
        <v>1.00841E-14</v>
      </c>
      <c r="F6057" s="1">
        <v>8.8475900000000002E-28</v>
      </c>
    </row>
    <row r="6058" spans="1:6" x14ac:dyDescent="0.25">
      <c r="A6058">
        <v>60.56</v>
      </c>
      <c r="B6058" s="1">
        <v>-1.64591E-15</v>
      </c>
      <c r="C6058" s="1">
        <v>-1.06771E-14</v>
      </c>
      <c r="D6058" s="1">
        <v>-3.5411400000000002E-15</v>
      </c>
      <c r="E6058" s="1">
        <v>1.0164900000000001E-14</v>
      </c>
      <c r="F6058" s="1">
        <v>8.79159E-28</v>
      </c>
    </row>
    <row r="6059" spans="1:6" x14ac:dyDescent="0.25">
      <c r="A6059">
        <v>60.57</v>
      </c>
      <c r="B6059" s="1">
        <v>-1.68151E-15</v>
      </c>
      <c r="C6059" s="1">
        <v>-1.0575099999999999E-14</v>
      </c>
      <c r="D6059" s="1">
        <v>-3.5785199999999996E-15</v>
      </c>
      <c r="E6059" s="1">
        <v>1.02421E-14</v>
      </c>
      <c r="F6059" s="1">
        <v>8.7347800000000002E-28</v>
      </c>
    </row>
    <row r="6060" spans="1:6" x14ac:dyDescent="0.25">
      <c r="A6060">
        <v>60.58</v>
      </c>
      <c r="B6060" s="1">
        <v>-1.7174700000000001E-15</v>
      </c>
      <c r="C6060" s="1">
        <v>-1.0472299999999999E-14</v>
      </c>
      <c r="D6060" s="1">
        <v>-3.6138100000000002E-15</v>
      </c>
      <c r="E6060" s="1">
        <v>1.0315799999999999E-14</v>
      </c>
      <c r="F6060" s="1">
        <v>8.6771800000000003E-28</v>
      </c>
    </row>
    <row r="6061" spans="1:6" x14ac:dyDescent="0.25">
      <c r="A6061">
        <v>60.59</v>
      </c>
      <c r="B6061" s="1">
        <v>-1.7537800000000001E-15</v>
      </c>
      <c r="C6061" s="1">
        <v>-1.0368800000000001E-14</v>
      </c>
      <c r="D6061" s="1">
        <v>-3.6470000000000003E-15</v>
      </c>
      <c r="E6061" s="1">
        <v>1.0386E-14</v>
      </c>
      <c r="F6061" s="1">
        <v>8.6188299999999995E-28</v>
      </c>
    </row>
    <row r="6062" spans="1:6" x14ac:dyDescent="0.25">
      <c r="A6062">
        <v>60.6</v>
      </c>
      <c r="B6062" s="1">
        <v>-1.7904099999999998E-15</v>
      </c>
      <c r="C6062" s="1">
        <v>-1.02646E-14</v>
      </c>
      <c r="D6062" s="1">
        <v>-3.6781000000000003E-15</v>
      </c>
      <c r="E6062" s="1">
        <v>1.04527E-14</v>
      </c>
      <c r="F6062" s="1">
        <v>8.5597599999999997E-28</v>
      </c>
    </row>
    <row r="6063" spans="1:6" x14ac:dyDescent="0.25">
      <c r="A6063">
        <v>60.61</v>
      </c>
      <c r="B6063" s="1">
        <v>-1.8273300000000001E-15</v>
      </c>
      <c r="C6063" s="1">
        <v>-1.01597E-14</v>
      </c>
      <c r="D6063" s="1">
        <v>-3.7071099999999996E-15</v>
      </c>
      <c r="E6063" s="1">
        <v>1.05159E-14</v>
      </c>
      <c r="F6063" s="1">
        <v>8.4999999999999993E-28</v>
      </c>
    </row>
    <row r="6064" spans="1:6" x14ac:dyDescent="0.25">
      <c r="A6064">
        <v>60.62</v>
      </c>
      <c r="B6064" s="1">
        <v>-1.8645400000000001E-15</v>
      </c>
      <c r="C6064" s="1">
        <v>-1.0054299999999999E-14</v>
      </c>
      <c r="D6064" s="1">
        <v>-3.7340599999999998E-15</v>
      </c>
      <c r="E6064" s="1">
        <v>1.0575599999999999E-14</v>
      </c>
      <c r="F6064" s="1">
        <v>8.4395699999999995E-28</v>
      </c>
    </row>
    <row r="6065" spans="1:6" x14ac:dyDescent="0.25">
      <c r="A6065">
        <v>60.63</v>
      </c>
      <c r="B6065" s="1">
        <v>-1.9020099999999999E-15</v>
      </c>
      <c r="C6065" s="1">
        <v>-9.94821E-15</v>
      </c>
      <c r="D6065" s="1">
        <v>-3.7589400000000003E-15</v>
      </c>
      <c r="E6065" s="1">
        <v>1.0631999999999999E-14</v>
      </c>
      <c r="F6065" s="1">
        <v>8.3785099999999995E-28</v>
      </c>
    </row>
    <row r="6066" spans="1:6" x14ac:dyDescent="0.25">
      <c r="A6066">
        <v>60.64</v>
      </c>
      <c r="B6066" s="1">
        <v>-1.9397100000000001E-15</v>
      </c>
      <c r="C6066" s="1">
        <v>-9.8416200000000008E-15</v>
      </c>
      <c r="D6066" s="1">
        <v>-3.7817699999999999E-15</v>
      </c>
      <c r="E6066" s="1">
        <v>1.06849E-14</v>
      </c>
      <c r="F6066" s="1">
        <v>8.3168400000000005E-28</v>
      </c>
    </row>
    <row r="6067" spans="1:6" x14ac:dyDescent="0.25">
      <c r="A6067">
        <v>60.65</v>
      </c>
      <c r="B6067" s="1">
        <v>-1.9776399999999999E-15</v>
      </c>
      <c r="C6067" s="1">
        <v>-9.73453E-15</v>
      </c>
      <c r="D6067" s="1">
        <v>-3.8025500000000002E-15</v>
      </c>
      <c r="E6067" s="1">
        <v>1.0734299999999999E-14</v>
      </c>
      <c r="F6067" s="1">
        <v>8.2546100000000006E-28</v>
      </c>
    </row>
    <row r="6068" spans="1:6" x14ac:dyDescent="0.25">
      <c r="A6068">
        <v>60.66</v>
      </c>
      <c r="B6068" s="1">
        <v>-2.0157599999999998E-15</v>
      </c>
      <c r="C6068" s="1">
        <v>-9.6269500000000008E-15</v>
      </c>
      <c r="D6068" s="1">
        <v>-3.8213E-15</v>
      </c>
      <c r="E6068" s="1">
        <v>1.07804E-14</v>
      </c>
      <c r="F6068" s="1">
        <v>8.1918399999999991E-28</v>
      </c>
    </row>
    <row r="6069" spans="1:6" x14ac:dyDescent="0.25">
      <c r="A6069">
        <v>60.67</v>
      </c>
      <c r="B6069" s="1">
        <v>-2.0540600000000001E-15</v>
      </c>
      <c r="C6069" s="1">
        <v>-9.5189300000000002E-15</v>
      </c>
      <c r="D6069" s="1">
        <v>-3.8380400000000003E-15</v>
      </c>
      <c r="E6069" s="1">
        <v>1.08232E-14</v>
      </c>
      <c r="F6069" s="1">
        <v>8.1285599999999999E-28</v>
      </c>
    </row>
    <row r="6070" spans="1:6" x14ac:dyDescent="0.25">
      <c r="A6070">
        <v>60.68</v>
      </c>
      <c r="B6070" s="1">
        <v>-2.0925100000000002E-15</v>
      </c>
      <c r="C6070" s="1">
        <v>-9.4104999999999994E-15</v>
      </c>
      <c r="D6070" s="1">
        <v>-3.8527599999999999E-15</v>
      </c>
      <c r="E6070" s="1">
        <v>1.0862599999999999E-14</v>
      </c>
      <c r="F6070" s="1">
        <v>8.0647999999999996E-28</v>
      </c>
    </row>
    <row r="6071" spans="1:6" x14ac:dyDescent="0.25">
      <c r="A6071">
        <v>60.69</v>
      </c>
      <c r="B6071" s="1">
        <v>-2.1310999999999999E-15</v>
      </c>
      <c r="C6071" s="1">
        <v>-9.3016900000000007E-15</v>
      </c>
      <c r="D6071" s="1">
        <v>-3.8655000000000002E-15</v>
      </c>
      <c r="E6071" s="1">
        <v>1.08987E-14</v>
      </c>
      <c r="F6071" s="1">
        <v>8.0005999999999998E-28</v>
      </c>
    </row>
    <row r="6072" spans="1:6" x14ac:dyDescent="0.25">
      <c r="A6072">
        <v>60.7</v>
      </c>
      <c r="B6072" s="1">
        <v>-2.1698199999999998E-15</v>
      </c>
      <c r="C6072" s="1">
        <v>-9.1925300000000003E-15</v>
      </c>
      <c r="D6072" s="1">
        <v>-3.8762499999999998E-15</v>
      </c>
      <c r="E6072" s="1">
        <v>1.0931399999999999E-14</v>
      </c>
      <c r="F6072" s="1">
        <v>7.9359999999999998E-28</v>
      </c>
    </row>
    <row r="6073" spans="1:6" x14ac:dyDescent="0.25">
      <c r="A6073">
        <v>60.71</v>
      </c>
      <c r="B6073" s="1">
        <v>-2.20862E-15</v>
      </c>
      <c r="C6073" s="1">
        <v>-9.0830700000000003E-15</v>
      </c>
      <c r="D6073" s="1">
        <v>-3.8850299999999999E-15</v>
      </c>
      <c r="E6073" s="1">
        <v>1.0961E-14</v>
      </c>
      <c r="F6073" s="1">
        <v>7.87101E-28</v>
      </c>
    </row>
    <row r="6074" spans="1:6" x14ac:dyDescent="0.25">
      <c r="A6074">
        <v>60.72</v>
      </c>
      <c r="B6074" s="1">
        <v>-2.2475100000000001E-15</v>
      </c>
      <c r="C6074" s="1">
        <v>-8.9733300000000002E-15</v>
      </c>
      <c r="D6074" s="1">
        <v>-3.8918699999999999E-15</v>
      </c>
      <c r="E6074" s="1">
        <v>1.09872E-14</v>
      </c>
      <c r="F6074" s="1">
        <v>7.8056800000000002E-28</v>
      </c>
    </row>
    <row r="6075" spans="1:6" x14ac:dyDescent="0.25">
      <c r="A6075">
        <v>60.73</v>
      </c>
      <c r="B6075" s="1">
        <v>-2.2864499999999999E-15</v>
      </c>
      <c r="C6075" s="1">
        <v>-8.8633399999999994E-15</v>
      </c>
      <c r="D6075" s="1">
        <v>-3.8967699999999996E-15</v>
      </c>
      <c r="E6075" s="1">
        <v>1.1010200000000001E-14</v>
      </c>
      <c r="F6075" s="1">
        <v>7.7400399999999998E-28</v>
      </c>
    </row>
    <row r="6076" spans="1:6" x14ac:dyDescent="0.25">
      <c r="A6076">
        <v>60.74</v>
      </c>
      <c r="B6076" s="1">
        <v>-2.3254400000000002E-15</v>
      </c>
      <c r="C6076" s="1">
        <v>-8.7531300000000003E-15</v>
      </c>
      <c r="D6076" s="1">
        <v>-3.8997500000000003E-15</v>
      </c>
      <c r="E6076" s="1">
        <v>1.1030100000000001E-14</v>
      </c>
      <c r="F6076" s="1">
        <v>7.6741199999999997E-28</v>
      </c>
    </row>
    <row r="6077" spans="1:6" x14ac:dyDescent="0.25">
      <c r="A6077">
        <v>60.75</v>
      </c>
      <c r="B6077" s="1">
        <v>-2.3644399999999998E-15</v>
      </c>
      <c r="C6077" s="1">
        <v>-8.6427400000000005E-15</v>
      </c>
      <c r="D6077" s="1">
        <v>-3.9008200000000001E-15</v>
      </c>
      <c r="E6077" s="1">
        <v>1.10468E-14</v>
      </c>
      <c r="F6077" s="1">
        <v>7.6079500000000003E-28</v>
      </c>
    </row>
    <row r="6078" spans="1:6" x14ac:dyDescent="0.25">
      <c r="A6078">
        <v>60.76</v>
      </c>
      <c r="B6078" s="1">
        <v>-2.40345E-15</v>
      </c>
      <c r="C6078" s="1">
        <v>-8.5322100000000006E-15</v>
      </c>
      <c r="D6078" s="1">
        <v>-3.90001E-15</v>
      </c>
      <c r="E6078" s="1">
        <v>1.10603E-14</v>
      </c>
      <c r="F6078" s="1">
        <v>7.5415700000000004E-28</v>
      </c>
    </row>
    <row r="6079" spans="1:6" x14ac:dyDescent="0.25">
      <c r="A6079">
        <v>60.77</v>
      </c>
      <c r="B6079" s="1">
        <v>-2.4424399999999999E-15</v>
      </c>
      <c r="C6079" s="1">
        <v>-8.4215500000000005E-15</v>
      </c>
      <c r="D6079" s="1">
        <v>-3.8973400000000003E-15</v>
      </c>
      <c r="E6079" s="1">
        <v>1.1070700000000001E-14</v>
      </c>
      <c r="F6079" s="1">
        <v>7.4750100000000003E-28</v>
      </c>
    </row>
    <row r="6080" spans="1:6" x14ac:dyDescent="0.25">
      <c r="A6080">
        <v>60.78</v>
      </c>
      <c r="B6080" s="1">
        <v>-2.4813899999999999E-15</v>
      </c>
      <c r="C6080" s="1">
        <v>-8.3107999999999993E-15</v>
      </c>
      <c r="D6080" s="1">
        <v>-3.8928100000000002E-15</v>
      </c>
      <c r="E6080" s="1">
        <v>1.10781E-14</v>
      </c>
      <c r="F6080" s="1">
        <v>7.4082900000000004E-28</v>
      </c>
    </row>
    <row r="6081" spans="1:6" x14ac:dyDescent="0.25">
      <c r="A6081">
        <v>60.79</v>
      </c>
      <c r="B6081" s="1">
        <v>-2.5202900000000002E-15</v>
      </c>
      <c r="C6081" s="1">
        <v>-8.2000000000000007E-15</v>
      </c>
      <c r="D6081" s="1">
        <v>-3.8864499999999999E-15</v>
      </c>
      <c r="E6081" s="1">
        <v>1.1082299999999999E-14</v>
      </c>
      <c r="F6081" s="1">
        <v>7.3414499999999999E-28</v>
      </c>
    </row>
    <row r="6082" spans="1:6" x14ac:dyDescent="0.25">
      <c r="A6082">
        <v>60.8</v>
      </c>
      <c r="B6082" s="1">
        <v>-2.5591099999999999E-15</v>
      </c>
      <c r="C6082" s="1">
        <v>-8.0891699999999997E-15</v>
      </c>
      <c r="D6082" s="1">
        <v>-3.8782699999999998E-15</v>
      </c>
      <c r="E6082" s="1">
        <v>1.10836E-14</v>
      </c>
      <c r="F6082" s="1">
        <v>7.2745300000000003E-28</v>
      </c>
    </row>
    <row r="6083" spans="1:6" x14ac:dyDescent="0.25">
      <c r="A6083">
        <v>60.81</v>
      </c>
      <c r="B6083" s="1">
        <v>-2.5978500000000002E-15</v>
      </c>
      <c r="C6083" s="1">
        <v>-7.9783400000000002E-15</v>
      </c>
      <c r="D6083" s="1">
        <v>-3.8683099999999999E-15</v>
      </c>
      <c r="E6083" s="1">
        <v>1.10819E-14</v>
      </c>
      <c r="F6083" s="1">
        <v>7.2075500000000003E-28</v>
      </c>
    </row>
    <row r="6084" spans="1:6" x14ac:dyDescent="0.25">
      <c r="A6084">
        <v>60.82</v>
      </c>
      <c r="B6084" s="1">
        <v>-2.63647E-15</v>
      </c>
      <c r="C6084" s="1">
        <v>-7.86754E-15</v>
      </c>
      <c r="D6084" s="1">
        <v>-3.8565700000000003E-15</v>
      </c>
      <c r="E6084" s="1">
        <v>1.1077199999999999E-14</v>
      </c>
      <c r="F6084" s="1">
        <v>7.1405400000000002E-28</v>
      </c>
    </row>
    <row r="6085" spans="1:6" x14ac:dyDescent="0.25">
      <c r="A6085">
        <v>60.83</v>
      </c>
      <c r="B6085" s="1">
        <v>-2.6749700000000002E-15</v>
      </c>
      <c r="C6085" s="1">
        <v>-7.7568000000000001E-15</v>
      </c>
      <c r="D6085" s="1">
        <v>-3.8430700000000003E-15</v>
      </c>
      <c r="E6085" s="1">
        <v>1.10696E-14</v>
      </c>
      <c r="F6085" s="1">
        <v>7.0735399999999998E-28</v>
      </c>
    </row>
    <row r="6086" spans="1:6" x14ac:dyDescent="0.25">
      <c r="A6086">
        <v>60.84</v>
      </c>
      <c r="B6086" s="1">
        <v>-2.7133299999999999E-15</v>
      </c>
      <c r="C6086" s="1">
        <v>-7.6461599999999996E-15</v>
      </c>
      <c r="D6086" s="1">
        <v>-3.8278500000000001E-15</v>
      </c>
      <c r="E6086" s="1">
        <v>1.10591E-14</v>
      </c>
      <c r="F6086" s="1">
        <v>7.0065699999999996E-28</v>
      </c>
    </row>
    <row r="6087" spans="1:6" x14ac:dyDescent="0.25">
      <c r="A6087">
        <v>60.85</v>
      </c>
      <c r="B6087" s="1">
        <v>-2.7515200000000002E-15</v>
      </c>
      <c r="C6087" s="1">
        <v>-7.5356299999999997E-15</v>
      </c>
      <c r="D6087" s="1">
        <v>-3.8109100000000002E-15</v>
      </c>
      <c r="E6087" s="1">
        <v>1.10457E-14</v>
      </c>
      <c r="F6087" s="1">
        <v>6.9396599999999998E-28</v>
      </c>
    </row>
    <row r="6088" spans="1:6" x14ac:dyDescent="0.25">
      <c r="A6088">
        <v>60.86</v>
      </c>
      <c r="B6088" s="1">
        <v>-2.78954E-15</v>
      </c>
      <c r="C6088" s="1">
        <v>-7.4252499999999997E-15</v>
      </c>
      <c r="D6088" s="1">
        <v>-3.7922899999999999E-15</v>
      </c>
      <c r="E6088" s="1">
        <v>1.1029600000000001E-14</v>
      </c>
      <c r="F6088" s="1">
        <v>6.8728399999999996E-28</v>
      </c>
    </row>
    <row r="6089" spans="1:6" x14ac:dyDescent="0.25">
      <c r="A6089">
        <v>60.87</v>
      </c>
      <c r="B6089" s="1">
        <v>-2.8273599999999999E-15</v>
      </c>
      <c r="C6089" s="1">
        <v>-7.3150500000000004E-15</v>
      </c>
      <c r="D6089" s="1">
        <v>-3.7719999999999998E-15</v>
      </c>
      <c r="E6089" s="1">
        <v>1.1010599999999999E-14</v>
      </c>
      <c r="F6089" s="1">
        <v>6.80615E-28</v>
      </c>
    </row>
    <row r="6090" spans="1:6" x14ac:dyDescent="0.25">
      <c r="A6090">
        <v>60.88</v>
      </c>
      <c r="B6090" s="1">
        <v>-2.8649700000000001E-15</v>
      </c>
      <c r="C6090" s="1">
        <v>-7.2050499999999998E-15</v>
      </c>
      <c r="D6090" s="1">
        <v>-3.75006E-15</v>
      </c>
      <c r="E6090" s="1">
        <v>1.09889E-14</v>
      </c>
      <c r="F6090" s="1">
        <v>6.7395999999999997E-28</v>
      </c>
    </row>
    <row r="6091" spans="1:6" x14ac:dyDescent="0.25">
      <c r="A6091">
        <v>60.89</v>
      </c>
      <c r="B6091" s="1">
        <v>-2.9023600000000001E-15</v>
      </c>
      <c r="C6091" s="1">
        <v>-7.0952800000000004E-15</v>
      </c>
      <c r="D6091" s="1">
        <v>-3.7265099999999999E-15</v>
      </c>
      <c r="E6091" s="1">
        <v>1.09644E-14</v>
      </c>
      <c r="F6091" s="1">
        <v>6.6732300000000004E-28</v>
      </c>
    </row>
    <row r="6092" spans="1:6" x14ac:dyDescent="0.25">
      <c r="A6092">
        <v>60.9</v>
      </c>
      <c r="B6092" s="1">
        <v>-2.9395000000000001E-15</v>
      </c>
      <c r="C6092" s="1">
        <v>-6.9857699999999999E-15</v>
      </c>
      <c r="D6092" s="1">
        <v>-3.7013500000000001E-15</v>
      </c>
      <c r="E6092" s="1">
        <v>1.09373E-14</v>
      </c>
      <c r="F6092" s="1">
        <v>6.60706E-28</v>
      </c>
    </row>
    <row r="6093" spans="1:6" x14ac:dyDescent="0.25">
      <c r="A6093">
        <v>60.91</v>
      </c>
      <c r="B6093" s="1">
        <v>-2.9763800000000001E-15</v>
      </c>
      <c r="C6093" s="1">
        <v>-6.8765400000000003E-15</v>
      </c>
      <c r="D6093" s="1">
        <v>-3.6746199999999997E-15</v>
      </c>
      <c r="E6093" s="1">
        <v>1.09075E-14</v>
      </c>
      <c r="F6093" s="1">
        <v>6.5411199999999996E-28</v>
      </c>
    </row>
    <row r="6094" spans="1:6" x14ac:dyDescent="0.25">
      <c r="A6094">
        <v>60.92</v>
      </c>
      <c r="B6094" s="1">
        <v>-3.0129900000000001E-15</v>
      </c>
      <c r="C6094" s="1">
        <v>-6.7676299999999999E-15</v>
      </c>
      <c r="D6094" s="1">
        <v>-3.64634E-15</v>
      </c>
      <c r="E6094" s="1">
        <v>1.08752E-14</v>
      </c>
      <c r="F6094" s="1">
        <v>6.4754400000000001E-28</v>
      </c>
    </row>
    <row r="6095" spans="1:6" x14ac:dyDescent="0.25">
      <c r="A6095">
        <v>60.93</v>
      </c>
      <c r="B6095" s="1">
        <v>-3.0493000000000001E-15</v>
      </c>
      <c r="C6095" s="1">
        <v>-6.65905E-15</v>
      </c>
      <c r="D6095" s="1">
        <v>-3.6165400000000002E-15</v>
      </c>
      <c r="E6095" s="1">
        <v>1.08402E-14</v>
      </c>
      <c r="F6095" s="1">
        <v>6.4100300000000004E-28</v>
      </c>
    </row>
    <row r="6096" spans="1:6" x14ac:dyDescent="0.25">
      <c r="A6096">
        <v>60.94</v>
      </c>
      <c r="B6096" s="1">
        <v>-3.08531E-15</v>
      </c>
      <c r="C6096" s="1">
        <v>-6.55083E-15</v>
      </c>
      <c r="D6096" s="1">
        <v>-3.5852300000000001E-15</v>
      </c>
      <c r="E6096" s="1">
        <v>1.08028E-14</v>
      </c>
      <c r="F6096" s="1">
        <v>6.3449199999999999E-28</v>
      </c>
    </row>
    <row r="6097" spans="1:6" x14ac:dyDescent="0.25">
      <c r="A6097">
        <v>60.95</v>
      </c>
      <c r="B6097" s="1">
        <v>-3.121E-15</v>
      </c>
      <c r="C6097" s="1">
        <v>-6.443E-15</v>
      </c>
      <c r="D6097" s="1">
        <v>-3.55245E-15</v>
      </c>
      <c r="E6097" s="1">
        <v>1.07628E-14</v>
      </c>
      <c r="F6097" s="1">
        <v>6.2801399999999997E-28</v>
      </c>
    </row>
    <row r="6098" spans="1:6" x14ac:dyDescent="0.25">
      <c r="A6098">
        <v>60.96</v>
      </c>
      <c r="B6098" s="1">
        <v>-3.1563599999999999E-15</v>
      </c>
      <c r="C6098" s="1">
        <v>-6.3355800000000003E-15</v>
      </c>
      <c r="D6098" s="1">
        <v>-3.51821E-15</v>
      </c>
      <c r="E6098" s="1">
        <v>1.07204E-14</v>
      </c>
      <c r="F6098" s="1">
        <v>6.21571E-28</v>
      </c>
    </row>
    <row r="6099" spans="1:6" x14ac:dyDescent="0.25">
      <c r="A6099">
        <v>60.97</v>
      </c>
      <c r="B6099" s="1">
        <v>-3.1913599999999999E-15</v>
      </c>
      <c r="C6099" s="1">
        <v>-6.2286000000000003E-15</v>
      </c>
      <c r="D6099" s="1">
        <v>-3.4825500000000002E-15</v>
      </c>
      <c r="E6099" s="1">
        <v>1.06756E-14</v>
      </c>
      <c r="F6099" s="1">
        <v>6.1516499999999996E-28</v>
      </c>
    </row>
    <row r="6100" spans="1:6" x14ac:dyDescent="0.25">
      <c r="A6100">
        <v>60.98</v>
      </c>
      <c r="B6100" s="1">
        <v>-3.226E-15</v>
      </c>
      <c r="C6100" s="1">
        <v>-6.1220800000000003E-15</v>
      </c>
      <c r="D6100" s="1">
        <v>-3.4454800000000001E-15</v>
      </c>
      <c r="E6100" s="1">
        <v>1.06284E-14</v>
      </c>
      <c r="F6100" s="1">
        <v>6.0879799999999999E-28</v>
      </c>
    </row>
    <row r="6101" spans="1:6" x14ac:dyDescent="0.25">
      <c r="A6101">
        <v>60.99</v>
      </c>
      <c r="B6101" s="1">
        <v>-3.26027E-15</v>
      </c>
      <c r="C6101" s="1">
        <v>-6.0160399999999998E-15</v>
      </c>
      <c r="D6101" s="1">
        <v>-3.40705E-15</v>
      </c>
      <c r="E6101" s="1">
        <v>1.05789E-14</v>
      </c>
      <c r="F6101" s="1">
        <v>6.0247299999999999E-28</v>
      </c>
    </row>
    <row r="6102" spans="1:6" x14ac:dyDescent="0.25">
      <c r="A6102">
        <v>61</v>
      </c>
      <c r="B6102" s="1">
        <v>-3.2941399999999999E-15</v>
      </c>
      <c r="C6102" s="1">
        <v>-5.9105099999999999E-15</v>
      </c>
      <c r="D6102" s="1">
        <v>-3.3672599999999998E-15</v>
      </c>
      <c r="E6102" s="1">
        <v>1.05271E-14</v>
      </c>
      <c r="F6102" s="1">
        <v>5.9618999999999999E-28</v>
      </c>
    </row>
    <row r="6103" spans="1:6" x14ac:dyDescent="0.25">
      <c r="A6103">
        <v>61.01</v>
      </c>
      <c r="B6103" s="1">
        <v>-3.32761E-15</v>
      </c>
      <c r="C6103" s="1">
        <v>-5.8055099999999999E-15</v>
      </c>
      <c r="D6103" s="1">
        <v>-3.32616E-15</v>
      </c>
      <c r="E6103" s="1">
        <v>1.0473E-14</v>
      </c>
      <c r="F6103" s="1">
        <v>5.8995299999999997E-28</v>
      </c>
    </row>
    <row r="6104" spans="1:6" x14ac:dyDescent="0.25">
      <c r="A6104">
        <v>61.02</v>
      </c>
      <c r="B6104" s="1">
        <v>-3.3606600000000001E-15</v>
      </c>
      <c r="C6104" s="1">
        <v>-5.7010600000000004E-15</v>
      </c>
      <c r="D6104" s="1">
        <v>-3.2837500000000002E-15</v>
      </c>
      <c r="E6104" s="1">
        <v>1.0416700000000001E-14</v>
      </c>
      <c r="F6104" s="1">
        <v>5.8376299999999999E-28</v>
      </c>
    </row>
    <row r="6105" spans="1:6" x14ac:dyDescent="0.25">
      <c r="A6105">
        <v>61.03</v>
      </c>
      <c r="B6105" s="1">
        <v>-3.3932800000000002E-15</v>
      </c>
      <c r="C6105" s="1">
        <v>-5.59718E-15</v>
      </c>
      <c r="D6105" s="1">
        <v>-3.24008E-15</v>
      </c>
      <c r="E6105" s="1">
        <v>1.03583E-14</v>
      </c>
      <c r="F6105" s="1">
        <v>5.7762100000000004E-28</v>
      </c>
    </row>
    <row r="6106" spans="1:6" x14ac:dyDescent="0.25">
      <c r="A6106">
        <v>61.04</v>
      </c>
      <c r="B6106" s="1">
        <v>-3.4254599999999999E-15</v>
      </c>
      <c r="C6106" s="1">
        <v>-5.4939000000000004E-15</v>
      </c>
      <c r="D6106" s="1">
        <v>-3.1951699999999998E-15</v>
      </c>
      <c r="E6106" s="1">
        <v>1.02977E-14</v>
      </c>
      <c r="F6106" s="1">
        <v>5.7153000000000004E-28</v>
      </c>
    </row>
    <row r="6107" spans="1:6" x14ac:dyDescent="0.25">
      <c r="A6107">
        <v>61.05</v>
      </c>
      <c r="B6107" s="1">
        <v>-3.4571799999999999E-15</v>
      </c>
      <c r="C6107" s="1">
        <v>-5.3912299999999998E-15</v>
      </c>
      <c r="D6107" s="1">
        <v>-3.1490500000000002E-15</v>
      </c>
      <c r="E6107" s="1">
        <v>1.0235099999999999E-14</v>
      </c>
      <c r="F6107" s="1">
        <v>5.6549E-28</v>
      </c>
    </row>
    <row r="6108" spans="1:6" x14ac:dyDescent="0.25">
      <c r="A6108">
        <v>61.06</v>
      </c>
      <c r="B6108" s="1">
        <v>-3.4884300000000002E-15</v>
      </c>
      <c r="C6108" s="1">
        <v>-5.2892E-15</v>
      </c>
      <c r="D6108" s="1">
        <v>-3.1017400000000002E-15</v>
      </c>
      <c r="E6108" s="1">
        <v>1.01704E-14</v>
      </c>
      <c r="F6108" s="1">
        <v>5.5950400000000001E-28</v>
      </c>
    </row>
    <row r="6109" spans="1:6" x14ac:dyDescent="0.25">
      <c r="A6109">
        <v>61.07</v>
      </c>
      <c r="B6109" s="1">
        <v>-3.5192099999999998E-15</v>
      </c>
      <c r="C6109" s="1">
        <v>-5.1878299999999997E-15</v>
      </c>
      <c r="D6109" s="1">
        <v>-3.05327E-15</v>
      </c>
      <c r="E6109" s="1">
        <v>1.01037E-14</v>
      </c>
      <c r="F6109" s="1">
        <v>5.5357299999999997E-28</v>
      </c>
    </row>
    <row r="6110" spans="1:6" x14ac:dyDescent="0.25">
      <c r="A6110">
        <v>61.08</v>
      </c>
      <c r="B6110" s="1">
        <v>-3.54949E-15</v>
      </c>
      <c r="C6110" s="1">
        <v>-5.0871300000000003E-15</v>
      </c>
      <c r="D6110" s="1">
        <v>-3.0036700000000002E-15</v>
      </c>
      <c r="E6110" s="1">
        <v>1.0035099999999999E-14</v>
      </c>
      <c r="F6110" s="1">
        <v>5.4769900000000001E-28</v>
      </c>
    </row>
    <row r="6111" spans="1:6" x14ac:dyDescent="0.25">
      <c r="A6111">
        <v>61.09</v>
      </c>
      <c r="B6111" s="1">
        <v>-3.5792800000000001E-15</v>
      </c>
      <c r="C6111" s="1">
        <v>-4.9871300000000002E-15</v>
      </c>
      <c r="D6111" s="1">
        <v>-2.9529699999999999E-15</v>
      </c>
      <c r="E6111" s="1">
        <v>9.9645500000000006E-15</v>
      </c>
      <c r="F6111" s="1">
        <v>5.4188099999999997E-28</v>
      </c>
    </row>
    <row r="6112" spans="1:6" x14ac:dyDescent="0.25">
      <c r="A6112">
        <v>61.1</v>
      </c>
      <c r="B6112" s="1">
        <v>-3.6085499999999998E-15</v>
      </c>
      <c r="C6112" s="1">
        <v>-4.8878499999999999E-15</v>
      </c>
      <c r="D6112" s="1">
        <v>-2.9011900000000001E-15</v>
      </c>
      <c r="E6112" s="1">
        <v>9.8921299999999993E-15</v>
      </c>
      <c r="F6112" s="1">
        <v>5.3612300000000003E-28</v>
      </c>
    </row>
    <row r="6113" spans="1:6" x14ac:dyDescent="0.25">
      <c r="A6113">
        <v>61.11</v>
      </c>
      <c r="B6113" s="1">
        <v>-3.6373000000000002E-15</v>
      </c>
      <c r="C6113" s="1">
        <v>-4.7892999999999999E-15</v>
      </c>
      <c r="D6113" s="1">
        <v>-2.8483700000000002E-15</v>
      </c>
      <c r="E6113" s="1">
        <v>9.8178900000000007E-15</v>
      </c>
      <c r="F6113" s="1">
        <v>5.3042400000000003E-28</v>
      </c>
    </row>
    <row r="6114" spans="1:6" x14ac:dyDescent="0.25">
      <c r="A6114">
        <v>61.12</v>
      </c>
      <c r="B6114" s="1">
        <v>-3.6655099999999999E-15</v>
      </c>
      <c r="C6114" s="1">
        <v>-4.6914999999999998E-15</v>
      </c>
      <c r="D6114" s="1">
        <v>-2.7945300000000001E-15</v>
      </c>
      <c r="E6114" s="1">
        <v>9.7418700000000007E-15</v>
      </c>
      <c r="F6114" s="1">
        <v>5.2478500000000004E-28</v>
      </c>
    </row>
    <row r="6115" spans="1:6" x14ac:dyDescent="0.25">
      <c r="A6115">
        <v>61.13</v>
      </c>
      <c r="B6115" s="1">
        <v>-3.6931900000000004E-15</v>
      </c>
      <c r="C6115" s="1">
        <v>-4.5944699999999999E-15</v>
      </c>
      <c r="D6115" s="1">
        <v>-2.7396999999999999E-15</v>
      </c>
      <c r="E6115" s="1">
        <v>9.66411E-15</v>
      </c>
      <c r="F6115" s="1">
        <v>5.1920899999999999E-28</v>
      </c>
    </row>
    <row r="6116" spans="1:6" x14ac:dyDescent="0.25">
      <c r="A6116">
        <v>61.14</v>
      </c>
      <c r="B6116" s="1">
        <v>-3.7203099999999999E-15</v>
      </c>
      <c r="C6116" s="1">
        <v>-4.49822E-15</v>
      </c>
      <c r="D6116" s="1">
        <v>-2.6839099999999999E-15</v>
      </c>
      <c r="E6116" s="1">
        <v>9.5846499999999993E-15</v>
      </c>
      <c r="F6116" s="1">
        <v>5.1369499999999998E-28</v>
      </c>
    </row>
    <row r="6117" spans="1:6" x14ac:dyDescent="0.25">
      <c r="A6117">
        <v>61.15</v>
      </c>
      <c r="B6117" s="1">
        <v>-3.7468600000000003E-15</v>
      </c>
      <c r="C6117" s="1">
        <v>-4.4027800000000001E-15</v>
      </c>
      <c r="D6117" s="1">
        <v>-2.6271799999999998E-15</v>
      </c>
      <c r="E6117" s="1">
        <v>9.5035500000000004E-15</v>
      </c>
      <c r="F6117" s="1">
        <v>5.08244E-28</v>
      </c>
    </row>
    <row r="6118" spans="1:6" x14ac:dyDescent="0.25">
      <c r="A6118">
        <v>61.16</v>
      </c>
      <c r="B6118" s="1">
        <v>-3.7728499999999998E-15</v>
      </c>
      <c r="C6118" s="1">
        <v>-4.3081499999999996E-15</v>
      </c>
      <c r="D6118" s="1">
        <v>-2.5695500000000001E-15</v>
      </c>
      <c r="E6118" s="1">
        <v>9.4208299999999997E-15</v>
      </c>
      <c r="F6118" s="1">
        <v>5.02858E-28</v>
      </c>
    </row>
    <row r="6119" spans="1:6" x14ac:dyDescent="0.25">
      <c r="A6119">
        <v>61.17</v>
      </c>
      <c r="B6119" s="1">
        <v>-3.7982499999999997E-15</v>
      </c>
      <c r="C6119" s="1">
        <v>-4.2143699999999999E-15</v>
      </c>
      <c r="D6119" s="1">
        <v>-2.51105E-15</v>
      </c>
      <c r="E6119" s="1">
        <v>9.3365600000000004E-15</v>
      </c>
      <c r="F6119" s="1">
        <v>4.9753599999999999E-28</v>
      </c>
    </row>
    <row r="6120" spans="1:6" x14ac:dyDescent="0.25">
      <c r="A6120">
        <v>61.18</v>
      </c>
      <c r="B6120" s="1">
        <v>-3.8230600000000002E-15</v>
      </c>
      <c r="C6120" s="1">
        <v>-4.1214300000000004E-15</v>
      </c>
      <c r="D6120" s="1">
        <v>-2.4517E-15</v>
      </c>
      <c r="E6120" s="1">
        <v>9.2507600000000005E-15</v>
      </c>
      <c r="F6120" s="1">
        <v>4.9227899999999997E-28</v>
      </c>
    </row>
    <row r="6121" spans="1:6" x14ac:dyDescent="0.25">
      <c r="A6121">
        <v>61.19</v>
      </c>
      <c r="B6121" s="1">
        <v>-3.8472799999999997E-15</v>
      </c>
      <c r="C6121" s="1">
        <v>-4.0293599999999997E-15</v>
      </c>
      <c r="D6121" s="1">
        <v>-2.39153E-15</v>
      </c>
      <c r="E6121" s="1">
        <v>9.1634900000000001E-15</v>
      </c>
      <c r="F6121" s="1">
        <v>4.8708899999999997E-28</v>
      </c>
    </row>
    <row r="6122" spans="1:6" x14ac:dyDescent="0.25">
      <c r="A6122">
        <v>61.2</v>
      </c>
      <c r="B6122" s="1">
        <v>-3.8708900000000001E-15</v>
      </c>
      <c r="C6122" s="1">
        <v>-3.9381600000000001E-15</v>
      </c>
      <c r="D6122" s="1">
        <v>-2.3305699999999999E-15</v>
      </c>
      <c r="E6122" s="1">
        <v>9.0747900000000001E-15</v>
      </c>
      <c r="F6122" s="1">
        <v>4.8196400000000003E-28</v>
      </c>
    </row>
    <row r="6123" spans="1:6" x14ac:dyDescent="0.25">
      <c r="A6123">
        <v>61.21</v>
      </c>
      <c r="B6123" s="1">
        <v>-3.8938899999999999E-15</v>
      </c>
      <c r="C6123" s="1">
        <v>-3.8478600000000002E-15</v>
      </c>
      <c r="D6123" s="1">
        <v>-2.26886E-15</v>
      </c>
      <c r="E6123" s="1">
        <v>8.9846999999999994E-15</v>
      </c>
      <c r="F6123" s="1">
        <v>4.7690499999999996E-28</v>
      </c>
    </row>
    <row r="6124" spans="1:6" x14ac:dyDescent="0.25">
      <c r="A6124">
        <v>61.22</v>
      </c>
      <c r="B6124" s="1">
        <v>-3.91627E-15</v>
      </c>
      <c r="C6124" s="1">
        <v>-3.7584699999999997E-15</v>
      </c>
      <c r="D6124" s="1">
        <v>-2.2064099999999999E-15</v>
      </c>
      <c r="E6124" s="1">
        <v>8.8932700000000002E-15</v>
      </c>
      <c r="F6124" s="1">
        <v>4.7191399999999998E-28</v>
      </c>
    </row>
    <row r="6125" spans="1:6" x14ac:dyDescent="0.25">
      <c r="A6125">
        <v>61.23</v>
      </c>
      <c r="B6125" s="1">
        <v>-3.93802E-15</v>
      </c>
      <c r="C6125" s="1">
        <v>-3.6700000000000001E-15</v>
      </c>
      <c r="D6125" s="1">
        <v>-2.14326E-15</v>
      </c>
      <c r="E6125" s="1">
        <v>8.80054E-15</v>
      </c>
      <c r="F6125" s="1">
        <v>4.6698900000000004E-28</v>
      </c>
    </row>
    <row r="6126" spans="1:6" x14ac:dyDescent="0.25">
      <c r="A6126">
        <v>61.24</v>
      </c>
      <c r="B6126" s="1">
        <v>-3.9591300000000001E-15</v>
      </c>
      <c r="C6126" s="1">
        <v>-3.58247E-15</v>
      </c>
      <c r="D6126" s="1">
        <v>-2.0794299999999999E-15</v>
      </c>
      <c r="E6126" s="1">
        <v>8.7065499999999995E-15</v>
      </c>
      <c r="F6126" s="1">
        <v>4.6213100000000003E-28</v>
      </c>
    </row>
    <row r="6127" spans="1:6" x14ac:dyDescent="0.25">
      <c r="A6127">
        <v>61.25</v>
      </c>
      <c r="B6127" s="1">
        <v>-3.9796000000000002E-15</v>
      </c>
      <c r="C6127" s="1">
        <v>-3.4958799999999999E-15</v>
      </c>
      <c r="D6127" s="1">
        <v>-2.0149599999999999E-15</v>
      </c>
      <c r="E6127" s="1">
        <v>8.6113600000000004E-15</v>
      </c>
      <c r="F6127" s="1">
        <v>4.5734100000000001E-28</v>
      </c>
    </row>
    <row r="6128" spans="1:6" x14ac:dyDescent="0.25">
      <c r="A6128">
        <v>61.26</v>
      </c>
      <c r="B6128" s="1">
        <v>-3.9994300000000004E-15</v>
      </c>
      <c r="C6128" s="1">
        <v>-3.41024E-15</v>
      </c>
      <c r="D6128" s="1">
        <v>-1.94988E-15</v>
      </c>
      <c r="E6128" s="1">
        <v>8.5149900000000007E-15</v>
      </c>
      <c r="F6128" s="1">
        <v>4.5261700000000004E-28</v>
      </c>
    </row>
    <row r="6129" spans="1:6" x14ac:dyDescent="0.25">
      <c r="A6129">
        <v>61.27</v>
      </c>
      <c r="B6129" s="1">
        <v>-4.0186000000000003E-15</v>
      </c>
      <c r="C6129" s="1">
        <v>-3.3255799999999999E-15</v>
      </c>
      <c r="D6129" s="1">
        <v>-1.8842000000000001E-15</v>
      </c>
      <c r="E6129" s="1">
        <v>8.4174999999999992E-15</v>
      </c>
      <c r="F6129" s="1">
        <v>4.4796E-28</v>
      </c>
    </row>
    <row r="6130" spans="1:6" x14ac:dyDescent="0.25">
      <c r="A6130">
        <v>61.28</v>
      </c>
      <c r="B6130" s="1">
        <v>-4.0371099999999998E-15</v>
      </c>
      <c r="C6130" s="1">
        <v>-3.2419000000000001E-15</v>
      </c>
      <c r="D6130" s="1">
        <v>-1.8179699999999998E-15</v>
      </c>
      <c r="E6130" s="1">
        <v>8.3189399999999994E-15</v>
      </c>
      <c r="F6130" s="1">
        <v>4.4336999999999998E-28</v>
      </c>
    </row>
    <row r="6131" spans="1:6" x14ac:dyDescent="0.25">
      <c r="A6131">
        <v>61.29</v>
      </c>
      <c r="B6131" s="1">
        <v>-4.0549599999999999E-15</v>
      </c>
      <c r="C6131" s="1">
        <v>-3.1592099999999999E-15</v>
      </c>
      <c r="D6131" s="1">
        <v>-1.7512099999999999E-15</v>
      </c>
      <c r="E6131" s="1">
        <v>8.2193299999999994E-15</v>
      </c>
      <c r="F6131" s="1">
        <v>4.3884600000000001E-28</v>
      </c>
    </row>
    <row r="6132" spans="1:6" x14ac:dyDescent="0.25">
      <c r="A6132">
        <v>61.3</v>
      </c>
      <c r="B6132" s="1">
        <v>-4.0721300000000002E-15</v>
      </c>
      <c r="C6132" s="1">
        <v>-3.0775100000000002E-15</v>
      </c>
      <c r="D6132" s="1">
        <v>-1.6839399999999999E-15</v>
      </c>
      <c r="E6132" s="1">
        <v>8.1187299999999993E-15</v>
      </c>
      <c r="F6132" s="1">
        <v>4.3438899999999996E-28</v>
      </c>
    </row>
    <row r="6133" spans="1:6" x14ac:dyDescent="0.25">
      <c r="A6133">
        <v>61.31</v>
      </c>
      <c r="B6133" s="1">
        <v>-4.0886300000000003E-15</v>
      </c>
      <c r="C6133" s="1">
        <v>-2.9968299999999998E-15</v>
      </c>
      <c r="D6133" s="1">
        <v>-1.6161999999999999E-15</v>
      </c>
      <c r="E6133" s="1">
        <v>8.0171899999999996E-15</v>
      </c>
      <c r="F6133" s="1">
        <v>4.2999799999999996E-28</v>
      </c>
    </row>
    <row r="6134" spans="1:6" x14ac:dyDescent="0.25">
      <c r="A6134">
        <v>61.32</v>
      </c>
      <c r="B6134" s="1">
        <v>-4.1044499999999999E-15</v>
      </c>
      <c r="C6134" s="1">
        <v>-2.91717E-15</v>
      </c>
      <c r="D6134" s="1">
        <v>-1.5480200000000001E-15</v>
      </c>
      <c r="E6134" s="1">
        <v>7.9147299999999999E-15</v>
      </c>
      <c r="F6134" s="1">
        <v>4.2567200000000003E-28</v>
      </c>
    </row>
    <row r="6135" spans="1:6" x14ac:dyDescent="0.25">
      <c r="A6135">
        <v>61.33</v>
      </c>
      <c r="B6135" s="1">
        <v>-4.1195900000000003E-15</v>
      </c>
      <c r="C6135" s="1">
        <v>-2.8385400000000002E-15</v>
      </c>
      <c r="D6135" s="1">
        <v>-1.4794200000000001E-15</v>
      </c>
      <c r="E6135" s="1">
        <v>7.8114100000000005E-15</v>
      </c>
      <c r="F6135" s="1">
        <v>4.2141099999999998E-28</v>
      </c>
    </row>
    <row r="6136" spans="1:6" x14ac:dyDescent="0.25">
      <c r="A6136">
        <v>61.34</v>
      </c>
      <c r="B6136" s="1">
        <v>-4.1340399999999996E-15</v>
      </c>
      <c r="C6136" s="1">
        <v>-2.76095E-15</v>
      </c>
      <c r="D6136" s="1">
        <v>-1.4104299999999999E-15</v>
      </c>
      <c r="E6136" s="1">
        <v>7.7072800000000001E-15</v>
      </c>
      <c r="F6136" s="1">
        <v>4.17215E-28</v>
      </c>
    </row>
    <row r="6137" spans="1:6" x14ac:dyDescent="0.25">
      <c r="A6137">
        <v>61.35</v>
      </c>
      <c r="B6137" s="1">
        <v>-4.1478000000000001E-15</v>
      </c>
      <c r="C6137" s="1">
        <v>-2.6844E-15</v>
      </c>
      <c r="D6137" s="1">
        <v>-1.3410699999999999E-15</v>
      </c>
      <c r="E6137" s="1">
        <v>7.6023599999999999E-15</v>
      </c>
      <c r="F6137" s="1">
        <v>4.1308300000000003E-28</v>
      </c>
    </row>
    <row r="6138" spans="1:6" x14ac:dyDescent="0.25">
      <c r="A6138">
        <v>61.36</v>
      </c>
      <c r="B6138" s="1">
        <v>-4.1608600000000003E-15</v>
      </c>
      <c r="C6138" s="1">
        <v>-2.6088999999999999E-15</v>
      </c>
      <c r="D6138" s="1">
        <v>-1.2713899999999999E-15</v>
      </c>
      <c r="E6138" s="1">
        <v>7.4967100000000003E-15</v>
      </c>
      <c r="F6138" s="1">
        <v>4.0901499999999996E-28</v>
      </c>
    </row>
    <row r="6139" spans="1:6" x14ac:dyDescent="0.25">
      <c r="A6139">
        <v>61.37</v>
      </c>
      <c r="B6139" s="1">
        <v>-4.1732300000000002E-15</v>
      </c>
      <c r="C6139" s="1">
        <v>-2.5344699999999999E-15</v>
      </c>
      <c r="D6139" s="1">
        <v>-1.2014E-15</v>
      </c>
      <c r="E6139" s="1">
        <v>7.3903600000000004E-15</v>
      </c>
      <c r="F6139" s="1">
        <v>4.0500900000000004E-28</v>
      </c>
    </row>
    <row r="6140" spans="1:6" x14ac:dyDescent="0.25">
      <c r="A6140">
        <v>61.38</v>
      </c>
      <c r="B6140" s="1">
        <v>-4.18489E-15</v>
      </c>
      <c r="C6140" s="1">
        <v>-2.4611000000000001E-15</v>
      </c>
      <c r="D6140" s="1">
        <v>-1.1311299999999999E-15</v>
      </c>
      <c r="E6140" s="1">
        <v>7.2833599999999993E-15</v>
      </c>
      <c r="F6140" s="1">
        <v>4.0106499999999998E-28</v>
      </c>
    </row>
    <row r="6141" spans="1:6" x14ac:dyDescent="0.25">
      <c r="A6141">
        <v>61.39</v>
      </c>
      <c r="B6141" s="1">
        <v>-4.1958499999999997E-15</v>
      </c>
      <c r="C6141" s="1">
        <v>-2.3888000000000001E-15</v>
      </c>
      <c r="D6141" s="1">
        <v>-1.0606100000000001E-15</v>
      </c>
      <c r="E6141" s="1">
        <v>7.1757600000000005E-15</v>
      </c>
      <c r="F6141" s="1">
        <v>3.9718299999999998E-28</v>
      </c>
    </row>
    <row r="6142" spans="1:6" x14ac:dyDescent="0.25">
      <c r="A6142">
        <v>61.4</v>
      </c>
      <c r="B6142" s="1">
        <v>-4.2061000000000002E-15</v>
      </c>
      <c r="C6142" s="1">
        <v>-2.3175800000000001E-15</v>
      </c>
      <c r="D6142" s="1">
        <v>-9.8987000000000005E-16</v>
      </c>
      <c r="E6142" s="1">
        <v>7.0675800000000004E-15</v>
      </c>
      <c r="F6142" s="1">
        <v>3.9336099999999998E-28</v>
      </c>
    </row>
    <row r="6143" spans="1:6" x14ac:dyDescent="0.25">
      <c r="A6143">
        <v>61.41</v>
      </c>
      <c r="B6143" s="1">
        <v>-4.21564E-15</v>
      </c>
      <c r="C6143" s="1">
        <v>-2.2474499999999999E-15</v>
      </c>
      <c r="D6143" s="1">
        <v>-9.1893099999999994E-16</v>
      </c>
      <c r="E6143" s="1">
        <v>6.95888E-15</v>
      </c>
      <c r="F6143" s="1">
        <v>3.8959899999999999E-28</v>
      </c>
    </row>
    <row r="6144" spans="1:6" x14ac:dyDescent="0.25">
      <c r="A6144">
        <v>61.42</v>
      </c>
      <c r="B6144" s="1">
        <v>-4.2244800000000004E-15</v>
      </c>
      <c r="C6144" s="1">
        <v>-2.1784099999999998E-15</v>
      </c>
      <c r="D6144" s="1">
        <v>-8.4782299999999999E-16</v>
      </c>
      <c r="E6144" s="1">
        <v>6.8496900000000003E-15</v>
      </c>
      <c r="F6144" s="1">
        <v>3.8589500000000001E-28</v>
      </c>
    </row>
    <row r="6145" spans="1:6" x14ac:dyDescent="0.25">
      <c r="A6145">
        <v>61.43</v>
      </c>
      <c r="B6145" s="1">
        <v>-4.2326000000000002E-15</v>
      </c>
      <c r="C6145" s="1">
        <v>-2.11046E-15</v>
      </c>
      <c r="D6145" s="1">
        <v>-7.7657299999999997E-16</v>
      </c>
      <c r="E6145" s="1">
        <v>6.7400500000000003E-15</v>
      </c>
      <c r="F6145" s="1">
        <v>3.8225000000000001E-28</v>
      </c>
    </row>
    <row r="6146" spans="1:6" x14ac:dyDescent="0.25">
      <c r="A6146">
        <v>61.44</v>
      </c>
      <c r="B6146" s="1">
        <v>-4.24001E-15</v>
      </c>
      <c r="C6146" s="1">
        <v>-2.0436100000000001E-15</v>
      </c>
      <c r="D6146" s="1">
        <v>-7.0520600000000001E-16</v>
      </c>
      <c r="E6146" s="1">
        <v>6.6300199999999996E-15</v>
      </c>
      <c r="F6146" s="1">
        <v>3.7866200000000001E-28</v>
      </c>
    </row>
    <row r="6147" spans="1:6" x14ac:dyDescent="0.25">
      <c r="A6147">
        <v>61.45</v>
      </c>
      <c r="B6147" s="1">
        <v>-4.2467000000000002E-15</v>
      </c>
      <c r="C6147" s="1">
        <v>-1.9778600000000002E-15</v>
      </c>
      <c r="D6147" s="1">
        <v>-6.3374899999999998E-16</v>
      </c>
      <c r="E6147" s="1">
        <v>6.5196100000000002E-15</v>
      </c>
      <c r="F6147" s="1">
        <v>3.7513000000000002E-28</v>
      </c>
    </row>
    <row r="6148" spans="1:6" x14ac:dyDescent="0.25">
      <c r="A6148">
        <v>61.46</v>
      </c>
      <c r="B6148" s="1">
        <v>-4.2526800000000003E-15</v>
      </c>
      <c r="C6148" s="1">
        <v>-1.91322E-15</v>
      </c>
      <c r="D6148" s="1">
        <v>-5.6222900000000005E-16</v>
      </c>
      <c r="E6148" s="1">
        <v>6.4088800000000001E-15</v>
      </c>
      <c r="F6148" s="1">
        <v>3.7165300000000001E-28</v>
      </c>
    </row>
    <row r="6149" spans="1:6" x14ac:dyDescent="0.25">
      <c r="A6149">
        <v>61.47</v>
      </c>
      <c r="B6149" s="1">
        <v>-4.2579499999999997E-15</v>
      </c>
      <c r="C6149" s="1">
        <v>-1.8496800000000001E-15</v>
      </c>
      <c r="D6149" s="1">
        <v>-4.9067000000000004E-16</v>
      </c>
      <c r="E6149" s="1">
        <v>6.2978699999999999E-15</v>
      </c>
      <c r="F6149" s="1">
        <v>3.6822900000000001E-28</v>
      </c>
    </row>
    <row r="6150" spans="1:6" x14ac:dyDescent="0.25">
      <c r="A6150">
        <v>61.48</v>
      </c>
      <c r="B6150" s="1">
        <v>-4.2625000000000001E-15</v>
      </c>
      <c r="C6150" s="1">
        <v>-1.7872600000000002E-15</v>
      </c>
      <c r="D6150" s="1">
        <v>-4.191E-16</v>
      </c>
      <c r="E6150" s="1">
        <v>6.1866099999999998E-15</v>
      </c>
      <c r="F6150" s="1">
        <v>3.6485900000000002E-28</v>
      </c>
    </row>
    <row r="6151" spans="1:6" x14ac:dyDescent="0.25">
      <c r="A6151">
        <v>61.49</v>
      </c>
      <c r="B6151" s="1">
        <v>-4.26633E-15</v>
      </c>
      <c r="C6151" s="1">
        <v>-1.72595E-15</v>
      </c>
      <c r="D6151" s="1">
        <v>-3.4754200000000001E-16</v>
      </c>
      <c r="E6151" s="1">
        <v>6.0751400000000003E-15</v>
      </c>
      <c r="F6151" s="1">
        <v>3.61541E-28</v>
      </c>
    </row>
    <row r="6152" spans="1:6" x14ac:dyDescent="0.25">
      <c r="A6152">
        <v>61.5</v>
      </c>
      <c r="B6152" s="1">
        <v>-4.26945E-15</v>
      </c>
      <c r="C6152" s="1">
        <v>-1.6657600000000001E-15</v>
      </c>
      <c r="D6152" s="1">
        <v>-2.76023E-16</v>
      </c>
      <c r="E6152" s="1">
        <v>5.9635E-15</v>
      </c>
      <c r="F6152" s="1">
        <v>3.5827399999999998E-28</v>
      </c>
    </row>
    <row r="6153" spans="1:6" x14ac:dyDescent="0.25">
      <c r="A6153">
        <v>61.51</v>
      </c>
      <c r="B6153" s="1">
        <v>-4.2718500000000002E-15</v>
      </c>
      <c r="C6153" s="1">
        <v>-1.6066799999999999E-15</v>
      </c>
      <c r="D6153" s="1">
        <v>-2.0456700000000001E-16</v>
      </c>
      <c r="E6153" s="1">
        <v>5.8517300000000001E-15</v>
      </c>
      <c r="F6153" s="1">
        <v>3.55056E-28</v>
      </c>
    </row>
    <row r="6154" spans="1:6" x14ac:dyDescent="0.25">
      <c r="A6154">
        <v>61.52</v>
      </c>
      <c r="B6154" s="1">
        <v>-4.2735399999999996E-15</v>
      </c>
      <c r="C6154" s="1">
        <v>-1.54872E-15</v>
      </c>
      <c r="D6154" s="1">
        <v>-1.3319900000000001E-16</v>
      </c>
      <c r="E6154" s="1">
        <v>5.7398699999999999E-15</v>
      </c>
      <c r="F6154" s="1">
        <v>3.5188699999999998E-28</v>
      </c>
    </row>
    <row r="6155" spans="1:6" x14ac:dyDescent="0.25">
      <c r="A6155">
        <v>61.53</v>
      </c>
      <c r="B6155" s="1">
        <v>-4.2745199999999999E-15</v>
      </c>
      <c r="C6155" s="1">
        <v>-1.4918900000000001E-15</v>
      </c>
      <c r="D6155" s="1">
        <v>-6.1944199999999997E-17</v>
      </c>
      <c r="E6155" s="1">
        <v>5.62796E-15</v>
      </c>
      <c r="F6155" s="1">
        <v>3.4876500000000001E-28</v>
      </c>
    </row>
    <row r="6156" spans="1:6" x14ac:dyDescent="0.25">
      <c r="A6156">
        <v>61.54</v>
      </c>
      <c r="B6156" s="1">
        <v>-4.2747799999999996E-15</v>
      </c>
      <c r="C6156" s="1">
        <v>-1.43617E-15</v>
      </c>
      <c r="D6156" s="1">
        <v>9.1743499999999993E-18</v>
      </c>
      <c r="E6156" s="1">
        <v>5.51602E-15</v>
      </c>
      <c r="F6156" s="1">
        <v>3.4568999999999999E-28</v>
      </c>
    </row>
    <row r="6157" spans="1:6" x14ac:dyDescent="0.25">
      <c r="A6157">
        <v>61.55</v>
      </c>
      <c r="B6157" s="1">
        <v>-4.2743300000000002E-15</v>
      </c>
      <c r="C6157" s="1">
        <v>-1.3815700000000001E-15</v>
      </c>
      <c r="D6157" s="1">
        <v>8.01323E-17</v>
      </c>
      <c r="E6157" s="1">
        <v>5.4041000000000004E-15</v>
      </c>
      <c r="F6157" s="1">
        <v>3.4265900000000001E-28</v>
      </c>
    </row>
    <row r="6158" spans="1:6" x14ac:dyDescent="0.25">
      <c r="A6158">
        <v>61.56</v>
      </c>
      <c r="B6158" s="1">
        <v>-4.2731799999999998E-15</v>
      </c>
      <c r="C6158" s="1">
        <v>-1.3280800000000001E-15</v>
      </c>
      <c r="D6158" s="1">
        <v>1.50906E-16</v>
      </c>
      <c r="E6158" s="1">
        <v>5.2922400000000002E-15</v>
      </c>
      <c r="F6158" s="1">
        <v>3.3967299999999998E-28</v>
      </c>
    </row>
    <row r="6159" spans="1:6" x14ac:dyDescent="0.25">
      <c r="A6159">
        <v>61.57</v>
      </c>
      <c r="B6159" s="1">
        <v>-4.2713200000000002E-15</v>
      </c>
      <c r="C6159" s="1">
        <v>-1.27572E-15</v>
      </c>
      <c r="D6159" s="1">
        <v>2.2147200000000001E-16</v>
      </c>
      <c r="E6159" s="1">
        <v>5.1804700000000003E-15</v>
      </c>
      <c r="F6159" s="1">
        <v>3.3672899999999999E-28</v>
      </c>
    </row>
    <row r="6160" spans="1:6" x14ac:dyDescent="0.25">
      <c r="A6160">
        <v>61.58</v>
      </c>
      <c r="B6160" s="1">
        <v>-4.2687499999999998E-15</v>
      </c>
      <c r="C6160" s="1">
        <v>-1.22447E-15</v>
      </c>
      <c r="D6160" s="1">
        <v>2.91807E-16</v>
      </c>
      <c r="E6160" s="1">
        <v>5.0688200000000002E-15</v>
      </c>
      <c r="F6160" s="1">
        <v>3.3382600000000001E-28</v>
      </c>
    </row>
    <row r="6161" spans="1:6" x14ac:dyDescent="0.25">
      <c r="A6161">
        <v>61.59</v>
      </c>
      <c r="B6161" s="1">
        <v>-4.26548E-15</v>
      </c>
      <c r="C6161" s="1">
        <v>-1.1743400000000001E-15</v>
      </c>
      <c r="D6161" s="1">
        <v>3.6188899999999998E-16</v>
      </c>
      <c r="E6161" s="1">
        <v>4.9573299999999996E-15</v>
      </c>
      <c r="F6161" s="1">
        <v>3.3096399999999999E-28</v>
      </c>
    </row>
    <row r="6162" spans="1:6" x14ac:dyDescent="0.25">
      <c r="A6162">
        <v>61.6</v>
      </c>
      <c r="B6162" s="1">
        <v>-4.2615100000000001E-15</v>
      </c>
      <c r="C6162" s="1">
        <v>-1.1253300000000001E-15</v>
      </c>
      <c r="D6162" s="1">
        <v>4.3169399999999999E-16</v>
      </c>
      <c r="E6162" s="1">
        <v>4.8460400000000002E-15</v>
      </c>
      <c r="F6162" s="1">
        <v>3.2814099999999999E-28</v>
      </c>
    </row>
    <row r="6163" spans="1:6" x14ac:dyDescent="0.25">
      <c r="A6163">
        <v>61.61</v>
      </c>
      <c r="B6163" s="1">
        <v>-4.2568499999999997E-15</v>
      </c>
      <c r="C6163" s="1">
        <v>-1.0774200000000001E-15</v>
      </c>
      <c r="D6163" s="1">
        <v>5.0120099999999996E-16</v>
      </c>
      <c r="E6163" s="1">
        <v>4.7349699999999997E-15</v>
      </c>
      <c r="F6163" s="1">
        <v>3.25355E-28</v>
      </c>
    </row>
    <row r="6164" spans="1:6" x14ac:dyDescent="0.25">
      <c r="A6164">
        <v>61.62</v>
      </c>
      <c r="B6164" s="1">
        <v>-4.25149E-15</v>
      </c>
      <c r="C6164" s="1">
        <v>-1.0306299999999999E-15</v>
      </c>
      <c r="D6164" s="1">
        <v>5.7038799999999995E-16</v>
      </c>
      <c r="E6164" s="1">
        <v>4.6241700000000004E-15</v>
      </c>
      <c r="F6164" s="1">
        <v>3.2260700000000001E-28</v>
      </c>
    </row>
    <row r="6165" spans="1:6" x14ac:dyDescent="0.25">
      <c r="A6165">
        <v>61.63</v>
      </c>
      <c r="B6165" s="1">
        <v>-4.2454399999999998E-15</v>
      </c>
      <c r="C6165" s="1">
        <v>-9.8493699999999994E-16</v>
      </c>
      <c r="D6165" s="1">
        <v>6.3923299999999999E-16</v>
      </c>
      <c r="E6165" s="1">
        <v>4.5136699999999998E-15</v>
      </c>
      <c r="F6165" s="1">
        <v>3.1989300000000002E-28</v>
      </c>
    </row>
    <row r="6166" spans="1:6" x14ac:dyDescent="0.25">
      <c r="A6166">
        <v>61.64</v>
      </c>
      <c r="B6166" s="1">
        <v>-4.2387099999999998E-15</v>
      </c>
      <c r="C6166" s="1">
        <v>-9.4035200000000002E-16</v>
      </c>
      <c r="D6166" s="1">
        <v>7.07715E-16</v>
      </c>
      <c r="E6166" s="1">
        <v>4.4034900000000001E-15</v>
      </c>
      <c r="F6166" s="1">
        <v>3.17214E-28</v>
      </c>
    </row>
    <row r="6167" spans="1:6" x14ac:dyDescent="0.25">
      <c r="A6167">
        <v>61.65</v>
      </c>
      <c r="B6167" s="1">
        <v>-4.2312900000000002E-15</v>
      </c>
      <c r="C6167" s="1">
        <v>-8.9686600000000005E-16</v>
      </c>
      <c r="D6167" s="1">
        <v>7.7581300000000003E-16</v>
      </c>
      <c r="E6167" s="1">
        <v>4.2936700000000002E-15</v>
      </c>
      <c r="F6167" s="1">
        <v>3.14568E-28</v>
      </c>
    </row>
    <row r="6168" spans="1:6" x14ac:dyDescent="0.25">
      <c r="A6168">
        <v>61.66</v>
      </c>
      <c r="B6168" s="1">
        <v>-4.2231899999999999E-15</v>
      </c>
      <c r="C6168" s="1">
        <v>-8.5447699999999998E-16</v>
      </c>
      <c r="D6168" s="1">
        <v>8.43506E-16</v>
      </c>
      <c r="E6168" s="1">
        <v>4.1842500000000001E-15</v>
      </c>
      <c r="F6168" s="1">
        <v>3.1195299999999998E-28</v>
      </c>
    </row>
    <row r="6169" spans="1:6" x14ac:dyDescent="0.25">
      <c r="A6169">
        <v>61.67</v>
      </c>
      <c r="B6169" s="1">
        <v>-4.2144200000000004E-15</v>
      </c>
      <c r="C6169" s="1">
        <v>-8.1318000000000003E-16</v>
      </c>
      <c r="D6169" s="1">
        <v>9.1077500000000009E-16</v>
      </c>
      <c r="E6169" s="1">
        <v>4.0752500000000001E-15</v>
      </c>
      <c r="F6169" s="1">
        <v>3.0936899999999998E-28</v>
      </c>
    </row>
    <row r="6170" spans="1:6" x14ac:dyDescent="0.25">
      <c r="A6170">
        <v>61.68</v>
      </c>
      <c r="B6170" s="1">
        <v>-4.2049799999999999E-15</v>
      </c>
      <c r="C6170" s="1">
        <v>-7.7297000000000002E-16</v>
      </c>
      <c r="D6170" s="1">
        <v>9.7759799999999992E-16</v>
      </c>
      <c r="E6170" s="1">
        <v>3.9667100000000001E-15</v>
      </c>
      <c r="F6170" s="1">
        <v>3.0681499999999999E-28</v>
      </c>
    </row>
    <row r="6171" spans="1:6" x14ac:dyDescent="0.25">
      <c r="A6171">
        <v>61.69</v>
      </c>
      <c r="B6171" s="1">
        <v>-4.1948700000000003E-15</v>
      </c>
      <c r="C6171" s="1">
        <v>-7.3384399999999998E-16</v>
      </c>
      <c r="D6171" s="1">
        <v>1.0439599999999999E-15</v>
      </c>
      <c r="E6171" s="1">
        <v>3.8586499999999997E-15</v>
      </c>
      <c r="F6171" s="1">
        <v>3.0428900000000001E-28</v>
      </c>
    </row>
    <row r="6172" spans="1:6" x14ac:dyDescent="0.25">
      <c r="A6172">
        <v>61.7</v>
      </c>
      <c r="B6172" s="1">
        <v>-4.1841000000000003E-15</v>
      </c>
      <c r="C6172" s="1">
        <v>-6.9579600000000002E-16</v>
      </c>
      <c r="D6172" s="1">
        <v>1.1098299999999999E-15</v>
      </c>
      <c r="E6172" s="1">
        <v>3.7510999999999998E-15</v>
      </c>
      <c r="F6172" s="1">
        <v>3.0178899999999999E-28</v>
      </c>
    </row>
    <row r="6173" spans="1:6" x14ac:dyDescent="0.25">
      <c r="A6173">
        <v>61.71</v>
      </c>
      <c r="B6173" s="1">
        <v>-4.17267E-15</v>
      </c>
      <c r="C6173" s="1">
        <v>-6.5882000000000002E-16</v>
      </c>
      <c r="D6173" s="1">
        <v>1.1752E-15</v>
      </c>
      <c r="E6173" s="1">
        <v>3.6441000000000002E-15</v>
      </c>
      <c r="F6173" s="1">
        <v>2.99316E-28</v>
      </c>
    </row>
    <row r="6174" spans="1:6" x14ac:dyDescent="0.25">
      <c r="A6174">
        <v>61.72</v>
      </c>
      <c r="B6174" s="1">
        <v>-4.1605999999999998E-15</v>
      </c>
      <c r="C6174" s="1">
        <v>-6.2291200000000003E-16</v>
      </c>
      <c r="D6174" s="1">
        <v>1.2400499999999999E-15</v>
      </c>
      <c r="E6174" s="1">
        <v>3.5376799999999999E-15</v>
      </c>
      <c r="F6174" s="1">
        <v>2.96868E-28</v>
      </c>
    </row>
    <row r="6175" spans="1:6" x14ac:dyDescent="0.25">
      <c r="A6175">
        <v>61.73</v>
      </c>
      <c r="B6175" s="1">
        <v>-4.1478700000000001E-15</v>
      </c>
      <c r="C6175" s="1">
        <v>-5.8806500000000002E-16</v>
      </c>
      <c r="D6175" s="1">
        <v>1.30436E-15</v>
      </c>
      <c r="E6175" s="1">
        <v>3.4318499999999999E-15</v>
      </c>
      <c r="F6175" s="1">
        <v>2.9444299999999999E-28</v>
      </c>
    </row>
    <row r="6176" spans="1:6" x14ac:dyDescent="0.25">
      <c r="A6176">
        <v>61.74</v>
      </c>
      <c r="B6176" s="1">
        <v>-4.1345100000000002E-15</v>
      </c>
      <c r="C6176" s="1">
        <v>-5.5427299999999998E-16</v>
      </c>
      <c r="D6176" s="1">
        <v>1.3681100000000001E-15</v>
      </c>
      <c r="E6176" s="1">
        <v>3.3266599999999999E-15</v>
      </c>
      <c r="F6176" s="1">
        <v>2.9204100000000001E-28</v>
      </c>
    </row>
    <row r="6177" spans="1:6" x14ac:dyDescent="0.25">
      <c r="A6177">
        <v>61.75</v>
      </c>
      <c r="B6177" s="1">
        <v>-4.1205100000000004E-15</v>
      </c>
      <c r="C6177" s="1">
        <v>-5.21529E-16</v>
      </c>
      <c r="D6177" s="1">
        <v>1.43129E-15</v>
      </c>
      <c r="E6177" s="1">
        <v>3.22212E-15</v>
      </c>
      <c r="F6177" s="1">
        <v>2.8965999999999999E-28</v>
      </c>
    </row>
    <row r="6178" spans="1:6" x14ac:dyDescent="0.25">
      <c r="A6178">
        <v>61.76</v>
      </c>
      <c r="B6178" s="1">
        <v>-4.1058900000000001E-15</v>
      </c>
      <c r="C6178" s="1">
        <v>-4.8982799999999998E-16</v>
      </c>
      <c r="D6178" s="1">
        <v>1.49387E-15</v>
      </c>
      <c r="E6178" s="1">
        <v>3.1182599999999999E-15</v>
      </c>
      <c r="F6178" s="1">
        <v>2.873E-28</v>
      </c>
    </row>
    <row r="6179" spans="1:6" x14ac:dyDescent="0.25">
      <c r="A6179">
        <v>61.77</v>
      </c>
      <c r="B6179" s="1">
        <v>-4.0906399999999997E-15</v>
      </c>
      <c r="C6179" s="1">
        <v>-4.5916199999999999E-16</v>
      </c>
      <c r="D6179" s="1">
        <v>1.5558400000000001E-15</v>
      </c>
      <c r="E6179" s="1">
        <v>3.01512E-15</v>
      </c>
      <c r="F6179" s="1">
        <v>2.8495900000000001E-28</v>
      </c>
    </row>
    <row r="6180" spans="1:6" x14ac:dyDescent="0.25">
      <c r="A6180">
        <v>61.78</v>
      </c>
      <c r="B6180" s="1">
        <v>-4.0747699999999997E-15</v>
      </c>
      <c r="C6180" s="1">
        <v>-4.2952299999999998E-16</v>
      </c>
      <c r="D6180" s="1">
        <v>1.61719E-15</v>
      </c>
      <c r="E6180" s="1">
        <v>2.91271E-15</v>
      </c>
      <c r="F6180" s="1">
        <v>2.8263700000000001E-28</v>
      </c>
    </row>
    <row r="6181" spans="1:6" x14ac:dyDescent="0.25">
      <c r="A6181">
        <v>61.79</v>
      </c>
      <c r="B6181" s="1">
        <v>-4.0582999999999997E-15</v>
      </c>
      <c r="C6181" s="1">
        <v>-4.00905E-16</v>
      </c>
      <c r="D6181" s="1">
        <v>1.6778899999999999E-15</v>
      </c>
      <c r="E6181" s="1">
        <v>2.81106E-15</v>
      </c>
      <c r="F6181" s="1">
        <v>2.8033200000000002E-28</v>
      </c>
    </row>
    <row r="6182" spans="1:6" x14ac:dyDescent="0.25">
      <c r="A6182">
        <v>61.8</v>
      </c>
      <c r="B6182" s="1">
        <v>-4.0412199999999998E-15</v>
      </c>
      <c r="C6182" s="1">
        <v>-3.73299E-16</v>
      </c>
      <c r="D6182" s="1">
        <v>1.73794E-15</v>
      </c>
      <c r="E6182" s="1">
        <v>2.7102000000000001E-15</v>
      </c>
      <c r="F6182" s="1">
        <v>2.78043E-28</v>
      </c>
    </row>
    <row r="6183" spans="1:6" x14ac:dyDescent="0.25">
      <c r="A6183">
        <v>61.81</v>
      </c>
      <c r="B6183" s="1">
        <v>-4.0235399999999999E-15</v>
      </c>
      <c r="C6183" s="1">
        <v>-3.4669800000000001E-16</v>
      </c>
      <c r="D6183" s="1">
        <v>1.79731E-15</v>
      </c>
      <c r="E6183" s="1">
        <v>2.61015E-15</v>
      </c>
      <c r="F6183" s="1">
        <v>2.7577E-28</v>
      </c>
    </row>
    <row r="6184" spans="1:6" x14ac:dyDescent="0.25">
      <c r="A6184">
        <v>61.82</v>
      </c>
      <c r="B6184" s="1">
        <v>-4.0052699999999997E-15</v>
      </c>
      <c r="C6184" s="1">
        <v>-3.2109399999999998E-16</v>
      </c>
      <c r="D6184" s="1">
        <v>1.8560000000000002E-15</v>
      </c>
      <c r="E6184" s="1">
        <v>2.51093E-15</v>
      </c>
      <c r="F6184" s="1">
        <v>2.7351200000000001E-28</v>
      </c>
    </row>
    <row r="6185" spans="1:6" x14ac:dyDescent="0.25">
      <c r="A6185">
        <v>61.83</v>
      </c>
      <c r="B6185" s="1">
        <v>-3.9864199999999998E-15</v>
      </c>
      <c r="C6185" s="1">
        <v>-2.9647699999999999E-16</v>
      </c>
      <c r="D6185" s="1">
        <v>1.91398E-15</v>
      </c>
      <c r="E6185" s="1">
        <v>2.4125700000000001E-15</v>
      </c>
      <c r="F6185" s="1">
        <v>2.7126700000000002E-28</v>
      </c>
    </row>
    <row r="6186" spans="1:6" x14ac:dyDescent="0.25">
      <c r="A6186">
        <v>61.84</v>
      </c>
      <c r="B6186" s="1">
        <v>-3.967E-15</v>
      </c>
      <c r="C6186" s="1">
        <v>-2.7283899999999999E-16</v>
      </c>
      <c r="D6186" s="1">
        <v>1.9712400000000001E-15</v>
      </c>
      <c r="E6186" s="1">
        <v>2.3150899999999999E-15</v>
      </c>
      <c r="F6186" s="1">
        <v>2.6903499999999999E-28</v>
      </c>
    </row>
    <row r="6187" spans="1:6" x14ac:dyDescent="0.25">
      <c r="A6187">
        <v>61.85</v>
      </c>
      <c r="B6187" s="1">
        <v>-3.9469999999999996E-15</v>
      </c>
      <c r="C6187" s="1">
        <v>-2.5017200000000002E-16</v>
      </c>
      <c r="D6187" s="1">
        <v>2.0277699999999998E-15</v>
      </c>
      <c r="E6187" s="1">
        <v>2.2185099999999998E-15</v>
      </c>
      <c r="F6187" s="1">
        <v>2.6681499999999999E-28</v>
      </c>
    </row>
    <row r="6188" spans="1:6" x14ac:dyDescent="0.25">
      <c r="A6188">
        <v>61.86</v>
      </c>
      <c r="B6188" s="1">
        <v>-3.92644E-15</v>
      </c>
      <c r="C6188" s="1">
        <v>-2.2846600000000002E-16</v>
      </c>
      <c r="D6188" s="1">
        <v>2.0835599999999999E-15</v>
      </c>
      <c r="E6188" s="1">
        <v>2.1228500000000002E-15</v>
      </c>
      <c r="F6188" s="1">
        <v>2.64606E-28</v>
      </c>
    </row>
    <row r="6189" spans="1:6" x14ac:dyDescent="0.25">
      <c r="A6189">
        <v>61.87</v>
      </c>
      <c r="B6189" s="1">
        <v>-3.9053299999999999E-15</v>
      </c>
      <c r="C6189" s="1">
        <v>-2.0771200000000001E-16</v>
      </c>
      <c r="D6189" s="1">
        <v>2.1385800000000001E-15</v>
      </c>
      <c r="E6189" s="1">
        <v>2.0281399999999999E-15</v>
      </c>
      <c r="F6189" s="1">
        <v>2.6240800000000001E-28</v>
      </c>
    </row>
    <row r="6190" spans="1:6" x14ac:dyDescent="0.25">
      <c r="A6190">
        <v>61.88</v>
      </c>
      <c r="B6190" s="1">
        <v>-3.8836700000000003E-15</v>
      </c>
      <c r="C6190" s="1">
        <v>-1.8790000000000001E-16</v>
      </c>
      <c r="D6190" s="1">
        <v>2.19284E-15</v>
      </c>
      <c r="E6190" s="1">
        <v>1.9343899999999999E-15</v>
      </c>
      <c r="F6190" s="1">
        <v>2.6021899999999999E-28</v>
      </c>
    </row>
    <row r="6191" spans="1:6" x14ac:dyDescent="0.25">
      <c r="A6191">
        <v>61.89</v>
      </c>
      <c r="B6191" s="1">
        <v>-3.8614799999999998E-15</v>
      </c>
      <c r="C6191" s="1">
        <v>-1.69021E-16</v>
      </c>
      <c r="D6191" s="1">
        <v>2.24631E-15</v>
      </c>
      <c r="E6191" s="1">
        <v>1.8416299999999999E-15</v>
      </c>
      <c r="F6191" s="1">
        <v>2.5803899999999998E-28</v>
      </c>
    </row>
    <row r="6192" spans="1:6" x14ac:dyDescent="0.25">
      <c r="A6192">
        <v>61.9</v>
      </c>
      <c r="B6192" s="1">
        <v>-3.8387500000000003E-15</v>
      </c>
      <c r="C6192" s="1">
        <v>-1.51064E-16</v>
      </c>
      <c r="D6192" s="1">
        <v>2.2989899999999999E-15</v>
      </c>
      <c r="E6192" s="1">
        <v>1.74987E-15</v>
      </c>
      <c r="F6192" s="1">
        <v>2.55867E-28</v>
      </c>
    </row>
    <row r="6193" spans="1:6" x14ac:dyDescent="0.25">
      <c r="A6193">
        <v>61.91</v>
      </c>
      <c r="B6193" s="1">
        <v>-3.8154999999999998E-15</v>
      </c>
      <c r="C6193" s="1">
        <v>-1.3402000000000001E-16</v>
      </c>
      <c r="D6193" s="1">
        <v>2.3508600000000001E-15</v>
      </c>
      <c r="E6193" s="1">
        <v>1.65913E-15</v>
      </c>
      <c r="F6193" s="1">
        <v>2.5370300000000001E-28</v>
      </c>
    </row>
    <row r="6194" spans="1:6" x14ac:dyDescent="0.25">
      <c r="A6194">
        <v>61.92</v>
      </c>
      <c r="B6194" s="1">
        <v>-3.7917400000000004E-15</v>
      </c>
      <c r="C6194" s="1">
        <v>-1.1787799999999999E-16</v>
      </c>
      <c r="D6194" s="1">
        <v>2.40191E-15</v>
      </c>
      <c r="E6194" s="1">
        <v>1.5694299999999999E-15</v>
      </c>
      <c r="F6194" s="1">
        <v>2.5154599999999999E-28</v>
      </c>
    </row>
    <row r="6195" spans="1:6" x14ac:dyDescent="0.25">
      <c r="A6195">
        <v>61.93</v>
      </c>
      <c r="B6195" s="1">
        <v>-3.7674699999999997E-15</v>
      </c>
      <c r="C6195" s="1">
        <v>-1.0262800000000001E-16</v>
      </c>
      <c r="D6195" s="1">
        <v>2.4521299999999999E-15</v>
      </c>
      <c r="E6195" s="1">
        <v>1.4807899999999999E-15</v>
      </c>
      <c r="F6195" s="1">
        <v>2.4939500000000001E-28</v>
      </c>
    </row>
    <row r="6196" spans="1:6" x14ac:dyDescent="0.25">
      <c r="A6196">
        <v>61.94</v>
      </c>
      <c r="B6196" s="1">
        <v>-3.7426999999999999E-15</v>
      </c>
      <c r="C6196" s="1">
        <v>-8.8258399999999996E-17</v>
      </c>
      <c r="D6196" s="1">
        <v>2.5015099999999999E-15</v>
      </c>
      <c r="E6196" s="1">
        <v>1.39323E-15</v>
      </c>
      <c r="F6196" s="1">
        <v>2.47249E-28</v>
      </c>
    </row>
    <row r="6197" spans="1:6" x14ac:dyDescent="0.25">
      <c r="A6197">
        <v>61.95</v>
      </c>
      <c r="B6197" s="1">
        <v>-3.7174399999999999E-15</v>
      </c>
      <c r="C6197" s="1">
        <v>-7.4759400000000003E-17</v>
      </c>
      <c r="D6197" s="1">
        <v>2.5500399999999999E-15</v>
      </c>
      <c r="E6197" s="1">
        <v>1.30676E-15</v>
      </c>
      <c r="F6197" s="1">
        <v>2.4510900000000002E-28</v>
      </c>
    </row>
    <row r="6198" spans="1:6" x14ac:dyDescent="0.25">
      <c r="A6198">
        <v>61.96</v>
      </c>
      <c r="B6198" s="1">
        <v>-3.6916999999999996E-15</v>
      </c>
      <c r="C6198" s="1">
        <v>-6.2119500000000003E-17</v>
      </c>
      <c r="D6198" s="1">
        <v>2.5977100000000002E-15</v>
      </c>
      <c r="E6198" s="1">
        <v>1.2213899999999999E-15</v>
      </c>
      <c r="F6198" s="1">
        <v>2.4297400000000002E-28</v>
      </c>
    </row>
    <row r="6199" spans="1:6" x14ac:dyDescent="0.25">
      <c r="A6199">
        <v>61.97</v>
      </c>
      <c r="B6199" s="1">
        <v>-3.6654900000000003E-15</v>
      </c>
      <c r="C6199" s="1">
        <v>-5.0327799999999998E-17</v>
      </c>
      <c r="D6199" s="1">
        <v>2.6444999999999999E-15</v>
      </c>
      <c r="E6199" s="1">
        <v>1.1371499999999999E-15</v>
      </c>
      <c r="F6199" s="1">
        <v>2.4084199999999998E-28</v>
      </c>
    </row>
    <row r="6200" spans="1:6" x14ac:dyDescent="0.25">
      <c r="A6200">
        <v>61.98</v>
      </c>
      <c r="B6200" s="1">
        <v>-3.6388099999999997E-15</v>
      </c>
      <c r="C6200" s="1">
        <v>-3.93727E-17</v>
      </c>
      <c r="D6200" s="1">
        <v>2.6904299999999998E-15</v>
      </c>
      <c r="E6200" s="1">
        <v>1.05405E-15</v>
      </c>
      <c r="F6200" s="1">
        <v>2.3871500000000001E-28</v>
      </c>
    </row>
    <row r="6201" spans="1:6" x14ac:dyDescent="0.25">
      <c r="A6201">
        <v>61.99</v>
      </c>
      <c r="B6201" s="1">
        <v>-3.6116800000000003E-15</v>
      </c>
      <c r="C6201" s="1">
        <v>-2.9242999999999998E-17</v>
      </c>
      <c r="D6201" s="1">
        <v>2.7354600000000001E-15</v>
      </c>
      <c r="E6201" s="1">
        <v>9.7209699999999991E-16</v>
      </c>
      <c r="F6201" s="1">
        <v>2.3658999999999999E-28</v>
      </c>
    </row>
    <row r="6202" spans="1:6" x14ac:dyDescent="0.25">
      <c r="A6202">
        <v>62</v>
      </c>
      <c r="B6202" s="1">
        <v>-3.5841E-15</v>
      </c>
      <c r="C6202" s="1">
        <v>-1.9926900000000001E-17</v>
      </c>
      <c r="D6202" s="1">
        <v>2.7796E-15</v>
      </c>
      <c r="E6202" s="1">
        <v>8.9131299999999993E-16</v>
      </c>
      <c r="F6202" s="1">
        <v>2.3446900000000001E-28</v>
      </c>
    </row>
    <row r="6203" spans="1:6" x14ac:dyDescent="0.25">
      <c r="A6203">
        <v>62.01</v>
      </c>
      <c r="B6203" s="1">
        <v>-3.5560899999999998E-15</v>
      </c>
      <c r="C6203" s="1">
        <v>-1.14128E-17</v>
      </c>
      <c r="D6203" s="1">
        <v>2.8228300000000002E-15</v>
      </c>
      <c r="E6203" s="1">
        <v>8.11708E-16</v>
      </c>
      <c r="F6203" s="1">
        <v>2.3234999999999999E-28</v>
      </c>
    </row>
    <row r="6204" spans="1:6" x14ac:dyDescent="0.25">
      <c r="A6204">
        <v>62.02</v>
      </c>
      <c r="B6204" s="1">
        <v>-3.52765E-15</v>
      </c>
      <c r="C6204" s="1">
        <v>-3.6887799999999997E-18</v>
      </c>
      <c r="D6204" s="1">
        <v>2.86515E-15</v>
      </c>
      <c r="E6204" s="1">
        <v>7.3329500000000002E-16</v>
      </c>
      <c r="F6204" s="1">
        <v>2.30233E-28</v>
      </c>
    </row>
    <row r="6205" spans="1:6" x14ac:dyDescent="0.25">
      <c r="A6205">
        <v>62.03</v>
      </c>
      <c r="B6205" s="1">
        <v>-3.4987899999999998E-15</v>
      </c>
      <c r="C6205" s="1">
        <v>3.2571300000000002E-18</v>
      </c>
      <c r="D6205" s="1">
        <v>2.90656E-15</v>
      </c>
      <c r="E6205" s="1">
        <v>6.5608700000000002E-16</v>
      </c>
      <c r="F6205" s="1">
        <v>2.2811800000000001E-28</v>
      </c>
    </row>
    <row r="6206" spans="1:6" x14ac:dyDescent="0.25">
      <c r="A6206">
        <v>62.04</v>
      </c>
      <c r="B6206" s="1">
        <v>-3.46952E-15</v>
      </c>
      <c r="C6206" s="1">
        <v>9.4370300000000007E-18</v>
      </c>
      <c r="D6206" s="1">
        <v>2.9470399999999999E-15</v>
      </c>
      <c r="E6206" s="1">
        <v>5.8009500000000001E-16</v>
      </c>
      <c r="F6206" s="1">
        <v>2.2600499999999998E-28</v>
      </c>
    </row>
    <row r="6207" spans="1:6" x14ac:dyDescent="0.25">
      <c r="A6207">
        <v>62.05</v>
      </c>
      <c r="B6207" s="1">
        <v>-3.4398500000000001E-15</v>
      </c>
      <c r="C6207" s="1">
        <v>1.4863099999999999E-17</v>
      </c>
      <c r="D6207" s="1">
        <v>2.9865800000000001E-15</v>
      </c>
      <c r="E6207" s="1">
        <v>5.0533099999999999E-16</v>
      </c>
      <c r="F6207" s="1">
        <v>2.2389300000000001E-28</v>
      </c>
    </row>
    <row r="6208" spans="1:6" x14ac:dyDescent="0.25">
      <c r="A6208">
        <v>62.06</v>
      </c>
      <c r="B6208" s="1">
        <v>-3.4097900000000001E-15</v>
      </c>
      <c r="C6208" s="1">
        <v>1.95478E-17</v>
      </c>
      <c r="D6208" s="1">
        <v>3.0251900000000002E-15</v>
      </c>
      <c r="E6208" s="1">
        <v>4.3180400000000001E-16</v>
      </c>
      <c r="F6208" s="1">
        <v>2.2178200000000002E-28</v>
      </c>
    </row>
    <row r="6209" spans="1:6" x14ac:dyDescent="0.25">
      <c r="A6209">
        <v>62.07</v>
      </c>
      <c r="B6209" s="1">
        <v>-3.37935E-15</v>
      </c>
      <c r="C6209" s="1">
        <v>2.3503400000000001E-17</v>
      </c>
      <c r="D6209" s="1">
        <v>3.0628599999999998E-15</v>
      </c>
      <c r="E6209" s="1">
        <v>3.5952399999999999E-16</v>
      </c>
      <c r="F6209" s="1">
        <v>2.19672E-28</v>
      </c>
    </row>
    <row r="6210" spans="1:6" x14ac:dyDescent="0.25">
      <c r="A6210">
        <v>62.08</v>
      </c>
      <c r="B6210" s="1">
        <v>-3.3485400000000002E-15</v>
      </c>
      <c r="C6210" s="1">
        <v>2.67424E-17</v>
      </c>
      <c r="D6210" s="1">
        <v>3.0995800000000002E-15</v>
      </c>
      <c r="E6210" s="1">
        <v>2.8850199999999999E-16</v>
      </c>
      <c r="F6210" s="1">
        <v>2.17563E-28</v>
      </c>
    </row>
    <row r="6211" spans="1:6" x14ac:dyDescent="0.25">
      <c r="A6211">
        <v>62.09</v>
      </c>
      <c r="B6211" s="1">
        <v>-3.3173700000000001E-15</v>
      </c>
      <c r="C6211" s="1">
        <v>2.9277599999999999E-17</v>
      </c>
      <c r="D6211" s="1">
        <v>3.1353400000000002E-15</v>
      </c>
      <c r="E6211" s="1">
        <v>2.1874600000000001E-16</v>
      </c>
      <c r="F6211" s="1">
        <v>2.1545499999999998E-28</v>
      </c>
    </row>
    <row r="6212" spans="1:6" x14ac:dyDescent="0.25">
      <c r="A6212">
        <v>62.1</v>
      </c>
      <c r="B6212" s="1">
        <v>-3.2858400000000002E-15</v>
      </c>
      <c r="C6212" s="1">
        <v>3.1121600000000002E-17</v>
      </c>
      <c r="D6212" s="1">
        <v>3.17015E-15</v>
      </c>
      <c r="E6212" s="1">
        <v>1.5026399999999999E-16</v>
      </c>
      <c r="F6212" s="1">
        <v>2.1334700000000001E-28</v>
      </c>
    </row>
    <row r="6213" spans="1:6" x14ac:dyDescent="0.25">
      <c r="A6213">
        <v>62.11</v>
      </c>
      <c r="B6213" s="1">
        <v>-3.2539699999999999E-15</v>
      </c>
      <c r="C6213" s="1">
        <v>3.2287200000000002E-17</v>
      </c>
      <c r="D6213" s="1">
        <v>3.204E-15</v>
      </c>
      <c r="E6213" s="1">
        <v>8.3064599999999998E-17</v>
      </c>
      <c r="F6213" s="1">
        <v>2.1124000000000001E-28</v>
      </c>
    </row>
    <row r="6214" spans="1:6" x14ac:dyDescent="0.25">
      <c r="A6214">
        <v>62.12</v>
      </c>
      <c r="B6214" s="1">
        <v>-3.2217600000000001E-15</v>
      </c>
      <c r="C6214" s="1">
        <v>3.2787199999999998E-17</v>
      </c>
      <c r="D6214" s="1">
        <v>3.2368700000000001E-15</v>
      </c>
      <c r="E6214" s="1">
        <v>1.7154900000000001E-17</v>
      </c>
      <c r="F6214" s="1">
        <v>2.0913300000000001E-28</v>
      </c>
    </row>
    <row r="6215" spans="1:6" x14ac:dyDescent="0.25">
      <c r="A6215">
        <v>62.13</v>
      </c>
      <c r="B6215" s="1">
        <v>-3.18923E-15</v>
      </c>
      <c r="C6215" s="1">
        <v>3.2634599999999997E-17</v>
      </c>
      <c r="D6215" s="1">
        <v>3.2687799999999998E-15</v>
      </c>
      <c r="E6215" s="1">
        <v>-4.7458200000000002E-17</v>
      </c>
      <c r="F6215" s="1">
        <v>2.0702699999999999E-28</v>
      </c>
    </row>
    <row r="6216" spans="1:6" x14ac:dyDescent="0.25">
      <c r="A6216">
        <v>62.14</v>
      </c>
      <c r="B6216" s="1">
        <v>-3.15639E-15</v>
      </c>
      <c r="C6216" s="1">
        <v>3.1842400000000002E-17</v>
      </c>
      <c r="D6216" s="1">
        <v>3.2997199999999999E-15</v>
      </c>
      <c r="E6216" s="1">
        <v>-1.1076900000000001E-16</v>
      </c>
      <c r="F6216" s="1">
        <v>2.0492100000000001E-28</v>
      </c>
    </row>
    <row r="6217" spans="1:6" x14ac:dyDescent="0.25">
      <c r="A6217">
        <v>62.15</v>
      </c>
      <c r="B6217" s="1">
        <v>-3.1232399999999998E-15</v>
      </c>
      <c r="C6217" s="1">
        <v>3.0423600000000002E-17</v>
      </c>
      <c r="D6217" s="1">
        <v>3.3296800000000001E-15</v>
      </c>
      <c r="E6217" s="1">
        <v>-1.7277E-16</v>
      </c>
      <c r="F6217" s="1">
        <v>2.0281499999999999E-28</v>
      </c>
    </row>
    <row r="6218" spans="1:6" x14ac:dyDescent="0.25">
      <c r="A6218">
        <v>62.16</v>
      </c>
      <c r="B6218" s="1">
        <v>-3.0897999999999998E-15</v>
      </c>
      <c r="C6218" s="1">
        <v>2.8391299999999998E-17</v>
      </c>
      <c r="D6218" s="1">
        <v>3.35866E-15</v>
      </c>
      <c r="E6218" s="1">
        <v>-2.3345800000000002E-16</v>
      </c>
      <c r="F6218" s="1">
        <v>2.0071000000000001E-28</v>
      </c>
    </row>
    <row r="6219" spans="1:6" x14ac:dyDescent="0.25">
      <c r="A6219">
        <v>62.17</v>
      </c>
      <c r="B6219" s="1">
        <v>-3.05607E-15</v>
      </c>
      <c r="C6219" s="1">
        <v>2.5758799999999999E-17</v>
      </c>
      <c r="D6219" s="1">
        <v>3.3866699999999999E-15</v>
      </c>
      <c r="E6219" s="1">
        <v>-2.9282700000000002E-16</v>
      </c>
      <c r="F6219" s="1">
        <v>1.98606E-28</v>
      </c>
    </row>
    <row r="6220" spans="1:6" x14ac:dyDescent="0.25">
      <c r="A6220">
        <v>62.18</v>
      </c>
      <c r="B6220" s="1">
        <v>-3.0220699999999998E-15</v>
      </c>
      <c r="C6220" s="1">
        <v>2.2539200000000001E-17</v>
      </c>
      <c r="D6220" s="1">
        <v>3.4136900000000001E-15</v>
      </c>
      <c r="E6220" s="1">
        <v>-3.5087300000000002E-16</v>
      </c>
      <c r="F6220" s="1">
        <v>1.96502E-28</v>
      </c>
    </row>
    <row r="6221" spans="1:6" x14ac:dyDescent="0.25">
      <c r="A6221">
        <v>62.19</v>
      </c>
      <c r="B6221" s="1">
        <v>-2.9878000000000002E-15</v>
      </c>
      <c r="C6221" s="1">
        <v>1.8745800000000001E-17</v>
      </c>
      <c r="D6221" s="1">
        <v>3.4397199999999998E-15</v>
      </c>
      <c r="E6221" s="1">
        <v>-4.0759299999999999E-16</v>
      </c>
      <c r="F6221" s="1">
        <v>1.94399E-28</v>
      </c>
    </row>
    <row r="6222" spans="1:6" x14ac:dyDescent="0.25">
      <c r="A6222">
        <v>62.2</v>
      </c>
      <c r="B6222" s="1">
        <v>-2.9532800000000001E-15</v>
      </c>
      <c r="C6222" s="1">
        <v>1.4391800000000001E-17</v>
      </c>
      <c r="D6222" s="1">
        <v>3.4647799999999999E-15</v>
      </c>
      <c r="E6222" s="1">
        <v>-4.6298200000000002E-16</v>
      </c>
      <c r="F6222" s="1">
        <v>1.9229699999999999E-28</v>
      </c>
    </row>
    <row r="6223" spans="1:6" x14ac:dyDescent="0.25">
      <c r="A6223">
        <v>62.21</v>
      </c>
      <c r="B6223" s="1">
        <v>-2.9185100000000002E-15</v>
      </c>
      <c r="C6223" s="1">
        <v>9.4905700000000002E-18</v>
      </c>
      <c r="D6223" s="1">
        <v>3.4888499999999999E-15</v>
      </c>
      <c r="E6223" s="1">
        <v>-5.17039E-16</v>
      </c>
      <c r="F6223" s="1">
        <v>1.90196E-28</v>
      </c>
    </row>
    <row r="6224" spans="1:6" x14ac:dyDescent="0.25">
      <c r="A6224">
        <v>62.22</v>
      </c>
      <c r="B6224" s="1">
        <v>-2.8835E-15</v>
      </c>
      <c r="C6224" s="1">
        <v>4.05546E-18</v>
      </c>
      <c r="D6224" s="1">
        <v>3.5119299999999999E-15</v>
      </c>
      <c r="E6224" s="1">
        <v>-5.6976100000000003E-16</v>
      </c>
      <c r="F6224" s="1">
        <v>1.88096E-28</v>
      </c>
    </row>
    <row r="6225" spans="1:6" x14ac:dyDescent="0.25">
      <c r="A6225">
        <v>62.23</v>
      </c>
      <c r="B6225" s="1">
        <v>-2.84827E-15</v>
      </c>
      <c r="C6225" s="1">
        <v>-1.90019E-18</v>
      </c>
      <c r="D6225" s="1">
        <v>3.53403E-15</v>
      </c>
      <c r="E6225" s="1">
        <v>-6.2114599999999998E-16</v>
      </c>
      <c r="F6225" s="1">
        <v>1.8599800000000001E-28</v>
      </c>
    </row>
    <row r="6226" spans="1:6" x14ac:dyDescent="0.25">
      <c r="A6226">
        <v>62.24</v>
      </c>
      <c r="B6226" s="1">
        <v>-2.81283E-15</v>
      </c>
      <c r="C6226" s="1">
        <v>-8.3629899999999996E-18</v>
      </c>
      <c r="D6226" s="1">
        <v>3.5551399999999996E-15</v>
      </c>
      <c r="E6226" s="1">
        <v>-6.71192E-16</v>
      </c>
      <c r="F6226" s="1">
        <v>1.8390099999999999E-28</v>
      </c>
    </row>
    <row r="6227" spans="1:6" x14ac:dyDescent="0.25">
      <c r="A6227">
        <v>62.25</v>
      </c>
      <c r="B6227" s="1">
        <v>-2.7771700000000001E-15</v>
      </c>
      <c r="C6227" s="1">
        <v>-1.53196E-17</v>
      </c>
      <c r="D6227" s="1">
        <v>3.5752700000000002E-15</v>
      </c>
      <c r="E6227" s="1">
        <v>-7.1990000000000002E-16</v>
      </c>
      <c r="F6227" s="1">
        <v>1.81807E-28</v>
      </c>
    </row>
    <row r="6228" spans="1:6" x14ac:dyDescent="0.25">
      <c r="A6228">
        <v>62.26</v>
      </c>
      <c r="B6228" s="1">
        <v>-2.7413200000000001E-15</v>
      </c>
      <c r="C6228" s="1">
        <v>-2.2756500000000001E-17</v>
      </c>
      <c r="D6228" s="1">
        <v>3.5944199999999997E-15</v>
      </c>
      <c r="E6228" s="1">
        <v>-7.6726800000000001E-16</v>
      </c>
      <c r="F6228" s="1">
        <v>1.79714E-28</v>
      </c>
    </row>
    <row r="6229" spans="1:6" x14ac:dyDescent="0.25">
      <c r="A6229">
        <v>62.27</v>
      </c>
      <c r="B6229" s="1">
        <v>-2.7052899999999998E-15</v>
      </c>
      <c r="C6229" s="1">
        <v>-3.0660499999999998E-17</v>
      </c>
      <c r="D6229" s="1">
        <v>3.61258E-15</v>
      </c>
      <c r="E6229" s="1">
        <v>-8.1329699999999997E-16</v>
      </c>
      <c r="F6229" s="1">
        <v>1.77624E-28</v>
      </c>
    </row>
    <row r="6230" spans="1:6" x14ac:dyDescent="0.25">
      <c r="A6230">
        <v>62.28</v>
      </c>
      <c r="B6230" s="1">
        <v>-2.6690699999999998E-15</v>
      </c>
      <c r="C6230" s="1">
        <v>-3.9018E-17</v>
      </c>
      <c r="D6230" s="1">
        <v>3.6297699999999998E-15</v>
      </c>
      <c r="E6230" s="1">
        <v>-8.5798800000000003E-16</v>
      </c>
      <c r="F6230" s="1">
        <v>1.75537E-28</v>
      </c>
    </row>
    <row r="6231" spans="1:6" x14ac:dyDescent="0.25">
      <c r="A6231">
        <v>62.29</v>
      </c>
      <c r="B6231" s="1">
        <v>-2.6327E-15</v>
      </c>
      <c r="C6231" s="1">
        <v>-4.7815799999999998E-17</v>
      </c>
      <c r="D6231" s="1">
        <v>3.6459700000000004E-15</v>
      </c>
      <c r="E6231" s="1">
        <v>-9.0133999999999997E-16</v>
      </c>
      <c r="F6231" s="1">
        <v>1.7345299999999999E-28</v>
      </c>
    </row>
    <row r="6232" spans="1:6" x14ac:dyDescent="0.25">
      <c r="A6232">
        <v>62.3</v>
      </c>
      <c r="B6232" s="1">
        <v>-2.59616E-15</v>
      </c>
      <c r="C6232" s="1">
        <v>-5.70404E-17</v>
      </c>
      <c r="D6232" s="1">
        <v>3.6611999999999996E-15</v>
      </c>
      <c r="E6232" s="1">
        <v>-9.4335699999999996E-16</v>
      </c>
      <c r="F6232" s="1">
        <v>1.71372E-28</v>
      </c>
    </row>
    <row r="6233" spans="1:6" x14ac:dyDescent="0.25">
      <c r="A6233">
        <v>62.31</v>
      </c>
      <c r="B6233" s="1">
        <v>-2.5594700000000002E-15</v>
      </c>
      <c r="C6233" s="1">
        <v>-6.6678500000000005E-17</v>
      </c>
      <c r="D6233" s="1">
        <v>3.6754500000000002E-15</v>
      </c>
      <c r="E6233" s="1">
        <v>-9.8403900000000009E-16</v>
      </c>
      <c r="F6233" s="1">
        <v>1.6929500000000001E-28</v>
      </c>
    </row>
    <row r="6234" spans="1:6" x14ac:dyDescent="0.25">
      <c r="A6234">
        <v>62.32</v>
      </c>
      <c r="B6234" s="1">
        <v>-2.5226500000000001E-15</v>
      </c>
      <c r="C6234" s="1">
        <v>-7.6716699999999995E-17</v>
      </c>
      <c r="D6234" s="1">
        <v>3.6887400000000001E-15</v>
      </c>
      <c r="E6234" s="1">
        <v>-1.02339E-15</v>
      </c>
      <c r="F6234" s="1">
        <v>1.6722200000000001E-28</v>
      </c>
    </row>
    <row r="6235" spans="1:6" x14ac:dyDescent="0.25">
      <c r="A6235">
        <v>62.33</v>
      </c>
      <c r="B6235" s="1">
        <v>-2.4857000000000001E-15</v>
      </c>
      <c r="C6235" s="1">
        <v>-8.7141800000000006E-17</v>
      </c>
      <c r="D6235" s="1">
        <v>3.7010499999999997E-15</v>
      </c>
      <c r="E6235" s="1">
        <v>-1.06141E-15</v>
      </c>
      <c r="F6235" s="1">
        <v>1.65153E-28</v>
      </c>
    </row>
    <row r="6236" spans="1:6" x14ac:dyDescent="0.25">
      <c r="A6236">
        <v>62.34</v>
      </c>
      <c r="B6236" s="1">
        <v>-2.4486300000000001E-15</v>
      </c>
      <c r="C6236" s="1">
        <v>-9.7940500000000004E-17</v>
      </c>
      <c r="D6236" s="1">
        <v>3.7124000000000001E-15</v>
      </c>
      <c r="E6236" s="1">
        <v>-1.0981E-15</v>
      </c>
      <c r="F6236" s="1">
        <v>1.6308900000000001E-28</v>
      </c>
    </row>
    <row r="6237" spans="1:6" x14ac:dyDescent="0.25">
      <c r="A6237">
        <v>62.35</v>
      </c>
      <c r="B6237" s="1">
        <v>-2.4114599999999999E-15</v>
      </c>
      <c r="C6237" s="1">
        <v>-1.09099E-16</v>
      </c>
      <c r="D6237" s="1">
        <v>3.7227899999999999E-15</v>
      </c>
      <c r="E6237" s="1">
        <v>-1.13348E-15</v>
      </c>
      <c r="F6237" s="1">
        <v>1.6102999999999999E-28</v>
      </c>
    </row>
    <row r="6238" spans="1:6" x14ac:dyDescent="0.25">
      <c r="A6238">
        <v>62.36</v>
      </c>
      <c r="B6238" s="1">
        <v>-2.3741799999999999E-15</v>
      </c>
      <c r="C6238" s="1">
        <v>-1.2060600000000001E-16</v>
      </c>
      <c r="D6238" s="1">
        <v>3.7322199999999997E-15</v>
      </c>
      <c r="E6238" s="1">
        <v>-1.1675300000000001E-15</v>
      </c>
      <c r="F6238" s="1">
        <v>1.5897600000000001E-28</v>
      </c>
    </row>
    <row r="6239" spans="1:6" x14ac:dyDescent="0.25">
      <c r="A6239">
        <v>62.37</v>
      </c>
      <c r="B6239" s="1">
        <v>-2.33682E-15</v>
      </c>
      <c r="C6239" s="1">
        <v>-1.3244599999999999E-16</v>
      </c>
      <c r="D6239" s="1">
        <v>3.7407000000000002E-15</v>
      </c>
      <c r="E6239" s="1">
        <v>-1.2002700000000001E-15</v>
      </c>
      <c r="F6239" s="1">
        <v>1.5692799999999999E-28</v>
      </c>
    </row>
    <row r="6240" spans="1:6" x14ac:dyDescent="0.25">
      <c r="A6240">
        <v>62.38</v>
      </c>
      <c r="B6240" s="1">
        <v>-2.2993700000000001E-15</v>
      </c>
      <c r="C6240" s="1">
        <v>-1.4460699999999999E-16</v>
      </c>
      <c r="D6240" s="1">
        <v>3.7482400000000003E-15</v>
      </c>
      <c r="E6240" s="1">
        <v>-1.2317000000000001E-15</v>
      </c>
      <c r="F6240" s="1">
        <v>1.5488699999999999E-28</v>
      </c>
    </row>
    <row r="6241" spans="1:6" x14ac:dyDescent="0.25">
      <c r="A6241">
        <v>62.39</v>
      </c>
      <c r="B6241" s="1">
        <v>-2.26186E-15</v>
      </c>
      <c r="C6241" s="1">
        <v>-1.5707499999999999E-16</v>
      </c>
      <c r="D6241" s="1">
        <v>3.7548199999999997E-15</v>
      </c>
      <c r="E6241" s="1">
        <v>-1.26183E-15</v>
      </c>
      <c r="F6241" s="1">
        <v>1.5285200000000001E-28</v>
      </c>
    </row>
    <row r="6242" spans="1:6" x14ac:dyDescent="0.25">
      <c r="A6242">
        <v>62.4</v>
      </c>
      <c r="B6242" s="1">
        <v>-2.2242799999999999E-15</v>
      </c>
      <c r="C6242" s="1">
        <v>-1.69839E-16</v>
      </c>
      <c r="D6242" s="1">
        <v>3.7604700000000001E-15</v>
      </c>
      <c r="E6242" s="1">
        <v>-1.29066E-15</v>
      </c>
      <c r="F6242" s="1">
        <v>1.5082399999999999E-28</v>
      </c>
    </row>
    <row r="6243" spans="1:6" x14ac:dyDescent="0.25">
      <c r="A6243">
        <v>62.41</v>
      </c>
      <c r="B6243" s="1">
        <v>-2.1866500000000001E-15</v>
      </c>
      <c r="C6243" s="1">
        <v>-1.82884E-16</v>
      </c>
      <c r="D6243" s="1">
        <v>3.76519E-15</v>
      </c>
      <c r="E6243" s="1">
        <v>-1.3182E-15</v>
      </c>
      <c r="F6243" s="1">
        <v>1.4880400000000001E-28</v>
      </c>
    </row>
    <row r="6244" spans="1:6" x14ac:dyDescent="0.25">
      <c r="A6244">
        <v>62.42</v>
      </c>
      <c r="B6244" s="1">
        <v>-2.1489800000000001E-15</v>
      </c>
      <c r="C6244" s="1">
        <v>-1.96199E-16</v>
      </c>
      <c r="D6244" s="1">
        <v>3.76898E-15</v>
      </c>
      <c r="E6244" s="1">
        <v>-1.34445E-15</v>
      </c>
      <c r="F6244" s="1">
        <v>1.4679099999999999E-28</v>
      </c>
    </row>
    <row r="6245" spans="1:6" x14ac:dyDescent="0.25">
      <c r="A6245">
        <v>62.43</v>
      </c>
      <c r="B6245" s="1">
        <v>-2.1112700000000001E-15</v>
      </c>
      <c r="C6245" s="1">
        <v>-2.0976900000000001E-16</v>
      </c>
      <c r="D6245" s="1">
        <v>3.7718499999999999E-15</v>
      </c>
      <c r="E6245" s="1">
        <v>-1.3694200000000001E-15</v>
      </c>
      <c r="F6245" s="1">
        <v>1.4478700000000001E-28</v>
      </c>
    </row>
    <row r="6246" spans="1:6" x14ac:dyDescent="0.25">
      <c r="A6246">
        <v>62.44</v>
      </c>
      <c r="B6246" s="1">
        <v>-2.0735400000000002E-15</v>
      </c>
      <c r="C6246" s="1">
        <v>-2.2358299999999998E-16</v>
      </c>
      <c r="D6246" s="1">
        <v>3.7737999999999999E-15</v>
      </c>
      <c r="E6246" s="1">
        <v>-1.39312E-15</v>
      </c>
      <c r="F6246" s="1">
        <v>1.4279199999999999E-28</v>
      </c>
    </row>
    <row r="6247" spans="1:6" x14ac:dyDescent="0.25">
      <c r="A6247">
        <v>62.45</v>
      </c>
      <c r="B6247" s="1">
        <v>-2.0358000000000001E-15</v>
      </c>
      <c r="C6247" s="1">
        <v>-2.3762699999999998E-16</v>
      </c>
      <c r="D6247" s="1">
        <v>3.7748399999999996E-15</v>
      </c>
      <c r="E6247" s="1">
        <v>-1.4155600000000001E-15</v>
      </c>
      <c r="F6247" s="1">
        <v>1.40806E-28</v>
      </c>
    </row>
    <row r="6248" spans="1:6" x14ac:dyDescent="0.25">
      <c r="A6248">
        <v>62.46</v>
      </c>
      <c r="B6248" s="1">
        <v>-1.9980500000000002E-15</v>
      </c>
      <c r="C6248" s="1">
        <v>-2.5188999999999999E-16</v>
      </c>
      <c r="D6248" s="1">
        <v>3.7749900000000002E-15</v>
      </c>
      <c r="E6248" s="1">
        <v>-1.43674E-15</v>
      </c>
      <c r="F6248" s="1">
        <v>1.3882900000000001E-28</v>
      </c>
    </row>
    <row r="6249" spans="1:6" x14ac:dyDescent="0.25">
      <c r="A6249">
        <v>62.47</v>
      </c>
      <c r="B6249" s="1">
        <v>-1.9602999999999999E-15</v>
      </c>
      <c r="C6249" s="1">
        <v>-2.6635800000000002E-16</v>
      </c>
      <c r="D6249" s="1">
        <v>3.7742299999999998E-15</v>
      </c>
      <c r="E6249" s="1">
        <v>-1.4566700000000001E-15</v>
      </c>
      <c r="F6249" s="1">
        <v>1.3686199999999999E-28</v>
      </c>
    </row>
    <row r="6250" spans="1:6" x14ac:dyDescent="0.25">
      <c r="A6250">
        <v>62.48</v>
      </c>
      <c r="B6250" s="1">
        <v>-1.92257E-15</v>
      </c>
      <c r="C6250" s="1">
        <v>-2.8101900000000001E-16</v>
      </c>
      <c r="D6250" s="1">
        <v>3.77259E-15</v>
      </c>
      <c r="E6250" s="1">
        <v>-1.47537E-15</v>
      </c>
      <c r="F6250" s="1">
        <v>1.3490599999999999E-28</v>
      </c>
    </row>
    <row r="6251" spans="1:6" x14ac:dyDescent="0.25">
      <c r="A6251">
        <v>62.49</v>
      </c>
      <c r="B6251" s="1">
        <v>-1.8848499999999999E-15</v>
      </c>
      <c r="C6251" s="1">
        <v>-2.9586100000000001E-16</v>
      </c>
      <c r="D6251" s="1">
        <v>3.7700600000000004E-15</v>
      </c>
      <c r="E6251" s="1">
        <v>-1.49283E-15</v>
      </c>
      <c r="F6251" s="1">
        <v>1.3295999999999999E-28</v>
      </c>
    </row>
    <row r="6252" spans="1:6" x14ac:dyDescent="0.25">
      <c r="A6252">
        <v>62.5</v>
      </c>
      <c r="B6252" s="1">
        <v>-1.84717E-15</v>
      </c>
      <c r="C6252" s="1">
        <v>-3.10872E-16</v>
      </c>
      <c r="D6252" s="1">
        <v>3.7666700000000001E-15</v>
      </c>
      <c r="E6252" s="1">
        <v>-1.5090700000000001E-15</v>
      </c>
      <c r="F6252" s="1">
        <v>1.31026E-28</v>
      </c>
    </row>
    <row r="6253" spans="1:6" x14ac:dyDescent="0.25">
      <c r="A6253">
        <v>62.51</v>
      </c>
      <c r="B6253" s="1">
        <v>-1.8095199999999999E-15</v>
      </c>
      <c r="C6253" s="1">
        <v>-3.2603799999999998E-16</v>
      </c>
      <c r="D6253" s="1">
        <v>3.7623999999999998E-15</v>
      </c>
      <c r="E6253" s="1">
        <v>-1.5241000000000001E-15</v>
      </c>
      <c r="F6253" s="1">
        <v>1.29104E-28</v>
      </c>
    </row>
    <row r="6254" spans="1:6" x14ac:dyDescent="0.25">
      <c r="A6254">
        <v>62.52</v>
      </c>
      <c r="B6254" s="1">
        <v>-1.77192E-15</v>
      </c>
      <c r="C6254" s="1">
        <v>-3.4135000000000001E-16</v>
      </c>
      <c r="D6254" s="1">
        <v>3.7572800000000002E-15</v>
      </c>
      <c r="E6254" s="1">
        <v>-1.5379299999999999E-15</v>
      </c>
      <c r="F6254" s="1">
        <v>1.27193E-28</v>
      </c>
    </row>
    <row r="6255" spans="1:6" x14ac:dyDescent="0.25">
      <c r="A6255">
        <v>62.53</v>
      </c>
      <c r="B6255" s="1">
        <v>-1.73438E-15</v>
      </c>
      <c r="C6255" s="1">
        <v>-3.5679299999999998E-16</v>
      </c>
      <c r="D6255" s="1">
        <v>3.7513099999999998E-15</v>
      </c>
      <c r="E6255" s="1">
        <v>-1.5505700000000001E-15</v>
      </c>
      <c r="F6255" s="1">
        <v>1.25295E-28</v>
      </c>
    </row>
    <row r="6256" spans="1:6" x14ac:dyDescent="0.25">
      <c r="A6256">
        <v>62.54</v>
      </c>
      <c r="B6256" s="1">
        <v>-1.6969E-15</v>
      </c>
      <c r="C6256" s="1">
        <v>-3.72357E-16</v>
      </c>
      <c r="D6256" s="1">
        <v>3.7445E-15</v>
      </c>
      <c r="E6256" s="1">
        <v>-1.5620300000000001E-15</v>
      </c>
      <c r="F6256" s="1">
        <v>1.2340999999999999E-28</v>
      </c>
    </row>
    <row r="6257" spans="1:6" x14ac:dyDescent="0.25">
      <c r="A6257">
        <v>62.55</v>
      </c>
      <c r="B6257" s="1">
        <v>-1.6594900000000001E-15</v>
      </c>
      <c r="C6257" s="1">
        <v>-3.8803000000000002E-16</v>
      </c>
      <c r="D6257" s="1">
        <v>3.73685E-15</v>
      </c>
      <c r="E6257" s="1">
        <v>-1.5723200000000001E-15</v>
      </c>
      <c r="F6257" s="1">
        <v>1.2153800000000001E-28</v>
      </c>
    </row>
    <row r="6258" spans="1:6" x14ac:dyDescent="0.25">
      <c r="A6258">
        <v>62.56</v>
      </c>
      <c r="B6258" s="1">
        <v>-1.6221700000000001E-15</v>
      </c>
      <c r="C6258" s="1">
        <v>-4.0380000000000002E-16</v>
      </c>
      <c r="D6258" s="1">
        <v>3.7283800000000001E-15</v>
      </c>
      <c r="E6258" s="1">
        <v>-1.5814500000000001E-15</v>
      </c>
      <c r="F6258" s="1">
        <v>1.1968E-28</v>
      </c>
    </row>
    <row r="6259" spans="1:6" x14ac:dyDescent="0.25">
      <c r="A6259">
        <v>62.57</v>
      </c>
      <c r="B6259" s="1">
        <v>-1.5849300000000001E-15</v>
      </c>
      <c r="C6259" s="1">
        <v>-4.1965500000000001E-16</v>
      </c>
      <c r="D6259" s="1">
        <v>3.7191E-15</v>
      </c>
      <c r="E6259" s="1">
        <v>-1.5894300000000001E-15</v>
      </c>
      <c r="F6259" s="1">
        <v>1.17836E-28</v>
      </c>
    </row>
    <row r="6260" spans="1:6" x14ac:dyDescent="0.25">
      <c r="A6260">
        <v>62.58</v>
      </c>
      <c r="B6260" s="1">
        <v>-1.5477900000000001E-15</v>
      </c>
      <c r="C6260" s="1">
        <v>-4.3558399999999999E-16</v>
      </c>
      <c r="D6260" s="1">
        <v>3.7090099999999999E-15</v>
      </c>
      <c r="E6260" s="1">
        <v>-1.59627E-15</v>
      </c>
      <c r="F6260" s="1">
        <v>1.16007E-28</v>
      </c>
    </row>
    <row r="6261" spans="1:6" x14ac:dyDescent="0.25">
      <c r="A6261">
        <v>62.59</v>
      </c>
      <c r="B6261" s="1">
        <v>-1.5107499999999999E-15</v>
      </c>
      <c r="C6261" s="1">
        <v>-4.5157699999999998E-16</v>
      </c>
      <c r="D6261" s="1">
        <v>3.6981200000000002E-15</v>
      </c>
      <c r="E6261" s="1">
        <v>-1.60199E-15</v>
      </c>
      <c r="F6261" s="1">
        <v>1.14193E-28</v>
      </c>
    </row>
    <row r="6262" spans="1:6" x14ac:dyDescent="0.25">
      <c r="A6262">
        <v>62.6</v>
      </c>
      <c r="B6262" s="1">
        <v>-1.4738299999999999E-15</v>
      </c>
      <c r="C6262" s="1">
        <v>-4.6761999999999999E-16</v>
      </c>
      <c r="D6262" s="1">
        <v>3.6864499999999998E-15</v>
      </c>
      <c r="E6262" s="1">
        <v>-1.6065999999999999E-15</v>
      </c>
      <c r="F6262" s="1">
        <v>1.1239300000000001E-28</v>
      </c>
    </row>
    <row r="6263" spans="1:6" x14ac:dyDescent="0.25">
      <c r="A6263">
        <v>62.61</v>
      </c>
      <c r="B6263" s="1">
        <v>-1.43702E-15</v>
      </c>
      <c r="C6263" s="1">
        <v>-4.8370500000000004E-16</v>
      </c>
      <c r="D6263" s="1">
        <v>3.6740000000000001E-15</v>
      </c>
      <c r="E6263" s="1">
        <v>-1.61011E-15</v>
      </c>
      <c r="F6263" s="1">
        <v>1.1060999999999999E-28</v>
      </c>
    </row>
    <row r="6264" spans="1:6" x14ac:dyDescent="0.25">
      <c r="A6264">
        <v>62.62</v>
      </c>
      <c r="B6264" s="1">
        <v>-1.40035E-15</v>
      </c>
      <c r="C6264" s="1">
        <v>-4.9981899999999999E-16</v>
      </c>
      <c r="D6264" s="1">
        <v>3.6607800000000003E-15</v>
      </c>
      <c r="E6264" s="1">
        <v>-1.61254E-15</v>
      </c>
      <c r="F6264" s="1">
        <v>1.08842E-28</v>
      </c>
    </row>
    <row r="6265" spans="1:6" x14ac:dyDescent="0.25">
      <c r="A6265">
        <v>62.63</v>
      </c>
      <c r="B6265" s="1">
        <v>-1.36381E-15</v>
      </c>
      <c r="C6265" s="1">
        <v>-5.1595199999999997E-16</v>
      </c>
      <c r="D6265" s="1">
        <v>3.6468E-15</v>
      </c>
      <c r="E6265" s="1">
        <v>-1.6138900000000001E-15</v>
      </c>
      <c r="F6265" s="1">
        <v>1.0709E-28</v>
      </c>
    </row>
    <row r="6266" spans="1:6" x14ac:dyDescent="0.25">
      <c r="A6266">
        <v>62.64</v>
      </c>
      <c r="B6266" s="1">
        <v>-1.32742E-15</v>
      </c>
      <c r="C6266" s="1">
        <v>-5.3209299999999999E-16</v>
      </c>
      <c r="D6266" s="1">
        <v>3.6320799999999996E-15</v>
      </c>
      <c r="E6266" s="1">
        <v>-1.6141799999999999E-15</v>
      </c>
      <c r="F6266" s="1">
        <v>1.0535600000000001E-28</v>
      </c>
    </row>
    <row r="6267" spans="1:6" x14ac:dyDescent="0.25">
      <c r="A6267">
        <v>62.65</v>
      </c>
      <c r="B6267" s="1">
        <v>-1.29117E-15</v>
      </c>
      <c r="C6267" s="1">
        <v>-5.4823199999999997E-16</v>
      </c>
      <c r="D6267" s="1">
        <v>3.61662E-15</v>
      </c>
      <c r="E6267" s="1">
        <v>-1.6134200000000001E-15</v>
      </c>
      <c r="F6267" s="1">
        <v>1.0363799999999999E-28</v>
      </c>
    </row>
    <row r="6268" spans="1:6" x14ac:dyDescent="0.25">
      <c r="A6268">
        <v>62.66</v>
      </c>
      <c r="B6268" s="1">
        <v>-1.25509E-15</v>
      </c>
      <c r="C6268" s="1">
        <v>-5.6435800000000003E-16</v>
      </c>
      <c r="D6268" s="1">
        <v>3.60043E-15</v>
      </c>
      <c r="E6268" s="1">
        <v>-1.6116299999999999E-15</v>
      </c>
      <c r="F6268" s="1">
        <v>1.0193699999999999E-28</v>
      </c>
    </row>
    <row r="6269" spans="1:6" x14ac:dyDescent="0.25">
      <c r="A6269">
        <v>62.67</v>
      </c>
      <c r="B6269" s="1">
        <v>-1.21917E-15</v>
      </c>
      <c r="C6269" s="1">
        <v>-5.8046099999999999E-16</v>
      </c>
      <c r="D6269" s="1">
        <v>3.5835300000000001E-15</v>
      </c>
      <c r="E6269" s="1">
        <v>-1.60882E-15</v>
      </c>
      <c r="F6269" s="1">
        <v>1.00254E-28</v>
      </c>
    </row>
    <row r="6270" spans="1:6" x14ac:dyDescent="0.25">
      <c r="A6270">
        <v>62.68</v>
      </c>
      <c r="B6270" s="1">
        <v>-1.18342E-15</v>
      </c>
      <c r="C6270" s="1">
        <v>-5.9653099999999997E-16</v>
      </c>
      <c r="D6270" s="1">
        <v>3.5659200000000002E-15</v>
      </c>
      <c r="E6270" s="1">
        <v>-1.60501E-15</v>
      </c>
      <c r="F6270" s="1">
        <v>9.85889E-29</v>
      </c>
    </row>
    <row r="6271" spans="1:6" x14ac:dyDescent="0.25">
      <c r="A6271">
        <v>62.69</v>
      </c>
      <c r="B6271" s="1">
        <v>-1.1478499999999999E-15</v>
      </c>
      <c r="C6271" s="1">
        <v>-6.12558E-16</v>
      </c>
      <c r="D6271" s="1">
        <v>3.5476199999999999E-15</v>
      </c>
      <c r="E6271" s="1">
        <v>-1.6002E-15</v>
      </c>
      <c r="F6271" s="1">
        <v>9.6942000000000004E-29</v>
      </c>
    </row>
    <row r="6272" spans="1:6" x14ac:dyDescent="0.25">
      <c r="A6272">
        <v>62.7</v>
      </c>
      <c r="B6272" s="1">
        <v>-1.1124699999999999E-15</v>
      </c>
      <c r="C6272" s="1">
        <v>-6.2853200000000001E-16</v>
      </c>
      <c r="D6272" s="1">
        <v>3.5286400000000001E-15</v>
      </c>
      <c r="E6272" s="1">
        <v>-1.59442E-15</v>
      </c>
      <c r="F6272" s="1">
        <v>9.5313400000000002E-29</v>
      </c>
    </row>
    <row r="6273" spans="1:6" x14ac:dyDescent="0.25">
      <c r="A6273">
        <v>62.71</v>
      </c>
      <c r="B6273" s="1">
        <v>-1.07728E-15</v>
      </c>
      <c r="C6273" s="1">
        <v>-6.4444400000000004E-16</v>
      </c>
      <c r="D6273" s="1">
        <v>3.5089800000000001E-15</v>
      </c>
      <c r="E6273" s="1">
        <v>-1.58768E-15</v>
      </c>
      <c r="F6273" s="1">
        <v>9.37035E-29</v>
      </c>
    </row>
    <row r="6274" spans="1:6" x14ac:dyDescent="0.25">
      <c r="A6274">
        <v>62.72</v>
      </c>
      <c r="B6274" s="1">
        <v>-1.04229E-15</v>
      </c>
      <c r="C6274" s="1">
        <v>-6.60283E-16</v>
      </c>
      <c r="D6274" s="1">
        <v>3.4886600000000002E-15</v>
      </c>
      <c r="E6274" s="1">
        <v>-1.5799900000000001E-15</v>
      </c>
      <c r="F6274" s="1">
        <v>9.2112600000000006E-29</v>
      </c>
    </row>
    <row r="6275" spans="1:6" x14ac:dyDescent="0.25">
      <c r="A6275">
        <v>62.73</v>
      </c>
      <c r="B6275" s="1">
        <v>-1.0075100000000001E-15</v>
      </c>
      <c r="C6275" s="1">
        <v>-6.7604000000000004E-16</v>
      </c>
      <c r="D6275" s="1">
        <v>3.4676999999999999E-15</v>
      </c>
      <c r="E6275" s="1">
        <v>-1.57136E-15</v>
      </c>
      <c r="F6275" s="1">
        <v>9.0540899999999998E-29</v>
      </c>
    </row>
    <row r="6276" spans="1:6" x14ac:dyDescent="0.25">
      <c r="A6276">
        <v>62.74</v>
      </c>
      <c r="B6276" s="1">
        <v>-9.7293899999999997E-16</v>
      </c>
      <c r="C6276" s="1">
        <v>-6.91707E-16</v>
      </c>
      <c r="D6276" s="1">
        <v>3.44609E-15</v>
      </c>
      <c r="E6276" s="1">
        <v>-1.56182E-15</v>
      </c>
      <c r="F6276" s="1">
        <v>8.8988499999999995E-29</v>
      </c>
    </row>
    <row r="6277" spans="1:6" x14ac:dyDescent="0.25">
      <c r="A6277">
        <v>62.75</v>
      </c>
      <c r="B6277" s="1">
        <v>-9.3858899999999992E-16</v>
      </c>
      <c r="C6277" s="1">
        <v>-7.0727400000000002E-16</v>
      </c>
      <c r="D6277" s="1">
        <v>3.42386E-15</v>
      </c>
      <c r="E6277" s="1">
        <v>-1.55138E-15</v>
      </c>
      <c r="F6277" s="1">
        <v>8.7455699999999995E-29</v>
      </c>
    </row>
    <row r="6278" spans="1:6" x14ac:dyDescent="0.25">
      <c r="A6278">
        <v>62.76</v>
      </c>
      <c r="B6278" s="1">
        <v>-9.0446399999999998E-16</v>
      </c>
      <c r="C6278" s="1">
        <v>-7.2273200000000005E-16</v>
      </c>
      <c r="D6278" s="1">
        <v>3.4010200000000002E-15</v>
      </c>
      <c r="E6278" s="1">
        <v>-1.54005E-15</v>
      </c>
      <c r="F6278" s="1">
        <v>8.5942800000000005E-29</v>
      </c>
    </row>
    <row r="6279" spans="1:6" x14ac:dyDescent="0.25">
      <c r="A6279">
        <v>62.77</v>
      </c>
      <c r="B6279" s="1">
        <v>-8.7057099999999998E-16</v>
      </c>
      <c r="C6279" s="1">
        <v>-7.3807200000000002E-16</v>
      </c>
      <c r="D6279" s="1">
        <v>3.3775700000000002E-15</v>
      </c>
      <c r="E6279" s="1">
        <v>-1.52785E-15</v>
      </c>
      <c r="F6279" s="1">
        <v>8.4449800000000004E-29</v>
      </c>
    </row>
    <row r="6280" spans="1:6" x14ac:dyDescent="0.25">
      <c r="A6280">
        <v>62.78</v>
      </c>
      <c r="B6280" s="1">
        <v>-8.3691500000000001E-16</v>
      </c>
      <c r="C6280" s="1">
        <v>-7.5328599999999999E-16</v>
      </c>
      <c r="D6280" s="1">
        <v>3.3535299999999999E-15</v>
      </c>
      <c r="E6280" s="1">
        <v>-1.5148000000000001E-15</v>
      </c>
      <c r="F6280" s="1">
        <v>8.2976900000000004E-29</v>
      </c>
    </row>
    <row r="6281" spans="1:6" x14ac:dyDescent="0.25">
      <c r="A6281">
        <v>62.79</v>
      </c>
      <c r="B6281" s="1">
        <v>-8.0350199999999998E-16</v>
      </c>
      <c r="C6281" s="1">
        <v>-7.6836500000000001E-16</v>
      </c>
      <c r="D6281" s="1">
        <v>3.3289099999999999E-15</v>
      </c>
      <c r="E6281" s="1">
        <v>-1.50091E-15</v>
      </c>
      <c r="F6281" s="1">
        <v>8.1524400000000003E-29</v>
      </c>
    </row>
    <row r="6282" spans="1:6" x14ac:dyDescent="0.25">
      <c r="A6282">
        <v>62.8</v>
      </c>
      <c r="B6282" s="1">
        <v>-7.7033799999999998E-16</v>
      </c>
      <c r="C6282" s="1">
        <v>-7.8330100000000004E-16</v>
      </c>
      <c r="D6282" s="1">
        <v>3.3037300000000001E-15</v>
      </c>
      <c r="E6282" s="1">
        <v>-1.48619E-15</v>
      </c>
      <c r="F6282" s="1">
        <v>8.0092300000000001E-29</v>
      </c>
    </row>
    <row r="6283" spans="1:6" x14ac:dyDescent="0.25">
      <c r="A6283">
        <v>62.81</v>
      </c>
      <c r="B6283" s="1">
        <v>-7.3742900000000002E-16</v>
      </c>
      <c r="C6283" s="1">
        <v>-7.9808600000000005E-16</v>
      </c>
      <c r="D6283" s="1">
        <v>3.2779899999999998E-15</v>
      </c>
      <c r="E6283" s="1">
        <v>-1.4706700000000001E-15</v>
      </c>
      <c r="F6283" s="1">
        <v>7.86808E-29</v>
      </c>
    </row>
    <row r="6284" spans="1:6" x14ac:dyDescent="0.25">
      <c r="A6284">
        <v>62.82</v>
      </c>
      <c r="B6284" s="1">
        <v>-7.0477999999999999E-16</v>
      </c>
      <c r="C6284" s="1">
        <v>-8.1271199999999998E-16</v>
      </c>
      <c r="D6284" s="1">
        <v>3.2517100000000001E-15</v>
      </c>
      <c r="E6284" s="1">
        <v>-1.45436E-15</v>
      </c>
      <c r="F6284" s="1">
        <v>7.7289999999999995E-29</v>
      </c>
    </row>
    <row r="6285" spans="1:6" x14ac:dyDescent="0.25">
      <c r="A6285">
        <v>62.83</v>
      </c>
      <c r="B6285" s="1">
        <v>-6.7239699999999999E-16</v>
      </c>
      <c r="C6285" s="1">
        <v>-8.2717100000000001E-16</v>
      </c>
      <c r="D6285" s="1">
        <v>3.2249E-15</v>
      </c>
      <c r="E6285" s="1">
        <v>-1.43727E-15</v>
      </c>
      <c r="F6285" s="1">
        <v>7.5920000000000004E-29</v>
      </c>
    </row>
    <row r="6286" spans="1:6" x14ac:dyDescent="0.25">
      <c r="A6286">
        <v>62.84</v>
      </c>
      <c r="B6286" s="1">
        <v>-6.4028399999999999E-16</v>
      </c>
      <c r="C6286" s="1">
        <v>-8.4145499999999998E-16</v>
      </c>
      <c r="D6286" s="1">
        <v>3.19757E-15</v>
      </c>
      <c r="E6286" s="1">
        <v>-1.4194300000000001E-15</v>
      </c>
      <c r="F6286" s="1">
        <v>7.45709E-29</v>
      </c>
    </row>
    <row r="6287" spans="1:6" x14ac:dyDescent="0.25">
      <c r="A6287">
        <v>62.85</v>
      </c>
      <c r="B6287" s="1">
        <v>-6.08447E-16</v>
      </c>
      <c r="C6287" s="1">
        <v>-8.5555699999999999E-16</v>
      </c>
      <c r="D6287" s="1">
        <v>3.1697299999999999E-15</v>
      </c>
      <c r="E6287" s="1">
        <v>-1.4008399999999999E-15</v>
      </c>
      <c r="F6287" s="1">
        <v>7.3242800000000001E-29</v>
      </c>
    </row>
    <row r="6288" spans="1:6" x14ac:dyDescent="0.25">
      <c r="A6288">
        <v>62.86</v>
      </c>
      <c r="B6288" s="1">
        <v>-5.7689100000000001E-16</v>
      </c>
      <c r="C6288" s="1">
        <v>-8.6946899999999999E-16</v>
      </c>
      <c r="D6288" s="1">
        <v>3.1414000000000001E-15</v>
      </c>
      <c r="E6288" s="1">
        <v>-1.38153E-15</v>
      </c>
      <c r="F6288" s="1">
        <v>7.1935699999999996E-29</v>
      </c>
    </row>
    <row r="6289" spans="1:6" x14ac:dyDescent="0.25">
      <c r="A6289">
        <v>62.87</v>
      </c>
      <c r="B6289" s="1">
        <v>-5.45621E-16</v>
      </c>
      <c r="C6289" s="1">
        <v>-8.8318499999999997E-16</v>
      </c>
      <c r="D6289" s="1">
        <v>3.11259E-15</v>
      </c>
      <c r="E6289" s="1">
        <v>-1.3615099999999999E-15</v>
      </c>
      <c r="F6289" s="1">
        <v>7.0649700000000002E-29</v>
      </c>
    </row>
    <row r="6290" spans="1:6" x14ac:dyDescent="0.25">
      <c r="A6290">
        <v>62.88</v>
      </c>
      <c r="B6290" s="1">
        <v>-5.1464100000000003E-16</v>
      </c>
      <c r="C6290" s="1">
        <v>-8.9669699999999991E-16</v>
      </c>
      <c r="D6290" s="1">
        <v>3.0833200000000002E-15</v>
      </c>
      <c r="E6290" s="1">
        <v>-1.34081E-15</v>
      </c>
      <c r="F6290" s="1">
        <v>6.9384799999999996E-29</v>
      </c>
    </row>
    <row r="6291" spans="1:6" x14ac:dyDescent="0.25">
      <c r="A6291">
        <v>62.89</v>
      </c>
      <c r="B6291" s="1">
        <v>-4.8395600000000001E-16</v>
      </c>
      <c r="C6291" s="1">
        <v>-9.0999899999999998E-16</v>
      </c>
      <c r="D6291" s="1">
        <v>3.0535799999999998E-15</v>
      </c>
      <c r="E6291" s="1">
        <v>-1.31942E-15</v>
      </c>
      <c r="F6291" s="1">
        <v>6.8141099999999998E-29</v>
      </c>
    </row>
    <row r="6292" spans="1:6" x14ac:dyDescent="0.25">
      <c r="A6292">
        <v>62.9</v>
      </c>
      <c r="B6292" s="1">
        <v>-4.5357100000000001E-16</v>
      </c>
      <c r="C6292" s="1">
        <v>-9.2308400000000007E-16</v>
      </c>
      <c r="D6292" s="1">
        <v>3.02341E-15</v>
      </c>
      <c r="E6292" s="1">
        <v>-1.29738E-15</v>
      </c>
      <c r="F6292" s="1">
        <v>6.69185E-29</v>
      </c>
    </row>
    <row r="6293" spans="1:6" x14ac:dyDescent="0.25">
      <c r="A6293">
        <v>62.91</v>
      </c>
      <c r="B6293" s="1">
        <v>-4.2348899999999999E-16</v>
      </c>
      <c r="C6293" s="1">
        <v>-9.3594500000000007E-16</v>
      </c>
      <c r="D6293" s="1">
        <v>2.9928E-15</v>
      </c>
      <c r="E6293" s="1">
        <v>-1.2747E-15</v>
      </c>
      <c r="F6293" s="1">
        <v>6.5717099999999997E-29</v>
      </c>
    </row>
    <row r="6294" spans="1:6" x14ac:dyDescent="0.25">
      <c r="A6294">
        <v>62.92</v>
      </c>
      <c r="B6294" s="1">
        <v>-3.93716E-16</v>
      </c>
      <c r="C6294" s="1">
        <v>-9.4857600000000005E-16</v>
      </c>
      <c r="D6294" s="1">
        <v>2.9617800000000002E-15</v>
      </c>
      <c r="E6294" s="1">
        <v>-1.25139E-15</v>
      </c>
      <c r="F6294" s="1">
        <v>6.4536699999999999E-29</v>
      </c>
    </row>
    <row r="6295" spans="1:6" x14ac:dyDescent="0.25">
      <c r="A6295">
        <v>62.93</v>
      </c>
      <c r="B6295" s="1">
        <v>-3.6425499999999999E-16</v>
      </c>
      <c r="C6295" s="1">
        <v>-9.6096999999999991E-16</v>
      </c>
      <c r="D6295" s="1">
        <v>2.93035E-15</v>
      </c>
      <c r="E6295" s="1">
        <v>-1.22748E-15</v>
      </c>
      <c r="F6295" s="1">
        <v>6.3377499999999997E-29</v>
      </c>
    </row>
    <row r="6296" spans="1:6" x14ac:dyDescent="0.25">
      <c r="A6296">
        <v>62.94</v>
      </c>
      <c r="B6296" s="1">
        <v>-3.3510999999999999E-16</v>
      </c>
      <c r="C6296" s="1">
        <v>-9.7312299999999998E-16</v>
      </c>
      <c r="D6296" s="1">
        <v>2.89852E-15</v>
      </c>
      <c r="E6296" s="1">
        <v>-1.2029800000000001E-15</v>
      </c>
      <c r="F6296" s="1">
        <v>6.2239399999999995E-29</v>
      </c>
    </row>
    <row r="6297" spans="1:6" x14ac:dyDescent="0.25">
      <c r="A6297">
        <v>62.95</v>
      </c>
      <c r="B6297" s="1">
        <v>-3.0628600000000002E-16</v>
      </c>
      <c r="C6297" s="1">
        <v>-9.8502799999999992E-16</v>
      </c>
      <c r="D6297" s="1">
        <v>2.86632E-15</v>
      </c>
      <c r="E6297" s="1">
        <v>-1.17791E-15</v>
      </c>
      <c r="F6297" s="1">
        <v>6.1122299999999997E-29</v>
      </c>
    </row>
    <row r="6298" spans="1:6" x14ac:dyDescent="0.25">
      <c r="A6298">
        <v>62.96</v>
      </c>
      <c r="B6298" s="1">
        <v>-2.7778499999999999E-16</v>
      </c>
      <c r="C6298" s="1">
        <v>-9.9668000000000006E-16</v>
      </c>
      <c r="D6298" s="1">
        <v>2.8337499999999999E-15</v>
      </c>
      <c r="E6298" s="1">
        <v>-1.1522800000000001E-15</v>
      </c>
      <c r="F6298" s="1">
        <v>6.0026099999999998E-29</v>
      </c>
    </row>
    <row r="6299" spans="1:6" x14ac:dyDescent="0.25">
      <c r="A6299">
        <v>62.97</v>
      </c>
      <c r="B6299" s="1">
        <v>-2.4961200000000001E-16</v>
      </c>
      <c r="C6299" s="1">
        <v>-1.00807E-15</v>
      </c>
      <c r="D6299" s="1">
        <v>2.8008300000000002E-15</v>
      </c>
      <c r="E6299" s="1">
        <v>-1.1261100000000001E-15</v>
      </c>
      <c r="F6299" s="1">
        <v>5.8950700000000002E-29</v>
      </c>
    </row>
    <row r="6300" spans="1:6" x14ac:dyDescent="0.25">
      <c r="A6300">
        <v>62.98</v>
      </c>
      <c r="B6300" s="1">
        <v>-2.2177E-16</v>
      </c>
      <c r="C6300" s="1">
        <v>-1.0192000000000001E-15</v>
      </c>
      <c r="D6300" s="1">
        <v>2.76756E-15</v>
      </c>
      <c r="E6300" s="1">
        <v>-1.09942E-15</v>
      </c>
      <c r="F6300" s="1">
        <v>5.7896200000000004E-29</v>
      </c>
    </row>
    <row r="6301" spans="1:6" x14ac:dyDescent="0.25">
      <c r="A6301">
        <v>62.99</v>
      </c>
      <c r="B6301" s="1">
        <v>-1.9426200000000001E-16</v>
      </c>
      <c r="C6301" s="1">
        <v>-1.03006E-15</v>
      </c>
      <c r="D6301" s="1">
        <v>2.7339700000000001E-15</v>
      </c>
      <c r="E6301" s="1">
        <v>-1.0722300000000001E-15</v>
      </c>
      <c r="F6301" s="1">
        <v>5.6862299999999995E-29</v>
      </c>
    </row>
    <row r="6302" spans="1:6" x14ac:dyDescent="0.25">
      <c r="A6302">
        <v>63</v>
      </c>
      <c r="B6302" s="1">
        <v>-1.6709100000000001E-16</v>
      </c>
      <c r="C6302" s="1">
        <v>-1.0406400000000001E-15</v>
      </c>
      <c r="D6302" s="1">
        <v>2.7000599999999999E-15</v>
      </c>
      <c r="E6302" s="1">
        <v>-1.04455E-15</v>
      </c>
      <c r="F6302" s="1">
        <v>5.5848900000000004E-29</v>
      </c>
    </row>
    <row r="6303" spans="1:6" x14ac:dyDescent="0.25">
      <c r="A6303">
        <v>63.01</v>
      </c>
      <c r="B6303" s="1">
        <v>-1.40261E-16</v>
      </c>
      <c r="C6303" s="1">
        <v>-1.05095E-15</v>
      </c>
      <c r="D6303" s="1">
        <v>2.6658399999999999E-15</v>
      </c>
      <c r="E6303" s="1">
        <v>-1.0164100000000001E-15</v>
      </c>
      <c r="F6303" s="1">
        <v>5.4855999999999995E-29</v>
      </c>
    </row>
    <row r="6304" spans="1:6" x14ac:dyDescent="0.25">
      <c r="A6304">
        <v>63.02</v>
      </c>
      <c r="B6304" s="1">
        <v>-1.1377500000000001E-16</v>
      </c>
      <c r="C6304" s="1">
        <v>-1.06097E-15</v>
      </c>
      <c r="D6304" s="1">
        <v>2.6313399999999999E-15</v>
      </c>
      <c r="E6304" s="1">
        <v>-9.8780400000000007E-16</v>
      </c>
      <c r="F6304" s="1">
        <v>5.3883400000000001E-29</v>
      </c>
    </row>
    <row r="6305" spans="1:6" x14ac:dyDescent="0.25">
      <c r="A6305">
        <v>63.03</v>
      </c>
      <c r="B6305" s="1">
        <v>-8.7635599999999996E-17</v>
      </c>
      <c r="C6305" s="1">
        <v>-1.0707E-15</v>
      </c>
      <c r="D6305" s="1">
        <v>2.59655E-15</v>
      </c>
      <c r="E6305" s="1">
        <v>-9.5876699999999995E-16</v>
      </c>
      <c r="F6305" s="1">
        <v>5.2930899999999997E-29</v>
      </c>
    </row>
    <row r="6306" spans="1:6" x14ac:dyDescent="0.25">
      <c r="A6306">
        <v>63.04</v>
      </c>
      <c r="B6306" s="1">
        <v>-6.1845199999999998E-17</v>
      </c>
      <c r="C6306" s="1">
        <v>-1.08014E-15</v>
      </c>
      <c r="D6306" s="1">
        <v>2.5614999999999999E-15</v>
      </c>
      <c r="E6306" s="1">
        <v>-9.2931199999999994E-16</v>
      </c>
      <c r="F6306" s="1">
        <v>5.1998499999999995E-29</v>
      </c>
    </row>
    <row r="6307" spans="1:6" x14ac:dyDescent="0.25">
      <c r="A6307">
        <v>63.05</v>
      </c>
      <c r="B6307" s="1">
        <v>-3.6406499999999998E-17</v>
      </c>
      <c r="C6307" s="1">
        <v>-1.08929E-15</v>
      </c>
      <c r="D6307" s="1">
        <v>2.5261999999999999E-15</v>
      </c>
      <c r="E6307" s="1">
        <v>-8.9945499999999994E-16</v>
      </c>
      <c r="F6307" s="1">
        <v>5.1085800000000002E-29</v>
      </c>
    </row>
    <row r="6308" spans="1:6" x14ac:dyDescent="0.25">
      <c r="A6308">
        <v>63.06</v>
      </c>
      <c r="B6308" s="1">
        <v>-1.1322E-17</v>
      </c>
      <c r="C6308" s="1">
        <v>-1.09813E-15</v>
      </c>
      <c r="D6308" s="1">
        <v>2.49065E-15</v>
      </c>
      <c r="E6308" s="1">
        <v>-8.6921300000000003E-16</v>
      </c>
      <c r="F6308" s="1">
        <v>5.0192800000000001E-29</v>
      </c>
    </row>
    <row r="6309" spans="1:6" x14ac:dyDescent="0.25">
      <c r="A6309">
        <v>63.07</v>
      </c>
      <c r="B6309" s="1">
        <v>1.34058E-17</v>
      </c>
      <c r="C6309" s="1">
        <v>-1.1066700000000001E-15</v>
      </c>
      <c r="D6309" s="1">
        <v>2.4548800000000002E-15</v>
      </c>
      <c r="E6309" s="1">
        <v>-8.3860400000000003E-16</v>
      </c>
      <c r="F6309" s="1">
        <v>4.9319300000000001E-29</v>
      </c>
    </row>
    <row r="6310" spans="1:6" x14ac:dyDescent="0.25">
      <c r="A6310">
        <v>63.08</v>
      </c>
      <c r="B6310" s="1">
        <v>3.77748E-17</v>
      </c>
      <c r="C6310" s="1">
        <v>-1.1149E-15</v>
      </c>
      <c r="D6310" s="1">
        <v>2.4188900000000001E-15</v>
      </c>
      <c r="E6310" s="1">
        <v>-8.07643E-16</v>
      </c>
      <c r="F6310" s="1">
        <v>4.8464999999999999E-29</v>
      </c>
    </row>
    <row r="6311" spans="1:6" x14ac:dyDescent="0.25">
      <c r="A6311">
        <v>63.09</v>
      </c>
      <c r="B6311" s="1">
        <v>6.1782899999999998E-17</v>
      </c>
      <c r="C6311" s="1">
        <v>-1.12282E-15</v>
      </c>
      <c r="D6311" s="1">
        <v>2.3826999999999998E-15</v>
      </c>
      <c r="E6311" s="1">
        <v>-7.7634899999999997E-16</v>
      </c>
      <c r="F6311" s="1">
        <v>4.76298E-29</v>
      </c>
    </row>
    <row r="6312" spans="1:6" x14ac:dyDescent="0.25">
      <c r="A6312">
        <v>63.1</v>
      </c>
      <c r="B6312" s="1">
        <v>8.5428099999999999E-17</v>
      </c>
      <c r="C6312" s="1">
        <v>-1.1304299999999999E-15</v>
      </c>
      <c r="D6312" s="1">
        <v>2.3463100000000001E-15</v>
      </c>
      <c r="E6312" s="1">
        <v>-7.4473800000000001E-16</v>
      </c>
      <c r="F6312" s="1">
        <v>4.6813400000000001E-29</v>
      </c>
    </row>
    <row r="6313" spans="1:6" x14ac:dyDescent="0.25">
      <c r="A6313">
        <v>63.11</v>
      </c>
      <c r="B6313" s="1">
        <v>1.08709E-16</v>
      </c>
      <c r="C6313" s="1">
        <v>-1.1377200000000001E-15</v>
      </c>
      <c r="D6313" s="1">
        <v>2.3097500000000001E-15</v>
      </c>
      <c r="E6313" s="1">
        <v>-7.1282600000000002E-16</v>
      </c>
      <c r="F6313" s="1">
        <v>4.6015700000000001E-29</v>
      </c>
    </row>
    <row r="6314" spans="1:6" x14ac:dyDescent="0.25">
      <c r="A6314">
        <v>63.12</v>
      </c>
      <c r="B6314" s="1">
        <v>1.3162300000000001E-16</v>
      </c>
      <c r="C6314" s="1">
        <v>-1.1446800000000001E-15</v>
      </c>
      <c r="D6314" s="1">
        <v>2.27302E-15</v>
      </c>
      <c r="E6314" s="1">
        <v>-6.8062999999999998E-16</v>
      </c>
      <c r="F6314" s="1">
        <v>4.5236300000000002E-29</v>
      </c>
    </row>
    <row r="6315" spans="1:6" x14ac:dyDescent="0.25">
      <c r="A6315">
        <v>63.13</v>
      </c>
      <c r="B6315" s="1">
        <v>1.5416799999999999E-16</v>
      </c>
      <c r="C6315" s="1">
        <v>-1.1513299999999999E-15</v>
      </c>
      <c r="D6315" s="1">
        <v>2.2361299999999999E-15</v>
      </c>
      <c r="E6315" s="1">
        <v>-6.4816599999999997E-16</v>
      </c>
      <c r="F6315" s="1">
        <v>4.4475100000000003E-29</v>
      </c>
    </row>
    <row r="6316" spans="1:6" x14ac:dyDescent="0.25">
      <c r="A6316">
        <v>63.14</v>
      </c>
      <c r="B6316" s="1">
        <v>1.7634500000000001E-16</v>
      </c>
      <c r="C6316" s="1">
        <v>-1.15765E-15</v>
      </c>
      <c r="D6316" s="1">
        <v>2.19911E-15</v>
      </c>
      <c r="E6316" s="1">
        <v>-6.1545200000000001E-16</v>
      </c>
      <c r="F6316" s="1">
        <v>4.37318E-29</v>
      </c>
    </row>
    <row r="6317" spans="1:6" x14ac:dyDescent="0.25">
      <c r="A6317">
        <v>63.15</v>
      </c>
      <c r="B6317" s="1">
        <v>1.9815E-16</v>
      </c>
      <c r="C6317" s="1">
        <v>-1.1636399999999999E-15</v>
      </c>
      <c r="D6317" s="1">
        <v>2.16195E-15</v>
      </c>
      <c r="E6317" s="1">
        <v>-5.8250299999999995E-16</v>
      </c>
      <c r="F6317" s="1">
        <v>4.3006199999999997E-29</v>
      </c>
    </row>
    <row r="6318" spans="1:6" x14ac:dyDescent="0.25">
      <c r="A6318">
        <v>63.16</v>
      </c>
      <c r="B6318" s="1">
        <v>2.1958299999999999E-16</v>
      </c>
      <c r="C6318" s="1">
        <v>-1.1693000000000001E-15</v>
      </c>
      <c r="D6318" s="1">
        <v>2.1246699999999999E-15</v>
      </c>
      <c r="E6318" s="1">
        <v>-5.49336E-16</v>
      </c>
      <c r="F6318" s="1">
        <v>4.2297999999999998E-29</v>
      </c>
    </row>
    <row r="6319" spans="1:6" x14ac:dyDescent="0.25">
      <c r="A6319">
        <v>63.17</v>
      </c>
      <c r="B6319" s="1">
        <v>2.40643E-16</v>
      </c>
      <c r="C6319" s="1">
        <v>-1.1746199999999999E-15</v>
      </c>
      <c r="D6319" s="1">
        <v>2.08729E-15</v>
      </c>
      <c r="E6319" s="1">
        <v>-5.1596700000000003E-16</v>
      </c>
      <c r="F6319" s="1">
        <v>4.1606999999999999E-29</v>
      </c>
    </row>
    <row r="6320" spans="1:6" x14ac:dyDescent="0.25">
      <c r="A6320">
        <v>63.18</v>
      </c>
      <c r="B6320" s="1">
        <v>2.6132899999999998E-16</v>
      </c>
      <c r="C6320" s="1">
        <v>-1.1796100000000001E-15</v>
      </c>
      <c r="D6320" s="1">
        <v>2.0498100000000001E-15</v>
      </c>
      <c r="E6320" s="1">
        <v>-4.82411E-16</v>
      </c>
      <c r="F6320" s="1">
        <v>4.0932799999999998E-29</v>
      </c>
    </row>
    <row r="6321" spans="1:6" x14ac:dyDescent="0.25">
      <c r="A6321">
        <v>63.19</v>
      </c>
      <c r="B6321" s="1">
        <v>2.8163900000000001E-16</v>
      </c>
      <c r="C6321" s="1">
        <v>-1.18427E-15</v>
      </c>
      <c r="D6321" s="1">
        <v>2.0122499999999999E-15</v>
      </c>
      <c r="E6321" s="1">
        <v>-4.4868600000000003E-16</v>
      </c>
      <c r="F6321" s="1">
        <v>4.0275199999999998E-29</v>
      </c>
    </row>
    <row r="6322" spans="1:6" x14ac:dyDescent="0.25">
      <c r="A6322">
        <v>63.2</v>
      </c>
      <c r="B6322" s="1">
        <v>3.0157400000000001E-16</v>
      </c>
      <c r="C6322" s="1">
        <v>-1.1885900000000001E-15</v>
      </c>
      <c r="D6322" s="1">
        <v>1.9746200000000001E-15</v>
      </c>
      <c r="E6322" s="1">
        <v>-4.1480699999999998E-16</v>
      </c>
      <c r="F6322" s="1">
        <v>3.96339E-29</v>
      </c>
    </row>
    <row r="6323" spans="1:6" x14ac:dyDescent="0.25">
      <c r="A6323">
        <v>63.21</v>
      </c>
      <c r="B6323" s="1">
        <v>3.2113100000000002E-16</v>
      </c>
      <c r="C6323" s="1">
        <v>-1.19257E-15</v>
      </c>
      <c r="D6323" s="1">
        <v>1.9369300000000001E-15</v>
      </c>
      <c r="E6323" s="1">
        <v>-3.80789E-16</v>
      </c>
      <c r="F6323" s="1">
        <v>3.9008599999999998E-29</v>
      </c>
    </row>
    <row r="6324" spans="1:6" x14ac:dyDescent="0.25">
      <c r="A6324">
        <v>63.22</v>
      </c>
      <c r="B6324" s="1">
        <v>3.4031199999999999E-16</v>
      </c>
      <c r="C6324" s="1">
        <v>-1.1962E-15</v>
      </c>
      <c r="D6324" s="1">
        <v>1.89919E-15</v>
      </c>
      <c r="E6324" s="1">
        <v>-3.4664799999999999E-16</v>
      </c>
      <c r="F6324" s="1">
        <v>3.83991E-29</v>
      </c>
    </row>
    <row r="6325" spans="1:6" x14ac:dyDescent="0.25">
      <c r="A6325">
        <v>63.23</v>
      </c>
      <c r="B6325" s="1">
        <v>3.5911500000000002E-16</v>
      </c>
      <c r="C6325" s="1">
        <v>-1.1995000000000001E-15</v>
      </c>
      <c r="D6325" s="1">
        <v>1.86141E-15</v>
      </c>
      <c r="E6325" s="1">
        <v>-3.1240000000000001E-16</v>
      </c>
      <c r="F6325" s="1">
        <v>3.7805099999999997E-29</v>
      </c>
    </row>
    <row r="6326" spans="1:6" x14ac:dyDescent="0.25">
      <c r="A6326">
        <v>63.24</v>
      </c>
      <c r="B6326" s="1">
        <v>3.7754000000000002E-16</v>
      </c>
      <c r="C6326" s="1">
        <v>-1.20245E-15</v>
      </c>
      <c r="D6326" s="1">
        <v>1.8236100000000001E-15</v>
      </c>
      <c r="E6326" s="1">
        <v>-2.7806099999999999E-16</v>
      </c>
      <c r="F6326" s="1">
        <v>3.7226199999999997E-29</v>
      </c>
    </row>
    <row r="6327" spans="1:6" x14ac:dyDescent="0.25">
      <c r="A6327">
        <v>63.25</v>
      </c>
      <c r="B6327" s="1">
        <v>3.9558699999999998E-16</v>
      </c>
      <c r="C6327" s="1">
        <v>-1.2050599999999999E-15</v>
      </c>
      <c r="D6327" s="1">
        <v>1.7857900000000002E-15</v>
      </c>
      <c r="E6327" s="1">
        <v>-2.4364499999999999E-16</v>
      </c>
      <c r="F6327" s="1">
        <v>3.6662099999999997E-29</v>
      </c>
    </row>
    <row r="6328" spans="1:6" x14ac:dyDescent="0.25">
      <c r="A6328">
        <v>63.26</v>
      </c>
      <c r="B6328" s="1">
        <v>4.1325600000000001E-16</v>
      </c>
      <c r="C6328" s="1">
        <v>-1.2073200000000001E-15</v>
      </c>
      <c r="D6328" s="1">
        <v>1.7479700000000001E-15</v>
      </c>
      <c r="E6328" s="1">
        <v>-2.09167E-16</v>
      </c>
      <c r="F6328" s="1">
        <v>3.6112600000000001E-29</v>
      </c>
    </row>
    <row r="6329" spans="1:6" x14ac:dyDescent="0.25">
      <c r="A6329">
        <v>63.27</v>
      </c>
      <c r="B6329" s="1">
        <v>4.3054700000000001E-16</v>
      </c>
      <c r="C6329" s="1">
        <v>-1.2092399999999999E-15</v>
      </c>
      <c r="D6329" s="1">
        <v>1.71016E-15</v>
      </c>
      <c r="E6329" s="1">
        <v>-1.7464299999999999E-16</v>
      </c>
      <c r="F6329" s="1">
        <v>3.5577399999999999E-29</v>
      </c>
    </row>
    <row r="6330" spans="1:6" x14ac:dyDescent="0.25">
      <c r="A6330">
        <v>63.28</v>
      </c>
      <c r="B6330" s="1">
        <v>4.4745899999999996E-16</v>
      </c>
      <c r="C6330" s="1">
        <v>-1.21082E-15</v>
      </c>
      <c r="D6330" s="1">
        <v>1.67237E-15</v>
      </c>
      <c r="E6330" s="1">
        <v>-1.40087E-16</v>
      </c>
      <c r="F6330" s="1">
        <v>3.5055999999999999E-29</v>
      </c>
    </row>
    <row r="6331" spans="1:6" x14ac:dyDescent="0.25">
      <c r="A6331">
        <v>63.29</v>
      </c>
      <c r="B6331" s="1">
        <v>4.6399400000000004E-16</v>
      </c>
      <c r="C6331" s="1">
        <v>-1.2120400000000001E-15</v>
      </c>
      <c r="D6331" s="1">
        <v>1.6346E-15</v>
      </c>
      <c r="E6331" s="1">
        <v>-1.05515E-16</v>
      </c>
      <c r="F6331" s="1">
        <v>3.4548299999999999E-29</v>
      </c>
    </row>
    <row r="6332" spans="1:6" x14ac:dyDescent="0.25">
      <c r="A6332">
        <v>63.3</v>
      </c>
      <c r="B6332" s="1">
        <v>4.8015100000000004E-16</v>
      </c>
      <c r="C6332" s="1">
        <v>-1.21293E-15</v>
      </c>
      <c r="D6332" s="1">
        <v>1.59688E-15</v>
      </c>
      <c r="E6332" s="1">
        <v>-7.0940499999999996E-17</v>
      </c>
      <c r="F6332" s="1">
        <v>3.4053900000000001E-29</v>
      </c>
    </row>
    <row r="6333" spans="1:6" x14ac:dyDescent="0.25">
      <c r="A6333">
        <v>63.31</v>
      </c>
      <c r="B6333" s="1">
        <v>4.9593199999999999E-16</v>
      </c>
      <c r="C6333" s="1">
        <v>-1.21346E-15</v>
      </c>
      <c r="D6333" s="1">
        <v>1.5592E-15</v>
      </c>
      <c r="E6333" s="1">
        <v>-3.6378000000000002E-17</v>
      </c>
      <c r="F6333" s="1">
        <v>3.3572500000000001E-29</v>
      </c>
    </row>
    <row r="6334" spans="1:6" x14ac:dyDescent="0.25">
      <c r="A6334">
        <v>63.32</v>
      </c>
      <c r="B6334" s="1">
        <v>5.1133599999999997E-16</v>
      </c>
      <c r="C6334" s="1">
        <v>-1.2136499999999999E-15</v>
      </c>
      <c r="D6334" s="1">
        <v>1.5215899999999999E-15</v>
      </c>
      <c r="E6334" s="1">
        <v>-1.8418600000000001E-18</v>
      </c>
      <c r="F6334" s="1">
        <v>3.3103799999999998E-29</v>
      </c>
    </row>
    <row r="6335" spans="1:6" x14ac:dyDescent="0.25">
      <c r="A6335">
        <v>63.33</v>
      </c>
      <c r="B6335" s="1">
        <v>5.2636400000000001E-16</v>
      </c>
      <c r="C6335" s="1">
        <v>-1.2135000000000001E-15</v>
      </c>
      <c r="D6335" s="1">
        <v>1.4840499999999999E-15</v>
      </c>
      <c r="E6335" s="1">
        <v>3.2653799999999998E-17</v>
      </c>
      <c r="F6335" s="1">
        <v>3.2647399999999998E-29</v>
      </c>
    </row>
    <row r="6336" spans="1:6" x14ac:dyDescent="0.25">
      <c r="A6336">
        <v>63.34</v>
      </c>
      <c r="B6336" s="1">
        <v>5.4101700000000001E-16</v>
      </c>
      <c r="C6336" s="1">
        <v>-1.213E-15</v>
      </c>
      <c r="D6336" s="1">
        <v>1.4465899999999999E-15</v>
      </c>
      <c r="E6336" s="1">
        <v>6.7094999999999996E-17</v>
      </c>
      <c r="F6336" s="1">
        <v>3.22031E-29</v>
      </c>
    </row>
    <row r="6337" spans="1:6" x14ac:dyDescent="0.25">
      <c r="A6337">
        <v>63.35</v>
      </c>
      <c r="B6337" s="1">
        <v>5.55296E-16</v>
      </c>
      <c r="C6337" s="1">
        <v>-1.21216E-15</v>
      </c>
      <c r="D6337" s="1">
        <v>1.40922E-15</v>
      </c>
      <c r="E6337" s="1">
        <v>1.01468E-16</v>
      </c>
      <c r="F6337" s="1">
        <v>3.1770599999999999E-29</v>
      </c>
    </row>
    <row r="6338" spans="1:6" x14ac:dyDescent="0.25">
      <c r="A6338">
        <v>63.36</v>
      </c>
      <c r="B6338" s="1">
        <v>5.6920199999999999E-16</v>
      </c>
      <c r="C6338" s="1">
        <v>-1.21097E-15</v>
      </c>
      <c r="D6338" s="1">
        <v>1.3719499999999999E-15</v>
      </c>
      <c r="E6338" s="1">
        <v>1.3575899999999999E-16</v>
      </c>
      <c r="F6338" s="1">
        <v>3.1349399999999998E-29</v>
      </c>
    </row>
    <row r="6339" spans="1:6" x14ac:dyDescent="0.25">
      <c r="A6339">
        <v>63.37</v>
      </c>
      <c r="B6339" s="1">
        <v>5.8273499999999999E-16</v>
      </c>
      <c r="C6339" s="1">
        <v>-1.20944E-15</v>
      </c>
      <c r="D6339" s="1">
        <v>1.3347999999999999E-15</v>
      </c>
      <c r="E6339" s="1">
        <v>1.6995499999999999E-16</v>
      </c>
      <c r="F6339" s="1">
        <v>3.0939400000000001E-29</v>
      </c>
    </row>
    <row r="6340" spans="1:6" x14ac:dyDescent="0.25">
      <c r="A6340">
        <v>63.38</v>
      </c>
      <c r="B6340" s="1">
        <v>5.9589800000000004E-16</v>
      </c>
      <c r="C6340" s="1">
        <v>-1.20757E-15</v>
      </c>
      <c r="D6340" s="1">
        <v>1.29776E-15</v>
      </c>
      <c r="E6340" s="1">
        <v>2.0404300000000001E-16</v>
      </c>
      <c r="F6340" s="1">
        <v>3.0540100000000002E-29</v>
      </c>
    </row>
    <row r="6341" spans="1:6" x14ac:dyDescent="0.25">
      <c r="A6341">
        <v>63.39</v>
      </c>
      <c r="B6341" s="1">
        <v>6.0869099999999995E-16</v>
      </c>
      <c r="C6341" s="1">
        <v>-1.2053599999999999E-15</v>
      </c>
      <c r="D6341" s="1">
        <v>1.2608599999999999E-15</v>
      </c>
      <c r="E6341" s="1">
        <v>2.3800899999999998E-16</v>
      </c>
      <c r="F6341" s="1">
        <v>3.01513E-29</v>
      </c>
    </row>
    <row r="6342" spans="1:6" x14ac:dyDescent="0.25">
      <c r="A6342">
        <v>63.4</v>
      </c>
      <c r="B6342" s="1">
        <v>6.2111599999999995E-16</v>
      </c>
      <c r="C6342" s="1">
        <v>-1.2028099999999999E-15</v>
      </c>
      <c r="D6342" s="1">
        <v>1.2240899999999999E-15</v>
      </c>
      <c r="E6342" s="1">
        <v>2.7184100000000001E-16</v>
      </c>
      <c r="F6342" s="1">
        <v>2.9772699999999997E-29</v>
      </c>
    </row>
    <row r="6343" spans="1:6" x14ac:dyDescent="0.25">
      <c r="A6343">
        <v>63.41</v>
      </c>
      <c r="B6343" s="1">
        <v>6.3317300000000004E-16</v>
      </c>
      <c r="C6343" s="1">
        <v>-1.19993E-15</v>
      </c>
      <c r="D6343" s="1">
        <v>1.1874799999999999E-15</v>
      </c>
      <c r="E6343" s="1">
        <v>3.0552500000000002E-16</v>
      </c>
      <c r="F6343" s="1">
        <v>2.9404000000000003E-29</v>
      </c>
    </row>
    <row r="6344" spans="1:6" x14ac:dyDescent="0.25">
      <c r="A6344">
        <v>63.42</v>
      </c>
      <c r="B6344" s="1">
        <v>6.44866E-16</v>
      </c>
      <c r="C6344" s="1">
        <v>-1.1966999999999999E-15</v>
      </c>
      <c r="D6344" s="1">
        <v>1.1510199999999999E-15</v>
      </c>
      <c r="E6344" s="1">
        <v>3.3905000000000001E-16</v>
      </c>
      <c r="F6344" s="1">
        <v>2.90448E-29</v>
      </c>
    </row>
    <row r="6345" spans="1:6" x14ac:dyDescent="0.25">
      <c r="A6345">
        <v>63.43</v>
      </c>
      <c r="B6345" s="1">
        <v>6.5619399999999999E-16</v>
      </c>
      <c r="C6345" s="1">
        <v>-1.1931500000000001E-15</v>
      </c>
      <c r="D6345" s="1">
        <v>1.1147300000000001E-15</v>
      </c>
      <c r="E6345" s="1">
        <v>3.72403E-16</v>
      </c>
      <c r="F6345" s="1">
        <v>2.86949E-29</v>
      </c>
    </row>
    <row r="6346" spans="1:6" x14ac:dyDescent="0.25">
      <c r="A6346">
        <v>63.44</v>
      </c>
      <c r="B6346" s="1">
        <v>6.67161E-16</v>
      </c>
      <c r="C6346" s="1">
        <v>-1.1892599999999999E-15</v>
      </c>
      <c r="D6346" s="1">
        <v>1.07862E-15</v>
      </c>
      <c r="E6346" s="1">
        <v>4.0557199999999999E-16</v>
      </c>
      <c r="F6346" s="1">
        <v>2.8353899999999997E-29</v>
      </c>
    </row>
    <row r="6347" spans="1:6" x14ac:dyDescent="0.25">
      <c r="A6347">
        <v>63.45</v>
      </c>
      <c r="B6347" s="1">
        <v>6.7776700000000001E-16</v>
      </c>
      <c r="C6347" s="1">
        <v>-1.18504E-15</v>
      </c>
      <c r="D6347" s="1">
        <v>1.04269E-15</v>
      </c>
      <c r="E6347" s="1">
        <v>4.3854399999999999E-16</v>
      </c>
      <c r="F6347" s="1">
        <v>2.8021500000000001E-29</v>
      </c>
    </row>
    <row r="6348" spans="1:6" x14ac:dyDescent="0.25">
      <c r="A6348">
        <v>63.46</v>
      </c>
      <c r="B6348" s="1">
        <v>6.88015E-16</v>
      </c>
      <c r="C6348" s="1">
        <v>-1.18049E-15</v>
      </c>
      <c r="D6348" s="1">
        <v>1.0069600000000001E-15</v>
      </c>
      <c r="E6348" s="1">
        <v>4.7130900000000004E-16</v>
      </c>
      <c r="F6348" s="1">
        <v>2.7697499999999997E-29</v>
      </c>
    </row>
    <row r="6349" spans="1:6" x14ac:dyDescent="0.25">
      <c r="A6349">
        <v>63.47</v>
      </c>
      <c r="B6349" s="1">
        <v>6.9790699999999998E-16</v>
      </c>
      <c r="C6349" s="1">
        <v>-1.17561E-15</v>
      </c>
      <c r="D6349" s="1">
        <v>9.7142299999999997E-16</v>
      </c>
      <c r="E6349" s="1">
        <v>5.0385399999999996E-16</v>
      </c>
      <c r="F6349" s="1">
        <v>2.7381600000000001E-29</v>
      </c>
    </row>
    <row r="6350" spans="1:6" x14ac:dyDescent="0.25">
      <c r="A6350">
        <v>63.48</v>
      </c>
      <c r="B6350" s="1">
        <v>7.07445E-16</v>
      </c>
      <c r="C6350" s="1">
        <v>-1.17041E-15</v>
      </c>
      <c r="D6350" s="1">
        <v>9.3610099999999998E-16</v>
      </c>
      <c r="E6350" s="1">
        <v>5.3616899999999998E-16</v>
      </c>
      <c r="F6350" s="1">
        <v>2.7073400000000001E-29</v>
      </c>
    </row>
    <row r="6351" spans="1:6" x14ac:dyDescent="0.25">
      <c r="A6351">
        <v>63.49</v>
      </c>
      <c r="B6351" s="1">
        <v>7.1662999999999997E-16</v>
      </c>
      <c r="C6351" s="1">
        <v>-1.1648900000000001E-15</v>
      </c>
      <c r="D6351" s="1">
        <v>9.0099800000000001E-16</v>
      </c>
      <c r="E6351" s="1">
        <v>5.6824099999999996E-16</v>
      </c>
      <c r="F6351" s="1">
        <v>2.6772700000000003E-29</v>
      </c>
    </row>
    <row r="6352" spans="1:6" x14ac:dyDescent="0.25">
      <c r="A6352">
        <v>63.5</v>
      </c>
      <c r="B6352" s="1">
        <v>7.2546500000000005E-16</v>
      </c>
      <c r="C6352" s="1">
        <v>-1.15905E-15</v>
      </c>
      <c r="D6352" s="1">
        <v>8.6612099999999998E-16</v>
      </c>
      <c r="E6352" s="1">
        <v>6.0006100000000005E-16</v>
      </c>
      <c r="F6352" s="1">
        <v>2.6479200000000002E-29</v>
      </c>
    </row>
    <row r="6353" spans="1:6" x14ac:dyDescent="0.25">
      <c r="A6353">
        <v>63.51</v>
      </c>
      <c r="B6353" s="1">
        <v>7.3395299999999998E-16</v>
      </c>
      <c r="C6353" s="1">
        <v>-1.1528900000000001E-15</v>
      </c>
      <c r="D6353" s="1">
        <v>8.3147900000000004E-16</v>
      </c>
      <c r="E6353" s="1">
        <v>6.3161700000000004E-16</v>
      </c>
      <c r="F6353" s="1">
        <v>2.6192600000000002E-29</v>
      </c>
    </row>
    <row r="6354" spans="1:6" x14ac:dyDescent="0.25">
      <c r="A6354">
        <v>63.52</v>
      </c>
      <c r="B6354" s="1">
        <v>7.42096E-16</v>
      </c>
      <c r="C6354" s="1">
        <v>-1.14641E-15</v>
      </c>
      <c r="D6354" s="1">
        <v>7.9707799999999999E-16</v>
      </c>
      <c r="E6354" s="1">
        <v>6.6289899999999997E-16</v>
      </c>
      <c r="F6354" s="1">
        <v>2.5912700000000001E-29</v>
      </c>
    </row>
    <row r="6355" spans="1:6" x14ac:dyDescent="0.25">
      <c r="A6355">
        <v>63.53</v>
      </c>
      <c r="B6355" s="1">
        <v>7.4989500000000003E-16</v>
      </c>
      <c r="C6355" s="1">
        <v>-1.1396299999999999E-15</v>
      </c>
      <c r="D6355" s="1">
        <v>7.62927E-16</v>
      </c>
      <c r="E6355" s="1">
        <v>6.9389600000000002E-16</v>
      </c>
      <c r="F6355" s="1">
        <v>2.5639200000000001E-29</v>
      </c>
    </row>
    <row r="6356" spans="1:6" x14ac:dyDescent="0.25">
      <c r="A6356">
        <v>63.54</v>
      </c>
      <c r="B6356" s="1">
        <v>7.5735499999999996E-16</v>
      </c>
      <c r="C6356" s="1">
        <v>-1.1325400000000001E-15</v>
      </c>
      <c r="D6356" s="1">
        <v>7.2903400000000001E-16</v>
      </c>
      <c r="E6356" s="1">
        <v>7.2459899999999996E-16</v>
      </c>
      <c r="F6356" s="1">
        <v>2.5371799999999999E-29</v>
      </c>
    </row>
    <row r="6357" spans="1:6" x14ac:dyDescent="0.25">
      <c r="A6357">
        <v>63.55</v>
      </c>
      <c r="B6357" s="1">
        <v>7.64477E-16</v>
      </c>
      <c r="C6357" s="1">
        <v>-1.12514E-15</v>
      </c>
      <c r="D6357" s="1">
        <v>6.9540399999999999E-16</v>
      </c>
      <c r="E6357" s="1">
        <v>7.5499599999999997E-16</v>
      </c>
      <c r="F6357" s="1">
        <v>2.5110199999999999E-29</v>
      </c>
    </row>
    <row r="6358" spans="1:6" x14ac:dyDescent="0.25">
      <c r="A6358">
        <v>63.56</v>
      </c>
      <c r="B6358" s="1">
        <v>7.71264E-16</v>
      </c>
      <c r="C6358" s="1">
        <v>-1.1174400000000001E-15</v>
      </c>
      <c r="D6358" s="1">
        <v>6.6204600000000001E-16</v>
      </c>
      <c r="E6358" s="1">
        <v>7.8508000000000003E-16</v>
      </c>
      <c r="F6358" s="1">
        <v>2.48542E-29</v>
      </c>
    </row>
    <row r="6359" spans="1:6" x14ac:dyDescent="0.25">
      <c r="A6359">
        <v>63.57</v>
      </c>
      <c r="B6359" s="1">
        <v>7.7771900000000003E-16</v>
      </c>
      <c r="C6359" s="1">
        <v>-1.1094399999999999E-15</v>
      </c>
      <c r="D6359" s="1">
        <v>6.2896599999999997E-16</v>
      </c>
      <c r="E6359" s="1">
        <v>8.1484000000000004E-16</v>
      </c>
      <c r="F6359" s="1">
        <v>2.4603600000000001E-29</v>
      </c>
    </row>
    <row r="6360" spans="1:6" x14ac:dyDescent="0.25">
      <c r="A6360">
        <v>63.58</v>
      </c>
      <c r="B6360" s="1">
        <v>7.83844E-16</v>
      </c>
      <c r="C6360" s="1">
        <v>-1.10114E-15</v>
      </c>
      <c r="D6360" s="1">
        <v>5.96171E-16</v>
      </c>
      <c r="E6360" s="1">
        <v>8.4426699999999996E-16</v>
      </c>
      <c r="F6360" s="1">
        <v>2.4358099999999999E-29</v>
      </c>
    </row>
    <row r="6361" spans="1:6" x14ac:dyDescent="0.25">
      <c r="A6361">
        <v>63.59</v>
      </c>
      <c r="B6361" s="1">
        <v>7.89643E-16</v>
      </c>
      <c r="C6361" s="1">
        <v>-1.09255E-15</v>
      </c>
      <c r="D6361" s="1">
        <v>5.6366800000000001E-16</v>
      </c>
      <c r="E6361" s="1">
        <v>8.73351E-16</v>
      </c>
      <c r="F6361" s="1">
        <v>2.41175E-29</v>
      </c>
    </row>
    <row r="6362" spans="1:6" x14ac:dyDescent="0.25">
      <c r="A6362">
        <v>63.6</v>
      </c>
      <c r="B6362" s="1">
        <v>7.9511899999999997E-16</v>
      </c>
      <c r="C6362" s="1">
        <v>-1.0836800000000001E-15</v>
      </c>
      <c r="D6362" s="1">
        <v>5.3146300000000001E-16</v>
      </c>
      <c r="E6362" s="1">
        <v>9.0208399999999993E-16</v>
      </c>
      <c r="F6362" s="1">
        <v>2.3881499999999999E-29</v>
      </c>
    </row>
    <row r="6363" spans="1:6" x14ac:dyDescent="0.25">
      <c r="A6363">
        <v>63.61</v>
      </c>
      <c r="B6363" s="1">
        <v>8.0027399999999996E-16</v>
      </c>
      <c r="C6363" s="1">
        <v>-1.07451E-15</v>
      </c>
      <c r="D6363" s="1">
        <v>4.9956300000000003E-16</v>
      </c>
      <c r="E6363" s="1">
        <v>9.304579999999999E-16</v>
      </c>
      <c r="F6363" s="1">
        <v>2.36499E-29</v>
      </c>
    </row>
    <row r="6364" spans="1:6" x14ac:dyDescent="0.25">
      <c r="A6364">
        <v>63.62</v>
      </c>
      <c r="B6364" s="1">
        <v>8.05111E-16</v>
      </c>
      <c r="C6364" s="1">
        <v>-1.06507E-15</v>
      </c>
      <c r="D6364" s="1">
        <v>4.6797300000000004E-16</v>
      </c>
      <c r="E6364" s="1">
        <v>9.5846400000000007E-16</v>
      </c>
      <c r="F6364" s="1">
        <v>2.3422499999999999E-29</v>
      </c>
    </row>
    <row r="6365" spans="1:6" x14ac:dyDescent="0.25">
      <c r="A6365">
        <v>63.63</v>
      </c>
      <c r="B6365" s="1">
        <v>8.0963399999999997E-16</v>
      </c>
      <c r="C6365" s="1">
        <v>-1.0553500000000001E-15</v>
      </c>
      <c r="D6365" s="1">
        <v>4.3669999999999998E-16</v>
      </c>
      <c r="E6365" s="1">
        <v>9.8609400000000008E-16</v>
      </c>
      <c r="F6365" s="1">
        <v>2.3199099999999999E-29</v>
      </c>
    </row>
    <row r="6366" spans="1:6" x14ac:dyDescent="0.25">
      <c r="A6366">
        <v>63.64</v>
      </c>
      <c r="B6366" s="1">
        <v>8.1384600000000003E-16</v>
      </c>
      <c r="C6366" s="1">
        <v>-1.0453499999999999E-15</v>
      </c>
      <c r="D6366" s="1">
        <v>4.0574900000000002E-16</v>
      </c>
      <c r="E6366" s="1">
        <v>1.01334E-15</v>
      </c>
      <c r="F6366" s="1">
        <v>2.2979400000000001E-29</v>
      </c>
    </row>
    <row r="6367" spans="1:6" x14ac:dyDescent="0.25">
      <c r="A6367">
        <v>63.65</v>
      </c>
      <c r="B6367" s="1">
        <v>8.1775000000000003E-16</v>
      </c>
      <c r="C6367" s="1">
        <v>-1.03508E-15</v>
      </c>
      <c r="D6367" s="1">
        <v>3.7512600000000002E-16</v>
      </c>
      <c r="E6367" s="1">
        <v>1.04019E-15</v>
      </c>
      <c r="F6367" s="1">
        <v>2.27633E-29</v>
      </c>
    </row>
    <row r="6368" spans="1:6" x14ac:dyDescent="0.25">
      <c r="A6368">
        <v>63.66</v>
      </c>
      <c r="B6368" s="1">
        <v>8.2135000000000002E-16</v>
      </c>
      <c r="C6368" s="1">
        <v>-1.0245500000000001E-15</v>
      </c>
      <c r="D6368" s="1">
        <v>3.4483599999999998E-16</v>
      </c>
      <c r="E6368" s="1">
        <v>1.0666500000000001E-15</v>
      </c>
      <c r="F6368" s="1">
        <v>2.2550600000000001E-29</v>
      </c>
    </row>
    <row r="6369" spans="1:6" x14ac:dyDescent="0.25">
      <c r="A6369">
        <v>63.67</v>
      </c>
      <c r="B6369" s="1">
        <v>8.2464799999999996E-16</v>
      </c>
      <c r="C6369" s="1">
        <v>-1.01375E-15</v>
      </c>
      <c r="D6369" s="1">
        <v>3.1488600000000001E-16</v>
      </c>
      <c r="E6369" s="1">
        <v>1.09269E-15</v>
      </c>
      <c r="F6369" s="1">
        <v>2.2340999999999999E-29</v>
      </c>
    </row>
    <row r="6370" spans="1:6" x14ac:dyDescent="0.25">
      <c r="A6370">
        <v>63.68</v>
      </c>
      <c r="B6370" s="1">
        <v>8.2764800000000001E-16</v>
      </c>
      <c r="C6370" s="1">
        <v>-1.0026899999999999E-15</v>
      </c>
      <c r="D6370" s="1">
        <v>2.8527900000000001E-16</v>
      </c>
      <c r="E6370" s="1">
        <v>1.11833E-15</v>
      </c>
      <c r="F6370" s="1">
        <v>2.2134400000000001E-29</v>
      </c>
    </row>
    <row r="6371" spans="1:6" x14ac:dyDescent="0.25">
      <c r="A6371">
        <v>63.69</v>
      </c>
      <c r="B6371" s="1">
        <v>8.3035499999999996E-16</v>
      </c>
      <c r="C6371" s="1">
        <v>-9.9138400000000002E-16</v>
      </c>
      <c r="D6371" s="1">
        <v>2.56022E-16</v>
      </c>
      <c r="E6371" s="1">
        <v>1.14354E-15</v>
      </c>
      <c r="F6371" s="1">
        <v>2.1930700000000001E-29</v>
      </c>
    </row>
    <row r="6372" spans="1:6" x14ac:dyDescent="0.25">
      <c r="A6372">
        <v>63.7</v>
      </c>
      <c r="B6372" s="1">
        <v>8.3277000000000002E-16</v>
      </c>
      <c r="C6372" s="1">
        <v>-9.7982400000000008E-16</v>
      </c>
      <c r="D6372" s="1">
        <v>2.2711900000000001E-16</v>
      </c>
      <c r="E6372" s="1">
        <v>1.16832E-15</v>
      </c>
      <c r="F6372" s="1">
        <v>2.1729500000000001E-29</v>
      </c>
    </row>
    <row r="6373" spans="1:6" x14ac:dyDescent="0.25">
      <c r="A6373">
        <v>63.71</v>
      </c>
      <c r="B6373" s="1">
        <v>8.3489799999999998E-16</v>
      </c>
      <c r="C6373" s="1">
        <v>-9.6801900000000008E-16</v>
      </c>
      <c r="D6373" s="1">
        <v>1.9857400000000001E-16</v>
      </c>
      <c r="E6373" s="1">
        <v>1.1926699999999999E-15</v>
      </c>
      <c r="F6373" s="1">
        <v>2.1530799999999999E-29</v>
      </c>
    </row>
    <row r="6374" spans="1:6" x14ac:dyDescent="0.25">
      <c r="A6374">
        <v>63.72</v>
      </c>
      <c r="B6374" s="1">
        <v>8.3674300000000002E-16</v>
      </c>
      <c r="C6374" s="1">
        <v>-9.5597200000000007E-16</v>
      </c>
      <c r="D6374" s="1">
        <v>1.70392E-16</v>
      </c>
      <c r="E6374" s="1">
        <v>1.2165799999999999E-15</v>
      </c>
      <c r="F6374" s="1">
        <v>2.1334499999999999E-29</v>
      </c>
    </row>
    <row r="6375" spans="1:6" x14ac:dyDescent="0.25">
      <c r="A6375">
        <v>63.73</v>
      </c>
      <c r="B6375" s="1">
        <v>8.3830699999999996E-16</v>
      </c>
      <c r="C6375" s="1">
        <v>-9.4368899999999994E-16</v>
      </c>
      <c r="D6375" s="1">
        <v>1.4257800000000001E-16</v>
      </c>
      <c r="E6375" s="1">
        <v>1.2400499999999999E-15</v>
      </c>
      <c r="F6375" s="1">
        <v>2.1140199999999999E-29</v>
      </c>
    </row>
    <row r="6376" spans="1:6" x14ac:dyDescent="0.25">
      <c r="A6376">
        <v>63.74</v>
      </c>
      <c r="B6376" s="1">
        <v>8.3959600000000001E-16</v>
      </c>
      <c r="C6376" s="1">
        <v>-9.3117299999999996E-16</v>
      </c>
      <c r="D6376" s="1">
        <v>1.1513599999999999E-16</v>
      </c>
      <c r="E6376" s="1">
        <v>1.2630600000000001E-15</v>
      </c>
      <c r="F6376" s="1">
        <v>2.0948E-29</v>
      </c>
    </row>
    <row r="6377" spans="1:6" x14ac:dyDescent="0.25">
      <c r="A6377">
        <v>63.75</v>
      </c>
      <c r="B6377" s="1">
        <v>8.4061099999999998E-16</v>
      </c>
      <c r="C6377" s="1">
        <v>-9.18429E-16</v>
      </c>
      <c r="D6377" s="1">
        <v>8.8069600000000005E-17</v>
      </c>
      <c r="E6377" s="1">
        <v>1.28562E-15</v>
      </c>
      <c r="F6377" s="1">
        <v>2.07577E-29</v>
      </c>
    </row>
    <row r="6378" spans="1:6" x14ac:dyDescent="0.25">
      <c r="A6378">
        <v>63.76</v>
      </c>
      <c r="B6378" s="1">
        <v>8.4135799999999999E-16</v>
      </c>
      <c r="C6378" s="1">
        <v>-9.0546199999999996E-16</v>
      </c>
      <c r="D6378" s="1">
        <v>6.1382899999999994E-17</v>
      </c>
      <c r="E6378" s="1">
        <v>1.3077099999999999E-15</v>
      </c>
      <c r="F6378" s="1">
        <v>2.0568999999999999E-29</v>
      </c>
    </row>
    <row r="6379" spans="1:6" x14ac:dyDescent="0.25">
      <c r="A6379">
        <v>63.77</v>
      </c>
      <c r="B6379" s="1">
        <v>8.4183999999999999E-16</v>
      </c>
      <c r="C6379" s="1">
        <v>-8.9227599999999991E-16</v>
      </c>
      <c r="D6379" s="1">
        <v>3.5079599999999999E-17</v>
      </c>
      <c r="E6379" s="1">
        <v>1.32933E-15</v>
      </c>
      <c r="F6379" s="1">
        <v>2.0382000000000001E-29</v>
      </c>
    </row>
    <row r="6380" spans="1:6" x14ac:dyDescent="0.25">
      <c r="A6380">
        <v>63.78</v>
      </c>
      <c r="B6380" s="1">
        <v>8.4206100000000004E-16</v>
      </c>
      <c r="C6380" s="1">
        <v>-8.7887700000000004E-16</v>
      </c>
      <c r="D6380" s="1">
        <v>9.1633300000000004E-18</v>
      </c>
      <c r="E6380" s="1">
        <v>1.35048E-15</v>
      </c>
      <c r="F6380" s="1">
        <v>2.01964E-29</v>
      </c>
    </row>
    <row r="6381" spans="1:6" x14ac:dyDescent="0.25">
      <c r="A6381">
        <v>63.79</v>
      </c>
      <c r="B6381" s="1">
        <v>8.4202500000000001E-16</v>
      </c>
      <c r="C6381" s="1">
        <v>-8.6526800000000002E-16</v>
      </c>
      <c r="D6381" s="1">
        <v>-1.6362499999999999E-17</v>
      </c>
      <c r="E6381" s="1">
        <v>1.37116E-15</v>
      </c>
      <c r="F6381" s="1">
        <v>2.0012200000000001E-29</v>
      </c>
    </row>
    <row r="6382" spans="1:6" x14ac:dyDescent="0.25">
      <c r="A6382">
        <v>63.8</v>
      </c>
      <c r="B6382" s="1">
        <v>8.4173499999999996E-16</v>
      </c>
      <c r="C6382" s="1">
        <v>-8.5145500000000005E-16</v>
      </c>
      <c r="D6382" s="1">
        <v>-4.1494700000000002E-17</v>
      </c>
      <c r="E6382" s="1">
        <v>1.39135E-15</v>
      </c>
      <c r="F6382" s="1">
        <v>1.98292E-29</v>
      </c>
    </row>
    <row r="6383" spans="1:6" x14ac:dyDescent="0.25">
      <c r="A6383">
        <v>63.81</v>
      </c>
      <c r="B6383" s="1">
        <v>8.4119599999999997E-16</v>
      </c>
      <c r="C6383" s="1">
        <v>-8.3744300000000001E-16</v>
      </c>
      <c r="D6383" s="1">
        <v>-6.62301E-17</v>
      </c>
      <c r="E6383" s="1">
        <v>1.4110600000000001E-15</v>
      </c>
      <c r="F6383" s="1">
        <v>1.96474E-29</v>
      </c>
    </row>
    <row r="6384" spans="1:6" x14ac:dyDescent="0.25">
      <c r="A6384">
        <v>63.82</v>
      </c>
      <c r="B6384" s="1">
        <v>8.4041200000000002E-16</v>
      </c>
      <c r="C6384" s="1">
        <v>-8.2323599999999997E-16</v>
      </c>
      <c r="D6384" s="1">
        <v>-9.0565899999999997E-17</v>
      </c>
      <c r="E6384" s="1">
        <v>1.4302700000000001E-15</v>
      </c>
      <c r="F6384" s="1">
        <v>1.9466600000000001E-29</v>
      </c>
    </row>
    <row r="6385" spans="1:6" x14ac:dyDescent="0.25">
      <c r="A6385">
        <v>63.83</v>
      </c>
      <c r="B6385" s="1">
        <v>8.3938600000000005E-16</v>
      </c>
      <c r="C6385" s="1">
        <v>-8.0883900000000003E-16</v>
      </c>
      <c r="D6385" s="1">
        <v>-1.1449899999999999E-16</v>
      </c>
      <c r="E6385" s="1">
        <v>1.4490000000000001E-15</v>
      </c>
      <c r="F6385" s="1">
        <v>1.9286800000000001E-29</v>
      </c>
    </row>
    <row r="6386" spans="1:6" x14ac:dyDescent="0.25">
      <c r="A6386">
        <v>63.84</v>
      </c>
      <c r="B6386" s="1">
        <v>8.3812299999999995E-16</v>
      </c>
      <c r="C6386" s="1">
        <v>-7.9425699999999996E-16</v>
      </c>
      <c r="D6386" s="1">
        <v>-1.3802699999999999E-16</v>
      </c>
      <c r="E6386" s="1">
        <v>1.46722E-15</v>
      </c>
      <c r="F6386" s="1">
        <v>1.91078E-29</v>
      </c>
    </row>
    <row r="6387" spans="1:6" x14ac:dyDescent="0.25">
      <c r="A6387">
        <v>63.85</v>
      </c>
      <c r="B6387" s="1">
        <v>8.36627E-16</v>
      </c>
      <c r="C6387" s="1">
        <v>-7.7949599999999998E-16</v>
      </c>
      <c r="D6387" s="1">
        <v>-1.6114800000000001E-16</v>
      </c>
      <c r="E6387" s="1">
        <v>1.48495E-15</v>
      </c>
      <c r="F6387" s="1">
        <v>1.8929600000000001E-29</v>
      </c>
    </row>
    <row r="6388" spans="1:6" x14ac:dyDescent="0.25">
      <c r="A6388">
        <v>63.86</v>
      </c>
      <c r="B6388" s="1">
        <v>8.3490199999999995E-16</v>
      </c>
      <c r="C6388" s="1">
        <v>-7.6456000000000004E-16</v>
      </c>
      <c r="D6388" s="1">
        <v>-1.83859E-16</v>
      </c>
      <c r="E6388" s="1">
        <v>1.5021699999999999E-15</v>
      </c>
      <c r="F6388" s="1">
        <v>1.8752100000000001E-29</v>
      </c>
    </row>
    <row r="6389" spans="1:6" x14ac:dyDescent="0.25">
      <c r="A6389">
        <v>63.87</v>
      </c>
      <c r="B6389" s="1">
        <v>8.3295099999999997E-16</v>
      </c>
      <c r="C6389" s="1">
        <v>-7.4945499999999997E-16</v>
      </c>
      <c r="D6389" s="1">
        <v>-2.06157E-16</v>
      </c>
      <c r="E6389" s="1">
        <v>1.5188799999999999E-15</v>
      </c>
      <c r="F6389" s="1">
        <v>1.8575199999999999E-29</v>
      </c>
    </row>
    <row r="6390" spans="1:6" x14ac:dyDescent="0.25">
      <c r="A6390">
        <v>63.88</v>
      </c>
      <c r="B6390" s="1">
        <v>8.3077999999999996E-16</v>
      </c>
      <c r="C6390" s="1">
        <v>-7.34184E-16</v>
      </c>
      <c r="D6390" s="1">
        <v>-2.2804199999999999E-16</v>
      </c>
      <c r="E6390" s="1">
        <v>1.5350800000000001E-15</v>
      </c>
      <c r="F6390" s="1">
        <v>1.8398899999999999E-29</v>
      </c>
    </row>
    <row r="6391" spans="1:6" x14ac:dyDescent="0.25">
      <c r="A6391">
        <v>63.89</v>
      </c>
      <c r="B6391" s="1">
        <v>8.2839199999999997E-16</v>
      </c>
      <c r="C6391" s="1">
        <v>-7.1875499999999998E-16</v>
      </c>
      <c r="D6391" s="1">
        <v>-2.49511E-16</v>
      </c>
      <c r="E6391" s="1">
        <v>1.5507799999999999E-15</v>
      </c>
      <c r="F6391" s="1">
        <v>1.8223099999999999E-29</v>
      </c>
    </row>
    <row r="6392" spans="1:6" x14ac:dyDescent="0.25">
      <c r="A6392">
        <v>63.9</v>
      </c>
      <c r="B6392" s="1">
        <v>8.2579099999999997E-16</v>
      </c>
      <c r="C6392" s="1">
        <v>-7.0317000000000004E-16</v>
      </c>
      <c r="D6392" s="1">
        <v>-2.7056199999999999E-16</v>
      </c>
      <c r="E6392" s="1">
        <v>1.5659499999999999E-15</v>
      </c>
      <c r="F6392" s="1">
        <v>1.8047800000000001E-29</v>
      </c>
    </row>
    <row r="6393" spans="1:6" x14ac:dyDescent="0.25">
      <c r="A6393">
        <v>63.91</v>
      </c>
      <c r="B6393" s="1">
        <v>8.2298200000000005E-16</v>
      </c>
      <c r="C6393" s="1">
        <v>-6.8743700000000003E-16</v>
      </c>
      <c r="D6393" s="1">
        <v>-2.9119400000000002E-16</v>
      </c>
      <c r="E6393" s="1">
        <v>1.58062E-15</v>
      </c>
      <c r="F6393" s="1">
        <v>1.7872900000000001E-29</v>
      </c>
    </row>
    <row r="6394" spans="1:6" x14ac:dyDescent="0.25">
      <c r="A6394">
        <v>63.92</v>
      </c>
      <c r="B6394" s="1">
        <v>8.1996899999999997E-16</v>
      </c>
      <c r="C6394" s="1">
        <v>-6.7156000000000001E-16</v>
      </c>
      <c r="D6394" s="1">
        <v>-3.11406E-16</v>
      </c>
      <c r="E6394" s="1">
        <v>1.5947599999999999E-15</v>
      </c>
      <c r="F6394" s="1">
        <v>1.7698299999999999E-29</v>
      </c>
    </row>
    <row r="6395" spans="1:6" x14ac:dyDescent="0.25">
      <c r="A6395">
        <v>63.93</v>
      </c>
      <c r="B6395" s="1">
        <v>8.16755E-16</v>
      </c>
      <c r="C6395" s="1">
        <v>-6.5554399999999997E-16</v>
      </c>
      <c r="D6395" s="1">
        <v>-3.31195E-16</v>
      </c>
      <c r="E6395" s="1">
        <v>1.6083799999999999E-15</v>
      </c>
      <c r="F6395" s="1">
        <v>1.7523999999999999E-29</v>
      </c>
    </row>
    <row r="6396" spans="1:6" x14ac:dyDescent="0.25">
      <c r="A6396">
        <v>63.94</v>
      </c>
      <c r="B6396" s="1">
        <v>8.1334600000000002E-16</v>
      </c>
      <c r="C6396" s="1">
        <v>-6.3939399999999999E-16</v>
      </c>
      <c r="D6396" s="1">
        <v>-3.5056200000000001E-16</v>
      </c>
      <c r="E6396" s="1">
        <v>1.6214800000000001E-15</v>
      </c>
      <c r="F6396" s="1">
        <v>1.7350100000000001E-29</v>
      </c>
    </row>
    <row r="6397" spans="1:6" x14ac:dyDescent="0.25">
      <c r="A6397">
        <v>63.95</v>
      </c>
      <c r="B6397" s="1">
        <v>8.0974500000000001E-16</v>
      </c>
      <c r="C6397" s="1">
        <v>-6.2311599999999999E-16</v>
      </c>
      <c r="D6397" s="1">
        <v>-3.6950599999999999E-16</v>
      </c>
      <c r="E6397" s="1">
        <v>1.63406E-15</v>
      </c>
      <c r="F6397" s="1">
        <v>1.7176399999999999E-29</v>
      </c>
    </row>
    <row r="6398" spans="1:6" x14ac:dyDescent="0.25">
      <c r="A6398">
        <v>63.96</v>
      </c>
      <c r="B6398" s="1">
        <v>8.0595700000000003E-16</v>
      </c>
      <c r="C6398" s="1">
        <v>-6.0671500000000004E-16</v>
      </c>
      <c r="D6398" s="1">
        <v>-3.8802400000000001E-16</v>
      </c>
      <c r="E6398" s="1">
        <v>1.64612E-15</v>
      </c>
      <c r="F6398" s="1">
        <v>1.7003E-29</v>
      </c>
    </row>
    <row r="6399" spans="1:6" x14ac:dyDescent="0.25">
      <c r="A6399">
        <v>63.97</v>
      </c>
      <c r="B6399" s="1">
        <v>8.0198599999999997E-16</v>
      </c>
      <c r="C6399" s="1">
        <v>-5.9019500000000002E-16</v>
      </c>
      <c r="D6399" s="1">
        <v>-4.06118E-16</v>
      </c>
      <c r="E6399" s="1">
        <v>1.65765E-15</v>
      </c>
      <c r="F6399" s="1">
        <v>1.6829699999999999E-29</v>
      </c>
    </row>
    <row r="6400" spans="1:6" x14ac:dyDescent="0.25">
      <c r="A6400">
        <v>63.98</v>
      </c>
      <c r="B6400" s="1">
        <v>7.9783700000000001E-16</v>
      </c>
      <c r="C6400" s="1">
        <v>-5.7356300000000005E-16</v>
      </c>
      <c r="D6400" s="1">
        <v>-4.2378499999999999E-16</v>
      </c>
      <c r="E6400" s="1">
        <v>1.66865E-15</v>
      </c>
      <c r="F6400" s="1">
        <v>1.6656699999999999E-29</v>
      </c>
    </row>
    <row r="6401" spans="1:6" x14ac:dyDescent="0.25">
      <c r="A6401">
        <v>63.99</v>
      </c>
      <c r="B6401" s="1">
        <v>7.9351199999999999E-16</v>
      </c>
      <c r="C6401" s="1">
        <v>-5.5682400000000001E-16</v>
      </c>
      <c r="D6401" s="1">
        <v>-4.4102699999999999E-16</v>
      </c>
      <c r="E6401" s="1">
        <v>1.6791299999999999E-15</v>
      </c>
      <c r="F6401" s="1">
        <v>1.64839E-29</v>
      </c>
    </row>
    <row r="6402" spans="1:6" x14ac:dyDescent="0.25">
      <c r="A6402">
        <v>64</v>
      </c>
      <c r="B6402" s="1">
        <v>7.89017E-16</v>
      </c>
      <c r="C6402" s="1">
        <v>-5.39983E-16</v>
      </c>
      <c r="D6402" s="1">
        <v>-4.57842E-16</v>
      </c>
      <c r="E6402" s="1">
        <v>1.68908E-15</v>
      </c>
      <c r="F6402" s="1">
        <v>1.6311199999999999E-29</v>
      </c>
    </row>
    <row r="6403" spans="1:6" x14ac:dyDescent="0.25">
      <c r="A6403">
        <v>64.010000000000005</v>
      </c>
      <c r="B6403" s="1">
        <v>7.8435700000000004E-16</v>
      </c>
      <c r="C6403" s="1">
        <v>-5.2304399999999998E-16</v>
      </c>
      <c r="D6403" s="1">
        <v>-4.7423000000000002E-16</v>
      </c>
      <c r="E6403" s="1">
        <v>1.6985100000000001E-15</v>
      </c>
      <c r="F6403" s="1">
        <v>1.6138799999999999E-29</v>
      </c>
    </row>
    <row r="6404" spans="1:6" x14ac:dyDescent="0.25">
      <c r="A6404">
        <v>64.02</v>
      </c>
      <c r="B6404" s="1">
        <v>7.7953400000000004E-16</v>
      </c>
      <c r="C6404" s="1">
        <v>-5.0601399999999998E-16</v>
      </c>
      <c r="D6404" s="1">
        <v>-4.9019200000000002E-16</v>
      </c>
      <c r="E6404" s="1">
        <v>1.7074100000000001E-15</v>
      </c>
      <c r="F6404" s="1">
        <v>1.59665E-29</v>
      </c>
    </row>
    <row r="6405" spans="1:6" x14ac:dyDescent="0.25">
      <c r="A6405">
        <v>64.03</v>
      </c>
      <c r="B6405" s="1">
        <v>7.74554E-16</v>
      </c>
      <c r="C6405" s="1">
        <v>-4.8889799999999998E-16</v>
      </c>
      <c r="D6405" s="1">
        <v>-5.05728E-16</v>
      </c>
      <c r="E6405" s="1">
        <v>1.71578E-15</v>
      </c>
      <c r="F6405" s="1">
        <v>1.5794399999999999E-29</v>
      </c>
    </row>
    <row r="6406" spans="1:6" x14ac:dyDescent="0.25">
      <c r="A6406">
        <v>64.040000000000006</v>
      </c>
      <c r="B6406" s="1">
        <v>7.69421E-16</v>
      </c>
      <c r="C6406" s="1">
        <v>-4.7169999999999995E-16</v>
      </c>
      <c r="D6406" s="1">
        <v>-5.2083799999999996E-16</v>
      </c>
      <c r="E6406" s="1">
        <v>1.72363E-15</v>
      </c>
      <c r="F6406" s="1">
        <v>1.5622500000000001E-29</v>
      </c>
    </row>
    <row r="6407" spans="1:6" x14ac:dyDescent="0.25">
      <c r="A6407">
        <v>64.05</v>
      </c>
      <c r="B6407" s="1">
        <v>7.6413900000000001E-16</v>
      </c>
      <c r="C6407" s="1">
        <v>-4.5442700000000002E-16</v>
      </c>
      <c r="D6407" s="1">
        <v>-5.3552200000000001E-16</v>
      </c>
      <c r="E6407" s="1">
        <v>1.7309500000000001E-15</v>
      </c>
      <c r="F6407" s="1">
        <v>1.5450799999999999E-29</v>
      </c>
    </row>
    <row r="6408" spans="1:6" x14ac:dyDescent="0.25">
      <c r="A6408">
        <v>64.06</v>
      </c>
      <c r="B6408" s="1">
        <v>7.5871199999999999E-16</v>
      </c>
      <c r="C6408" s="1">
        <v>-4.37083E-16</v>
      </c>
      <c r="D6408" s="1">
        <v>-5.4978199999999997E-16</v>
      </c>
      <c r="E6408" s="1">
        <v>1.7377500000000001E-15</v>
      </c>
      <c r="F6408" s="1">
        <v>1.5279299999999999E-29</v>
      </c>
    </row>
    <row r="6409" spans="1:6" x14ac:dyDescent="0.25">
      <c r="A6409">
        <v>64.069999999999993</v>
      </c>
      <c r="B6409" s="1">
        <v>7.5314500000000003E-16</v>
      </c>
      <c r="C6409" s="1">
        <v>-4.1967399999999999E-16</v>
      </c>
      <c r="D6409" s="1">
        <v>-5.6361700000000002E-16</v>
      </c>
      <c r="E6409" s="1">
        <v>1.7440300000000001E-15</v>
      </c>
      <c r="F6409" s="1">
        <v>1.51081E-29</v>
      </c>
    </row>
    <row r="6410" spans="1:6" x14ac:dyDescent="0.25">
      <c r="A6410">
        <v>64.08</v>
      </c>
      <c r="B6410" s="1">
        <v>7.4744099999999999E-16</v>
      </c>
      <c r="C6410" s="1">
        <v>-4.0220399999999998E-16</v>
      </c>
      <c r="D6410" s="1">
        <v>-5.7702900000000001E-16</v>
      </c>
      <c r="E6410" s="1">
        <v>1.74979E-15</v>
      </c>
      <c r="F6410" s="1">
        <v>1.4937099999999999E-29</v>
      </c>
    </row>
    <row r="6411" spans="1:6" x14ac:dyDescent="0.25">
      <c r="A6411">
        <v>64.09</v>
      </c>
      <c r="B6411" s="1">
        <v>7.4160599999999997E-16</v>
      </c>
      <c r="C6411" s="1">
        <v>-3.8468000000000002E-16</v>
      </c>
      <c r="D6411" s="1">
        <v>-5.9001800000000004E-16</v>
      </c>
      <c r="E6411" s="1">
        <v>1.7550200000000001E-15</v>
      </c>
      <c r="F6411" s="1">
        <v>1.4766399999999999E-29</v>
      </c>
    </row>
    <row r="6412" spans="1:6" x14ac:dyDescent="0.25">
      <c r="A6412">
        <v>64.099999999999994</v>
      </c>
      <c r="B6412" s="1">
        <v>7.3564199999999999E-16</v>
      </c>
      <c r="C6412" s="1">
        <v>-3.6710599999999999E-16</v>
      </c>
      <c r="D6412" s="1">
        <v>-6.0258700000000004E-16</v>
      </c>
      <c r="E6412" s="1">
        <v>1.7597400000000001E-15</v>
      </c>
      <c r="F6412" s="1">
        <v>1.4596099999999999E-29</v>
      </c>
    </row>
    <row r="6413" spans="1:6" x14ac:dyDescent="0.25">
      <c r="A6413">
        <v>64.11</v>
      </c>
      <c r="B6413" s="1">
        <v>7.2955499999999998E-16</v>
      </c>
      <c r="C6413" s="1">
        <v>-3.4948699999999998E-16</v>
      </c>
      <c r="D6413" s="1">
        <v>-6.1473500000000002E-16</v>
      </c>
      <c r="E6413" s="1">
        <v>1.76394E-15</v>
      </c>
      <c r="F6413" s="1">
        <v>1.4425999999999999E-29</v>
      </c>
    </row>
    <row r="6414" spans="1:6" x14ac:dyDescent="0.25">
      <c r="A6414">
        <v>64.12</v>
      </c>
      <c r="B6414" s="1">
        <v>7.2334899999999999E-16</v>
      </c>
      <c r="C6414" s="1">
        <v>-3.3182899999999999E-16</v>
      </c>
      <c r="D6414" s="1">
        <v>-6.26464E-16</v>
      </c>
      <c r="E6414" s="1">
        <v>1.7676199999999999E-15</v>
      </c>
      <c r="F6414" s="1">
        <v>1.4256400000000001E-29</v>
      </c>
    </row>
    <row r="6415" spans="1:6" x14ac:dyDescent="0.25">
      <c r="A6415">
        <v>64.13</v>
      </c>
      <c r="B6415" s="1">
        <v>7.1702699999999999E-16</v>
      </c>
      <c r="C6415" s="1">
        <v>-3.1413599999999999E-16</v>
      </c>
      <c r="D6415" s="1">
        <v>-6.3777700000000003E-16</v>
      </c>
      <c r="E6415" s="1">
        <v>1.7707899999999999E-15</v>
      </c>
      <c r="F6415" s="1">
        <v>1.40871E-29</v>
      </c>
    </row>
    <row r="6416" spans="1:6" x14ac:dyDescent="0.25">
      <c r="A6416">
        <v>64.14</v>
      </c>
      <c r="B6416" s="1">
        <v>7.1059499999999996E-16</v>
      </c>
      <c r="C6416" s="1">
        <v>-2.9641399999999999E-16</v>
      </c>
      <c r="D6416" s="1">
        <v>-6.48673E-16</v>
      </c>
      <c r="E6416" s="1">
        <v>1.7734500000000001E-15</v>
      </c>
      <c r="F6416" s="1">
        <v>1.3918299999999999E-29</v>
      </c>
    </row>
    <row r="6417" spans="1:6" x14ac:dyDescent="0.25">
      <c r="A6417">
        <v>64.150000000000006</v>
      </c>
      <c r="B6417" s="1">
        <v>7.0405499999999996E-16</v>
      </c>
      <c r="C6417" s="1">
        <v>-2.7866899999999998E-16</v>
      </c>
      <c r="D6417" s="1">
        <v>-6.5915599999999998E-16</v>
      </c>
      <c r="E6417" s="1">
        <v>1.7756000000000001E-15</v>
      </c>
      <c r="F6417" s="1">
        <v>1.3749899999999999E-29</v>
      </c>
    </row>
    <row r="6418" spans="1:6" x14ac:dyDescent="0.25">
      <c r="A6418">
        <v>64.16</v>
      </c>
      <c r="B6418" s="1">
        <v>6.9741299999999998E-16</v>
      </c>
      <c r="C6418" s="1">
        <v>-2.6090399999999998E-16</v>
      </c>
      <c r="D6418" s="1">
        <v>-6.6922599999999996E-16</v>
      </c>
      <c r="E6418" s="1">
        <v>1.7772499999999998E-15</v>
      </c>
      <c r="F6418" s="1">
        <v>1.3582099999999999E-29</v>
      </c>
    </row>
    <row r="6419" spans="1:6" x14ac:dyDescent="0.25">
      <c r="A6419">
        <v>64.17</v>
      </c>
      <c r="B6419" s="1">
        <v>6.9067199999999997E-16</v>
      </c>
      <c r="C6419" s="1">
        <v>-2.4312499999999998E-16</v>
      </c>
      <c r="D6419" s="1">
        <v>-6.7888700000000002E-16</v>
      </c>
      <c r="E6419" s="1">
        <v>1.7783900000000001E-15</v>
      </c>
      <c r="F6419" s="1">
        <v>1.3414800000000001E-29</v>
      </c>
    </row>
    <row r="6420" spans="1:6" x14ac:dyDescent="0.25">
      <c r="A6420">
        <v>64.180000000000007</v>
      </c>
      <c r="B6420" s="1">
        <v>6.8383700000000003E-16</v>
      </c>
      <c r="C6420" s="1">
        <v>-2.2533799999999999E-16</v>
      </c>
      <c r="D6420" s="1">
        <v>-6.8813899999999996E-16</v>
      </c>
      <c r="E6420" s="1">
        <v>1.77903E-15</v>
      </c>
      <c r="F6420" s="1">
        <v>1.3248199999999999E-29</v>
      </c>
    </row>
    <row r="6421" spans="1:6" x14ac:dyDescent="0.25">
      <c r="A6421">
        <v>64.19</v>
      </c>
      <c r="B6421" s="1">
        <v>6.7691100000000001E-16</v>
      </c>
      <c r="C6421" s="1">
        <v>-2.07546E-16</v>
      </c>
      <c r="D6421" s="1">
        <v>-6.9698500000000002E-16</v>
      </c>
      <c r="E6421" s="1">
        <v>1.7791799999999999E-15</v>
      </c>
      <c r="F6421" s="1">
        <v>1.3082099999999999E-29</v>
      </c>
    </row>
    <row r="6422" spans="1:6" x14ac:dyDescent="0.25">
      <c r="A6422">
        <v>64.2</v>
      </c>
      <c r="B6422" s="1">
        <v>6.6989799999999996E-16</v>
      </c>
      <c r="C6422" s="1">
        <v>-1.8975600000000001E-16</v>
      </c>
      <c r="D6422" s="1">
        <v>-7.0542699999999996E-16</v>
      </c>
      <c r="E6422" s="1">
        <v>1.7788300000000002E-15</v>
      </c>
      <c r="F6422" s="1">
        <v>1.2916800000000001E-29</v>
      </c>
    </row>
    <row r="6423" spans="1:6" x14ac:dyDescent="0.25">
      <c r="A6423">
        <v>64.209999999999994</v>
      </c>
      <c r="B6423" s="1">
        <v>6.6280299999999999E-16</v>
      </c>
      <c r="C6423" s="1">
        <v>-1.71971E-16</v>
      </c>
      <c r="D6423" s="1">
        <v>-7.13468E-16</v>
      </c>
      <c r="E6423" s="1">
        <v>1.7779899999999999E-15</v>
      </c>
      <c r="F6423" s="1">
        <v>1.2752199999999999E-29</v>
      </c>
    </row>
    <row r="6424" spans="1:6" x14ac:dyDescent="0.25">
      <c r="A6424">
        <v>64.22</v>
      </c>
      <c r="B6424" s="1">
        <v>6.5562999999999997E-16</v>
      </c>
      <c r="C6424" s="1">
        <v>-1.5419800000000001E-16</v>
      </c>
      <c r="D6424" s="1">
        <v>-7.2111E-16</v>
      </c>
      <c r="E6424" s="1">
        <v>1.77666E-15</v>
      </c>
      <c r="F6424" s="1">
        <v>1.25884E-29</v>
      </c>
    </row>
    <row r="6425" spans="1:6" x14ac:dyDescent="0.25">
      <c r="A6425">
        <v>64.23</v>
      </c>
      <c r="B6425" s="1">
        <v>6.4838300000000005E-16</v>
      </c>
      <c r="C6425" s="1">
        <v>-1.3644E-16</v>
      </c>
      <c r="D6425" s="1">
        <v>-7.28356E-16</v>
      </c>
      <c r="E6425" s="1">
        <v>1.77485E-15</v>
      </c>
      <c r="F6425" s="1">
        <v>1.24254E-29</v>
      </c>
    </row>
    <row r="6426" spans="1:6" x14ac:dyDescent="0.25">
      <c r="A6426">
        <v>64.239999999999995</v>
      </c>
      <c r="B6426" s="1">
        <v>6.4106399999999998E-16</v>
      </c>
      <c r="C6426" s="1">
        <v>-1.18702E-16</v>
      </c>
      <c r="D6426" s="1">
        <v>-7.3520800000000003E-16</v>
      </c>
      <c r="E6426" s="1">
        <v>1.77256E-15</v>
      </c>
      <c r="F6426" s="1">
        <v>1.2263200000000001E-29</v>
      </c>
    </row>
    <row r="6427" spans="1:6" x14ac:dyDescent="0.25">
      <c r="A6427">
        <v>64.25</v>
      </c>
      <c r="B6427" s="1">
        <v>6.3367999999999997E-16</v>
      </c>
      <c r="C6427" s="1">
        <v>-1.0099E-16</v>
      </c>
      <c r="D6427" s="1">
        <v>-7.4166899999999996E-16</v>
      </c>
      <c r="E6427" s="1">
        <v>1.7697899999999999E-15</v>
      </c>
      <c r="F6427" s="1">
        <v>1.2102E-29</v>
      </c>
    </row>
    <row r="6428" spans="1:6" x14ac:dyDescent="0.25">
      <c r="A6428">
        <v>64.260000000000005</v>
      </c>
      <c r="B6428" s="1">
        <v>6.2623199999999996E-16</v>
      </c>
      <c r="C6428" s="1">
        <v>-8.3307999999999995E-17</v>
      </c>
      <c r="D6428" s="1">
        <v>-7.4774299999999995E-16</v>
      </c>
      <c r="E6428" s="1">
        <v>1.7665500000000001E-15</v>
      </c>
      <c r="F6428" s="1">
        <v>1.19418E-29</v>
      </c>
    </row>
    <row r="6429" spans="1:6" x14ac:dyDescent="0.25">
      <c r="A6429">
        <v>64.27</v>
      </c>
      <c r="B6429" s="1">
        <v>6.1872600000000003E-16</v>
      </c>
      <c r="C6429" s="1">
        <v>-6.5660599999999994E-17</v>
      </c>
      <c r="D6429" s="1">
        <v>-7.5343100000000001E-16</v>
      </c>
      <c r="E6429" s="1">
        <v>1.7628400000000001E-15</v>
      </c>
      <c r="F6429" s="1">
        <v>1.1782599999999999E-29</v>
      </c>
    </row>
    <row r="6430" spans="1:6" x14ac:dyDescent="0.25">
      <c r="A6430">
        <v>64.28</v>
      </c>
      <c r="B6430" s="1">
        <v>6.1116500000000004E-16</v>
      </c>
      <c r="C6430" s="1">
        <v>-4.80526E-17</v>
      </c>
      <c r="D6430" s="1">
        <v>-7.5873700000000003E-16</v>
      </c>
      <c r="E6430" s="1">
        <v>1.75867E-15</v>
      </c>
      <c r="F6430" s="1">
        <v>1.16245E-29</v>
      </c>
    </row>
    <row r="6431" spans="1:6" x14ac:dyDescent="0.25">
      <c r="A6431">
        <v>64.290000000000006</v>
      </c>
      <c r="B6431" s="1">
        <v>6.0355299999999997E-16</v>
      </c>
      <c r="C6431" s="1">
        <v>-3.0488699999999997E-17</v>
      </c>
      <c r="D6431" s="1">
        <v>-7.6366499999999996E-16</v>
      </c>
      <c r="E6431" s="1">
        <v>1.75404E-15</v>
      </c>
      <c r="F6431" s="1">
        <v>1.1467499999999999E-29</v>
      </c>
    </row>
    <row r="6432" spans="1:6" x14ac:dyDescent="0.25">
      <c r="A6432">
        <v>64.3</v>
      </c>
      <c r="B6432" s="1">
        <v>5.9589299999999996E-16</v>
      </c>
      <c r="C6432" s="1">
        <v>-1.29733E-17</v>
      </c>
      <c r="D6432" s="1">
        <v>-7.6821700000000003E-16</v>
      </c>
      <c r="E6432" s="1">
        <v>1.74895E-15</v>
      </c>
      <c r="F6432" s="1">
        <v>1.13117E-29</v>
      </c>
    </row>
    <row r="6433" spans="1:6" x14ac:dyDescent="0.25">
      <c r="A6433">
        <v>64.31</v>
      </c>
      <c r="B6433" s="1">
        <v>5.8819E-16</v>
      </c>
      <c r="C6433" s="1">
        <v>4.4889E-18</v>
      </c>
      <c r="D6433" s="1">
        <v>-7.7239700000000004E-16</v>
      </c>
      <c r="E6433" s="1">
        <v>1.74342E-15</v>
      </c>
      <c r="F6433" s="1">
        <v>1.11572E-29</v>
      </c>
    </row>
    <row r="6434" spans="1:6" x14ac:dyDescent="0.25">
      <c r="A6434">
        <v>64.319999999999993</v>
      </c>
      <c r="B6434" s="1">
        <v>5.8044600000000003E-16</v>
      </c>
      <c r="C6434" s="1">
        <v>2.1893500000000001E-17</v>
      </c>
      <c r="D6434" s="1">
        <v>-7.7620800000000001E-16</v>
      </c>
      <c r="E6434" s="1">
        <v>1.7374400000000001E-15</v>
      </c>
      <c r="F6434" s="1">
        <v>1.10039E-29</v>
      </c>
    </row>
    <row r="6435" spans="1:6" x14ac:dyDescent="0.25">
      <c r="A6435">
        <v>64.33</v>
      </c>
      <c r="B6435" s="1">
        <v>5.7266700000000004E-16</v>
      </c>
      <c r="C6435" s="1">
        <v>3.9236099999999997E-17</v>
      </c>
      <c r="D6435" s="1">
        <v>-7.7965400000000003E-16</v>
      </c>
      <c r="E6435" s="1">
        <v>1.7310100000000001E-15</v>
      </c>
      <c r="F6435" s="1">
        <v>1.08519E-29</v>
      </c>
    </row>
    <row r="6436" spans="1:6" x14ac:dyDescent="0.25">
      <c r="A6436">
        <v>64.34</v>
      </c>
      <c r="B6436" s="1">
        <v>5.6485399999999997E-16</v>
      </c>
      <c r="C6436" s="1">
        <v>5.6512299999999998E-17</v>
      </c>
      <c r="D6436" s="1">
        <v>-7.8273800000000004E-16</v>
      </c>
      <c r="E6436" s="1">
        <v>1.72415E-15</v>
      </c>
      <c r="F6436" s="1">
        <v>1.07013E-29</v>
      </c>
    </row>
    <row r="6437" spans="1:6" x14ac:dyDescent="0.25">
      <c r="A6437">
        <v>64.349999999999994</v>
      </c>
      <c r="B6437" s="1">
        <v>5.5701300000000001E-16</v>
      </c>
      <c r="C6437" s="1">
        <v>7.3717799999999995E-17</v>
      </c>
      <c r="D6437" s="1">
        <v>-7.8546400000000002E-16</v>
      </c>
      <c r="E6437" s="1">
        <v>1.71687E-15</v>
      </c>
      <c r="F6437" s="1">
        <v>1.0552100000000001E-29</v>
      </c>
    </row>
    <row r="6438" spans="1:6" x14ac:dyDescent="0.25">
      <c r="A6438">
        <v>64.36</v>
      </c>
      <c r="B6438" s="1">
        <v>5.4914599999999999E-16</v>
      </c>
      <c r="C6438" s="1">
        <v>9.0848200000000003E-17</v>
      </c>
      <c r="D6438" s="1">
        <v>-7.8783600000000003E-16</v>
      </c>
      <c r="E6438" s="1">
        <v>1.70915E-15</v>
      </c>
      <c r="F6438" s="1">
        <v>1.0404399999999999E-29</v>
      </c>
    </row>
    <row r="6439" spans="1:6" x14ac:dyDescent="0.25">
      <c r="A6439">
        <v>64.37</v>
      </c>
      <c r="B6439" s="1">
        <v>5.4125699999999999E-16</v>
      </c>
      <c r="C6439" s="1">
        <v>1.07899E-16</v>
      </c>
      <c r="D6439" s="1">
        <v>-7.8985800000000004E-16</v>
      </c>
      <c r="E6439" s="1">
        <v>1.70102E-15</v>
      </c>
      <c r="F6439" s="1">
        <v>1.02582E-29</v>
      </c>
    </row>
    <row r="6440" spans="1:6" x14ac:dyDescent="0.25">
      <c r="A6440">
        <v>64.38</v>
      </c>
      <c r="B6440" s="1">
        <v>5.3334999999999998E-16</v>
      </c>
      <c r="C6440" s="1">
        <v>1.2486699999999999E-16</v>
      </c>
      <c r="D6440" s="1">
        <v>-7.9153300000000002E-16</v>
      </c>
      <c r="E6440" s="1">
        <v>1.6924700000000001E-15</v>
      </c>
      <c r="F6440" s="1">
        <v>1.01136E-29</v>
      </c>
    </row>
    <row r="6441" spans="1:6" x14ac:dyDescent="0.25">
      <c r="A6441">
        <v>64.39</v>
      </c>
      <c r="B6441" s="1">
        <v>5.2542800000000001E-16</v>
      </c>
      <c r="C6441" s="1">
        <v>1.4174700000000001E-16</v>
      </c>
      <c r="D6441" s="1">
        <v>-7.9286500000000002E-16</v>
      </c>
      <c r="E6441" s="1">
        <v>1.68351E-15</v>
      </c>
      <c r="F6441" s="1">
        <v>9.9706099999999995E-30</v>
      </c>
    </row>
    <row r="6442" spans="1:6" x14ac:dyDescent="0.25">
      <c r="A6442">
        <v>64.400000000000006</v>
      </c>
      <c r="B6442" s="1">
        <v>5.1749400000000002E-16</v>
      </c>
      <c r="C6442" s="1">
        <v>1.5853599999999999E-16</v>
      </c>
      <c r="D6442" s="1">
        <v>-7.9385900000000003E-16</v>
      </c>
      <c r="E6442" s="1">
        <v>1.67415E-15</v>
      </c>
      <c r="F6442" s="1">
        <v>9.8292499999999999E-30</v>
      </c>
    </row>
    <row r="6443" spans="1:6" x14ac:dyDescent="0.25">
      <c r="A6443">
        <v>64.41</v>
      </c>
      <c r="B6443" s="1">
        <v>5.09552E-16</v>
      </c>
      <c r="C6443" s="1">
        <v>1.75229E-16</v>
      </c>
      <c r="D6443" s="1">
        <v>-7.9451800000000001E-16</v>
      </c>
      <c r="E6443" s="1">
        <v>1.66439E-15</v>
      </c>
      <c r="F6443" s="1">
        <v>9.6895999999999994E-30</v>
      </c>
    </row>
    <row r="6444" spans="1:6" x14ac:dyDescent="0.25">
      <c r="A6444">
        <v>64.42</v>
      </c>
      <c r="B6444" s="1">
        <v>5.0160499999999999E-16</v>
      </c>
      <c r="C6444" s="1">
        <v>1.9182199999999999E-16</v>
      </c>
      <c r="D6444" s="1">
        <v>-7.9484700000000004E-16</v>
      </c>
      <c r="E6444" s="1">
        <v>1.6542300000000001E-15</v>
      </c>
      <c r="F6444" s="1">
        <v>9.5516799999999994E-30</v>
      </c>
    </row>
    <row r="6445" spans="1:6" x14ac:dyDescent="0.25">
      <c r="A6445">
        <v>64.430000000000007</v>
      </c>
      <c r="B6445" s="1">
        <v>4.9365600000000005E-16</v>
      </c>
      <c r="C6445" s="1">
        <v>2.0831200000000001E-16</v>
      </c>
      <c r="D6445" s="1">
        <v>-7.9485100000000001E-16</v>
      </c>
      <c r="E6445" s="1">
        <v>1.6436900000000001E-15</v>
      </c>
      <c r="F6445" s="1">
        <v>9.4155400000000004E-30</v>
      </c>
    </row>
    <row r="6446" spans="1:6" x14ac:dyDescent="0.25">
      <c r="A6446">
        <v>64.44</v>
      </c>
      <c r="B6446" s="1">
        <v>4.8570900000000004E-16</v>
      </c>
      <c r="C6446" s="1">
        <v>2.24695E-16</v>
      </c>
      <c r="D6446" s="1">
        <v>-7.9453200000000005E-16</v>
      </c>
      <c r="E6446" s="1">
        <v>1.6327699999999999E-15</v>
      </c>
      <c r="F6446" s="1">
        <v>9.28123E-30</v>
      </c>
    </row>
    <row r="6447" spans="1:6" x14ac:dyDescent="0.25">
      <c r="A6447">
        <v>64.45</v>
      </c>
      <c r="B6447" s="1">
        <v>4.77766E-16</v>
      </c>
      <c r="C6447" s="1">
        <v>2.40967E-16</v>
      </c>
      <c r="D6447" s="1">
        <v>-7.9389599999999997E-16</v>
      </c>
      <c r="E6447" s="1">
        <v>1.6214800000000001E-15</v>
      </c>
      <c r="F6447" s="1">
        <v>9.1487699999999996E-30</v>
      </c>
    </row>
    <row r="6448" spans="1:6" x14ac:dyDescent="0.25">
      <c r="A6448">
        <v>64.459999999999994</v>
      </c>
      <c r="B6448" s="1">
        <v>4.6983200000000002E-16</v>
      </c>
      <c r="C6448" s="1">
        <v>2.5712299999999998E-16</v>
      </c>
      <c r="D6448" s="1">
        <v>-7.9294700000000004E-16</v>
      </c>
      <c r="E6448" s="1">
        <v>1.60982E-15</v>
      </c>
      <c r="F6448" s="1">
        <v>9.0182099999999997E-30</v>
      </c>
    </row>
    <row r="6449" spans="1:6" x14ac:dyDescent="0.25">
      <c r="A6449">
        <v>64.47</v>
      </c>
      <c r="B6449" s="1">
        <v>4.6190900000000003E-16</v>
      </c>
      <c r="C6449" s="1">
        <v>2.7316200000000002E-16</v>
      </c>
      <c r="D6449" s="1">
        <v>-7.9168900000000003E-16</v>
      </c>
      <c r="E6449" s="1">
        <v>1.5977900000000001E-15</v>
      </c>
      <c r="F6449" s="1">
        <v>8.8895700000000002E-30</v>
      </c>
    </row>
    <row r="6450" spans="1:6" x14ac:dyDescent="0.25">
      <c r="A6450">
        <v>64.48</v>
      </c>
      <c r="B6450" s="1">
        <v>4.5399899999999996E-16</v>
      </c>
      <c r="C6450" s="1">
        <v>2.8907800000000002E-16</v>
      </c>
      <c r="D6450" s="1">
        <v>-7.9012800000000005E-16</v>
      </c>
      <c r="E6450" s="1">
        <v>1.58542E-15</v>
      </c>
      <c r="F6450" s="1">
        <v>8.7629000000000001E-30</v>
      </c>
    </row>
    <row r="6451" spans="1:6" x14ac:dyDescent="0.25">
      <c r="A6451">
        <v>64.489999999999995</v>
      </c>
      <c r="B6451" s="1">
        <v>4.4610700000000001E-16</v>
      </c>
      <c r="C6451" s="1">
        <v>3.0486899999999999E-16</v>
      </c>
      <c r="D6451" s="1">
        <v>-7.8826700000000004E-16</v>
      </c>
      <c r="E6451" s="1">
        <v>1.5726899999999999E-15</v>
      </c>
      <c r="F6451" s="1">
        <v>8.6382300000000001E-30</v>
      </c>
    </row>
    <row r="6452" spans="1:6" x14ac:dyDescent="0.25">
      <c r="A6452">
        <v>64.5</v>
      </c>
      <c r="B6452" s="1">
        <v>4.3823500000000001E-16</v>
      </c>
      <c r="C6452" s="1">
        <v>3.2053100000000002E-16</v>
      </c>
      <c r="D6452" s="1">
        <v>-7.8611099999999999E-16</v>
      </c>
      <c r="E6452" s="1">
        <v>1.5596099999999999E-15</v>
      </c>
      <c r="F6452" s="1">
        <v>8.5155800000000001E-30</v>
      </c>
    </row>
    <row r="6453" spans="1:6" x14ac:dyDescent="0.25">
      <c r="A6453">
        <v>64.510000000000005</v>
      </c>
      <c r="B6453" s="1">
        <v>4.3038600000000001E-16</v>
      </c>
      <c r="C6453" s="1">
        <v>3.3605999999999998E-16</v>
      </c>
      <c r="D6453" s="1">
        <v>-7.8366499999999999E-16</v>
      </c>
      <c r="E6453" s="1">
        <v>1.5462E-15</v>
      </c>
      <c r="F6453" s="1">
        <v>8.3949800000000006E-30</v>
      </c>
    </row>
    <row r="6454" spans="1:6" x14ac:dyDescent="0.25">
      <c r="A6454">
        <v>64.52</v>
      </c>
      <c r="B6454" s="1">
        <v>4.2256300000000001E-16</v>
      </c>
      <c r="C6454" s="1">
        <v>3.5145399999999999E-16</v>
      </c>
      <c r="D6454" s="1">
        <v>-7.80933E-16</v>
      </c>
      <c r="E6454" s="1">
        <v>1.5324600000000001E-15</v>
      </c>
      <c r="F6454" s="1">
        <v>8.2764700000000002E-30</v>
      </c>
    </row>
    <row r="6455" spans="1:6" x14ac:dyDescent="0.25">
      <c r="A6455">
        <v>64.53</v>
      </c>
      <c r="B6455" s="1">
        <v>4.14768E-16</v>
      </c>
      <c r="C6455" s="1">
        <v>3.6670800000000001E-16</v>
      </c>
      <c r="D6455" s="1">
        <v>-7.7792100000000004E-16</v>
      </c>
      <c r="E6455" s="1">
        <v>1.5184E-15</v>
      </c>
      <c r="F6455" s="1">
        <v>8.1600599999999993E-30</v>
      </c>
    </row>
    <row r="6456" spans="1:6" x14ac:dyDescent="0.25">
      <c r="A6456">
        <v>64.540000000000006</v>
      </c>
      <c r="B6456" s="1">
        <v>4.0700499999999999E-16</v>
      </c>
      <c r="C6456" s="1">
        <v>3.8182099999999998E-16</v>
      </c>
      <c r="D6456" s="1">
        <v>-7.7463299999999998E-16</v>
      </c>
      <c r="E6456" s="1">
        <v>1.5040199999999999E-15</v>
      </c>
      <c r="F6456" s="1">
        <v>8.0457800000000001E-30</v>
      </c>
    </row>
    <row r="6457" spans="1:6" x14ac:dyDescent="0.25">
      <c r="A6457">
        <v>64.55</v>
      </c>
      <c r="B6457" s="1">
        <v>3.9927599999999998E-16</v>
      </c>
      <c r="C6457" s="1">
        <v>3.96788E-16</v>
      </c>
      <c r="D6457" s="1">
        <v>-7.7107399999999999E-16</v>
      </c>
      <c r="E6457" s="1">
        <v>1.4893300000000001E-15</v>
      </c>
      <c r="F6457" s="1">
        <v>7.9336499999999996E-30</v>
      </c>
    </row>
    <row r="6458" spans="1:6" x14ac:dyDescent="0.25">
      <c r="A6458">
        <v>64.56</v>
      </c>
      <c r="B6458" s="1">
        <v>3.9158400000000001E-16</v>
      </c>
      <c r="C6458" s="1">
        <v>4.1160599999999998E-16</v>
      </c>
      <c r="D6458" s="1">
        <v>-7.6724799999999996E-16</v>
      </c>
      <c r="E6458" s="1">
        <v>1.47434E-15</v>
      </c>
      <c r="F6458" s="1">
        <v>7.8236999999999998E-30</v>
      </c>
    </row>
    <row r="6459" spans="1:6" x14ac:dyDescent="0.25">
      <c r="A6459">
        <v>64.569999999999993</v>
      </c>
      <c r="B6459" s="1">
        <v>3.8393199999999999E-16</v>
      </c>
      <c r="C6459" s="1">
        <v>4.2627300000000002E-16</v>
      </c>
      <c r="D6459" s="1">
        <v>-7.6316199999999999E-16</v>
      </c>
      <c r="E6459" s="1">
        <v>1.4590399999999999E-15</v>
      </c>
      <c r="F6459" s="1">
        <v>7.7159300000000007E-30</v>
      </c>
    </row>
    <row r="6460" spans="1:6" x14ac:dyDescent="0.25">
      <c r="A6460">
        <v>64.58</v>
      </c>
      <c r="B6460" s="1">
        <v>3.76322E-16</v>
      </c>
      <c r="C6460" s="1">
        <v>4.4078599999999999E-16</v>
      </c>
      <c r="D6460" s="1">
        <v>-7.5881899999999996E-16</v>
      </c>
      <c r="E6460" s="1">
        <v>1.44346E-15</v>
      </c>
      <c r="F6460" s="1">
        <v>7.6103700000000001E-30</v>
      </c>
    </row>
    <row r="6461" spans="1:6" x14ac:dyDescent="0.25">
      <c r="A6461">
        <v>64.59</v>
      </c>
      <c r="B6461" s="1">
        <v>3.68757E-16</v>
      </c>
      <c r="C6461" s="1">
        <v>4.5514199999999997E-16</v>
      </c>
      <c r="D6461" s="1">
        <v>-7.5422400000000003E-16</v>
      </c>
      <c r="E6461" s="1">
        <v>1.4276E-15</v>
      </c>
      <c r="F6461" s="1">
        <v>7.50703E-30</v>
      </c>
    </row>
    <row r="6462" spans="1:6" x14ac:dyDescent="0.25">
      <c r="A6462">
        <v>64.599999999999994</v>
      </c>
      <c r="B6462" s="1">
        <v>3.6123799999999999E-16</v>
      </c>
      <c r="C6462" s="1">
        <v>4.69337E-16</v>
      </c>
      <c r="D6462" s="1">
        <v>-7.4938300000000001E-16</v>
      </c>
      <c r="E6462" s="1">
        <v>1.4114600000000001E-15</v>
      </c>
      <c r="F6462" s="1">
        <v>7.4059100000000005E-30</v>
      </c>
    </row>
    <row r="6463" spans="1:6" x14ac:dyDescent="0.25">
      <c r="A6463">
        <v>64.61</v>
      </c>
      <c r="B6463" s="1">
        <v>3.5376999999999998E-16</v>
      </c>
      <c r="C6463" s="1">
        <v>4.8337E-16</v>
      </c>
      <c r="D6463" s="1">
        <v>-7.44301E-16</v>
      </c>
      <c r="E6463" s="1">
        <v>1.3950500000000001E-15</v>
      </c>
      <c r="F6463" s="1">
        <v>7.3070400000000006E-30</v>
      </c>
    </row>
    <row r="6464" spans="1:6" x14ac:dyDescent="0.25">
      <c r="A6464">
        <v>64.62</v>
      </c>
      <c r="B6464" s="1">
        <v>3.46353E-16</v>
      </c>
      <c r="C6464" s="1">
        <v>4.9723700000000002E-16</v>
      </c>
      <c r="D6464" s="1">
        <v>-7.3898199999999996E-16</v>
      </c>
      <c r="E6464" s="1">
        <v>1.3783799999999999E-15</v>
      </c>
      <c r="F6464" s="1">
        <v>7.2104299999999998E-30</v>
      </c>
    </row>
    <row r="6465" spans="1:6" x14ac:dyDescent="0.25">
      <c r="A6465">
        <v>64.63</v>
      </c>
      <c r="B6465" s="1">
        <v>3.3899099999999998E-16</v>
      </c>
      <c r="C6465" s="1">
        <v>5.1093700000000002E-16</v>
      </c>
      <c r="D6465" s="1">
        <v>-7.33432E-16</v>
      </c>
      <c r="E6465" s="1">
        <v>1.3614500000000001E-15</v>
      </c>
      <c r="F6465" s="1">
        <v>7.1160599999999994E-30</v>
      </c>
    </row>
    <row r="6466" spans="1:6" x14ac:dyDescent="0.25">
      <c r="A6466">
        <v>64.64</v>
      </c>
      <c r="B6466" s="1">
        <v>3.3168499999999998E-16</v>
      </c>
      <c r="C6466" s="1">
        <v>5.2446500000000003E-16</v>
      </c>
      <c r="D6466" s="1">
        <v>-7.2765600000000001E-16</v>
      </c>
      <c r="E6466" s="1">
        <v>1.34427E-15</v>
      </c>
      <c r="F6466" s="1">
        <v>7.02396E-30</v>
      </c>
    </row>
    <row r="6467" spans="1:6" x14ac:dyDescent="0.25">
      <c r="A6467">
        <v>64.650000000000006</v>
      </c>
      <c r="B6467" s="1">
        <v>3.2443899999999999E-16</v>
      </c>
      <c r="C6467" s="1">
        <v>5.3782100000000005E-16</v>
      </c>
      <c r="D6467" s="1">
        <v>-7.2165899999999996E-16</v>
      </c>
      <c r="E6467" s="1">
        <v>1.3268500000000001E-15</v>
      </c>
      <c r="F6467" s="1">
        <v>6.9341199999999996E-30</v>
      </c>
    </row>
    <row r="6468" spans="1:6" x14ac:dyDescent="0.25">
      <c r="A6468">
        <v>64.66</v>
      </c>
      <c r="B6468" s="1">
        <v>3.1725299999999998E-16</v>
      </c>
      <c r="C6468" s="1">
        <v>5.5100200000000001E-16</v>
      </c>
      <c r="D6468" s="1">
        <v>-7.1544599999999995E-16</v>
      </c>
      <c r="E6468" s="1">
        <v>1.3092000000000001E-15</v>
      </c>
      <c r="F6468" s="1">
        <v>6.8465500000000003E-30</v>
      </c>
    </row>
    <row r="6469" spans="1:6" x14ac:dyDescent="0.25">
      <c r="A6469">
        <v>64.67</v>
      </c>
      <c r="B6469" s="1">
        <v>3.1013000000000002E-16</v>
      </c>
      <c r="C6469" s="1">
        <v>5.6400499999999998E-16</v>
      </c>
      <c r="D6469" s="1">
        <v>-7.0902199999999997E-16</v>
      </c>
      <c r="E6469" s="1">
        <v>1.29132E-15</v>
      </c>
      <c r="F6469" s="1">
        <v>6.7612399999999999E-30</v>
      </c>
    </row>
    <row r="6470" spans="1:6" x14ac:dyDescent="0.25">
      <c r="A6470">
        <v>64.680000000000007</v>
      </c>
      <c r="B6470" s="1">
        <v>3.0307300000000001E-16</v>
      </c>
      <c r="C6470" s="1">
        <v>5.76827E-16</v>
      </c>
      <c r="D6470" s="1">
        <v>-7.02392E-16</v>
      </c>
      <c r="E6470" s="1">
        <v>1.27322E-15</v>
      </c>
      <c r="F6470" s="1">
        <v>6.6781899999999998E-30</v>
      </c>
    </row>
    <row r="6471" spans="1:6" x14ac:dyDescent="0.25">
      <c r="A6471">
        <v>64.69</v>
      </c>
      <c r="B6471" s="1">
        <v>2.9608300000000002E-16</v>
      </c>
      <c r="C6471" s="1">
        <v>5.8946799999999996E-16</v>
      </c>
      <c r="D6471" s="1">
        <v>-6.9556200000000004E-16</v>
      </c>
      <c r="E6471" s="1">
        <v>1.2549099999999999E-15</v>
      </c>
      <c r="F6471" s="1">
        <v>6.5974000000000002E-30</v>
      </c>
    </row>
    <row r="6472" spans="1:6" x14ac:dyDescent="0.25">
      <c r="A6472">
        <v>64.7</v>
      </c>
      <c r="B6472" s="1">
        <v>2.8916199999999998E-16</v>
      </c>
      <c r="C6472" s="1">
        <v>6.0192500000000001E-16</v>
      </c>
      <c r="D6472" s="1">
        <v>-6.8853699999999999E-16</v>
      </c>
      <c r="E6472" s="1">
        <v>1.23639E-15</v>
      </c>
      <c r="F6472" s="1">
        <v>6.5188499999999996E-30</v>
      </c>
    </row>
    <row r="6473" spans="1:6" x14ac:dyDescent="0.25">
      <c r="A6473">
        <v>64.709999999999994</v>
      </c>
      <c r="B6473" s="1">
        <v>2.82313E-16</v>
      </c>
      <c r="C6473" s="1">
        <v>6.1419500000000001E-16</v>
      </c>
      <c r="D6473" s="1">
        <v>-6.8132100000000001E-16</v>
      </c>
      <c r="E6473" s="1">
        <v>1.2176699999999999E-15</v>
      </c>
      <c r="F6473" s="1">
        <v>6.4425500000000001E-30</v>
      </c>
    </row>
    <row r="6474" spans="1:6" x14ac:dyDescent="0.25">
      <c r="A6474">
        <v>64.72</v>
      </c>
      <c r="B6474" s="1">
        <v>2.7553699999999998E-16</v>
      </c>
      <c r="C6474" s="1">
        <v>6.2627799999999996E-16</v>
      </c>
      <c r="D6474" s="1">
        <v>-6.7392100000000003E-16</v>
      </c>
      <c r="E6474" s="1">
        <v>1.19876E-15</v>
      </c>
      <c r="F6474" s="1">
        <v>6.3684800000000004E-30</v>
      </c>
    </row>
    <row r="6475" spans="1:6" x14ac:dyDescent="0.25">
      <c r="A6475">
        <v>64.73</v>
      </c>
      <c r="B6475" s="1">
        <v>2.6883500000000001E-16</v>
      </c>
      <c r="C6475" s="1">
        <v>6.3816999999999997E-16</v>
      </c>
      <c r="D6475" s="1">
        <v>-6.6634E-16</v>
      </c>
      <c r="E6475" s="1">
        <v>1.1796700000000001E-15</v>
      </c>
      <c r="F6475" s="1">
        <v>6.2966199999999999E-30</v>
      </c>
    </row>
    <row r="6476" spans="1:6" x14ac:dyDescent="0.25">
      <c r="A6476">
        <v>64.739999999999995</v>
      </c>
      <c r="B6476" s="1">
        <v>2.6221000000000002E-16</v>
      </c>
      <c r="C6476" s="1">
        <v>6.4987099999999996E-16</v>
      </c>
      <c r="D6476" s="1">
        <v>-6.5858600000000005E-16</v>
      </c>
      <c r="E6476" s="1">
        <v>1.1604000000000001E-15</v>
      </c>
      <c r="F6476" s="1">
        <v>6.22697E-30</v>
      </c>
    </row>
    <row r="6477" spans="1:6" x14ac:dyDescent="0.25">
      <c r="A6477">
        <v>64.75</v>
      </c>
      <c r="B6477" s="1">
        <v>2.5566400000000002E-16</v>
      </c>
      <c r="C6477" s="1">
        <v>6.6137799999999998E-16</v>
      </c>
      <c r="D6477" s="1">
        <v>-6.5066100000000002E-16</v>
      </c>
      <c r="E6477" s="1">
        <v>1.1409599999999999E-15</v>
      </c>
      <c r="F6477" s="1">
        <v>6.1595000000000001E-30</v>
      </c>
    </row>
    <row r="6478" spans="1:6" x14ac:dyDescent="0.25">
      <c r="A6478">
        <v>64.760000000000005</v>
      </c>
      <c r="B6478" s="1">
        <v>2.49198E-16</v>
      </c>
      <c r="C6478" s="1">
        <v>6.7268899999999997E-16</v>
      </c>
      <c r="D6478" s="1">
        <v>-6.4257299999999996E-16</v>
      </c>
      <c r="E6478" s="1">
        <v>1.1213599999999999E-15</v>
      </c>
      <c r="F6478" s="1">
        <v>6.0942100000000002E-30</v>
      </c>
    </row>
    <row r="6479" spans="1:6" x14ac:dyDescent="0.25">
      <c r="A6479">
        <v>64.77</v>
      </c>
      <c r="B6479" s="1">
        <v>2.42813E-16</v>
      </c>
      <c r="C6479" s="1">
        <v>6.8380399999999996E-16</v>
      </c>
      <c r="D6479" s="1">
        <v>-6.3432600000000002E-16</v>
      </c>
      <c r="E6479" s="1">
        <v>1.10159E-15</v>
      </c>
      <c r="F6479" s="1">
        <v>6.0310699999999997E-30</v>
      </c>
    </row>
    <row r="6480" spans="1:6" x14ac:dyDescent="0.25">
      <c r="A6480">
        <v>64.78</v>
      </c>
      <c r="B6480" s="1">
        <v>2.3651200000000001E-16</v>
      </c>
      <c r="C6480" s="1">
        <v>6.9472099999999999E-16</v>
      </c>
      <c r="D6480" s="1">
        <v>-6.2592500000000001E-16</v>
      </c>
      <c r="E6480" s="1">
        <v>1.08169E-15</v>
      </c>
      <c r="F6480" s="1">
        <v>5.9700600000000001E-30</v>
      </c>
    </row>
    <row r="6481" spans="1:6" x14ac:dyDescent="0.25">
      <c r="A6481">
        <v>64.790000000000006</v>
      </c>
      <c r="B6481" s="1">
        <v>2.3029499999999998E-16</v>
      </c>
      <c r="C6481" s="1">
        <v>7.0543700000000003E-16</v>
      </c>
      <c r="D6481" s="1">
        <v>-6.17375E-16</v>
      </c>
      <c r="E6481" s="1">
        <v>1.06164E-15</v>
      </c>
      <c r="F6481" s="1">
        <v>5.9111600000000001E-30</v>
      </c>
    </row>
    <row r="6482" spans="1:6" x14ac:dyDescent="0.25">
      <c r="A6482">
        <v>64.8</v>
      </c>
      <c r="B6482" s="1">
        <v>2.2416500000000001E-16</v>
      </c>
      <c r="C6482" s="1">
        <v>7.1595299999999998E-16</v>
      </c>
      <c r="D6482" s="1">
        <v>-6.08682E-16</v>
      </c>
      <c r="E6482" s="1">
        <v>1.04145E-15</v>
      </c>
      <c r="F6482" s="1">
        <v>5.8543499999999998E-30</v>
      </c>
    </row>
    <row r="6483" spans="1:6" x14ac:dyDescent="0.25">
      <c r="A6483">
        <v>64.81</v>
      </c>
      <c r="B6483" s="1">
        <v>2.1812199999999999E-16</v>
      </c>
      <c r="C6483" s="1">
        <v>7.26266E-16</v>
      </c>
      <c r="D6483" s="1">
        <v>-5.9985099999999999E-16</v>
      </c>
      <c r="E6483" s="1">
        <v>1.0211400000000001E-15</v>
      </c>
      <c r="F6483" s="1">
        <v>5.7996000000000001E-30</v>
      </c>
    </row>
    <row r="6484" spans="1:6" x14ac:dyDescent="0.25">
      <c r="A6484">
        <v>64.819999999999993</v>
      </c>
      <c r="B6484" s="1">
        <v>2.1216799999999999E-16</v>
      </c>
      <c r="C6484" s="1">
        <v>7.3637499999999996E-16</v>
      </c>
      <c r="D6484" s="1">
        <v>-5.9088599999999995E-16</v>
      </c>
      <c r="E6484" s="1">
        <v>1.0007000000000001E-15</v>
      </c>
      <c r="F6484" s="1">
        <v>5.7468800000000002E-30</v>
      </c>
    </row>
    <row r="6485" spans="1:6" x14ac:dyDescent="0.25">
      <c r="A6485">
        <v>64.83</v>
      </c>
      <c r="B6485" s="1">
        <v>2.0630500000000001E-16</v>
      </c>
      <c r="C6485" s="1">
        <v>7.4627999999999997E-16</v>
      </c>
      <c r="D6485" s="1">
        <v>-5.81794E-16</v>
      </c>
      <c r="E6485" s="1">
        <v>9.8015700000000008E-16</v>
      </c>
      <c r="F6485" s="1">
        <v>5.6961699999999997E-30</v>
      </c>
    </row>
    <row r="6486" spans="1:6" x14ac:dyDescent="0.25">
      <c r="A6486">
        <v>64.84</v>
      </c>
      <c r="B6486" s="1">
        <v>2.00533E-16</v>
      </c>
      <c r="C6486" s="1">
        <v>7.5597799999999998E-16</v>
      </c>
      <c r="D6486" s="1">
        <v>-5.7257900000000001E-16</v>
      </c>
      <c r="E6486" s="1">
        <v>9.5950399999999998E-16</v>
      </c>
      <c r="F6486" s="1">
        <v>5.64743E-30</v>
      </c>
    </row>
    <row r="6487" spans="1:6" x14ac:dyDescent="0.25">
      <c r="A6487">
        <v>64.849999999999994</v>
      </c>
      <c r="B6487" s="1">
        <v>1.94853E-16</v>
      </c>
      <c r="C6487" s="1">
        <v>7.6546899999999997E-16</v>
      </c>
      <c r="D6487" s="1">
        <v>-5.6324599999999996E-16</v>
      </c>
      <c r="E6487" s="1">
        <v>9.3875099999999994E-16</v>
      </c>
      <c r="F6487" s="1">
        <v>5.6006499999999999E-30</v>
      </c>
    </row>
    <row r="6488" spans="1:6" x14ac:dyDescent="0.25">
      <c r="A6488">
        <v>64.86</v>
      </c>
      <c r="B6488" s="1">
        <v>1.8926800000000001E-16</v>
      </c>
      <c r="C6488" s="1">
        <v>7.7475299999999997E-16</v>
      </c>
      <c r="D6488" s="1">
        <v>-5.5380000000000005E-16</v>
      </c>
      <c r="E6488" s="1">
        <v>9.1790699999999991E-16</v>
      </c>
      <c r="F6488" s="1">
        <v>5.5557700000000002E-30</v>
      </c>
    </row>
    <row r="6489" spans="1:6" x14ac:dyDescent="0.25">
      <c r="A6489">
        <v>64.87</v>
      </c>
      <c r="B6489" s="1">
        <v>1.8377799999999999E-16</v>
      </c>
      <c r="C6489" s="1">
        <v>7.8382700000000001E-16</v>
      </c>
      <c r="D6489" s="1">
        <v>-5.4424699999999997E-16</v>
      </c>
      <c r="E6489" s="1">
        <v>8.9697599999999996E-16</v>
      </c>
      <c r="F6489" s="1">
        <v>5.5127800000000003E-30</v>
      </c>
    </row>
    <row r="6490" spans="1:6" x14ac:dyDescent="0.25">
      <c r="A6490">
        <v>64.88</v>
      </c>
      <c r="B6490" s="1">
        <v>1.78384E-16</v>
      </c>
      <c r="C6490" s="1">
        <v>7.92692E-16</v>
      </c>
      <c r="D6490" s="1">
        <v>-5.3459200000000001E-16</v>
      </c>
      <c r="E6490" s="1">
        <v>8.7596699999999996E-16</v>
      </c>
      <c r="F6490" s="1">
        <v>5.4716399999999998E-30</v>
      </c>
    </row>
    <row r="6491" spans="1:6" x14ac:dyDescent="0.25">
      <c r="A6491">
        <v>64.89</v>
      </c>
      <c r="B6491" s="1">
        <v>1.73086E-16</v>
      </c>
      <c r="C6491" s="1">
        <v>8.0134600000000003E-16</v>
      </c>
      <c r="D6491" s="1">
        <v>-5.2483900000000005E-16</v>
      </c>
      <c r="E6491" s="1">
        <v>8.5488700000000002E-16</v>
      </c>
      <c r="F6491" s="1">
        <v>5.4323100000000001E-30</v>
      </c>
    </row>
    <row r="6492" spans="1:6" x14ac:dyDescent="0.25">
      <c r="A6492">
        <v>64.900000000000006</v>
      </c>
      <c r="B6492" s="1">
        <v>1.67887E-16</v>
      </c>
      <c r="C6492" s="1">
        <v>8.0978999999999999E-16</v>
      </c>
      <c r="D6492" s="1">
        <v>-5.1499299999999997E-16</v>
      </c>
      <c r="E6492" s="1">
        <v>8.3374100000000003E-16</v>
      </c>
      <c r="F6492" s="1">
        <v>5.39475E-30</v>
      </c>
    </row>
    <row r="6493" spans="1:6" x14ac:dyDescent="0.25">
      <c r="A6493">
        <v>64.91</v>
      </c>
      <c r="B6493" s="1">
        <v>1.62787E-16</v>
      </c>
      <c r="C6493" s="1">
        <v>8.1802100000000004E-16</v>
      </c>
      <c r="D6493" s="1">
        <v>-5.0505999999999997E-16</v>
      </c>
      <c r="E6493" s="1">
        <v>8.1253799999999995E-16</v>
      </c>
      <c r="F6493" s="1">
        <v>5.3589300000000003E-30</v>
      </c>
    </row>
    <row r="6494" spans="1:6" x14ac:dyDescent="0.25">
      <c r="A6494">
        <v>64.92</v>
      </c>
      <c r="B6494" s="1">
        <v>1.57786E-16</v>
      </c>
      <c r="C6494" s="1">
        <v>8.2604000000000001E-16</v>
      </c>
      <c r="D6494" s="1">
        <v>-4.9504400000000002E-16</v>
      </c>
      <c r="E6494" s="1">
        <v>7.9128399999999998E-16</v>
      </c>
      <c r="F6494" s="1">
        <v>5.3248099999999998E-30</v>
      </c>
    </row>
    <row r="6495" spans="1:6" x14ac:dyDescent="0.25">
      <c r="A6495">
        <v>64.930000000000007</v>
      </c>
      <c r="B6495" s="1">
        <v>1.5288600000000001E-16</v>
      </c>
      <c r="C6495" s="1">
        <v>8.3384599999999996E-16</v>
      </c>
      <c r="D6495" s="1">
        <v>-4.8495100000000004E-16</v>
      </c>
      <c r="E6495" s="1">
        <v>7.6998500000000003E-16</v>
      </c>
      <c r="F6495" s="1">
        <v>5.2923500000000002E-30</v>
      </c>
    </row>
    <row r="6496" spans="1:6" x14ac:dyDescent="0.25">
      <c r="A6496">
        <v>64.94</v>
      </c>
      <c r="B6496" s="1">
        <v>1.48087E-16</v>
      </c>
      <c r="C6496" s="1">
        <v>8.4144000000000002E-16</v>
      </c>
      <c r="D6496" s="1">
        <v>-4.74786E-16</v>
      </c>
      <c r="E6496" s="1">
        <v>7.4864800000000001E-16</v>
      </c>
      <c r="F6496" s="1">
        <v>5.26151E-30</v>
      </c>
    </row>
    <row r="6497" spans="1:6" x14ac:dyDescent="0.25">
      <c r="A6497">
        <v>64.95</v>
      </c>
      <c r="B6497" s="1">
        <v>1.4339099999999999E-16</v>
      </c>
      <c r="C6497" s="1">
        <v>8.4881900000000004E-16</v>
      </c>
      <c r="D6497" s="1">
        <v>-4.6455199999999996E-16</v>
      </c>
      <c r="E6497" s="1">
        <v>7.2727999999999996E-16</v>
      </c>
      <c r="F6497" s="1">
        <v>5.2322500000000003E-30</v>
      </c>
    </row>
    <row r="6498" spans="1:6" x14ac:dyDescent="0.25">
      <c r="A6498">
        <v>64.959999999999994</v>
      </c>
      <c r="B6498" s="1">
        <v>1.38797E-16</v>
      </c>
      <c r="C6498" s="1">
        <v>8.5598500000000004E-16</v>
      </c>
      <c r="D6498" s="1">
        <v>-4.5425500000000002E-16</v>
      </c>
      <c r="E6498" s="1">
        <v>7.0588699999999997E-16</v>
      </c>
      <c r="F6498" s="1">
        <v>5.2045299999999997E-30</v>
      </c>
    </row>
    <row r="6499" spans="1:6" x14ac:dyDescent="0.25">
      <c r="A6499">
        <v>64.97</v>
      </c>
      <c r="B6499" s="1">
        <v>1.3430599999999999E-16</v>
      </c>
      <c r="C6499" s="1">
        <v>8.6293700000000002E-16</v>
      </c>
      <c r="D6499" s="1">
        <v>-4.4390099999999999E-16</v>
      </c>
      <c r="E6499" s="1">
        <v>6.8447699999999998E-16</v>
      </c>
      <c r="F6499" s="1">
        <v>5.1783E-30</v>
      </c>
    </row>
    <row r="6500" spans="1:6" x14ac:dyDescent="0.25">
      <c r="A6500">
        <v>64.98</v>
      </c>
      <c r="B6500" s="1">
        <v>1.2991900000000001E-16</v>
      </c>
      <c r="C6500" s="1">
        <v>8.6967499999999998E-16</v>
      </c>
      <c r="D6500" s="1">
        <v>-4.33492E-16</v>
      </c>
      <c r="E6500" s="1">
        <v>6.6305499999999998E-16</v>
      </c>
      <c r="F6500" s="1">
        <v>5.1535299999999997E-30</v>
      </c>
    </row>
    <row r="6501" spans="1:6" x14ac:dyDescent="0.25">
      <c r="A6501">
        <v>64.989999999999995</v>
      </c>
      <c r="B6501" s="1">
        <v>1.2563600000000001E-16</v>
      </c>
      <c r="C6501" s="1">
        <v>8.7619799999999998E-16</v>
      </c>
      <c r="D6501" s="1">
        <v>-4.23036E-16</v>
      </c>
      <c r="E6501" s="1">
        <v>6.4162699999999998E-16</v>
      </c>
      <c r="F6501" s="1">
        <v>5.1301699999999999E-30</v>
      </c>
    </row>
    <row r="6502" spans="1:6" x14ac:dyDescent="0.25">
      <c r="A6502">
        <v>65</v>
      </c>
      <c r="B6502" s="1">
        <v>1.21458E-16</v>
      </c>
      <c r="C6502" s="1">
        <v>8.8250699999999996E-16</v>
      </c>
      <c r="D6502" s="1">
        <v>-4.1253500000000001E-16</v>
      </c>
      <c r="E6502" s="1">
        <v>6.2020200000000003E-16</v>
      </c>
      <c r="F6502" s="1">
        <v>5.1081699999999999E-30</v>
      </c>
    </row>
    <row r="6503" spans="1:6" x14ac:dyDescent="0.25">
      <c r="A6503">
        <v>65.010000000000005</v>
      </c>
      <c r="B6503" s="1">
        <v>1.1738500000000001E-16</v>
      </c>
      <c r="C6503" s="1">
        <v>8.8860199999999992E-16</v>
      </c>
      <c r="D6503" s="1">
        <v>-4.0199499999999999E-16</v>
      </c>
      <c r="E6503" s="1">
        <v>5.9878400000000001E-16</v>
      </c>
      <c r="F6503" s="1">
        <v>5.0874900000000001E-30</v>
      </c>
    </row>
    <row r="6504" spans="1:6" x14ac:dyDescent="0.25">
      <c r="A6504">
        <v>65.02</v>
      </c>
      <c r="B6504" s="1">
        <v>1.1341799999999999E-16</v>
      </c>
      <c r="C6504" s="1">
        <v>8.9448299999999994E-16</v>
      </c>
      <c r="D6504" s="1">
        <v>-3.9142000000000001E-16</v>
      </c>
      <c r="E6504" s="1">
        <v>5.7737900000000001E-16</v>
      </c>
      <c r="F6504" s="1">
        <v>5.0680899999999999E-30</v>
      </c>
    </row>
    <row r="6505" spans="1:6" x14ac:dyDescent="0.25">
      <c r="A6505">
        <v>65.03</v>
      </c>
      <c r="B6505" s="1">
        <v>1.09557E-16</v>
      </c>
      <c r="C6505" s="1">
        <v>9.0015000000000004E-16</v>
      </c>
      <c r="D6505" s="1">
        <v>-3.8081500000000001E-16</v>
      </c>
      <c r="E6505" s="1">
        <v>5.5599499999999998E-16</v>
      </c>
      <c r="F6505" s="1">
        <v>5.0499200000000001E-30</v>
      </c>
    </row>
    <row r="6506" spans="1:6" x14ac:dyDescent="0.25">
      <c r="A6506">
        <v>65.040000000000006</v>
      </c>
      <c r="B6506" s="1">
        <v>1.05802E-16</v>
      </c>
      <c r="C6506" s="1">
        <v>9.0560300000000002E-16</v>
      </c>
      <c r="D6506" s="1">
        <v>-3.70184E-16</v>
      </c>
      <c r="E6506" s="1">
        <v>5.3463800000000001E-16</v>
      </c>
      <c r="F6506" s="1">
        <v>5.0329300000000002E-30</v>
      </c>
    </row>
    <row r="6507" spans="1:6" x14ac:dyDescent="0.25">
      <c r="A6507">
        <v>65.05</v>
      </c>
      <c r="B6507" s="1">
        <v>1.02154E-16</v>
      </c>
      <c r="C6507" s="1">
        <v>9.1084300000000008E-16</v>
      </c>
      <c r="D6507" s="1">
        <v>-3.59533E-16</v>
      </c>
      <c r="E6507" s="1">
        <v>5.13313E-16</v>
      </c>
      <c r="F6507" s="1">
        <v>5.0170899999999998E-30</v>
      </c>
    </row>
    <row r="6508" spans="1:6" x14ac:dyDescent="0.25">
      <c r="A6508">
        <v>65.06</v>
      </c>
      <c r="B6508" s="1">
        <v>9.8611500000000003E-17</v>
      </c>
      <c r="C6508" s="1">
        <v>9.1586900000000001E-16</v>
      </c>
      <c r="D6508" s="1">
        <v>-3.4886399999999998E-16</v>
      </c>
      <c r="E6508" s="1">
        <v>4.9202599999999996E-16</v>
      </c>
      <c r="F6508" s="1">
        <v>5.0023299999999998E-30</v>
      </c>
    </row>
    <row r="6509" spans="1:6" x14ac:dyDescent="0.25">
      <c r="A6509">
        <v>65.069999999999993</v>
      </c>
      <c r="B6509" s="1">
        <v>9.5176300000000001E-17</v>
      </c>
      <c r="C6509" s="1">
        <v>9.2068300000000006E-16</v>
      </c>
      <c r="D6509" s="1">
        <v>-3.3818400000000002E-16</v>
      </c>
      <c r="E6509" s="1">
        <v>4.70784E-16</v>
      </c>
      <c r="F6509" s="1">
        <v>4.9886300000000003E-30</v>
      </c>
    </row>
    <row r="6510" spans="1:6" x14ac:dyDescent="0.25">
      <c r="A6510">
        <v>65.08</v>
      </c>
      <c r="B6510" s="1">
        <v>9.18479E-17</v>
      </c>
      <c r="C6510" s="1">
        <v>9.2528500000000001E-16</v>
      </c>
      <c r="D6510" s="1">
        <v>-3.2749599999999998E-16</v>
      </c>
      <c r="E6510" s="1">
        <v>4.4959200000000001E-16</v>
      </c>
      <c r="F6510" s="1">
        <v>4.97593E-30</v>
      </c>
    </row>
    <row r="6511" spans="1:6" x14ac:dyDescent="0.25">
      <c r="A6511">
        <v>65.09</v>
      </c>
      <c r="B6511" s="1">
        <v>8.8626400000000005E-17</v>
      </c>
      <c r="C6511" s="1">
        <v>9.2967500000000006E-16</v>
      </c>
      <c r="D6511" s="1">
        <v>-3.1680400000000001E-16</v>
      </c>
      <c r="E6511" s="1">
        <v>4.2845599999999999E-16</v>
      </c>
      <c r="F6511" s="1">
        <v>4.9641800000000001E-30</v>
      </c>
    </row>
    <row r="6512" spans="1:6" x14ac:dyDescent="0.25">
      <c r="A6512">
        <v>65.099999999999994</v>
      </c>
      <c r="B6512" s="1">
        <v>8.5511800000000004E-17</v>
      </c>
      <c r="C6512" s="1">
        <v>9.3385500000000006E-16</v>
      </c>
      <c r="D6512" s="1">
        <v>-3.0611199999999999E-16</v>
      </c>
      <c r="E6512" s="1">
        <v>4.0738299999999998E-16</v>
      </c>
      <c r="F6512" s="1">
        <v>4.9533499999999997E-30</v>
      </c>
    </row>
    <row r="6513" spans="1:6" x14ac:dyDescent="0.25">
      <c r="A6513">
        <v>65.11</v>
      </c>
      <c r="B6513" s="1">
        <v>8.2504099999999998E-17</v>
      </c>
      <c r="C6513" s="1">
        <v>9.3782299999999997E-16</v>
      </c>
      <c r="D6513" s="1">
        <v>-2.9542599999999998E-16</v>
      </c>
      <c r="E6513" s="1">
        <v>3.8637699999999998E-16</v>
      </c>
      <c r="F6513" s="1">
        <v>4.9433700000000001E-30</v>
      </c>
    </row>
    <row r="6514" spans="1:6" x14ac:dyDescent="0.25">
      <c r="A6514">
        <v>65.12</v>
      </c>
      <c r="B6514" s="1">
        <v>7.9603200000000005E-17</v>
      </c>
      <c r="C6514" s="1">
        <v>9.4158200000000004E-16</v>
      </c>
      <c r="D6514" s="1">
        <v>-2.8474900000000002E-16</v>
      </c>
      <c r="E6514" s="1">
        <v>3.65444E-16</v>
      </c>
      <c r="F6514" s="1">
        <v>4.9342199999999997E-30</v>
      </c>
    </row>
    <row r="6515" spans="1:6" x14ac:dyDescent="0.25">
      <c r="A6515">
        <v>65.13</v>
      </c>
      <c r="B6515" s="1">
        <v>7.6809099999999999E-17</v>
      </c>
      <c r="C6515" s="1">
        <v>9.4513200000000007E-16</v>
      </c>
      <c r="D6515" s="1">
        <v>-2.74085E-16</v>
      </c>
      <c r="E6515" s="1">
        <v>3.4459100000000001E-16</v>
      </c>
      <c r="F6515" s="1">
        <v>4.9258399999999997E-30</v>
      </c>
    </row>
    <row r="6516" spans="1:6" x14ac:dyDescent="0.25">
      <c r="A6516">
        <v>65.14</v>
      </c>
      <c r="B6516" s="1">
        <v>7.4121499999999998E-17</v>
      </c>
      <c r="C6516" s="1">
        <v>9.4847400000000008E-16</v>
      </c>
      <c r="D6516" s="1">
        <v>-2.6343800000000001E-16</v>
      </c>
      <c r="E6516" s="1">
        <v>3.2382100000000002E-16</v>
      </c>
      <c r="F6516" s="1">
        <v>4.9181900000000001E-30</v>
      </c>
    </row>
    <row r="6517" spans="1:6" x14ac:dyDescent="0.25">
      <c r="A6517">
        <v>65.150000000000006</v>
      </c>
      <c r="B6517" s="1">
        <v>7.1540299999999995E-17</v>
      </c>
      <c r="C6517" s="1">
        <v>9.5160900000000008E-16</v>
      </c>
      <c r="D6517" s="1">
        <v>-2.5281300000000001E-16</v>
      </c>
      <c r="E6517" s="1">
        <v>3.0314200000000002E-16</v>
      </c>
      <c r="F6517" s="1">
        <v>4.9112199999999998E-30</v>
      </c>
    </row>
    <row r="6518" spans="1:6" x14ac:dyDescent="0.25">
      <c r="A6518">
        <v>65.16</v>
      </c>
      <c r="B6518" s="1">
        <v>6.9065100000000001E-17</v>
      </c>
      <c r="C6518" s="1">
        <v>9.5453800000000009E-16</v>
      </c>
      <c r="D6518" s="1">
        <v>-2.42213E-16</v>
      </c>
      <c r="E6518" s="1">
        <v>2.8255800000000002E-16</v>
      </c>
      <c r="F6518" s="1">
        <v>4.9048800000000003E-30</v>
      </c>
    </row>
    <row r="6519" spans="1:6" x14ac:dyDescent="0.25">
      <c r="A6519">
        <v>65.17</v>
      </c>
      <c r="B6519" s="1">
        <v>6.6695900000000003E-17</v>
      </c>
      <c r="C6519" s="1">
        <v>9.5726099999999992E-16</v>
      </c>
      <c r="D6519" s="1">
        <v>-2.3164199999999999E-16</v>
      </c>
      <c r="E6519" s="1">
        <v>2.6207400000000001E-16</v>
      </c>
      <c r="F6519" s="1">
        <v>4.8991399999999998E-30</v>
      </c>
    </row>
    <row r="6520" spans="1:6" x14ac:dyDescent="0.25">
      <c r="A6520">
        <v>65.180000000000007</v>
      </c>
      <c r="B6520" s="1">
        <v>6.4432200000000004E-17</v>
      </c>
      <c r="C6520" s="1">
        <v>9.5977899999999997E-16</v>
      </c>
      <c r="D6520" s="1">
        <v>-2.21104E-16</v>
      </c>
      <c r="E6520" s="1">
        <v>2.4169499999999998E-16</v>
      </c>
      <c r="F6520" s="1">
        <v>4.8939499999999997E-30</v>
      </c>
    </row>
    <row r="6521" spans="1:6" x14ac:dyDescent="0.25">
      <c r="A6521">
        <v>65.19</v>
      </c>
      <c r="B6521" s="1">
        <v>6.2273699999999999E-17</v>
      </c>
      <c r="C6521" s="1">
        <v>9.6209499999999991E-16</v>
      </c>
      <c r="D6521" s="1">
        <v>-2.1060299999999999E-16</v>
      </c>
      <c r="E6521" s="1">
        <v>2.21428E-16</v>
      </c>
      <c r="F6521" s="1">
        <v>4.8892699999999997E-30</v>
      </c>
    </row>
    <row r="6522" spans="1:6" x14ac:dyDescent="0.25">
      <c r="A6522">
        <v>65.2</v>
      </c>
      <c r="B6522" s="1">
        <v>6.0219999999999995E-17</v>
      </c>
      <c r="C6522" s="1">
        <v>9.6420799999999991E-16</v>
      </c>
      <c r="D6522" s="1">
        <v>-2.0014199999999999E-16</v>
      </c>
      <c r="E6522" s="1">
        <v>2.0127599999999999E-16</v>
      </c>
      <c r="F6522" s="1">
        <v>4.8850399999999998E-30</v>
      </c>
    </row>
    <row r="6523" spans="1:6" x14ac:dyDescent="0.25">
      <c r="A6523">
        <v>65.209999999999994</v>
      </c>
      <c r="B6523" s="1">
        <v>5.8270700000000005E-17</v>
      </c>
      <c r="C6523" s="1">
        <v>9.6612100000000003E-16</v>
      </c>
      <c r="D6523" s="1">
        <v>-1.8972600000000001E-16</v>
      </c>
      <c r="E6523" s="1">
        <v>1.8124400000000001E-16</v>
      </c>
      <c r="F6523" s="1">
        <v>4.8812400000000003E-30</v>
      </c>
    </row>
    <row r="6524" spans="1:6" x14ac:dyDescent="0.25">
      <c r="A6524">
        <v>65.22</v>
      </c>
      <c r="B6524" s="1">
        <v>5.6425299999999995E-17</v>
      </c>
      <c r="C6524" s="1">
        <v>9.6783400000000006E-16</v>
      </c>
      <c r="D6524" s="1">
        <v>-1.7935699999999999E-16</v>
      </c>
      <c r="E6524" s="1">
        <v>1.6133799999999999E-16</v>
      </c>
      <c r="F6524" s="1">
        <v>4.8778199999999998E-30</v>
      </c>
    </row>
    <row r="6525" spans="1:6" x14ac:dyDescent="0.25">
      <c r="A6525">
        <v>65.23</v>
      </c>
      <c r="B6525" s="1">
        <v>5.46834E-17</v>
      </c>
      <c r="C6525" s="1">
        <v>9.6934800000000003E-16</v>
      </c>
      <c r="D6525" s="1">
        <v>-1.6904000000000001E-16</v>
      </c>
      <c r="E6525" s="1">
        <v>1.41563E-16</v>
      </c>
      <c r="F6525" s="1">
        <v>4.8747300000000001E-30</v>
      </c>
    </row>
    <row r="6526" spans="1:6" x14ac:dyDescent="0.25">
      <c r="A6526">
        <v>65.239999999999995</v>
      </c>
      <c r="B6526" s="1">
        <v>5.3044299999999997E-17</v>
      </c>
      <c r="C6526" s="1">
        <v>9.7066499999999997E-16</v>
      </c>
      <c r="D6526" s="1">
        <v>-1.58778E-16</v>
      </c>
      <c r="E6526" s="1">
        <v>1.21922E-16</v>
      </c>
      <c r="F6526" s="1">
        <v>4.8719399999999999E-30</v>
      </c>
    </row>
    <row r="6527" spans="1:6" x14ac:dyDescent="0.25">
      <c r="A6527">
        <v>65.25</v>
      </c>
      <c r="B6527" s="1">
        <v>5.1507599999999999E-17</v>
      </c>
      <c r="C6527" s="1">
        <v>9.7178699999999991E-16</v>
      </c>
      <c r="D6527" s="1">
        <v>-1.4857400000000001E-16</v>
      </c>
      <c r="E6527" s="1">
        <v>1.02421E-16</v>
      </c>
      <c r="F6527" s="1">
        <v>4.8694E-30</v>
      </c>
    </row>
    <row r="6528" spans="1:6" x14ac:dyDescent="0.25">
      <c r="A6528">
        <v>65.260000000000005</v>
      </c>
      <c r="B6528" s="1">
        <v>5.00727E-17</v>
      </c>
      <c r="C6528" s="1">
        <v>9.7271400000000005E-16</v>
      </c>
      <c r="D6528" s="1">
        <v>-1.38432E-16</v>
      </c>
      <c r="E6528" s="1">
        <v>8.3063900000000001E-17</v>
      </c>
      <c r="F6528" s="1">
        <v>4.8670799999999998E-30</v>
      </c>
    </row>
    <row r="6529" spans="1:6" x14ac:dyDescent="0.25">
      <c r="A6529">
        <v>65.27</v>
      </c>
      <c r="B6529" s="1">
        <v>4.8738799999999998E-17</v>
      </c>
      <c r="C6529" s="1">
        <v>9.7344900000000005E-16</v>
      </c>
      <c r="D6529" s="1">
        <v>-1.2835499999999999E-16</v>
      </c>
      <c r="E6529" s="1">
        <v>6.3855400000000006E-17</v>
      </c>
      <c r="F6529" s="1">
        <v>4.8649399999999997E-30</v>
      </c>
    </row>
    <row r="6530" spans="1:6" x14ac:dyDescent="0.25">
      <c r="A6530">
        <v>65.28</v>
      </c>
      <c r="B6530" s="1">
        <v>4.7505300000000003E-17</v>
      </c>
      <c r="C6530" s="1">
        <v>9.7399199999999991E-16</v>
      </c>
      <c r="D6530" s="1">
        <v>-1.1834699999999999E-16</v>
      </c>
      <c r="E6530" s="1">
        <v>4.4799800000000001E-17</v>
      </c>
      <c r="F6530" s="1">
        <v>4.8629400000000003E-30</v>
      </c>
    </row>
    <row r="6531" spans="1:6" x14ac:dyDescent="0.25">
      <c r="A6531">
        <v>65.290000000000006</v>
      </c>
      <c r="B6531" s="1">
        <v>4.6371599999999998E-17</v>
      </c>
      <c r="C6531" s="1">
        <v>9.7434500000000006E-16</v>
      </c>
      <c r="D6531" s="1">
        <v>-1.0841E-16</v>
      </c>
      <c r="E6531" s="1">
        <v>2.5901299999999999E-17</v>
      </c>
      <c r="F6531" s="1">
        <v>4.8610499999999998E-30</v>
      </c>
    </row>
    <row r="6532" spans="1:6" x14ac:dyDescent="0.25">
      <c r="A6532">
        <v>65.3</v>
      </c>
      <c r="B6532" s="1">
        <v>4.5336899999999998E-17</v>
      </c>
      <c r="C6532" s="1">
        <v>9.7450999999999993E-16</v>
      </c>
      <c r="D6532" s="1">
        <v>-9.85475E-17</v>
      </c>
      <c r="E6532" s="1">
        <v>7.1642000000000008E-18</v>
      </c>
      <c r="F6532" s="1">
        <v>4.8592199999999997E-30</v>
      </c>
    </row>
    <row r="6533" spans="1:6" x14ac:dyDescent="0.25">
      <c r="A6533">
        <v>65.31</v>
      </c>
      <c r="B6533" s="1">
        <v>4.44004E-17</v>
      </c>
      <c r="C6533" s="1">
        <v>9.7448899999999997E-16</v>
      </c>
      <c r="D6533" s="1">
        <v>-8.8763099999999996E-17</v>
      </c>
      <c r="E6533" s="1">
        <v>-1.14075E-17</v>
      </c>
      <c r="F6533" s="1">
        <v>4.8574200000000002E-30</v>
      </c>
    </row>
    <row r="6534" spans="1:6" x14ac:dyDescent="0.25">
      <c r="A6534">
        <v>65.319999999999993</v>
      </c>
      <c r="B6534" s="1">
        <v>4.3561299999999999E-17</v>
      </c>
      <c r="C6534" s="1">
        <v>9.7428299999999998E-16</v>
      </c>
      <c r="D6534" s="1">
        <v>-7.9059500000000001E-17</v>
      </c>
      <c r="E6534" s="1">
        <v>-2.9809899999999997E-17</v>
      </c>
      <c r="F6534" s="1">
        <v>4.85563E-30</v>
      </c>
    </row>
    <row r="6535" spans="1:6" x14ac:dyDescent="0.25">
      <c r="A6535">
        <v>65.33</v>
      </c>
      <c r="B6535" s="1">
        <v>4.2818899999999999E-17</v>
      </c>
      <c r="C6535" s="1">
        <v>9.7389299999999999E-16</v>
      </c>
      <c r="D6535" s="1">
        <v>-6.9439700000000005E-17</v>
      </c>
      <c r="E6535" s="1">
        <v>-4.8038900000000001E-17</v>
      </c>
      <c r="F6535" s="1">
        <v>4.85379E-30</v>
      </c>
    </row>
    <row r="6536" spans="1:6" x14ac:dyDescent="0.25">
      <c r="A6536">
        <v>65.34</v>
      </c>
      <c r="B6536" s="1">
        <v>4.2172300000000002E-17</v>
      </c>
      <c r="C6536" s="1">
        <v>9.7332300000000006E-16</v>
      </c>
      <c r="D6536" s="1">
        <v>-5.9906600000000004E-17</v>
      </c>
      <c r="E6536" s="1">
        <v>-6.6090799999999997E-17</v>
      </c>
      <c r="F6536" s="1">
        <v>4.8518900000000002E-30</v>
      </c>
    </row>
    <row r="6537" spans="1:6" x14ac:dyDescent="0.25">
      <c r="A6537">
        <v>65.349999999999994</v>
      </c>
      <c r="B6537" s="1">
        <v>4.1620500000000001E-17</v>
      </c>
      <c r="C6537" s="1">
        <v>9.7257199999999998E-16</v>
      </c>
      <c r="D6537" s="1">
        <v>-5.04629E-17</v>
      </c>
      <c r="E6537" s="1">
        <v>-8.3961900000000003E-17</v>
      </c>
      <c r="F6537" s="1">
        <v>4.8498900000000002E-30</v>
      </c>
    </row>
    <row r="6538" spans="1:6" x14ac:dyDescent="0.25">
      <c r="A6538">
        <v>65.36</v>
      </c>
      <c r="B6538" s="1">
        <v>4.1162700000000001E-17</v>
      </c>
      <c r="C6538" s="1">
        <v>9.7164400000000002E-16</v>
      </c>
      <c r="D6538" s="1">
        <v>-4.1111599999999999E-17</v>
      </c>
      <c r="E6538" s="1">
        <v>-1.01648E-16</v>
      </c>
      <c r="F6538" s="1">
        <v>4.8477599999999999E-30</v>
      </c>
    </row>
    <row r="6539" spans="1:6" x14ac:dyDescent="0.25">
      <c r="A6539">
        <v>65.37</v>
      </c>
      <c r="B6539" s="1">
        <v>4.0797900000000001E-17</v>
      </c>
      <c r="C6539" s="1">
        <v>9.7053999999999999E-16</v>
      </c>
      <c r="D6539" s="1">
        <v>-3.1855200000000003E-17</v>
      </c>
      <c r="E6539" s="1">
        <v>-1.19147E-16</v>
      </c>
      <c r="F6539" s="1">
        <v>4.8454599999999997E-30</v>
      </c>
    </row>
    <row r="6540" spans="1:6" x14ac:dyDescent="0.25">
      <c r="A6540">
        <v>65.38</v>
      </c>
      <c r="B6540" s="1">
        <v>4.0525299999999998E-17</v>
      </c>
      <c r="C6540" s="1">
        <v>9.6926199999999993E-16</v>
      </c>
      <c r="D6540" s="1">
        <v>-2.2696499999999999E-17</v>
      </c>
      <c r="E6540" s="1">
        <v>-1.36454E-16</v>
      </c>
      <c r="F6540" s="1">
        <v>4.8429800000000003E-30</v>
      </c>
    </row>
    <row r="6541" spans="1:6" x14ac:dyDescent="0.25">
      <c r="A6541">
        <v>65.39</v>
      </c>
      <c r="B6541" s="1">
        <v>4.0343699999999999E-17</v>
      </c>
      <c r="C6541" s="1">
        <v>9.6781100000000006E-16</v>
      </c>
      <c r="D6541" s="1">
        <v>-1.36379E-17</v>
      </c>
      <c r="E6541" s="1">
        <v>-1.53566E-16</v>
      </c>
      <c r="F6541" s="1">
        <v>4.8402900000000003E-30</v>
      </c>
    </row>
    <row r="6542" spans="1:6" x14ac:dyDescent="0.25">
      <c r="A6542">
        <v>65.400000000000006</v>
      </c>
      <c r="B6542" s="1">
        <v>4.0252199999999999E-17</v>
      </c>
      <c r="C6542" s="1">
        <v>9.6619100000000004E-16</v>
      </c>
      <c r="D6542" s="1">
        <v>-4.6820499999999997E-18</v>
      </c>
      <c r="E6542" s="1">
        <v>-1.7048000000000001E-16</v>
      </c>
      <c r="F6542" s="1">
        <v>4.83735E-30</v>
      </c>
    </row>
    <row r="6543" spans="1:6" x14ac:dyDescent="0.25">
      <c r="A6543">
        <v>65.41</v>
      </c>
      <c r="B6543" s="1">
        <v>4.0249699999999999E-17</v>
      </c>
      <c r="C6543" s="1">
        <v>9.6440200000000009E-16</v>
      </c>
      <c r="D6543" s="1">
        <v>4.1686600000000003E-18</v>
      </c>
      <c r="E6543" s="1">
        <v>-1.8719299999999999E-16</v>
      </c>
      <c r="F6543" s="1">
        <v>4.8341400000000001E-30</v>
      </c>
    </row>
    <row r="6544" spans="1:6" x14ac:dyDescent="0.25">
      <c r="A6544">
        <v>65.42</v>
      </c>
      <c r="B6544" s="1">
        <v>4.0335200000000001E-17</v>
      </c>
      <c r="C6544" s="1">
        <v>9.6244800000000005E-16</v>
      </c>
      <c r="D6544" s="1">
        <v>1.29119E-17</v>
      </c>
      <c r="E6544" s="1">
        <v>-2.03702E-16</v>
      </c>
      <c r="F6544" s="1">
        <v>4.83064E-30</v>
      </c>
    </row>
    <row r="6545" spans="1:6" x14ac:dyDescent="0.25">
      <c r="A6545">
        <v>65.430000000000007</v>
      </c>
      <c r="B6545" s="1">
        <v>4.0507599999999999E-17</v>
      </c>
      <c r="C6545" s="1">
        <v>9.6032899999999995E-16</v>
      </c>
      <c r="D6545" s="1">
        <v>2.1545200000000001E-17</v>
      </c>
      <c r="E6545" s="1">
        <v>-2.20003E-16</v>
      </c>
      <c r="F6545" s="1">
        <v>4.8268199999999998E-30</v>
      </c>
    </row>
    <row r="6546" spans="1:6" x14ac:dyDescent="0.25">
      <c r="A6546">
        <v>65.44</v>
      </c>
      <c r="B6546" s="1">
        <v>4.0765699999999999E-17</v>
      </c>
      <c r="C6546" s="1">
        <v>9.5804800000000002E-16</v>
      </c>
      <c r="D6546" s="1">
        <v>3.0066500000000003E-17</v>
      </c>
      <c r="E6546" s="1">
        <v>-2.3609300000000001E-16</v>
      </c>
      <c r="F6546" s="1">
        <v>4.8226599999999997E-30</v>
      </c>
    </row>
    <row r="6547" spans="1:6" x14ac:dyDescent="0.25">
      <c r="A6547">
        <v>65.45</v>
      </c>
      <c r="B6547" s="1">
        <v>4.1108500000000003E-17</v>
      </c>
      <c r="C6547" s="1">
        <v>9.5560799999999993E-16</v>
      </c>
      <c r="D6547" s="1">
        <v>3.8473499999999998E-17</v>
      </c>
      <c r="E6547" s="1">
        <v>-2.51971E-16</v>
      </c>
      <c r="F6547" s="1">
        <v>4.8181400000000003E-30</v>
      </c>
    </row>
    <row r="6548" spans="1:6" x14ac:dyDescent="0.25">
      <c r="A6548">
        <v>65.459999999999994</v>
      </c>
      <c r="B6548" s="1">
        <v>4.1534799999999999E-17</v>
      </c>
      <c r="C6548" s="1">
        <v>9.5301000000000008E-16</v>
      </c>
      <c r="D6548" s="1">
        <v>4.6764100000000002E-17</v>
      </c>
      <c r="E6548" s="1">
        <v>-2.6763300000000002E-16</v>
      </c>
      <c r="F6548" s="1">
        <v>4.8132399999999998E-30</v>
      </c>
    </row>
    <row r="6549" spans="1:6" x14ac:dyDescent="0.25">
      <c r="A6549">
        <v>65.47</v>
      </c>
      <c r="B6549" s="1">
        <v>4.2043399999999999E-17</v>
      </c>
      <c r="C6549" s="1">
        <v>9.5025599999999991E-16</v>
      </c>
      <c r="D6549" s="1">
        <v>5.49364E-17</v>
      </c>
      <c r="E6549" s="1">
        <v>-2.83077E-16</v>
      </c>
      <c r="F6549" s="1">
        <v>4.8079400000000002E-30</v>
      </c>
    </row>
    <row r="6550" spans="1:6" x14ac:dyDescent="0.25">
      <c r="A6550">
        <v>65.48</v>
      </c>
      <c r="B6550" s="1">
        <v>4.2633099999999999E-17</v>
      </c>
      <c r="C6550" s="1">
        <v>9.4734900000000008E-16</v>
      </c>
      <c r="D6550" s="1">
        <v>6.2988200000000005E-17</v>
      </c>
      <c r="E6550" s="1">
        <v>-2.9829900000000002E-16</v>
      </c>
      <c r="F6550" s="1">
        <v>4.8022200000000002E-30</v>
      </c>
    </row>
    <row r="6551" spans="1:6" x14ac:dyDescent="0.25">
      <c r="A6551">
        <v>65.489999999999995</v>
      </c>
      <c r="B6551" s="1">
        <v>4.3302799999999997E-17</v>
      </c>
      <c r="C6551" s="1">
        <v>9.4429100000000002E-16</v>
      </c>
      <c r="D6551" s="1">
        <v>7.0917600000000002E-17</v>
      </c>
      <c r="E6551" s="1">
        <v>-3.1329900000000002E-16</v>
      </c>
      <c r="F6551" s="1">
        <v>4.79607E-30</v>
      </c>
    </row>
    <row r="6552" spans="1:6" x14ac:dyDescent="0.25">
      <c r="A6552">
        <v>65.5</v>
      </c>
      <c r="B6552" s="1">
        <v>4.4051100000000001E-17</v>
      </c>
      <c r="C6552" s="1">
        <v>9.4108399999999997E-16</v>
      </c>
      <c r="D6552" s="1">
        <v>7.8722899999999996E-17</v>
      </c>
      <c r="E6552" s="1">
        <v>-3.2807200000000001E-16</v>
      </c>
      <c r="F6552" s="1">
        <v>4.7894600000000003E-30</v>
      </c>
    </row>
    <row r="6553" spans="1:6" x14ac:dyDescent="0.25">
      <c r="A6553">
        <v>65.510000000000005</v>
      </c>
      <c r="B6553" s="1">
        <v>4.4876799999999998E-17</v>
      </c>
      <c r="C6553" s="1">
        <v>9.3772999999999996E-16</v>
      </c>
      <c r="D6553" s="1">
        <v>8.6402199999999995E-17</v>
      </c>
      <c r="E6553" s="1">
        <v>-3.42618E-16</v>
      </c>
      <c r="F6553" s="1">
        <v>4.7823899999999997E-30</v>
      </c>
    </row>
    <row r="6554" spans="1:6" x14ac:dyDescent="0.25">
      <c r="A6554">
        <v>65.52</v>
      </c>
      <c r="B6554" s="1">
        <v>4.5778700000000001E-17</v>
      </c>
      <c r="C6554" s="1">
        <v>9.3423200000000003E-16</v>
      </c>
      <c r="D6554" s="1">
        <v>9.3953799999999997E-17</v>
      </c>
      <c r="E6554" s="1">
        <v>-3.5693300000000002E-16</v>
      </c>
      <c r="F6554" s="1">
        <v>4.7748299999999997E-30</v>
      </c>
    </row>
    <row r="6555" spans="1:6" x14ac:dyDescent="0.25">
      <c r="A6555">
        <v>65.53</v>
      </c>
      <c r="B6555" s="1">
        <v>4.6755399999999997E-17</v>
      </c>
      <c r="C6555" s="1">
        <v>9.3059200000000004E-16</v>
      </c>
      <c r="D6555" s="1">
        <v>1.01376E-16</v>
      </c>
      <c r="E6555" s="1">
        <v>-3.7101599999999999E-16</v>
      </c>
      <c r="F6555" s="1">
        <v>4.7667900000000003E-30</v>
      </c>
    </row>
    <row r="6556" spans="1:6" x14ac:dyDescent="0.25">
      <c r="A6556">
        <v>65.540000000000006</v>
      </c>
      <c r="B6556" s="1">
        <v>4.7805799999999999E-17</v>
      </c>
      <c r="C6556" s="1">
        <v>9.2681300000000002E-16</v>
      </c>
      <c r="D6556" s="1">
        <v>1.08667E-16</v>
      </c>
      <c r="E6556" s="1">
        <v>-3.8486600000000001E-16</v>
      </c>
      <c r="F6556" s="1">
        <v>4.7582299999999997E-30</v>
      </c>
    </row>
    <row r="6557" spans="1:6" x14ac:dyDescent="0.25">
      <c r="A6557">
        <v>65.55</v>
      </c>
      <c r="B6557" s="1">
        <v>4.8928299999999999E-17</v>
      </c>
      <c r="C6557" s="1">
        <v>9.22896E-16</v>
      </c>
      <c r="D6557" s="1">
        <v>1.1582600000000001E-16</v>
      </c>
      <c r="E6557" s="1">
        <v>-3.98479E-16</v>
      </c>
      <c r="F6557" s="1">
        <v>4.7491599999999997E-30</v>
      </c>
    </row>
    <row r="6558" spans="1:6" x14ac:dyDescent="0.25">
      <c r="A6558">
        <v>65.56</v>
      </c>
      <c r="B6558" s="1">
        <v>5.0121799999999998E-17</v>
      </c>
      <c r="C6558" s="1">
        <v>9.1884400000000003E-16</v>
      </c>
      <c r="D6558" s="1">
        <v>1.2285100000000001E-16</v>
      </c>
      <c r="E6558" s="1">
        <v>-4.11854E-16</v>
      </c>
      <c r="F6558" s="1">
        <v>4.7395699999999998E-30</v>
      </c>
    </row>
    <row r="6559" spans="1:6" x14ac:dyDescent="0.25">
      <c r="A6559">
        <v>65.569999999999993</v>
      </c>
      <c r="B6559" s="1">
        <v>5.1384900000000002E-17</v>
      </c>
      <c r="C6559" s="1">
        <v>9.1465899999999994E-16</v>
      </c>
      <c r="D6559" s="1">
        <v>1.2974100000000001E-16</v>
      </c>
      <c r="E6559" s="1">
        <v>-4.2498999999999998E-16</v>
      </c>
      <c r="F6559" s="1">
        <v>4.7294400000000001E-30</v>
      </c>
    </row>
    <row r="6560" spans="1:6" x14ac:dyDescent="0.25">
      <c r="A6560">
        <v>65.58</v>
      </c>
      <c r="B6560" s="1">
        <v>5.2716200000000003E-17</v>
      </c>
      <c r="C6560" s="1">
        <v>9.10345E-16</v>
      </c>
      <c r="D6560" s="1">
        <v>1.3649399999999999E-16</v>
      </c>
      <c r="E6560" s="1">
        <v>-4.3788500000000001E-16</v>
      </c>
      <c r="F6560" s="1">
        <v>4.7187599999999998E-30</v>
      </c>
    </row>
    <row r="6561" spans="1:6" x14ac:dyDescent="0.25">
      <c r="A6561">
        <v>65.59</v>
      </c>
      <c r="B6561" s="1">
        <v>5.4114300000000002E-17</v>
      </c>
      <c r="C6561" s="1">
        <v>9.0590300000000004E-16</v>
      </c>
      <c r="D6561" s="1">
        <v>1.43109E-16</v>
      </c>
      <c r="E6561" s="1">
        <v>-4.5053699999999997E-16</v>
      </c>
      <c r="F6561" s="1">
        <v>4.7075399999999997E-30</v>
      </c>
    </row>
    <row r="6562" spans="1:6" x14ac:dyDescent="0.25">
      <c r="A6562">
        <v>65.599999999999994</v>
      </c>
      <c r="B6562" s="1">
        <v>5.5577900000000004E-17</v>
      </c>
      <c r="C6562" s="1">
        <v>9.0133500000000008E-16</v>
      </c>
      <c r="D6562" s="1">
        <v>1.4958499999999999E-16</v>
      </c>
      <c r="E6562" s="1">
        <v>-4.6294499999999997E-16</v>
      </c>
      <c r="F6562" s="1">
        <v>4.6957599999999999E-30</v>
      </c>
    </row>
    <row r="6563" spans="1:6" x14ac:dyDescent="0.25">
      <c r="A6563">
        <v>65.61</v>
      </c>
      <c r="B6563" s="1">
        <v>5.7105599999999996E-17</v>
      </c>
      <c r="C6563" s="1">
        <v>8.9664399999999998E-16</v>
      </c>
      <c r="D6563" s="1">
        <v>1.5592E-16</v>
      </c>
      <c r="E6563" s="1">
        <v>-4.7510800000000001E-16</v>
      </c>
      <c r="F6563" s="1">
        <v>4.6834300000000002E-30</v>
      </c>
    </row>
    <row r="6564" spans="1:6" x14ac:dyDescent="0.25">
      <c r="A6564">
        <v>65.62</v>
      </c>
      <c r="B6564" s="1">
        <v>5.8695800000000002E-17</v>
      </c>
      <c r="C6564" s="1">
        <v>8.9183400000000001E-16</v>
      </c>
      <c r="D6564" s="1">
        <v>1.62115E-16</v>
      </c>
      <c r="E6564" s="1">
        <v>-4.8702400000000004E-16</v>
      </c>
      <c r="F6564" s="1">
        <v>4.6705200000000002E-30</v>
      </c>
    </row>
    <row r="6565" spans="1:6" x14ac:dyDescent="0.25">
      <c r="A6565">
        <v>65.63</v>
      </c>
      <c r="B6565" s="1">
        <v>6.0347399999999997E-17</v>
      </c>
      <c r="C6565" s="1">
        <v>8.8690499999999996E-16</v>
      </c>
      <c r="D6565" s="1">
        <v>1.6816600000000001E-16</v>
      </c>
      <c r="E6565" s="1">
        <v>-4.9869299999999998E-16</v>
      </c>
      <c r="F6565" s="1">
        <v>4.6570600000000003E-30</v>
      </c>
    </row>
    <row r="6566" spans="1:6" x14ac:dyDescent="0.25">
      <c r="A6566">
        <v>65.64</v>
      </c>
      <c r="B6566" s="1">
        <v>6.2058700000000004E-17</v>
      </c>
      <c r="C6566" s="1">
        <v>8.8186100000000001E-16</v>
      </c>
      <c r="D6566" s="1">
        <v>1.74075E-16</v>
      </c>
      <c r="E6566" s="1">
        <v>-5.1011199999999996E-16</v>
      </c>
      <c r="F6566" s="1">
        <v>4.6430200000000001E-30</v>
      </c>
    </row>
    <row r="6567" spans="1:6" x14ac:dyDescent="0.25">
      <c r="A6567">
        <v>65.650000000000006</v>
      </c>
      <c r="B6567" s="1">
        <v>6.3828399999999998E-17</v>
      </c>
      <c r="C6567" s="1">
        <v>8.7670299999999998E-16</v>
      </c>
      <c r="D6567" s="1">
        <v>1.7984E-16</v>
      </c>
      <c r="E6567" s="1">
        <v>-5.21282E-16</v>
      </c>
      <c r="F6567" s="1">
        <v>4.6284100000000002E-30</v>
      </c>
    </row>
    <row r="6568" spans="1:6" x14ac:dyDescent="0.25">
      <c r="A6568">
        <v>65.66</v>
      </c>
      <c r="B6568" s="1">
        <v>6.5655000000000004E-17</v>
      </c>
      <c r="C6568" s="1">
        <v>8.7143600000000005E-16</v>
      </c>
      <c r="D6568" s="1">
        <v>1.8545899999999999E-16</v>
      </c>
      <c r="E6568" s="1">
        <v>-5.3220099999999997E-16</v>
      </c>
      <c r="F6568" s="1">
        <v>4.6132299999999998E-30</v>
      </c>
    </row>
    <row r="6569" spans="1:6" x14ac:dyDescent="0.25">
      <c r="A6569">
        <v>65.67</v>
      </c>
      <c r="B6569" s="1">
        <v>6.7537100000000001E-17</v>
      </c>
      <c r="C6569" s="1">
        <v>8.6606000000000002E-16</v>
      </c>
      <c r="D6569" s="1">
        <v>1.9093300000000001E-16</v>
      </c>
      <c r="E6569" s="1">
        <v>-5.4286899999999997E-16</v>
      </c>
      <c r="F6569" s="1">
        <v>4.5974899999999997E-30</v>
      </c>
    </row>
    <row r="6570" spans="1:6" x14ac:dyDescent="0.25">
      <c r="A6570">
        <v>65.680000000000007</v>
      </c>
      <c r="B6570" s="1">
        <v>6.9473200000000001E-17</v>
      </c>
      <c r="C6570" s="1">
        <v>8.6057899999999996E-16</v>
      </c>
      <c r="D6570" s="1">
        <v>1.9626000000000001E-16</v>
      </c>
      <c r="E6570" s="1">
        <v>-5.5328499999999998E-16</v>
      </c>
      <c r="F6570" s="1">
        <v>4.5811699999999998E-30</v>
      </c>
    </row>
    <row r="6571" spans="1:6" x14ac:dyDescent="0.25">
      <c r="A6571">
        <v>65.69</v>
      </c>
      <c r="B6571" s="1">
        <v>7.1461800000000003E-17</v>
      </c>
      <c r="C6571" s="1">
        <v>8.54995E-16</v>
      </c>
      <c r="D6571" s="1">
        <v>2.0144E-16</v>
      </c>
      <c r="E6571" s="1">
        <v>-5.6344699999999996E-16</v>
      </c>
      <c r="F6571" s="1">
        <v>4.5642900000000003E-30</v>
      </c>
    </row>
    <row r="6572" spans="1:6" x14ac:dyDescent="0.25">
      <c r="A6572">
        <v>65.7</v>
      </c>
      <c r="B6572" s="1">
        <v>7.35015E-17</v>
      </c>
      <c r="C6572" s="1">
        <v>8.4931100000000001E-16</v>
      </c>
      <c r="D6572" s="1">
        <v>2.0647199999999999E-16</v>
      </c>
      <c r="E6572" s="1">
        <v>-5.7335699999999996E-16</v>
      </c>
      <c r="F6572" s="1">
        <v>4.5468500000000002E-30</v>
      </c>
    </row>
    <row r="6573" spans="1:6" x14ac:dyDescent="0.25">
      <c r="A6573">
        <v>65.709999999999994</v>
      </c>
      <c r="B6573" s="1">
        <v>7.5590699999999996E-17</v>
      </c>
      <c r="C6573" s="1">
        <v>8.43529E-16</v>
      </c>
      <c r="D6573" s="1">
        <v>2.11356E-16</v>
      </c>
      <c r="E6573" s="1">
        <v>-5.8301300000000003E-16</v>
      </c>
      <c r="F6573" s="1">
        <v>4.5288499999999997E-30</v>
      </c>
    </row>
    <row r="6574" spans="1:6" x14ac:dyDescent="0.25">
      <c r="A6574">
        <v>65.72</v>
      </c>
      <c r="B6574" s="1">
        <v>7.7728100000000005E-17</v>
      </c>
      <c r="C6574" s="1">
        <v>8.3765200000000005E-16</v>
      </c>
      <c r="D6574" s="1">
        <v>2.1609200000000001E-16</v>
      </c>
      <c r="E6574" s="1">
        <v>-5.9241399999999997E-16</v>
      </c>
      <c r="F6574" s="1">
        <v>4.5102900000000001E-30</v>
      </c>
    </row>
    <row r="6575" spans="1:6" x14ac:dyDescent="0.25">
      <c r="A6575">
        <v>65.73</v>
      </c>
      <c r="B6575" s="1">
        <v>7.9912100000000005E-17</v>
      </c>
      <c r="C6575" s="1">
        <v>8.3168199999999997E-16</v>
      </c>
      <c r="D6575" s="1">
        <v>2.2067800000000001E-16</v>
      </c>
      <c r="E6575" s="1">
        <v>-6.0156099999999997E-16</v>
      </c>
      <c r="F6575" s="1">
        <v>4.4911800000000001E-30</v>
      </c>
    </row>
    <row r="6576" spans="1:6" x14ac:dyDescent="0.25">
      <c r="A6576">
        <v>65.739999999999995</v>
      </c>
      <c r="B6576" s="1">
        <v>8.2141199999999996E-17</v>
      </c>
      <c r="C6576" s="1">
        <v>8.2562100000000001E-16</v>
      </c>
      <c r="D6576" s="1">
        <v>2.2511500000000001E-16</v>
      </c>
      <c r="E6576" s="1">
        <v>-6.1045399999999996E-16</v>
      </c>
      <c r="F6576" s="1">
        <v>4.4715400000000001E-30</v>
      </c>
    </row>
    <row r="6577" spans="1:6" x14ac:dyDescent="0.25">
      <c r="A6577">
        <v>65.75</v>
      </c>
      <c r="B6577" s="1">
        <v>8.44139E-17</v>
      </c>
      <c r="C6577" s="1">
        <v>8.1947300000000003E-16</v>
      </c>
      <c r="D6577" s="1">
        <v>2.2940299999999999E-16</v>
      </c>
      <c r="E6577" s="1">
        <v>-6.1909099999999999E-16</v>
      </c>
      <c r="F6577" s="1">
        <v>4.4513500000000003E-30</v>
      </c>
    </row>
    <row r="6578" spans="1:6" x14ac:dyDescent="0.25">
      <c r="A6578">
        <v>65.760000000000005</v>
      </c>
      <c r="B6578" s="1">
        <v>8.6728700000000006E-17</v>
      </c>
      <c r="C6578" s="1">
        <v>8.1323999999999998E-16</v>
      </c>
      <c r="D6578" s="1">
        <v>2.3353999999999999E-16</v>
      </c>
      <c r="E6578" s="1">
        <v>-6.2747399999999999E-16</v>
      </c>
      <c r="F6578" s="1">
        <v>4.4306399999999999E-30</v>
      </c>
    </row>
    <row r="6579" spans="1:6" x14ac:dyDescent="0.25">
      <c r="A6579">
        <v>65.77</v>
      </c>
      <c r="B6579" s="1">
        <v>8.9084200000000006E-17</v>
      </c>
      <c r="C6579" s="1">
        <v>8.0692499999999999E-16</v>
      </c>
      <c r="D6579" s="1">
        <v>2.37528E-16</v>
      </c>
      <c r="E6579" s="1">
        <v>-6.3560200000000005E-16</v>
      </c>
      <c r="F6579" s="1">
        <v>4.4094100000000003E-30</v>
      </c>
    </row>
    <row r="6580" spans="1:6" x14ac:dyDescent="0.25">
      <c r="A6580">
        <v>65.78</v>
      </c>
      <c r="B6580" s="1">
        <v>9.1478800000000004E-17</v>
      </c>
      <c r="C6580" s="1">
        <v>8.00529E-16</v>
      </c>
      <c r="D6580" s="1">
        <v>2.4136499999999998E-16</v>
      </c>
      <c r="E6580" s="1">
        <v>-6.4347599999999999E-16</v>
      </c>
      <c r="F6580" s="1">
        <v>4.38767E-30</v>
      </c>
    </row>
    <row r="6581" spans="1:6" x14ac:dyDescent="0.25">
      <c r="A6581">
        <v>65.790000000000006</v>
      </c>
      <c r="B6581" s="1">
        <v>9.3910999999999999E-17</v>
      </c>
      <c r="C6581" s="1">
        <v>7.9405599999999996E-16</v>
      </c>
      <c r="D6581" s="1">
        <v>2.4505199999999999E-16</v>
      </c>
      <c r="E6581" s="1">
        <v>-6.5109499999999998E-16</v>
      </c>
      <c r="F6581" s="1">
        <v>4.3654299999999997E-30</v>
      </c>
    </row>
    <row r="6582" spans="1:6" x14ac:dyDescent="0.25">
      <c r="A6582">
        <v>65.8</v>
      </c>
      <c r="B6582" s="1">
        <v>9.6379300000000003E-17</v>
      </c>
      <c r="C6582" s="1">
        <v>7.8750800000000002E-16</v>
      </c>
      <c r="D6582" s="1">
        <v>2.4858799999999998E-16</v>
      </c>
      <c r="E6582" s="1">
        <v>-6.5845999999999996E-16</v>
      </c>
      <c r="F6582" s="1">
        <v>4.3426900000000001E-30</v>
      </c>
    </row>
    <row r="6583" spans="1:6" x14ac:dyDescent="0.25">
      <c r="A6583">
        <v>65.81</v>
      </c>
      <c r="B6583" s="1">
        <v>9.8882299999999997E-17</v>
      </c>
      <c r="C6583" s="1">
        <v>7.8088800000000002E-16</v>
      </c>
      <c r="D6583" s="1">
        <v>2.5197500000000002E-16</v>
      </c>
      <c r="E6583" s="1">
        <v>-6.65571E-16</v>
      </c>
      <c r="F6583" s="1">
        <v>4.3194700000000003E-30</v>
      </c>
    </row>
    <row r="6584" spans="1:6" x14ac:dyDescent="0.25">
      <c r="A6584">
        <v>65.819999999999993</v>
      </c>
      <c r="B6584" s="1">
        <v>1.0141799999999999E-16</v>
      </c>
      <c r="C6584" s="1">
        <v>7.74198E-16</v>
      </c>
      <c r="D6584" s="1">
        <v>2.5521099999999998E-16</v>
      </c>
      <c r="E6584" s="1">
        <v>-6.7242900000000004E-16</v>
      </c>
      <c r="F6584" s="1">
        <v>4.2957799999999998E-30</v>
      </c>
    </row>
    <row r="6585" spans="1:6" x14ac:dyDescent="0.25">
      <c r="A6585">
        <v>65.83</v>
      </c>
      <c r="B6585" s="1">
        <v>1.03986E-16</v>
      </c>
      <c r="C6585" s="1">
        <v>7.6744E-16</v>
      </c>
      <c r="D6585" s="1">
        <v>2.5829799999999999E-16</v>
      </c>
      <c r="E6585" s="1">
        <v>-6.7903399999999998E-16</v>
      </c>
      <c r="F6585" s="1">
        <v>4.2716299999999997E-30</v>
      </c>
    </row>
    <row r="6586" spans="1:6" x14ac:dyDescent="0.25">
      <c r="A6586">
        <v>65.84</v>
      </c>
      <c r="B6586" s="1">
        <v>1.0658400000000001E-16</v>
      </c>
      <c r="C6586" s="1">
        <v>7.6061799999999999E-16</v>
      </c>
      <c r="D6586" s="1">
        <v>2.6123499999999999E-16</v>
      </c>
      <c r="E6586" s="1">
        <v>-6.8538600000000001E-16</v>
      </c>
      <c r="F6586" s="1">
        <v>4.2470400000000001E-30</v>
      </c>
    </row>
    <row r="6587" spans="1:6" x14ac:dyDescent="0.25">
      <c r="A6587">
        <v>65.849999999999994</v>
      </c>
      <c r="B6587" s="1">
        <v>1.0921E-16</v>
      </c>
      <c r="C6587" s="1">
        <v>7.5373299999999998E-16</v>
      </c>
      <c r="D6587" s="1">
        <v>2.6402199999999998E-16</v>
      </c>
      <c r="E6587" s="1">
        <v>-6.9148799999999999E-16</v>
      </c>
      <c r="F6587" s="1">
        <v>4.2220100000000002E-30</v>
      </c>
    </row>
    <row r="6588" spans="1:6" x14ac:dyDescent="0.25">
      <c r="A6588">
        <v>65.86</v>
      </c>
      <c r="B6588" s="1">
        <v>1.11864E-16</v>
      </c>
      <c r="C6588" s="1">
        <v>7.4678900000000003E-16</v>
      </c>
      <c r="D6588" s="1">
        <v>2.66661E-16</v>
      </c>
      <c r="E6588" s="1">
        <v>-6.9733799999999997E-16</v>
      </c>
      <c r="F6588" s="1">
        <v>4.19656E-30</v>
      </c>
    </row>
    <row r="6589" spans="1:6" x14ac:dyDescent="0.25">
      <c r="A6589">
        <v>65.87</v>
      </c>
      <c r="B6589" s="1">
        <v>1.1454300000000001E-16</v>
      </c>
      <c r="C6589" s="1">
        <v>7.3978699999999998E-16</v>
      </c>
      <c r="D6589" s="1">
        <v>2.6915100000000001E-16</v>
      </c>
      <c r="E6589" s="1">
        <v>-7.02938E-16</v>
      </c>
      <c r="F6589" s="1">
        <v>4.1706900000000001E-30</v>
      </c>
    </row>
    <row r="6590" spans="1:6" x14ac:dyDescent="0.25">
      <c r="A6590">
        <v>65.88</v>
      </c>
      <c r="B6590" s="1">
        <v>1.1724600000000001E-16</v>
      </c>
      <c r="C6590" s="1">
        <v>7.3273099999999999E-16</v>
      </c>
      <c r="D6590" s="1">
        <v>2.7149199999999998E-16</v>
      </c>
      <c r="E6590" s="1">
        <v>-7.08289E-16</v>
      </c>
      <c r="F6590" s="1">
        <v>4.1444399999999997E-30</v>
      </c>
    </row>
    <row r="6591" spans="1:6" x14ac:dyDescent="0.25">
      <c r="A6591">
        <v>65.89</v>
      </c>
      <c r="B6591" s="1">
        <v>1.1997199999999999E-16</v>
      </c>
      <c r="C6591" s="1">
        <v>7.2562199999999998E-16</v>
      </c>
      <c r="D6591" s="1">
        <v>2.73686E-16</v>
      </c>
      <c r="E6591" s="1">
        <v>-7.1339199999999998E-16</v>
      </c>
      <c r="F6591" s="1">
        <v>4.1178000000000003E-30</v>
      </c>
    </row>
    <row r="6592" spans="1:6" x14ac:dyDescent="0.25">
      <c r="A6592">
        <v>65.900000000000006</v>
      </c>
      <c r="B6592" s="1">
        <v>1.2271900000000001E-16</v>
      </c>
      <c r="C6592" s="1">
        <v>7.1846400000000001E-16</v>
      </c>
      <c r="D6592" s="1">
        <v>2.7573199999999998E-16</v>
      </c>
      <c r="E6592" s="1">
        <v>-7.1824799999999995E-16</v>
      </c>
      <c r="F6592" s="1">
        <v>4.0907900000000003E-30</v>
      </c>
    </row>
    <row r="6593" spans="1:6" x14ac:dyDescent="0.25">
      <c r="A6593">
        <v>65.91</v>
      </c>
      <c r="B6593" s="1">
        <v>1.25486E-16</v>
      </c>
      <c r="C6593" s="1">
        <v>7.1125800000000001E-16</v>
      </c>
      <c r="D6593" s="1">
        <v>2.7763200000000002E-16</v>
      </c>
      <c r="E6593" s="1">
        <v>-7.2285700000000002E-16</v>
      </c>
      <c r="F6593" s="1">
        <v>4.0634300000000003E-30</v>
      </c>
    </row>
    <row r="6594" spans="1:6" x14ac:dyDescent="0.25">
      <c r="A6594">
        <v>65.92</v>
      </c>
      <c r="B6594" s="1">
        <v>1.28272E-16</v>
      </c>
      <c r="C6594" s="1">
        <v>7.0400800000000004E-16</v>
      </c>
      <c r="D6594" s="1">
        <v>2.79385E-16</v>
      </c>
      <c r="E6594" s="1">
        <v>-7.2722200000000005E-16</v>
      </c>
      <c r="F6594" s="1">
        <v>4.0357400000000003E-30</v>
      </c>
    </row>
    <row r="6595" spans="1:6" x14ac:dyDescent="0.25">
      <c r="A6595">
        <v>65.930000000000007</v>
      </c>
      <c r="B6595" s="1">
        <v>1.31074E-16</v>
      </c>
      <c r="C6595" s="1">
        <v>6.96714E-16</v>
      </c>
      <c r="D6595" s="1">
        <v>2.8099399999999998E-16</v>
      </c>
      <c r="E6595" s="1">
        <v>-7.3134300000000002E-16</v>
      </c>
      <c r="F6595" s="1">
        <v>4.0077200000000003E-30</v>
      </c>
    </row>
    <row r="6596" spans="1:6" x14ac:dyDescent="0.25">
      <c r="A6596">
        <v>65.94</v>
      </c>
      <c r="B6596" s="1">
        <v>1.3389100000000001E-16</v>
      </c>
      <c r="C6596" s="1">
        <v>6.8938099999999999E-16</v>
      </c>
      <c r="D6596" s="1">
        <v>2.8245700000000001E-16</v>
      </c>
      <c r="E6596" s="1">
        <v>-7.3522099999999996E-16</v>
      </c>
      <c r="F6596" s="1">
        <v>3.9793900000000002E-30</v>
      </c>
    </row>
    <row r="6597" spans="1:6" x14ac:dyDescent="0.25">
      <c r="A6597">
        <v>65.95</v>
      </c>
      <c r="B6597" s="1">
        <v>1.3672199999999999E-16</v>
      </c>
      <c r="C6597" s="1">
        <v>6.8201100000000003E-16</v>
      </c>
      <c r="D6597" s="1">
        <v>2.83777E-16</v>
      </c>
      <c r="E6597" s="1">
        <v>-7.38858E-16</v>
      </c>
      <c r="F6597" s="1">
        <v>3.9507699999999999E-30</v>
      </c>
    </row>
    <row r="6598" spans="1:6" x14ac:dyDescent="0.25">
      <c r="A6598">
        <v>65.959999999999994</v>
      </c>
      <c r="B6598" s="1">
        <v>1.39566E-16</v>
      </c>
      <c r="C6598" s="1">
        <v>6.7460500000000004E-16</v>
      </c>
      <c r="D6598" s="1">
        <v>2.8495299999999998E-16</v>
      </c>
      <c r="E6598" s="1">
        <v>-7.4225599999999999E-16</v>
      </c>
      <c r="F6598" s="1">
        <v>3.9218700000000001E-30</v>
      </c>
    </row>
    <row r="6599" spans="1:6" x14ac:dyDescent="0.25">
      <c r="A6599">
        <v>65.97</v>
      </c>
      <c r="B6599" s="1">
        <v>1.42421E-16</v>
      </c>
      <c r="C6599" s="1">
        <v>6.67167E-16</v>
      </c>
      <c r="D6599" s="1">
        <v>2.8598699999999999E-16</v>
      </c>
      <c r="E6599" s="1">
        <v>-7.45415E-16</v>
      </c>
      <c r="F6599" s="1">
        <v>3.8927099999999999E-30</v>
      </c>
    </row>
    <row r="6600" spans="1:6" x14ac:dyDescent="0.25">
      <c r="A6600">
        <v>65.98</v>
      </c>
      <c r="B6600" s="1">
        <v>1.45285E-16</v>
      </c>
      <c r="C6600" s="1">
        <v>6.5969800000000002E-16</v>
      </c>
      <c r="D6600" s="1">
        <v>2.8687999999999999E-16</v>
      </c>
      <c r="E6600" s="1">
        <v>-7.4833800000000001E-16</v>
      </c>
      <c r="F6600" s="1">
        <v>3.8633000000000001E-30</v>
      </c>
    </row>
    <row r="6601" spans="1:6" x14ac:dyDescent="0.25">
      <c r="A6601">
        <v>65.989999999999995</v>
      </c>
      <c r="B6601" s="1">
        <v>1.4815799999999999E-16</v>
      </c>
      <c r="C6601" s="1">
        <v>6.5220100000000004E-16</v>
      </c>
      <c r="D6601" s="1">
        <v>2.87633E-16</v>
      </c>
      <c r="E6601" s="1">
        <v>-7.5102600000000003E-16</v>
      </c>
      <c r="F6601" s="1">
        <v>3.8336599999999999E-30</v>
      </c>
    </row>
    <row r="6602" spans="1:6" x14ac:dyDescent="0.25">
      <c r="A6602">
        <v>66</v>
      </c>
      <c r="B6602" s="1">
        <v>1.51038E-16</v>
      </c>
      <c r="C6602" s="1">
        <v>6.4467800000000002E-16</v>
      </c>
      <c r="D6602" s="1">
        <v>2.8824599999999998E-16</v>
      </c>
      <c r="E6602" s="1">
        <v>-7.5347999999999997E-16</v>
      </c>
      <c r="F6602" s="1">
        <v>3.8038099999999998E-30</v>
      </c>
    </row>
    <row r="6603" spans="1:6" x14ac:dyDescent="0.25">
      <c r="A6603">
        <v>66.010000000000005</v>
      </c>
      <c r="B6603" s="1">
        <v>1.53922E-16</v>
      </c>
      <c r="C6603" s="1">
        <v>6.37132E-16</v>
      </c>
      <c r="D6603" s="1">
        <v>2.8871999999999999E-16</v>
      </c>
      <c r="E6603" s="1">
        <v>-7.5570199999999997E-16</v>
      </c>
      <c r="F6603" s="1">
        <v>3.7737599999999999E-30</v>
      </c>
    </row>
    <row r="6604" spans="1:6" x14ac:dyDescent="0.25">
      <c r="A6604">
        <v>66.02</v>
      </c>
      <c r="B6604" s="1">
        <v>1.56811E-16</v>
      </c>
      <c r="C6604" s="1">
        <v>6.2956500000000001E-16</v>
      </c>
      <c r="D6604" s="1">
        <v>2.8905700000000001E-16</v>
      </c>
      <c r="E6604" s="1">
        <v>-7.5769499999999998E-16</v>
      </c>
      <c r="F6604" s="1">
        <v>3.74353E-30</v>
      </c>
    </row>
    <row r="6605" spans="1:6" x14ac:dyDescent="0.25">
      <c r="A6605">
        <v>66.03</v>
      </c>
      <c r="B6605" s="1">
        <v>1.5970299999999999E-16</v>
      </c>
      <c r="C6605" s="1">
        <v>6.2197899999999998E-16</v>
      </c>
      <c r="D6605" s="1">
        <v>2.8925800000000001E-16</v>
      </c>
      <c r="E6605" s="1">
        <v>-7.59459E-16</v>
      </c>
      <c r="F6605" s="1">
        <v>3.7131300000000001E-30</v>
      </c>
    </row>
    <row r="6606" spans="1:6" x14ac:dyDescent="0.25">
      <c r="A6606">
        <v>66.040000000000006</v>
      </c>
      <c r="B6606" s="1">
        <v>1.62596E-16</v>
      </c>
      <c r="C6606" s="1">
        <v>6.1437599999999997E-16</v>
      </c>
      <c r="D6606" s="1">
        <v>2.8932400000000001E-16</v>
      </c>
      <c r="E6606" s="1">
        <v>-7.6099699999999999E-16</v>
      </c>
      <c r="F6606" s="1">
        <v>3.6825900000000001E-30</v>
      </c>
    </row>
    <row r="6607" spans="1:6" x14ac:dyDescent="0.25">
      <c r="A6607">
        <v>66.05</v>
      </c>
      <c r="B6607" s="1">
        <v>1.6548900000000001E-16</v>
      </c>
      <c r="C6607" s="1">
        <v>6.0675900000000001E-16</v>
      </c>
      <c r="D6607" s="1">
        <v>2.8925600000000002E-16</v>
      </c>
      <c r="E6607" s="1">
        <v>-7.6231099999999997E-16</v>
      </c>
      <c r="F6607" s="1">
        <v>3.6519000000000001E-30</v>
      </c>
    </row>
    <row r="6608" spans="1:6" x14ac:dyDescent="0.25">
      <c r="A6608">
        <v>66.06</v>
      </c>
      <c r="B6608" s="1">
        <v>1.68381E-16</v>
      </c>
      <c r="C6608" s="1">
        <v>5.9913099999999995E-16</v>
      </c>
      <c r="D6608" s="1">
        <v>2.8905500000000002E-16</v>
      </c>
      <c r="E6608" s="1">
        <v>-7.6340199999999998E-16</v>
      </c>
      <c r="F6608" s="1">
        <v>3.6210999999999998E-30</v>
      </c>
    </row>
    <row r="6609" spans="1:6" x14ac:dyDescent="0.25">
      <c r="A6609">
        <v>66.069999999999993</v>
      </c>
      <c r="B6609" s="1">
        <v>1.7127E-16</v>
      </c>
      <c r="C6609" s="1">
        <v>5.9149200000000001E-16</v>
      </c>
      <c r="D6609" s="1">
        <v>2.8872200000000002E-16</v>
      </c>
      <c r="E6609" s="1">
        <v>-7.6427399999999996E-16</v>
      </c>
      <c r="F6609" s="1">
        <v>3.5901999999999999E-30</v>
      </c>
    </row>
    <row r="6610" spans="1:6" x14ac:dyDescent="0.25">
      <c r="A6610">
        <v>66.08</v>
      </c>
      <c r="B6610" s="1">
        <v>1.7415499999999999E-16</v>
      </c>
      <c r="C6610" s="1">
        <v>5.8384600000000004E-16</v>
      </c>
      <c r="D6610" s="1">
        <v>2.8826000000000002E-16</v>
      </c>
      <c r="E6610" s="1">
        <v>-7.6492600000000002E-16</v>
      </c>
      <c r="F6610" s="1">
        <v>3.5591999999999997E-30</v>
      </c>
    </row>
    <row r="6611" spans="1:6" x14ac:dyDescent="0.25">
      <c r="A6611">
        <v>66.09</v>
      </c>
      <c r="B6611" s="1">
        <v>1.77035E-16</v>
      </c>
      <c r="C6611" s="1">
        <v>5.7619399999999997E-16</v>
      </c>
      <c r="D6611" s="1">
        <v>2.8766800000000001E-16</v>
      </c>
      <c r="E6611" s="1">
        <v>-7.6536300000000003E-16</v>
      </c>
      <c r="F6611" s="1">
        <v>3.5281399999999998E-30</v>
      </c>
    </row>
    <row r="6612" spans="1:6" x14ac:dyDescent="0.25">
      <c r="A6612">
        <v>66.099999999999994</v>
      </c>
      <c r="B6612" s="1">
        <v>1.7990799999999999E-16</v>
      </c>
      <c r="C6612" s="1">
        <v>5.6853900000000005E-16</v>
      </c>
      <c r="D6612" s="1">
        <v>2.8694899999999999E-16</v>
      </c>
      <c r="E6612" s="1">
        <v>-7.6558600000000001E-16</v>
      </c>
      <c r="F6612" s="1">
        <v>3.4970200000000001E-30</v>
      </c>
    </row>
    <row r="6613" spans="1:6" x14ac:dyDescent="0.25">
      <c r="A6613">
        <v>66.11</v>
      </c>
      <c r="B6613" s="1">
        <v>1.8277300000000001E-16</v>
      </c>
      <c r="C6613" s="1">
        <v>5.6088300000000001E-16</v>
      </c>
      <c r="D6613" s="1">
        <v>2.8610400000000002E-16</v>
      </c>
      <c r="E6613" s="1">
        <v>-7.6559800000000002E-16</v>
      </c>
      <c r="F6613" s="1">
        <v>3.4658599999999999E-30</v>
      </c>
    </row>
    <row r="6614" spans="1:6" x14ac:dyDescent="0.25">
      <c r="A6614">
        <v>66.12</v>
      </c>
      <c r="B6614" s="1">
        <v>1.85629E-16</v>
      </c>
      <c r="C6614" s="1">
        <v>5.5322799999999998E-16</v>
      </c>
      <c r="D6614" s="1">
        <v>2.85135E-16</v>
      </c>
      <c r="E6614" s="1">
        <v>-7.6539999999999997E-16</v>
      </c>
      <c r="F6614" s="1">
        <v>3.4346699999999998E-30</v>
      </c>
    </row>
    <row r="6615" spans="1:6" x14ac:dyDescent="0.25">
      <c r="A6615">
        <v>66.13</v>
      </c>
      <c r="B6615" s="1">
        <v>1.88475E-16</v>
      </c>
      <c r="C6615" s="1">
        <v>5.4557600000000001E-16</v>
      </c>
      <c r="D6615" s="1">
        <v>2.8404200000000001E-16</v>
      </c>
      <c r="E6615" s="1">
        <v>-7.64994E-16</v>
      </c>
      <c r="F6615" s="1">
        <v>3.4034699999999998E-30</v>
      </c>
    </row>
    <row r="6616" spans="1:6" x14ac:dyDescent="0.25">
      <c r="A6616">
        <v>66.14</v>
      </c>
      <c r="B6616" s="1">
        <v>1.9131E-16</v>
      </c>
      <c r="C6616" s="1">
        <v>5.3792900000000003E-16</v>
      </c>
      <c r="D6616" s="1">
        <v>2.82827E-16</v>
      </c>
      <c r="E6616" s="1">
        <v>-7.6438399999999998E-16</v>
      </c>
      <c r="F6616" s="1">
        <v>3.3722799999999997E-30</v>
      </c>
    </row>
    <row r="6617" spans="1:6" x14ac:dyDescent="0.25">
      <c r="A6617">
        <v>66.150000000000006</v>
      </c>
      <c r="B6617" s="1">
        <v>1.94132E-16</v>
      </c>
      <c r="C6617" s="1">
        <v>5.3028899999999997E-16</v>
      </c>
      <c r="D6617" s="1">
        <v>2.81492E-16</v>
      </c>
      <c r="E6617" s="1">
        <v>-7.6357200000000004E-16</v>
      </c>
      <c r="F6617" s="1">
        <v>3.3411000000000003E-30</v>
      </c>
    </row>
    <row r="6618" spans="1:6" x14ac:dyDescent="0.25">
      <c r="A6618">
        <v>66.16</v>
      </c>
      <c r="B6618" s="1">
        <v>1.9693900000000001E-16</v>
      </c>
      <c r="C6618" s="1">
        <v>5.2265799999999996E-16</v>
      </c>
      <c r="D6618" s="1">
        <v>2.8003799999999998E-16</v>
      </c>
      <c r="E6618" s="1">
        <v>-7.6256000000000001E-16</v>
      </c>
      <c r="F6618" s="1">
        <v>3.3099500000000001E-30</v>
      </c>
    </row>
    <row r="6619" spans="1:6" x14ac:dyDescent="0.25">
      <c r="A6619">
        <v>66.17</v>
      </c>
      <c r="B6619" s="1">
        <v>1.99732E-16</v>
      </c>
      <c r="C6619" s="1">
        <v>5.1503800000000005E-16</v>
      </c>
      <c r="D6619" s="1">
        <v>2.7846700000000001E-16</v>
      </c>
      <c r="E6619" s="1">
        <v>-7.6135099999999995E-16</v>
      </c>
      <c r="F6619" s="1">
        <v>3.2788500000000003E-30</v>
      </c>
    </row>
    <row r="6620" spans="1:6" x14ac:dyDescent="0.25">
      <c r="A6620">
        <v>66.180000000000007</v>
      </c>
      <c r="B6620" s="1">
        <v>2.02508E-16</v>
      </c>
      <c r="C6620" s="1">
        <v>5.0743199999999998E-16</v>
      </c>
      <c r="D6620" s="1">
        <v>2.76781E-16</v>
      </c>
      <c r="E6620" s="1">
        <v>-7.5994599999999998E-16</v>
      </c>
      <c r="F6620" s="1">
        <v>3.2478100000000003E-30</v>
      </c>
    </row>
    <row r="6621" spans="1:6" x14ac:dyDescent="0.25">
      <c r="A6621">
        <v>66.19</v>
      </c>
      <c r="B6621" s="1">
        <v>2.05267E-16</v>
      </c>
      <c r="C6621" s="1">
        <v>4.9983999999999995E-16</v>
      </c>
      <c r="D6621" s="1">
        <v>2.7497999999999998E-16</v>
      </c>
      <c r="E6621" s="1">
        <v>-7.5834899999999997E-16</v>
      </c>
      <c r="F6621" s="1">
        <v>3.21685E-30</v>
      </c>
    </row>
    <row r="6622" spans="1:6" x14ac:dyDescent="0.25">
      <c r="A6622">
        <v>66.2</v>
      </c>
      <c r="B6622" s="1">
        <v>2.0800799999999999E-16</v>
      </c>
      <c r="C6622" s="1">
        <v>4.9226500000000002E-16</v>
      </c>
      <c r="D6622" s="1">
        <v>2.7306799999999998E-16</v>
      </c>
      <c r="E6622" s="1">
        <v>-7.5656299999999996E-16</v>
      </c>
      <c r="F6622" s="1">
        <v>3.18597E-30</v>
      </c>
    </row>
    <row r="6623" spans="1:6" x14ac:dyDescent="0.25">
      <c r="A6623">
        <v>66.209999999999994</v>
      </c>
      <c r="B6623" s="1">
        <v>2.1072799999999999E-16</v>
      </c>
      <c r="C6623" s="1">
        <v>4.8471000000000004E-16</v>
      </c>
      <c r="D6623" s="1">
        <v>2.71045E-16</v>
      </c>
      <c r="E6623" s="1">
        <v>-7.5458899999999998E-16</v>
      </c>
      <c r="F6623" s="1">
        <v>3.15518E-30</v>
      </c>
    </row>
    <row r="6624" spans="1:6" x14ac:dyDescent="0.25">
      <c r="A6624">
        <v>66.22</v>
      </c>
      <c r="B6624" s="1">
        <v>2.1342799999999999E-16</v>
      </c>
      <c r="C6624" s="1">
        <v>4.7717399999999999E-16</v>
      </c>
      <c r="D6624" s="1">
        <v>2.68912E-16</v>
      </c>
      <c r="E6624" s="1">
        <v>-7.52431E-16</v>
      </c>
      <c r="F6624" s="1">
        <v>3.1245099999999999E-30</v>
      </c>
    </row>
    <row r="6625" spans="1:6" x14ac:dyDescent="0.25">
      <c r="A6625">
        <v>66.23</v>
      </c>
      <c r="B6625" s="1">
        <v>2.1610600000000001E-16</v>
      </c>
      <c r="C6625" s="1">
        <v>4.6966100000000004E-16</v>
      </c>
      <c r="D6625" s="1">
        <v>2.66673E-16</v>
      </c>
      <c r="E6625" s="1">
        <v>-7.5009199999999996E-16</v>
      </c>
      <c r="F6625" s="1">
        <v>3.0939699999999999E-30</v>
      </c>
    </row>
    <row r="6626" spans="1:6" x14ac:dyDescent="0.25">
      <c r="A6626">
        <v>66.239999999999995</v>
      </c>
      <c r="B6626" s="1">
        <v>2.18761E-16</v>
      </c>
      <c r="C6626" s="1">
        <v>4.6217300000000003E-16</v>
      </c>
      <c r="D6626" s="1">
        <v>2.6432899999999998E-16</v>
      </c>
      <c r="E6626" s="1">
        <v>-7.4757299999999999E-16</v>
      </c>
      <c r="F6626" s="1">
        <v>3.06356E-30</v>
      </c>
    </row>
    <row r="6627" spans="1:6" x14ac:dyDescent="0.25">
      <c r="A6627">
        <v>66.25</v>
      </c>
      <c r="B6627" s="1">
        <v>2.2139199999999999E-16</v>
      </c>
      <c r="C6627" s="1">
        <v>4.5471099999999996E-16</v>
      </c>
      <c r="D6627" s="1">
        <v>2.6187999999999998E-16</v>
      </c>
      <c r="E6627" s="1">
        <v>-7.4487700000000003E-16</v>
      </c>
      <c r="F6627" s="1">
        <v>3.03329E-30</v>
      </c>
    </row>
    <row r="6628" spans="1:6" x14ac:dyDescent="0.25">
      <c r="A6628">
        <v>66.260000000000005</v>
      </c>
      <c r="B6628" s="1">
        <v>2.2399800000000001E-16</v>
      </c>
      <c r="C6628" s="1">
        <v>4.4727599999999997E-16</v>
      </c>
      <c r="D6628" s="1">
        <v>2.5933000000000002E-16</v>
      </c>
      <c r="E6628" s="1">
        <v>-7.4200899999999998E-16</v>
      </c>
      <c r="F6628" s="1">
        <v>3.0031899999999999E-30</v>
      </c>
    </row>
    <row r="6629" spans="1:6" x14ac:dyDescent="0.25">
      <c r="A6629">
        <v>66.27</v>
      </c>
      <c r="B6629" s="1">
        <v>2.2657900000000001E-16</v>
      </c>
      <c r="C6629" s="1">
        <v>4.39871E-16</v>
      </c>
      <c r="D6629" s="1">
        <v>2.5668000000000001E-16</v>
      </c>
      <c r="E6629" s="1">
        <v>-7.3896900000000004E-16</v>
      </c>
      <c r="F6629" s="1">
        <v>2.9732499999999998E-30</v>
      </c>
    </row>
    <row r="6630" spans="1:6" x14ac:dyDescent="0.25">
      <c r="A6630">
        <v>66.28</v>
      </c>
      <c r="B6630" s="1">
        <v>2.2913200000000002E-16</v>
      </c>
      <c r="C6630" s="1">
        <v>4.3249700000000002E-16</v>
      </c>
      <c r="D6630" s="1">
        <v>2.5393099999999998E-16</v>
      </c>
      <c r="E6630" s="1">
        <v>-7.3576199999999998E-16</v>
      </c>
      <c r="F6630" s="1">
        <v>2.9434900000000001E-30</v>
      </c>
    </row>
    <row r="6631" spans="1:6" x14ac:dyDescent="0.25">
      <c r="A6631">
        <v>66.290000000000006</v>
      </c>
      <c r="B6631" s="1">
        <v>2.31657E-16</v>
      </c>
      <c r="C6631" s="1">
        <v>4.2515600000000002E-16</v>
      </c>
      <c r="D6631" s="1">
        <v>2.51087E-16</v>
      </c>
      <c r="E6631" s="1">
        <v>-7.3238999999999996E-16</v>
      </c>
      <c r="F6631" s="1">
        <v>2.9139199999999999E-30</v>
      </c>
    </row>
    <row r="6632" spans="1:6" x14ac:dyDescent="0.25">
      <c r="A6632">
        <v>66.3</v>
      </c>
      <c r="B6632" s="1">
        <v>2.3415300000000002E-16</v>
      </c>
      <c r="C6632" s="1">
        <v>4.1784999999999998E-16</v>
      </c>
      <c r="D6632" s="1">
        <v>2.48147E-16</v>
      </c>
      <c r="E6632" s="1">
        <v>-7.2885499999999999E-16</v>
      </c>
      <c r="F6632" s="1">
        <v>2.8845599999999999E-30</v>
      </c>
    </row>
    <row r="6633" spans="1:6" x14ac:dyDescent="0.25">
      <c r="A6633">
        <v>66.31</v>
      </c>
      <c r="B6633" s="1">
        <v>2.3661999999999999E-16</v>
      </c>
      <c r="C6633" s="1">
        <v>4.1058000000000001E-16</v>
      </c>
      <c r="D6633" s="1">
        <v>2.4511499999999999E-16</v>
      </c>
      <c r="E6633" s="1">
        <v>-7.2516099999999995E-16</v>
      </c>
      <c r="F6633" s="1">
        <v>2.8554000000000001E-30</v>
      </c>
    </row>
    <row r="6634" spans="1:6" x14ac:dyDescent="0.25">
      <c r="A6634">
        <v>66.319999999999993</v>
      </c>
      <c r="B6634" s="1">
        <v>2.39055E-16</v>
      </c>
      <c r="C6634" s="1">
        <v>4.0334699999999998E-16</v>
      </c>
      <c r="D6634" s="1">
        <v>2.41992E-16</v>
      </c>
      <c r="E6634" s="1">
        <v>-7.21311E-16</v>
      </c>
      <c r="F6634" s="1">
        <v>2.8264500000000001E-30</v>
      </c>
    </row>
    <row r="6635" spans="1:6" x14ac:dyDescent="0.25">
      <c r="A6635">
        <v>66.33</v>
      </c>
      <c r="B6635" s="1">
        <v>2.4145900000000002E-16</v>
      </c>
      <c r="C6635" s="1">
        <v>3.9615400000000001E-16</v>
      </c>
      <c r="D6635" s="1">
        <v>2.3878100000000002E-16</v>
      </c>
      <c r="E6635" s="1">
        <v>-7.1730799999999998E-16</v>
      </c>
      <c r="F6635" s="1">
        <v>2.7977399999999999E-30</v>
      </c>
    </row>
    <row r="6636" spans="1:6" x14ac:dyDescent="0.25">
      <c r="A6636">
        <v>66.34</v>
      </c>
      <c r="B6636" s="1">
        <v>2.4383000000000001E-16</v>
      </c>
      <c r="C6636" s="1">
        <v>3.89002E-16</v>
      </c>
      <c r="D6636" s="1">
        <v>2.3548200000000002E-16</v>
      </c>
      <c r="E6636" s="1">
        <v>-7.1315400000000003E-16</v>
      </c>
      <c r="F6636" s="1">
        <v>2.76926E-30</v>
      </c>
    </row>
    <row r="6637" spans="1:6" x14ac:dyDescent="0.25">
      <c r="A6637">
        <v>66.349999999999994</v>
      </c>
      <c r="B6637" s="1">
        <v>2.4616799999999998E-16</v>
      </c>
      <c r="C6637" s="1">
        <v>3.81891E-16</v>
      </c>
      <c r="D6637" s="1">
        <v>2.3209799999999998E-16</v>
      </c>
      <c r="E6637" s="1">
        <v>-7.0885300000000002E-16</v>
      </c>
      <c r="F6637" s="1">
        <v>2.7410199999999999E-30</v>
      </c>
    </row>
    <row r="6638" spans="1:6" x14ac:dyDescent="0.25">
      <c r="A6638">
        <v>66.36</v>
      </c>
      <c r="B6638" s="1">
        <v>2.4847200000000001E-16</v>
      </c>
      <c r="C6638" s="1">
        <v>3.7482499999999998E-16</v>
      </c>
      <c r="D6638" s="1">
        <v>2.2863200000000001E-16</v>
      </c>
      <c r="E6638" s="1">
        <v>-7.0440699999999999E-16</v>
      </c>
      <c r="F6638" s="1">
        <v>2.7130300000000001E-30</v>
      </c>
    </row>
    <row r="6639" spans="1:6" x14ac:dyDescent="0.25">
      <c r="A6639">
        <v>66.37</v>
      </c>
      <c r="B6639" s="1">
        <v>2.5074099999999998E-16</v>
      </c>
      <c r="C6639" s="1">
        <v>3.67804E-16</v>
      </c>
      <c r="D6639" s="1">
        <v>2.2508400000000002E-16</v>
      </c>
      <c r="E6639" s="1">
        <v>-6.9982E-16</v>
      </c>
      <c r="F6639" s="1">
        <v>2.68529E-30</v>
      </c>
    </row>
    <row r="6640" spans="1:6" x14ac:dyDescent="0.25">
      <c r="A6640">
        <v>66.38</v>
      </c>
      <c r="B6640" s="1">
        <v>2.5297400000000002E-16</v>
      </c>
      <c r="C6640" s="1">
        <v>3.6082900000000002E-16</v>
      </c>
      <c r="D6640" s="1">
        <v>2.21457E-16</v>
      </c>
      <c r="E6640" s="1">
        <v>-6.9509399999999999E-16</v>
      </c>
      <c r="F6640" s="1">
        <v>2.6578200000000001E-30</v>
      </c>
    </row>
    <row r="6641" spans="1:6" x14ac:dyDescent="0.25">
      <c r="A6641">
        <v>66.39</v>
      </c>
      <c r="B6641" s="1">
        <v>2.5517000000000001E-16</v>
      </c>
      <c r="C6641" s="1">
        <v>3.5390199999999998E-16</v>
      </c>
      <c r="D6641" s="1">
        <v>2.1775299999999999E-16</v>
      </c>
      <c r="E6641" s="1">
        <v>-6.9023300000000003E-16</v>
      </c>
      <c r="F6641" s="1">
        <v>2.6306199999999999E-30</v>
      </c>
    </row>
    <row r="6642" spans="1:6" x14ac:dyDescent="0.25">
      <c r="A6642">
        <v>66.400000000000006</v>
      </c>
      <c r="B6642" s="1">
        <v>2.57328E-16</v>
      </c>
      <c r="C6642" s="1">
        <v>3.47025E-16</v>
      </c>
      <c r="D6642" s="1">
        <v>2.13974E-16</v>
      </c>
      <c r="E6642" s="1">
        <v>-6.8523999999999997E-16</v>
      </c>
      <c r="F6642" s="1">
        <v>2.6036899999999999E-30</v>
      </c>
    </row>
    <row r="6643" spans="1:6" x14ac:dyDescent="0.25">
      <c r="A6643">
        <v>66.41</v>
      </c>
      <c r="B6643" s="1">
        <v>2.5944899999999999E-16</v>
      </c>
      <c r="C6643" s="1">
        <v>3.40198E-16</v>
      </c>
      <c r="D6643" s="1">
        <v>2.1012200000000001E-16</v>
      </c>
      <c r="E6643" s="1">
        <v>-6.8011700000000004E-16</v>
      </c>
      <c r="F6643" s="1">
        <v>2.5770400000000001E-30</v>
      </c>
    </row>
    <row r="6644" spans="1:6" x14ac:dyDescent="0.25">
      <c r="A6644">
        <v>66.42</v>
      </c>
      <c r="B6644" s="1">
        <v>2.61531E-16</v>
      </c>
      <c r="C6644" s="1">
        <v>3.33423E-16</v>
      </c>
      <c r="D6644" s="1">
        <v>2.0619799999999999E-16</v>
      </c>
      <c r="E6644" s="1">
        <v>-6.7486800000000002E-16</v>
      </c>
      <c r="F6644" s="1">
        <v>2.5506799999999998E-30</v>
      </c>
    </row>
    <row r="6645" spans="1:6" x14ac:dyDescent="0.25">
      <c r="A6645">
        <v>66.430000000000007</v>
      </c>
      <c r="B6645" s="1">
        <v>2.6357300000000001E-16</v>
      </c>
      <c r="C6645" s="1">
        <v>3.2670099999999998E-16</v>
      </c>
      <c r="D6645" s="1">
        <v>2.0220599999999999E-16</v>
      </c>
      <c r="E6645" s="1">
        <v>-6.6949599999999996E-16</v>
      </c>
      <c r="F6645" s="1">
        <v>2.5246100000000001E-30</v>
      </c>
    </row>
    <row r="6646" spans="1:6" x14ac:dyDescent="0.25">
      <c r="A6646">
        <v>66.44</v>
      </c>
      <c r="B6646" s="1">
        <v>2.6557400000000001E-16</v>
      </c>
      <c r="C6646" s="1">
        <v>3.20033E-16</v>
      </c>
      <c r="D6646" s="1">
        <v>1.9814600000000001E-16</v>
      </c>
      <c r="E6646" s="1">
        <v>-6.6400500000000003E-16</v>
      </c>
      <c r="F6646" s="1">
        <v>2.4988400000000001E-30</v>
      </c>
    </row>
    <row r="6647" spans="1:6" x14ac:dyDescent="0.25">
      <c r="A6647">
        <v>66.45</v>
      </c>
      <c r="B6647" s="1">
        <v>2.6753500000000002E-16</v>
      </c>
      <c r="C6647" s="1">
        <v>3.1342099999999999E-16</v>
      </c>
      <c r="D6647" s="1">
        <v>1.9402099999999999E-16</v>
      </c>
      <c r="E6647" s="1">
        <v>-6.5839600000000004E-16</v>
      </c>
      <c r="F6647" s="1">
        <v>2.47336E-30</v>
      </c>
    </row>
    <row r="6648" spans="1:6" x14ac:dyDescent="0.25">
      <c r="A6648">
        <v>66.459999999999994</v>
      </c>
      <c r="B6648" s="1">
        <v>2.6945500000000001E-16</v>
      </c>
      <c r="C6648" s="1">
        <v>3.0686599999999998E-16</v>
      </c>
      <c r="D6648" s="1">
        <v>1.89833E-16</v>
      </c>
      <c r="E6648" s="1">
        <v>-6.5267299999999997E-16</v>
      </c>
      <c r="F6648" s="1">
        <v>2.4481800000000001E-30</v>
      </c>
    </row>
    <row r="6649" spans="1:6" x14ac:dyDescent="0.25">
      <c r="A6649">
        <v>66.47</v>
      </c>
      <c r="B6649" s="1">
        <v>2.71332E-16</v>
      </c>
      <c r="C6649" s="1">
        <v>3.00368E-16</v>
      </c>
      <c r="D6649" s="1">
        <v>1.8558399999999999E-16</v>
      </c>
      <c r="E6649" s="1">
        <v>-6.4683999999999998E-16</v>
      </c>
      <c r="F6649" s="1">
        <v>2.4233099999999999E-30</v>
      </c>
    </row>
    <row r="6650" spans="1:6" x14ac:dyDescent="0.25">
      <c r="A6650">
        <v>66.48</v>
      </c>
      <c r="B6650" s="1">
        <v>2.7316599999999999E-16</v>
      </c>
      <c r="C6650" s="1">
        <v>2.9392900000000001E-16</v>
      </c>
      <c r="D6650" s="1">
        <v>1.8127599999999999E-16</v>
      </c>
      <c r="E6650" s="1">
        <v>-6.40899E-16</v>
      </c>
      <c r="F6650" s="1">
        <v>2.3987399999999999E-30</v>
      </c>
    </row>
    <row r="6651" spans="1:6" x14ac:dyDescent="0.25">
      <c r="A6651">
        <v>66.489999999999995</v>
      </c>
      <c r="B6651" s="1">
        <v>2.7495699999999998E-16</v>
      </c>
      <c r="C6651" s="1">
        <v>2.8755099999999998E-16</v>
      </c>
      <c r="D6651" s="1">
        <v>1.7691099999999999E-16</v>
      </c>
      <c r="E6651" s="1">
        <v>-6.34853E-16</v>
      </c>
      <c r="F6651" s="1">
        <v>2.3744799999999999E-30</v>
      </c>
    </row>
    <row r="6652" spans="1:6" x14ac:dyDescent="0.25">
      <c r="A6652">
        <v>66.5</v>
      </c>
      <c r="B6652" s="1">
        <v>2.7670400000000001E-16</v>
      </c>
      <c r="C6652" s="1">
        <v>2.8123299999999999E-16</v>
      </c>
      <c r="D6652" s="1">
        <v>1.72492E-16</v>
      </c>
      <c r="E6652" s="1">
        <v>-6.2870699999999996E-16</v>
      </c>
      <c r="F6652" s="1">
        <v>2.35054E-30</v>
      </c>
    </row>
    <row r="6653" spans="1:6" x14ac:dyDescent="0.25">
      <c r="A6653">
        <v>66.510000000000005</v>
      </c>
      <c r="B6653" s="1">
        <v>2.7840700000000002E-16</v>
      </c>
      <c r="C6653" s="1">
        <v>2.7497699999999998E-16</v>
      </c>
      <c r="D6653" s="1">
        <v>1.68019E-16</v>
      </c>
      <c r="E6653" s="1">
        <v>-6.2246099999999998E-16</v>
      </c>
      <c r="F6653" s="1">
        <v>2.3269099999999999E-30</v>
      </c>
    </row>
    <row r="6654" spans="1:6" x14ac:dyDescent="0.25">
      <c r="A6654">
        <v>66.52</v>
      </c>
      <c r="B6654" s="1">
        <v>2.8006399999999998E-16</v>
      </c>
      <c r="C6654" s="1">
        <v>2.6878400000000002E-16</v>
      </c>
      <c r="D6654" s="1">
        <v>1.6349500000000001E-16</v>
      </c>
      <c r="E6654" s="1">
        <v>-6.1612099999999996E-16</v>
      </c>
      <c r="F6654" s="1">
        <v>2.3035899999999999E-30</v>
      </c>
    </row>
    <row r="6655" spans="1:6" x14ac:dyDescent="0.25">
      <c r="A6655">
        <v>66.53</v>
      </c>
      <c r="B6655" s="1">
        <v>2.8167700000000002E-16</v>
      </c>
      <c r="C6655" s="1">
        <v>2.6265499999999998E-16</v>
      </c>
      <c r="D6655" s="1">
        <v>1.58923E-16</v>
      </c>
      <c r="E6655" s="1">
        <v>-6.0968900000000004E-16</v>
      </c>
      <c r="F6655" s="1">
        <v>2.28059E-30</v>
      </c>
    </row>
    <row r="6656" spans="1:6" x14ac:dyDescent="0.25">
      <c r="A6656">
        <v>66.540000000000006</v>
      </c>
      <c r="B6656" s="1">
        <v>2.83243E-16</v>
      </c>
      <c r="C6656" s="1">
        <v>2.5658999999999999E-16</v>
      </c>
      <c r="D6656" s="1">
        <v>1.5430299999999999E-16</v>
      </c>
      <c r="E6656" s="1">
        <v>-6.0316700000000004E-16</v>
      </c>
      <c r="F6656" s="1">
        <v>2.2579000000000001E-30</v>
      </c>
    </row>
    <row r="6657" spans="1:6" x14ac:dyDescent="0.25">
      <c r="A6657">
        <v>66.55</v>
      </c>
      <c r="B6657" s="1">
        <v>2.84762E-16</v>
      </c>
      <c r="C6657" s="1">
        <v>2.5059199999999998E-16</v>
      </c>
      <c r="D6657" s="1">
        <v>1.4963900000000001E-16</v>
      </c>
      <c r="E6657" s="1">
        <v>-5.9655999999999997E-16</v>
      </c>
      <c r="F6657" s="1">
        <v>2.23553E-30</v>
      </c>
    </row>
    <row r="6658" spans="1:6" x14ac:dyDescent="0.25">
      <c r="A6658">
        <v>66.56</v>
      </c>
      <c r="B6658" s="1">
        <v>2.8623500000000001E-16</v>
      </c>
      <c r="C6658" s="1">
        <v>2.44659E-16</v>
      </c>
      <c r="D6658" s="1">
        <v>1.44933E-16</v>
      </c>
      <c r="E6658" s="1">
        <v>-5.8986999999999996E-16</v>
      </c>
      <c r="F6658" s="1">
        <v>2.21347E-30</v>
      </c>
    </row>
    <row r="6659" spans="1:6" x14ac:dyDescent="0.25">
      <c r="A6659">
        <v>66.569999999999993</v>
      </c>
      <c r="B6659" s="1">
        <v>2.8766099999999999E-16</v>
      </c>
      <c r="C6659" s="1">
        <v>2.38794E-16</v>
      </c>
      <c r="D6659" s="1">
        <v>1.40185E-16</v>
      </c>
      <c r="E6659" s="1">
        <v>-5.8310099999999997E-16</v>
      </c>
      <c r="F6659" s="1">
        <v>2.19173E-30</v>
      </c>
    </row>
    <row r="6660" spans="1:6" x14ac:dyDescent="0.25">
      <c r="A6660">
        <v>66.58</v>
      </c>
      <c r="B6660" s="1">
        <v>2.8903899999999999E-16</v>
      </c>
      <c r="C6660" s="1">
        <v>2.32998E-16</v>
      </c>
      <c r="D6660" s="1">
        <v>1.35399E-16</v>
      </c>
      <c r="E6660" s="1">
        <v>-5.7625500000000003E-16</v>
      </c>
      <c r="F6660" s="1">
        <v>2.1703100000000001E-30</v>
      </c>
    </row>
    <row r="6661" spans="1:6" x14ac:dyDescent="0.25">
      <c r="A6661">
        <v>66.59</v>
      </c>
      <c r="B6661" s="1">
        <v>2.9036900000000001E-16</v>
      </c>
      <c r="C6661" s="1">
        <v>2.2726999999999999E-16</v>
      </c>
      <c r="D6661" s="1">
        <v>1.30576E-16</v>
      </c>
      <c r="E6661" s="1">
        <v>-5.6933500000000001E-16</v>
      </c>
      <c r="F6661" s="1">
        <v>2.1492E-30</v>
      </c>
    </row>
    <row r="6662" spans="1:6" x14ac:dyDescent="0.25">
      <c r="A6662">
        <v>66.599999999999994</v>
      </c>
      <c r="B6662" s="1">
        <v>2.9165000000000002E-16</v>
      </c>
      <c r="C6662" s="1">
        <v>2.2161100000000001E-16</v>
      </c>
      <c r="D6662" s="1">
        <v>1.2571900000000001E-16</v>
      </c>
      <c r="E6662" s="1">
        <v>-5.6234499999999997E-16</v>
      </c>
      <c r="F6662" s="1">
        <v>2.1284E-30</v>
      </c>
    </row>
    <row r="6663" spans="1:6" x14ac:dyDescent="0.25">
      <c r="A6663">
        <v>66.61</v>
      </c>
      <c r="B6663" s="1">
        <v>2.9288299999999999E-16</v>
      </c>
      <c r="C6663" s="1">
        <v>2.1602300000000001E-16</v>
      </c>
      <c r="D6663" s="1">
        <v>1.2082899999999999E-16</v>
      </c>
      <c r="E6663" s="1">
        <v>-5.5528799999999996E-16</v>
      </c>
      <c r="F6663" s="1">
        <v>2.1079100000000001E-30</v>
      </c>
    </row>
    <row r="6664" spans="1:6" x14ac:dyDescent="0.25">
      <c r="A6664">
        <v>66.62</v>
      </c>
      <c r="B6664" s="1">
        <v>2.9406700000000001E-16</v>
      </c>
      <c r="C6664" s="1">
        <v>2.10506E-16</v>
      </c>
      <c r="D6664" s="1">
        <v>1.1590800000000001E-16</v>
      </c>
      <c r="E6664" s="1">
        <v>-5.4816600000000002E-16</v>
      </c>
      <c r="F6664" s="1">
        <v>2.08772E-30</v>
      </c>
    </row>
    <row r="6665" spans="1:6" x14ac:dyDescent="0.25">
      <c r="A6665">
        <v>66.63</v>
      </c>
      <c r="B6665" s="1">
        <v>2.9520100000000001E-16</v>
      </c>
      <c r="C6665" s="1">
        <v>2.0506E-16</v>
      </c>
      <c r="D6665" s="1">
        <v>1.10959E-16</v>
      </c>
      <c r="E6665" s="1">
        <v>-5.4098300000000002E-16</v>
      </c>
      <c r="F6665" s="1">
        <v>2.0678499999999999E-30</v>
      </c>
    </row>
    <row r="6666" spans="1:6" x14ac:dyDescent="0.25">
      <c r="A6666">
        <v>66.64</v>
      </c>
      <c r="B6666" s="1">
        <v>2.9628600000000001E-16</v>
      </c>
      <c r="C6666" s="1">
        <v>1.99686E-16</v>
      </c>
      <c r="D6666" s="1">
        <v>1.05983E-16</v>
      </c>
      <c r="E6666" s="1">
        <v>-5.3374200000000001E-16</v>
      </c>
      <c r="F6666" s="1">
        <v>2.04828E-30</v>
      </c>
    </row>
    <row r="6667" spans="1:6" x14ac:dyDescent="0.25">
      <c r="A6667">
        <v>66.650000000000006</v>
      </c>
      <c r="B6667" s="1">
        <v>2.9732099999999999E-16</v>
      </c>
      <c r="C6667" s="1">
        <v>1.94385E-16</v>
      </c>
      <c r="D6667" s="1">
        <v>1.00982E-16</v>
      </c>
      <c r="E6667" s="1">
        <v>-5.2644500000000002E-16</v>
      </c>
      <c r="F6667" s="1">
        <v>2.0290099999999999E-30</v>
      </c>
    </row>
    <row r="6668" spans="1:6" x14ac:dyDescent="0.25">
      <c r="A6668">
        <v>66.66</v>
      </c>
      <c r="B6668" s="1">
        <v>2.9830500000000002E-16</v>
      </c>
      <c r="C6668" s="1">
        <v>1.89157E-16</v>
      </c>
      <c r="D6668" s="1">
        <v>9.5958499999999997E-17</v>
      </c>
      <c r="E6668" s="1">
        <v>-5.1909600000000002E-16</v>
      </c>
      <c r="F6668" s="1">
        <v>2.01003E-30</v>
      </c>
    </row>
    <row r="6669" spans="1:6" x14ac:dyDescent="0.25">
      <c r="A6669">
        <v>66.67</v>
      </c>
      <c r="B6669" s="1">
        <v>2.9924000000000001E-16</v>
      </c>
      <c r="C6669" s="1">
        <v>1.8400300000000001E-16</v>
      </c>
      <c r="D6669" s="1">
        <v>9.0914299999999997E-17</v>
      </c>
      <c r="E6669" s="1">
        <v>-5.1169799999999998E-16</v>
      </c>
      <c r="F6669" s="1">
        <v>1.9913499999999999E-30</v>
      </c>
    </row>
    <row r="6670" spans="1:6" x14ac:dyDescent="0.25">
      <c r="A6670">
        <v>66.680000000000007</v>
      </c>
      <c r="B6670" s="1">
        <v>3.00124E-16</v>
      </c>
      <c r="C6670" s="1">
        <v>1.78924E-16</v>
      </c>
      <c r="D6670" s="1">
        <v>8.5851300000000005E-17</v>
      </c>
      <c r="E6670" s="1">
        <v>-5.0425400000000003E-16</v>
      </c>
      <c r="F6670" s="1">
        <v>1.9729699999999999E-30</v>
      </c>
    </row>
    <row r="6671" spans="1:6" x14ac:dyDescent="0.25">
      <c r="A6671">
        <v>66.69</v>
      </c>
      <c r="B6671" s="1">
        <v>3.0095700000000001E-16</v>
      </c>
      <c r="C6671" s="1">
        <v>1.7391799999999999E-16</v>
      </c>
      <c r="D6671" s="1">
        <v>8.0771500000000005E-17</v>
      </c>
      <c r="E6671" s="1">
        <v>-4.9676600000000001E-16</v>
      </c>
      <c r="F6671" s="1">
        <v>1.9548700000000001E-30</v>
      </c>
    </row>
    <row r="6672" spans="1:6" x14ac:dyDescent="0.25">
      <c r="A6672">
        <v>66.7</v>
      </c>
      <c r="B6672" s="1">
        <v>3.0173899999999998E-16</v>
      </c>
      <c r="C6672" s="1">
        <v>1.68988E-16</v>
      </c>
      <c r="D6672" s="1">
        <v>7.5676699999999994E-17</v>
      </c>
      <c r="E6672" s="1">
        <v>-4.89238E-16</v>
      </c>
      <c r="F6672" s="1">
        <v>1.9370499999999999E-30</v>
      </c>
    </row>
    <row r="6673" spans="1:6" x14ac:dyDescent="0.25">
      <c r="A6673">
        <v>66.709999999999994</v>
      </c>
      <c r="B6673" s="1">
        <v>3.0247000000000001E-16</v>
      </c>
      <c r="C6673" s="1">
        <v>1.6413400000000001E-16</v>
      </c>
      <c r="D6673" s="1">
        <v>7.05688E-17</v>
      </c>
      <c r="E6673" s="1">
        <v>-4.8167200000000003E-16</v>
      </c>
      <c r="F6673" s="1">
        <v>1.91951E-30</v>
      </c>
    </row>
    <row r="6674" spans="1:6" x14ac:dyDescent="0.25">
      <c r="A6674">
        <v>66.72</v>
      </c>
      <c r="B6674" s="1">
        <v>3.0315000000000001E-16</v>
      </c>
      <c r="C6674" s="1">
        <v>1.59355E-16</v>
      </c>
      <c r="D6674" s="1">
        <v>6.5449799999999995E-17</v>
      </c>
      <c r="E6674" s="1">
        <v>-4.7407199999999997E-16</v>
      </c>
      <c r="F6674" s="1">
        <v>1.9022499999999999E-30</v>
      </c>
    </row>
    <row r="6675" spans="1:6" x14ac:dyDescent="0.25">
      <c r="A6675">
        <v>66.73</v>
      </c>
      <c r="B6675" s="1">
        <v>3.0377900000000001E-16</v>
      </c>
      <c r="C6675" s="1">
        <v>1.5465300000000001E-16</v>
      </c>
      <c r="D6675" s="1">
        <v>6.0321500000000001E-17</v>
      </c>
      <c r="E6675" s="1">
        <v>-4.6644000000000004E-16</v>
      </c>
      <c r="F6675" s="1">
        <v>1.8852600000000001E-30</v>
      </c>
    </row>
    <row r="6676" spans="1:6" x14ac:dyDescent="0.25">
      <c r="A6676">
        <v>66.739999999999995</v>
      </c>
      <c r="B6676" s="1">
        <v>3.0435699999999998E-16</v>
      </c>
      <c r="C6676" s="1">
        <v>1.50026E-16</v>
      </c>
      <c r="D6676" s="1">
        <v>5.5185800000000001E-17</v>
      </c>
      <c r="E6676" s="1">
        <v>-4.5877900000000001E-16</v>
      </c>
      <c r="F6676" s="1">
        <v>1.8685400000000002E-30</v>
      </c>
    </row>
    <row r="6677" spans="1:6" x14ac:dyDescent="0.25">
      <c r="A6677">
        <v>66.75</v>
      </c>
      <c r="B6677" s="1">
        <v>3.0488299999999999E-16</v>
      </c>
      <c r="C6677" s="1">
        <v>1.45477E-16</v>
      </c>
      <c r="D6677" s="1">
        <v>5.00447E-17</v>
      </c>
      <c r="E6677" s="1">
        <v>-4.5109200000000003E-16</v>
      </c>
      <c r="F6677" s="1">
        <v>1.8520699999999999E-30</v>
      </c>
    </row>
    <row r="6678" spans="1:6" x14ac:dyDescent="0.25">
      <c r="A6678">
        <v>66.760000000000005</v>
      </c>
      <c r="B6678" s="1">
        <v>3.0535800000000001E-16</v>
      </c>
      <c r="C6678" s="1">
        <v>1.4100500000000001E-16</v>
      </c>
      <c r="D6678" s="1">
        <v>4.4899799999999999E-17</v>
      </c>
      <c r="E6678" s="1">
        <v>-4.43382E-16</v>
      </c>
      <c r="F6678" s="1">
        <v>1.83587E-30</v>
      </c>
    </row>
    <row r="6679" spans="1:6" x14ac:dyDescent="0.25">
      <c r="A6679">
        <v>66.77</v>
      </c>
      <c r="B6679" s="1">
        <v>3.0578099999999998E-16</v>
      </c>
      <c r="C6679" s="1">
        <v>1.36609E-16</v>
      </c>
      <c r="D6679" s="1">
        <v>3.9753100000000002E-17</v>
      </c>
      <c r="E6679" s="1">
        <v>-4.3565100000000001E-16</v>
      </c>
      <c r="F6679" s="1">
        <v>1.81991E-30</v>
      </c>
    </row>
    <row r="6680" spans="1:6" x14ac:dyDescent="0.25">
      <c r="A6680">
        <v>66.78</v>
      </c>
      <c r="B6680" s="1">
        <v>3.0615300000000001E-16</v>
      </c>
      <c r="C6680" s="1">
        <v>1.3229200000000001E-16</v>
      </c>
      <c r="D6680" s="1">
        <v>3.4606299999999997E-17</v>
      </c>
      <c r="E6680" s="1">
        <v>-4.2790300000000001E-16</v>
      </c>
      <c r="F6680" s="1">
        <v>1.8042000000000001E-30</v>
      </c>
    </row>
    <row r="6681" spans="1:6" x14ac:dyDescent="0.25">
      <c r="A6681">
        <v>66.790000000000006</v>
      </c>
      <c r="B6681" s="1">
        <v>3.0647299999999998E-16</v>
      </c>
      <c r="C6681" s="1">
        <v>1.28051E-16</v>
      </c>
      <c r="D6681" s="1">
        <v>2.9461300000000002E-17</v>
      </c>
      <c r="E6681" s="1">
        <v>-4.2014000000000001E-16</v>
      </c>
      <c r="F6681" s="1">
        <v>1.7887299999999999E-30</v>
      </c>
    </row>
    <row r="6682" spans="1:6" x14ac:dyDescent="0.25">
      <c r="A6682">
        <v>66.8</v>
      </c>
      <c r="B6682" s="1">
        <v>3.0674200000000002E-16</v>
      </c>
      <c r="C6682" s="1">
        <v>1.2388900000000001E-16</v>
      </c>
      <c r="D6682" s="1">
        <v>2.4319799999999999E-17</v>
      </c>
      <c r="E6682" s="1">
        <v>-4.1236399999999998E-16</v>
      </c>
      <c r="F6682" s="1">
        <v>1.7735000000000001E-30</v>
      </c>
    </row>
    <row r="6683" spans="1:6" x14ac:dyDescent="0.25">
      <c r="A6683">
        <v>66.81</v>
      </c>
      <c r="B6683" s="1">
        <v>3.0695899999999999E-16</v>
      </c>
      <c r="C6683" s="1">
        <v>1.1980399999999999E-16</v>
      </c>
      <c r="D6683" s="1">
        <v>1.91835E-17</v>
      </c>
      <c r="E6683" s="1">
        <v>-4.0457899999999999E-16</v>
      </c>
      <c r="F6683" s="1">
        <v>1.7585E-30</v>
      </c>
    </row>
    <row r="6684" spans="1:6" x14ac:dyDescent="0.25">
      <c r="A6684">
        <v>66.819999999999993</v>
      </c>
      <c r="B6684" s="1">
        <v>3.07126E-16</v>
      </c>
      <c r="C6684" s="1">
        <v>1.15797E-16</v>
      </c>
      <c r="D6684" s="1">
        <v>1.4054400000000001E-17</v>
      </c>
      <c r="E6684" s="1">
        <v>-3.9678699999999998E-16</v>
      </c>
      <c r="F6684" s="1">
        <v>1.7437200000000001E-30</v>
      </c>
    </row>
    <row r="6685" spans="1:6" x14ac:dyDescent="0.25">
      <c r="A6685">
        <v>66.83</v>
      </c>
      <c r="B6685" s="1">
        <v>3.0724100000000001E-16</v>
      </c>
      <c r="C6685" s="1">
        <v>1.11868E-16</v>
      </c>
      <c r="D6685" s="1">
        <v>8.9339400000000004E-18</v>
      </c>
      <c r="E6685" s="1">
        <v>-3.88991E-16</v>
      </c>
      <c r="F6685" s="1">
        <v>1.7291599999999999E-30</v>
      </c>
    </row>
    <row r="6686" spans="1:6" x14ac:dyDescent="0.25">
      <c r="A6686">
        <v>66.84</v>
      </c>
      <c r="B6686" s="1">
        <v>3.07304E-16</v>
      </c>
      <c r="C6686" s="1">
        <v>1.0801800000000001E-16</v>
      </c>
      <c r="D6686" s="1">
        <v>3.8239900000000001E-18</v>
      </c>
      <c r="E6686" s="1">
        <v>-3.8119400000000001E-16</v>
      </c>
      <c r="F6686" s="1">
        <v>1.71481E-30</v>
      </c>
    </row>
    <row r="6687" spans="1:6" x14ac:dyDescent="0.25">
      <c r="A6687">
        <v>66.849999999999994</v>
      </c>
      <c r="B6687" s="1">
        <v>3.0731699999999998E-16</v>
      </c>
      <c r="C6687" s="1">
        <v>1.0424500000000001E-16</v>
      </c>
      <c r="D6687" s="1">
        <v>-1.2737999999999999E-18</v>
      </c>
      <c r="E6687" s="1">
        <v>-3.7339700000000001E-16</v>
      </c>
      <c r="F6687" s="1">
        <v>1.7006700000000001E-30</v>
      </c>
    </row>
    <row r="6688" spans="1:6" x14ac:dyDescent="0.25">
      <c r="A6688">
        <v>66.86</v>
      </c>
      <c r="B6688" s="1">
        <v>3.0727900000000002E-16</v>
      </c>
      <c r="C6688" s="1">
        <v>1.0055E-16</v>
      </c>
      <c r="D6688" s="1">
        <v>-6.3577700000000002E-18</v>
      </c>
      <c r="E6688" s="1">
        <v>-3.6560399999999998E-16</v>
      </c>
      <c r="F6688" s="1">
        <v>1.6867299999999999E-30</v>
      </c>
    </row>
    <row r="6689" spans="1:6" x14ac:dyDescent="0.25">
      <c r="A6689">
        <v>66.87</v>
      </c>
      <c r="B6689" s="1">
        <v>3.0719000000000002E-16</v>
      </c>
      <c r="C6689" s="1">
        <v>9.6932499999999998E-17</v>
      </c>
      <c r="D6689" s="1">
        <v>-1.1426300000000001E-17</v>
      </c>
      <c r="E6689" s="1">
        <v>-3.5781599999999999E-16</v>
      </c>
      <c r="F6689" s="1">
        <v>1.6729900000000001E-30</v>
      </c>
    </row>
    <row r="6690" spans="1:6" x14ac:dyDescent="0.25">
      <c r="A6690">
        <v>66.88</v>
      </c>
      <c r="B6690" s="1">
        <v>3.0704999999999998E-16</v>
      </c>
      <c r="C6690" s="1">
        <v>9.3393200000000003E-17</v>
      </c>
      <c r="D6690" s="1">
        <v>-1.64777E-17</v>
      </c>
      <c r="E6690" s="1">
        <v>-3.5003799999999998E-16</v>
      </c>
      <c r="F6690" s="1">
        <v>1.65944E-30</v>
      </c>
    </row>
    <row r="6691" spans="1:6" x14ac:dyDescent="0.25">
      <c r="A6691">
        <v>66.89</v>
      </c>
      <c r="B6691" s="1">
        <v>3.0686099999999999E-16</v>
      </c>
      <c r="C6691" s="1">
        <v>8.9931700000000003E-17</v>
      </c>
      <c r="D6691" s="1">
        <v>-2.1510299999999999E-17</v>
      </c>
      <c r="E6691" s="1">
        <v>-3.4226999999999999E-16</v>
      </c>
      <c r="F6691" s="1">
        <v>1.6460700000000001E-30</v>
      </c>
    </row>
    <row r="6692" spans="1:6" x14ac:dyDescent="0.25">
      <c r="A6692">
        <v>66.900000000000006</v>
      </c>
      <c r="B6692" s="1">
        <v>3.0661999999999999E-16</v>
      </c>
      <c r="C6692" s="1">
        <v>8.6547799999999998E-17</v>
      </c>
      <c r="D6692" s="1">
        <v>-2.6522700000000001E-17</v>
      </c>
      <c r="E6692" s="1">
        <v>-3.3451599999999999E-16</v>
      </c>
      <c r="F6692" s="1">
        <v>1.6328800000000002E-30</v>
      </c>
    </row>
    <row r="6693" spans="1:6" x14ac:dyDescent="0.25">
      <c r="A6693">
        <v>66.91</v>
      </c>
      <c r="B6693" s="1">
        <v>3.0632999999999999E-16</v>
      </c>
      <c r="C6693" s="1">
        <v>8.3241299999999998E-17</v>
      </c>
      <c r="D6693" s="1">
        <v>-3.1513200000000003E-17</v>
      </c>
      <c r="E6693" s="1">
        <v>-3.2677800000000002E-16</v>
      </c>
      <c r="F6693" s="1">
        <v>1.6198499999999999E-30</v>
      </c>
    </row>
    <row r="6694" spans="1:6" x14ac:dyDescent="0.25">
      <c r="A6694">
        <v>66.92</v>
      </c>
      <c r="B6694" s="1">
        <v>3.0599000000000002E-16</v>
      </c>
      <c r="C6694" s="1">
        <v>8.0012200000000003E-17</v>
      </c>
      <c r="D6694" s="1">
        <v>-3.6480299999999998E-17</v>
      </c>
      <c r="E6694" s="1">
        <v>-3.1905800000000002E-16</v>
      </c>
      <c r="F6694" s="1">
        <v>1.607E-30</v>
      </c>
    </row>
    <row r="6695" spans="1:6" x14ac:dyDescent="0.25">
      <c r="A6695">
        <v>66.930000000000007</v>
      </c>
      <c r="B6695" s="1">
        <v>3.0560099999999999E-16</v>
      </c>
      <c r="C6695" s="1">
        <v>7.68601E-17</v>
      </c>
      <c r="D6695" s="1">
        <v>-4.1422500000000003E-17</v>
      </c>
      <c r="E6695" s="1">
        <v>-3.1135800000000001E-16</v>
      </c>
      <c r="F6695" s="1">
        <v>1.5943100000000001E-30</v>
      </c>
    </row>
    <row r="6696" spans="1:6" x14ac:dyDescent="0.25">
      <c r="A6696">
        <v>66.94</v>
      </c>
      <c r="B6696" s="1">
        <v>3.05162E-16</v>
      </c>
      <c r="C6696" s="1">
        <v>7.3784900000000006E-17</v>
      </c>
      <c r="D6696" s="1">
        <v>-4.6338200000000002E-17</v>
      </c>
      <c r="E6696" s="1">
        <v>-3.0368200000000002E-16</v>
      </c>
      <c r="F6696" s="1">
        <v>1.5817599999999999E-30</v>
      </c>
    </row>
    <row r="6697" spans="1:6" x14ac:dyDescent="0.25">
      <c r="A6697">
        <v>66.95</v>
      </c>
      <c r="B6697" s="1">
        <v>3.04674E-16</v>
      </c>
      <c r="C6697" s="1">
        <v>7.0786399999999995E-17</v>
      </c>
      <c r="D6697" s="1">
        <v>-5.1226000000000002E-17</v>
      </c>
      <c r="E6697" s="1">
        <v>-2.9603E-16</v>
      </c>
      <c r="F6697" s="1">
        <v>1.56937E-30</v>
      </c>
    </row>
    <row r="6698" spans="1:6" x14ac:dyDescent="0.25">
      <c r="A6698">
        <v>66.959999999999994</v>
      </c>
      <c r="B6698" s="1">
        <v>3.04137E-16</v>
      </c>
      <c r="C6698" s="1">
        <v>6.7864200000000003E-17</v>
      </c>
      <c r="D6698" s="1">
        <v>-5.60844E-17</v>
      </c>
      <c r="E6698" s="1">
        <v>-2.8840600000000002E-16</v>
      </c>
      <c r="F6698" s="1">
        <v>1.55712E-30</v>
      </c>
    </row>
    <row r="6699" spans="1:6" x14ac:dyDescent="0.25">
      <c r="A6699">
        <v>66.97</v>
      </c>
      <c r="B6699" s="1">
        <v>3.0355200000000001E-16</v>
      </c>
      <c r="C6699" s="1">
        <v>6.5018100000000004E-17</v>
      </c>
      <c r="D6699" s="1">
        <v>-6.0911999999999998E-17</v>
      </c>
      <c r="E6699" s="1">
        <v>-2.8081200000000001E-16</v>
      </c>
      <c r="F6699" s="1">
        <v>1.5450099999999999E-30</v>
      </c>
    </row>
    <row r="6700" spans="1:6" x14ac:dyDescent="0.25">
      <c r="A6700">
        <v>66.98</v>
      </c>
      <c r="B6700" s="1">
        <v>3.0291899999999998E-16</v>
      </c>
      <c r="C6700" s="1">
        <v>6.2247899999999997E-17</v>
      </c>
      <c r="D6700" s="1">
        <v>-6.5707399999999999E-17</v>
      </c>
      <c r="E6700" s="1">
        <v>-2.7324899999999999E-16</v>
      </c>
      <c r="F6700" s="1">
        <v>1.5330199999999999E-30</v>
      </c>
    </row>
    <row r="6701" spans="1:6" x14ac:dyDescent="0.25">
      <c r="A6701">
        <v>66.989999999999995</v>
      </c>
      <c r="B6701" s="1">
        <v>3.0223800000000002E-16</v>
      </c>
      <c r="C6701" s="1">
        <v>5.9553000000000004E-17</v>
      </c>
      <c r="D6701" s="1">
        <v>-7.0469300000000005E-17</v>
      </c>
      <c r="E6701" s="1">
        <v>-2.6572100000000002E-16</v>
      </c>
      <c r="F6701" s="1">
        <v>1.52116E-30</v>
      </c>
    </row>
    <row r="6702" spans="1:6" x14ac:dyDescent="0.25">
      <c r="A6702">
        <v>67</v>
      </c>
      <c r="B6702" s="1">
        <v>3.0150999999999999E-16</v>
      </c>
      <c r="C6702" s="1">
        <v>5.6933300000000005E-17</v>
      </c>
      <c r="D6702" s="1">
        <v>-7.5196099999999994E-17</v>
      </c>
      <c r="E6702" s="1">
        <v>-2.5822800000000002E-16</v>
      </c>
      <c r="F6702" s="1">
        <v>1.50942E-30</v>
      </c>
    </row>
    <row r="6703" spans="1:6" x14ac:dyDescent="0.25">
      <c r="A6703">
        <v>67.010000000000005</v>
      </c>
      <c r="B6703" s="1">
        <v>3.0073499999999999E-16</v>
      </c>
      <c r="C6703" s="1">
        <v>5.4388399999999999E-17</v>
      </c>
      <c r="D6703" s="1">
        <v>-7.9886599999999998E-17</v>
      </c>
      <c r="E6703" s="1">
        <v>-2.50774E-16</v>
      </c>
      <c r="F6703" s="1">
        <v>1.4977900000000001E-30</v>
      </c>
    </row>
    <row r="6704" spans="1:6" x14ac:dyDescent="0.25">
      <c r="A6704">
        <v>67.02</v>
      </c>
      <c r="B6704" s="1">
        <v>2.9991200000000001E-16</v>
      </c>
      <c r="C6704" s="1">
        <v>5.1917700000000002E-17</v>
      </c>
      <c r="D6704" s="1">
        <v>-8.4539500000000005E-17</v>
      </c>
      <c r="E6704" s="1">
        <v>-2.4336000000000002E-16</v>
      </c>
      <c r="F6704" s="1">
        <v>1.48628E-30</v>
      </c>
    </row>
    <row r="6705" spans="1:6" x14ac:dyDescent="0.25">
      <c r="A6705">
        <v>67.03</v>
      </c>
      <c r="B6705" s="1">
        <v>2.9904399999999999E-16</v>
      </c>
      <c r="C6705" s="1">
        <v>4.9521E-17</v>
      </c>
      <c r="D6705" s="1">
        <v>-8.9153500000000003E-17</v>
      </c>
      <c r="E6705" s="1">
        <v>-2.3598799999999998E-16</v>
      </c>
      <c r="F6705" s="1">
        <v>1.47486E-30</v>
      </c>
    </row>
    <row r="6706" spans="1:6" x14ac:dyDescent="0.25">
      <c r="A6706">
        <v>67.040000000000006</v>
      </c>
      <c r="B6706" s="1">
        <v>2.9812900000000001E-16</v>
      </c>
      <c r="C6706" s="1">
        <v>4.7197799999999997E-17</v>
      </c>
      <c r="D6706" s="1">
        <v>-9.3727399999999996E-17</v>
      </c>
      <c r="E6706" s="1">
        <v>-2.2866E-16</v>
      </c>
      <c r="F6706" s="1">
        <v>1.46354E-30</v>
      </c>
    </row>
    <row r="6707" spans="1:6" x14ac:dyDescent="0.25">
      <c r="A6707">
        <v>67.05</v>
      </c>
      <c r="B6707" s="1">
        <v>2.9716899999999999E-16</v>
      </c>
      <c r="C6707" s="1">
        <v>4.4947699999999997E-17</v>
      </c>
      <c r="D6707" s="1">
        <v>-9.8259800000000005E-17</v>
      </c>
      <c r="E6707" s="1">
        <v>-2.21378E-16</v>
      </c>
      <c r="F6707" s="1">
        <v>1.4523099999999999E-30</v>
      </c>
    </row>
    <row r="6708" spans="1:6" x14ac:dyDescent="0.25">
      <c r="A6708">
        <v>67.06</v>
      </c>
      <c r="B6708" s="1">
        <v>2.9616399999999998E-16</v>
      </c>
      <c r="C6708" s="1">
        <v>4.2770099999999997E-17</v>
      </c>
      <c r="D6708" s="1">
        <v>-1.0275000000000001E-16</v>
      </c>
      <c r="E6708" s="1">
        <v>-2.1414400000000001E-16</v>
      </c>
      <c r="F6708" s="1">
        <v>1.44117E-30</v>
      </c>
    </row>
    <row r="6709" spans="1:6" x14ac:dyDescent="0.25">
      <c r="A6709">
        <v>67.069999999999993</v>
      </c>
      <c r="B6709" s="1">
        <v>2.9511500000000001E-16</v>
      </c>
      <c r="C6709" s="1">
        <v>4.0664600000000002E-17</v>
      </c>
      <c r="D6709" s="1">
        <v>-1.07196E-16</v>
      </c>
      <c r="E6709" s="1">
        <v>-2.0695999999999999E-16</v>
      </c>
      <c r="F6709" s="1">
        <v>1.4301199999999999E-30</v>
      </c>
    </row>
    <row r="6710" spans="1:6" x14ac:dyDescent="0.25">
      <c r="A6710">
        <v>67.08</v>
      </c>
      <c r="B6710" s="1">
        <v>2.9402100000000001E-16</v>
      </c>
      <c r="C6710" s="1">
        <v>3.8630700000000002E-17</v>
      </c>
      <c r="D6710" s="1">
        <v>-1.11597E-16</v>
      </c>
      <c r="E6710" s="1">
        <v>-1.9982700000000001E-16</v>
      </c>
      <c r="F6710" s="1">
        <v>1.4191400000000001E-30</v>
      </c>
    </row>
    <row r="6711" spans="1:6" x14ac:dyDescent="0.25">
      <c r="A6711">
        <v>67.09</v>
      </c>
      <c r="B6711" s="1">
        <v>2.9288299999999999E-16</v>
      </c>
      <c r="C6711" s="1">
        <v>3.6667900000000002E-17</v>
      </c>
      <c r="D6711" s="1">
        <v>-1.15952E-16</v>
      </c>
      <c r="E6711" s="1">
        <v>-1.9274799999999999E-16</v>
      </c>
      <c r="F6711" s="1">
        <v>1.4082300000000001E-30</v>
      </c>
    </row>
    <row r="6712" spans="1:6" x14ac:dyDescent="0.25">
      <c r="A6712">
        <v>67.099999999999994</v>
      </c>
      <c r="B6712" s="1">
        <v>2.9170200000000002E-16</v>
      </c>
      <c r="C6712" s="1">
        <v>3.4775599999999999E-17</v>
      </c>
      <c r="D6712" s="1">
        <v>-1.2025899999999999E-16</v>
      </c>
      <c r="E6712" s="1">
        <v>-1.8572400000000001E-16</v>
      </c>
      <c r="F6712" s="1">
        <v>1.39739E-30</v>
      </c>
    </row>
    <row r="6713" spans="1:6" x14ac:dyDescent="0.25">
      <c r="A6713">
        <v>67.11</v>
      </c>
      <c r="B6713" s="1">
        <v>2.90478E-16</v>
      </c>
      <c r="C6713" s="1">
        <v>3.2953200000000001E-17</v>
      </c>
      <c r="D6713" s="1">
        <v>-1.2451900000000001E-16</v>
      </c>
      <c r="E6713" s="1">
        <v>-1.7875699999999999E-16</v>
      </c>
      <c r="F6713" s="1">
        <v>1.38661E-30</v>
      </c>
    </row>
    <row r="6714" spans="1:6" x14ac:dyDescent="0.25">
      <c r="A6714">
        <v>67.12</v>
      </c>
      <c r="B6714" s="1">
        <v>2.89212E-16</v>
      </c>
      <c r="C6714" s="1">
        <v>3.1200300000000002E-17</v>
      </c>
      <c r="D6714" s="1">
        <v>-1.2872799999999999E-16</v>
      </c>
      <c r="E6714" s="1">
        <v>-1.71849E-16</v>
      </c>
      <c r="F6714" s="1">
        <v>1.3758900000000001E-30</v>
      </c>
    </row>
    <row r="6715" spans="1:6" x14ac:dyDescent="0.25">
      <c r="A6715">
        <v>67.13</v>
      </c>
      <c r="B6715" s="1">
        <v>2.8790300000000001E-16</v>
      </c>
      <c r="C6715" s="1">
        <v>2.9516100000000003E-17</v>
      </c>
      <c r="D6715" s="1">
        <v>-1.3288799999999999E-16</v>
      </c>
      <c r="E6715" s="1">
        <v>-1.6499999999999999E-16</v>
      </c>
      <c r="F6715" s="1">
        <v>1.36522E-30</v>
      </c>
    </row>
    <row r="6716" spans="1:6" x14ac:dyDescent="0.25">
      <c r="A6716">
        <v>67.14</v>
      </c>
      <c r="B6716" s="1">
        <v>2.8655400000000001E-16</v>
      </c>
      <c r="C6716" s="1">
        <v>2.7900000000000001E-17</v>
      </c>
      <c r="D6716" s="1">
        <v>-1.3699599999999999E-16</v>
      </c>
      <c r="E6716" s="1">
        <v>-1.5821400000000001E-16</v>
      </c>
      <c r="F6716" s="1">
        <v>1.35461E-30</v>
      </c>
    </row>
    <row r="6717" spans="1:6" x14ac:dyDescent="0.25">
      <c r="A6717">
        <v>67.150000000000006</v>
      </c>
      <c r="B6717" s="1">
        <v>2.85164E-16</v>
      </c>
      <c r="C6717" s="1">
        <v>2.6351600000000001E-17</v>
      </c>
      <c r="D6717" s="1">
        <v>-1.41052E-16</v>
      </c>
      <c r="E6717" s="1">
        <v>-1.5149E-16</v>
      </c>
      <c r="F6717" s="1">
        <v>1.34404E-30</v>
      </c>
    </row>
    <row r="6718" spans="1:6" x14ac:dyDescent="0.25">
      <c r="A6718">
        <v>67.16</v>
      </c>
      <c r="B6718" s="1">
        <v>2.8373299999999998E-16</v>
      </c>
      <c r="C6718" s="1">
        <v>2.4870000000000001E-17</v>
      </c>
      <c r="D6718" s="1">
        <v>-1.45054E-16</v>
      </c>
      <c r="E6718" s="1">
        <v>-1.4483199999999999E-16</v>
      </c>
      <c r="F6718" s="1">
        <v>1.33351E-30</v>
      </c>
    </row>
    <row r="6719" spans="1:6" x14ac:dyDescent="0.25">
      <c r="A6719">
        <v>67.17</v>
      </c>
      <c r="B6719" s="1">
        <v>2.8226299999999998E-16</v>
      </c>
      <c r="C6719" s="1">
        <v>2.3454699999999999E-17</v>
      </c>
      <c r="D6719" s="1">
        <v>-1.4900300000000001E-16</v>
      </c>
      <c r="E6719" s="1">
        <v>-1.3824E-16</v>
      </c>
      <c r="F6719" s="1">
        <v>1.32302E-30</v>
      </c>
    </row>
    <row r="6720" spans="1:6" x14ac:dyDescent="0.25">
      <c r="A6720">
        <v>67.180000000000007</v>
      </c>
      <c r="B6720" s="1">
        <v>2.8075299999999998E-16</v>
      </c>
      <c r="C6720" s="1">
        <v>2.2105000000000001E-17</v>
      </c>
      <c r="D6720" s="1">
        <v>-1.5289499999999999E-16</v>
      </c>
      <c r="E6720" s="1">
        <v>-1.3171500000000001E-16</v>
      </c>
      <c r="F6720" s="1">
        <v>1.31257E-30</v>
      </c>
    </row>
    <row r="6721" spans="1:6" x14ac:dyDescent="0.25">
      <c r="A6721">
        <v>67.19</v>
      </c>
      <c r="B6721" s="1">
        <v>2.7920500000000002E-16</v>
      </c>
      <c r="C6721" s="1">
        <v>2.08202E-17</v>
      </c>
      <c r="D6721" s="1">
        <v>-1.5673199999999999E-16</v>
      </c>
      <c r="E6721" s="1">
        <v>-1.2525999999999999E-16</v>
      </c>
      <c r="F6721" s="1">
        <v>1.3021500000000001E-30</v>
      </c>
    </row>
    <row r="6722" spans="1:6" x14ac:dyDescent="0.25">
      <c r="A6722">
        <v>67.2</v>
      </c>
      <c r="B6722" s="1">
        <v>2.77619E-16</v>
      </c>
      <c r="C6722" s="1">
        <v>1.9599599999999999E-17</v>
      </c>
      <c r="D6722" s="1">
        <v>-1.60512E-16</v>
      </c>
      <c r="E6722" s="1">
        <v>-1.1887500000000001E-16</v>
      </c>
      <c r="F6722" s="1">
        <v>1.2917500000000001E-30</v>
      </c>
    </row>
    <row r="6723" spans="1:6" x14ac:dyDescent="0.25">
      <c r="A6723">
        <v>67.209999999999994</v>
      </c>
      <c r="B6723" s="1">
        <v>2.7599500000000001E-16</v>
      </c>
      <c r="C6723" s="1">
        <v>1.84424E-17</v>
      </c>
      <c r="D6723" s="1">
        <v>-1.64235E-16</v>
      </c>
      <c r="E6723" s="1">
        <v>-1.1256200000000001E-16</v>
      </c>
      <c r="F6723" s="1">
        <v>1.2813799999999999E-30</v>
      </c>
    </row>
    <row r="6724" spans="1:6" x14ac:dyDescent="0.25">
      <c r="A6724">
        <v>67.22</v>
      </c>
      <c r="B6724" s="1">
        <v>2.7433399999999998E-16</v>
      </c>
      <c r="C6724" s="1">
        <v>1.7348100000000001E-17</v>
      </c>
      <c r="D6724" s="1">
        <v>-1.6789799999999999E-16</v>
      </c>
      <c r="E6724" s="1">
        <v>-1.06322E-16</v>
      </c>
      <c r="F6724" s="1">
        <v>1.27103E-30</v>
      </c>
    </row>
    <row r="6725" spans="1:6" x14ac:dyDescent="0.25">
      <c r="A6725">
        <v>67.23</v>
      </c>
      <c r="B6725" s="1">
        <v>2.7263699999999998E-16</v>
      </c>
      <c r="C6725" s="1">
        <v>1.63157E-17</v>
      </c>
      <c r="D6725" s="1">
        <v>-1.71503E-16</v>
      </c>
      <c r="E6725" s="1">
        <v>-1.0015699999999999E-16</v>
      </c>
      <c r="F6725" s="1">
        <v>1.2606999999999999E-30</v>
      </c>
    </row>
    <row r="6726" spans="1:6" x14ac:dyDescent="0.25">
      <c r="A6726">
        <v>67.239999999999995</v>
      </c>
      <c r="B6726" s="1">
        <v>2.7090399999999999E-16</v>
      </c>
      <c r="C6726" s="1">
        <v>1.5344700000000001E-17</v>
      </c>
      <c r="D6726" s="1">
        <v>-1.75047E-16</v>
      </c>
      <c r="E6726" s="1">
        <v>-9.4066600000000001E-17</v>
      </c>
      <c r="F6726" s="1">
        <v>1.2503900000000001E-30</v>
      </c>
    </row>
    <row r="6727" spans="1:6" x14ac:dyDescent="0.25">
      <c r="A6727">
        <v>67.25</v>
      </c>
      <c r="B6727" s="1">
        <v>2.69136E-16</v>
      </c>
      <c r="C6727" s="1">
        <v>1.44342E-17</v>
      </c>
      <c r="D6727" s="1">
        <v>-1.7853100000000001E-16</v>
      </c>
      <c r="E6727" s="1">
        <v>-8.8053300000000006E-17</v>
      </c>
      <c r="F6727" s="1">
        <v>1.24009E-30</v>
      </c>
    </row>
    <row r="6728" spans="1:6" x14ac:dyDescent="0.25">
      <c r="A6728">
        <v>67.260000000000005</v>
      </c>
      <c r="B6728" s="1">
        <v>2.6733400000000002E-16</v>
      </c>
      <c r="C6728" s="1">
        <v>1.35834E-17</v>
      </c>
      <c r="D6728" s="1">
        <v>-1.8195300000000001E-16</v>
      </c>
      <c r="E6728" s="1">
        <v>-8.2117800000000005E-17</v>
      </c>
      <c r="F6728" s="1">
        <v>1.2298E-30</v>
      </c>
    </row>
    <row r="6729" spans="1:6" x14ac:dyDescent="0.25">
      <c r="A6729">
        <v>67.27</v>
      </c>
      <c r="B6729" s="1">
        <v>2.6549799999999999E-16</v>
      </c>
      <c r="C6729" s="1">
        <v>1.27915E-17</v>
      </c>
      <c r="D6729" s="1">
        <v>-1.85313E-16</v>
      </c>
      <c r="E6729" s="1">
        <v>-7.6261300000000006E-17</v>
      </c>
      <c r="F6729" s="1">
        <v>1.21952E-30</v>
      </c>
    </row>
    <row r="6730" spans="1:6" x14ac:dyDescent="0.25">
      <c r="A6730">
        <v>67.28</v>
      </c>
      <c r="B6730" s="1">
        <v>2.6362800000000002E-16</v>
      </c>
      <c r="C6730" s="1">
        <v>1.20579E-17</v>
      </c>
      <c r="D6730" s="1">
        <v>-1.8861099999999999E-16</v>
      </c>
      <c r="E6730" s="1">
        <v>-7.0484700000000005E-17</v>
      </c>
      <c r="F6730" s="1">
        <v>1.20925E-30</v>
      </c>
    </row>
    <row r="6731" spans="1:6" x14ac:dyDescent="0.25">
      <c r="A6731">
        <v>67.290000000000006</v>
      </c>
      <c r="B6731" s="1">
        <v>2.61726E-16</v>
      </c>
      <c r="C6731" s="1">
        <v>1.13816E-17</v>
      </c>
      <c r="D6731" s="1">
        <v>-1.9184499999999999E-16</v>
      </c>
      <c r="E6731" s="1">
        <v>-6.4789100000000003E-17</v>
      </c>
      <c r="F6731" s="1">
        <v>1.19898E-30</v>
      </c>
    </row>
    <row r="6732" spans="1:6" x14ac:dyDescent="0.25">
      <c r="A6732">
        <v>67.3</v>
      </c>
      <c r="B6732" s="1">
        <v>2.5979099999999999E-16</v>
      </c>
      <c r="C6732" s="1">
        <v>1.0761799999999999E-17</v>
      </c>
      <c r="D6732" s="1">
        <v>-1.95015E-16</v>
      </c>
      <c r="E6732" s="1">
        <v>-5.9175500000000004E-17</v>
      </c>
      <c r="F6732" s="1">
        <v>1.18871E-30</v>
      </c>
    </row>
    <row r="6733" spans="1:6" x14ac:dyDescent="0.25">
      <c r="A6733">
        <v>67.31</v>
      </c>
      <c r="B6733" s="1">
        <v>2.5782600000000002E-16</v>
      </c>
      <c r="C6733" s="1">
        <v>1.01978E-17</v>
      </c>
      <c r="D6733" s="1">
        <v>-1.98121E-16</v>
      </c>
      <c r="E6733" s="1">
        <v>-5.3644699999999999E-17</v>
      </c>
      <c r="F6733" s="1">
        <v>1.1784500000000001E-30</v>
      </c>
    </row>
    <row r="6734" spans="1:6" x14ac:dyDescent="0.25">
      <c r="A6734">
        <v>67.319999999999993</v>
      </c>
      <c r="B6734" s="1">
        <v>2.5582899999999999E-16</v>
      </c>
      <c r="C6734" s="1">
        <v>9.6886499999999997E-18</v>
      </c>
      <c r="D6734" s="1">
        <v>-2.0116200000000001E-16</v>
      </c>
      <c r="E6734" s="1">
        <v>-4.81977E-17</v>
      </c>
      <c r="F6734" s="1">
        <v>1.16818E-30</v>
      </c>
    </row>
    <row r="6735" spans="1:6" x14ac:dyDescent="0.25">
      <c r="A6735">
        <v>67.33</v>
      </c>
      <c r="B6735" s="1">
        <v>2.53803E-16</v>
      </c>
      <c r="C6735" s="1">
        <v>9.2335599999999994E-18</v>
      </c>
      <c r="D6735" s="1">
        <v>-2.04137E-16</v>
      </c>
      <c r="E6735" s="1">
        <v>-4.2835399999999999E-17</v>
      </c>
      <c r="F6735" s="1">
        <v>1.15792E-30</v>
      </c>
    </row>
    <row r="6736" spans="1:6" x14ac:dyDescent="0.25">
      <c r="A6736">
        <v>67.34</v>
      </c>
      <c r="B6736" s="1">
        <v>2.51747E-16</v>
      </c>
      <c r="C6736" s="1">
        <v>8.83166E-18</v>
      </c>
      <c r="D6736" s="1">
        <v>-2.0704600000000001E-16</v>
      </c>
      <c r="E6736" s="1">
        <v>-3.7558499999999999E-17</v>
      </c>
      <c r="F6736" s="1">
        <v>1.1476499999999999E-30</v>
      </c>
    </row>
    <row r="6737" spans="1:6" x14ac:dyDescent="0.25">
      <c r="A6737">
        <v>67.349999999999994</v>
      </c>
      <c r="B6737" s="1">
        <v>2.4966199999999998E-16</v>
      </c>
      <c r="C6737" s="1">
        <v>8.4821000000000005E-18</v>
      </c>
      <c r="D6737" s="1">
        <v>-2.09889E-16</v>
      </c>
      <c r="E6737" s="1">
        <v>-3.2367899999999999E-17</v>
      </c>
      <c r="F6737" s="1">
        <v>1.1373800000000001E-30</v>
      </c>
    </row>
    <row r="6738" spans="1:6" x14ac:dyDescent="0.25">
      <c r="A6738">
        <v>67.36</v>
      </c>
      <c r="B6738" s="1">
        <v>2.4754899999999998E-16</v>
      </c>
      <c r="C6738" s="1">
        <v>8.1840100000000003E-18</v>
      </c>
      <c r="D6738" s="1">
        <v>-2.12665E-16</v>
      </c>
      <c r="E6738" s="1">
        <v>-2.72642E-17</v>
      </c>
      <c r="F6738" s="1">
        <v>1.1271000000000001E-30</v>
      </c>
    </row>
    <row r="6739" spans="1:6" x14ac:dyDescent="0.25">
      <c r="A6739">
        <v>67.37</v>
      </c>
      <c r="B6739" s="1">
        <v>2.4540900000000001E-16</v>
      </c>
      <c r="C6739" s="1">
        <v>7.9365200000000004E-18</v>
      </c>
      <c r="D6739" s="1">
        <v>-2.1537400000000001E-16</v>
      </c>
      <c r="E6739" s="1">
        <v>-2.2248200000000002E-17</v>
      </c>
      <c r="F6739" s="1">
        <v>1.1168199999999999E-30</v>
      </c>
    </row>
    <row r="6740" spans="1:6" x14ac:dyDescent="0.25">
      <c r="A6740">
        <v>67.38</v>
      </c>
      <c r="B6740" s="1">
        <v>2.4324200000000002E-16</v>
      </c>
      <c r="C6740" s="1">
        <v>7.7387500000000005E-18</v>
      </c>
      <c r="D6740" s="1">
        <v>-2.18015E-16</v>
      </c>
      <c r="E6740" s="1">
        <v>-1.73206E-17</v>
      </c>
      <c r="F6740" s="1">
        <v>1.10653E-30</v>
      </c>
    </row>
    <row r="6741" spans="1:6" x14ac:dyDescent="0.25">
      <c r="A6741">
        <v>67.39</v>
      </c>
      <c r="B6741" s="1">
        <v>2.4104900000000002E-16</v>
      </c>
      <c r="C6741" s="1">
        <v>7.5898100000000008E-18</v>
      </c>
      <c r="D6741" s="1">
        <v>-2.2058799999999999E-16</v>
      </c>
      <c r="E6741" s="1">
        <v>-1.24819E-17</v>
      </c>
      <c r="F6741" s="1">
        <v>1.09624E-30</v>
      </c>
    </row>
    <row r="6742" spans="1:6" x14ac:dyDescent="0.25">
      <c r="A6742">
        <v>67.400000000000006</v>
      </c>
      <c r="B6742" s="1">
        <v>2.3882999999999998E-16</v>
      </c>
      <c r="C6742" s="1">
        <v>7.4888099999999995E-18</v>
      </c>
      <c r="D6742" s="1">
        <v>-2.2309299999999999E-16</v>
      </c>
      <c r="E6742" s="1">
        <v>-7.7327899999999997E-18</v>
      </c>
      <c r="F6742" s="1">
        <v>1.0859399999999999E-30</v>
      </c>
    </row>
    <row r="6743" spans="1:6" x14ac:dyDescent="0.25">
      <c r="A6743">
        <v>67.41</v>
      </c>
      <c r="B6743" s="1">
        <v>2.3658700000000001E-16</v>
      </c>
      <c r="C6743" s="1">
        <v>7.4348599999999999E-18</v>
      </c>
      <c r="D6743" s="1">
        <v>-2.2552999999999999E-16</v>
      </c>
      <c r="E6743" s="1">
        <v>-3.0737799999999999E-18</v>
      </c>
      <c r="F6743" s="1">
        <v>1.0756300000000001E-30</v>
      </c>
    </row>
    <row r="6744" spans="1:6" x14ac:dyDescent="0.25">
      <c r="A6744">
        <v>67.42</v>
      </c>
      <c r="B6744" s="1">
        <v>2.3431999999999998E-16</v>
      </c>
      <c r="C6744" s="1">
        <v>7.4270399999999996E-18</v>
      </c>
      <c r="D6744" s="1">
        <v>-2.2789700000000001E-16</v>
      </c>
      <c r="E6744" s="1">
        <v>1.4945999999999999E-18</v>
      </c>
      <c r="F6744" s="1">
        <v>1.0653099999999999E-30</v>
      </c>
    </row>
    <row r="6745" spans="1:6" x14ac:dyDescent="0.25">
      <c r="A6745">
        <v>67.430000000000007</v>
      </c>
      <c r="B6745" s="1">
        <v>2.3202899999999998E-16</v>
      </c>
      <c r="C6745" s="1">
        <v>7.4644400000000006E-18</v>
      </c>
      <c r="D6745" s="1">
        <v>-2.30196E-16</v>
      </c>
      <c r="E6745" s="1">
        <v>5.97189E-18</v>
      </c>
      <c r="F6745" s="1">
        <v>1.0549899999999999E-30</v>
      </c>
    </row>
    <row r="6746" spans="1:6" x14ac:dyDescent="0.25">
      <c r="A6746">
        <v>67.44</v>
      </c>
      <c r="B6746" s="1">
        <v>2.2971599999999999E-16</v>
      </c>
      <c r="C6746" s="1">
        <v>7.54617E-18</v>
      </c>
      <c r="D6746" s="1">
        <v>-2.3242499999999998E-16</v>
      </c>
      <c r="E6746" s="1">
        <v>1.0357599999999999E-17</v>
      </c>
      <c r="F6746" s="1">
        <v>1.04466E-30</v>
      </c>
    </row>
    <row r="6747" spans="1:6" x14ac:dyDescent="0.25">
      <c r="A6747">
        <v>67.45</v>
      </c>
      <c r="B6747" s="1">
        <v>2.2738099999999998E-16</v>
      </c>
      <c r="C6747" s="1">
        <v>7.6712900000000004E-18</v>
      </c>
      <c r="D6747" s="1">
        <v>-2.3458499999999999E-16</v>
      </c>
      <c r="E6747" s="1">
        <v>1.4651399999999999E-17</v>
      </c>
      <c r="F6747" s="1">
        <v>1.0343200000000001E-30</v>
      </c>
    </row>
    <row r="6748" spans="1:6" x14ac:dyDescent="0.25">
      <c r="A6748">
        <v>67.459999999999994</v>
      </c>
      <c r="B6748" s="1">
        <v>2.2502499999999999E-16</v>
      </c>
      <c r="C6748" s="1">
        <v>7.8388899999999994E-18</v>
      </c>
      <c r="D6748" s="1">
        <v>-2.36675E-16</v>
      </c>
      <c r="E6748" s="1">
        <v>1.8852899999999999E-17</v>
      </c>
      <c r="F6748" s="1">
        <v>1.02398E-30</v>
      </c>
    </row>
    <row r="6749" spans="1:6" x14ac:dyDescent="0.25">
      <c r="A6749">
        <v>67.47</v>
      </c>
      <c r="B6749" s="1">
        <v>2.2264799999999999E-16</v>
      </c>
      <c r="C6749" s="1">
        <v>8.0480399999999996E-18</v>
      </c>
      <c r="D6749" s="1">
        <v>-2.3869599999999999E-16</v>
      </c>
      <c r="E6749" s="1">
        <v>2.29617E-17</v>
      </c>
      <c r="F6749" s="1">
        <v>1.0136299999999999E-30</v>
      </c>
    </row>
    <row r="6750" spans="1:6" x14ac:dyDescent="0.25">
      <c r="A6750">
        <v>67.48</v>
      </c>
      <c r="B6750" s="1">
        <v>2.20251E-16</v>
      </c>
      <c r="C6750" s="1">
        <v>8.2978100000000004E-18</v>
      </c>
      <c r="D6750" s="1">
        <v>-2.4064600000000001E-16</v>
      </c>
      <c r="E6750" s="1">
        <v>2.69775E-17</v>
      </c>
      <c r="F6750" s="1">
        <v>1.0032699999999999E-30</v>
      </c>
    </row>
    <row r="6751" spans="1:6" x14ac:dyDescent="0.25">
      <c r="A6751">
        <v>67.489999999999995</v>
      </c>
      <c r="B6751" s="1">
        <v>2.1783499999999999E-16</v>
      </c>
      <c r="C6751" s="1">
        <v>8.5872799999999995E-18</v>
      </c>
      <c r="D6751" s="1">
        <v>-2.4252700000000002E-16</v>
      </c>
      <c r="E6751" s="1">
        <v>3.0900200000000001E-17</v>
      </c>
      <c r="F6751" s="1">
        <v>9.9291599999999992E-31</v>
      </c>
    </row>
    <row r="6752" spans="1:6" x14ac:dyDescent="0.25">
      <c r="A6752">
        <v>67.5</v>
      </c>
      <c r="B6752" s="1">
        <v>2.15401E-16</v>
      </c>
      <c r="C6752" s="1">
        <v>8.9155000000000001E-18</v>
      </c>
      <c r="D6752" s="1">
        <v>-2.4433699999999999E-16</v>
      </c>
      <c r="E6752" s="1">
        <v>3.4729400000000003E-17</v>
      </c>
      <c r="F6752" s="1">
        <v>9.8255400000000003E-31</v>
      </c>
    </row>
    <row r="6753" spans="1:6" x14ac:dyDescent="0.25">
      <c r="A6753">
        <v>67.510000000000005</v>
      </c>
      <c r="B6753" s="1">
        <v>2.12949E-16</v>
      </c>
      <c r="C6753" s="1">
        <v>9.2815499999999997E-18</v>
      </c>
      <c r="D6753" s="1">
        <v>-2.4607800000000001E-16</v>
      </c>
      <c r="E6753" s="1">
        <v>3.8464899999999999E-17</v>
      </c>
      <c r="F6753" s="1">
        <v>9.7218900000000005E-31</v>
      </c>
    </row>
    <row r="6754" spans="1:6" x14ac:dyDescent="0.25">
      <c r="A6754">
        <v>67.52</v>
      </c>
      <c r="B6754" s="1">
        <v>2.10479E-16</v>
      </c>
      <c r="C6754" s="1">
        <v>9.6844899999999998E-18</v>
      </c>
      <c r="D6754" s="1">
        <v>-2.47748E-16</v>
      </c>
      <c r="E6754" s="1">
        <v>4.2106699999999998E-17</v>
      </c>
      <c r="F6754" s="1">
        <v>9.6182300000000003E-31</v>
      </c>
    </row>
    <row r="6755" spans="1:6" x14ac:dyDescent="0.25">
      <c r="A6755">
        <v>67.53</v>
      </c>
      <c r="B6755" s="1">
        <v>2.07994E-16</v>
      </c>
      <c r="C6755" s="1">
        <v>1.01234E-17</v>
      </c>
      <c r="D6755" s="1">
        <v>-2.4934800000000001E-16</v>
      </c>
      <c r="E6755" s="1">
        <v>4.5654599999999997E-17</v>
      </c>
      <c r="F6755" s="1">
        <v>9.5145599999999999E-31</v>
      </c>
    </row>
    <row r="6756" spans="1:6" x14ac:dyDescent="0.25">
      <c r="A6756">
        <v>67.540000000000006</v>
      </c>
      <c r="B6756" s="1">
        <v>2.0549299999999999E-16</v>
      </c>
      <c r="C6756" s="1">
        <v>1.05973E-17</v>
      </c>
      <c r="D6756" s="1">
        <v>-2.5087899999999998E-16</v>
      </c>
      <c r="E6756" s="1">
        <v>4.9108400000000003E-17</v>
      </c>
      <c r="F6756" s="1">
        <v>9.4108999999999998E-31</v>
      </c>
    </row>
    <row r="6757" spans="1:6" x14ac:dyDescent="0.25">
      <c r="A6757">
        <v>67.55</v>
      </c>
      <c r="B6757" s="1">
        <v>2.02976E-16</v>
      </c>
      <c r="C6757" s="1">
        <v>1.11052E-17</v>
      </c>
      <c r="D6757" s="1">
        <v>-2.5233900000000001E-16</v>
      </c>
      <c r="E6757" s="1">
        <v>5.2468200000000003E-17</v>
      </c>
      <c r="F6757" s="1">
        <v>9.3072600000000002E-31</v>
      </c>
    </row>
    <row r="6758" spans="1:6" x14ac:dyDescent="0.25">
      <c r="A6758">
        <v>67.56</v>
      </c>
      <c r="B6758" s="1">
        <v>2.0044599999999999E-16</v>
      </c>
      <c r="C6758" s="1">
        <v>1.1646299999999999E-17</v>
      </c>
      <c r="D6758" s="1">
        <v>-2.5372900000000002E-16</v>
      </c>
      <c r="E6758" s="1">
        <v>5.5733899999999996E-17</v>
      </c>
      <c r="F6758" s="1">
        <v>9.2036600000000002E-31</v>
      </c>
    </row>
    <row r="6759" spans="1:6" x14ac:dyDescent="0.25">
      <c r="A6759">
        <v>67.569999999999993</v>
      </c>
      <c r="B6759" s="1">
        <v>1.9790200000000001E-16</v>
      </c>
      <c r="C6759" s="1">
        <v>1.2219599999999999E-17</v>
      </c>
      <c r="D6759" s="1">
        <v>-2.5504900000000001E-16</v>
      </c>
      <c r="E6759" s="1">
        <v>5.8905500000000001E-17</v>
      </c>
      <c r="F6759" s="1">
        <v>9.1000999999999996E-31</v>
      </c>
    </row>
    <row r="6760" spans="1:6" x14ac:dyDescent="0.25">
      <c r="A6760">
        <v>67.58</v>
      </c>
      <c r="B6760" s="1">
        <v>1.95345E-16</v>
      </c>
      <c r="C6760" s="1">
        <v>1.2824099999999999E-17</v>
      </c>
      <c r="D6760" s="1">
        <v>-2.5629899999999998E-16</v>
      </c>
      <c r="E6760" s="1">
        <v>6.1983099999999995E-17</v>
      </c>
      <c r="F6760" s="1">
        <v>8.9966199999999998E-31</v>
      </c>
    </row>
    <row r="6761" spans="1:6" x14ac:dyDescent="0.25">
      <c r="A6761">
        <v>67.59</v>
      </c>
      <c r="B6761" s="1">
        <v>1.92776E-16</v>
      </c>
      <c r="C6761" s="1">
        <v>1.34589E-17</v>
      </c>
      <c r="D6761" s="1">
        <v>-2.5748E-16</v>
      </c>
      <c r="E6761" s="1">
        <v>6.4966700000000001E-17</v>
      </c>
      <c r="F6761" s="1">
        <v>8.8932100000000004E-31</v>
      </c>
    </row>
    <row r="6762" spans="1:6" x14ac:dyDescent="0.25">
      <c r="A6762">
        <v>67.599999999999994</v>
      </c>
      <c r="B6762" s="1">
        <v>1.9019599999999999E-16</v>
      </c>
      <c r="C6762" s="1">
        <v>1.4123100000000002E-17</v>
      </c>
      <c r="D6762" s="1">
        <v>-2.5859200000000001E-16</v>
      </c>
      <c r="E6762" s="1">
        <v>6.7856499999999996E-17</v>
      </c>
      <c r="F6762" s="1">
        <v>8.7899100000000008E-31</v>
      </c>
    </row>
    <row r="6763" spans="1:6" x14ac:dyDescent="0.25">
      <c r="A6763">
        <v>67.61</v>
      </c>
      <c r="B6763" s="1">
        <v>1.8760499999999999E-16</v>
      </c>
      <c r="C6763" s="1">
        <v>1.4815800000000001E-17</v>
      </c>
      <c r="D6763" s="1">
        <v>-2.5963400000000001E-16</v>
      </c>
      <c r="E6763" s="1">
        <v>7.06526E-17</v>
      </c>
      <c r="F6763" s="1">
        <v>8.6867199999999994E-31</v>
      </c>
    </row>
    <row r="6764" spans="1:6" x14ac:dyDescent="0.25">
      <c r="A6764">
        <v>67.62</v>
      </c>
      <c r="B6764" s="1">
        <v>1.8500399999999999E-16</v>
      </c>
      <c r="C6764" s="1">
        <v>1.5535900000000001E-17</v>
      </c>
      <c r="D6764" s="1">
        <v>-2.6060700000000001E-16</v>
      </c>
      <c r="E6764" s="1">
        <v>7.3355100000000005E-17</v>
      </c>
      <c r="F6764" s="1">
        <v>8.5836700000000006E-31</v>
      </c>
    </row>
    <row r="6765" spans="1:6" x14ac:dyDescent="0.25">
      <c r="A6765">
        <v>67.63</v>
      </c>
      <c r="B6765" s="1">
        <v>1.8239299999999999E-16</v>
      </c>
      <c r="C6765" s="1">
        <v>1.62826E-17</v>
      </c>
      <c r="D6765" s="1">
        <v>-2.61511E-16</v>
      </c>
      <c r="E6765" s="1">
        <v>7.5964200000000001E-17</v>
      </c>
      <c r="F6765" s="1">
        <v>8.4807699999999994E-31</v>
      </c>
    </row>
    <row r="6766" spans="1:6" x14ac:dyDescent="0.25">
      <c r="A6766">
        <v>67.64</v>
      </c>
      <c r="B6766" s="1">
        <v>1.79774E-16</v>
      </c>
      <c r="C6766" s="1">
        <v>1.70549E-17</v>
      </c>
      <c r="D6766" s="1">
        <v>-2.6234700000000001E-16</v>
      </c>
      <c r="E6766" s="1">
        <v>7.8480300000000003E-17</v>
      </c>
      <c r="F6766" s="1">
        <v>8.3780399999999999E-31</v>
      </c>
    </row>
    <row r="6767" spans="1:6" x14ac:dyDescent="0.25">
      <c r="A6767">
        <v>67.650000000000006</v>
      </c>
      <c r="B6767" s="1">
        <v>1.7714600000000001E-16</v>
      </c>
      <c r="C6767" s="1">
        <v>1.7851799999999999E-17</v>
      </c>
      <c r="D6767" s="1">
        <v>-2.6311400000000002E-16</v>
      </c>
      <c r="E6767" s="1">
        <v>8.0903500000000004E-17</v>
      </c>
      <c r="F6767" s="1">
        <v>8.2755099999999996E-31</v>
      </c>
    </row>
    <row r="6768" spans="1:6" x14ac:dyDescent="0.25">
      <c r="A6768">
        <v>67.66</v>
      </c>
      <c r="B6768" s="1">
        <v>1.7451099999999999E-16</v>
      </c>
      <c r="C6768" s="1">
        <v>1.86726E-17</v>
      </c>
      <c r="D6768" s="1">
        <v>-2.6381400000000001E-16</v>
      </c>
      <c r="E6768" s="1">
        <v>8.32341E-17</v>
      </c>
      <c r="F6768" s="1">
        <v>8.1731900000000005E-31</v>
      </c>
    </row>
    <row r="6769" spans="1:6" x14ac:dyDescent="0.25">
      <c r="A6769">
        <v>67.67</v>
      </c>
      <c r="B6769" s="1">
        <v>1.7187E-16</v>
      </c>
      <c r="C6769" s="1">
        <v>1.9516200000000001E-17</v>
      </c>
      <c r="D6769" s="1">
        <v>-2.64445E-16</v>
      </c>
      <c r="E6769" s="1">
        <v>8.5472500000000005E-17</v>
      </c>
      <c r="F6769" s="1">
        <v>8.0710999999999998E-31</v>
      </c>
    </row>
    <row r="6770" spans="1:6" x14ac:dyDescent="0.25">
      <c r="A6770">
        <v>67.680000000000007</v>
      </c>
      <c r="B6770" s="1">
        <v>1.6922299999999999E-16</v>
      </c>
      <c r="C6770" s="1">
        <v>2.03818E-17</v>
      </c>
      <c r="D6770" s="1">
        <v>-2.6500900000000002E-16</v>
      </c>
      <c r="E6770" s="1">
        <v>8.7618899999999995E-17</v>
      </c>
      <c r="F6770" s="1">
        <v>7.9692700000000001E-31</v>
      </c>
    </row>
    <row r="6771" spans="1:6" x14ac:dyDescent="0.25">
      <c r="A6771">
        <v>67.69</v>
      </c>
      <c r="B6771" s="1">
        <v>1.6656999999999999E-16</v>
      </c>
      <c r="C6771" s="1">
        <v>2.12683E-17</v>
      </c>
      <c r="D6771" s="1">
        <v>-2.6550599999999998E-16</v>
      </c>
      <c r="E6771" s="1">
        <v>8.9673800000000004E-17</v>
      </c>
      <c r="F6771" s="1">
        <v>7.8677099999999999E-31</v>
      </c>
    </row>
    <row r="6772" spans="1:6" x14ac:dyDescent="0.25">
      <c r="A6772">
        <v>67.7</v>
      </c>
      <c r="B6772" s="1">
        <v>1.6391300000000001E-16</v>
      </c>
      <c r="C6772" s="1">
        <v>2.2174900000000001E-17</v>
      </c>
      <c r="D6772" s="1">
        <v>-2.6593699999999999E-16</v>
      </c>
      <c r="E6772" s="1">
        <v>9.1637700000000004E-17</v>
      </c>
      <c r="F6772" s="1">
        <v>7.7664599999999997E-31</v>
      </c>
    </row>
    <row r="6773" spans="1:6" x14ac:dyDescent="0.25">
      <c r="A6773">
        <v>67.709999999999994</v>
      </c>
      <c r="B6773" s="1">
        <v>1.6125199999999999E-16</v>
      </c>
      <c r="C6773" s="1">
        <v>2.3100699999999999E-17</v>
      </c>
      <c r="D6773" s="1">
        <v>-2.6630099999999998E-16</v>
      </c>
      <c r="E6773" s="1">
        <v>9.3510799999999994E-17</v>
      </c>
      <c r="F6773" s="1">
        <v>7.6655200000000003E-31</v>
      </c>
    </row>
    <row r="6774" spans="1:6" x14ac:dyDescent="0.25">
      <c r="A6774">
        <v>67.72</v>
      </c>
      <c r="B6774" s="1">
        <v>1.58587E-16</v>
      </c>
      <c r="C6774" s="1">
        <v>2.40448E-17</v>
      </c>
      <c r="D6774" s="1">
        <v>-2.6659900000000002E-16</v>
      </c>
      <c r="E6774" s="1">
        <v>9.5293599999999997E-17</v>
      </c>
      <c r="F6774" s="1">
        <v>7.56492E-31</v>
      </c>
    </row>
    <row r="6775" spans="1:6" x14ac:dyDescent="0.25">
      <c r="A6775">
        <v>67.73</v>
      </c>
      <c r="B6775" s="1">
        <v>1.5592E-16</v>
      </c>
      <c r="C6775" s="1">
        <v>2.5006299999999999E-17</v>
      </c>
      <c r="D6775" s="1">
        <v>-2.6683200000000002E-16</v>
      </c>
      <c r="E6775" s="1">
        <v>9.6986700000000002E-17</v>
      </c>
      <c r="F6775" s="1">
        <v>7.4646800000000003E-31</v>
      </c>
    </row>
    <row r="6776" spans="1:6" x14ac:dyDescent="0.25">
      <c r="A6776">
        <v>67.739999999999995</v>
      </c>
      <c r="B6776" s="1">
        <v>1.5325099999999999E-16</v>
      </c>
      <c r="C6776" s="1">
        <v>2.5984300000000001E-17</v>
      </c>
      <c r="D6776" s="1">
        <v>-2.6699899999999998E-16</v>
      </c>
      <c r="E6776" s="1">
        <v>9.8590600000000006E-17</v>
      </c>
      <c r="F6776" s="1">
        <v>7.3648300000000003E-31</v>
      </c>
    </row>
    <row r="6777" spans="1:6" x14ac:dyDescent="0.25">
      <c r="A6777">
        <v>67.75</v>
      </c>
      <c r="B6777" s="1">
        <v>1.5058E-16</v>
      </c>
      <c r="C6777" s="1">
        <v>2.6977800000000001E-17</v>
      </c>
      <c r="D6777" s="1">
        <v>-2.6710199999999998E-16</v>
      </c>
      <c r="E6777" s="1">
        <v>1.0010599999999999E-16</v>
      </c>
      <c r="F6777" s="1">
        <v>7.2653899999999999E-31</v>
      </c>
    </row>
    <row r="6778" spans="1:6" x14ac:dyDescent="0.25">
      <c r="A6778">
        <v>67.760000000000005</v>
      </c>
      <c r="B6778" s="1">
        <v>1.47909E-16</v>
      </c>
      <c r="C6778" s="1">
        <v>2.7986099999999999E-17</v>
      </c>
      <c r="D6778" s="1">
        <v>-2.6714100000000001E-16</v>
      </c>
      <c r="E6778" s="1">
        <v>1.01533E-16</v>
      </c>
      <c r="F6778" s="1">
        <v>7.1663799999999996E-31</v>
      </c>
    </row>
    <row r="6779" spans="1:6" x14ac:dyDescent="0.25">
      <c r="A6779">
        <v>67.77</v>
      </c>
      <c r="B6779" s="1">
        <v>1.4523800000000001E-16</v>
      </c>
      <c r="C6779" s="1">
        <v>2.9008199999999999E-17</v>
      </c>
      <c r="D6779" s="1">
        <v>-2.6711600000000002E-16</v>
      </c>
      <c r="E6779" s="1">
        <v>1.0287200000000001E-16</v>
      </c>
      <c r="F6779" s="1">
        <v>7.0678200000000001E-31</v>
      </c>
    </row>
    <row r="6780" spans="1:6" x14ac:dyDescent="0.25">
      <c r="A6780">
        <v>67.78</v>
      </c>
      <c r="B6780" s="1">
        <v>1.4256699999999999E-16</v>
      </c>
      <c r="C6780" s="1">
        <v>3.0043300000000001E-17</v>
      </c>
      <c r="D6780" s="1">
        <v>-2.6702799999999999E-16</v>
      </c>
      <c r="E6780" s="1">
        <v>1.04125E-16</v>
      </c>
      <c r="F6780" s="1">
        <v>6.9697300000000002E-31</v>
      </c>
    </row>
    <row r="6781" spans="1:6" x14ac:dyDescent="0.25">
      <c r="A6781">
        <v>67.790000000000006</v>
      </c>
      <c r="B6781" s="1">
        <v>1.3989699999999999E-16</v>
      </c>
      <c r="C6781" s="1">
        <v>3.1090399999999999E-17</v>
      </c>
      <c r="D6781" s="1">
        <v>-2.6687700000000001E-16</v>
      </c>
      <c r="E6781" s="1">
        <v>1.05291E-16</v>
      </c>
      <c r="F6781" s="1">
        <v>6.8721399999999999E-31</v>
      </c>
    </row>
    <row r="6782" spans="1:6" x14ac:dyDescent="0.25">
      <c r="A6782">
        <v>67.8</v>
      </c>
      <c r="B6782" s="1">
        <v>1.37229E-16</v>
      </c>
      <c r="C6782" s="1">
        <v>3.2148800000000003E-17</v>
      </c>
      <c r="D6782" s="1">
        <v>-2.6666500000000002E-16</v>
      </c>
      <c r="E6782" s="1">
        <v>1.06371E-16</v>
      </c>
      <c r="F6782" s="1">
        <v>6.7750699999999999E-31</v>
      </c>
    </row>
    <row r="6783" spans="1:6" x14ac:dyDescent="0.25">
      <c r="A6783">
        <v>67.81</v>
      </c>
      <c r="B6783" s="1">
        <v>1.3456400000000001E-16</v>
      </c>
      <c r="C6783" s="1">
        <v>3.3217500000000001E-17</v>
      </c>
      <c r="D6783" s="1">
        <v>-2.6639099999999999E-16</v>
      </c>
      <c r="E6783" s="1">
        <v>1.0736700000000001E-16</v>
      </c>
      <c r="F6783" s="1">
        <v>6.67854E-31</v>
      </c>
    </row>
    <row r="6784" spans="1:6" x14ac:dyDescent="0.25">
      <c r="A6784">
        <v>67.819999999999993</v>
      </c>
      <c r="B6784" s="1">
        <v>1.3190199999999999E-16</v>
      </c>
      <c r="C6784" s="1">
        <v>3.4295800000000002E-17</v>
      </c>
      <c r="D6784" s="1">
        <v>-2.6605499999999999E-16</v>
      </c>
      <c r="E6784" s="1">
        <v>1.08278E-16</v>
      </c>
      <c r="F6784" s="1">
        <v>6.5825699999999998E-31</v>
      </c>
    </row>
    <row r="6785" spans="1:6" x14ac:dyDescent="0.25">
      <c r="A6785">
        <v>67.83</v>
      </c>
      <c r="B6785" s="1">
        <v>1.2924300000000001E-16</v>
      </c>
      <c r="C6785" s="1">
        <v>3.5382800000000003E-17</v>
      </c>
      <c r="D6785" s="1">
        <v>-2.6566000000000001E-16</v>
      </c>
      <c r="E6785" s="1">
        <v>1.09106E-16</v>
      </c>
      <c r="F6785" s="1">
        <v>6.4871900000000003E-31</v>
      </c>
    </row>
    <row r="6786" spans="1:6" x14ac:dyDescent="0.25">
      <c r="A6786">
        <v>67.84</v>
      </c>
      <c r="B6786" s="1">
        <v>1.2658900000000001E-16</v>
      </c>
      <c r="C6786" s="1">
        <v>3.6477699999999998E-17</v>
      </c>
      <c r="D6786" s="1">
        <v>-2.6520400000000002E-16</v>
      </c>
      <c r="E6786" s="1">
        <v>1.0985100000000001E-16</v>
      </c>
      <c r="F6786" s="1">
        <v>6.39241E-31</v>
      </c>
    </row>
    <row r="6787" spans="1:6" x14ac:dyDescent="0.25">
      <c r="A6787">
        <v>67.849999999999994</v>
      </c>
      <c r="B6787" s="1">
        <v>1.2393900000000001E-16</v>
      </c>
      <c r="C6787" s="1">
        <v>3.7579600000000003E-17</v>
      </c>
      <c r="D6787" s="1">
        <v>-2.6469000000000002E-16</v>
      </c>
      <c r="E6787" s="1">
        <v>1.10514E-16</v>
      </c>
      <c r="F6787" s="1">
        <v>6.2982599999999999E-31</v>
      </c>
    </row>
    <row r="6788" spans="1:6" x14ac:dyDescent="0.25">
      <c r="A6788">
        <v>67.86</v>
      </c>
      <c r="B6788" s="1">
        <v>1.2129500000000001E-16</v>
      </c>
      <c r="C6788" s="1">
        <v>3.8687700000000001E-17</v>
      </c>
      <c r="D6788" s="1">
        <v>-2.6411699999999999E-16</v>
      </c>
      <c r="E6788" s="1">
        <v>1.1109500000000001E-16</v>
      </c>
      <c r="F6788" s="1">
        <v>6.2047599999999997E-31</v>
      </c>
    </row>
    <row r="6789" spans="1:6" x14ac:dyDescent="0.25">
      <c r="A6789">
        <v>67.87</v>
      </c>
      <c r="B6789" s="1">
        <v>1.1865700000000001E-16</v>
      </c>
      <c r="C6789" s="1">
        <v>3.98012E-17</v>
      </c>
      <c r="D6789" s="1">
        <v>-2.63486E-16</v>
      </c>
      <c r="E6789" s="1">
        <v>1.1159600000000001E-16</v>
      </c>
      <c r="F6789" s="1">
        <v>6.1119199999999998E-31</v>
      </c>
    </row>
    <row r="6790" spans="1:6" x14ac:dyDescent="0.25">
      <c r="A6790">
        <v>67.88</v>
      </c>
      <c r="B6790" s="1">
        <v>1.1602599999999999E-16</v>
      </c>
      <c r="C6790" s="1">
        <v>4.0919299999999998E-17</v>
      </c>
      <c r="D6790" s="1">
        <v>-2.6279800000000002E-16</v>
      </c>
      <c r="E6790" s="1">
        <v>1.1201800000000001E-16</v>
      </c>
      <c r="F6790" s="1">
        <v>6.0197700000000001E-31</v>
      </c>
    </row>
    <row r="6791" spans="1:6" x14ac:dyDescent="0.25">
      <c r="A6791">
        <v>67.89</v>
      </c>
      <c r="B6791" s="1">
        <v>1.13401E-16</v>
      </c>
      <c r="C6791" s="1">
        <v>4.2041300000000001E-17</v>
      </c>
      <c r="D6791" s="1">
        <v>-2.6205299999999999E-16</v>
      </c>
      <c r="E6791" s="1">
        <v>1.1235999999999999E-16</v>
      </c>
      <c r="F6791" s="1">
        <v>5.9283300000000004E-31</v>
      </c>
    </row>
    <row r="6792" spans="1:6" x14ac:dyDescent="0.25">
      <c r="A6792">
        <v>67.900000000000006</v>
      </c>
      <c r="B6792" s="1">
        <v>1.10785E-16</v>
      </c>
      <c r="C6792" s="1">
        <v>4.3166300000000001E-17</v>
      </c>
      <c r="D6792" s="1">
        <v>-2.6125199999999999E-16</v>
      </c>
      <c r="E6792" s="1">
        <v>1.1262500000000001E-16</v>
      </c>
      <c r="F6792" s="1">
        <v>5.8376199999999996E-31</v>
      </c>
    </row>
    <row r="6793" spans="1:6" x14ac:dyDescent="0.25">
      <c r="A6793">
        <v>67.91</v>
      </c>
      <c r="B6793" s="1">
        <v>1.08177E-16</v>
      </c>
      <c r="C6793" s="1">
        <v>4.4293499999999999E-17</v>
      </c>
      <c r="D6793" s="1">
        <v>-2.6039599999999998E-16</v>
      </c>
      <c r="E6793" s="1">
        <v>1.1281300000000001E-16</v>
      </c>
      <c r="F6793" s="1">
        <v>5.7476499999999998E-31</v>
      </c>
    </row>
    <row r="6794" spans="1:6" x14ac:dyDescent="0.25">
      <c r="A6794">
        <v>67.92</v>
      </c>
      <c r="B6794" s="1">
        <v>1.05577E-16</v>
      </c>
      <c r="C6794" s="1">
        <v>4.5422299999999999E-17</v>
      </c>
      <c r="D6794" s="1">
        <v>-2.5948599999999998E-16</v>
      </c>
      <c r="E6794" s="1">
        <v>1.1292500000000001E-16</v>
      </c>
      <c r="F6794" s="1">
        <v>5.65845E-31</v>
      </c>
    </row>
    <row r="6795" spans="1:6" x14ac:dyDescent="0.25">
      <c r="A6795">
        <v>67.930000000000007</v>
      </c>
      <c r="B6795" s="1">
        <v>1.02987E-16</v>
      </c>
      <c r="C6795" s="1">
        <v>4.6551800000000002E-17</v>
      </c>
      <c r="D6795" s="1">
        <v>-2.5852099999999998E-16</v>
      </c>
      <c r="E6795" s="1">
        <v>1.1296100000000001E-16</v>
      </c>
      <c r="F6795" s="1">
        <v>5.5700299999999998E-31</v>
      </c>
    </row>
    <row r="6796" spans="1:6" x14ac:dyDescent="0.25">
      <c r="A6796">
        <v>67.94</v>
      </c>
      <c r="B6796" s="1">
        <v>1.00407E-16</v>
      </c>
      <c r="C6796" s="1">
        <v>4.7681299999999999E-17</v>
      </c>
      <c r="D6796" s="1">
        <v>-2.5750400000000001E-16</v>
      </c>
      <c r="E6796" s="1">
        <v>1.12923E-16</v>
      </c>
      <c r="F6796" s="1">
        <v>5.4824200000000001E-31</v>
      </c>
    </row>
    <row r="6797" spans="1:6" x14ac:dyDescent="0.25">
      <c r="A6797">
        <v>67.95</v>
      </c>
      <c r="B6797" s="1">
        <v>9.7837099999999995E-17</v>
      </c>
      <c r="C6797" s="1">
        <v>4.8809999999999998E-17</v>
      </c>
      <c r="D6797" s="1">
        <v>-2.5643399999999998E-16</v>
      </c>
      <c r="E6797" s="1">
        <v>1.1281199999999999E-16</v>
      </c>
      <c r="F6797" s="1">
        <v>5.39562E-31</v>
      </c>
    </row>
    <row r="6798" spans="1:6" x14ac:dyDescent="0.25">
      <c r="A6798">
        <v>67.959999999999994</v>
      </c>
      <c r="B6798" s="1">
        <v>9.5278300000000002E-17</v>
      </c>
      <c r="C6798" s="1">
        <v>4.9937299999999997E-17</v>
      </c>
      <c r="D6798" s="1">
        <v>-2.55313E-16</v>
      </c>
      <c r="E6798" s="1">
        <v>1.1262800000000001E-16</v>
      </c>
      <c r="F6798" s="1">
        <v>5.3096500000000001E-31</v>
      </c>
    </row>
    <row r="6799" spans="1:6" x14ac:dyDescent="0.25">
      <c r="A6799">
        <v>67.97</v>
      </c>
      <c r="B6799" s="1">
        <v>9.2730999999999998E-17</v>
      </c>
      <c r="C6799" s="1">
        <v>5.1062300000000003E-17</v>
      </c>
      <c r="D6799" s="1">
        <v>-2.5414000000000002E-16</v>
      </c>
      <c r="E6799" s="1">
        <v>1.1237299999999999E-16</v>
      </c>
      <c r="F6799" s="1">
        <v>5.2245400000000004E-31</v>
      </c>
    </row>
    <row r="6800" spans="1:6" x14ac:dyDescent="0.25">
      <c r="A6800">
        <v>67.98</v>
      </c>
      <c r="B6800" s="1">
        <v>9.0195700000000001E-17</v>
      </c>
      <c r="C6800" s="1">
        <v>5.2184500000000001E-17</v>
      </c>
      <c r="D6800" s="1">
        <v>-2.5291799999999999E-16</v>
      </c>
      <c r="E6800" s="1">
        <v>1.1204800000000001E-16</v>
      </c>
      <c r="F6800" s="1">
        <v>5.1402900000000002E-31</v>
      </c>
    </row>
    <row r="6801" spans="1:6" x14ac:dyDescent="0.25">
      <c r="A6801">
        <v>67.989999999999995</v>
      </c>
      <c r="B6801" s="1">
        <v>8.7672800000000004E-17</v>
      </c>
      <c r="C6801" s="1">
        <v>5.3303100000000001E-17</v>
      </c>
      <c r="D6801" s="1">
        <v>-2.5164599999999999E-16</v>
      </c>
      <c r="E6801" s="1">
        <v>1.11653E-16</v>
      </c>
      <c r="F6801" s="1">
        <v>5.0569199999999999E-31</v>
      </c>
    </row>
    <row r="6802" spans="1:6" x14ac:dyDescent="0.25">
      <c r="A6802">
        <v>68</v>
      </c>
      <c r="B6802" s="1">
        <v>8.5162899999999995E-17</v>
      </c>
      <c r="C6802" s="1">
        <v>5.4417299999999998E-17</v>
      </c>
      <c r="D6802" s="1">
        <v>-2.50326E-16</v>
      </c>
      <c r="E6802" s="1">
        <v>1.1118999999999999E-16</v>
      </c>
      <c r="F6802" s="1">
        <v>4.97444E-31</v>
      </c>
    </row>
    <row r="6803" spans="1:6" x14ac:dyDescent="0.25">
      <c r="A6803">
        <v>68.010000000000005</v>
      </c>
      <c r="B6803" s="1">
        <v>8.2666400000000003E-17</v>
      </c>
      <c r="C6803" s="1">
        <v>5.5526599999999995E-17</v>
      </c>
      <c r="D6803" s="1">
        <v>-2.4895800000000002E-16</v>
      </c>
      <c r="E6803" s="1">
        <v>1.10659E-16</v>
      </c>
      <c r="F6803" s="1">
        <v>4.8928800000000004E-31</v>
      </c>
    </row>
    <row r="6804" spans="1:6" x14ac:dyDescent="0.25">
      <c r="A6804">
        <v>68.02</v>
      </c>
      <c r="B6804" s="1">
        <v>8.0183900000000004E-17</v>
      </c>
      <c r="C6804" s="1">
        <v>5.6630300000000003E-17</v>
      </c>
      <c r="D6804" s="1">
        <v>-2.4754299999999998E-16</v>
      </c>
      <c r="E6804" s="1">
        <v>1.10063E-16</v>
      </c>
      <c r="F6804" s="1">
        <v>4.81223E-31</v>
      </c>
    </row>
    <row r="6805" spans="1:6" x14ac:dyDescent="0.25">
      <c r="A6805">
        <v>68.03</v>
      </c>
      <c r="B6805" s="1">
        <v>7.7715699999999994E-17</v>
      </c>
      <c r="C6805" s="1">
        <v>5.7727699999999998E-17</v>
      </c>
      <c r="D6805" s="1">
        <v>-2.4608199999999998E-16</v>
      </c>
      <c r="E6805" s="1">
        <v>1.0940100000000001E-16</v>
      </c>
      <c r="F6805" s="1">
        <v>4.7325199999999996E-31</v>
      </c>
    </row>
    <row r="6806" spans="1:6" x14ac:dyDescent="0.25">
      <c r="A6806">
        <v>68.040000000000006</v>
      </c>
      <c r="B6806" s="1">
        <v>7.5262400000000001E-17</v>
      </c>
      <c r="C6806" s="1">
        <v>5.8818099999999997E-17</v>
      </c>
      <c r="D6806" s="1">
        <v>-2.44576E-16</v>
      </c>
      <c r="E6806" s="1">
        <v>1.08675E-16</v>
      </c>
      <c r="F6806" s="1">
        <v>4.6537599999999998E-31</v>
      </c>
    </row>
    <row r="6807" spans="1:6" x14ac:dyDescent="0.25">
      <c r="A6807">
        <v>68.05</v>
      </c>
      <c r="B6807" s="1">
        <v>7.2824299999999995E-17</v>
      </c>
      <c r="C6807" s="1">
        <v>5.9900899999999995E-17</v>
      </c>
      <c r="D6807" s="1">
        <v>-2.4302499999999999E-16</v>
      </c>
      <c r="E6807" s="1">
        <v>1.07885E-16</v>
      </c>
      <c r="F6807" s="1">
        <v>4.5759500000000003E-31</v>
      </c>
    </row>
    <row r="6808" spans="1:6" x14ac:dyDescent="0.25">
      <c r="A6808">
        <v>68.06</v>
      </c>
      <c r="B6808" s="1">
        <v>7.0402000000000005E-17</v>
      </c>
      <c r="C6808" s="1">
        <v>6.0975599999999998E-17</v>
      </c>
      <c r="D6808" s="1">
        <v>-2.4143099999999998E-16</v>
      </c>
      <c r="E6808" s="1">
        <v>1.0703400000000001E-16</v>
      </c>
      <c r="F6808" s="1">
        <v>4.4991100000000001E-31</v>
      </c>
    </row>
    <row r="6809" spans="1:6" x14ac:dyDescent="0.25">
      <c r="A6809">
        <v>68.069999999999993</v>
      </c>
      <c r="B6809" s="1">
        <v>6.7995899999999994E-17</v>
      </c>
      <c r="C6809" s="1">
        <v>6.20414E-17</v>
      </c>
      <c r="D6809" s="1">
        <v>-2.3979400000000002E-16</v>
      </c>
      <c r="E6809" s="1">
        <v>1.06122E-16</v>
      </c>
      <c r="F6809" s="1">
        <v>4.4232500000000003E-31</v>
      </c>
    </row>
    <row r="6810" spans="1:6" x14ac:dyDescent="0.25">
      <c r="A6810">
        <v>68.08</v>
      </c>
      <c r="B6810" s="1">
        <v>6.5606299999999996E-17</v>
      </c>
      <c r="C6810" s="1">
        <v>6.3097799999999994E-17</v>
      </c>
      <c r="D6810" s="1">
        <v>-2.3811400000000001E-16</v>
      </c>
      <c r="E6810" s="1">
        <v>1.0515000000000001E-16</v>
      </c>
      <c r="F6810" s="1">
        <v>4.3483799999999996E-31</v>
      </c>
    </row>
    <row r="6811" spans="1:6" x14ac:dyDescent="0.25">
      <c r="A6811">
        <v>68.09</v>
      </c>
      <c r="B6811" s="1">
        <v>6.3233700000000006E-17</v>
      </c>
      <c r="C6811" s="1">
        <v>6.4144200000000001E-17</v>
      </c>
      <c r="D6811" s="1">
        <v>-2.36394E-16</v>
      </c>
      <c r="E6811" s="1">
        <v>1.0412E-16</v>
      </c>
      <c r="F6811" s="1">
        <v>4.2744999999999996E-31</v>
      </c>
    </row>
    <row r="6812" spans="1:6" x14ac:dyDescent="0.25">
      <c r="A6812">
        <v>68.099999999999994</v>
      </c>
      <c r="B6812" s="1">
        <v>6.0878500000000002E-17</v>
      </c>
      <c r="C6812" s="1">
        <v>6.5180000000000006E-17</v>
      </c>
      <c r="D6812" s="1">
        <v>-2.3463299999999998E-16</v>
      </c>
      <c r="E6812" s="1">
        <v>1.03032E-16</v>
      </c>
      <c r="F6812" s="1">
        <v>4.2016199999999999E-31</v>
      </c>
    </row>
    <row r="6813" spans="1:6" x14ac:dyDescent="0.25">
      <c r="A6813">
        <v>68.11</v>
      </c>
      <c r="B6813" s="1">
        <v>5.8541200000000004E-17</v>
      </c>
      <c r="C6813" s="1">
        <v>6.62047E-17</v>
      </c>
      <c r="D6813" s="1">
        <v>-2.3283299999999998E-16</v>
      </c>
      <c r="E6813" s="1">
        <v>1.01887E-16</v>
      </c>
      <c r="F6813" s="1">
        <v>4.1297600000000001E-31</v>
      </c>
    </row>
    <row r="6814" spans="1:6" x14ac:dyDescent="0.25">
      <c r="A6814">
        <v>68.12</v>
      </c>
      <c r="B6814" s="1">
        <v>5.6222000000000002E-17</v>
      </c>
      <c r="C6814" s="1">
        <v>6.7217599999999999E-17</v>
      </c>
      <c r="D6814" s="1">
        <v>-2.30994E-16</v>
      </c>
      <c r="E6814" s="1">
        <v>1.0068800000000001E-16</v>
      </c>
      <c r="F6814" s="1">
        <v>4.0589099999999999E-31</v>
      </c>
    </row>
    <row r="6815" spans="1:6" x14ac:dyDescent="0.25">
      <c r="A6815">
        <v>68.13</v>
      </c>
      <c r="B6815" s="1">
        <v>5.3921399999999997E-17</v>
      </c>
      <c r="C6815" s="1">
        <v>6.82183E-17</v>
      </c>
      <c r="D6815" s="1">
        <v>-2.2911799999999998E-16</v>
      </c>
      <c r="E6815" s="1">
        <v>9.9434200000000004E-17</v>
      </c>
      <c r="F6815" s="1">
        <v>3.9890799999999997E-31</v>
      </c>
    </row>
    <row r="6816" spans="1:6" x14ac:dyDescent="0.25">
      <c r="A6816">
        <v>68.14</v>
      </c>
      <c r="B6816" s="1">
        <v>5.1639799999999999E-17</v>
      </c>
      <c r="C6816" s="1">
        <v>6.9206099999999994E-17</v>
      </c>
      <c r="D6816" s="1">
        <v>-2.2720500000000001E-16</v>
      </c>
      <c r="E6816" s="1">
        <v>9.8127699999999999E-17</v>
      </c>
      <c r="F6816" s="1">
        <v>3.92029E-31</v>
      </c>
    </row>
    <row r="6817" spans="1:6" x14ac:dyDescent="0.25">
      <c r="A6817">
        <v>68.150000000000006</v>
      </c>
      <c r="B6817" s="1">
        <v>4.93774E-17</v>
      </c>
      <c r="C6817" s="1">
        <v>7.0180600000000004E-17</v>
      </c>
      <c r="D6817" s="1">
        <v>-2.2525600000000002E-16</v>
      </c>
      <c r="E6817" s="1">
        <v>9.6769400000000002E-17</v>
      </c>
      <c r="F6817" s="1">
        <v>3.8525199999999999E-31</v>
      </c>
    </row>
    <row r="6818" spans="1:6" x14ac:dyDescent="0.25">
      <c r="A6818">
        <v>68.16</v>
      </c>
      <c r="B6818" s="1">
        <v>4.71348E-17</v>
      </c>
      <c r="C6818" s="1">
        <v>7.1141299999999996E-17</v>
      </c>
      <c r="D6818" s="1">
        <v>-2.2327099999999999E-16</v>
      </c>
      <c r="E6818" s="1">
        <v>9.5360600000000001E-17</v>
      </c>
      <c r="F6818" s="1">
        <v>3.7857899999999998E-31</v>
      </c>
    </row>
    <row r="6819" spans="1:6" x14ac:dyDescent="0.25">
      <c r="A6819">
        <v>68.17</v>
      </c>
      <c r="B6819" s="1">
        <v>4.4912099999999997E-17</v>
      </c>
      <c r="C6819" s="1">
        <v>7.2087699999999999E-17</v>
      </c>
      <c r="D6819" s="1">
        <v>-2.21253E-16</v>
      </c>
      <c r="E6819" s="1">
        <v>9.39023E-17</v>
      </c>
      <c r="F6819" s="1">
        <v>3.7200999999999999E-31</v>
      </c>
    </row>
    <row r="6820" spans="1:6" x14ac:dyDescent="0.25">
      <c r="A6820">
        <v>68.180000000000007</v>
      </c>
      <c r="B6820" s="1">
        <v>4.2709800000000001E-17</v>
      </c>
      <c r="C6820" s="1">
        <v>7.3019199999999997E-17</v>
      </c>
      <c r="D6820" s="1">
        <v>-2.1920100000000001E-16</v>
      </c>
      <c r="E6820" s="1">
        <v>9.2395900000000006E-17</v>
      </c>
      <c r="F6820" s="1">
        <v>3.6554500000000001E-31</v>
      </c>
    </row>
    <row r="6821" spans="1:6" x14ac:dyDescent="0.25">
      <c r="A6821">
        <v>68.19</v>
      </c>
      <c r="B6821" s="1">
        <v>4.05282E-17</v>
      </c>
      <c r="C6821" s="1">
        <v>7.3935400000000002E-17</v>
      </c>
      <c r="D6821" s="1">
        <v>-2.1711699999999999E-16</v>
      </c>
      <c r="E6821" s="1">
        <v>9.08424E-17</v>
      </c>
      <c r="F6821" s="1">
        <v>3.59184E-31</v>
      </c>
    </row>
    <row r="6822" spans="1:6" x14ac:dyDescent="0.25">
      <c r="A6822">
        <v>68.2</v>
      </c>
      <c r="B6822" s="1">
        <v>3.8367600000000002E-17</v>
      </c>
      <c r="C6822" s="1">
        <v>7.4835899999999998E-17</v>
      </c>
      <c r="D6822" s="1">
        <v>-2.15002E-16</v>
      </c>
      <c r="E6822" s="1">
        <v>8.92432E-17</v>
      </c>
      <c r="F6822" s="1">
        <v>3.5292799999999999E-31</v>
      </c>
    </row>
    <row r="6823" spans="1:6" x14ac:dyDescent="0.25">
      <c r="A6823">
        <v>68.209999999999994</v>
      </c>
      <c r="B6823" s="1">
        <v>3.6228299999999997E-17</v>
      </c>
      <c r="C6823" s="1">
        <v>7.5720200000000002E-17</v>
      </c>
      <c r="D6823" s="1">
        <v>-2.12856E-16</v>
      </c>
      <c r="E6823" s="1">
        <v>8.7599200000000005E-17</v>
      </c>
      <c r="F6823" s="1">
        <v>3.46776E-31</v>
      </c>
    </row>
    <row r="6824" spans="1:6" x14ac:dyDescent="0.25">
      <c r="A6824">
        <v>68.22</v>
      </c>
      <c r="B6824" s="1">
        <v>3.4110599999999998E-17</v>
      </c>
      <c r="C6824" s="1">
        <v>7.6587699999999998E-17</v>
      </c>
      <c r="D6824" s="1">
        <v>-2.1068E-16</v>
      </c>
      <c r="E6824" s="1">
        <v>8.5911900000000003E-17</v>
      </c>
      <c r="F6824" s="1">
        <v>3.4072800000000001E-31</v>
      </c>
    </row>
    <row r="6825" spans="1:6" x14ac:dyDescent="0.25">
      <c r="A6825">
        <v>68.23</v>
      </c>
      <c r="B6825" s="1">
        <v>3.20148E-17</v>
      </c>
      <c r="C6825" s="1">
        <v>7.7438300000000005E-17</v>
      </c>
      <c r="D6825" s="1">
        <v>-2.08475E-16</v>
      </c>
      <c r="E6825" s="1">
        <v>8.4182299999999999E-17</v>
      </c>
      <c r="F6825" s="1">
        <v>3.3478499999999998E-31</v>
      </c>
    </row>
    <row r="6826" spans="1:6" x14ac:dyDescent="0.25">
      <c r="A6826">
        <v>68.239999999999995</v>
      </c>
      <c r="B6826" s="1">
        <v>2.9941199999999999E-17</v>
      </c>
      <c r="C6826" s="1">
        <v>7.82713E-17</v>
      </c>
      <c r="D6826" s="1">
        <v>-2.0624200000000001E-16</v>
      </c>
      <c r="E6826" s="1">
        <v>8.2411699999999994E-17</v>
      </c>
      <c r="F6826" s="1">
        <v>3.2894600000000001E-31</v>
      </c>
    </row>
    <row r="6827" spans="1:6" x14ac:dyDescent="0.25">
      <c r="A6827">
        <v>68.25</v>
      </c>
      <c r="B6827" s="1">
        <v>2.7890000000000002E-17</v>
      </c>
      <c r="C6827" s="1">
        <v>7.9086400000000002E-17</v>
      </c>
      <c r="D6827" s="1">
        <v>-2.0398299999999999E-16</v>
      </c>
      <c r="E6827" s="1">
        <v>8.0601300000000006E-17</v>
      </c>
      <c r="F6827" s="1">
        <v>3.23211E-31</v>
      </c>
    </row>
    <row r="6828" spans="1:6" x14ac:dyDescent="0.25">
      <c r="A6828">
        <v>68.260000000000005</v>
      </c>
      <c r="B6828" s="1">
        <v>2.5861600000000001E-17</v>
      </c>
      <c r="C6828" s="1">
        <v>7.9883199999999994E-17</v>
      </c>
      <c r="D6828" s="1">
        <v>-2.01697E-16</v>
      </c>
      <c r="E6828" s="1">
        <v>7.8752199999999996E-17</v>
      </c>
      <c r="F6828" s="1">
        <v>3.1758000000000001E-31</v>
      </c>
    </row>
    <row r="6829" spans="1:6" x14ac:dyDescent="0.25">
      <c r="A6829">
        <v>68.27</v>
      </c>
      <c r="B6829" s="1">
        <v>2.3856200000000001E-17</v>
      </c>
      <c r="C6829" s="1">
        <v>8.0661300000000001E-17</v>
      </c>
      <c r="D6829" s="1">
        <v>-1.99386E-16</v>
      </c>
      <c r="E6829" s="1">
        <v>7.6865799999999997E-17</v>
      </c>
      <c r="F6829" s="1">
        <v>3.12052E-31</v>
      </c>
    </row>
    <row r="6830" spans="1:6" x14ac:dyDescent="0.25">
      <c r="A6830">
        <v>68.28</v>
      </c>
      <c r="B6830" s="1">
        <v>2.1873999999999999E-17</v>
      </c>
      <c r="C6830" s="1">
        <v>8.1420299999999995E-17</v>
      </c>
      <c r="D6830" s="1">
        <v>-1.9704999999999999E-16</v>
      </c>
      <c r="E6830" s="1">
        <v>7.49431E-17</v>
      </c>
      <c r="F6830" s="1">
        <v>3.0662599999999998E-31</v>
      </c>
    </row>
    <row r="6831" spans="1:6" x14ac:dyDescent="0.25">
      <c r="A6831">
        <v>68.290000000000006</v>
      </c>
      <c r="B6831" s="1">
        <v>1.99152E-17</v>
      </c>
      <c r="C6831" s="1">
        <v>8.216E-17</v>
      </c>
      <c r="D6831" s="1">
        <v>-1.94692E-16</v>
      </c>
      <c r="E6831" s="1">
        <v>7.29855E-17</v>
      </c>
      <c r="F6831" s="1">
        <v>3.0130400000000002E-31</v>
      </c>
    </row>
    <row r="6832" spans="1:6" x14ac:dyDescent="0.25">
      <c r="A6832">
        <v>68.3</v>
      </c>
      <c r="B6832" s="1">
        <v>1.7980199999999999E-17</v>
      </c>
      <c r="C6832" s="1">
        <v>8.2879899999999996E-17</v>
      </c>
      <c r="D6832" s="1">
        <v>-1.9230999999999999E-16</v>
      </c>
      <c r="E6832" s="1">
        <v>7.0994000000000003E-17</v>
      </c>
      <c r="F6832" s="1">
        <v>2.9608300000000002E-31</v>
      </c>
    </row>
    <row r="6833" spans="1:6" x14ac:dyDescent="0.25">
      <c r="A6833">
        <v>68.31</v>
      </c>
      <c r="B6833" s="1">
        <v>1.60691E-17</v>
      </c>
      <c r="C6833" s="1">
        <v>8.3579800000000006E-17</v>
      </c>
      <c r="D6833" s="1">
        <v>-1.8990700000000001E-16</v>
      </c>
      <c r="E6833" s="1">
        <v>6.8970000000000002E-17</v>
      </c>
      <c r="F6833" s="1">
        <v>2.9096299999999999E-31</v>
      </c>
    </row>
    <row r="6834" spans="1:6" x14ac:dyDescent="0.25">
      <c r="A6834">
        <v>68.319999999999993</v>
      </c>
      <c r="B6834" s="1">
        <v>1.4182100000000001E-17</v>
      </c>
      <c r="C6834" s="1">
        <v>8.4259199999999996E-17</v>
      </c>
      <c r="D6834" s="1">
        <v>-1.8748400000000001E-16</v>
      </c>
      <c r="E6834" s="1">
        <v>6.6914599999999997E-17</v>
      </c>
      <c r="F6834" s="1">
        <v>2.8594499999999999E-31</v>
      </c>
    </row>
    <row r="6835" spans="1:6" x14ac:dyDescent="0.25">
      <c r="A6835">
        <v>68.33</v>
      </c>
      <c r="B6835" s="1">
        <v>1.23195E-17</v>
      </c>
      <c r="C6835" s="1">
        <v>8.4917999999999998E-17</v>
      </c>
      <c r="D6835" s="1">
        <v>-1.8504E-16</v>
      </c>
      <c r="E6835" s="1">
        <v>6.4829000000000005E-17</v>
      </c>
      <c r="F6835" s="1">
        <v>2.8102599999999999E-31</v>
      </c>
    </row>
    <row r="6836" spans="1:6" x14ac:dyDescent="0.25">
      <c r="A6836">
        <v>68.34</v>
      </c>
      <c r="B6836" s="1">
        <v>1.04814E-17</v>
      </c>
      <c r="C6836" s="1">
        <v>8.5555700000000002E-17</v>
      </c>
      <c r="D6836" s="1">
        <v>-1.8257799999999999E-16</v>
      </c>
      <c r="E6836" s="1">
        <v>6.2714500000000003E-17</v>
      </c>
      <c r="F6836" s="1">
        <v>2.7620600000000001E-31</v>
      </c>
    </row>
    <row r="6837" spans="1:6" x14ac:dyDescent="0.25">
      <c r="A6837">
        <v>68.349999999999994</v>
      </c>
      <c r="B6837" s="1">
        <v>8.6680000000000004E-18</v>
      </c>
      <c r="C6837" s="1">
        <v>8.6172200000000001E-17</v>
      </c>
      <c r="D6837" s="1">
        <v>-1.8009700000000001E-16</v>
      </c>
      <c r="E6837" s="1">
        <v>6.0572200000000002E-17</v>
      </c>
      <c r="F6837" s="1">
        <v>2.7148499999999999E-31</v>
      </c>
    </row>
    <row r="6838" spans="1:6" x14ac:dyDescent="0.25">
      <c r="A6838">
        <v>68.36</v>
      </c>
      <c r="B6838" s="1">
        <v>6.8795000000000003E-18</v>
      </c>
      <c r="C6838" s="1">
        <v>8.6767099999999995E-17</v>
      </c>
      <c r="D6838" s="1">
        <v>-1.77599E-16</v>
      </c>
      <c r="E6838" s="1">
        <v>5.8403299999999995E-17</v>
      </c>
      <c r="F6838" s="1">
        <v>2.6686200000000001E-31</v>
      </c>
    </row>
    <row r="6839" spans="1:6" x14ac:dyDescent="0.25">
      <c r="A6839">
        <v>68.37</v>
      </c>
      <c r="B6839" s="1">
        <v>5.1160700000000001E-18</v>
      </c>
      <c r="C6839" s="1">
        <v>8.7340200000000006E-17</v>
      </c>
      <c r="D6839" s="1">
        <v>-1.7508499999999999E-16</v>
      </c>
      <c r="E6839" s="1">
        <v>5.6209E-17</v>
      </c>
      <c r="F6839" s="1">
        <v>2.6233500000000001E-31</v>
      </c>
    </row>
    <row r="6840" spans="1:6" x14ac:dyDescent="0.25">
      <c r="A6840">
        <v>68.38</v>
      </c>
      <c r="B6840" s="1">
        <v>3.3778500000000001E-18</v>
      </c>
      <c r="C6840" s="1">
        <v>8.7891200000000003E-17</v>
      </c>
      <c r="D6840" s="1">
        <v>-1.7255599999999999E-16</v>
      </c>
      <c r="E6840" s="1">
        <v>5.3990499999999999E-17</v>
      </c>
      <c r="F6840" s="1">
        <v>2.57904E-31</v>
      </c>
    </row>
    <row r="6841" spans="1:6" x14ac:dyDescent="0.25">
      <c r="A6841">
        <v>68.39</v>
      </c>
      <c r="B6841" s="1">
        <v>1.6650099999999999E-18</v>
      </c>
      <c r="C6841" s="1">
        <v>8.8419899999999996E-17</v>
      </c>
      <c r="D6841" s="1">
        <v>-1.7001200000000001E-16</v>
      </c>
      <c r="E6841" s="1">
        <v>5.1748999999999998E-17</v>
      </c>
      <c r="F6841" s="1">
        <v>2.5356799999999998E-31</v>
      </c>
    </row>
    <row r="6842" spans="1:6" x14ac:dyDescent="0.25">
      <c r="A6842">
        <v>68.400000000000006</v>
      </c>
      <c r="B6842" s="1">
        <v>-2.2332799999999999E-20</v>
      </c>
      <c r="C6842" s="1">
        <v>8.8926099999999997E-17</v>
      </c>
      <c r="D6842" s="1">
        <v>-1.6745400000000001E-16</v>
      </c>
      <c r="E6842" s="1">
        <v>4.9485700000000002E-17</v>
      </c>
      <c r="F6842" s="1">
        <v>2.4932599999999998E-31</v>
      </c>
    </row>
    <row r="6843" spans="1:6" x14ac:dyDescent="0.25">
      <c r="A6843">
        <v>68.41</v>
      </c>
      <c r="B6843" s="1">
        <v>-1.68403E-18</v>
      </c>
      <c r="C6843" s="1">
        <v>8.9409499999999999E-17</v>
      </c>
      <c r="D6843" s="1">
        <v>-1.6488300000000001E-16</v>
      </c>
      <c r="E6843" s="1">
        <v>4.7201799999999998E-17</v>
      </c>
      <c r="F6843" s="1">
        <v>2.4517600000000001E-31</v>
      </c>
    </row>
    <row r="6844" spans="1:6" x14ac:dyDescent="0.25">
      <c r="A6844">
        <v>68.42</v>
      </c>
      <c r="B6844" s="1">
        <v>-3.3199599999999999E-18</v>
      </c>
      <c r="C6844" s="1">
        <v>8.9870100000000001E-17</v>
      </c>
      <c r="D6844" s="1">
        <v>-1.6230100000000001E-16</v>
      </c>
      <c r="E6844" s="1">
        <v>4.4898299999999998E-17</v>
      </c>
      <c r="F6844" s="1">
        <v>2.4111799999999999E-31</v>
      </c>
    </row>
    <row r="6845" spans="1:6" x14ac:dyDescent="0.25">
      <c r="A6845">
        <v>68.430000000000007</v>
      </c>
      <c r="B6845" s="1">
        <v>-4.9300099999999997E-18</v>
      </c>
      <c r="C6845" s="1">
        <v>9.0307399999999994E-17</v>
      </c>
      <c r="D6845" s="1">
        <v>-1.5970700000000001E-16</v>
      </c>
      <c r="E6845" s="1">
        <v>4.2576600000000002E-17</v>
      </c>
      <c r="F6845" s="1">
        <v>2.3715099999999998E-31</v>
      </c>
    </row>
    <row r="6846" spans="1:6" x14ac:dyDescent="0.25">
      <c r="A6846">
        <v>68.44</v>
      </c>
      <c r="B6846" s="1">
        <v>-6.5140799999999996E-18</v>
      </c>
      <c r="C6846" s="1">
        <v>9.0721499999999999E-17</v>
      </c>
      <c r="D6846" s="1">
        <v>-1.57104E-16</v>
      </c>
      <c r="E6846" s="1">
        <v>4.0237700000000003E-17</v>
      </c>
      <c r="F6846" s="1">
        <v>2.33273E-31</v>
      </c>
    </row>
    <row r="6847" spans="1:6" x14ac:dyDescent="0.25">
      <c r="A6847">
        <v>68.45</v>
      </c>
      <c r="B6847" s="1">
        <v>-8.0720599999999999E-18</v>
      </c>
      <c r="C6847" s="1">
        <v>9.1112099999999995E-17</v>
      </c>
      <c r="D6847" s="1">
        <v>-1.5449099999999999E-16</v>
      </c>
      <c r="E6847" s="1">
        <v>3.78828E-17</v>
      </c>
      <c r="F6847" s="1">
        <v>2.2948300000000001E-31</v>
      </c>
    </row>
    <row r="6848" spans="1:6" x14ac:dyDescent="0.25">
      <c r="A6848">
        <v>68.459999999999994</v>
      </c>
      <c r="B6848" s="1">
        <v>-9.6038599999999997E-18</v>
      </c>
      <c r="C6848" s="1">
        <v>9.1479099999999999E-17</v>
      </c>
      <c r="D6848" s="1">
        <v>-1.51869E-16</v>
      </c>
      <c r="E6848" s="1">
        <v>3.5513099999999999E-17</v>
      </c>
      <c r="F6848" s="1">
        <v>2.2577900000000002E-31</v>
      </c>
    </row>
    <row r="6849" spans="1:6" x14ac:dyDescent="0.25">
      <c r="A6849">
        <v>68.47</v>
      </c>
      <c r="B6849" s="1">
        <v>-1.11094E-17</v>
      </c>
      <c r="C6849" s="1">
        <v>9.1822400000000005E-17</v>
      </c>
      <c r="D6849" s="1">
        <v>-1.4924000000000001E-16</v>
      </c>
      <c r="E6849" s="1">
        <v>3.31296E-17</v>
      </c>
      <c r="F6849" s="1">
        <v>2.22161E-31</v>
      </c>
    </row>
    <row r="6850" spans="1:6" x14ac:dyDescent="0.25">
      <c r="A6850">
        <v>68.48</v>
      </c>
      <c r="B6850" s="1">
        <v>-1.2588599999999999E-17</v>
      </c>
      <c r="C6850" s="1">
        <v>9.2141699999999994E-17</v>
      </c>
      <c r="D6850" s="1">
        <v>-1.46604E-16</v>
      </c>
      <c r="E6850" s="1">
        <v>3.0733600000000001E-17</v>
      </c>
      <c r="F6850" s="1">
        <v>2.1862800000000002E-31</v>
      </c>
    </row>
    <row r="6851" spans="1:6" x14ac:dyDescent="0.25">
      <c r="A6851">
        <v>68.489999999999995</v>
      </c>
      <c r="B6851" s="1">
        <v>-1.40415E-17</v>
      </c>
      <c r="C6851" s="1">
        <v>9.2437000000000002E-17</v>
      </c>
      <c r="D6851" s="1">
        <v>-1.4396200000000001E-16</v>
      </c>
      <c r="E6851" s="1">
        <v>2.8326100000000002E-17</v>
      </c>
      <c r="F6851" s="1">
        <v>2.1517699999999999E-31</v>
      </c>
    </row>
    <row r="6852" spans="1:6" x14ac:dyDescent="0.25">
      <c r="A6852">
        <v>68.5</v>
      </c>
      <c r="B6852" s="1">
        <v>-1.5467900000000001E-17</v>
      </c>
      <c r="C6852" s="1">
        <v>9.2708199999999998E-17</v>
      </c>
      <c r="D6852" s="1">
        <v>-1.4131399999999999E-16</v>
      </c>
      <c r="E6852" s="1">
        <v>2.5908299999999999E-17</v>
      </c>
      <c r="F6852" s="1">
        <v>2.1180799999999999E-31</v>
      </c>
    </row>
    <row r="6853" spans="1:6" x14ac:dyDescent="0.25">
      <c r="A6853">
        <v>68.510000000000005</v>
      </c>
      <c r="B6853" s="1">
        <v>-1.6867699999999998E-17</v>
      </c>
      <c r="C6853" s="1">
        <v>9.2955100000000005E-17</v>
      </c>
      <c r="D6853" s="1">
        <v>-1.38663E-16</v>
      </c>
      <c r="E6853" s="1">
        <v>2.3481299999999998E-17</v>
      </c>
      <c r="F6853" s="1">
        <v>2.0851900000000001E-31</v>
      </c>
    </row>
    <row r="6854" spans="1:6" x14ac:dyDescent="0.25">
      <c r="A6854">
        <v>68.52</v>
      </c>
      <c r="B6854" s="1">
        <v>-1.8241100000000001E-17</v>
      </c>
      <c r="C6854" s="1">
        <v>9.3177799999999994E-17</v>
      </c>
      <c r="D6854" s="1">
        <v>-1.3600800000000001E-16</v>
      </c>
      <c r="E6854" s="1">
        <v>2.1046100000000001E-17</v>
      </c>
      <c r="F6854" s="1">
        <v>2.0530900000000001E-31</v>
      </c>
    </row>
    <row r="6855" spans="1:6" x14ac:dyDescent="0.25">
      <c r="A6855">
        <v>68.53</v>
      </c>
      <c r="B6855" s="1">
        <v>-1.95879E-17</v>
      </c>
      <c r="C6855" s="1">
        <v>9.3376000000000006E-17</v>
      </c>
      <c r="D6855" s="1">
        <v>-1.3335000000000001E-16</v>
      </c>
      <c r="E6855" s="1">
        <v>1.86039E-17</v>
      </c>
      <c r="F6855" s="1">
        <v>2.0217599999999999E-31</v>
      </c>
    </row>
    <row r="6856" spans="1:6" x14ac:dyDescent="0.25">
      <c r="A6856">
        <v>68.540000000000006</v>
      </c>
      <c r="B6856" s="1">
        <v>-2.09081E-17</v>
      </c>
      <c r="C6856" s="1">
        <v>9.3549799999999998E-17</v>
      </c>
      <c r="D6856" s="1">
        <v>-1.3069000000000001E-16</v>
      </c>
      <c r="E6856" s="1">
        <v>1.6155800000000002E-17</v>
      </c>
      <c r="F6856" s="1">
        <v>1.9911899999999998E-31</v>
      </c>
    </row>
    <row r="6857" spans="1:6" x14ac:dyDescent="0.25">
      <c r="A6857">
        <v>68.55</v>
      </c>
      <c r="B6857" s="1">
        <v>-2.2201700000000001E-17</v>
      </c>
      <c r="C6857" s="1">
        <v>9.3699100000000001E-17</v>
      </c>
      <c r="D6857" s="1">
        <v>-1.2802899999999999E-16</v>
      </c>
      <c r="E6857" s="1">
        <v>1.37029E-17</v>
      </c>
      <c r="F6857" s="1">
        <v>1.9613600000000001E-31</v>
      </c>
    </row>
    <row r="6858" spans="1:6" x14ac:dyDescent="0.25">
      <c r="A6858">
        <v>68.56</v>
      </c>
      <c r="B6858" s="1">
        <v>-2.3468699999999999E-17</v>
      </c>
      <c r="C6858" s="1">
        <v>9.3823900000000002E-17</v>
      </c>
      <c r="D6858" s="1">
        <v>-1.25367E-16</v>
      </c>
      <c r="E6858" s="1">
        <v>1.1246100000000001E-17</v>
      </c>
      <c r="F6858" s="1">
        <v>1.9322600000000001E-31</v>
      </c>
    </row>
    <row r="6859" spans="1:6" x14ac:dyDescent="0.25">
      <c r="A6859">
        <v>68.569999999999993</v>
      </c>
      <c r="B6859" s="1">
        <v>-2.4709E-17</v>
      </c>
      <c r="C6859" s="1">
        <v>9.3924E-17</v>
      </c>
      <c r="D6859" s="1">
        <v>-1.22707E-16</v>
      </c>
      <c r="E6859" s="1">
        <v>8.7865899999999994E-18</v>
      </c>
      <c r="F6859" s="1">
        <v>1.9038700000000001E-31</v>
      </c>
    </row>
    <row r="6860" spans="1:6" x14ac:dyDescent="0.25">
      <c r="A6860">
        <v>68.58</v>
      </c>
      <c r="B6860" s="1">
        <v>-2.5922799999999999E-17</v>
      </c>
      <c r="C6860" s="1">
        <v>9.3999599999999997E-17</v>
      </c>
      <c r="D6860" s="1">
        <v>-1.20047E-16</v>
      </c>
      <c r="E6860" s="1">
        <v>6.3253899999999997E-18</v>
      </c>
      <c r="F6860" s="1">
        <v>1.87618E-31</v>
      </c>
    </row>
    <row r="6861" spans="1:6" x14ac:dyDescent="0.25">
      <c r="A6861">
        <v>68.59</v>
      </c>
      <c r="B6861" s="1">
        <v>-2.7110000000000001E-17</v>
      </c>
      <c r="C6861" s="1">
        <v>9.4050500000000003E-17</v>
      </c>
      <c r="D6861" s="1">
        <v>-1.17389E-16</v>
      </c>
      <c r="E6861" s="1">
        <v>3.8635300000000003E-18</v>
      </c>
      <c r="F6861" s="1">
        <v>1.84918E-31</v>
      </c>
    </row>
    <row r="6862" spans="1:6" x14ac:dyDescent="0.25">
      <c r="A6862">
        <v>68.599999999999994</v>
      </c>
      <c r="B6862" s="1">
        <v>-2.8270599999999998E-17</v>
      </c>
      <c r="C6862" s="1">
        <v>9.4076899999999996E-17</v>
      </c>
      <c r="D6862" s="1">
        <v>-1.1473400000000001E-16</v>
      </c>
      <c r="E6862" s="1">
        <v>1.4020400000000001E-18</v>
      </c>
      <c r="F6862" s="1">
        <v>1.82284E-31</v>
      </c>
    </row>
    <row r="6863" spans="1:6" x14ac:dyDescent="0.25">
      <c r="A6863">
        <v>68.61</v>
      </c>
      <c r="B6863" s="1">
        <v>-2.9404699999999999E-17</v>
      </c>
      <c r="C6863" s="1">
        <v>9.4078599999999998E-17</v>
      </c>
      <c r="D6863" s="1">
        <v>-1.12082E-16</v>
      </c>
      <c r="E6863" s="1">
        <v>-1.05807E-18</v>
      </c>
      <c r="F6863" s="1">
        <v>1.79716E-31</v>
      </c>
    </row>
    <row r="6864" spans="1:6" x14ac:dyDescent="0.25">
      <c r="A6864">
        <v>68.62</v>
      </c>
      <c r="B6864" s="1">
        <v>-3.05122E-17</v>
      </c>
      <c r="C6864" s="1">
        <v>9.4055700000000004E-17</v>
      </c>
      <c r="D6864" s="1">
        <v>-1.09435E-16</v>
      </c>
      <c r="E6864" s="1">
        <v>-3.5158000000000002E-18</v>
      </c>
      <c r="F6864" s="1">
        <v>1.7721099999999999E-31</v>
      </c>
    </row>
    <row r="6865" spans="1:6" x14ac:dyDescent="0.25">
      <c r="A6865">
        <v>68.63</v>
      </c>
      <c r="B6865" s="1">
        <v>-3.1593399999999997E-17</v>
      </c>
      <c r="C6865" s="1">
        <v>9.4008299999999996E-17</v>
      </c>
      <c r="D6865" s="1">
        <v>-1.06792E-16</v>
      </c>
      <c r="E6865" s="1">
        <v>-5.9701499999999998E-18</v>
      </c>
      <c r="F6865" s="1">
        <v>1.74769E-31</v>
      </c>
    </row>
    <row r="6866" spans="1:6" x14ac:dyDescent="0.25">
      <c r="A6866">
        <v>68.64</v>
      </c>
      <c r="B6866" s="1">
        <v>-3.2648100000000001E-17</v>
      </c>
      <c r="C6866" s="1">
        <v>9.3936300000000005E-17</v>
      </c>
      <c r="D6866" s="1">
        <v>-1.04155E-16</v>
      </c>
      <c r="E6866" s="1">
        <v>-8.4201399999999993E-18</v>
      </c>
      <c r="F6866" s="1">
        <v>1.72387E-31</v>
      </c>
    </row>
    <row r="6867" spans="1:6" x14ac:dyDescent="0.25">
      <c r="A6867">
        <v>68.650000000000006</v>
      </c>
      <c r="B6867" s="1">
        <v>-3.3676500000000001E-17</v>
      </c>
      <c r="C6867" s="1">
        <v>9.3839900000000006E-17</v>
      </c>
      <c r="D6867" s="1">
        <v>-1.01525E-16</v>
      </c>
      <c r="E6867" s="1">
        <v>-1.0864799999999999E-17</v>
      </c>
      <c r="F6867" s="1">
        <v>1.7006400000000001E-31</v>
      </c>
    </row>
    <row r="6868" spans="1:6" x14ac:dyDescent="0.25">
      <c r="A6868">
        <v>68.66</v>
      </c>
      <c r="B6868" s="1">
        <v>-3.4678600000000003E-17</v>
      </c>
      <c r="C6868" s="1">
        <v>9.3719099999999999E-17</v>
      </c>
      <c r="D6868" s="1">
        <v>-9.8900999999999995E-17</v>
      </c>
      <c r="E6868" s="1">
        <v>-1.33032E-17</v>
      </c>
      <c r="F6868" s="1">
        <v>1.67798E-31</v>
      </c>
    </row>
    <row r="6869" spans="1:6" x14ac:dyDescent="0.25">
      <c r="A6869">
        <v>68.67</v>
      </c>
      <c r="B6869" s="1">
        <v>-3.5654500000000001E-17</v>
      </c>
      <c r="C6869" s="1">
        <v>9.3573899999999998E-17</v>
      </c>
      <c r="D6869" s="1">
        <v>-9.6285199999999997E-17</v>
      </c>
      <c r="E6869" s="1">
        <v>-1.5734300000000001E-17</v>
      </c>
      <c r="F6869" s="1">
        <v>1.65589E-31</v>
      </c>
    </row>
    <row r="6870" spans="1:6" x14ac:dyDescent="0.25">
      <c r="A6870">
        <v>68.680000000000007</v>
      </c>
      <c r="B6870" s="1">
        <v>-3.6604300000000002E-17</v>
      </c>
      <c r="C6870" s="1">
        <v>9.3404399999999996E-17</v>
      </c>
      <c r="D6870" s="1">
        <v>-9.3677899999999997E-17</v>
      </c>
      <c r="E6870" s="1">
        <v>-1.8157300000000001E-17</v>
      </c>
      <c r="F6870" s="1">
        <v>1.63434E-31</v>
      </c>
    </row>
    <row r="6871" spans="1:6" x14ac:dyDescent="0.25">
      <c r="A6871">
        <v>68.69</v>
      </c>
      <c r="B6871" s="1">
        <v>-3.75281E-17</v>
      </c>
      <c r="C6871" s="1">
        <v>9.32107E-17</v>
      </c>
      <c r="D6871" s="1">
        <v>-9.1079600000000003E-17</v>
      </c>
      <c r="E6871" s="1">
        <v>-2.05712E-17</v>
      </c>
      <c r="F6871" s="1">
        <v>1.6133199999999999E-31</v>
      </c>
    </row>
    <row r="6872" spans="1:6" x14ac:dyDescent="0.25">
      <c r="A6872">
        <v>68.7</v>
      </c>
      <c r="B6872" s="1">
        <v>-3.8426000000000002E-17</v>
      </c>
      <c r="C6872" s="1">
        <v>9.2992999999999998E-17</v>
      </c>
      <c r="D6872" s="1">
        <v>-8.8491200000000003E-17</v>
      </c>
      <c r="E6872" s="1">
        <v>-2.29751E-17</v>
      </c>
      <c r="F6872" s="1">
        <v>1.59281E-31</v>
      </c>
    </row>
    <row r="6873" spans="1:6" x14ac:dyDescent="0.25">
      <c r="A6873">
        <v>68.709999999999994</v>
      </c>
      <c r="B6873" s="1">
        <v>-3.9298000000000002E-17</v>
      </c>
      <c r="C6873" s="1">
        <v>9.2751300000000004E-17</v>
      </c>
      <c r="D6873" s="1">
        <v>-8.5913099999999996E-17</v>
      </c>
      <c r="E6873" s="1">
        <v>-2.53682E-17</v>
      </c>
      <c r="F6873" s="1">
        <v>1.5728E-31</v>
      </c>
    </row>
    <row r="6874" spans="1:6" x14ac:dyDescent="0.25">
      <c r="A6874">
        <v>68.72</v>
      </c>
      <c r="B6874" s="1">
        <v>-4.01443E-17</v>
      </c>
      <c r="C6874" s="1">
        <v>9.2485699999999998E-17</v>
      </c>
      <c r="D6874" s="1">
        <v>-8.3346199999999995E-17</v>
      </c>
      <c r="E6874" s="1">
        <v>-2.7749499999999999E-17</v>
      </c>
      <c r="F6874" s="1">
        <v>1.5532800000000001E-31</v>
      </c>
    </row>
    <row r="6875" spans="1:6" x14ac:dyDescent="0.25">
      <c r="A6875">
        <v>68.73</v>
      </c>
      <c r="B6875" s="1">
        <v>-4.0964900000000003E-17</v>
      </c>
      <c r="C6875" s="1">
        <v>9.21963E-17</v>
      </c>
      <c r="D6875" s="1">
        <v>-8.07909E-17</v>
      </c>
      <c r="E6875" s="1">
        <v>-3.01181E-17</v>
      </c>
      <c r="F6875" s="1">
        <v>1.53422E-31</v>
      </c>
    </row>
    <row r="6876" spans="1:6" x14ac:dyDescent="0.25">
      <c r="A6876">
        <v>68.739999999999995</v>
      </c>
      <c r="B6876" s="1">
        <v>-4.17601E-17</v>
      </c>
      <c r="C6876" s="1">
        <v>9.1883400000000005E-17</v>
      </c>
      <c r="D6876" s="1">
        <v>-7.8248099999999999E-17</v>
      </c>
      <c r="E6876" s="1">
        <v>-3.2473299999999998E-17</v>
      </c>
      <c r="F6876" s="1">
        <v>1.51562E-31</v>
      </c>
    </row>
    <row r="6877" spans="1:6" x14ac:dyDescent="0.25">
      <c r="A6877">
        <v>68.75</v>
      </c>
      <c r="B6877" s="1">
        <v>-4.2529899999999997E-17</v>
      </c>
      <c r="C6877" s="1">
        <v>9.1546899999999995E-17</v>
      </c>
      <c r="D6877" s="1">
        <v>-7.5718099999999998E-17</v>
      </c>
      <c r="E6877" s="1">
        <v>-3.48141E-17</v>
      </c>
      <c r="F6877" s="1">
        <v>1.49745E-31</v>
      </c>
    </row>
    <row r="6878" spans="1:6" x14ac:dyDescent="0.25">
      <c r="A6878">
        <v>68.760000000000005</v>
      </c>
      <c r="B6878" s="1">
        <v>-4.3274500000000002E-17</v>
      </c>
      <c r="C6878" s="1">
        <v>9.1187100000000001E-17</v>
      </c>
      <c r="D6878" s="1">
        <v>-7.3201799999999995E-17</v>
      </c>
      <c r="E6878" s="1">
        <v>-3.7139799999999997E-17</v>
      </c>
      <c r="F6878" s="1">
        <v>1.47971E-31</v>
      </c>
    </row>
    <row r="6879" spans="1:6" x14ac:dyDescent="0.25">
      <c r="A6879">
        <v>68.77</v>
      </c>
      <c r="B6879" s="1">
        <v>-4.3994000000000002E-17</v>
      </c>
      <c r="C6879" s="1">
        <v>9.0804199999999999E-17</v>
      </c>
      <c r="D6879" s="1">
        <v>-7.0699600000000006E-17</v>
      </c>
      <c r="E6879" s="1">
        <v>-3.9449500000000003E-17</v>
      </c>
      <c r="F6879" s="1">
        <v>1.46238E-31</v>
      </c>
    </row>
    <row r="6880" spans="1:6" x14ac:dyDescent="0.25">
      <c r="A6880">
        <v>68.78</v>
      </c>
      <c r="B6880" s="1">
        <v>-4.4688599999999998E-17</v>
      </c>
      <c r="C6880" s="1">
        <v>9.0398200000000003E-17</v>
      </c>
      <c r="D6880" s="1">
        <v>-6.8212099999999995E-17</v>
      </c>
      <c r="E6880" s="1">
        <v>-4.1742500000000001E-17</v>
      </c>
      <c r="F6880" s="1">
        <v>1.4454399999999999E-31</v>
      </c>
    </row>
    <row r="6881" spans="1:6" x14ac:dyDescent="0.25">
      <c r="A6881">
        <v>68.790000000000006</v>
      </c>
      <c r="B6881" s="1">
        <v>-4.5358300000000003E-17</v>
      </c>
      <c r="C6881" s="1">
        <v>8.9969399999999995E-17</v>
      </c>
      <c r="D6881" s="1">
        <v>-6.5739999999999997E-17</v>
      </c>
      <c r="E6881" s="1">
        <v>-4.4017900000000001E-17</v>
      </c>
      <c r="F6881" s="1">
        <v>1.42889E-31</v>
      </c>
    </row>
    <row r="6882" spans="1:6" x14ac:dyDescent="0.25">
      <c r="A6882">
        <v>68.8</v>
      </c>
      <c r="B6882" s="1">
        <v>-4.60034E-17</v>
      </c>
      <c r="C6882" s="1">
        <v>8.9517899999999994E-17</v>
      </c>
      <c r="D6882" s="1">
        <v>-6.3283799999999996E-17</v>
      </c>
      <c r="E6882" s="1">
        <v>-4.6274999999999998E-17</v>
      </c>
      <c r="F6882" s="1">
        <v>1.4126999999999999E-31</v>
      </c>
    </row>
    <row r="6883" spans="1:6" x14ac:dyDescent="0.25">
      <c r="A6883">
        <v>68.81</v>
      </c>
      <c r="B6883" s="1">
        <v>-4.6624100000000001E-17</v>
      </c>
      <c r="C6883" s="1">
        <v>8.9043900000000001E-17</v>
      </c>
      <c r="D6883" s="1">
        <v>-6.0844000000000001E-17</v>
      </c>
      <c r="E6883" s="1">
        <v>-4.8513000000000001E-17</v>
      </c>
      <c r="F6883" s="1">
        <v>1.3968699999999999E-31</v>
      </c>
    </row>
    <row r="6884" spans="1:6" x14ac:dyDescent="0.25">
      <c r="A6884">
        <v>68.819999999999993</v>
      </c>
      <c r="B6884" s="1">
        <v>-4.7220400000000002E-17</v>
      </c>
      <c r="C6884" s="1">
        <v>8.8547699999999999E-17</v>
      </c>
      <c r="D6884" s="1">
        <v>-5.8421200000000002E-17</v>
      </c>
      <c r="E6884" s="1">
        <v>-5.07312E-17</v>
      </c>
      <c r="F6884" s="1">
        <v>1.3813799999999999E-31</v>
      </c>
    </row>
    <row r="6885" spans="1:6" x14ac:dyDescent="0.25">
      <c r="A6885">
        <v>68.83</v>
      </c>
      <c r="B6885" s="1">
        <v>-4.7792500000000002E-17</v>
      </c>
      <c r="C6885" s="1">
        <v>8.8029399999999995E-17</v>
      </c>
      <c r="D6885" s="1">
        <v>-5.6016000000000001E-17</v>
      </c>
      <c r="E6885" s="1">
        <v>-5.2928799999999998E-17</v>
      </c>
      <c r="F6885" s="1">
        <v>1.3662099999999999E-31</v>
      </c>
    </row>
    <row r="6886" spans="1:6" x14ac:dyDescent="0.25">
      <c r="A6886">
        <v>68.84</v>
      </c>
      <c r="B6886" s="1">
        <v>-4.8340699999999997E-17</v>
      </c>
      <c r="C6886" s="1">
        <v>8.7489200000000001E-17</v>
      </c>
      <c r="D6886" s="1">
        <v>-5.3628800000000002E-17</v>
      </c>
      <c r="E6886" s="1">
        <v>-5.5105199999999999E-17</v>
      </c>
      <c r="F6886" s="1">
        <v>1.35136E-31</v>
      </c>
    </row>
    <row r="6887" spans="1:6" x14ac:dyDescent="0.25">
      <c r="A6887">
        <v>68.849999999999994</v>
      </c>
      <c r="B6887" s="1">
        <v>-4.8865200000000001E-17</v>
      </c>
      <c r="C6887" s="1">
        <v>8.6927400000000002E-17</v>
      </c>
      <c r="D6887" s="1">
        <v>-5.1260200000000001E-17</v>
      </c>
      <c r="E6887" s="1">
        <v>-5.7259699999999997E-17</v>
      </c>
      <c r="F6887" s="1">
        <v>1.3368100000000001E-31</v>
      </c>
    </row>
    <row r="6888" spans="1:6" x14ac:dyDescent="0.25">
      <c r="A6888">
        <v>68.86</v>
      </c>
      <c r="B6888" s="1">
        <v>-4.9366000000000001E-17</v>
      </c>
      <c r="C6888" s="1">
        <v>8.6344100000000003E-17</v>
      </c>
      <c r="D6888" s="1">
        <v>-4.8910599999999999E-17</v>
      </c>
      <c r="E6888" s="1">
        <v>-5.9391500000000003E-17</v>
      </c>
      <c r="F6888" s="1">
        <v>1.32255E-31</v>
      </c>
    </row>
    <row r="6889" spans="1:6" x14ac:dyDescent="0.25">
      <c r="A6889">
        <v>68.87</v>
      </c>
      <c r="B6889" s="1">
        <v>-4.9843499999999998E-17</v>
      </c>
      <c r="C6889" s="1">
        <v>8.5739599999999999E-17</v>
      </c>
      <c r="D6889" s="1">
        <v>-4.65806E-17</v>
      </c>
      <c r="E6889" s="1">
        <v>-6.1500099999999995E-17</v>
      </c>
      <c r="F6889" s="1">
        <v>1.3085600000000001E-31</v>
      </c>
    </row>
    <row r="6890" spans="1:6" x14ac:dyDescent="0.25">
      <c r="A6890">
        <v>68.88</v>
      </c>
      <c r="B6890" s="1">
        <v>-5.02977E-17</v>
      </c>
      <c r="C6890" s="1">
        <v>8.51142E-17</v>
      </c>
      <c r="D6890" s="1">
        <v>-4.4270599999999999E-17</v>
      </c>
      <c r="E6890" s="1">
        <v>-6.35846E-17</v>
      </c>
      <c r="F6890" s="1">
        <v>1.2948399999999999E-31</v>
      </c>
    </row>
    <row r="6891" spans="1:6" x14ac:dyDescent="0.25">
      <c r="A6891">
        <v>68.89</v>
      </c>
      <c r="B6891" s="1">
        <v>-5.0728900000000001E-17</v>
      </c>
      <c r="C6891" s="1">
        <v>8.4467999999999998E-17</v>
      </c>
      <c r="D6891" s="1">
        <v>-4.1981099999999999E-17</v>
      </c>
      <c r="E6891" s="1">
        <v>-6.5644600000000003E-17</v>
      </c>
      <c r="F6891" s="1">
        <v>1.2813700000000001E-31</v>
      </c>
    </row>
    <row r="6892" spans="1:6" x14ac:dyDescent="0.25">
      <c r="A6892">
        <v>68.900000000000006</v>
      </c>
      <c r="B6892" s="1">
        <v>-5.1137399999999997E-17</v>
      </c>
      <c r="C6892" s="1">
        <v>8.3801399999999995E-17</v>
      </c>
      <c r="D6892" s="1">
        <v>-3.9712600000000002E-17</v>
      </c>
      <c r="E6892" s="1">
        <v>-6.7679399999999994E-17</v>
      </c>
      <c r="F6892" s="1">
        <v>1.26814E-31</v>
      </c>
    </row>
    <row r="6893" spans="1:6" x14ac:dyDescent="0.25">
      <c r="A6893">
        <v>68.91</v>
      </c>
      <c r="B6893" s="1">
        <v>-5.1523300000000001E-17</v>
      </c>
      <c r="C6893" s="1">
        <v>8.3114499999999999E-17</v>
      </c>
      <c r="D6893" s="1">
        <v>-3.7465499999999998E-17</v>
      </c>
      <c r="E6893" s="1">
        <v>-6.9688399999999997E-17</v>
      </c>
      <c r="F6893" s="1">
        <v>1.2551500000000001E-31</v>
      </c>
    </row>
    <row r="6894" spans="1:6" x14ac:dyDescent="0.25">
      <c r="A6894">
        <v>68.92</v>
      </c>
      <c r="B6894" s="1">
        <v>-5.18868E-17</v>
      </c>
      <c r="C6894" s="1">
        <v>8.2407699999999999E-17</v>
      </c>
      <c r="D6894" s="1">
        <v>-3.5240200000000001E-17</v>
      </c>
      <c r="E6894" s="1">
        <v>-7.1670999999999994E-17</v>
      </c>
      <c r="F6894" s="1">
        <v>1.24237E-31</v>
      </c>
    </row>
    <row r="6895" spans="1:6" x14ac:dyDescent="0.25">
      <c r="A6895">
        <v>68.930000000000007</v>
      </c>
      <c r="B6895" s="1">
        <v>-5.2228099999999997E-17</v>
      </c>
      <c r="C6895" s="1">
        <v>8.1681199999999996E-17</v>
      </c>
      <c r="D6895" s="1">
        <v>-3.3037200000000002E-17</v>
      </c>
      <c r="E6895" s="1">
        <v>-7.3626599999999996E-17</v>
      </c>
      <c r="F6895" s="1">
        <v>1.2297999999999999E-31</v>
      </c>
    </row>
    <row r="6896" spans="1:6" x14ac:dyDescent="0.25">
      <c r="A6896">
        <v>68.94</v>
      </c>
      <c r="B6896" s="1">
        <v>-5.2547599999999999E-17</v>
      </c>
      <c r="C6896" s="1">
        <v>8.0935200000000004E-17</v>
      </c>
      <c r="D6896" s="1">
        <v>-3.0856900000000001E-17</v>
      </c>
      <c r="E6896" s="1">
        <v>-7.55546E-17</v>
      </c>
      <c r="F6896" s="1">
        <v>1.2174300000000001E-31</v>
      </c>
    </row>
    <row r="6897" spans="1:6" x14ac:dyDescent="0.25">
      <c r="A6897">
        <v>68.95</v>
      </c>
      <c r="B6897" s="1">
        <v>-5.2845400000000001E-17</v>
      </c>
      <c r="C6897" s="1">
        <v>8.0170200000000005E-17</v>
      </c>
      <c r="D6897" s="1">
        <v>-2.8699600000000001E-17</v>
      </c>
      <c r="E6897" s="1">
        <v>-7.7454600000000004E-17</v>
      </c>
      <c r="F6897" s="1">
        <v>1.20525E-31</v>
      </c>
    </row>
    <row r="6898" spans="1:6" x14ac:dyDescent="0.25">
      <c r="A6898">
        <v>68.959999999999994</v>
      </c>
      <c r="B6898" s="1">
        <v>-5.3121700000000003E-17</v>
      </c>
      <c r="C6898" s="1">
        <v>7.9386200000000001E-17</v>
      </c>
      <c r="D6898" s="1">
        <v>-2.6565800000000001E-17</v>
      </c>
      <c r="E6898" s="1">
        <v>-7.9326000000000005E-17</v>
      </c>
      <c r="F6898" s="1">
        <v>1.1932400000000001E-31</v>
      </c>
    </row>
    <row r="6899" spans="1:6" x14ac:dyDescent="0.25">
      <c r="A6899">
        <v>68.97</v>
      </c>
      <c r="B6899" s="1">
        <v>-5.33767E-17</v>
      </c>
      <c r="C6899" s="1">
        <v>7.8583699999999999E-17</v>
      </c>
      <c r="D6899" s="1">
        <v>-2.4455799999999999E-17</v>
      </c>
      <c r="E6899" s="1">
        <v>-8.1168199999999999E-17</v>
      </c>
      <c r="F6899" s="1">
        <v>1.1814E-31</v>
      </c>
    </row>
    <row r="6900" spans="1:6" x14ac:dyDescent="0.25">
      <c r="A6900">
        <v>68.98</v>
      </c>
      <c r="B6900" s="1">
        <v>-5.3610900000000002E-17</v>
      </c>
      <c r="C6900" s="1">
        <v>7.7762999999999995E-17</v>
      </c>
      <c r="D6900" s="1">
        <v>-2.2370100000000001E-17</v>
      </c>
      <c r="E6900" s="1">
        <v>-8.2980900000000005E-17</v>
      </c>
      <c r="F6900" s="1">
        <v>1.16973E-31</v>
      </c>
    </row>
    <row r="6901" spans="1:6" x14ac:dyDescent="0.25">
      <c r="A6901">
        <v>68.989999999999995</v>
      </c>
      <c r="B6901" s="1">
        <v>-5.3824200000000001E-17</v>
      </c>
      <c r="C6901" s="1">
        <v>7.6924199999999996E-17</v>
      </c>
      <c r="D6901" s="1">
        <v>-2.0308900000000001E-17</v>
      </c>
      <c r="E6901" s="1">
        <v>-8.47634E-17</v>
      </c>
      <c r="F6901" s="1">
        <v>1.1582000000000001E-31</v>
      </c>
    </row>
    <row r="6902" spans="1:6" x14ac:dyDescent="0.25">
      <c r="A6902">
        <v>69</v>
      </c>
      <c r="B6902" s="1">
        <v>-5.4017099999999999E-17</v>
      </c>
      <c r="C6902" s="1">
        <v>7.6067799999999998E-17</v>
      </c>
      <c r="D6902" s="1">
        <v>-1.8272499999999999E-17</v>
      </c>
      <c r="E6902" s="1">
        <v>-8.6515400000000001E-17</v>
      </c>
      <c r="F6902" s="1">
        <v>1.1468200000000001E-31</v>
      </c>
    </row>
    <row r="6903" spans="1:6" x14ac:dyDescent="0.25">
      <c r="A6903">
        <v>69.010000000000005</v>
      </c>
      <c r="B6903" s="1">
        <v>-5.4189799999999998E-17</v>
      </c>
      <c r="C6903" s="1">
        <v>7.5194000000000002E-17</v>
      </c>
      <c r="D6903" s="1">
        <v>-1.6261499999999999E-17</v>
      </c>
      <c r="E6903" s="1">
        <v>-8.8236300000000006E-17</v>
      </c>
      <c r="F6903" s="1">
        <v>1.13557E-31</v>
      </c>
    </row>
    <row r="6904" spans="1:6" x14ac:dyDescent="0.25">
      <c r="A6904">
        <v>69.02</v>
      </c>
      <c r="B6904" s="1">
        <v>-5.4342399999999998E-17</v>
      </c>
      <c r="C6904" s="1">
        <v>7.4303199999999998E-17</v>
      </c>
      <c r="D6904" s="1">
        <v>-1.42759E-17</v>
      </c>
      <c r="E6904" s="1">
        <v>-8.99259E-17</v>
      </c>
      <c r="F6904" s="1">
        <v>1.12445E-31</v>
      </c>
    </row>
    <row r="6905" spans="1:6" x14ac:dyDescent="0.25">
      <c r="A6905">
        <v>69.03</v>
      </c>
      <c r="B6905" s="1">
        <v>-5.4475400000000002E-17</v>
      </c>
      <c r="C6905" s="1">
        <v>7.3395599999999998E-17</v>
      </c>
      <c r="D6905" s="1">
        <v>-1.23163E-17</v>
      </c>
      <c r="E6905" s="1">
        <v>-9.15835E-17</v>
      </c>
      <c r="F6905" s="1">
        <v>1.1134499999999999E-31</v>
      </c>
    </row>
    <row r="6906" spans="1:6" x14ac:dyDescent="0.25">
      <c r="A6906">
        <v>69.040000000000006</v>
      </c>
      <c r="B6906" s="1">
        <v>-5.4588799999999997E-17</v>
      </c>
      <c r="C6906" s="1">
        <v>7.2471600000000005E-17</v>
      </c>
      <c r="D6906" s="1">
        <v>-1.03828E-17</v>
      </c>
      <c r="E6906" s="1">
        <v>-9.3208900000000003E-17</v>
      </c>
      <c r="F6906" s="1">
        <v>1.1025499999999999E-31</v>
      </c>
    </row>
    <row r="6907" spans="1:6" x14ac:dyDescent="0.25">
      <c r="A6907">
        <v>69.05</v>
      </c>
      <c r="B6907" s="1">
        <v>-5.4683099999999998E-17</v>
      </c>
      <c r="C6907" s="1">
        <v>7.1531500000000002E-17</v>
      </c>
      <c r="D6907" s="1">
        <v>-8.4757399999999992E-18</v>
      </c>
      <c r="E6907" s="1">
        <v>-9.4801600000000003E-17</v>
      </c>
      <c r="F6907" s="1">
        <v>1.0917700000000001E-31</v>
      </c>
    </row>
    <row r="6908" spans="1:6" x14ac:dyDescent="0.25">
      <c r="A6908">
        <v>69.06</v>
      </c>
      <c r="B6908" s="1">
        <v>-5.47584E-17</v>
      </c>
      <c r="C6908" s="1">
        <v>7.0575700000000003E-17</v>
      </c>
      <c r="D6908" s="1">
        <v>-6.5954100000000001E-18</v>
      </c>
      <c r="E6908" s="1">
        <v>-9.6361300000000002E-17</v>
      </c>
      <c r="F6908" s="1">
        <v>1.0810700000000001E-31</v>
      </c>
    </row>
    <row r="6909" spans="1:6" x14ac:dyDescent="0.25">
      <c r="A6909">
        <v>69.069999999999993</v>
      </c>
      <c r="B6909" s="1">
        <v>-5.4815099999999997E-17</v>
      </c>
      <c r="C6909" s="1">
        <v>6.9604399999999996E-17</v>
      </c>
      <c r="D6909" s="1">
        <v>-4.7420700000000004E-18</v>
      </c>
      <c r="E6909" s="1">
        <v>-9.7887699999999994E-17</v>
      </c>
      <c r="F6909" s="1">
        <v>1.07048E-31</v>
      </c>
    </row>
    <row r="6910" spans="1:6" x14ac:dyDescent="0.25">
      <c r="A6910">
        <v>69.08</v>
      </c>
      <c r="B6910" s="1">
        <v>-5.4853399999999998E-17</v>
      </c>
      <c r="C6910" s="1">
        <v>6.8618100000000003E-17</v>
      </c>
      <c r="D6910" s="1">
        <v>-2.91596E-18</v>
      </c>
      <c r="E6910" s="1">
        <v>-9.9380299999999995E-17</v>
      </c>
      <c r="F6910" s="1">
        <v>1.0599600000000001E-31</v>
      </c>
    </row>
    <row r="6911" spans="1:6" x14ac:dyDescent="0.25">
      <c r="A6911">
        <v>69.09</v>
      </c>
      <c r="B6911" s="1">
        <v>-5.4873499999999997E-17</v>
      </c>
      <c r="C6911" s="1">
        <v>6.7616900000000006E-17</v>
      </c>
      <c r="D6911" s="1">
        <v>-1.11733E-18</v>
      </c>
      <c r="E6911" s="1">
        <v>-1.00839E-16</v>
      </c>
      <c r="F6911" s="1">
        <v>1.0495299999999999E-31</v>
      </c>
    </row>
    <row r="6912" spans="1:6" x14ac:dyDescent="0.25">
      <c r="A6912">
        <v>69.099999999999994</v>
      </c>
      <c r="B6912" s="1">
        <v>-5.4875800000000002E-17</v>
      </c>
      <c r="C6912" s="1">
        <v>6.6601399999999994E-17</v>
      </c>
      <c r="D6912" s="1">
        <v>6.53591E-19</v>
      </c>
      <c r="E6912" s="1">
        <v>-1.02263E-16</v>
      </c>
      <c r="F6912" s="1">
        <v>1.0391699999999999E-31</v>
      </c>
    </row>
    <row r="6913" spans="1:6" x14ac:dyDescent="0.25">
      <c r="A6913">
        <v>69.11</v>
      </c>
      <c r="B6913" s="1">
        <v>-5.4860500000000002E-17</v>
      </c>
      <c r="C6913" s="1">
        <v>6.5571799999999995E-17</v>
      </c>
      <c r="D6913" s="1">
        <v>2.3965899999999999E-18</v>
      </c>
      <c r="E6913" s="1">
        <v>-1.03653E-16</v>
      </c>
      <c r="F6913" s="1">
        <v>1.0288800000000001E-31</v>
      </c>
    </row>
    <row r="6914" spans="1:6" x14ac:dyDescent="0.25">
      <c r="A6914">
        <v>69.12</v>
      </c>
      <c r="B6914" s="1">
        <v>-5.4827999999999998E-17</v>
      </c>
      <c r="C6914" s="1">
        <v>6.4528499999999997E-17</v>
      </c>
      <c r="D6914" s="1">
        <v>4.1114499999999998E-18</v>
      </c>
      <c r="E6914" s="1">
        <v>-1.05007E-16</v>
      </c>
      <c r="F6914" s="1">
        <v>1.0186499999999999E-31</v>
      </c>
    </row>
    <row r="6915" spans="1:6" x14ac:dyDescent="0.25">
      <c r="A6915">
        <v>69.13</v>
      </c>
      <c r="B6915" s="1">
        <v>-5.4778399999999998E-17</v>
      </c>
      <c r="C6915" s="1">
        <v>6.3471799999999995E-17</v>
      </c>
      <c r="D6915" s="1">
        <v>5.79798E-18</v>
      </c>
      <c r="E6915" s="1">
        <v>-1.06327E-16</v>
      </c>
      <c r="F6915" s="1">
        <v>1.0084800000000001E-31</v>
      </c>
    </row>
    <row r="6916" spans="1:6" x14ac:dyDescent="0.25">
      <c r="A6916">
        <v>69.14</v>
      </c>
      <c r="B6916" s="1">
        <v>-5.4712099999999997E-17</v>
      </c>
      <c r="C6916" s="1">
        <v>6.2402100000000005E-17</v>
      </c>
      <c r="D6916" s="1">
        <v>7.4559999999999995E-18</v>
      </c>
      <c r="E6916" s="1">
        <v>-1.07611E-16</v>
      </c>
      <c r="F6916" s="1">
        <v>9.9836900000000007E-32</v>
      </c>
    </row>
    <row r="6917" spans="1:6" x14ac:dyDescent="0.25">
      <c r="A6917">
        <v>69.150000000000006</v>
      </c>
      <c r="B6917" s="1">
        <v>-5.4629400000000003E-17</v>
      </c>
      <c r="C6917" s="1">
        <v>6.1319699999999996E-17</v>
      </c>
      <c r="D6917" s="1">
        <v>9.0853299999999997E-18</v>
      </c>
      <c r="E6917" s="1">
        <v>-1.08859E-16</v>
      </c>
      <c r="F6917" s="1">
        <v>9.8830699999999998E-32</v>
      </c>
    </row>
    <row r="6918" spans="1:6" x14ac:dyDescent="0.25">
      <c r="A6918">
        <v>69.16</v>
      </c>
      <c r="B6918" s="1">
        <v>-5.4530499999999998E-17</v>
      </c>
      <c r="C6918" s="1">
        <v>6.0224999999999995E-17</v>
      </c>
      <c r="D6918" s="1">
        <v>1.0685800000000001E-17</v>
      </c>
      <c r="E6918" s="1">
        <v>-1.10071E-16</v>
      </c>
      <c r="F6918" s="1">
        <v>9.7829299999999997E-32</v>
      </c>
    </row>
    <row r="6919" spans="1:6" x14ac:dyDescent="0.25">
      <c r="A6919">
        <v>69.17</v>
      </c>
      <c r="B6919" s="1">
        <v>-5.4415800000000003E-17</v>
      </c>
      <c r="C6919" s="1">
        <v>5.9118400000000004E-17</v>
      </c>
      <c r="D6919" s="1">
        <v>1.22573E-17</v>
      </c>
      <c r="E6919" s="1">
        <v>-1.11248E-16</v>
      </c>
      <c r="F6919" s="1">
        <v>9.6832299999999995E-32</v>
      </c>
    </row>
    <row r="6920" spans="1:6" x14ac:dyDescent="0.25">
      <c r="A6920">
        <v>69.180000000000007</v>
      </c>
      <c r="B6920" s="1">
        <v>-5.42855E-17</v>
      </c>
      <c r="C6920" s="1">
        <v>5.8000199999999994E-17</v>
      </c>
      <c r="D6920" s="1">
        <v>1.37996E-17</v>
      </c>
      <c r="E6920" s="1">
        <v>-1.12388E-16</v>
      </c>
      <c r="F6920" s="1">
        <v>9.5839299999999997E-32</v>
      </c>
    </row>
    <row r="6921" spans="1:6" x14ac:dyDescent="0.25">
      <c r="A6921">
        <v>69.19</v>
      </c>
      <c r="B6921" s="1">
        <v>-5.4139900000000003E-17</v>
      </c>
      <c r="C6921" s="1">
        <v>5.6870699999999997E-17</v>
      </c>
      <c r="D6921" s="1">
        <v>1.53127E-17</v>
      </c>
      <c r="E6921" s="1">
        <v>-1.1349099999999999E-16</v>
      </c>
      <c r="F6921" s="1">
        <v>9.4850199999999995E-32</v>
      </c>
    </row>
    <row r="6922" spans="1:6" x14ac:dyDescent="0.25">
      <c r="A6922">
        <v>69.2</v>
      </c>
      <c r="B6922" s="1">
        <v>-5.3979300000000001E-17</v>
      </c>
      <c r="C6922" s="1">
        <v>5.5730500000000004E-17</v>
      </c>
      <c r="D6922" s="1">
        <v>1.6796300000000001E-17</v>
      </c>
      <c r="E6922" s="1">
        <v>-1.14558E-16</v>
      </c>
      <c r="F6922" s="1">
        <v>9.3864500000000005E-32</v>
      </c>
    </row>
    <row r="6923" spans="1:6" x14ac:dyDescent="0.25">
      <c r="A6923">
        <v>69.209999999999994</v>
      </c>
      <c r="B6923" s="1">
        <v>-5.3804000000000001E-17</v>
      </c>
      <c r="C6923" s="1">
        <v>5.4579700000000002E-17</v>
      </c>
      <c r="D6923" s="1">
        <v>1.82505E-17</v>
      </c>
      <c r="E6923" s="1">
        <v>-1.1558800000000001E-16</v>
      </c>
      <c r="F6923" s="1">
        <v>9.2882199999999995E-32</v>
      </c>
    </row>
    <row r="6924" spans="1:6" x14ac:dyDescent="0.25">
      <c r="A6924">
        <v>69.22</v>
      </c>
      <c r="B6924" s="1">
        <v>-5.36144E-17</v>
      </c>
      <c r="C6924" s="1">
        <v>5.3418800000000001E-17</v>
      </c>
      <c r="D6924" s="1">
        <v>1.9675100000000001E-17</v>
      </c>
      <c r="E6924" s="1">
        <v>-1.16582E-16</v>
      </c>
      <c r="F6924" s="1">
        <v>9.1902900000000002E-32</v>
      </c>
    </row>
    <row r="6925" spans="1:6" x14ac:dyDescent="0.25">
      <c r="A6925">
        <v>69.23</v>
      </c>
      <c r="B6925" s="1">
        <v>-5.3410599999999998E-17</v>
      </c>
      <c r="C6925" s="1">
        <v>5.2248200000000002E-17</v>
      </c>
      <c r="D6925" s="1">
        <v>2.1069899999999999E-17</v>
      </c>
      <c r="E6925" s="1">
        <v>-1.17538E-16</v>
      </c>
      <c r="F6925" s="1">
        <v>9.0926500000000005E-32</v>
      </c>
    </row>
    <row r="6926" spans="1:6" x14ac:dyDescent="0.25">
      <c r="A6926">
        <v>69.239999999999995</v>
      </c>
      <c r="B6926" s="1">
        <v>-5.3193099999999998E-17</v>
      </c>
      <c r="C6926" s="1">
        <v>5.1068200000000001E-17</v>
      </c>
      <c r="D6926" s="1">
        <v>2.2435000000000001E-17</v>
      </c>
      <c r="E6926" s="1">
        <v>-1.18457E-16</v>
      </c>
      <c r="F6926" s="1">
        <v>8.9952899999999999E-32</v>
      </c>
    </row>
    <row r="6927" spans="1:6" x14ac:dyDescent="0.25">
      <c r="A6927">
        <v>69.25</v>
      </c>
      <c r="B6927" s="1">
        <v>-5.2961999999999999E-17</v>
      </c>
      <c r="C6927" s="1">
        <v>4.9879199999999999E-17</v>
      </c>
      <c r="D6927" s="1">
        <v>2.3770300000000001E-17</v>
      </c>
      <c r="E6927" s="1">
        <v>-1.1933899999999999E-16</v>
      </c>
      <c r="F6927" s="1">
        <v>8.8981800000000005E-32</v>
      </c>
    </row>
    <row r="6928" spans="1:6" x14ac:dyDescent="0.25">
      <c r="A6928">
        <v>69.260000000000005</v>
      </c>
      <c r="B6928" s="1">
        <v>-5.2717799999999998E-17</v>
      </c>
      <c r="C6928" s="1">
        <v>4.8681499999999998E-17</v>
      </c>
      <c r="D6928" s="1">
        <v>2.50757E-17</v>
      </c>
      <c r="E6928" s="1">
        <v>-1.2018400000000001E-16</v>
      </c>
      <c r="F6928" s="1">
        <v>8.8013100000000003E-32</v>
      </c>
    </row>
    <row r="6929" spans="1:6" x14ac:dyDescent="0.25">
      <c r="A6929">
        <v>69.27</v>
      </c>
      <c r="B6929" s="1">
        <v>-5.2460600000000003E-17</v>
      </c>
      <c r="C6929" s="1">
        <v>4.74756E-17</v>
      </c>
      <c r="D6929" s="1">
        <v>2.6351100000000001E-17</v>
      </c>
      <c r="E6929" s="1">
        <v>-1.20992E-16</v>
      </c>
      <c r="F6929" s="1">
        <v>8.7046900000000002E-32</v>
      </c>
    </row>
    <row r="6930" spans="1:6" x14ac:dyDescent="0.25">
      <c r="A6930">
        <v>69.28</v>
      </c>
      <c r="B6930" s="1">
        <v>-5.2190900000000002E-17</v>
      </c>
      <c r="C6930" s="1">
        <v>4.6261800000000001E-17</v>
      </c>
      <c r="D6930" s="1">
        <v>2.75966E-17</v>
      </c>
      <c r="E6930" s="1">
        <v>-1.2176199999999999E-16</v>
      </c>
      <c r="F6930" s="1">
        <v>8.6082900000000001E-32</v>
      </c>
    </row>
    <row r="6931" spans="1:6" x14ac:dyDescent="0.25">
      <c r="A6931">
        <v>69.290000000000006</v>
      </c>
      <c r="B6931" s="1">
        <v>-5.1908800000000002E-17</v>
      </c>
      <c r="C6931" s="1">
        <v>4.5040499999999997E-17</v>
      </c>
      <c r="D6931" s="1">
        <v>2.8811999999999997E-17</v>
      </c>
      <c r="E6931" s="1">
        <v>-1.2249399999999999E-16</v>
      </c>
      <c r="F6931" s="1">
        <v>8.51211E-32</v>
      </c>
    </row>
    <row r="6932" spans="1:6" x14ac:dyDescent="0.25">
      <c r="A6932">
        <v>69.3</v>
      </c>
      <c r="B6932" s="1">
        <v>-5.16147E-17</v>
      </c>
      <c r="C6932" s="1">
        <v>4.3812000000000001E-17</v>
      </c>
      <c r="D6932" s="1">
        <v>2.9997500000000001E-17</v>
      </c>
      <c r="E6932" s="1">
        <v>-1.2319000000000001E-16</v>
      </c>
      <c r="F6932" s="1">
        <v>8.4161499999999999E-32</v>
      </c>
    </row>
    <row r="6933" spans="1:6" x14ac:dyDescent="0.25">
      <c r="A6933">
        <v>69.31</v>
      </c>
      <c r="B6933" s="1">
        <v>-5.1308900000000003E-17</v>
      </c>
      <c r="C6933" s="1">
        <v>4.2576800000000003E-17</v>
      </c>
      <c r="D6933" s="1">
        <v>3.11529E-17</v>
      </c>
      <c r="E6933" s="1">
        <v>-1.23848E-16</v>
      </c>
      <c r="F6933" s="1">
        <v>8.3204200000000005E-32</v>
      </c>
    </row>
    <row r="6934" spans="1:6" x14ac:dyDescent="0.25">
      <c r="A6934">
        <v>69.319999999999993</v>
      </c>
      <c r="B6934" s="1">
        <v>-5.09918E-17</v>
      </c>
      <c r="C6934" s="1">
        <v>4.1335199999999999E-17</v>
      </c>
      <c r="D6934" s="1">
        <v>3.2278300000000002E-17</v>
      </c>
      <c r="E6934" s="1">
        <v>-1.2446799999999999E-16</v>
      </c>
      <c r="F6934" s="1">
        <v>8.2249000000000004E-32</v>
      </c>
    </row>
    <row r="6935" spans="1:6" x14ac:dyDescent="0.25">
      <c r="A6935">
        <v>69.33</v>
      </c>
      <c r="B6935" s="1">
        <v>-5.0663499999999999E-17</v>
      </c>
      <c r="C6935" s="1">
        <v>4.0087600000000002E-17</v>
      </c>
      <c r="D6935" s="1">
        <v>3.33737E-17</v>
      </c>
      <c r="E6935" s="1">
        <v>-1.25051E-16</v>
      </c>
      <c r="F6935" s="1">
        <v>8.1296000000000003E-32</v>
      </c>
    </row>
    <row r="6936" spans="1:6" x14ac:dyDescent="0.25">
      <c r="A6936">
        <v>69.34</v>
      </c>
      <c r="B6936" s="1">
        <v>-5.03244E-17</v>
      </c>
      <c r="C6936" s="1">
        <v>3.8834300000000003E-17</v>
      </c>
      <c r="D6936" s="1">
        <v>3.44391E-17</v>
      </c>
      <c r="E6936" s="1">
        <v>-1.2559700000000001E-16</v>
      </c>
      <c r="F6936" s="1">
        <v>8.0345299999999998E-32</v>
      </c>
    </row>
    <row r="6937" spans="1:6" x14ac:dyDescent="0.25">
      <c r="A6937">
        <v>69.349999999999994</v>
      </c>
      <c r="B6937" s="1">
        <v>-4.99748E-17</v>
      </c>
      <c r="C6937" s="1">
        <v>3.7575800000000003E-17</v>
      </c>
      <c r="D6937" s="1">
        <v>3.5474599999999998E-17</v>
      </c>
      <c r="E6937" s="1">
        <v>-1.26106E-16</v>
      </c>
      <c r="F6937" s="1">
        <v>7.9396900000000001E-32</v>
      </c>
    </row>
    <row r="6938" spans="1:6" x14ac:dyDescent="0.25">
      <c r="A6938">
        <v>69.36</v>
      </c>
      <c r="B6938" s="1">
        <v>-4.9615E-17</v>
      </c>
      <c r="C6938" s="1">
        <v>3.6312299999999997E-17</v>
      </c>
      <c r="D6938" s="1">
        <v>3.6480199999999998E-17</v>
      </c>
      <c r="E6938" s="1">
        <v>-1.26577E-16</v>
      </c>
      <c r="F6938" s="1">
        <v>7.8450800000000001E-32</v>
      </c>
    </row>
    <row r="6939" spans="1:6" x14ac:dyDescent="0.25">
      <c r="A6939">
        <v>69.37</v>
      </c>
      <c r="B6939" s="1">
        <v>-4.9245300000000001E-17</v>
      </c>
      <c r="C6939" s="1">
        <v>3.5044300000000001E-17</v>
      </c>
      <c r="D6939" s="1">
        <v>3.7455900000000001E-17</v>
      </c>
      <c r="E6939" s="1">
        <v>-1.2701100000000001E-16</v>
      </c>
      <c r="F6939" s="1">
        <v>7.7507200000000001E-32</v>
      </c>
    </row>
    <row r="6940" spans="1:6" x14ac:dyDescent="0.25">
      <c r="A6940">
        <v>69.38</v>
      </c>
      <c r="B6940" s="1">
        <v>-4.8865999999999999E-17</v>
      </c>
      <c r="C6940" s="1">
        <v>3.3772200000000003E-17</v>
      </c>
      <c r="D6940" s="1">
        <v>3.8401800000000002E-17</v>
      </c>
      <c r="E6940" s="1">
        <v>-1.2740899999999999E-16</v>
      </c>
      <c r="F6940" s="1">
        <v>7.6566199999999998E-32</v>
      </c>
    </row>
    <row r="6941" spans="1:6" x14ac:dyDescent="0.25">
      <c r="A6941">
        <v>69.39</v>
      </c>
      <c r="B6941" s="1">
        <v>-4.8477400000000001E-17</v>
      </c>
      <c r="C6941" s="1">
        <v>3.2496299999999999E-17</v>
      </c>
      <c r="D6941" s="1">
        <v>3.9317899999999999E-17</v>
      </c>
      <c r="E6941" s="1">
        <v>-1.2776900000000001E-16</v>
      </c>
      <c r="F6941" s="1">
        <v>7.5627899999999999E-32</v>
      </c>
    </row>
    <row r="6942" spans="1:6" x14ac:dyDescent="0.25">
      <c r="A6942">
        <v>69.400000000000006</v>
      </c>
      <c r="B6942" s="1">
        <v>-4.8079700000000002E-17</v>
      </c>
      <c r="C6942" s="1">
        <v>3.1217000000000003E-17</v>
      </c>
      <c r="D6942" s="1">
        <v>4.0204500000000002E-17</v>
      </c>
      <c r="E6942" s="1">
        <v>-1.2809200000000001E-16</v>
      </c>
      <c r="F6942" s="1">
        <v>7.4692400000000002E-32</v>
      </c>
    </row>
    <row r="6943" spans="1:6" x14ac:dyDescent="0.25">
      <c r="A6943">
        <v>69.41</v>
      </c>
      <c r="B6943" s="1">
        <v>-4.7673399999999998E-17</v>
      </c>
      <c r="C6943" s="1">
        <v>2.9934599999999998E-17</v>
      </c>
      <c r="D6943" s="1">
        <v>4.1061400000000002E-17</v>
      </c>
      <c r="E6943" s="1">
        <v>-1.2837900000000001E-16</v>
      </c>
      <c r="F6943" s="1">
        <v>7.3759800000000002E-32</v>
      </c>
    </row>
    <row r="6944" spans="1:6" x14ac:dyDescent="0.25">
      <c r="A6944">
        <v>69.42</v>
      </c>
      <c r="B6944" s="1">
        <v>-4.7258600000000002E-17</v>
      </c>
      <c r="C6944" s="1">
        <v>2.8649499999999998E-17</v>
      </c>
      <c r="D6944" s="1">
        <v>4.1888900000000002E-17</v>
      </c>
      <c r="E6944" s="1">
        <v>-1.2862899999999999E-16</v>
      </c>
      <c r="F6944" s="1">
        <v>7.2830300000000004E-32</v>
      </c>
    </row>
    <row r="6945" spans="1:6" x14ac:dyDescent="0.25">
      <c r="A6945">
        <v>69.430000000000007</v>
      </c>
      <c r="B6945" s="1">
        <v>-4.6835699999999998E-17</v>
      </c>
      <c r="C6945" s="1">
        <v>2.73621E-17</v>
      </c>
      <c r="D6945" s="1">
        <v>4.2687000000000001E-17</v>
      </c>
      <c r="E6945" s="1">
        <v>-1.2884299999999999E-16</v>
      </c>
      <c r="F6945" s="1">
        <v>7.1904199999999996E-32</v>
      </c>
    </row>
    <row r="6946" spans="1:6" x14ac:dyDescent="0.25">
      <c r="A6946">
        <v>69.44</v>
      </c>
      <c r="B6946" s="1">
        <v>-4.6404899999999999E-17</v>
      </c>
      <c r="C6946" s="1">
        <v>2.6072799999999999E-17</v>
      </c>
      <c r="D6946" s="1">
        <v>4.34559E-17</v>
      </c>
      <c r="E6946" s="1">
        <v>-1.2902E-16</v>
      </c>
      <c r="F6946" s="1">
        <v>7.0981400000000005E-32</v>
      </c>
    </row>
    <row r="6947" spans="1:6" x14ac:dyDescent="0.25">
      <c r="A6947">
        <v>69.45</v>
      </c>
      <c r="B6947" s="1">
        <v>-4.5966700000000001E-17</v>
      </c>
      <c r="C6947" s="1">
        <v>2.4781799999999999E-17</v>
      </c>
      <c r="D6947" s="1">
        <v>4.4195599999999999E-17</v>
      </c>
      <c r="E6947" s="1">
        <v>-1.29161E-16</v>
      </c>
      <c r="F6947" s="1">
        <v>7.0062299999999995E-32</v>
      </c>
    </row>
    <row r="6948" spans="1:6" x14ac:dyDescent="0.25">
      <c r="A6948">
        <v>69.459999999999994</v>
      </c>
      <c r="B6948" s="1">
        <v>-4.5521099999999997E-17</v>
      </c>
      <c r="C6948" s="1">
        <v>2.3489699999999999E-17</v>
      </c>
      <c r="D6948" s="1">
        <v>4.49063E-17</v>
      </c>
      <c r="E6948" s="1">
        <v>-1.29267E-16</v>
      </c>
      <c r="F6948" s="1">
        <v>6.9147000000000005E-32</v>
      </c>
    </row>
    <row r="6949" spans="1:6" x14ac:dyDescent="0.25">
      <c r="A6949">
        <v>69.47</v>
      </c>
      <c r="B6949" s="1">
        <v>-4.5068599999999998E-17</v>
      </c>
      <c r="C6949" s="1">
        <v>2.2196600000000001E-17</v>
      </c>
      <c r="D6949" s="1">
        <v>4.5588100000000002E-17</v>
      </c>
      <c r="E6949" s="1">
        <v>-1.29337E-16</v>
      </c>
      <c r="F6949" s="1">
        <v>6.8235699999999997E-32</v>
      </c>
    </row>
    <row r="6950" spans="1:6" x14ac:dyDescent="0.25">
      <c r="A6950">
        <v>69.48</v>
      </c>
      <c r="B6950" s="1">
        <v>-4.4609500000000003E-17</v>
      </c>
      <c r="C6950" s="1">
        <v>2.0903E-17</v>
      </c>
      <c r="D6950" s="1">
        <v>4.6241300000000001E-17</v>
      </c>
      <c r="E6950" s="1">
        <v>-1.2937100000000001E-16</v>
      </c>
      <c r="F6950" s="1">
        <v>6.7328599999999996E-32</v>
      </c>
    </row>
    <row r="6951" spans="1:6" x14ac:dyDescent="0.25">
      <c r="A6951">
        <v>69.489999999999995</v>
      </c>
      <c r="B6951" s="1">
        <v>-4.4143900000000001E-17</v>
      </c>
      <c r="C6951" s="1">
        <v>1.9609299999999999E-17</v>
      </c>
      <c r="D6951" s="1">
        <v>4.6865800000000002E-17</v>
      </c>
      <c r="E6951" s="1">
        <v>-1.2936999999999999E-16</v>
      </c>
      <c r="F6951" s="1">
        <v>6.6426000000000002E-32</v>
      </c>
    </row>
    <row r="6952" spans="1:6" x14ac:dyDescent="0.25">
      <c r="A6952">
        <v>69.5</v>
      </c>
      <c r="B6952" s="1">
        <v>-4.3672200000000001E-17</v>
      </c>
      <c r="C6952" s="1">
        <v>1.8315799999999999E-17</v>
      </c>
      <c r="D6952" s="1">
        <v>4.7461900000000002E-17</v>
      </c>
      <c r="E6952" s="1">
        <v>-1.2933399999999999E-16</v>
      </c>
      <c r="F6952" s="1">
        <v>6.5528099999999998E-32</v>
      </c>
    </row>
    <row r="6953" spans="1:6" x14ac:dyDescent="0.25">
      <c r="A6953">
        <v>69.510000000000005</v>
      </c>
      <c r="B6953" s="1">
        <v>-4.3194799999999998E-17</v>
      </c>
      <c r="C6953" s="1">
        <v>1.7022799999999999E-17</v>
      </c>
      <c r="D6953" s="1">
        <v>4.80298E-17</v>
      </c>
      <c r="E6953" s="1">
        <v>-1.2926300000000001E-16</v>
      </c>
      <c r="F6953" s="1">
        <v>6.4635000000000001E-32</v>
      </c>
    </row>
    <row r="6954" spans="1:6" x14ac:dyDescent="0.25">
      <c r="A6954">
        <v>69.52</v>
      </c>
      <c r="B6954" s="1">
        <v>-4.2711699999999997E-17</v>
      </c>
      <c r="C6954" s="1">
        <v>1.5730599999999999E-17</v>
      </c>
      <c r="D6954" s="1">
        <v>4.8569699999999998E-17</v>
      </c>
      <c r="E6954" s="1">
        <v>-1.2915700000000001E-16</v>
      </c>
      <c r="F6954" s="1">
        <v>6.3747000000000003E-32</v>
      </c>
    </row>
    <row r="6955" spans="1:6" x14ac:dyDescent="0.25">
      <c r="A6955">
        <v>69.53</v>
      </c>
      <c r="B6955" s="1">
        <v>-4.2223499999999997E-17</v>
      </c>
      <c r="C6955" s="1">
        <v>1.4439699999999999E-17</v>
      </c>
      <c r="D6955" s="1">
        <v>4.9081600000000002E-17</v>
      </c>
      <c r="E6955" s="1">
        <v>-1.29017E-16</v>
      </c>
      <c r="F6955" s="1">
        <v>6.2864400000000002E-32</v>
      </c>
    </row>
    <row r="6956" spans="1:6" x14ac:dyDescent="0.25">
      <c r="A6956">
        <v>69.540000000000006</v>
      </c>
      <c r="B6956" s="1">
        <v>-4.1730199999999997E-17</v>
      </c>
      <c r="C6956" s="1">
        <v>1.3150400000000001E-17</v>
      </c>
      <c r="D6956" s="1">
        <v>4.9565800000000002E-17</v>
      </c>
      <c r="E6956" s="1">
        <v>-1.2884299999999999E-16</v>
      </c>
      <c r="F6956" s="1">
        <v>6.1987299999999996E-32</v>
      </c>
    </row>
    <row r="6957" spans="1:6" x14ac:dyDescent="0.25">
      <c r="A6957">
        <v>69.55</v>
      </c>
      <c r="B6957" s="1">
        <v>-4.1232199999999999E-17</v>
      </c>
      <c r="C6957" s="1">
        <v>1.1863000000000001E-17</v>
      </c>
      <c r="D6957" s="1">
        <v>5.0022599999999998E-17</v>
      </c>
      <c r="E6957" s="1">
        <v>-1.2863600000000001E-16</v>
      </c>
      <c r="F6957" s="1">
        <v>6.1116100000000003E-32</v>
      </c>
    </row>
    <row r="6958" spans="1:6" x14ac:dyDescent="0.25">
      <c r="A6958">
        <v>69.56</v>
      </c>
      <c r="B6958" s="1">
        <v>-4.0729799999999997E-17</v>
      </c>
      <c r="C6958" s="1">
        <v>1.0577799999999999E-17</v>
      </c>
      <c r="D6958" s="1">
        <v>5.0452000000000002E-17</v>
      </c>
      <c r="E6958" s="1">
        <v>-1.2839499999999999E-16</v>
      </c>
      <c r="F6958" s="1">
        <v>6.0250999999999995E-32</v>
      </c>
    </row>
    <row r="6959" spans="1:6" x14ac:dyDescent="0.25">
      <c r="A6959">
        <v>69.569999999999993</v>
      </c>
      <c r="B6959" s="1">
        <v>-4.0223300000000001E-17</v>
      </c>
      <c r="C6959" s="1">
        <v>9.2951899999999999E-18</v>
      </c>
      <c r="D6959" s="1">
        <v>5.0854299999999999E-17</v>
      </c>
      <c r="E6959" s="1">
        <v>-1.2812E-16</v>
      </c>
      <c r="F6959" s="1">
        <v>5.9392100000000001E-32</v>
      </c>
    </row>
    <row r="6960" spans="1:6" x14ac:dyDescent="0.25">
      <c r="A6960">
        <v>69.58</v>
      </c>
      <c r="B6960" s="1">
        <v>-3.9712799999999997E-17</v>
      </c>
      <c r="C6960" s="1">
        <v>8.0154900000000005E-18</v>
      </c>
      <c r="D6960" s="1">
        <v>5.1229800000000001E-17</v>
      </c>
      <c r="E6960" s="1">
        <v>-1.27813E-16</v>
      </c>
      <c r="F6960" s="1">
        <v>5.8539799999999995E-32</v>
      </c>
    </row>
    <row r="6961" spans="1:6" x14ac:dyDescent="0.25">
      <c r="A6961">
        <v>69.59</v>
      </c>
      <c r="B6961" s="1">
        <v>-3.9198800000000001E-17</v>
      </c>
      <c r="C6961" s="1">
        <v>6.7390399999999998E-18</v>
      </c>
      <c r="D6961" s="1">
        <v>5.1578599999999998E-17</v>
      </c>
      <c r="E6961" s="1">
        <v>-1.2747300000000001E-16</v>
      </c>
      <c r="F6961" s="1">
        <v>5.7694300000000005E-32</v>
      </c>
    </row>
    <row r="6962" spans="1:6" x14ac:dyDescent="0.25">
      <c r="A6962">
        <v>69.599999999999994</v>
      </c>
      <c r="B6962" s="1">
        <v>-3.8681400000000001E-17</v>
      </c>
      <c r="C6962" s="1">
        <v>5.4661400000000003E-18</v>
      </c>
      <c r="D6962" s="1">
        <v>5.1901000000000001E-17</v>
      </c>
      <c r="E6962" s="1">
        <v>-1.27101E-16</v>
      </c>
      <c r="F6962" s="1">
        <v>5.6855800000000001E-32</v>
      </c>
    </row>
    <row r="6963" spans="1:6" x14ac:dyDescent="0.25">
      <c r="A6963">
        <v>69.61</v>
      </c>
      <c r="B6963" s="1">
        <v>-3.8160799999999998E-17</v>
      </c>
      <c r="C6963" s="1">
        <v>4.1971200000000001E-18</v>
      </c>
      <c r="D6963" s="1">
        <v>5.2197300000000002E-17</v>
      </c>
      <c r="E6963" s="1">
        <v>-1.2669699999999999E-16</v>
      </c>
      <c r="F6963" s="1">
        <v>5.6024599999999995E-32</v>
      </c>
    </row>
    <row r="6964" spans="1:6" x14ac:dyDescent="0.25">
      <c r="A6964">
        <v>69.62</v>
      </c>
      <c r="B6964" s="1">
        <v>-3.76375E-17</v>
      </c>
      <c r="C6964" s="1">
        <v>2.9323000000000002E-18</v>
      </c>
      <c r="D6964" s="1">
        <v>5.24676E-17</v>
      </c>
      <c r="E6964" s="1">
        <v>-1.2626199999999999E-16</v>
      </c>
      <c r="F6964" s="1">
        <v>5.5200900000000001E-32</v>
      </c>
    </row>
    <row r="6965" spans="1:6" x14ac:dyDescent="0.25">
      <c r="A6965">
        <v>69.63</v>
      </c>
      <c r="B6965" s="1">
        <v>-3.7111600000000002E-17</v>
      </c>
      <c r="C6965" s="1">
        <v>1.6719899999999999E-18</v>
      </c>
      <c r="D6965" s="1">
        <v>5.2712200000000002E-17</v>
      </c>
      <c r="E6965" s="1">
        <v>-1.2579500000000001E-16</v>
      </c>
      <c r="F6965" s="1">
        <v>5.4384999999999998E-32</v>
      </c>
    </row>
    <row r="6966" spans="1:6" x14ac:dyDescent="0.25">
      <c r="A6966">
        <v>69.64</v>
      </c>
      <c r="B6966" s="1">
        <v>-3.6583299999999999E-17</v>
      </c>
      <c r="C6966" s="1">
        <v>4.1649900000000001E-19</v>
      </c>
      <c r="D6966" s="1">
        <v>5.2931299999999998E-17</v>
      </c>
      <c r="E6966" s="1">
        <v>-1.2529700000000001E-16</v>
      </c>
      <c r="F6966" s="1">
        <v>5.3577100000000001E-32</v>
      </c>
    </row>
    <row r="6967" spans="1:6" x14ac:dyDescent="0.25">
      <c r="A6967">
        <v>69.650000000000006</v>
      </c>
      <c r="B6967" s="1">
        <v>-3.6052999999999998E-17</v>
      </c>
      <c r="C6967" s="1">
        <v>-8.3385800000000004E-19</v>
      </c>
      <c r="D6967" s="1">
        <v>5.3125300000000002E-17</v>
      </c>
      <c r="E6967" s="1">
        <v>-1.2476900000000001E-16</v>
      </c>
      <c r="F6967" s="1">
        <v>5.2777400000000003E-32</v>
      </c>
    </row>
    <row r="6968" spans="1:6" x14ac:dyDescent="0.25">
      <c r="A6968">
        <v>69.66</v>
      </c>
      <c r="B6968" s="1">
        <v>-3.55209E-17</v>
      </c>
      <c r="C6968" s="1">
        <v>-2.0787799999999998E-18</v>
      </c>
      <c r="D6968" s="1">
        <v>5.3294300000000002E-17</v>
      </c>
      <c r="E6968" s="1">
        <v>-1.2421099999999999E-16</v>
      </c>
      <c r="F6968" s="1">
        <v>5.1986099999999997E-32</v>
      </c>
    </row>
    <row r="6969" spans="1:6" x14ac:dyDescent="0.25">
      <c r="A6969">
        <v>69.67</v>
      </c>
      <c r="B6969" s="1">
        <v>-3.4987200000000001E-17</v>
      </c>
      <c r="C6969" s="1">
        <v>-3.31797E-18</v>
      </c>
      <c r="D6969" s="1">
        <v>5.3438699999999999E-17</v>
      </c>
      <c r="E6969" s="1">
        <v>-1.23623E-16</v>
      </c>
      <c r="F6969" s="1">
        <v>5.1203600000000002E-32</v>
      </c>
    </row>
    <row r="6970" spans="1:6" x14ac:dyDescent="0.25">
      <c r="A6970">
        <v>69.680000000000007</v>
      </c>
      <c r="B6970" s="1">
        <v>-3.4452200000000002E-17</v>
      </c>
      <c r="C6970" s="1">
        <v>-4.5511400000000001E-18</v>
      </c>
      <c r="D6970" s="1">
        <v>5.3558800000000002E-17</v>
      </c>
      <c r="E6970" s="1">
        <v>-1.2300499999999999E-16</v>
      </c>
      <c r="F6970" s="1">
        <v>5.0429899999999997E-32</v>
      </c>
    </row>
    <row r="6971" spans="1:6" x14ac:dyDescent="0.25">
      <c r="A6971">
        <v>69.69</v>
      </c>
      <c r="B6971" s="1">
        <v>-3.3916099999999998E-17</v>
      </c>
      <c r="C6971" s="1">
        <v>-5.7779800000000001E-18</v>
      </c>
      <c r="D6971" s="1">
        <v>5.3654699999999998E-17</v>
      </c>
      <c r="E6971" s="1">
        <v>-1.2235899999999999E-16</v>
      </c>
      <c r="F6971" s="1">
        <v>4.9665399999999999E-32</v>
      </c>
    </row>
    <row r="6972" spans="1:6" x14ac:dyDescent="0.25">
      <c r="A6972">
        <v>69.7</v>
      </c>
      <c r="B6972" s="1">
        <v>-3.3379200000000002E-17</v>
      </c>
      <c r="C6972" s="1">
        <v>-6.9982199999999997E-18</v>
      </c>
      <c r="D6972" s="1">
        <v>5.3726899999999997E-17</v>
      </c>
      <c r="E6972" s="1">
        <v>-1.2168400000000001E-16</v>
      </c>
      <c r="F6972" s="1">
        <v>4.8910099999999998E-32</v>
      </c>
    </row>
    <row r="6973" spans="1:6" x14ac:dyDescent="0.25">
      <c r="A6973">
        <v>69.709999999999994</v>
      </c>
      <c r="B6973" s="1">
        <v>-3.2841700000000003E-17</v>
      </c>
      <c r="C6973" s="1">
        <v>-8.2115599999999998E-18</v>
      </c>
      <c r="D6973" s="1">
        <v>5.3775499999999999E-17</v>
      </c>
      <c r="E6973" s="1">
        <v>-1.2098E-16</v>
      </c>
      <c r="F6973" s="1">
        <v>4.8164499999999999E-32</v>
      </c>
    </row>
    <row r="6974" spans="1:6" x14ac:dyDescent="0.25">
      <c r="A6974">
        <v>69.72</v>
      </c>
      <c r="B6974" s="1">
        <v>-3.2303800000000002E-17</v>
      </c>
      <c r="C6974" s="1">
        <v>-9.4177399999999993E-18</v>
      </c>
      <c r="D6974" s="1">
        <v>5.3800899999999999E-17</v>
      </c>
      <c r="E6974" s="1">
        <v>-1.2024899999999999E-16</v>
      </c>
      <c r="F6974" s="1">
        <v>4.7428600000000001E-32</v>
      </c>
    </row>
    <row r="6975" spans="1:6" x14ac:dyDescent="0.25">
      <c r="A6975">
        <v>69.73</v>
      </c>
      <c r="B6975" s="1">
        <v>-3.17657E-17</v>
      </c>
      <c r="C6975" s="1">
        <v>-1.06165E-17</v>
      </c>
      <c r="D6975" s="1">
        <v>5.3803399999999998E-17</v>
      </c>
      <c r="E6975" s="1">
        <v>-1.1949100000000001E-16</v>
      </c>
      <c r="F6975" s="1">
        <v>4.6702599999999998E-32</v>
      </c>
    </row>
    <row r="6976" spans="1:6" x14ac:dyDescent="0.25">
      <c r="A6976">
        <v>69.739999999999995</v>
      </c>
      <c r="B6976" s="1">
        <v>-3.12278E-17</v>
      </c>
      <c r="C6976" s="1">
        <v>-1.18075E-17</v>
      </c>
      <c r="D6976" s="1">
        <v>5.3783199999999999E-17</v>
      </c>
      <c r="E6976" s="1">
        <v>-1.1870599999999999E-16</v>
      </c>
      <c r="F6976" s="1">
        <v>4.5986699999999999E-32</v>
      </c>
    </row>
    <row r="6977" spans="1:6" x14ac:dyDescent="0.25">
      <c r="A6977">
        <v>69.75</v>
      </c>
      <c r="B6977" s="1">
        <v>-3.06901E-17</v>
      </c>
      <c r="C6977" s="1">
        <v>-1.29905E-17</v>
      </c>
      <c r="D6977" s="1">
        <v>5.3740800000000003E-17</v>
      </c>
      <c r="E6977" s="1">
        <v>-1.17894E-16</v>
      </c>
      <c r="F6977" s="1">
        <v>4.5281100000000003E-32</v>
      </c>
    </row>
    <row r="6978" spans="1:6" x14ac:dyDescent="0.25">
      <c r="A6978">
        <v>69.760000000000005</v>
      </c>
      <c r="B6978" s="1">
        <v>-3.0153000000000003E-17</v>
      </c>
      <c r="C6978" s="1">
        <v>-1.41653E-17</v>
      </c>
      <c r="D6978" s="1">
        <v>5.3676299999999998E-17</v>
      </c>
      <c r="E6978" s="1">
        <v>-1.17056E-16</v>
      </c>
      <c r="F6978" s="1">
        <v>4.4586000000000002E-32</v>
      </c>
    </row>
    <row r="6979" spans="1:6" x14ac:dyDescent="0.25">
      <c r="A6979">
        <v>69.77</v>
      </c>
      <c r="B6979" s="1">
        <v>-2.9616699999999997E-17</v>
      </c>
      <c r="C6979" s="1">
        <v>-1.5331499999999999E-17</v>
      </c>
      <c r="D6979" s="1">
        <v>5.35902E-17</v>
      </c>
      <c r="E6979" s="1">
        <v>-1.1619200000000001E-16</v>
      </c>
      <c r="F6979" s="1">
        <v>4.3901499999999998E-32</v>
      </c>
    </row>
    <row r="6980" spans="1:6" x14ac:dyDescent="0.25">
      <c r="A6980">
        <v>69.78</v>
      </c>
      <c r="B6980" s="1">
        <v>-2.9081300000000003E-17</v>
      </c>
      <c r="C6980" s="1">
        <v>-1.6488999999999999E-17</v>
      </c>
      <c r="D6980" s="1">
        <v>5.3482700000000003E-17</v>
      </c>
      <c r="E6980" s="1">
        <v>-1.1530399999999999E-16</v>
      </c>
      <c r="F6980" s="1">
        <v>4.3227899999999998E-32</v>
      </c>
    </row>
    <row r="6981" spans="1:6" x14ac:dyDescent="0.25">
      <c r="A6981">
        <v>69.790000000000006</v>
      </c>
      <c r="B6981" s="1">
        <v>-2.8547100000000001E-17</v>
      </c>
      <c r="C6981" s="1">
        <v>-1.7637499999999999E-17</v>
      </c>
      <c r="D6981" s="1">
        <v>5.3354100000000002E-17</v>
      </c>
      <c r="E6981" s="1">
        <v>-1.1439E-16</v>
      </c>
      <c r="F6981" s="1">
        <v>4.25651E-32</v>
      </c>
    </row>
    <row r="6982" spans="1:6" x14ac:dyDescent="0.25">
      <c r="A6982">
        <v>69.8</v>
      </c>
      <c r="B6982" s="1">
        <v>-2.80143E-17</v>
      </c>
      <c r="C6982" s="1">
        <v>-1.87767E-17</v>
      </c>
      <c r="D6982" s="1">
        <v>5.3204799999999999E-17</v>
      </c>
      <c r="E6982" s="1">
        <v>-1.1345200000000001E-16</v>
      </c>
      <c r="F6982" s="1">
        <v>4.19135E-32</v>
      </c>
    </row>
    <row r="6983" spans="1:6" x14ac:dyDescent="0.25">
      <c r="A6983">
        <v>69.81</v>
      </c>
      <c r="B6983" s="1">
        <v>-2.7483100000000001E-17</v>
      </c>
      <c r="C6983" s="1">
        <v>-1.9906500000000001E-17</v>
      </c>
      <c r="D6983" s="1">
        <v>5.3035100000000002E-17</v>
      </c>
      <c r="E6983" s="1">
        <v>-1.12491E-16</v>
      </c>
      <c r="F6983" s="1">
        <v>4.1273099999999999E-32</v>
      </c>
    </row>
    <row r="6984" spans="1:6" x14ac:dyDescent="0.25">
      <c r="A6984">
        <v>69.819999999999993</v>
      </c>
      <c r="B6984" s="1">
        <v>-2.6953699999999999E-17</v>
      </c>
      <c r="C6984" s="1">
        <v>-2.1026500000000001E-17</v>
      </c>
      <c r="D6984" s="1">
        <v>5.2845400000000001E-17</v>
      </c>
      <c r="E6984" s="1">
        <v>-1.1150599999999999E-16</v>
      </c>
      <c r="F6984" s="1">
        <v>4.0643999999999998E-32</v>
      </c>
    </row>
    <row r="6985" spans="1:6" x14ac:dyDescent="0.25">
      <c r="A6985">
        <v>69.83</v>
      </c>
      <c r="B6985" s="1">
        <v>-2.6426199999999999E-17</v>
      </c>
      <c r="C6985" s="1">
        <v>-2.2136499999999999E-17</v>
      </c>
      <c r="D6985" s="1">
        <v>5.2636000000000002E-17</v>
      </c>
      <c r="E6985" s="1">
        <v>-1.10498E-16</v>
      </c>
      <c r="F6985" s="1">
        <v>4.0026400000000002E-32</v>
      </c>
    </row>
    <row r="6986" spans="1:6" x14ac:dyDescent="0.25">
      <c r="A6986">
        <v>69.84</v>
      </c>
      <c r="B6986" s="1">
        <v>-2.5901000000000001E-17</v>
      </c>
      <c r="C6986" s="1">
        <v>-2.3236400000000001E-17</v>
      </c>
      <c r="D6986" s="1">
        <v>5.2407100000000002E-17</v>
      </c>
      <c r="E6986" s="1">
        <v>-1.09468E-16</v>
      </c>
      <c r="F6986" s="1">
        <v>3.94203E-32</v>
      </c>
    </row>
    <row r="6987" spans="1:6" x14ac:dyDescent="0.25">
      <c r="A6987">
        <v>69.849999999999994</v>
      </c>
      <c r="B6987" s="1">
        <v>-2.53782E-17</v>
      </c>
      <c r="C6987" s="1">
        <v>-2.43258E-17</v>
      </c>
      <c r="D6987" s="1">
        <v>5.2159200000000002E-17</v>
      </c>
      <c r="E6987" s="1">
        <v>-1.08415E-16</v>
      </c>
      <c r="F6987" s="1">
        <v>3.88259E-32</v>
      </c>
    </row>
    <row r="6988" spans="1:6" x14ac:dyDescent="0.25">
      <c r="A6988">
        <v>69.86</v>
      </c>
      <c r="B6988" s="1">
        <v>-2.4857900000000001E-17</v>
      </c>
      <c r="C6988" s="1">
        <v>-2.5404600000000001E-17</v>
      </c>
      <c r="D6988" s="1">
        <v>5.1892699999999998E-17</v>
      </c>
      <c r="E6988" s="1">
        <v>-1.0734199999999999E-16</v>
      </c>
      <c r="F6988" s="1">
        <v>3.82433E-32</v>
      </c>
    </row>
    <row r="6989" spans="1:6" x14ac:dyDescent="0.25">
      <c r="A6989">
        <v>69.87</v>
      </c>
      <c r="B6989" s="1">
        <v>-2.43404E-17</v>
      </c>
      <c r="C6989" s="1">
        <v>-2.6472599999999999E-17</v>
      </c>
      <c r="D6989" s="1">
        <v>5.1607699999999997E-17</v>
      </c>
      <c r="E6989" s="1">
        <v>-1.06247E-16</v>
      </c>
      <c r="F6989" s="1">
        <v>3.76725E-32</v>
      </c>
    </row>
    <row r="6990" spans="1:6" x14ac:dyDescent="0.25">
      <c r="A6990">
        <v>69.88</v>
      </c>
      <c r="B6990" s="1">
        <v>-2.3825800000000002E-17</v>
      </c>
      <c r="C6990" s="1">
        <v>-2.7529500000000001E-17</v>
      </c>
      <c r="D6990" s="1">
        <v>5.1304800000000001E-17</v>
      </c>
      <c r="E6990" s="1">
        <v>-1.05132E-16</v>
      </c>
      <c r="F6990" s="1">
        <v>3.7113499999999999E-32</v>
      </c>
    </row>
    <row r="6991" spans="1:6" x14ac:dyDescent="0.25">
      <c r="A6991">
        <v>69.89</v>
      </c>
      <c r="B6991" s="1">
        <v>-2.3314299999999999E-17</v>
      </c>
      <c r="C6991" s="1">
        <v>-2.8575100000000001E-17</v>
      </c>
      <c r="D6991" s="1">
        <v>5.09842E-17</v>
      </c>
      <c r="E6991" s="1">
        <v>-1.0399599999999999E-16</v>
      </c>
      <c r="F6991" s="1">
        <v>3.6566599999999998E-32</v>
      </c>
    </row>
    <row r="6992" spans="1:6" x14ac:dyDescent="0.25">
      <c r="A6992">
        <v>69.900000000000006</v>
      </c>
      <c r="B6992" s="1">
        <v>-2.2806200000000001E-17</v>
      </c>
      <c r="C6992" s="1">
        <v>-2.9609299999999999E-17</v>
      </c>
      <c r="D6992" s="1">
        <v>5.0646300000000001E-17</v>
      </c>
      <c r="E6992" s="1">
        <v>-1.02841E-16</v>
      </c>
      <c r="F6992" s="1">
        <v>3.6031599999999999E-32</v>
      </c>
    </row>
    <row r="6993" spans="1:6" x14ac:dyDescent="0.25">
      <c r="A6993">
        <v>69.91</v>
      </c>
      <c r="B6993" s="1">
        <v>-2.2301500000000001E-17</v>
      </c>
      <c r="C6993" s="1">
        <v>-3.0631900000000001E-17</v>
      </c>
      <c r="D6993" s="1">
        <v>5.02914E-17</v>
      </c>
      <c r="E6993" s="1">
        <v>-1.0166700000000001E-16</v>
      </c>
      <c r="F6993" s="1">
        <v>3.55087E-32</v>
      </c>
    </row>
    <row r="6994" spans="1:6" x14ac:dyDescent="0.25">
      <c r="A6994">
        <v>69.92</v>
      </c>
      <c r="B6994" s="1">
        <v>-2.18004E-17</v>
      </c>
      <c r="C6994" s="1">
        <v>-3.1642600000000001E-17</v>
      </c>
      <c r="D6994" s="1">
        <v>4.9919999999999999E-17</v>
      </c>
      <c r="E6994" s="1">
        <v>-1.00475E-16</v>
      </c>
      <c r="F6994" s="1">
        <v>3.4997900000000001E-32</v>
      </c>
    </row>
    <row r="6995" spans="1:6" x14ac:dyDescent="0.25">
      <c r="A6995">
        <v>69.930000000000007</v>
      </c>
      <c r="B6995" s="1">
        <v>-2.1303099999999999E-17</v>
      </c>
      <c r="C6995" s="1">
        <v>-3.2641299999999999E-17</v>
      </c>
      <c r="D6995" s="1">
        <v>4.95323E-17</v>
      </c>
      <c r="E6995" s="1">
        <v>-9.9264399999999994E-17</v>
      </c>
      <c r="F6995" s="1">
        <v>3.4499200000000001E-32</v>
      </c>
    </row>
    <row r="6996" spans="1:6" x14ac:dyDescent="0.25">
      <c r="A6996">
        <v>69.94</v>
      </c>
      <c r="B6996" s="1">
        <v>-2.0809799999999998E-17</v>
      </c>
      <c r="C6996" s="1">
        <v>-3.3627799999999999E-17</v>
      </c>
      <c r="D6996" s="1">
        <v>4.9128799999999997E-17</v>
      </c>
      <c r="E6996" s="1">
        <v>-9.80363E-17</v>
      </c>
      <c r="F6996" s="1">
        <v>3.40125E-32</v>
      </c>
    </row>
    <row r="6997" spans="1:6" x14ac:dyDescent="0.25">
      <c r="A6997">
        <v>69.95</v>
      </c>
      <c r="B6997" s="1">
        <v>-2.03206E-17</v>
      </c>
      <c r="C6997" s="1">
        <v>-3.4602000000000001E-17</v>
      </c>
      <c r="D6997" s="1">
        <v>4.8709699999999999E-17</v>
      </c>
      <c r="E6997" s="1">
        <v>-9.6791100000000003E-17</v>
      </c>
      <c r="F6997" s="1">
        <v>3.3538000000000001E-32</v>
      </c>
    </row>
    <row r="6998" spans="1:6" x14ac:dyDescent="0.25">
      <c r="A6998">
        <v>69.959999999999994</v>
      </c>
      <c r="B6998" s="1">
        <v>-1.98357E-17</v>
      </c>
      <c r="C6998" s="1">
        <v>-3.5563599999999998E-17</v>
      </c>
      <c r="D6998" s="1">
        <v>4.8275500000000002E-17</v>
      </c>
      <c r="E6998" s="1">
        <v>-9.5529400000000006E-17</v>
      </c>
      <c r="F6998" s="1">
        <v>3.3075600000000002E-32</v>
      </c>
    </row>
    <row r="6999" spans="1:6" x14ac:dyDescent="0.25">
      <c r="A6999">
        <v>69.97</v>
      </c>
      <c r="B6999" s="1">
        <v>-1.93551E-17</v>
      </c>
      <c r="C6999" s="1">
        <v>-3.65125E-17</v>
      </c>
      <c r="D6999" s="1">
        <v>4.78265E-17</v>
      </c>
      <c r="E6999" s="1">
        <v>-9.4251599999999999E-17</v>
      </c>
      <c r="F6999" s="1">
        <v>3.2625299999999998E-32</v>
      </c>
    </row>
    <row r="7000" spans="1:6" x14ac:dyDescent="0.25">
      <c r="A7000">
        <v>69.98</v>
      </c>
      <c r="B7000" s="1">
        <v>-1.88792E-17</v>
      </c>
      <c r="C7000" s="1">
        <v>-3.7448600000000003E-17</v>
      </c>
      <c r="D7000" s="1">
        <v>4.7363000000000003E-17</v>
      </c>
      <c r="E7000" s="1">
        <v>-9.2958200000000002E-17</v>
      </c>
      <c r="F7000" s="1">
        <v>3.2187099999999999E-32</v>
      </c>
    </row>
    <row r="7001" spans="1:6" x14ac:dyDescent="0.25">
      <c r="A7001">
        <v>69.989999999999995</v>
      </c>
      <c r="B7001" s="1">
        <v>-1.8407899999999999E-17</v>
      </c>
      <c r="C7001" s="1">
        <v>-3.8371599999999997E-17</v>
      </c>
      <c r="D7001" s="1">
        <v>4.6885499999999999E-17</v>
      </c>
      <c r="E7001" s="1">
        <v>-9.1649799999999994E-17</v>
      </c>
      <c r="F7001" s="1">
        <v>3.1760899999999998E-32</v>
      </c>
    </row>
    <row r="7002" spans="1:6" x14ac:dyDescent="0.25">
      <c r="A7002">
        <v>70</v>
      </c>
      <c r="B7002" s="1">
        <v>-1.79415E-17</v>
      </c>
      <c r="C7002" s="1">
        <v>-3.9281500000000002E-17</v>
      </c>
      <c r="D7002" s="1">
        <v>4.6394300000000003E-17</v>
      </c>
      <c r="E7002" s="1">
        <v>-9.0326800000000002E-17</v>
      </c>
      <c r="F7002" s="1">
        <v>3.1346700000000001E-32</v>
      </c>
    </row>
    <row r="7003" spans="1:6" x14ac:dyDescent="0.25">
      <c r="A7003">
        <v>70.010000000000005</v>
      </c>
      <c r="B7003" s="1">
        <v>-1.74801E-17</v>
      </c>
      <c r="C7003" s="1">
        <v>-4.0178099999999997E-17</v>
      </c>
      <c r="D7003" s="1">
        <v>4.5889799999999998E-17</v>
      </c>
      <c r="E7003" s="1">
        <v>-8.8989800000000004E-17</v>
      </c>
      <c r="F7003" s="1">
        <v>3.09444E-32</v>
      </c>
    </row>
    <row r="7004" spans="1:6" x14ac:dyDescent="0.25">
      <c r="A7004">
        <v>70.02</v>
      </c>
      <c r="B7004" s="1">
        <v>-1.70238E-17</v>
      </c>
      <c r="C7004" s="1">
        <v>-4.1061300000000002E-17</v>
      </c>
      <c r="D7004" s="1">
        <v>4.5372299999999997E-17</v>
      </c>
      <c r="E7004" s="1">
        <v>-8.7639299999999996E-17</v>
      </c>
      <c r="F7004" s="1">
        <v>3.0553899999999998E-32</v>
      </c>
    </row>
    <row r="7005" spans="1:6" x14ac:dyDescent="0.25">
      <c r="A7005">
        <v>70.03</v>
      </c>
      <c r="B7005" s="1">
        <v>-1.6572700000000001E-17</v>
      </c>
      <c r="C7005" s="1">
        <v>-4.1930900000000002E-17</v>
      </c>
      <c r="D7005" s="1">
        <v>4.4842199999999997E-17</v>
      </c>
      <c r="E7005" s="1">
        <v>-8.6275700000000004E-17</v>
      </c>
      <c r="F7005" s="1">
        <v>3.0175299999999998E-32</v>
      </c>
    </row>
    <row r="7006" spans="1:6" x14ac:dyDescent="0.25">
      <c r="A7006">
        <v>70.040000000000006</v>
      </c>
      <c r="B7006" s="1">
        <v>-1.61269E-17</v>
      </c>
      <c r="C7006" s="1">
        <v>-4.2786799999999998E-17</v>
      </c>
      <c r="D7006" s="1">
        <v>4.42999E-17</v>
      </c>
      <c r="E7006" s="1">
        <v>-8.4899599999999995E-17</v>
      </c>
      <c r="F7006" s="1">
        <v>2.9808400000000001E-32</v>
      </c>
    </row>
    <row r="7007" spans="1:6" x14ac:dyDescent="0.25">
      <c r="A7007">
        <v>70.05</v>
      </c>
      <c r="B7007" s="1">
        <v>-1.5686700000000001E-17</v>
      </c>
      <c r="C7007" s="1">
        <v>-4.36288E-17</v>
      </c>
      <c r="D7007" s="1">
        <v>4.37457E-17</v>
      </c>
      <c r="E7007" s="1">
        <v>-8.3511500000000001E-17</v>
      </c>
      <c r="F7007" s="1">
        <v>2.9453099999999999E-32</v>
      </c>
    </row>
    <row r="7008" spans="1:6" x14ac:dyDescent="0.25">
      <c r="A7008">
        <v>70.06</v>
      </c>
      <c r="B7008" s="1">
        <v>-1.5252099999999999E-17</v>
      </c>
      <c r="C7008" s="1">
        <v>-4.4456999999999997E-17</v>
      </c>
      <c r="D7008" s="1">
        <v>4.318E-17</v>
      </c>
      <c r="E7008" s="1">
        <v>-8.2111899999999995E-17</v>
      </c>
      <c r="F7008" s="1">
        <v>2.9109399999999999E-32</v>
      </c>
    </row>
    <row r="7009" spans="1:6" x14ac:dyDescent="0.25">
      <c r="A7009">
        <v>70.069999999999993</v>
      </c>
      <c r="B7009" s="1">
        <v>-1.4823099999999999E-17</v>
      </c>
      <c r="C7009" s="1">
        <v>-4.5270999999999999E-17</v>
      </c>
      <c r="D7009" s="1">
        <v>4.2603100000000001E-17</v>
      </c>
      <c r="E7009" s="1">
        <v>-8.0701200000000003E-17</v>
      </c>
      <c r="F7009" s="1">
        <v>2.8776999999999999E-32</v>
      </c>
    </row>
    <row r="7010" spans="1:6" x14ac:dyDescent="0.25">
      <c r="A7010">
        <v>70.08</v>
      </c>
      <c r="B7010" s="1">
        <v>-1.44E-17</v>
      </c>
      <c r="C7010" s="1">
        <v>-4.60709E-17</v>
      </c>
      <c r="D7010" s="1">
        <v>4.20155E-17</v>
      </c>
      <c r="E7010" s="1">
        <v>-7.9280099999999998E-17</v>
      </c>
      <c r="F7010" s="1">
        <v>2.8456000000000002E-32</v>
      </c>
    </row>
    <row r="7011" spans="1:6" x14ac:dyDescent="0.25">
      <c r="A7011">
        <v>70.09</v>
      </c>
      <c r="B7011" s="1">
        <v>-1.39829E-17</v>
      </c>
      <c r="C7011" s="1">
        <v>-4.6856600000000001E-17</v>
      </c>
      <c r="D7011" s="1">
        <v>4.1417499999999997E-17</v>
      </c>
      <c r="E7011" s="1">
        <v>-7.7849000000000005E-17</v>
      </c>
      <c r="F7011" s="1">
        <v>2.8146199999999997E-32</v>
      </c>
    </row>
    <row r="7012" spans="1:6" x14ac:dyDescent="0.25">
      <c r="A7012">
        <v>70.099999999999994</v>
      </c>
      <c r="B7012" s="1">
        <v>-1.35717E-17</v>
      </c>
      <c r="C7012" s="1">
        <v>-4.7627899999999999E-17</v>
      </c>
      <c r="D7012" s="1">
        <v>4.0809500000000002E-17</v>
      </c>
      <c r="E7012" s="1">
        <v>-7.6408300000000003E-17</v>
      </c>
      <c r="F7012" s="1">
        <v>2.7847500000000001E-32</v>
      </c>
    </row>
    <row r="7013" spans="1:6" x14ac:dyDescent="0.25">
      <c r="A7013">
        <v>70.11</v>
      </c>
      <c r="B7013" s="1">
        <v>-1.3166699999999999E-17</v>
      </c>
      <c r="C7013" s="1">
        <v>-4.8384700000000001E-17</v>
      </c>
      <c r="D7013" s="1">
        <v>4.0191800000000002E-17</v>
      </c>
      <c r="E7013" s="1">
        <v>-7.4958700000000002E-17</v>
      </c>
      <c r="F7013" s="1">
        <v>2.75596E-32</v>
      </c>
    </row>
    <row r="7014" spans="1:6" x14ac:dyDescent="0.25">
      <c r="A7014">
        <v>70.12</v>
      </c>
      <c r="B7014" s="1">
        <v>-1.27679E-17</v>
      </c>
      <c r="C7014" s="1">
        <v>-4.9127000000000001E-17</v>
      </c>
      <c r="D7014" s="1">
        <v>3.95647E-17</v>
      </c>
      <c r="E7014" s="1">
        <v>-7.3500600000000002E-17</v>
      </c>
      <c r="F7014" s="1">
        <v>2.7282599999999997E-32</v>
      </c>
    </row>
    <row r="7015" spans="1:6" x14ac:dyDescent="0.25">
      <c r="A7015">
        <v>70.13</v>
      </c>
      <c r="B7015" s="1">
        <v>-1.23755E-17</v>
      </c>
      <c r="C7015" s="1">
        <v>-4.9854699999999997E-17</v>
      </c>
      <c r="D7015" s="1">
        <v>3.8928799999999999E-17</v>
      </c>
      <c r="E7015" s="1">
        <v>-7.20345E-17</v>
      </c>
      <c r="F7015" s="1">
        <v>2.7016199999999998E-32</v>
      </c>
    </row>
    <row r="7016" spans="1:6" x14ac:dyDescent="0.25">
      <c r="A7016">
        <v>70.14</v>
      </c>
      <c r="B7016" s="1">
        <v>-1.19894E-17</v>
      </c>
      <c r="C7016" s="1">
        <v>-5.0567700000000002E-17</v>
      </c>
      <c r="D7016" s="1">
        <v>3.8284199999999998E-17</v>
      </c>
      <c r="E7016" s="1">
        <v>-7.0560900000000005E-17</v>
      </c>
      <c r="F7016" s="1">
        <v>2.6760200000000003E-32</v>
      </c>
    </row>
    <row r="7017" spans="1:6" x14ac:dyDescent="0.25">
      <c r="A7017">
        <v>70.150000000000006</v>
      </c>
      <c r="B7017" s="1">
        <v>-1.16098E-17</v>
      </c>
      <c r="C7017" s="1">
        <v>-5.1265899999999998E-17</v>
      </c>
      <c r="D7017" s="1">
        <v>3.7631400000000001E-17</v>
      </c>
      <c r="E7017" s="1">
        <v>-6.9080300000000001E-17</v>
      </c>
      <c r="F7017" s="1">
        <v>2.6514600000000001E-32</v>
      </c>
    </row>
    <row r="7018" spans="1:6" x14ac:dyDescent="0.25">
      <c r="A7018">
        <v>70.16</v>
      </c>
      <c r="B7018" s="1">
        <v>-1.12368E-17</v>
      </c>
      <c r="C7018" s="1">
        <v>-5.1949300000000001E-17</v>
      </c>
      <c r="D7018" s="1">
        <v>3.6970799999999997E-17</v>
      </c>
      <c r="E7018" s="1">
        <v>-6.7593199999999996E-17</v>
      </c>
      <c r="F7018" s="1">
        <v>2.62792E-32</v>
      </c>
    </row>
    <row r="7019" spans="1:6" x14ac:dyDescent="0.25">
      <c r="A7019">
        <v>70.17</v>
      </c>
      <c r="B7019" s="1">
        <v>-1.08704E-17</v>
      </c>
      <c r="C7019" s="1">
        <v>-5.2617800000000001E-17</v>
      </c>
      <c r="D7019" s="1">
        <v>3.63026E-17</v>
      </c>
      <c r="E7019" s="1">
        <v>-6.6100099999999999E-17</v>
      </c>
      <c r="F7019" s="1">
        <v>2.6053699999999999E-32</v>
      </c>
    </row>
    <row r="7020" spans="1:6" x14ac:dyDescent="0.25">
      <c r="A7020">
        <v>70.180000000000007</v>
      </c>
      <c r="B7020" s="1">
        <v>-1.0510700000000001E-17</v>
      </c>
      <c r="C7020" s="1">
        <v>-5.3271300000000001E-17</v>
      </c>
      <c r="D7020" s="1">
        <v>3.5627299999999998E-17</v>
      </c>
      <c r="E7020" s="1">
        <v>-6.4601500000000006E-17</v>
      </c>
      <c r="F7020" s="1">
        <v>2.58379E-32</v>
      </c>
    </row>
    <row r="7021" spans="1:6" x14ac:dyDescent="0.25">
      <c r="A7021">
        <v>70.19</v>
      </c>
      <c r="B7021" s="1">
        <v>-1.01579E-17</v>
      </c>
      <c r="C7021" s="1">
        <v>-5.3909800000000003E-17</v>
      </c>
      <c r="D7021" s="1">
        <v>3.4945200000000001E-17</v>
      </c>
      <c r="E7021" s="1">
        <v>-6.3097799999999994E-17</v>
      </c>
      <c r="F7021" s="1">
        <v>2.5631800000000002E-32</v>
      </c>
    </row>
    <row r="7022" spans="1:6" x14ac:dyDescent="0.25">
      <c r="A7022">
        <v>70.2</v>
      </c>
      <c r="B7022" s="1">
        <v>-9.8118700000000002E-18</v>
      </c>
      <c r="C7022" s="1">
        <v>-5.4533199999999999E-17</v>
      </c>
      <c r="D7022" s="1">
        <v>3.4256600000000003E-17</v>
      </c>
      <c r="E7022" s="1">
        <v>-6.1589600000000004E-17</v>
      </c>
      <c r="F7022" s="1">
        <v>2.5435099999999999E-32</v>
      </c>
    </row>
    <row r="7023" spans="1:6" x14ac:dyDescent="0.25">
      <c r="A7023">
        <v>70.209999999999994</v>
      </c>
      <c r="B7023" s="1">
        <v>-9.4727700000000002E-18</v>
      </c>
      <c r="C7023" s="1">
        <v>-5.5141600000000002E-17</v>
      </c>
      <c r="D7023" s="1">
        <v>3.3562000000000001E-17</v>
      </c>
      <c r="E7023" s="1">
        <v>-6.00773E-17</v>
      </c>
      <c r="F7023" s="1">
        <v>2.52476E-32</v>
      </c>
    </row>
    <row r="7024" spans="1:6" x14ac:dyDescent="0.25">
      <c r="A7024">
        <v>70.22</v>
      </c>
      <c r="B7024" s="1">
        <v>-9.1406500000000007E-18</v>
      </c>
      <c r="C7024" s="1">
        <v>-5.57347E-17</v>
      </c>
      <c r="D7024" s="1">
        <v>3.2861600000000001E-17</v>
      </c>
      <c r="E7024" s="1">
        <v>-5.8561499999999998E-17</v>
      </c>
      <c r="F7024" s="1">
        <v>2.50692E-32</v>
      </c>
    </row>
    <row r="7025" spans="1:6" x14ac:dyDescent="0.25">
      <c r="A7025">
        <v>70.23</v>
      </c>
      <c r="B7025" s="1">
        <v>-8.8155499999999993E-18</v>
      </c>
      <c r="C7025" s="1">
        <v>-5.6312799999999998E-17</v>
      </c>
      <c r="D7025" s="1">
        <v>3.21558E-17</v>
      </c>
      <c r="E7025" s="1">
        <v>-5.7042500000000004E-17</v>
      </c>
      <c r="F7025" s="1">
        <v>2.4899499999999999E-32</v>
      </c>
    </row>
    <row r="7026" spans="1:6" x14ac:dyDescent="0.25">
      <c r="A7026">
        <v>70.239999999999995</v>
      </c>
      <c r="B7026" s="1">
        <v>-8.4975499999999999E-18</v>
      </c>
      <c r="C7026" s="1">
        <v>-5.6875600000000003E-17</v>
      </c>
      <c r="D7026" s="1">
        <v>3.1444999999999999E-17</v>
      </c>
      <c r="E7026" s="1">
        <v>-5.5520899999999999E-17</v>
      </c>
      <c r="F7026" s="1">
        <v>2.4738399999999999E-32</v>
      </c>
    </row>
    <row r="7027" spans="1:6" x14ac:dyDescent="0.25">
      <c r="A7027">
        <v>70.25</v>
      </c>
      <c r="B7027" s="1">
        <v>-8.1866700000000005E-18</v>
      </c>
      <c r="C7027" s="1">
        <v>-5.7423199999999995E-17</v>
      </c>
      <c r="D7027" s="1">
        <v>3.0729399999999999E-17</v>
      </c>
      <c r="E7027" s="1">
        <v>-5.3997100000000001E-17</v>
      </c>
      <c r="F7027" s="1">
        <v>2.45857E-32</v>
      </c>
    </row>
    <row r="7028" spans="1:6" x14ac:dyDescent="0.25">
      <c r="A7028">
        <v>70.260000000000005</v>
      </c>
      <c r="B7028" s="1">
        <v>-7.8829699999999996E-18</v>
      </c>
      <c r="C7028" s="1">
        <v>-5.7955500000000006E-17</v>
      </c>
      <c r="D7028" s="1">
        <v>3.0009499999999997E-17</v>
      </c>
      <c r="E7028" s="1">
        <v>-5.2471600000000001E-17</v>
      </c>
      <c r="F7028" s="1">
        <v>2.44412E-32</v>
      </c>
    </row>
    <row r="7029" spans="1:6" x14ac:dyDescent="0.25">
      <c r="A7029">
        <v>70.27</v>
      </c>
      <c r="B7029" s="1">
        <v>-7.5864900000000007E-18</v>
      </c>
      <c r="C7029" s="1">
        <v>-5.8472600000000004E-17</v>
      </c>
      <c r="D7029" s="1">
        <v>2.92855E-17</v>
      </c>
      <c r="E7029" s="1">
        <v>-5.0944900000000001E-17</v>
      </c>
      <c r="F7029" s="1">
        <v>2.4304600000000001E-32</v>
      </c>
    </row>
    <row r="7030" spans="1:6" x14ac:dyDescent="0.25">
      <c r="A7030">
        <v>70.28</v>
      </c>
      <c r="B7030" s="1">
        <v>-7.2972699999999997E-18</v>
      </c>
      <c r="C7030" s="1">
        <v>-5.8974399999999996E-17</v>
      </c>
      <c r="D7030" s="1">
        <v>2.8557899999999998E-17</v>
      </c>
      <c r="E7030" s="1">
        <v>-4.9417499999999998E-17</v>
      </c>
      <c r="F7030" s="1">
        <v>2.4175800000000001E-32</v>
      </c>
    </row>
    <row r="7031" spans="1:6" x14ac:dyDescent="0.25">
      <c r="A7031">
        <v>70.290000000000006</v>
      </c>
      <c r="B7031" s="1">
        <v>-7.0153500000000002E-18</v>
      </c>
      <c r="C7031" s="1">
        <v>-5.9461000000000001E-17</v>
      </c>
      <c r="D7031" s="1">
        <v>2.7826899999999998E-17</v>
      </c>
      <c r="E7031" s="1">
        <v>-4.7889699999999999E-17</v>
      </c>
      <c r="F7031" s="1">
        <v>2.4054400000000001E-32</v>
      </c>
    </row>
    <row r="7032" spans="1:6" x14ac:dyDescent="0.25">
      <c r="A7032">
        <v>70.3</v>
      </c>
      <c r="B7032" s="1">
        <v>-6.7407500000000001E-18</v>
      </c>
      <c r="C7032" s="1">
        <v>-5.9932200000000005E-17</v>
      </c>
      <c r="D7032" s="1">
        <v>2.7092899999999999E-17</v>
      </c>
      <c r="E7032" s="1">
        <v>-4.6362E-17</v>
      </c>
      <c r="F7032" s="1">
        <v>2.3940300000000001E-32</v>
      </c>
    </row>
    <row r="7033" spans="1:6" x14ac:dyDescent="0.25">
      <c r="A7033">
        <v>70.31</v>
      </c>
      <c r="B7033" s="1">
        <v>-6.4735000000000003E-18</v>
      </c>
      <c r="C7033" s="1">
        <v>-6.0388199999999997E-17</v>
      </c>
      <c r="D7033" s="1">
        <v>2.6356100000000001E-17</v>
      </c>
      <c r="E7033" s="1">
        <v>-4.4834899999999999E-17</v>
      </c>
      <c r="F7033" s="1">
        <v>2.38333E-32</v>
      </c>
    </row>
    <row r="7034" spans="1:6" x14ac:dyDescent="0.25">
      <c r="A7034">
        <v>70.319999999999993</v>
      </c>
      <c r="B7034" s="1">
        <v>-6.2136299999999998E-18</v>
      </c>
      <c r="C7034" s="1">
        <v>-6.0828899999999995E-17</v>
      </c>
      <c r="D7034" s="1">
        <v>2.5616999999999999E-17</v>
      </c>
      <c r="E7034" s="1">
        <v>-4.3308800000000002E-17</v>
      </c>
      <c r="F7034" s="1">
        <v>2.3733000000000001E-32</v>
      </c>
    </row>
    <row r="7035" spans="1:6" x14ac:dyDescent="0.25">
      <c r="A7035">
        <v>70.33</v>
      </c>
      <c r="B7035" s="1">
        <v>-5.9611700000000003E-18</v>
      </c>
      <c r="C7035" s="1">
        <v>-6.1254400000000006E-17</v>
      </c>
      <c r="D7035" s="1">
        <v>2.4875899999999999E-17</v>
      </c>
      <c r="E7035" s="1">
        <v>-4.17843E-17</v>
      </c>
      <c r="F7035" s="1">
        <v>2.3639400000000001E-32</v>
      </c>
    </row>
    <row r="7036" spans="1:6" x14ac:dyDescent="0.25">
      <c r="A7036">
        <v>70.34</v>
      </c>
      <c r="B7036" s="1">
        <v>-5.7161200000000002E-18</v>
      </c>
      <c r="C7036" s="1">
        <v>-6.1664599999999998E-17</v>
      </c>
      <c r="D7036" s="1">
        <v>2.4132999999999999E-17</v>
      </c>
      <c r="E7036" s="1">
        <v>-4.0261600000000002E-17</v>
      </c>
      <c r="F7036" s="1">
        <v>2.3551999999999999E-32</v>
      </c>
    </row>
    <row r="7037" spans="1:6" x14ac:dyDescent="0.25">
      <c r="A7037">
        <v>70.349999999999994</v>
      </c>
      <c r="B7037" s="1">
        <v>-5.4785100000000003E-18</v>
      </c>
      <c r="C7037" s="1">
        <v>-6.2059600000000002E-17</v>
      </c>
      <c r="D7037" s="1">
        <v>2.3388699999999999E-17</v>
      </c>
      <c r="E7037" s="1">
        <v>-3.8741200000000002E-17</v>
      </c>
      <c r="F7037" s="1">
        <v>2.34708E-32</v>
      </c>
    </row>
    <row r="7038" spans="1:6" x14ac:dyDescent="0.25">
      <c r="A7038">
        <v>70.36</v>
      </c>
      <c r="B7038" s="1">
        <v>-5.2483500000000003E-18</v>
      </c>
      <c r="C7038" s="1">
        <v>-6.2439399999999995E-17</v>
      </c>
      <c r="D7038" s="1">
        <v>2.26432E-17</v>
      </c>
      <c r="E7038" s="1">
        <v>-3.7223699999999997E-17</v>
      </c>
      <c r="F7038" s="1">
        <v>2.3395400000000001E-32</v>
      </c>
    </row>
    <row r="7039" spans="1:6" x14ac:dyDescent="0.25">
      <c r="A7039">
        <v>70.37</v>
      </c>
      <c r="B7039" s="1">
        <v>-5.0256499999999999E-18</v>
      </c>
      <c r="C7039" s="1">
        <v>-6.2804099999999994E-17</v>
      </c>
      <c r="D7039" s="1">
        <v>2.1897E-17</v>
      </c>
      <c r="E7039" s="1">
        <v>-3.5709300000000001E-17</v>
      </c>
      <c r="F7039" s="1">
        <v>2.3325599999999999E-32</v>
      </c>
    </row>
    <row r="7040" spans="1:6" x14ac:dyDescent="0.25">
      <c r="A7040">
        <v>70.38</v>
      </c>
      <c r="B7040" s="1">
        <v>-4.81041E-18</v>
      </c>
      <c r="C7040" s="1">
        <v>-6.3153600000000006E-17</v>
      </c>
      <c r="D7040" s="1">
        <v>2.1150400000000001E-17</v>
      </c>
      <c r="E7040" s="1">
        <v>-3.4198499999999999E-17</v>
      </c>
      <c r="F7040" s="1">
        <v>2.32613E-32</v>
      </c>
    </row>
    <row r="7041" spans="1:6" x14ac:dyDescent="0.25">
      <c r="A7041">
        <v>70.39</v>
      </c>
      <c r="B7041" s="1">
        <v>-4.6026400000000002E-18</v>
      </c>
      <c r="C7041" s="1">
        <v>-6.3488099999999994E-17</v>
      </c>
      <c r="D7041" s="1">
        <v>2.0403500000000001E-17</v>
      </c>
      <c r="E7041" s="1">
        <v>-3.2691700000000003E-17</v>
      </c>
      <c r="F7041" s="1">
        <v>2.3201999999999999E-32</v>
      </c>
    </row>
    <row r="7042" spans="1:6" x14ac:dyDescent="0.25">
      <c r="A7042">
        <v>70.400000000000006</v>
      </c>
      <c r="B7042" s="1">
        <v>-4.4023399999999998E-18</v>
      </c>
      <c r="C7042" s="1">
        <v>-6.3807500000000002E-17</v>
      </c>
      <c r="D7042" s="1">
        <v>1.9656700000000001E-17</v>
      </c>
      <c r="E7042" s="1">
        <v>-3.1189399999999998E-17</v>
      </c>
      <c r="F7042" s="1">
        <v>2.3147699999999999E-32</v>
      </c>
    </row>
    <row r="7043" spans="1:6" x14ac:dyDescent="0.25">
      <c r="A7043">
        <v>70.41</v>
      </c>
      <c r="B7043" s="1">
        <v>-4.2095100000000003E-18</v>
      </c>
      <c r="C7043" s="1">
        <v>-6.4111899999999999E-17</v>
      </c>
      <c r="D7043" s="1">
        <v>1.8910400000000001E-17</v>
      </c>
      <c r="E7043" s="1">
        <v>-2.9691799999999998E-17</v>
      </c>
      <c r="F7043" s="1">
        <v>2.30981E-32</v>
      </c>
    </row>
    <row r="7044" spans="1:6" x14ac:dyDescent="0.25">
      <c r="A7044">
        <v>70.42</v>
      </c>
      <c r="B7044" s="1">
        <v>-4.02413E-18</v>
      </c>
      <c r="C7044" s="1">
        <v>-6.4401299999999996E-17</v>
      </c>
      <c r="D7044" s="1">
        <v>1.8164800000000001E-17</v>
      </c>
      <c r="E7044" s="1">
        <v>-2.8199599999999999E-17</v>
      </c>
      <c r="F7044" s="1">
        <v>2.30529E-32</v>
      </c>
    </row>
    <row r="7045" spans="1:6" x14ac:dyDescent="0.25">
      <c r="A7045">
        <v>70.430000000000007</v>
      </c>
      <c r="B7045" s="1">
        <v>-3.8462100000000001E-18</v>
      </c>
      <c r="C7045" s="1">
        <v>-6.4675899999999996E-17</v>
      </c>
      <c r="D7045" s="1">
        <v>1.7420099999999999E-17</v>
      </c>
      <c r="E7045" s="1">
        <v>-2.6712899999999999E-17</v>
      </c>
      <c r="F7045" s="1">
        <v>2.3011899999999999E-32</v>
      </c>
    </row>
    <row r="7046" spans="1:6" x14ac:dyDescent="0.25">
      <c r="A7046">
        <v>70.44</v>
      </c>
      <c r="B7046" s="1">
        <v>-3.6757199999999999E-18</v>
      </c>
      <c r="C7046" s="1">
        <v>-6.4935600000000004E-17</v>
      </c>
      <c r="D7046" s="1">
        <v>1.6676800000000001E-17</v>
      </c>
      <c r="E7046" s="1">
        <v>-2.52322E-17</v>
      </c>
      <c r="F7046" s="1">
        <v>2.29748E-32</v>
      </c>
    </row>
    <row r="7047" spans="1:6" x14ac:dyDescent="0.25">
      <c r="A7047">
        <v>70.45</v>
      </c>
      <c r="B7047" s="1">
        <v>-3.5126699999999998E-18</v>
      </c>
      <c r="C7047" s="1">
        <v>-6.5180599999999997E-17</v>
      </c>
      <c r="D7047" s="1">
        <v>1.5935E-17</v>
      </c>
      <c r="E7047" s="1">
        <v>-2.3757999999999999E-17</v>
      </c>
      <c r="F7047" s="1">
        <v>2.2941499999999999E-32</v>
      </c>
    </row>
    <row r="7048" spans="1:6" x14ac:dyDescent="0.25">
      <c r="A7048">
        <v>70.459999999999994</v>
      </c>
      <c r="B7048" s="1">
        <v>-3.3570200000000002E-18</v>
      </c>
      <c r="C7048" s="1">
        <v>-6.5410800000000003E-17</v>
      </c>
      <c r="D7048" s="1">
        <v>1.51951E-17</v>
      </c>
      <c r="E7048" s="1">
        <v>-2.22905E-17</v>
      </c>
      <c r="F7048" s="1">
        <v>2.29117E-32</v>
      </c>
    </row>
    <row r="7049" spans="1:6" x14ac:dyDescent="0.25">
      <c r="A7049">
        <v>70.47</v>
      </c>
      <c r="B7049" s="1">
        <v>-3.2087600000000001E-18</v>
      </c>
      <c r="C7049" s="1">
        <v>-6.5626400000000001E-17</v>
      </c>
      <c r="D7049" s="1">
        <v>1.4457300000000001E-17</v>
      </c>
      <c r="E7049" s="1">
        <v>-2.0830100000000001E-17</v>
      </c>
      <c r="F7049" s="1">
        <v>2.28852E-32</v>
      </c>
    </row>
    <row r="7050" spans="1:6" x14ac:dyDescent="0.25">
      <c r="A7050">
        <v>70.48</v>
      </c>
      <c r="B7050" s="1">
        <v>-3.0678700000000001E-18</v>
      </c>
      <c r="C7050" s="1">
        <v>-6.5827400000000001E-17</v>
      </c>
      <c r="D7050" s="1">
        <v>1.37218E-17</v>
      </c>
      <c r="E7050" s="1">
        <v>-1.9377299999999999E-17</v>
      </c>
      <c r="F7050" s="1">
        <v>2.2861700000000001E-32</v>
      </c>
    </row>
    <row r="7051" spans="1:6" x14ac:dyDescent="0.25">
      <c r="A7051">
        <v>70.489999999999995</v>
      </c>
      <c r="B7051" s="1">
        <v>-2.93431E-18</v>
      </c>
      <c r="C7051" s="1">
        <v>-6.6013999999999994E-17</v>
      </c>
      <c r="D7051" s="1">
        <v>1.29891E-17</v>
      </c>
      <c r="E7051" s="1">
        <v>-1.7932300000000001E-17</v>
      </c>
      <c r="F7051" s="1">
        <v>2.2841100000000001E-32</v>
      </c>
    </row>
    <row r="7052" spans="1:6" x14ac:dyDescent="0.25">
      <c r="A7052">
        <v>70.5</v>
      </c>
      <c r="B7052" s="1">
        <v>-2.8080700000000001E-18</v>
      </c>
      <c r="C7052" s="1">
        <v>-6.6186099999999996E-17</v>
      </c>
      <c r="D7052" s="1">
        <v>1.22592E-17</v>
      </c>
      <c r="E7052" s="1">
        <v>-1.64956E-17</v>
      </c>
      <c r="F7052" s="1">
        <v>2.2822999999999999E-32</v>
      </c>
    </row>
    <row r="7053" spans="1:6" x14ac:dyDescent="0.25">
      <c r="A7053">
        <v>70.510000000000005</v>
      </c>
      <c r="B7053" s="1">
        <v>-2.6891200000000001E-18</v>
      </c>
      <c r="C7053" s="1">
        <v>-6.6343899999999997E-17</v>
      </c>
      <c r="D7053" s="1">
        <v>1.15326E-17</v>
      </c>
      <c r="E7053" s="1">
        <v>-1.50674E-17</v>
      </c>
      <c r="F7053" s="1">
        <v>2.2807400000000001E-32</v>
      </c>
    </row>
    <row r="7054" spans="1:6" x14ac:dyDescent="0.25">
      <c r="A7054">
        <v>70.52</v>
      </c>
      <c r="B7054" s="1">
        <v>-2.57741E-18</v>
      </c>
      <c r="C7054" s="1">
        <v>-6.6487500000000003E-17</v>
      </c>
      <c r="D7054" s="1">
        <v>1.08094E-17</v>
      </c>
      <c r="E7054" s="1">
        <v>-1.36482E-17</v>
      </c>
      <c r="F7054" s="1">
        <v>2.27939E-32</v>
      </c>
    </row>
    <row r="7055" spans="1:6" x14ac:dyDescent="0.25">
      <c r="A7055">
        <v>70.53</v>
      </c>
      <c r="B7055" s="1">
        <v>-2.47292E-18</v>
      </c>
      <c r="C7055" s="1">
        <v>-6.6616900000000002E-17</v>
      </c>
      <c r="D7055" s="1">
        <v>1.00898E-17</v>
      </c>
      <c r="E7055" s="1">
        <v>-1.22382E-17</v>
      </c>
      <c r="F7055" s="1">
        <v>2.2782299999999999E-32</v>
      </c>
    </row>
    <row r="7056" spans="1:6" x14ac:dyDescent="0.25">
      <c r="A7056">
        <v>70.540000000000006</v>
      </c>
      <c r="B7056" s="1">
        <v>-2.3755999999999999E-18</v>
      </c>
      <c r="C7056" s="1">
        <v>-6.6732299999999994E-17</v>
      </c>
      <c r="D7056" s="1">
        <v>9.37422E-18</v>
      </c>
      <c r="E7056" s="1">
        <v>-1.0837700000000001E-17</v>
      </c>
      <c r="F7056" s="1">
        <v>2.2772500000000001E-32</v>
      </c>
    </row>
    <row r="7057" spans="1:6" x14ac:dyDescent="0.25">
      <c r="A7057">
        <v>70.55</v>
      </c>
      <c r="B7057" s="1">
        <v>-2.28542E-18</v>
      </c>
      <c r="C7057" s="1">
        <v>-6.6833700000000005E-17</v>
      </c>
      <c r="D7057" s="1">
        <v>8.6627900000000001E-18</v>
      </c>
      <c r="E7057" s="1">
        <v>-9.4472400000000006E-18</v>
      </c>
      <c r="F7057" s="1">
        <v>2.27642E-32</v>
      </c>
    </row>
    <row r="7058" spans="1:6" x14ac:dyDescent="0.25">
      <c r="A7058">
        <v>70.56</v>
      </c>
      <c r="B7058" s="1">
        <v>-2.2023299999999998E-18</v>
      </c>
      <c r="C7058" s="1">
        <v>-6.6921299999999998E-17</v>
      </c>
      <c r="D7058" s="1">
        <v>7.9557799999999994E-18</v>
      </c>
      <c r="E7058" s="1">
        <v>-8.0669699999999995E-18</v>
      </c>
      <c r="F7058" s="1">
        <v>2.2757299999999999E-32</v>
      </c>
    </row>
    <row r="7059" spans="1:6" x14ac:dyDescent="0.25">
      <c r="A7059">
        <v>70.569999999999993</v>
      </c>
      <c r="B7059" s="1">
        <v>-2.1262899999999999E-18</v>
      </c>
      <c r="C7059" s="1">
        <v>-6.6995099999999999E-17</v>
      </c>
      <c r="D7059" s="1">
        <v>7.2534199999999997E-18</v>
      </c>
      <c r="E7059" s="1">
        <v>-6.6972500000000003E-18</v>
      </c>
      <c r="F7059" s="1">
        <v>2.2751499999999999E-32</v>
      </c>
    </row>
    <row r="7060" spans="1:6" x14ac:dyDescent="0.25">
      <c r="A7060">
        <v>70.58</v>
      </c>
      <c r="B7060" s="1">
        <v>-2.05725E-18</v>
      </c>
      <c r="C7060" s="1">
        <v>-6.70552E-17</v>
      </c>
      <c r="D7060" s="1">
        <v>6.5559399999999996E-18</v>
      </c>
      <c r="E7060" s="1">
        <v>-5.3383799999999998E-18</v>
      </c>
      <c r="F7060" s="1">
        <v>2.2746699999999999E-32</v>
      </c>
    </row>
    <row r="7061" spans="1:6" x14ac:dyDescent="0.25">
      <c r="A7061">
        <v>70.59</v>
      </c>
      <c r="B7061" s="1">
        <v>-1.9951500000000001E-18</v>
      </c>
      <c r="C7061" s="1">
        <v>-6.7101899999999999E-17</v>
      </c>
      <c r="D7061" s="1">
        <v>5.8635599999999996E-18</v>
      </c>
      <c r="E7061" s="1">
        <v>-3.9906600000000001E-18</v>
      </c>
      <c r="F7061" s="1">
        <v>2.27426E-32</v>
      </c>
    </row>
    <row r="7062" spans="1:6" x14ac:dyDescent="0.25">
      <c r="A7062">
        <v>70.599999999999994</v>
      </c>
      <c r="B7062" s="1">
        <v>-1.93996E-18</v>
      </c>
      <c r="C7062" s="1">
        <v>-6.71351E-17</v>
      </c>
      <c r="D7062" s="1">
        <v>5.1765099999999999E-18</v>
      </c>
      <c r="E7062" s="1">
        <v>-2.6543900000000002E-18</v>
      </c>
      <c r="F7062" s="1">
        <v>2.2738999999999999E-32</v>
      </c>
    </row>
    <row r="7063" spans="1:6" x14ac:dyDescent="0.25">
      <c r="A7063">
        <v>70.61</v>
      </c>
      <c r="B7063" s="1">
        <v>-1.8916E-18</v>
      </c>
      <c r="C7063" s="1">
        <v>-6.7155000000000004E-17</v>
      </c>
      <c r="D7063" s="1">
        <v>4.4950000000000003E-18</v>
      </c>
      <c r="E7063" s="1">
        <v>-1.32986E-18</v>
      </c>
      <c r="F7063" s="1">
        <v>2.27359E-32</v>
      </c>
    </row>
    <row r="7064" spans="1:6" x14ac:dyDescent="0.25">
      <c r="A7064">
        <v>70.62</v>
      </c>
      <c r="B7064" s="1">
        <v>-1.8500399999999999E-18</v>
      </c>
      <c r="C7064" s="1">
        <v>-6.7161700000000005E-17</v>
      </c>
      <c r="D7064" s="1">
        <v>3.8192499999999999E-18</v>
      </c>
      <c r="E7064" s="1">
        <v>-1.73507E-20</v>
      </c>
      <c r="F7064" s="1">
        <v>2.2732900000000001E-32</v>
      </c>
    </row>
    <row r="7065" spans="1:6" x14ac:dyDescent="0.25">
      <c r="A7065">
        <v>70.63</v>
      </c>
      <c r="B7065" s="1">
        <v>-1.8152000000000002E-18</v>
      </c>
      <c r="C7065" s="1">
        <v>-6.7155400000000006E-17</v>
      </c>
      <c r="D7065" s="1">
        <v>3.1494499999999998E-18</v>
      </c>
      <c r="E7065" s="1">
        <v>1.28286E-18</v>
      </c>
      <c r="F7065" s="1">
        <v>2.273E-32</v>
      </c>
    </row>
    <row r="7066" spans="1:6" x14ac:dyDescent="0.25">
      <c r="A7066">
        <v>70.64</v>
      </c>
      <c r="B7066" s="1">
        <v>-1.7870300000000002E-18</v>
      </c>
      <c r="C7066" s="1">
        <v>-6.7136100000000004E-17</v>
      </c>
      <c r="D7066" s="1">
        <v>2.4858200000000002E-18</v>
      </c>
      <c r="E7066" s="1">
        <v>2.57051E-18</v>
      </c>
      <c r="F7066" s="1">
        <v>2.2727000000000001E-32</v>
      </c>
    </row>
    <row r="7067" spans="1:6" x14ac:dyDescent="0.25">
      <c r="A7067">
        <v>70.650000000000006</v>
      </c>
      <c r="B7067" s="1">
        <v>-1.7654599999999998E-18</v>
      </c>
      <c r="C7067" s="1">
        <v>-6.7104000000000003E-17</v>
      </c>
      <c r="D7067" s="1">
        <v>1.8285599999999999E-18</v>
      </c>
      <c r="E7067" s="1">
        <v>3.8453299999999999E-18</v>
      </c>
      <c r="F7067" s="1">
        <v>2.2723599999999999E-32</v>
      </c>
    </row>
    <row r="7068" spans="1:6" x14ac:dyDescent="0.25">
      <c r="A7068">
        <v>70.66</v>
      </c>
      <c r="B7068" s="1">
        <v>-1.7504400000000001E-18</v>
      </c>
      <c r="C7068" s="1">
        <v>-6.7059199999999995E-17</v>
      </c>
      <c r="D7068" s="1">
        <v>1.17786E-18</v>
      </c>
      <c r="E7068" s="1">
        <v>5.1070599999999998E-18</v>
      </c>
      <c r="F7068" s="1">
        <v>2.27198E-32</v>
      </c>
    </row>
    <row r="7069" spans="1:6" x14ac:dyDescent="0.25">
      <c r="A7069">
        <v>70.67</v>
      </c>
      <c r="B7069" s="1">
        <v>-1.7418800000000001E-18</v>
      </c>
      <c r="C7069" s="1">
        <v>-6.7001899999999995E-17</v>
      </c>
      <c r="D7069" s="1">
        <v>5.3389800000000002E-19</v>
      </c>
      <c r="E7069" s="1">
        <v>6.3554600000000001E-18</v>
      </c>
      <c r="F7069" s="1">
        <v>2.27154E-32</v>
      </c>
    </row>
    <row r="7070" spans="1:6" x14ac:dyDescent="0.25">
      <c r="A7070">
        <v>70.680000000000007</v>
      </c>
      <c r="B7070" s="1">
        <v>-1.7397300000000001E-18</v>
      </c>
      <c r="C7070" s="1">
        <v>-6.6932199999999996E-17</v>
      </c>
      <c r="D7070" s="1">
        <v>-1.03125E-19</v>
      </c>
      <c r="E7070" s="1">
        <v>7.5902699999999996E-18</v>
      </c>
      <c r="F7070" s="1">
        <v>2.27102E-32</v>
      </c>
    </row>
    <row r="7071" spans="1:6" x14ac:dyDescent="0.25">
      <c r="A7071">
        <v>70.69</v>
      </c>
      <c r="B7071" s="1">
        <v>-1.7439199999999999E-18</v>
      </c>
      <c r="C7071" s="1">
        <v>-6.6850200000000005E-17</v>
      </c>
      <c r="D7071" s="1">
        <v>-7.3303400000000003E-19</v>
      </c>
      <c r="E7071" s="1">
        <v>8.8112699999999995E-18</v>
      </c>
      <c r="F7071" s="1">
        <v>2.2704099999999999E-32</v>
      </c>
    </row>
    <row r="7072" spans="1:6" x14ac:dyDescent="0.25">
      <c r="A7072">
        <v>70.7</v>
      </c>
      <c r="B7072" s="1">
        <v>-1.7543700000000001E-18</v>
      </c>
      <c r="C7072" s="1">
        <v>-6.6756000000000004E-17</v>
      </c>
      <c r="D7072" s="1">
        <v>-1.35565E-18</v>
      </c>
      <c r="E7072" s="1">
        <v>1.00182E-17</v>
      </c>
      <c r="F7072" s="1">
        <v>2.2697E-32</v>
      </c>
    </row>
    <row r="7073" spans="1:6" x14ac:dyDescent="0.25">
      <c r="A7073">
        <v>70.709999999999994</v>
      </c>
      <c r="B7073" s="1">
        <v>-1.7710100000000002E-18</v>
      </c>
      <c r="C7073" s="1">
        <v>-6.6649799999999995E-17</v>
      </c>
      <c r="D7073" s="1">
        <v>-1.9708100000000001E-18</v>
      </c>
      <c r="E7073" s="1">
        <v>1.1210899999999999E-17</v>
      </c>
      <c r="F7073" s="1">
        <v>2.2688699999999999E-32</v>
      </c>
    </row>
    <row r="7074" spans="1:6" x14ac:dyDescent="0.25">
      <c r="A7074">
        <v>70.72</v>
      </c>
      <c r="B7074" s="1">
        <v>-1.7937599999999999E-18</v>
      </c>
      <c r="C7074" s="1">
        <v>-6.6531800000000002E-17</v>
      </c>
      <c r="D7074" s="1">
        <v>-2.5783400000000001E-18</v>
      </c>
      <c r="E7074" s="1">
        <v>1.23891E-17</v>
      </c>
      <c r="F7074" s="1">
        <v>2.26791E-32</v>
      </c>
    </row>
    <row r="7075" spans="1:6" x14ac:dyDescent="0.25">
      <c r="A7075">
        <v>70.73</v>
      </c>
      <c r="B7075" s="1">
        <v>-1.82255E-18</v>
      </c>
      <c r="C7075" s="1">
        <v>-6.6402099999999996E-17</v>
      </c>
      <c r="D7075" s="1">
        <v>-3.1780799999999998E-18</v>
      </c>
      <c r="E7075" s="1">
        <v>1.35526E-17</v>
      </c>
      <c r="F7075" s="1">
        <v>2.26681E-32</v>
      </c>
    </row>
    <row r="7076" spans="1:6" x14ac:dyDescent="0.25">
      <c r="A7076">
        <v>70.739999999999995</v>
      </c>
      <c r="B7076" s="1">
        <v>-1.8573000000000001E-18</v>
      </c>
      <c r="C7076" s="1">
        <v>-6.6260799999999995E-17</v>
      </c>
      <c r="D7076" s="1">
        <v>-3.7698700000000003E-18</v>
      </c>
      <c r="E7076" s="1">
        <v>1.47012E-17</v>
      </c>
      <c r="F7076" s="1">
        <v>2.2655500000000001E-32</v>
      </c>
    </row>
    <row r="7077" spans="1:6" x14ac:dyDescent="0.25">
      <c r="A7077">
        <v>70.75</v>
      </c>
      <c r="B7077" s="1">
        <v>-1.89792E-18</v>
      </c>
      <c r="C7077" s="1">
        <v>-6.61081E-17</v>
      </c>
      <c r="D7077" s="1">
        <v>-4.3535500000000002E-18</v>
      </c>
      <c r="E7077" s="1">
        <v>1.58346E-17</v>
      </c>
      <c r="F7077" s="1">
        <v>2.26413E-32</v>
      </c>
    </row>
    <row r="7078" spans="1:6" x14ac:dyDescent="0.25">
      <c r="A7078">
        <v>70.760000000000005</v>
      </c>
      <c r="B7078" s="1">
        <v>-1.9443399999999999E-18</v>
      </c>
      <c r="C7078" s="1">
        <v>-6.5944200000000001E-17</v>
      </c>
      <c r="D7078" s="1">
        <v>-4.92899E-18</v>
      </c>
      <c r="E7078" s="1">
        <v>1.6952800000000001E-17</v>
      </c>
      <c r="F7078" s="1">
        <v>2.2625299999999999E-32</v>
      </c>
    </row>
    <row r="7079" spans="1:6" x14ac:dyDescent="0.25">
      <c r="A7079">
        <v>70.77</v>
      </c>
      <c r="B7079" s="1">
        <v>-1.9964700000000001E-18</v>
      </c>
      <c r="C7079" s="1">
        <v>-6.5769099999999996E-17</v>
      </c>
      <c r="D7079" s="1">
        <v>-5.4960400000000004E-18</v>
      </c>
      <c r="E7079" s="1">
        <v>1.8055500000000001E-17</v>
      </c>
      <c r="F7079" s="1">
        <v>2.26075E-32</v>
      </c>
    </row>
    <row r="7080" spans="1:6" x14ac:dyDescent="0.25">
      <c r="A7080">
        <v>70.78</v>
      </c>
      <c r="B7080" s="1">
        <v>-2.0542299999999998E-18</v>
      </c>
      <c r="C7080" s="1">
        <v>-6.5583099999999994E-17</v>
      </c>
      <c r="D7080" s="1">
        <v>-6.0545499999999999E-18</v>
      </c>
      <c r="E7080" s="1">
        <v>1.9142500000000001E-17</v>
      </c>
      <c r="F7080" s="1">
        <v>2.25877E-32</v>
      </c>
    </row>
    <row r="7081" spans="1:6" x14ac:dyDescent="0.25">
      <c r="A7081">
        <v>70.790000000000006</v>
      </c>
      <c r="B7081" s="1">
        <v>-2.1175300000000001E-18</v>
      </c>
      <c r="C7081" s="1">
        <v>-6.5386300000000002E-17</v>
      </c>
      <c r="D7081" s="1">
        <v>-6.6044000000000001E-18</v>
      </c>
      <c r="E7081" s="1">
        <v>2.0213799999999999E-17</v>
      </c>
      <c r="F7081" s="1">
        <v>2.2565900000000001E-32</v>
      </c>
    </row>
    <row r="7082" spans="1:6" x14ac:dyDescent="0.25">
      <c r="A7082">
        <v>70.8</v>
      </c>
      <c r="B7082" s="1">
        <v>-2.1862899999999999E-18</v>
      </c>
      <c r="C7082" s="1">
        <v>-6.5178899999999995E-17</v>
      </c>
      <c r="D7082" s="1">
        <v>-7.1454399999999995E-18</v>
      </c>
      <c r="E7082" s="1">
        <v>2.1269E-17</v>
      </c>
      <c r="F7082" s="1">
        <v>2.25419E-32</v>
      </c>
    </row>
    <row r="7083" spans="1:6" x14ac:dyDescent="0.25">
      <c r="A7083">
        <v>70.81</v>
      </c>
      <c r="B7083" s="1">
        <v>-2.2604100000000001E-18</v>
      </c>
      <c r="C7083" s="1">
        <v>-6.4961000000000004E-17</v>
      </c>
      <c r="D7083" s="1">
        <v>-7.6775700000000007E-18</v>
      </c>
      <c r="E7083" s="1">
        <v>2.2307999999999999E-17</v>
      </c>
      <c r="F7083" s="1">
        <v>2.2515700000000001E-32</v>
      </c>
    </row>
    <row r="7084" spans="1:6" x14ac:dyDescent="0.25">
      <c r="A7084">
        <v>70.819999999999993</v>
      </c>
      <c r="B7084" s="1">
        <v>-2.3398100000000002E-18</v>
      </c>
      <c r="C7084" s="1">
        <v>-6.4732799999999995E-17</v>
      </c>
      <c r="D7084" s="1">
        <v>-8.2006599999999993E-18</v>
      </c>
      <c r="E7084" s="1">
        <v>2.3330799999999999E-17</v>
      </c>
      <c r="F7084" s="1">
        <v>2.2487299999999999E-32</v>
      </c>
    </row>
    <row r="7085" spans="1:6" x14ac:dyDescent="0.25">
      <c r="A7085">
        <v>70.83</v>
      </c>
      <c r="B7085" s="1">
        <v>-2.4244E-18</v>
      </c>
      <c r="C7085" s="1">
        <v>-6.4494500000000005E-17</v>
      </c>
      <c r="D7085" s="1">
        <v>-8.7145800000000004E-18</v>
      </c>
      <c r="E7085" s="1">
        <v>2.43371E-17</v>
      </c>
      <c r="F7085" s="1">
        <v>2.2456499999999999E-32</v>
      </c>
    </row>
    <row r="7086" spans="1:6" x14ac:dyDescent="0.25">
      <c r="A7086">
        <v>70.84</v>
      </c>
      <c r="B7086" s="1">
        <v>-2.51407E-18</v>
      </c>
      <c r="C7086" s="1">
        <v>-6.4246099999999996E-17</v>
      </c>
      <c r="D7086" s="1">
        <v>-9.2192399999999999E-18</v>
      </c>
      <c r="E7086" s="1">
        <v>2.53268E-17</v>
      </c>
      <c r="F7086" s="1">
        <v>2.24233E-32</v>
      </c>
    </row>
    <row r="7087" spans="1:6" x14ac:dyDescent="0.25">
      <c r="A7087">
        <v>70.849999999999994</v>
      </c>
      <c r="B7087" s="1">
        <v>-2.6087500000000001E-18</v>
      </c>
      <c r="C7087" s="1">
        <v>-6.3987999999999996E-17</v>
      </c>
      <c r="D7087" s="1">
        <v>-9.7145199999999997E-18</v>
      </c>
      <c r="E7087" s="1">
        <v>2.6299799999999999E-17</v>
      </c>
      <c r="F7087" s="1">
        <v>2.2387600000000001E-32</v>
      </c>
    </row>
    <row r="7088" spans="1:6" x14ac:dyDescent="0.25">
      <c r="A7088">
        <v>70.86</v>
      </c>
      <c r="B7088" s="1">
        <v>-2.7083300000000001E-18</v>
      </c>
      <c r="C7088" s="1">
        <v>-6.3720200000000004E-17</v>
      </c>
      <c r="D7088" s="1">
        <v>-1.02003E-17</v>
      </c>
      <c r="E7088" s="1">
        <v>2.72559E-17</v>
      </c>
      <c r="F7088" s="1">
        <v>2.2349399999999999E-32</v>
      </c>
    </row>
    <row r="7089" spans="1:6" x14ac:dyDescent="0.25">
      <c r="A7089">
        <v>70.87</v>
      </c>
      <c r="B7089" s="1">
        <v>-2.8127199999999999E-18</v>
      </c>
      <c r="C7089" s="1">
        <v>-6.3442899999999997E-17</v>
      </c>
      <c r="D7089" s="1">
        <v>-1.0676600000000001E-17</v>
      </c>
      <c r="E7089" s="1">
        <v>2.8195100000000002E-17</v>
      </c>
      <c r="F7089" s="1">
        <v>2.2308599999999999E-32</v>
      </c>
    </row>
    <row r="7090" spans="1:6" x14ac:dyDescent="0.25">
      <c r="A7090">
        <v>70.88</v>
      </c>
      <c r="B7090" s="1">
        <v>-2.9218300000000001E-18</v>
      </c>
      <c r="C7090" s="1">
        <v>-6.31563E-17</v>
      </c>
      <c r="D7090" s="1">
        <v>-1.11431E-17</v>
      </c>
      <c r="E7090" s="1">
        <v>2.9117199999999998E-17</v>
      </c>
      <c r="F7090" s="1">
        <v>2.22652E-32</v>
      </c>
    </row>
    <row r="7091" spans="1:6" x14ac:dyDescent="0.25">
      <c r="A7091">
        <v>70.89</v>
      </c>
      <c r="B7091" s="1">
        <v>-3.03555E-18</v>
      </c>
      <c r="C7091" s="1">
        <v>-6.2860600000000003E-17</v>
      </c>
      <c r="D7091" s="1">
        <v>-1.1599899999999999E-17</v>
      </c>
      <c r="E7091" s="1">
        <v>3.0022100000000003E-17</v>
      </c>
      <c r="F7091" s="1">
        <v>2.2219099999999999E-32</v>
      </c>
    </row>
    <row r="7092" spans="1:6" x14ac:dyDescent="0.25">
      <c r="A7092">
        <v>70.900000000000006</v>
      </c>
      <c r="B7092" s="1">
        <v>-3.1538000000000001E-18</v>
      </c>
      <c r="C7092" s="1">
        <v>-6.2556000000000005E-17</v>
      </c>
      <c r="D7092" s="1">
        <v>-1.20469E-17</v>
      </c>
      <c r="E7092" s="1">
        <v>3.0909699999999998E-17</v>
      </c>
      <c r="F7092" s="1">
        <v>2.2170400000000001E-32</v>
      </c>
    </row>
    <row r="7093" spans="1:6" x14ac:dyDescent="0.25">
      <c r="A7093">
        <v>70.91</v>
      </c>
      <c r="B7093" s="1">
        <v>-3.2764600000000001E-18</v>
      </c>
      <c r="C7093" s="1">
        <v>-6.2242499999999995E-17</v>
      </c>
      <c r="D7093" s="1">
        <v>-1.24839E-17</v>
      </c>
      <c r="E7093" s="1">
        <v>3.1780000000000002E-17</v>
      </c>
      <c r="F7093" s="1">
        <v>2.21189E-32</v>
      </c>
    </row>
    <row r="7094" spans="1:6" x14ac:dyDescent="0.25">
      <c r="A7094">
        <v>70.92</v>
      </c>
      <c r="B7094" s="1">
        <v>-3.40344E-18</v>
      </c>
      <c r="C7094" s="1">
        <v>-6.1920400000000005E-17</v>
      </c>
      <c r="D7094" s="1">
        <v>-1.2911E-17</v>
      </c>
      <c r="E7094" s="1">
        <v>3.26327E-17</v>
      </c>
      <c r="F7094" s="1">
        <v>2.2064699999999999E-32</v>
      </c>
    </row>
    <row r="7095" spans="1:6" x14ac:dyDescent="0.25">
      <c r="A7095">
        <v>70.930000000000007</v>
      </c>
      <c r="B7095" s="1">
        <v>-3.5346400000000002E-18</v>
      </c>
      <c r="C7095" s="1">
        <v>-6.1589899999999999E-17</v>
      </c>
      <c r="D7095" s="1">
        <v>-1.3328E-17</v>
      </c>
      <c r="E7095" s="1">
        <v>3.3468000000000001E-17</v>
      </c>
      <c r="F7095" s="1">
        <v>2.2007799999999999E-32</v>
      </c>
    </row>
    <row r="7096" spans="1:6" x14ac:dyDescent="0.25">
      <c r="A7096">
        <v>70.94</v>
      </c>
      <c r="B7096" s="1">
        <v>-3.6699699999999997E-18</v>
      </c>
      <c r="C7096" s="1">
        <v>-6.1251099999999996E-17</v>
      </c>
      <c r="D7096" s="1">
        <v>-1.37348E-17</v>
      </c>
      <c r="E7096" s="1">
        <v>3.4285600000000002E-17</v>
      </c>
      <c r="F7096" s="1">
        <v>2.1948100000000001E-32</v>
      </c>
    </row>
    <row r="7097" spans="1:6" x14ac:dyDescent="0.25">
      <c r="A7097">
        <v>70.95</v>
      </c>
      <c r="B7097" s="1">
        <v>-3.80931E-18</v>
      </c>
      <c r="C7097" s="1">
        <v>-6.0904199999999997E-17</v>
      </c>
      <c r="D7097" s="1">
        <v>-1.4131499999999999E-17</v>
      </c>
      <c r="E7097" s="1">
        <v>3.5085499999999997E-17</v>
      </c>
      <c r="F7097" s="1">
        <v>2.1885599999999999E-32</v>
      </c>
    </row>
    <row r="7098" spans="1:6" x14ac:dyDescent="0.25">
      <c r="A7098">
        <v>70.959999999999994</v>
      </c>
      <c r="B7098" s="1">
        <v>-3.9525600000000003E-18</v>
      </c>
      <c r="C7098" s="1">
        <v>-6.0549499999999997E-17</v>
      </c>
      <c r="D7098" s="1">
        <v>-1.4517899999999999E-17</v>
      </c>
      <c r="E7098" s="1">
        <v>3.5867599999999999E-17</v>
      </c>
      <c r="F7098" s="1">
        <v>2.1820299999999999E-32</v>
      </c>
    </row>
    <row r="7099" spans="1:6" x14ac:dyDescent="0.25">
      <c r="A7099">
        <v>70.97</v>
      </c>
      <c r="B7099" s="1">
        <v>-4.0996300000000001E-18</v>
      </c>
      <c r="C7099" s="1">
        <v>-6.0186900000000001E-17</v>
      </c>
      <c r="D7099" s="1">
        <v>-1.4894000000000001E-17</v>
      </c>
      <c r="E7099" s="1">
        <v>3.6632E-17</v>
      </c>
      <c r="F7099" s="1">
        <v>2.17523E-32</v>
      </c>
    </row>
    <row r="7100" spans="1:6" x14ac:dyDescent="0.25">
      <c r="A7100">
        <v>70.98</v>
      </c>
      <c r="B7100" s="1">
        <v>-4.2504099999999999E-18</v>
      </c>
      <c r="C7100" s="1">
        <v>-5.9816899999999995E-17</v>
      </c>
      <c r="D7100" s="1">
        <v>-1.5259699999999999E-17</v>
      </c>
      <c r="E7100" s="1">
        <v>3.7378500000000002E-17</v>
      </c>
      <c r="F7100" s="1">
        <v>2.1681400000000001E-32</v>
      </c>
    </row>
    <row r="7101" spans="1:6" x14ac:dyDescent="0.25">
      <c r="A7101">
        <v>70.989999999999995</v>
      </c>
      <c r="B7101" s="1">
        <v>-4.4047900000000001E-18</v>
      </c>
      <c r="C7101" s="1">
        <v>-5.9439399999999995E-17</v>
      </c>
      <c r="D7101" s="1">
        <v>-1.5615099999999999E-17</v>
      </c>
      <c r="E7101" s="1">
        <v>3.8107100000000003E-17</v>
      </c>
      <c r="F7101" s="1">
        <v>2.1607899999999999E-32</v>
      </c>
    </row>
    <row r="7102" spans="1:6" x14ac:dyDescent="0.25">
      <c r="A7102">
        <v>71</v>
      </c>
      <c r="B7102" s="1">
        <v>-4.5626699999999996E-18</v>
      </c>
      <c r="C7102" s="1">
        <v>-5.9054800000000004E-17</v>
      </c>
      <c r="D7102" s="1">
        <v>-1.5960000000000001E-17</v>
      </c>
      <c r="E7102" s="1">
        <v>3.8817700000000003E-17</v>
      </c>
      <c r="F7102" s="1">
        <v>2.15315E-32</v>
      </c>
    </row>
    <row r="7103" spans="1:6" x14ac:dyDescent="0.25">
      <c r="A7103">
        <v>71.010000000000005</v>
      </c>
      <c r="B7103" s="1">
        <v>-4.7239500000000002E-18</v>
      </c>
      <c r="C7103" s="1">
        <v>-5.8663099999999997E-17</v>
      </c>
      <c r="D7103" s="1">
        <v>-1.6294499999999999E-17</v>
      </c>
      <c r="E7103" s="1">
        <v>3.9510400000000002E-17</v>
      </c>
      <c r="F7103" s="1">
        <v>2.1452399999999999E-32</v>
      </c>
    </row>
    <row r="7104" spans="1:6" x14ac:dyDescent="0.25">
      <c r="A7104">
        <v>71.02</v>
      </c>
      <c r="B7104" s="1">
        <v>-4.8885299999999998E-18</v>
      </c>
      <c r="C7104" s="1">
        <v>-5.8264700000000001E-17</v>
      </c>
      <c r="D7104" s="1">
        <v>-1.6618400000000001E-17</v>
      </c>
      <c r="E7104" s="1">
        <v>4.01851E-17</v>
      </c>
      <c r="F7104" s="1">
        <v>2.1370599999999999E-32</v>
      </c>
    </row>
    <row r="7105" spans="1:6" x14ac:dyDescent="0.25">
      <c r="A7105">
        <v>71.03</v>
      </c>
      <c r="B7105" s="1">
        <v>-5.0562900000000001E-18</v>
      </c>
      <c r="C7105" s="1">
        <v>-5.7859499999999996E-17</v>
      </c>
      <c r="D7105" s="1">
        <v>-1.6931800000000001E-17</v>
      </c>
      <c r="E7105" s="1">
        <v>4.0841699999999997E-17</v>
      </c>
      <c r="F7105" s="1">
        <v>2.12861E-32</v>
      </c>
    </row>
    <row r="7106" spans="1:6" x14ac:dyDescent="0.25">
      <c r="A7106">
        <v>71.040000000000006</v>
      </c>
      <c r="B7106" s="1">
        <v>-5.2271299999999997E-18</v>
      </c>
      <c r="C7106" s="1">
        <v>-5.7447899999999998E-17</v>
      </c>
      <c r="D7106" s="1">
        <v>-1.72347E-17</v>
      </c>
      <c r="E7106" s="1">
        <v>4.14803E-17</v>
      </c>
      <c r="F7106" s="1">
        <v>2.1199000000000001E-32</v>
      </c>
    </row>
    <row r="7107" spans="1:6" x14ac:dyDescent="0.25">
      <c r="A7107">
        <v>71.05</v>
      </c>
      <c r="B7107" s="1">
        <v>-5.4009499999999998E-18</v>
      </c>
      <c r="C7107" s="1">
        <v>-5.7029999999999999E-17</v>
      </c>
      <c r="D7107" s="1">
        <v>-1.7526999999999999E-17</v>
      </c>
      <c r="E7107" s="1">
        <v>4.2100900000000001E-17</v>
      </c>
      <c r="F7107" s="1">
        <v>2.11092E-32</v>
      </c>
    </row>
    <row r="7108" spans="1:6" x14ac:dyDescent="0.25">
      <c r="A7108">
        <v>71.06</v>
      </c>
      <c r="B7108" s="1">
        <v>-5.5776300000000003E-18</v>
      </c>
      <c r="C7108" s="1">
        <v>-5.6605899999999996E-17</v>
      </c>
      <c r="D7108" s="1">
        <v>-1.78087E-17</v>
      </c>
      <c r="E7108" s="1">
        <v>4.2703500000000001E-17</v>
      </c>
      <c r="F7108" s="1">
        <v>2.10167E-32</v>
      </c>
    </row>
    <row r="7109" spans="1:6" x14ac:dyDescent="0.25">
      <c r="A7109">
        <v>71.069999999999993</v>
      </c>
      <c r="B7109" s="1">
        <v>-5.7570900000000002E-18</v>
      </c>
      <c r="C7109" s="1">
        <v>-5.6175899999999994E-17</v>
      </c>
      <c r="D7109" s="1">
        <v>-1.8079800000000001E-17</v>
      </c>
      <c r="E7109" s="1">
        <v>4.3288E-17</v>
      </c>
      <c r="F7109" s="1">
        <v>2.09218E-32</v>
      </c>
    </row>
    <row r="7110" spans="1:6" x14ac:dyDescent="0.25">
      <c r="A7110">
        <v>71.08</v>
      </c>
      <c r="B7110" s="1">
        <v>-5.9392E-18</v>
      </c>
      <c r="C7110" s="1">
        <v>-5.5740199999999996E-17</v>
      </c>
      <c r="D7110" s="1">
        <v>-1.8340400000000001E-17</v>
      </c>
      <c r="E7110" s="1">
        <v>4.3854499999999997E-17</v>
      </c>
      <c r="F7110" s="1">
        <v>2.0824299999999999E-32</v>
      </c>
    </row>
    <row r="7111" spans="1:6" x14ac:dyDescent="0.25">
      <c r="A7111">
        <v>71.09</v>
      </c>
      <c r="B7111" s="1">
        <v>-6.1238599999999997E-18</v>
      </c>
      <c r="C7111" s="1">
        <v>-5.5298900000000001E-17</v>
      </c>
      <c r="D7111" s="1">
        <v>-1.8590299999999999E-17</v>
      </c>
      <c r="E7111" s="1">
        <v>4.4403E-17</v>
      </c>
      <c r="F7111" s="1">
        <v>2.07243E-32</v>
      </c>
    </row>
    <row r="7112" spans="1:6" x14ac:dyDescent="0.25">
      <c r="A7112">
        <v>71.099999999999994</v>
      </c>
      <c r="B7112" s="1">
        <v>-6.3109699999999998E-18</v>
      </c>
      <c r="C7112" s="1">
        <v>-5.4852199999999998E-17</v>
      </c>
      <c r="D7112" s="1">
        <v>-1.88296E-17</v>
      </c>
      <c r="E7112" s="1">
        <v>4.4933400000000002E-17</v>
      </c>
      <c r="F7112" s="1">
        <v>2.0621900000000001E-32</v>
      </c>
    </row>
    <row r="7113" spans="1:6" x14ac:dyDescent="0.25">
      <c r="A7113">
        <v>71.11</v>
      </c>
      <c r="B7113" s="1">
        <v>-6.5004100000000002E-18</v>
      </c>
      <c r="C7113" s="1">
        <v>-5.4400300000000002E-17</v>
      </c>
      <c r="D7113" s="1">
        <v>-1.90583E-17</v>
      </c>
      <c r="E7113" s="1">
        <v>4.5446000000000003E-17</v>
      </c>
      <c r="F7113" s="1">
        <v>2.0517199999999999E-32</v>
      </c>
    </row>
    <row r="7114" spans="1:6" x14ac:dyDescent="0.25">
      <c r="A7114">
        <v>71.12</v>
      </c>
      <c r="B7114" s="1">
        <v>-6.6921E-18</v>
      </c>
      <c r="C7114" s="1">
        <v>-5.3943399999999999E-17</v>
      </c>
      <c r="D7114" s="1">
        <v>-1.92764E-17</v>
      </c>
      <c r="E7114" s="1">
        <v>4.5940500000000003E-17</v>
      </c>
      <c r="F7114" s="1">
        <v>2.041E-32</v>
      </c>
    </row>
    <row r="7115" spans="1:6" x14ac:dyDescent="0.25">
      <c r="A7115">
        <v>71.13</v>
      </c>
      <c r="B7115" s="1">
        <v>-6.8859100000000002E-18</v>
      </c>
      <c r="C7115" s="1">
        <v>-5.3481599999999997E-17</v>
      </c>
      <c r="D7115" s="1">
        <v>-1.9483999999999999E-17</v>
      </c>
      <c r="E7115" s="1">
        <v>4.6417200000000003E-17</v>
      </c>
      <c r="F7115" s="1">
        <v>2.0300699999999999E-32</v>
      </c>
    </row>
    <row r="7116" spans="1:6" x14ac:dyDescent="0.25">
      <c r="A7116">
        <v>71.14</v>
      </c>
      <c r="B7116" s="1">
        <v>-7.0817400000000003E-18</v>
      </c>
      <c r="C7116" s="1">
        <v>-5.3015099999999998E-17</v>
      </c>
      <c r="D7116" s="1">
        <v>-1.9680900000000001E-17</v>
      </c>
      <c r="E7116" s="1">
        <v>4.6876000000000002E-17</v>
      </c>
      <c r="F7116" s="1">
        <v>2.01891E-32</v>
      </c>
    </row>
    <row r="7117" spans="1:6" x14ac:dyDescent="0.25">
      <c r="A7117">
        <v>71.150000000000006</v>
      </c>
      <c r="B7117" s="1">
        <v>-7.2794900000000007E-18</v>
      </c>
      <c r="C7117" s="1">
        <v>-5.2544100000000001E-17</v>
      </c>
      <c r="D7117" s="1">
        <v>-1.98674E-17</v>
      </c>
      <c r="E7117" s="1">
        <v>4.7317000000000002E-17</v>
      </c>
      <c r="F7117" s="1">
        <v>2.00753E-32</v>
      </c>
    </row>
    <row r="7118" spans="1:6" x14ac:dyDescent="0.25">
      <c r="A7118">
        <v>71.16</v>
      </c>
      <c r="B7118" s="1">
        <v>-7.4790500000000003E-18</v>
      </c>
      <c r="C7118" s="1">
        <v>-5.2068800000000001E-17</v>
      </c>
      <c r="D7118" s="1">
        <v>-2.0043299999999999E-17</v>
      </c>
      <c r="E7118" s="1">
        <v>4.7740300000000002E-17</v>
      </c>
      <c r="F7118" s="1">
        <v>1.99594E-32</v>
      </c>
    </row>
    <row r="7119" spans="1:6" x14ac:dyDescent="0.25">
      <c r="A7119">
        <v>71.17</v>
      </c>
      <c r="B7119" s="1">
        <v>-7.6803200000000001E-18</v>
      </c>
      <c r="C7119" s="1">
        <v>-5.15893E-17</v>
      </c>
      <c r="D7119" s="1">
        <v>-2.0208699999999999E-17</v>
      </c>
      <c r="E7119" s="1">
        <v>4.8145800000000002E-17</v>
      </c>
      <c r="F7119" s="1">
        <v>1.98416E-32</v>
      </c>
    </row>
    <row r="7120" spans="1:6" x14ac:dyDescent="0.25">
      <c r="A7120">
        <v>71.180000000000007</v>
      </c>
      <c r="B7120" s="1">
        <v>-7.88319E-18</v>
      </c>
      <c r="C7120" s="1">
        <v>-5.1105899999999999E-17</v>
      </c>
      <c r="D7120" s="1">
        <v>-2.0363699999999999E-17</v>
      </c>
      <c r="E7120" s="1">
        <v>4.8533800000000003E-17</v>
      </c>
      <c r="F7120" s="1">
        <v>1.97217E-32</v>
      </c>
    </row>
    <row r="7121" spans="1:6" x14ac:dyDescent="0.25">
      <c r="A7121">
        <v>71.19</v>
      </c>
      <c r="B7121" s="1">
        <v>-8.0875599999999995E-18</v>
      </c>
      <c r="C7121" s="1">
        <v>-5.0618699999999997E-17</v>
      </c>
      <c r="D7121" s="1">
        <v>-2.05083E-17</v>
      </c>
      <c r="E7121" s="1">
        <v>4.8904099999999998E-17</v>
      </c>
      <c r="F7121" s="1">
        <v>1.95999E-32</v>
      </c>
    </row>
    <row r="7122" spans="1:6" x14ac:dyDescent="0.25">
      <c r="A7122">
        <v>71.2</v>
      </c>
      <c r="B7122" s="1">
        <v>-8.2933199999999999E-18</v>
      </c>
      <c r="C7122" s="1">
        <v>-5.0127900000000003E-17</v>
      </c>
      <c r="D7122" s="1">
        <v>-2.06424E-17</v>
      </c>
      <c r="E7122" s="1">
        <v>4.9256900000000002E-17</v>
      </c>
      <c r="F7122" s="1">
        <v>1.94763E-32</v>
      </c>
    </row>
    <row r="7123" spans="1:6" x14ac:dyDescent="0.25">
      <c r="A7123">
        <v>71.209999999999994</v>
      </c>
      <c r="B7123" s="1">
        <v>-8.5003800000000004E-18</v>
      </c>
      <c r="C7123" s="1">
        <v>-4.9633699999999998E-17</v>
      </c>
      <c r="D7123" s="1">
        <v>-2.07662E-17</v>
      </c>
      <c r="E7123" s="1">
        <v>4.9592400000000001E-17</v>
      </c>
      <c r="F7123" s="1">
        <v>1.9351000000000001E-32</v>
      </c>
    </row>
    <row r="7124" spans="1:6" x14ac:dyDescent="0.25">
      <c r="A7124">
        <v>71.22</v>
      </c>
      <c r="B7124" s="1">
        <v>-8.7086099999999998E-18</v>
      </c>
      <c r="C7124" s="1">
        <v>-4.9136100000000002E-17</v>
      </c>
      <c r="D7124" s="1">
        <v>-2.0879799999999999E-17</v>
      </c>
      <c r="E7124" s="1">
        <v>4.9910500000000003E-17</v>
      </c>
      <c r="F7124" s="1">
        <v>1.92239E-32</v>
      </c>
    </row>
    <row r="7125" spans="1:6" x14ac:dyDescent="0.25">
      <c r="A7125">
        <v>71.23</v>
      </c>
      <c r="B7125" s="1">
        <v>-8.9179399999999999E-18</v>
      </c>
      <c r="C7125" s="1">
        <v>-4.8635500000000003E-17</v>
      </c>
      <c r="D7125" s="1">
        <v>-2.0983E-17</v>
      </c>
      <c r="E7125" s="1">
        <v>5.02113E-17</v>
      </c>
      <c r="F7125" s="1">
        <v>1.9095199999999999E-32</v>
      </c>
    </row>
    <row r="7126" spans="1:6" x14ac:dyDescent="0.25">
      <c r="A7126">
        <v>71.239999999999995</v>
      </c>
      <c r="B7126" s="1">
        <v>-9.1282399999999994E-18</v>
      </c>
      <c r="C7126" s="1">
        <v>-4.8132000000000002E-17</v>
      </c>
      <c r="D7126" s="1">
        <v>-2.1076100000000001E-17</v>
      </c>
      <c r="E7126" s="1">
        <v>5.0495000000000001E-17</v>
      </c>
      <c r="F7126" s="1">
        <v>1.8964999999999999E-32</v>
      </c>
    </row>
    <row r="7127" spans="1:6" x14ac:dyDescent="0.25">
      <c r="A7127">
        <v>71.25</v>
      </c>
      <c r="B7127" s="1">
        <v>-9.3394300000000005E-18</v>
      </c>
      <c r="C7127" s="1">
        <v>-4.7625700000000001E-17</v>
      </c>
      <c r="D7127" s="1">
        <v>-2.11591E-17</v>
      </c>
      <c r="E7127" s="1">
        <v>5.07616E-17</v>
      </c>
      <c r="F7127" s="1">
        <v>1.8833299999999999E-32</v>
      </c>
    </row>
    <row r="7128" spans="1:6" x14ac:dyDescent="0.25">
      <c r="A7128">
        <v>71.260000000000005</v>
      </c>
      <c r="B7128" s="1">
        <v>-9.5513900000000001E-18</v>
      </c>
      <c r="C7128" s="1">
        <v>-4.7116799999999999E-17</v>
      </c>
      <c r="D7128" s="1">
        <v>-2.1231899999999999E-17</v>
      </c>
      <c r="E7128" s="1">
        <v>5.1011200000000002E-17</v>
      </c>
      <c r="F7128" s="1">
        <v>1.87003E-32</v>
      </c>
    </row>
    <row r="7129" spans="1:6" x14ac:dyDescent="0.25">
      <c r="A7129">
        <v>71.27</v>
      </c>
      <c r="B7129" s="1">
        <v>-9.7640300000000006E-18</v>
      </c>
      <c r="C7129" s="1">
        <v>-4.6605499999999997E-17</v>
      </c>
      <c r="D7129" s="1">
        <v>-2.1294700000000001E-17</v>
      </c>
      <c r="E7129" s="1">
        <v>5.1244000000000003E-17</v>
      </c>
      <c r="F7129" s="1">
        <v>1.8565799999999999E-32</v>
      </c>
    </row>
    <row r="7130" spans="1:6" x14ac:dyDescent="0.25">
      <c r="A7130">
        <v>71.28</v>
      </c>
      <c r="B7130" s="1">
        <v>-9.9772499999999998E-18</v>
      </c>
      <c r="C7130" s="1">
        <v>-4.6091999999999998E-17</v>
      </c>
      <c r="D7130" s="1">
        <v>-2.1347599999999999E-17</v>
      </c>
      <c r="E7130" s="1">
        <v>5.1460000000000002E-17</v>
      </c>
      <c r="F7130" s="1">
        <v>1.8430200000000001E-32</v>
      </c>
    </row>
    <row r="7131" spans="1:6" x14ac:dyDescent="0.25">
      <c r="A7131">
        <v>71.290000000000006</v>
      </c>
      <c r="B7131" s="1">
        <v>-1.01909E-17</v>
      </c>
      <c r="C7131" s="1">
        <v>-4.55763E-17</v>
      </c>
      <c r="D7131" s="1">
        <v>-2.13905E-17</v>
      </c>
      <c r="E7131" s="1">
        <v>5.1659400000000001E-17</v>
      </c>
      <c r="F7131" s="1">
        <v>1.82934E-32</v>
      </c>
    </row>
    <row r="7132" spans="1:6" x14ac:dyDescent="0.25">
      <c r="A7132">
        <v>71.3</v>
      </c>
      <c r="B7132" s="1">
        <v>-1.0405E-17</v>
      </c>
      <c r="C7132" s="1">
        <v>-4.5058799999999999E-17</v>
      </c>
      <c r="D7132" s="1">
        <v>-2.1423700000000001E-17</v>
      </c>
      <c r="E7132" s="1">
        <v>5.18423E-17</v>
      </c>
      <c r="F7132" s="1">
        <v>1.81555E-32</v>
      </c>
    </row>
    <row r="7133" spans="1:6" x14ac:dyDescent="0.25">
      <c r="A7133">
        <v>71.31</v>
      </c>
      <c r="B7133" s="1">
        <v>-1.0619400000000001E-17</v>
      </c>
      <c r="C7133" s="1">
        <v>-4.4539600000000003E-17</v>
      </c>
      <c r="D7133" s="1">
        <v>-2.14471E-17</v>
      </c>
      <c r="E7133" s="1">
        <v>5.20088E-17</v>
      </c>
      <c r="F7133" s="1">
        <v>1.80165E-32</v>
      </c>
    </row>
    <row r="7134" spans="1:6" x14ac:dyDescent="0.25">
      <c r="A7134">
        <v>71.319999999999993</v>
      </c>
      <c r="B7134" s="1">
        <v>-1.0833900000000001E-17</v>
      </c>
      <c r="C7134" s="1">
        <v>-4.4018699999999998E-17</v>
      </c>
      <c r="D7134" s="1">
        <v>-2.1460799999999999E-17</v>
      </c>
      <c r="E7134" s="1">
        <v>5.2159000000000001E-17</v>
      </c>
      <c r="F7134" s="1">
        <v>1.78767E-32</v>
      </c>
    </row>
    <row r="7135" spans="1:6" x14ac:dyDescent="0.25">
      <c r="A7135">
        <v>71.33</v>
      </c>
      <c r="B7135" s="1">
        <v>-1.10486E-17</v>
      </c>
      <c r="C7135" s="1">
        <v>-4.3496399999999999E-17</v>
      </c>
      <c r="D7135" s="1">
        <v>-2.14649E-17</v>
      </c>
      <c r="E7135" s="1">
        <v>5.2292999999999997E-17</v>
      </c>
      <c r="F7135" s="1">
        <v>1.7736000000000001E-32</v>
      </c>
    </row>
    <row r="7136" spans="1:6" x14ac:dyDescent="0.25">
      <c r="A7136">
        <v>71.34</v>
      </c>
      <c r="B7136" s="1">
        <v>-1.12632E-17</v>
      </c>
      <c r="C7136" s="1">
        <v>-4.29729E-17</v>
      </c>
      <c r="D7136" s="1">
        <v>-2.1459499999999999E-17</v>
      </c>
      <c r="E7136" s="1">
        <v>5.2411100000000003E-17</v>
      </c>
      <c r="F7136" s="1">
        <v>1.75945E-32</v>
      </c>
    </row>
    <row r="7137" spans="1:6" x14ac:dyDescent="0.25">
      <c r="A7137">
        <v>71.349999999999994</v>
      </c>
      <c r="B7137" s="1">
        <v>-1.14777E-17</v>
      </c>
      <c r="C7137" s="1">
        <v>-4.2448300000000002E-17</v>
      </c>
      <c r="D7137" s="1">
        <v>-2.1444700000000001E-17</v>
      </c>
      <c r="E7137" s="1">
        <v>5.2513199999999999E-17</v>
      </c>
      <c r="F7137" s="1">
        <v>1.7452299999999999E-32</v>
      </c>
    </row>
    <row r="7138" spans="1:6" x14ac:dyDescent="0.25">
      <c r="A7138">
        <v>71.36</v>
      </c>
      <c r="B7138" s="1">
        <v>-1.16921E-17</v>
      </c>
      <c r="C7138" s="1">
        <v>-4.19227E-17</v>
      </c>
      <c r="D7138" s="1">
        <v>-2.1420500000000001E-17</v>
      </c>
      <c r="E7138" s="1">
        <v>5.2599699999999999E-17</v>
      </c>
      <c r="F7138" s="1">
        <v>1.73095E-32</v>
      </c>
    </row>
    <row r="7139" spans="1:6" x14ac:dyDescent="0.25">
      <c r="A7139">
        <v>71.37</v>
      </c>
      <c r="B7139" s="1">
        <v>-1.19061E-17</v>
      </c>
      <c r="C7139" s="1">
        <v>-4.1396299999999999E-17</v>
      </c>
      <c r="D7139" s="1">
        <v>-2.1387099999999999E-17</v>
      </c>
      <c r="E7139" s="1">
        <v>5.2670499999999997E-17</v>
      </c>
      <c r="F7139" s="1">
        <v>1.71661E-32</v>
      </c>
    </row>
    <row r="7140" spans="1:6" x14ac:dyDescent="0.25">
      <c r="A7140">
        <v>71.38</v>
      </c>
      <c r="B7140" s="1">
        <v>-1.2119799999999999E-17</v>
      </c>
      <c r="C7140" s="1">
        <v>-4.0869300000000002E-17</v>
      </c>
      <c r="D7140" s="1">
        <v>-2.1344499999999999E-17</v>
      </c>
      <c r="E7140" s="1">
        <v>5.2725900000000001E-17</v>
      </c>
      <c r="F7140" s="1">
        <v>1.7022299999999999E-32</v>
      </c>
    </row>
    <row r="7141" spans="1:6" x14ac:dyDescent="0.25">
      <c r="A7141">
        <v>71.39</v>
      </c>
      <c r="B7141" s="1">
        <v>-1.2333000000000001E-17</v>
      </c>
      <c r="C7141" s="1">
        <v>-4.0341800000000002E-17</v>
      </c>
      <c r="D7141" s="1">
        <v>-2.1292800000000001E-17</v>
      </c>
      <c r="E7141" s="1">
        <v>5.2765999999999998E-17</v>
      </c>
      <c r="F7141" s="1">
        <v>1.68781E-32</v>
      </c>
    </row>
    <row r="7142" spans="1:6" x14ac:dyDescent="0.25">
      <c r="A7142">
        <v>71.400000000000006</v>
      </c>
      <c r="B7142" s="1">
        <v>-1.25456E-17</v>
      </c>
      <c r="C7142" s="1">
        <v>-3.9814100000000001E-17</v>
      </c>
      <c r="D7142" s="1">
        <v>-2.12322E-17</v>
      </c>
      <c r="E7142" s="1">
        <v>5.2791000000000002E-17</v>
      </c>
      <c r="F7142" s="1">
        <v>1.67335E-32</v>
      </c>
    </row>
    <row r="7143" spans="1:6" x14ac:dyDescent="0.25">
      <c r="A7143">
        <v>71.41</v>
      </c>
      <c r="B7143" s="1">
        <v>-1.2757600000000001E-17</v>
      </c>
      <c r="C7143" s="1">
        <v>-3.9286099999999999E-17</v>
      </c>
      <c r="D7143" s="1">
        <v>-2.1162599999999999E-17</v>
      </c>
      <c r="E7143" s="1">
        <v>5.2801000000000001E-17</v>
      </c>
      <c r="F7143" s="1">
        <v>1.6588800000000001E-32</v>
      </c>
    </row>
    <row r="7144" spans="1:6" x14ac:dyDescent="0.25">
      <c r="A7144">
        <v>71.42</v>
      </c>
      <c r="B7144" s="1">
        <v>-1.29688E-17</v>
      </c>
      <c r="C7144" s="1">
        <v>-3.8758099999999997E-17</v>
      </c>
      <c r="D7144" s="1">
        <v>-2.1084399999999999E-17</v>
      </c>
      <c r="E7144" s="1">
        <v>5.2796200000000003E-17</v>
      </c>
      <c r="F7144" s="1">
        <v>1.6443799999999999E-32</v>
      </c>
    </row>
    <row r="7145" spans="1:6" x14ac:dyDescent="0.25">
      <c r="A7145">
        <v>71.430000000000007</v>
      </c>
      <c r="B7145" s="1">
        <v>-1.31792E-17</v>
      </c>
      <c r="C7145" s="1">
        <v>-3.8230200000000002E-17</v>
      </c>
      <c r="D7145" s="1">
        <v>-2.0997399999999999E-17</v>
      </c>
      <c r="E7145" s="1">
        <v>5.2776700000000001E-17</v>
      </c>
      <c r="F7145" s="1">
        <v>1.62987E-32</v>
      </c>
    </row>
    <row r="7146" spans="1:6" x14ac:dyDescent="0.25">
      <c r="A7146">
        <v>71.44</v>
      </c>
      <c r="B7146" s="1">
        <v>-1.33887E-17</v>
      </c>
      <c r="C7146" s="1">
        <v>-3.7702600000000002E-17</v>
      </c>
      <c r="D7146" s="1">
        <v>-2.0901900000000001E-17</v>
      </c>
      <c r="E7146" s="1">
        <v>5.2742700000000002E-17</v>
      </c>
      <c r="F7146" s="1">
        <v>1.6153700000000001E-32</v>
      </c>
    </row>
    <row r="7147" spans="1:6" x14ac:dyDescent="0.25">
      <c r="A7147">
        <v>71.45</v>
      </c>
      <c r="B7147" s="1">
        <v>-1.35972E-17</v>
      </c>
      <c r="C7147" s="1">
        <v>-3.7175399999999997E-17</v>
      </c>
      <c r="D7147" s="1">
        <v>-2.0797899999999999E-17</v>
      </c>
      <c r="E7147" s="1">
        <v>5.2694500000000003E-17</v>
      </c>
      <c r="F7147" s="1">
        <v>1.60086E-32</v>
      </c>
    </row>
    <row r="7148" spans="1:6" x14ac:dyDescent="0.25">
      <c r="A7148">
        <v>71.459999999999994</v>
      </c>
      <c r="B7148" s="1">
        <v>-1.38047E-17</v>
      </c>
      <c r="C7148" s="1">
        <v>-3.6648800000000002E-17</v>
      </c>
      <c r="D7148" s="1">
        <v>-2.06856E-17</v>
      </c>
      <c r="E7148" s="1">
        <v>5.2632000000000002E-17</v>
      </c>
      <c r="F7148" s="1">
        <v>1.58637E-32</v>
      </c>
    </row>
    <row r="7149" spans="1:6" x14ac:dyDescent="0.25">
      <c r="A7149">
        <v>71.47</v>
      </c>
      <c r="B7149" s="1">
        <v>-1.40109E-17</v>
      </c>
      <c r="C7149" s="1">
        <v>-3.6122799999999997E-17</v>
      </c>
      <c r="D7149" s="1">
        <v>-2.0565000000000001E-17</v>
      </c>
      <c r="E7149" s="1">
        <v>5.2555600000000001E-17</v>
      </c>
      <c r="F7149" s="1">
        <v>1.5718899999999999E-32</v>
      </c>
    </row>
    <row r="7150" spans="1:6" x14ac:dyDescent="0.25">
      <c r="A7150">
        <v>71.48</v>
      </c>
      <c r="B7150" s="1">
        <v>-1.4215900000000002E-17</v>
      </c>
      <c r="C7150" s="1">
        <v>-3.5597700000000003E-17</v>
      </c>
      <c r="D7150" s="1">
        <v>-2.04363E-17</v>
      </c>
      <c r="E7150" s="1">
        <v>5.2465500000000002E-17</v>
      </c>
      <c r="F7150" s="1">
        <v>1.55745E-32</v>
      </c>
    </row>
    <row r="7151" spans="1:6" x14ac:dyDescent="0.25">
      <c r="A7151">
        <v>71.489999999999995</v>
      </c>
      <c r="B7151" s="1">
        <v>-1.44196E-17</v>
      </c>
      <c r="C7151" s="1">
        <v>-3.5073500000000001E-17</v>
      </c>
      <c r="D7151" s="1">
        <v>-2.0299599999999999E-17</v>
      </c>
      <c r="E7151" s="1">
        <v>5.2361699999999998E-17</v>
      </c>
      <c r="F7151" s="1">
        <v>1.54303E-32</v>
      </c>
    </row>
    <row r="7152" spans="1:6" x14ac:dyDescent="0.25">
      <c r="A7152">
        <v>71.5</v>
      </c>
      <c r="B7152" s="1">
        <v>-1.4621900000000001E-17</v>
      </c>
      <c r="C7152" s="1">
        <v>-3.4550499999999998E-17</v>
      </c>
      <c r="D7152" s="1">
        <v>-2.0155100000000001E-17</v>
      </c>
      <c r="E7152" s="1">
        <v>5.2244400000000002E-17</v>
      </c>
      <c r="F7152" s="1">
        <v>1.52865E-32</v>
      </c>
    </row>
    <row r="7153" spans="1:6" x14ac:dyDescent="0.25">
      <c r="A7153">
        <v>71.510000000000005</v>
      </c>
      <c r="B7153" s="1">
        <v>-1.48227E-17</v>
      </c>
      <c r="C7153" s="1">
        <v>-3.4028700000000001E-17</v>
      </c>
      <c r="D7153" s="1">
        <v>-2.0002699999999999E-17</v>
      </c>
      <c r="E7153" s="1">
        <v>5.2113999999999999E-17</v>
      </c>
      <c r="F7153" s="1">
        <v>1.51431E-32</v>
      </c>
    </row>
    <row r="7154" spans="1:6" x14ac:dyDescent="0.25">
      <c r="A7154">
        <v>71.52</v>
      </c>
      <c r="B7154" s="1">
        <v>-1.5021899999999999E-17</v>
      </c>
      <c r="C7154" s="1">
        <v>-3.3508299999999999E-17</v>
      </c>
      <c r="D7154" s="1">
        <v>-1.98427E-17</v>
      </c>
      <c r="E7154" s="1">
        <v>5.1970499999999999E-17</v>
      </c>
      <c r="F7154" s="1">
        <v>1.5000199999999999E-32</v>
      </c>
    </row>
    <row r="7155" spans="1:6" x14ac:dyDescent="0.25">
      <c r="A7155">
        <v>71.53</v>
      </c>
      <c r="B7155" s="1">
        <v>-1.5219500000000001E-17</v>
      </c>
      <c r="C7155" s="1">
        <v>-3.2989299999999997E-17</v>
      </c>
      <c r="D7155" s="1">
        <v>-1.9675200000000001E-17</v>
      </c>
      <c r="E7155" s="1">
        <v>5.1814099999999999E-17</v>
      </c>
      <c r="F7155" s="1">
        <v>1.4857900000000001E-32</v>
      </c>
    </row>
    <row r="7156" spans="1:6" x14ac:dyDescent="0.25">
      <c r="A7156">
        <v>71.540000000000006</v>
      </c>
      <c r="B7156" s="1">
        <v>-1.5415399999999999E-17</v>
      </c>
      <c r="C7156" s="1">
        <v>-3.2471999999999998E-17</v>
      </c>
      <c r="D7156" s="1">
        <v>-1.9500300000000001E-17</v>
      </c>
      <c r="E7156" s="1">
        <v>5.1644999999999999E-17</v>
      </c>
      <c r="F7156" s="1">
        <v>1.4716199999999999E-32</v>
      </c>
    </row>
    <row r="7157" spans="1:6" x14ac:dyDescent="0.25">
      <c r="A7157">
        <v>71.55</v>
      </c>
      <c r="B7157" s="1">
        <v>-1.56095E-17</v>
      </c>
      <c r="C7157" s="1">
        <v>-3.1956500000000001E-17</v>
      </c>
      <c r="D7157" s="1">
        <v>-1.9318000000000002E-17</v>
      </c>
      <c r="E7157" s="1">
        <v>5.14635E-17</v>
      </c>
      <c r="F7157" s="1">
        <v>1.45752E-32</v>
      </c>
    </row>
    <row r="7158" spans="1:6" x14ac:dyDescent="0.25">
      <c r="A7158">
        <v>71.56</v>
      </c>
      <c r="B7158" s="1">
        <v>-1.5801799999999999E-17</v>
      </c>
      <c r="C7158" s="1">
        <v>-3.14428E-17</v>
      </c>
      <c r="D7158" s="1">
        <v>-1.9128699999999999E-17</v>
      </c>
      <c r="E7158" s="1">
        <v>5.1269699999999998E-17</v>
      </c>
      <c r="F7158" s="1">
        <v>1.4435E-32</v>
      </c>
    </row>
    <row r="7159" spans="1:6" x14ac:dyDescent="0.25">
      <c r="A7159">
        <v>71.569999999999993</v>
      </c>
      <c r="B7159" s="1">
        <v>-1.59921E-17</v>
      </c>
      <c r="C7159" s="1">
        <v>-3.0931099999999997E-17</v>
      </c>
      <c r="D7159" s="1">
        <v>-1.8932299999999999E-17</v>
      </c>
      <c r="E7159" s="1">
        <v>5.1063799999999998E-17</v>
      </c>
      <c r="F7159" s="1">
        <v>1.4295500000000001E-32</v>
      </c>
    </row>
    <row r="7160" spans="1:6" x14ac:dyDescent="0.25">
      <c r="A7160">
        <v>71.58</v>
      </c>
      <c r="B7160" s="1">
        <v>-1.6180400000000001E-17</v>
      </c>
      <c r="C7160" s="1">
        <v>-3.0421599999999998E-17</v>
      </c>
      <c r="D7160" s="1">
        <v>-1.8728999999999999E-17</v>
      </c>
      <c r="E7160" s="1">
        <v>5.0846100000000002E-17</v>
      </c>
      <c r="F7160" s="1">
        <v>1.4156800000000001E-32</v>
      </c>
    </row>
    <row r="7161" spans="1:6" x14ac:dyDescent="0.25">
      <c r="A7161">
        <v>71.59</v>
      </c>
      <c r="B7161" s="1">
        <v>-1.63666E-17</v>
      </c>
      <c r="C7161" s="1">
        <v>-2.9914199999999998E-17</v>
      </c>
      <c r="D7161" s="1">
        <v>-1.8519000000000001E-17</v>
      </c>
      <c r="E7161" s="1">
        <v>5.0616599999999999E-17</v>
      </c>
      <c r="F7161" s="1">
        <v>1.4019E-32</v>
      </c>
    </row>
    <row r="7162" spans="1:6" x14ac:dyDescent="0.25">
      <c r="A7162">
        <v>71.599999999999994</v>
      </c>
      <c r="B7162" s="1">
        <v>-1.6550699999999999E-17</v>
      </c>
      <c r="C7162" s="1">
        <v>-2.9409300000000003E-17</v>
      </c>
      <c r="D7162" s="1">
        <v>-1.8302299999999999E-17</v>
      </c>
      <c r="E7162" s="1">
        <v>5.0375700000000002E-17</v>
      </c>
      <c r="F7162" s="1">
        <v>1.38822E-32</v>
      </c>
    </row>
    <row r="7163" spans="1:6" x14ac:dyDescent="0.25">
      <c r="A7163">
        <v>71.61</v>
      </c>
      <c r="B7163" s="1">
        <v>-1.67327E-17</v>
      </c>
      <c r="C7163" s="1">
        <v>-2.8906800000000001E-17</v>
      </c>
      <c r="D7163" s="1">
        <v>-1.8079100000000001E-17</v>
      </c>
      <c r="E7163" s="1">
        <v>5.01235E-17</v>
      </c>
      <c r="F7163" s="1">
        <v>1.3746300000000001E-32</v>
      </c>
    </row>
    <row r="7164" spans="1:6" x14ac:dyDescent="0.25">
      <c r="A7164">
        <v>71.62</v>
      </c>
      <c r="B7164" s="1">
        <v>-1.6912299999999999E-17</v>
      </c>
      <c r="C7164" s="1">
        <v>-2.8406799999999999E-17</v>
      </c>
      <c r="D7164" s="1">
        <v>-1.7849600000000001E-17</v>
      </c>
      <c r="E7164" s="1">
        <v>4.98603E-17</v>
      </c>
      <c r="F7164" s="1">
        <v>1.3611499999999999E-32</v>
      </c>
    </row>
    <row r="7165" spans="1:6" x14ac:dyDescent="0.25">
      <c r="A7165">
        <v>71.63</v>
      </c>
      <c r="B7165" s="1">
        <v>-1.7089599999999999E-17</v>
      </c>
      <c r="C7165" s="1">
        <v>-2.7909599999999998E-17</v>
      </c>
      <c r="D7165" s="1">
        <v>-1.7613800000000001E-17</v>
      </c>
      <c r="E7165" s="1">
        <v>4.9586200000000002E-17</v>
      </c>
      <c r="F7165" s="1">
        <v>1.3477700000000001E-32</v>
      </c>
    </row>
    <row r="7166" spans="1:6" x14ac:dyDescent="0.25">
      <c r="A7166">
        <v>71.64</v>
      </c>
      <c r="B7166" s="1">
        <v>-1.72646E-17</v>
      </c>
      <c r="C7166" s="1">
        <v>-2.7415100000000001E-17</v>
      </c>
      <c r="D7166" s="1">
        <v>-1.7372E-17</v>
      </c>
      <c r="E7166" s="1">
        <v>4.9301400000000002E-17</v>
      </c>
      <c r="F7166" s="1">
        <v>1.3345E-32</v>
      </c>
    </row>
    <row r="7167" spans="1:6" x14ac:dyDescent="0.25">
      <c r="A7167">
        <v>71.650000000000006</v>
      </c>
      <c r="B7167" s="1">
        <v>-1.7437000000000001E-17</v>
      </c>
      <c r="C7167" s="1">
        <v>-2.6923600000000001E-17</v>
      </c>
      <c r="D7167" s="1">
        <v>-1.71242E-17</v>
      </c>
      <c r="E7167" s="1">
        <v>4.90062E-17</v>
      </c>
      <c r="F7167" s="1">
        <v>1.32134E-32</v>
      </c>
    </row>
    <row r="7168" spans="1:6" x14ac:dyDescent="0.25">
      <c r="A7168">
        <v>71.66</v>
      </c>
      <c r="B7168" s="1">
        <v>-1.7606999999999999E-17</v>
      </c>
      <c r="C7168" s="1">
        <v>-2.6435099999999999E-17</v>
      </c>
      <c r="D7168" s="1">
        <v>-1.68705E-17</v>
      </c>
      <c r="E7168" s="1">
        <v>4.8700799999999999E-17</v>
      </c>
      <c r="F7168" s="1">
        <v>1.3083000000000001E-32</v>
      </c>
    </row>
    <row r="7169" spans="1:6" x14ac:dyDescent="0.25">
      <c r="A7169">
        <v>71.67</v>
      </c>
      <c r="B7169" s="1">
        <v>-1.77744E-17</v>
      </c>
      <c r="C7169" s="1">
        <v>-2.5949599999999999E-17</v>
      </c>
      <c r="D7169" s="1">
        <v>-1.66112E-17</v>
      </c>
      <c r="E7169" s="1">
        <v>4.8385399999999998E-17</v>
      </c>
      <c r="F7169" s="1">
        <v>1.29539E-32</v>
      </c>
    </row>
    <row r="7170" spans="1:6" x14ac:dyDescent="0.25">
      <c r="A7170">
        <v>71.680000000000007</v>
      </c>
      <c r="B7170" s="1">
        <v>-1.7939200000000001E-17</v>
      </c>
      <c r="C7170" s="1">
        <v>-2.5467400000000001E-17</v>
      </c>
      <c r="D7170" s="1">
        <v>-1.6346400000000001E-17</v>
      </c>
      <c r="E7170" s="1">
        <v>4.8060199999999999E-17</v>
      </c>
      <c r="F7170" s="1">
        <v>1.28259E-32</v>
      </c>
    </row>
    <row r="7171" spans="1:6" x14ac:dyDescent="0.25">
      <c r="A7171">
        <v>71.69</v>
      </c>
      <c r="B7171" s="1">
        <v>-1.8101300000000001E-17</v>
      </c>
      <c r="C7171" s="1">
        <v>-2.4988399999999999E-17</v>
      </c>
      <c r="D7171" s="1">
        <v>-1.60761E-17</v>
      </c>
      <c r="E7171" s="1">
        <v>4.7725399999999997E-17</v>
      </c>
      <c r="F7171" s="1">
        <v>1.26993E-32</v>
      </c>
    </row>
    <row r="7172" spans="1:6" x14ac:dyDescent="0.25">
      <c r="A7172">
        <v>71.7</v>
      </c>
      <c r="B7172" s="1">
        <v>-1.82607E-17</v>
      </c>
      <c r="C7172" s="1">
        <v>-2.4512900000000002E-17</v>
      </c>
      <c r="D7172" s="1">
        <v>-1.5800599999999999E-17</v>
      </c>
      <c r="E7172" s="1">
        <v>4.7381199999999999E-17</v>
      </c>
      <c r="F7172" s="1">
        <v>1.25739E-32</v>
      </c>
    </row>
    <row r="7173" spans="1:6" x14ac:dyDescent="0.25">
      <c r="A7173">
        <v>71.709999999999994</v>
      </c>
      <c r="B7173" s="1">
        <v>-1.8417300000000001E-17</v>
      </c>
      <c r="C7173" s="1">
        <v>-2.4040799999999999E-17</v>
      </c>
      <c r="D7173" s="1">
        <v>-1.5520000000000001E-17</v>
      </c>
      <c r="E7173" s="1">
        <v>4.7027899999999999E-17</v>
      </c>
      <c r="F7173" s="1">
        <v>1.24499E-32</v>
      </c>
    </row>
    <row r="7174" spans="1:6" x14ac:dyDescent="0.25">
      <c r="A7174">
        <v>71.72</v>
      </c>
      <c r="B7174" s="1">
        <v>-1.8571100000000001E-17</v>
      </c>
      <c r="C7174" s="1">
        <v>-2.3572399999999999E-17</v>
      </c>
      <c r="D7174" s="1">
        <v>-1.52344E-17</v>
      </c>
      <c r="E7174" s="1">
        <v>4.66657E-17</v>
      </c>
      <c r="F7174" s="1">
        <v>1.2327200000000001E-32</v>
      </c>
    </row>
    <row r="7175" spans="1:6" x14ac:dyDescent="0.25">
      <c r="A7175">
        <v>71.73</v>
      </c>
      <c r="B7175" s="1">
        <v>-1.8721999999999999E-17</v>
      </c>
      <c r="C7175" s="1">
        <v>-2.3107599999999999E-17</v>
      </c>
      <c r="D7175" s="1">
        <v>-1.4943899999999999E-17</v>
      </c>
      <c r="E7175" s="1">
        <v>4.6294700000000001E-17</v>
      </c>
      <c r="F7175" s="1">
        <v>1.22059E-32</v>
      </c>
    </row>
    <row r="7176" spans="1:6" x14ac:dyDescent="0.25">
      <c r="A7176">
        <v>71.739999999999995</v>
      </c>
      <c r="B7176" s="1">
        <v>-1.8869999999999999E-17</v>
      </c>
      <c r="C7176" s="1">
        <v>-2.26465E-17</v>
      </c>
      <c r="D7176" s="1">
        <v>-1.4648799999999999E-17</v>
      </c>
      <c r="E7176" s="1">
        <v>4.5915299999999998E-17</v>
      </c>
      <c r="F7176" s="1">
        <v>1.2086E-32</v>
      </c>
    </row>
    <row r="7177" spans="1:6" x14ac:dyDescent="0.25">
      <c r="A7177">
        <v>71.75</v>
      </c>
      <c r="B7177" s="1">
        <v>-1.9014999999999999E-17</v>
      </c>
      <c r="C7177" s="1">
        <v>-2.2189299999999999E-17</v>
      </c>
      <c r="D7177" s="1">
        <v>-1.43491E-17</v>
      </c>
      <c r="E7177" s="1">
        <v>4.5527599999999998E-17</v>
      </c>
      <c r="F7177" s="1">
        <v>1.19675E-32</v>
      </c>
    </row>
    <row r="7178" spans="1:6" x14ac:dyDescent="0.25">
      <c r="A7178">
        <v>71.760000000000005</v>
      </c>
      <c r="B7178" s="1">
        <v>-1.91569E-17</v>
      </c>
      <c r="C7178" s="1">
        <v>-2.1735999999999999E-17</v>
      </c>
      <c r="D7178" s="1">
        <v>-1.4045099999999999E-17</v>
      </c>
      <c r="E7178" s="1">
        <v>4.5131800000000002E-17</v>
      </c>
      <c r="F7178" s="1">
        <v>1.18504E-32</v>
      </c>
    </row>
    <row r="7179" spans="1:6" x14ac:dyDescent="0.25">
      <c r="A7179">
        <v>71.77</v>
      </c>
      <c r="B7179" s="1">
        <v>-1.9295899999999999E-17</v>
      </c>
      <c r="C7179" s="1">
        <v>-2.1286699999999999E-17</v>
      </c>
      <c r="D7179" s="1">
        <v>-1.37367E-17</v>
      </c>
      <c r="E7179" s="1">
        <v>4.4728199999999999E-17</v>
      </c>
      <c r="F7179" s="1">
        <v>1.17347E-32</v>
      </c>
    </row>
    <row r="7180" spans="1:6" x14ac:dyDescent="0.25">
      <c r="A7180">
        <v>71.78</v>
      </c>
      <c r="B7180" s="1">
        <v>-1.9431700000000001E-17</v>
      </c>
      <c r="C7180" s="1">
        <v>-2.0841400000000001E-17</v>
      </c>
      <c r="D7180" s="1">
        <v>-1.34243E-17</v>
      </c>
      <c r="E7180" s="1">
        <v>4.4316900000000002E-17</v>
      </c>
      <c r="F7180" s="1">
        <v>1.16206E-32</v>
      </c>
    </row>
    <row r="7181" spans="1:6" x14ac:dyDescent="0.25">
      <c r="A7181">
        <v>71.790000000000006</v>
      </c>
      <c r="B7181" s="1">
        <v>-1.95643E-17</v>
      </c>
      <c r="C7181" s="1">
        <v>-2.0400400000000001E-17</v>
      </c>
      <c r="D7181" s="1">
        <v>-1.3107899999999999E-17</v>
      </c>
      <c r="E7181" s="1">
        <v>4.38983E-17</v>
      </c>
      <c r="F7181" s="1">
        <v>1.15078E-32</v>
      </c>
    </row>
    <row r="7182" spans="1:6" x14ac:dyDescent="0.25">
      <c r="A7182">
        <v>71.8</v>
      </c>
      <c r="B7182" s="1">
        <v>-1.9693799999999999E-17</v>
      </c>
      <c r="C7182" s="1">
        <v>-1.99635E-17</v>
      </c>
      <c r="D7182" s="1">
        <v>-1.27876E-17</v>
      </c>
      <c r="E7182" s="1">
        <v>4.34725E-17</v>
      </c>
      <c r="F7182" s="1">
        <v>1.13966E-32</v>
      </c>
    </row>
    <row r="7183" spans="1:6" x14ac:dyDescent="0.25">
      <c r="A7183">
        <v>71.81</v>
      </c>
      <c r="B7183" s="1">
        <v>-1.9820100000000001E-17</v>
      </c>
      <c r="C7183" s="1">
        <v>-1.9530900000000001E-17</v>
      </c>
      <c r="D7183" s="1">
        <v>-1.2463699999999999E-17</v>
      </c>
      <c r="E7183" s="1">
        <v>4.3039699999999998E-17</v>
      </c>
      <c r="F7183" s="1">
        <v>1.1286800000000001E-32</v>
      </c>
    </row>
    <row r="7184" spans="1:6" x14ac:dyDescent="0.25">
      <c r="A7184">
        <v>71.819999999999993</v>
      </c>
      <c r="B7184" s="1">
        <v>-1.99431E-17</v>
      </c>
      <c r="C7184" s="1">
        <v>-1.9102699999999999E-17</v>
      </c>
      <c r="D7184" s="1">
        <v>-1.21362E-17</v>
      </c>
      <c r="E7184" s="1">
        <v>4.2600199999999999E-17</v>
      </c>
      <c r="F7184" s="1">
        <v>1.11785E-32</v>
      </c>
    </row>
    <row r="7185" spans="1:6" x14ac:dyDescent="0.25">
      <c r="A7185">
        <v>71.83</v>
      </c>
      <c r="B7185" s="1">
        <v>-2.0062800000000001E-17</v>
      </c>
      <c r="C7185" s="1">
        <v>-1.86789E-17</v>
      </c>
      <c r="D7185" s="1">
        <v>-1.18053E-17</v>
      </c>
      <c r="E7185" s="1">
        <v>4.21542E-17</v>
      </c>
      <c r="F7185" s="1">
        <v>1.1071799999999999E-32</v>
      </c>
    </row>
    <row r="7186" spans="1:6" x14ac:dyDescent="0.25">
      <c r="A7186">
        <v>71.84</v>
      </c>
      <c r="B7186" s="1">
        <v>-2.0179200000000001E-17</v>
      </c>
      <c r="C7186" s="1">
        <v>-1.8259700000000002E-17</v>
      </c>
      <c r="D7186" s="1">
        <v>-1.1471199999999999E-17</v>
      </c>
      <c r="E7186" s="1">
        <v>4.1701800000000001E-17</v>
      </c>
      <c r="F7186" s="1">
        <v>1.0966499999999999E-32</v>
      </c>
    </row>
    <row r="7187" spans="1:6" x14ac:dyDescent="0.25">
      <c r="A7187">
        <v>71.849999999999994</v>
      </c>
      <c r="B7187" s="1">
        <v>-2.0292200000000001E-17</v>
      </c>
      <c r="C7187" s="1">
        <v>-1.78449E-17</v>
      </c>
      <c r="D7187" s="1">
        <v>-1.1133999999999999E-17</v>
      </c>
      <c r="E7187" s="1">
        <v>4.1243399999999997E-17</v>
      </c>
      <c r="F7187" s="1">
        <v>1.0862700000000001E-32</v>
      </c>
    </row>
    <row r="7188" spans="1:6" x14ac:dyDescent="0.25">
      <c r="A7188">
        <v>71.86</v>
      </c>
      <c r="B7188" s="1">
        <v>-2.0401799999999999E-17</v>
      </c>
      <c r="C7188" s="1">
        <v>-1.7434799999999999E-17</v>
      </c>
      <c r="D7188" s="1">
        <v>-1.07938E-17</v>
      </c>
      <c r="E7188" s="1">
        <v>4.0779100000000002E-17</v>
      </c>
      <c r="F7188" s="1">
        <v>1.07604E-32</v>
      </c>
    </row>
    <row r="7189" spans="1:6" x14ac:dyDescent="0.25">
      <c r="A7189">
        <v>71.87</v>
      </c>
      <c r="B7189" s="1">
        <v>-2.05081E-17</v>
      </c>
      <c r="C7189" s="1">
        <v>-1.70294E-17</v>
      </c>
      <c r="D7189" s="1">
        <v>-1.04508E-17</v>
      </c>
      <c r="E7189" s="1">
        <v>4.0309199999999998E-17</v>
      </c>
      <c r="F7189" s="1">
        <v>1.06595E-32</v>
      </c>
    </row>
    <row r="7190" spans="1:6" x14ac:dyDescent="0.25">
      <c r="A7190">
        <v>71.88</v>
      </c>
      <c r="B7190" s="1">
        <v>-2.0610800000000001E-17</v>
      </c>
      <c r="C7190" s="1">
        <v>-1.6628600000000001E-17</v>
      </c>
      <c r="D7190" s="1">
        <v>-1.01051E-17</v>
      </c>
      <c r="E7190" s="1">
        <v>3.9833899999999999E-17</v>
      </c>
      <c r="F7190" s="1">
        <v>1.0560199999999999E-32</v>
      </c>
    </row>
    <row r="7191" spans="1:6" x14ac:dyDescent="0.25">
      <c r="A7191">
        <v>71.89</v>
      </c>
      <c r="B7191" s="1">
        <v>-2.0710199999999999E-17</v>
      </c>
      <c r="C7191" s="1">
        <v>-1.6232700000000001E-17</v>
      </c>
      <c r="D7191" s="1">
        <v>-9.7568500000000006E-18</v>
      </c>
      <c r="E7191" s="1">
        <v>3.9353299999999998E-17</v>
      </c>
      <c r="F7191" s="1">
        <v>1.04623E-32</v>
      </c>
    </row>
    <row r="7192" spans="1:6" x14ac:dyDescent="0.25">
      <c r="A7192">
        <v>71.900000000000006</v>
      </c>
      <c r="B7192" s="1">
        <v>-2.0805999999999999E-17</v>
      </c>
      <c r="C7192" s="1">
        <v>-1.5841600000000001E-17</v>
      </c>
      <c r="D7192" s="1">
        <v>-9.4062400000000006E-18</v>
      </c>
      <c r="E7192" s="1">
        <v>3.8867799999999999E-17</v>
      </c>
      <c r="F7192" s="1">
        <v>1.0366E-32</v>
      </c>
    </row>
    <row r="7193" spans="1:6" x14ac:dyDescent="0.25">
      <c r="A7193">
        <v>71.91</v>
      </c>
      <c r="B7193" s="1">
        <v>-2.0898299999999999E-17</v>
      </c>
      <c r="C7193" s="1">
        <v>-1.5455399999999999E-17</v>
      </c>
      <c r="D7193" s="1">
        <v>-9.0533700000000007E-18</v>
      </c>
      <c r="E7193" s="1">
        <v>3.8377500000000001E-17</v>
      </c>
      <c r="F7193" s="1">
        <v>1.0271099999999999E-32</v>
      </c>
    </row>
    <row r="7194" spans="1:6" x14ac:dyDescent="0.25">
      <c r="A7194">
        <v>71.92</v>
      </c>
      <c r="B7194" s="1">
        <v>-2.0987000000000001E-17</v>
      </c>
      <c r="C7194" s="1">
        <v>-1.5074099999999999E-17</v>
      </c>
      <c r="D7194" s="1">
        <v>-8.6983900000000001E-18</v>
      </c>
      <c r="E7194" s="1">
        <v>3.7882599999999999E-17</v>
      </c>
      <c r="F7194" s="1">
        <v>1.01776E-32</v>
      </c>
    </row>
    <row r="7195" spans="1:6" x14ac:dyDescent="0.25">
      <c r="A7195">
        <v>71.930000000000007</v>
      </c>
      <c r="B7195" s="1">
        <v>-2.1072200000000001E-17</v>
      </c>
      <c r="C7195" s="1">
        <v>-1.4697700000000002E-17</v>
      </c>
      <c r="D7195" s="1">
        <v>-8.3414499999999996E-18</v>
      </c>
      <c r="E7195" s="1">
        <v>3.7383400000000001E-17</v>
      </c>
      <c r="F7195" s="1">
        <v>1.00856E-32</v>
      </c>
    </row>
    <row r="7196" spans="1:6" x14ac:dyDescent="0.25">
      <c r="A7196">
        <v>71.94</v>
      </c>
      <c r="B7196" s="1">
        <v>-2.11539E-17</v>
      </c>
      <c r="C7196" s="1">
        <v>-1.4326400000000001E-17</v>
      </c>
      <c r="D7196" s="1">
        <v>-7.9826800000000004E-18</v>
      </c>
      <c r="E7196" s="1">
        <v>3.6880000000000001E-17</v>
      </c>
      <c r="F7196" s="1">
        <v>9.99498E-33</v>
      </c>
    </row>
    <row r="7197" spans="1:6" x14ac:dyDescent="0.25">
      <c r="A7197">
        <v>71.95</v>
      </c>
      <c r="B7197" s="1">
        <v>-2.1231899999999999E-17</v>
      </c>
      <c r="C7197" s="1">
        <v>-1.39601E-17</v>
      </c>
      <c r="D7197" s="1">
        <v>-7.6222200000000004E-18</v>
      </c>
      <c r="E7197" s="1">
        <v>3.6372700000000001E-17</v>
      </c>
      <c r="F7197" s="1">
        <v>9.9058100000000004E-33</v>
      </c>
    </row>
    <row r="7198" spans="1:6" x14ac:dyDescent="0.25">
      <c r="A7198">
        <v>71.959999999999994</v>
      </c>
      <c r="B7198" s="1">
        <v>-2.1306299999999999E-17</v>
      </c>
      <c r="C7198" s="1">
        <v>-1.3599E-17</v>
      </c>
      <c r="D7198" s="1">
        <v>-7.2602100000000006E-18</v>
      </c>
      <c r="E7198" s="1">
        <v>3.5861800000000001E-17</v>
      </c>
      <c r="F7198" s="1">
        <v>9.8180399999999999E-33</v>
      </c>
    </row>
    <row r="7199" spans="1:6" x14ac:dyDescent="0.25">
      <c r="A7199">
        <v>71.97</v>
      </c>
      <c r="B7199" s="1">
        <v>-2.13771E-17</v>
      </c>
      <c r="C7199" s="1">
        <v>-1.3242900000000001E-17</v>
      </c>
      <c r="D7199" s="1">
        <v>-6.8967799999999999E-18</v>
      </c>
      <c r="E7199" s="1">
        <v>3.5347300000000003E-17</v>
      </c>
      <c r="F7199" s="1">
        <v>9.7316500000000004E-33</v>
      </c>
    </row>
    <row r="7200" spans="1:6" x14ac:dyDescent="0.25">
      <c r="A7200">
        <v>71.98</v>
      </c>
      <c r="B7200" s="1">
        <v>-2.1444199999999999E-17</v>
      </c>
      <c r="C7200" s="1">
        <v>-1.2892E-17</v>
      </c>
      <c r="D7200" s="1">
        <v>-6.5320900000000003E-18</v>
      </c>
      <c r="E7200" s="1">
        <v>3.4829500000000001E-17</v>
      </c>
      <c r="F7200" s="1">
        <v>9.6466400000000005E-33</v>
      </c>
    </row>
    <row r="7201" spans="1:6" x14ac:dyDescent="0.25">
      <c r="A7201">
        <v>71.989999999999995</v>
      </c>
      <c r="B7201" s="1">
        <v>-2.1507700000000002E-17</v>
      </c>
      <c r="C7201" s="1">
        <v>-1.2546299999999999E-17</v>
      </c>
      <c r="D7201" s="1">
        <v>-6.1662600000000003E-18</v>
      </c>
      <c r="E7201" s="1">
        <v>3.4308700000000003E-17</v>
      </c>
      <c r="F7201" s="1">
        <v>9.5629699999999995E-33</v>
      </c>
    </row>
    <row r="7202" spans="1:6" x14ac:dyDescent="0.25">
      <c r="A7202">
        <v>72</v>
      </c>
      <c r="B7202" s="1">
        <v>-2.1567499999999999E-17</v>
      </c>
      <c r="C7202" s="1">
        <v>-1.2205900000000001E-17</v>
      </c>
      <c r="D7202" s="1">
        <v>-5.7994300000000001E-18</v>
      </c>
      <c r="E7202" s="1">
        <v>3.3784999999999997E-17</v>
      </c>
      <c r="F7202" s="1">
        <v>9.4806299999999999E-33</v>
      </c>
    </row>
    <row r="7203" spans="1:6" x14ac:dyDescent="0.25">
      <c r="A7203">
        <v>72.010000000000005</v>
      </c>
      <c r="B7203" s="1">
        <v>-2.16237E-17</v>
      </c>
      <c r="C7203" s="1">
        <v>-1.1870600000000001E-17</v>
      </c>
      <c r="D7203" s="1">
        <v>-5.4317300000000001E-18</v>
      </c>
      <c r="E7203" s="1">
        <v>3.3258600000000003E-17</v>
      </c>
      <c r="F7203" s="1">
        <v>9.3995900000000002E-33</v>
      </c>
    </row>
    <row r="7204" spans="1:6" x14ac:dyDescent="0.25">
      <c r="A7204">
        <v>72.02</v>
      </c>
      <c r="B7204" s="1">
        <v>-2.1676199999999999E-17</v>
      </c>
      <c r="C7204" s="1">
        <v>-1.1540700000000001E-17</v>
      </c>
      <c r="D7204" s="1">
        <v>-5.0632999999999999E-18</v>
      </c>
      <c r="E7204" s="1">
        <v>3.2729700000000002E-17</v>
      </c>
      <c r="F7204" s="1">
        <v>9.3198500000000003E-33</v>
      </c>
    </row>
    <row r="7205" spans="1:6" x14ac:dyDescent="0.25">
      <c r="A7205">
        <v>72.03</v>
      </c>
      <c r="B7205" s="1">
        <v>-2.1725000000000001E-17</v>
      </c>
      <c r="C7205" s="1">
        <v>-1.12161E-17</v>
      </c>
      <c r="D7205" s="1">
        <v>-4.6942800000000003E-18</v>
      </c>
      <c r="E7205" s="1">
        <v>3.2198599999999998E-17</v>
      </c>
      <c r="F7205" s="1">
        <v>9.2413699999999998E-33</v>
      </c>
    </row>
    <row r="7206" spans="1:6" x14ac:dyDescent="0.25">
      <c r="A7206">
        <v>72.040000000000006</v>
      </c>
      <c r="B7206" s="1">
        <v>-2.1770100000000001E-17</v>
      </c>
      <c r="C7206" s="1">
        <v>-1.08967E-17</v>
      </c>
      <c r="D7206" s="1">
        <v>-4.32478E-18</v>
      </c>
      <c r="E7206" s="1">
        <v>3.1665500000000001E-17</v>
      </c>
      <c r="F7206" s="1">
        <v>9.1641399999999995E-33</v>
      </c>
    </row>
    <row r="7207" spans="1:6" x14ac:dyDescent="0.25">
      <c r="A7207">
        <v>72.05</v>
      </c>
      <c r="B7207" s="1">
        <v>-2.1811500000000001E-17</v>
      </c>
      <c r="C7207" s="1">
        <v>-1.05828E-17</v>
      </c>
      <c r="D7207" s="1">
        <v>-3.9549599999999996E-18</v>
      </c>
      <c r="E7207" s="1">
        <v>3.1130500000000002E-17</v>
      </c>
      <c r="F7207" s="1">
        <v>9.0881200000000004E-33</v>
      </c>
    </row>
    <row r="7208" spans="1:6" x14ac:dyDescent="0.25">
      <c r="A7208">
        <v>72.06</v>
      </c>
      <c r="B7208" s="1">
        <v>-2.1849199999999999E-17</v>
      </c>
      <c r="C7208" s="1">
        <v>-1.02741E-17</v>
      </c>
      <c r="D7208" s="1">
        <v>-3.5849300000000001E-18</v>
      </c>
      <c r="E7208" s="1">
        <v>3.0593800000000001E-17</v>
      </c>
      <c r="F7208" s="1">
        <v>9.0133000000000005E-33</v>
      </c>
    </row>
    <row r="7209" spans="1:6" x14ac:dyDescent="0.25">
      <c r="A7209">
        <v>72.069999999999993</v>
      </c>
      <c r="B7209" s="1">
        <v>-2.1883200000000001E-17</v>
      </c>
      <c r="C7209" s="1">
        <v>-9.9708900000000001E-18</v>
      </c>
      <c r="D7209" s="1">
        <v>-3.2148199999999999E-18</v>
      </c>
      <c r="E7209" s="1">
        <v>3.0055599999999999E-17</v>
      </c>
      <c r="F7209" s="1">
        <v>8.9396499999999998E-33</v>
      </c>
    </row>
    <row r="7210" spans="1:6" x14ac:dyDescent="0.25">
      <c r="A7210">
        <v>72.08</v>
      </c>
      <c r="B7210" s="1">
        <v>-2.19135E-17</v>
      </c>
      <c r="C7210" s="1">
        <v>-9.6730300000000001E-18</v>
      </c>
      <c r="D7210" s="1">
        <v>-2.84476E-18</v>
      </c>
      <c r="E7210" s="1">
        <v>2.9516199999999997E-17</v>
      </c>
      <c r="F7210" s="1">
        <v>8.8671399999999997E-33</v>
      </c>
    </row>
    <row r="7211" spans="1:6" x14ac:dyDescent="0.25">
      <c r="A7211">
        <v>72.09</v>
      </c>
      <c r="B7211" s="1">
        <v>-2.1940099999999999E-17</v>
      </c>
      <c r="C7211" s="1">
        <v>-9.38057E-18</v>
      </c>
      <c r="D7211" s="1">
        <v>-2.4748900000000001E-18</v>
      </c>
      <c r="E7211" s="1">
        <v>2.8975800000000003E-17</v>
      </c>
      <c r="F7211" s="1">
        <v>8.7957500000000004E-33</v>
      </c>
    </row>
    <row r="7212" spans="1:6" x14ac:dyDescent="0.25">
      <c r="A7212">
        <v>72.099999999999994</v>
      </c>
      <c r="B7212" s="1">
        <v>-2.1962999999999999E-17</v>
      </c>
      <c r="C7212" s="1">
        <v>-9.0935199999999997E-18</v>
      </c>
      <c r="D7212" s="1">
        <v>-2.1053200000000001E-18</v>
      </c>
      <c r="E7212" s="1">
        <v>2.8434399999999997E-17</v>
      </c>
      <c r="F7212" s="1">
        <v>8.7254400000000003E-33</v>
      </c>
    </row>
    <row r="7213" spans="1:6" x14ac:dyDescent="0.25">
      <c r="A7213">
        <v>72.11</v>
      </c>
      <c r="B7213" s="1">
        <v>-2.19822E-17</v>
      </c>
      <c r="C7213" s="1">
        <v>-8.8118800000000006E-18</v>
      </c>
      <c r="D7213" s="1">
        <v>-1.7361700000000001E-18</v>
      </c>
      <c r="E7213" s="1">
        <v>2.7892400000000001E-17</v>
      </c>
      <c r="F7213" s="1">
        <v>8.6562100000000006E-33</v>
      </c>
    </row>
    <row r="7214" spans="1:6" x14ac:dyDescent="0.25">
      <c r="A7214">
        <v>72.12</v>
      </c>
      <c r="B7214" s="1">
        <v>-2.1997700000000001E-17</v>
      </c>
      <c r="C7214" s="1">
        <v>-8.5356700000000007E-18</v>
      </c>
      <c r="D7214" s="1">
        <v>-1.3675800000000001E-18</v>
      </c>
      <c r="E7214" s="1">
        <v>2.7349799999999999E-17</v>
      </c>
      <c r="F7214" s="1">
        <v>8.5879999999999998E-33</v>
      </c>
    </row>
    <row r="7215" spans="1:6" x14ac:dyDescent="0.25">
      <c r="A7215">
        <v>72.13</v>
      </c>
      <c r="B7215" s="1">
        <v>-2.20095E-17</v>
      </c>
      <c r="C7215" s="1">
        <v>-8.2648900000000001E-18</v>
      </c>
      <c r="D7215" s="1">
        <v>-9.9966799999999999E-19</v>
      </c>
      <c r="E7215" s="1">
        <v>2.6806999999999999E-17</v>
      </c>
      <c r="F7215" s="1">
        <v>8.5208099999999994E-33</v>
      </c>
    </row>
    <row r="7216" spans="1:6" x14ac:dyDescent="0.25">
      <c r="A7216">
        <v>72.14</v>
      </c>
      <c r="B7216" s="1">
        <v>-2.20177E-17</v>
      </c>
      <c r="C7216" s="1">
        <v>-7.9995300000000005E-18</v>
      </c>
      <c r="D7216" s="1">
        <v>-6.3254699999999998E-19</v>
      </c>
      <c r="E7216" s="1">
        <v>2.6264000000000001E-17</v>
      </c>
      <c r="F7216" s="1">
        <v>8.4545899999999997E-33</v>
      </c>
    </row>
    <row r="7217" spans="1:6" x14ac:dyDescent="0.25">
      <c r="A7217">
        <v>72.150000000000006</v>
      </c>
      <c r="B7217" s="1">
        <v>-2.20222E-17</v>
      </c>
      <c r="C7217" s="1">
        <v>-7.7396099999999998E-18</v>
      </c>
      <c r="D7217" s="1">
        <v>-2.6634E-19</v>
      </c>
      <c r="E7217" s="1">
        <v>2.5721E-17</v>
      </c>
      <c r="F7217" s="1">
        <v>8.3893199999999997E-33</v>
      </c>
    </row>
    <row r="7218" spans="1:6" x14ac:dyDescent="0.25">
      <c r="A7218">
        <v>72.16</v>
      </c>
      <c r="B7218" s="1">
        <v>-2.2023000000000001E-17</v>
      </c>
      <c r="C7218" s="1">
        <v>-7.4851100000000001E-18</v>
      </c>
      <c r="D7218" s="1">
        <v>9.8835199999999996E-20</v>
      </c>
      <c r="E7218" s="1">
        <v>2.5178300000000001E-17</v>
      </c>
      <c r="F7218" s="1">
        <v>8.3249799999999999E-33</v>
      </c>
    </row>
    <row r="7219" spans="1:6" x14ac:dyDescent="0.25">
      <c r="A7219">
        <v>72.17</v>
      </c>
      <c r="B7219" s="1">
        <v>-2.2020199999999999E-17</v>
      </c>
      <c r="C7219" s="1">
        <v>-7.2360399999999996E-18</v>
      </c>
      <c r="D7219" s="1">
        <v>4.6286300000000002E-19</v>
      </c>
      <c r="E7219" s="1">
        <v>2.4636E-17</v>
      </c>
      <c r="F7219" s="1">
        <v>8.2615299999999997E-33</v>
      </c>
    </row>
    <row r="7220" spans="1:6" x14ac:dyDescent="0.25">
      <c r="A7220">
        <v>72.180000000000007</v>
      </c>
      <c r="B7220" s="1">
        <v>-2.2013799999999999E-17</v>
      </c>
      <c r="C7220" s="1">
        <v>-6.9923900000000001E-18</v>
      </c>
      <c r="D7220" s="1">
        <v>8.2562699999999997E-19</v>
      </c>
      <c r="E7220" s="1">
        <v>2.40943E-17</v>
      </c>
      <c r="F7220" s="1">
        <v>8.1989400000000006E-33</v>
      </c>
    </row>
    <row r="7221" spans="1:6" x14ac:dyDescent="0.25">
      <c r="A7221">
        <v>72.19</v>
      </c>
      <c r="B7221" s="1">
        <v>-2.2003699999999999E-17</v>
      </c>
      <c r="C7221" s="1">
        <v>-6.7541500000000004E-18</v>
      </c>
      <c r="D7221" s="1">
        <v>1.18702E-18</v>
      </c>
      <c r="E7221" s="1">
        <v>2.3553299999999999E-17</v>
      </c>
      <c r="F7221" s="1">
        <v>8.1371799999999996E-33</v>
      </c>
    </row>
    <row r="7222" spans="1:6" x14ac:dyDescent="0.25">
      <c r="A7222">
        <v>72.2</v>
      </c>
      <c r="B7222" s="1">
        <v>-2.1990000000000001E-17</v>
      </c>
      <c r="C7222" s="1">
        <v>-6.5213200000000004E-18</v>
      </c>
      <c r="D7222" s="1">
        <v>1.54691E-18</v>
      </c>
      <c r="E7222" s="1">
        <v>2.3013300000000001E-17</v>
      </c>
      <c r="F7222" s="1">
        <v>8.0762299999999999E-33</v>
      </c>
    </row>
    <row r="7223" spans="1:6" x14ac:dyDescent="0.25">
      <c r="A7223">
        <v>72.209999999999994</v>
      </c>
      <c r="B7223" s="1">
        <v>-2.1972800000000001E-17</v>
      </c>
      <c r="C7223" s="1">
        <v>-6.2938799999999998E-18</v>
      </c>
      <c r="D7223" s="1">
        <v>1.9052099999999998E-18</v>
      </c>
      <c r="E7223" s="1">
        <v>2.2474300000000001E-17</v>
      </c>
      <c r="F7223" s="1">
        <v>8.0160499999999998E-33</v>
      </c>
    </row>
    <row r="7224" spans="1:6" x14ac:dyDescent="0.25">
      <c r="A7224">
        <v>72.22</v>
      </c>
      <c r="B7224" s="1">
        <v>-2.1951900000000001E-17</v>
      </c>
      <c r="C7224" s="1">
        <v>-6.0718300000000003E-18</v>
      </c>
      <c r="D7224" s="1">
        <v>2.2618099999999999E-18</v>
      </c>
      <c r="E7224" s="1">
        <v>2.1936700000000001E-17</v>
      </c>
      <c r="F7224" s="1">
        <v>7.9566199999999995E-33</v>
      </c>
    </row>
    <row r="7225" spans="1:6" x14ac:dyDescent="0.25">
      <c r="A7225">
        <v>72.23</v>
      </c>
      <c r="B7225" s="1">
        <v>-2.19275E-17</v>
      </c>
      <c r="C7225" s="1">
        <v>-5.8551400000000003E-18</v>
      </c>
      <c r="D7225" s="1">
        <v>2.6165800000000001E-18</v>
      </c>
      <c r="E7225" s="1">
        <v>2.1400499999999999E-17</v>
      </c>
      <c r="F7225" s="1">
        <v>7.8978999999999999E-33</v>
      </c>
    </row>
    <row r="7226" spans="1:6" x14ac:dyDescent="0.25">
      <c r="A7226">
        <v>72.239999999999995</v>
      </c>
      <c r="B7226" s="1">
        <v>-2.18996E-17</v>
      </c>
      <c r="C7226" s="1">
        <v>-5.6438099999999997E-18</v>
      </c>
      <c r="D7226" s="1">
        <v>2.9694399999999999E-18</v>
      </c>
      <c r="E7226" s="1">
        <v>2.0865799999999999E-17</v>
      </c>
      <c r="F7226" s="1">
        <v>7.8398800000000006E-33</v>
      </c>
    </row>
    <row r="7227" spans="1:6" x14ac:dyDescent="0.25">
      <c r="A7227">
        <v>72.25</v>
      </c>
      <c r="B7227" s="1">
        <v>-2.1868100000000002E-17</v>
      </c>
      <c r="C7227" s="1">
        <v>-5.4378199999999999E-18</v>
      </c>
      <c r="D7227" s="1">
        <v>3.32027E-18</v>
      </c>
      <c r="E7227" s="1">
        <v>2.0333000000000001E-17</v>
      </c>
      <c r="F7227" s="1">
        <v>7.7825100000000005E-33</v>
      </c>
    </row>
    <row r="7228" spans="1:6" x14ac:dyDescent="0.25">
      <c r="A7228">
        <v>72.260000000000005</v>
      </c>
      <c r="B7228" s="1">
        <v>-2.1833199999999999E-17</v>
      </c>
      <c r="C7228" s="1">
        <v>-5.2371499999999999E-18</v>
      </c>
      <c r="D7228" s="1">
        <v>3.6689700000000003E-18</v>
      </c>
      <c r="E7228" s="1">
        <v>1.9802E-17</v>
      </c>
      <c r="F7228" s="1">
        <v>7.7257700000000001E-33</v>
      </c>
    </row>
    <row r="7229" spans="1:6" x14ac:dyDescent="0.25">
      <c r="A7229">
        <v>72.27</v>
      </c>
      <c r="B7229" s="1">
        <v>-2.1794800000000001E-17</v>
      </c>
      <c r="C7229" s="1">
        <v>-5.0417699999999996E-18</v>
      </c>
      <c r="D7229" s="1">
        <v>4.01544E-18</v>
      </c>
      <c r="E7229" s="1">
        <v>1.92731E-17</v>
      </c>
      <c r="F7229" s="1">
        <v>7.6696299999999994E-33</v>
      </c>
    </row>
    <row r="7230" spans="1:6" x14ac:dyDescent="0.25">
      <c r="A7230">
        <v>72.28</v>
      </c>
      <c r="B7230" s="1">
        <v>-2.1752900000000001E-17</v>
      </c>
      <c r="C7230" s="1">
        <v>-4.8516799999999999E-18</v>
      </c>
      <c r="D7230" s="1">
        <v>4.35958E-18</v>
      </c>
      <c r="E7230" s="1">
        <v>1.8746500000000001E-17</v>
      </c>
      <c r="F7230" s="1">
        <v>7.6140599999999995E-33</v>
      </c>
    </row>
    <row r="7231" spans="1:6" x14ac:dyDescent="0.25">
      <c r="A7231">
        <v>72.290000000000006</v>
      </c>
      <c r="B7231" s="1">
        <v>-2.17076E-17</v>
      </c>
      <c r="C7231" s="1">
        <v>-4.6668400000000002E-18</v>
      </c>
      <c r="D7231" s="1">
        <v>4.7012999999999998E-18</v>
      </c>
      <c r="E7231" s="1">
        <v>1.8222200000000002E-17</v>
      </c>
      <c r="F7231" s="1">
        <v>7.5590399999999997E-33</v>
      </c>
    </row>
    <row r="7232" spans="1:6" x14ac:dyDescent="0.25">
      <c r="A7232">
        <v>72.3</v>
      </c>
      <c r="B7232" s="1">
        <v>-2.1658900000000001E-17</v>
      </c>
      <c r="C7232" s="1">
        <v>-4.4872199999999998E-18</v>
      </c>
      <c r="D7232" s="1">
        <v>5.0404899999999997E-18</v>
      </c>
      <c r="E7232" s="1">
        <v>1.7700499999999999E-17</v>
      </c>
      <c r="F7232" s="1">
        <v>7.5045299999999994E-33</v>
      </c>
    </row>
    <row r="7233" spans="1:6" x14ac:dyDescent="0.25">
      <c r="A7233">
        <v>72.31</v>
      </c>
      <c r="B7233" s="1">
        <v>-2.1606800000000001E-17</v>
      </c>
      <c r="C7233" s="1">
        <v>-4.3128200000000001E-18</v>
      </c>
      <c r="D7233" s="1">
        <v>5.3770699999999997E-18</v>
      </c>
      <c r="E7233" s="1">
        <v>1.71814E-17</v>
      </c>
      <c r="F7233" s="1">
        <v>7.4505199999999994E-33</v>
      </c>
    </row>
    <row r="7234" spans="1:6" x14ac:dyDescent="0.25">
      <c r="A7234">
        <v>72.319999999999993</v>
      </c>
      <c r="B7234" s="1">
        <v>-2.15513E-17</v>
      </c>
      <c r="C7234" s="1">
        <v>-4.1435900000000003E-18</v>
      </c>
      <c r="D7234" s="1">
        <v>5.7109300000000002E-18</v>
      </c>
      <c r="E7234" s="1">
        <v>1.6665099999999999E-17</v>
      </c>
      <c r="F7234" s="1">
        <v>7.3969699999999993E-33</v>
      </c>
    </row>
    <row r="7235" spans="1:6" x14ac:dyDescent="0.25">
      <c r="A7235">
        <v>72.33</v>
      </c>
      <c r="B7235" s="1">
        <v>-2.1492599999999999E-17</v>
      </c>
      <c r="C7235" s="1">
        <v>-3.97951E-18</v>
      </c>
      <c r="D7235" s="1">
        <v>6.0419999999999999E-18</v>
      </c>
      <c r="E7235" s="1">
        <v>1.6151800000000001E-17</v>
      </c>
      <c r="F7235" s="1">
        <v>7.3438500000000004E-33</v>
      </c>
    </row>
    <row r="7236" spans="1:6" x14ac:dyDescent="0.25">
      <c r="A7236">
        <v>72.34</v>
      </c>
      <c r="B7236" s="1">
        <v>-2.14305E-17</v>
      </c>
      <c r="C7236" s="1">
        <v>-3.8205400000000003E-18</v>
      </c>
      <c r="D7236" s="1">
        <v>6.3701799999999999E-18</v>
      </c>
      <c r="E7236" s="1">
        <v>1.5641599999999998E-17</v>
      </c>
      <c r="F7236" s="1">
        <v>7.2911400000000003E-33</v>
      </c>
    </row>
    <row r="7237" spans="1:6" x14ac:dyDescent="0.25">
      <c r="A7237">
        <v>72.349999999999994</v>
      </c>
      <c r="B7237" s="1">
        <v>-2.1365200000000001E-17</v>
      </c>
      <c r="C7237" s="1">
        <v>-3.6666600000000002E-18</v>
      </c>
      <c r="D7237" s="1">
        <v>6.6953800000000003E-18</v>
      </c>
      <c r="E7237" s="1">
        <v>1.51346E-17</v>
      </c>
      <c r="F7237" s="1">
        <v>7.2388199999999995E-33</v>
      </c>
    </row>
    <row r="7238" spans="1:6" x14ac:dyDescent="0.25">
      <c r="A7238">
        <v>72.36</v>
      </c>
      <c r="B7238" s="1">
        <v>-2.1296600000000001E-17</v>
      </c>
      <c r="C7238" s="1">
        <v>-3.5178400000000004E-18</v>
      </c>
      <c r="D7238" s="1">
        <v>7.0175199999999993E-18</v>
      </c>
      <c r="E7238" s="1">
        <v>1.4630999999999999E-17</v>
      </c>
      <c r="F7238" s="1">
        <v>7.1868599999999994E-33</v>
      </c>
    </row>
    <row r="7239" spans="1:6" x14ac:dyDescent="0.25">
      <c r="A7239">
        <v>72.37</v>
      </c>
      <c r="B7239" s="1">
        <v>-2.1224800000000001E-17</v>
      </c>
      <c r="C7239" s="1">
        <v>-3.3740299999999999E-18</v>
      </c>
      <c r="D7239" s="1">
        <v>7.3365100000000007E-18</v>
      </c>
      <c r="E7239" s="1">
        <v>1.4130899999999999E-17</v>
      </c>
      <c r="F7239" s="1">
        <v>7.1352299999999997E-33</v>
      </c>
    </row>
    <row r="7240" spans="1:6" x14ac:dyDescent="0.25">
      <c r="A7240">
        <v>72.38</v>
      </c>
      <c r="B7240" s="1">
        <v>-2.1149899999999999E-17</v>
      </c>
      <c r="C7240" s="1">
        <v>-3.2352100000000001E-18</v>
      </c>
      <c r="D7240" s="1">
        <v>7.6522699999999997E-18</v>
      </c>
      <c r="E7240" s="1">
        <v>1.36344E-17</v>
      </c>
      <c r="F7240" s="1">
        <v>7.0839200000000001E-33</v>
      </c>
    </row>
    <row r="7241" spans="1:6" x14ac:dyDescent="0.25">
      <c r="A7241">
        <v>72.39</v>
      </c>
      <c r="B7241" s="1">
        <v>-2.1071799999999999E-17</v>
      </c>
      <c r="C7241" s="1">
        <v>-3.1013299999999998E-18</v>
      </c>
      <c r="D7241" s="1">
        <v>7.9647299999999997E-18</v>
      </c>
      <c r="E7241" s="1">
        <v>1.31417E-17</v>
      </c>
      <c r="F7241" s="1">
        <v>7.0328900000000001E-33</v>
      </c>
    </row>
    <row r="7242" spans="1:6" x14ac:dyDescent="0.25">
      <c r="A7242">
        <v>72.400000000000006</v>
      </c>
      <c r="B7242" s="1">
        <v>-2.09906E-17</v>
      </c>
      <c r="C7242" s="1">
        <v>-2.97236E-18</v>
      </c>
      <c r="D7242" s="1">
        <v>8.2737999999999998E-18</v>
      </c>
      <c r="E7242" s="1">
        <v>1.2652799999999999E-17</v>
      </c>
      <c r="F7242" s="1">
        <v>6.9821300000000006E-33</v>
      </c>
    </row>
    <row r="7243" spans="1:6" x14ac:dyDescent="0.25">
      <c r="A7243">
        <v>72.41</v>
      </c>
      <c r="B7243" s="1">
        <v>-2.0906300000000001E-17</v>
      </c>
      <c r="C7243" s="1">
        <v>-2.84826E-18</v>
      </c>
      <c r="D7243" s="1">
        <v>8.5794100000000005E-18</v>
      </c>
      <c r="E7243" s="1">
        <v>1.21679E-17</v>
      </c>
      <c r="F7243" s="1">
        <v>6.93161E-33</v>
      </c>
    </row>
    <row r="7244" spans="1:6" x14ac:dyDescent="0.25">
      <c r="A7244">
        <v>72.42</v>
      </c>
      <c r="B7244" s="1">
        <v>-2.0819E-17</v>
      </c>
      <c r="C7244" s="1">
        <v>-2.7289900000000001E-18</v>
      </c>
      <c r="D7244" s="1">
        <v>8.8814699999999993E-18</v>
      </c>
      <c r="E7244" s="1">
        <v>1.16872E-17</v>
      </c>
      <c r="F7244" s="1">
        <v>6.8813100000000003E-33</v>
      </c>
    </row>
    <row r="7245" spans="1:6" x14ac:dyDescent="0.25">
      <c r="A7245">
        <v>72.430000000000007</v>
      </c>
      <c r="B7245" s="1">
        <v>-2.07287E-17</v>
      </c>
      <c r="C7245" s="1">
        <v>-2.6144999999999998E-18</v>
      </c>
      <c r="D7245" s="1">
        <v>9.1799300000000007E-18</v>
      </c>
      <c r="E7245" s="1">
        <v>1.1210599999999999E-17</v>
      </c>
      <c r="F7245" s="1">
        <v>6.8312100000000005E-33</v>
      </c>
    </row>
    <row r="7246" spans="1:6" x14ac:dyDescent="0.25">
      <c r="A7246">
        <v>72.44</v>
      </c>
      <c r="B7246" s="1">
        <v>-2.0635500000000001E-17</v>
      </c>
      <c r="C7246" s="1">
        <v>-2.5047599999999998E-18</v>
      </c>
      <c r="D7246" s="1">
        <v>9.4747100000000006E-18</v>
      </c>
      <c r="E7246" s="1">
        <v>1.07384E-17</v>
      </c>
      <c r="F7246" s="1">
        <v>6.7812899999999996E-33</v>
      </c>
    </row>
    <row r="7247" spans="1:6" x14ac:dyDescent="0.25">
      <c r="A7247">
        <v>72.45</v>
      </c>
      <c r="B7247" s="1">
        <v>-2.0539199999999999E-17</v>
      </c>
      <c r="C7247" s="1">
        <v>-2.3997199999999999E-18</v>
      </c>
      <c r="D7247" s="1">
        <v>9.7657399999999993E-18</v>
      </c>
      <c r="E7247" s="1">
        <v>1.02707E-17</v>
      </c>
      <c r="F7247" s="1">
        <v>6.7315299999999994E-33</v>
      </c>
    </row>
    <row r="7248" spans="1:6" x14ac:dyDescent="0.25">
      <c r="A7248">
        <v>72.459999999999994</v>
      </c>
      <c r="B7248" s="1">
        <v>-2.04402E-17</v>
      </c>
      <c r="C7248" s="1">
        <v>-2.2993300000000002E-18</v>
      </c>
      <c r="D7248" s="1">
        <v>1.0053E-17</v>
      </c>
      <c r="E7248" s="1">
        <v>9.8074499999999994E-18</v>
      </c>
      <c r="F7248" s="1">
        <v>6.6819199999999994E-33</v>
      </c>
    </row>
    <row r="7249" spans="1:6" x14ac:dyDescent="0.25">
      <c r="A7249">
        <v>72.47</v>
      </c>
      <c r="B7249" s="1">
        <v>-2.0338199999999999E-17</v>
      </c>
      <c r="C7249" s="1">
        <v>-2.2035599999999999E-18</v>
      </c>
      <c r="D7249" s="1">
        <v>1.0336299999999999E-17</v>
      </c>
      <c r="E7249" s="1">
        <v>9.3489099999999994E-18</v>
      </c>
      <c r="F7249" s="1">
        <v>6.6324299999999997E-33</v>
      </c>
    </row>
    <row r="7250" spans="1:6" x14ac:dyDescent="0.25">
      <c r="A7250">
        <v>72.48</v>
      </c>
      <c r="B7250" s="1">
        <v>-2.0233399999999999E-17</v>
      </c>
      <c r="C7250" s="1">
        <v>-2.11234E-18</v>
      </c>
      <c r="D7250" s="1">
        <v>1.06157E-17</v>
      </c>
      <c r="E7250" s="1">
        <v>8.8951199999999992E-18</v>
      </c>
      <c r="F7250" s="1">
        <v>6.5830499999999997E-33</v>
      </c>
    </row>
    <row r="7251" spans="1:6" x14ac:dyDescent="0.25">
      <c r="A7251">
        <v>72.489999999999995</v>
      </c>
      <c r="B7251" s="1">
        <v>-2.0125899999999999E-17</v>
      </c>
      <c r="C7251" s="1">
        <v>-2.02564E-18</v>
      </c>
      <c r="D7251" s="1">
        <v>1.0891E-17</v>
      </c>
      <c r="E7251" s="1">
        <v>8.4461899999999993E-18</v>
      </c>
      <c r="F7251" s="1">
        <v>6.5337499999999994E-33</v>
      </c>
    </row>
    <row r="7252" spans="1:6" x14ac:dyDescent="0.25">
      <c r="A7252">
        <v>72.5</v>
      </c>
      <c r="B7252" s="1">
        <v>-2.00156E-17</v>
      </c>
      <c r="C7252" s="1">
        <v>-1.9434E-18</v>
      </c>
      <c r="D7252" s="1">
        <v>1.11623E-17</v>
      </c>
      <c r="E7252" s="1">
        <v>8.0022199999999999E-18</v>
      </c>
      <c r="F7252" s="1">
        <v>6.4845300000000001E-33</v>
      </c>
    </row>
    <row r="7253" spans="1:6" x14ac:dyDescent="0.25">
      <c r="A7253">
        <v>72.510000000000005</v>
      </c>
      <c r="B7253" s="1">
        <v>-1.9902700000000001E-17</v>
      </c>
      <c r="C7253" s="1">
        <v>-1.8655800000000001E-18</v>
      </c>
      <c r="D7253" s="1">
        <v>1.1429500000000001E-17</v>
      </c>
      <c r="E7253" s="1">
        <v>7.5632900000000007E-18</v>
      </c>
      <c r="F7253" s="1">
        <v>6.4353699999999995E-33</v>
      </c>
    </row>
    <row r="7254" spans="1:6" x14ac:dyDescent="0.25">
      <c r="A7254">
        <v>72.52</v>
      </c>
      <c r="B7254" s="1">
        <v>-1.9787099999999999E-17</v>
      </c>
      <c r="C7254" s="1">
        <v>-1.7921200000000001E-18</v>
      </c>
      <c r="D7254" s="1">
        <v>1.16925E-17</v>
      </c>
      <c r="E7254" s="1">
        <v>7.1295000000000005E-18</v>
      </c>
      <c r="F7254" s="1">
        <v>6.3862499999999995E-33</v>
      </c>
    </row>
    <row r="7255" spans="1:6" x14ac:dyDescent="0.25">
      <c r="A7255">
        <v>72.53</v>
      </c>
      <c r="B7255" s="1">
        <v>-1.9668800000000001E-17</v>
      </c>
      <c r="C7255" s="1">
        <v>-1.72297E-18</v>
      </c>
      <c r="D7255" s="1">
        <v>1.19513E-17</v>
      </c>
      <c r="E7255" s="1">
        <v>6.7009300000000003E-18</v>
      </c>
      <c r="F7255" s="1">
        <v>6.33717E-33</v>
      </c>
    </row>
    <row r="7256" spans="1:6" x14ac:dyDescent="0.25">
      <c r="A7256">
        <v>72.540000000000006</v>
      </c>
      <c r="B7256" s="1">
        <v>-1.9548000000000001E-17</v>
      </c>
      <c r="C7256" s="1">
        <v>-1.65808E-18</v>
      </c>
      <c r="D7256" s="1">
        <v>1.22058E-17</v>
      </c>
      <c r="E7256" s="1">
        <v>6.2776700000000001E-18</v>
      </c>
      <c r="F7256" s="1">
        <v>6.2880999999999996E-33</v>
      </c>
    </row>
    <row r="7257" spans="1:6" x14ac:dyDescent="0.25">
      <c r="A7257">
        <v>72.55</v>
      </c>
      <c r="B7257" s="1">
        <v>-1.9424700000000001E-17</v>
      </c>
      <c r="C7257" s="1">
        <v>-1.5974000000000001E-18</v>
      </c>
      <c r="D7257" s="1">
        <v>1.24559E-17</v>
      </c>
      <c r="E7257" s="1">
        <v>5.8598000000000002E-18</v>
      </c>
      <c r="F7257" s="1">
        <v>6.2390399999999996E-33</v>
      </c>
    </row>
    <row r="7258" spans="1:6" x14ac:dyDescent="0.25">
      <c r="A7258">
        <v>72.56</v>
      </c>
      <c r="B7258" s="1">
        <v>-1.9298900000000001E-17</v>
      </c>
      <c r="C7258" s="1">
        <v>-1.54087E-18</v>
      </c>
      <c r="D7258" s="1">
        <v>1.2701700000000001E-17</v>
      </c>
      <c r="E7258" s="1">
        <v>5.4474099999999997E-18</v>
      </c>
      <c r="F7258" s="1">
        <v>6.1899799999999997E-33</v>
      </c>
    </row>
    <row r="7259" spans="1:6" x14ac:dyDescent="0.25">
      <c r="A7259">
        <v>72.569999999999993</v>
      </c>
      <c r="B7259" s="1">
        <v>-1.9170699999999999E-17</v>
      </c>
      <c r="C7259" s="1">
        <v>-1.4884299999999999E-18</v>
      </c>
      <c r="D7259" s="1">
        <v>1.2943E-17</v>
      </c>
      <c r="E7259" s="1">
        <v>5.0405600000000002E-18</v>
      </c>
      <c r="F7259" s="1">
        <v>6.1408899999999997E-33</v>
      </c>
    </row>
    <row r="7260" spans="1:6" x14ac:dyDescent="0.25">
      <c r="A7260">
        <v>72.58</v>
      </c>
      <c r="B7260" s="1">
        <v>-1.9040100000000001E-17</v>
      </c>
      <c r="C7260" s="1">
        <v>-1.44004E-18</v>
      </c>
      <c r="D7260" s="1">
        <v>1.31799E-17</v>
      </c>
      <c r="E7260" s="1">
        <v>4.6393299999999996E-18</v>
      </c>
      <c r="F7260" s="1">
        <v>6.0917899999999999E-33</v>
      </c>
    </row>
    <row r="7261" spans="1:6" x14ac:dyDescent="0.25">
      <c r="A7261">
        <v>72.59</v>
      </c>
      <c r="B7261" s="1">
        <v>-1.89071E-17</v>
      </c>
      <c r="C7261" s="1">
        <v>-1.3956299999999999E-18</v>
      </c>
      <c r="D7261" s="1">
        <v>1.34122E-17</v>
      </c>
      <c r="E7261" s="1">
        <v>4.24379E-18</v>
      </c>
      <c r="F7261" s="1">
        <v>6.0426399999999999E-33</v>
      </c>
    </row>
    <row r="7262" spans="1:6" x14ac:dyDescent="0.25">
      <c r="A7262">
        <v>72.599999999999994</v>
      </c>
      <c r="B7262" s="1">
        <v>-1.8771900000000001E-17</v>
      </c>
      <c r="C7262" s="1">
        <v>-1.3551399999999999E-18</v>
      </c>
      <c r="D7262" s="1">
        <v>1.364E-17</v>
      </c>
      <c r="E7262" s="1">
        <v>3.8540199999999999E-18</v>
      </c>
      <c r="F7262" s="1">
        <v>5.9934599999999997E-33</v>
      </c>
    </row>
    <row r="7263" spans="1:6" x14ac:dyDescent="0.25">
      <c r="A7263">
        <v>72.61</v>
      </c>
      <c r="B7263" s="1">
        <v>-1.86343E-17</v>
      </c>
      <c r="C7263" s="1">
        <v>-1.3185299999999999E-18</v>
      </c>
      <c r="D7263" s="1">
        <v>1.38632E-17</v>
      </c>
      <c r="E7263" s="1">
        <v>3.47006E-18</v>
      </c>
      <c r="F7263" s="1">
        <v>5.9442200000000002E-33</v>
      </c>
    </row>
    <row r="7264" spans="1:6" x14ac:dyDescent="0.25">
      <c r="A7264">
        <v>72.62</v>
      </c>
      <c r="B7264" s="1">
        <v>-1.84946E-17</v>
      </c>
      <c r="C7264" s="1">
        <v>-1.2857200000000001E-18</v>
      </c>
      <c r="D7264" s="1">
        <v>1.4081700000000001E-17</v>
      </c>
      <c r="E7264" s="1">
        <v>3.0920000000000002E-18</v>
      </c>
      <c r="F7264" s="1">
        <v>5.8949300000000003E-33</v>
      </c>
    </row>
    <row r="7265" spans="1:6" x14ac:dyDescent="0.25">
      <c r="A7265">
        <v>72.63</v>
      </c>
      <c r="B7265" s="1">
        <v>-1.8352699999999999E-17</v>
      </c>
      <c r="C7265" s="1">
        <v>-1.25667E-18</v>
      </c>
      <c r="D7265" s="1">
        <v>1.42956E-17</v>
      </c>
      <c r="E7265" s="1">
        <v>2.7198899999999999E-18</v>
      </c>
      <c r="F7265" s="1">
        <v>5.8455799999999997E-33</v>
      </c>
    </row>
    <row r="7266" spans="1:6" x14ac:dyDescent="0.25">
      <c r="A7266">
        <v>72.64</v>
      </c>
      <c r="B7266" s="1">
        <v>-1.8208700000000001E-17</v>
      </c>
      <c r="C7266" s="1">
        <v>-1.2313E-18</v>
      </c>
      <c r="D7266" s="1">
        <v>1.45048E-17</v>
      </c>
      <c r="E7266" s="1">
        <v>2.3537799999999999E-18</v>
      </c>
      <c r="F7266" s="1">
        <v>5.79615E-33</v>
      </c>
    </row>
    <row r="7267" spans="1:6" x14ac:dyDescent="0.25">
      <c r="A7267">
        <v>72.650000000000006</v>
      </c>
      <c r="B7267" s="1">
        <v>-1.8062600000000001E-17</v>
      </c>
      <c r="C7267" s="1">
        <v>-1.2095699999999999E-18</v>
      </c>
      <c r="D7267" s="1">
        <v>1.4709199999999999E-17</v>
      </c>
      <c r="E7267" s="1">
        <v>1.99373E-18</v>
      </c>
      <c r="F7267" s="1">
        <v>5.7466499999999998E-33</v>
      </c>
    </row>
    <row r="7268" spans="1:6" x14ac:dyDescent="0.25">
      <c r="A7268">
        <v>72.66</v>
      </c>
      <c r="B7268" s="1">
        <v>-1.7914599999999999E-17</v>
      </c>
      <c r="C7268" s="1">
        <v>-1.19141E-18</v>
      </c>
      <c r="D7268" s="1">
        <v>1.4908899999999999E-17</v>
      </c>
      <c r="E7268" s="1">
        <v>1.6397999999999999E-18</v>
      </c>
      <c r="F7268" s="1">
        <v>5.6970799999999997E-33</v>
      </c>
    </row>
    <row r="7269" spans="1:6" x14ac:dyDescent="0.25">
      <c r="A7269">
        <v>72.67</v>
      </c>
      <c r="B7269" s="1">
        <v>-1.7764500000000001E-17</v>
      </c>
      <c r="C7269" s="1">
        <v>-1.1767499999999999E-18</v>
      </c>
      <c r="D7269" s="1">
        <v>1.5103800000000001E-17</v>
      </c>
      <c r="E7269" s="1">
        <v>1.2920299999999999E-18</v>
      </c>
      <c r="F7269" s="1">
        <v>5.64743E-33</v>
      </c>
    </row>
    <row r="7270" spans="1:6" x14ac:dyDescent="0.25">
      <c r="A7270">
        <v>72.680000000000007</v>
      </c>
      <c r="B7270" s="1">
        <v>-1.7612500000000001E-17</v>
      </c>
      <c r="C7270" s="1">
        <v>-1.1655499999999999E-18</v>
      </c>
      <c r="D7270" s="1">
        <v>1.5293900000000001E-17</v>
      </c>
      <c r="E7270" s="1">
        <v>9.5046500000000001E-19</v>
      </c>
      <c r="F7270" s="1">
        <v>5.59769E-33</v>
      </c>
    </row>
    <row r="7271" spans="1:6" x14ac:dyDescent="0.25">
      <c r="A7271">
        <v>72.69</v>
      </c>
      <c r="B7271" s="1">
        <v>-1.74586E-17</v>
      </c>
      <c r="C7271" s="1">
        <v>-1.1577200000000001E-18</v>
      </c>
      <c r="D7271" s="1">
        <v>1.54791E-17</v>
      </c>
      <c r="E7271" s="1">
        <v>6.1515500000000002E-19</v>
      </c>
      <c r="F7271" s="1">
        <v>5.5478699999999997E-33</v>
      </c>
    </row>
    <row r="7272" spans="1:6" x14ac:dyDescent="0.25">
      <c r="A7272">
        <v>72.7</v>
      </c>
      <c r="B7272" s="1">
        <v>-1.7302900000000001E-17</v>
      </c>
      <c r="C7272" s="1">
        <v>-1.15322E-18</v>
      </c>
      <c r="D7272" s="1">
        <v>1.5659499999999999E-17</v>
      </c>
      <c r="E7272" s="1">
        <v>2.8613899999999999E-19</v>
      </c>
      <c r="F7272" s="1">
        <v>5.4979699999999998E-33</v>
      </c>
    </row>
    <row r="7273" spans="1:6" x14ac:dyDescent="0.25">
      <c r="A7273">
        <v>72.709999999999994</v>
      </c>
      <c r="B7273" s="1">
        <v>-1.7145499999999999E-17</v>
      </c>
      <c r="C7273" s="1">
        <v>-1.1519800000000001E-18</v>
      </c>
      <c r="D7273" s="1">
        <v>1.5834899999999999E-17</v>
      </c>
      <c r="E7273" s="1">
        <v>-3.6544000000000002E-20</v>
      </c>
      <c r="F7273" s="1">
        <v>5.4479699999999999E-33</v>
      </c>
    </row>
    <row r="7274" spans="1:6" x14ac:dyDescent="0.25">
      <c r="A7274">
        <v>72.72</v>
      </c>
      <c r="B7274" s="1">
        <v>-1.69862E-17</v>
      </c>
      <c r="C7274" s="1">
        <v>-1.1539300000000001E-18</v>
      </c>
      <c r="D7274" s="1">
        <v>1.60055E-17</v>
      </c>
      <c r="E7274" s="1">
        <v>-3.5285800000000001E-19</v>
      </c>
      <c r="F7274" s="1">
        <v>5.3979000000000001E-33</v>
      </c>
    </row>
    <row r="7275" spans="1:6" x14ac:dyDescent="0.25">
      <c r="A7275">
        <v>72.73</v>
      </c>
      <c r="B7275" s="1">
        <v>-1.68254E-17</v>
      </c>
      <c r="C7275" s="1">
        <v>-1.15902E-18</v>
      </c>
      <c r="D7275" s="1">
        <v>1.6171199999999999E-17</v>
      </c>
      <c r="E7275" s="1">
        <v>-6.6276899999999997E-19</v>
      </c>
      <c r="F7275" s="1">
        <v>5.3477400000000002E-33</v>
      </c>
    </row>
    <row r="7276" spans="1:6" x14ac:dyDescent="0.25">
      <c r="A7276">
        <v>72.739999999999995</v>
      </c>
      <c r="B7276" s="1">
        <v>-1.66628E-17</v>
      </c>
      <c r="C7276" s="1">
        <v>-1.16717E-18</v>
      </c>
      <c r="D7276" s="1">
        <v>1.6331899999999999E-17</v>
      </c>
      <c r="E7276" s="1">
        <v>-9.6624599999999999E-19</v>
      </c>
      <c r="F7276" s="1">
        <v>5.2974999999999999E-33</v>
      </c>
    </row>
    <row r="7277" spans="1:6" x14ac:dyDescent="0.25">
      <c r="A7277">
        <v>72.75</v>
      </c>
      <c r="B7277" s="1">
        <v>-1.64987E-17</v>
      </c>
      <c r="C7277" s="1">
        <v>-1.17832E-18</v>
      </c>
      <c r="D7277" s="1">
        <v>1.6487699999999999E-17</v>
      </c>
      <c r="E7277" s="1">
        <v>-1.2632599999999999E-18</v>
      </c>
      <c r="F7277" s="1">
        <v>5.2471700000000001E-33</v>
      </c>
    </row>
    <row r="7278" spans="1:6" x14ac:dyDescent="0.25">
      <c r="A7278">
        <v>72.760000000000005</v>
      </c>
      <c r="B7278" s="1">
        <v>-1.6333100000000001E-17</v>
      </c>
      <c r="C7278" s="1">
        <v>-1.19241E-18</v>
      </c>
      <c r="D7278" s="1">
        <v>1.66386E-17</v>
      </c>
      <c r="E7278" s="1">
        <v>-1.55379E-18</v>
      </c>
      <c r="F7278" s="1">
        <v>5.1967699999999998E-33</v>
      </c>
    </row>
    <row r="7279" spans="1:6" x14ac:dyDescent="0.25">
      <c r="A7279">
        <v>72.77</v>
      </c>
      <c r="B7279" s="1">
        <v>-1.6165999999999999E-17</v>
      </c>
      <c r="C7279" s="1">
        <v>-1.2093699999999999E-18</v>
      </c>
      <c r="D7279" s="1">
        <v>1.6784400000000001E-17</v>
      </c>
      <c r="E7279" s="1">
        <v>-1.8378100000000001E-18</v>
      </c>
      <c r="F7279" s="1">
        <v>5.1462899999999997E-33</v>
      </c>
    </row>
    <row r="7280" spans="1:6" x14ac:dyDescent="0.25">
      <c r="A7280">
        <v>72.78</v>
      </c>
      <c r="B7280" s="1">
        <v>-1.5997400000000001E-17</v>
      </c>
      <c r="C7280" s="1">
        <v>-1.22914E-18</v>
      </c>
      <c r="D7280" s="1">
        <v>1.69253E-17</v>
      </c>
      <c r="E7280" s="1">
        <v>-2.1152900000000001E-18</v>
      </c>
      <c r="F7280" s="1">
        <v>5.0957500000000003E-33</v>
      </c>
    </row>
    <row r="7281" spans="1:6" x14ac:dyDescent="0.25">
      <c r="A7281">
        <v>72.790000000000006</v>
      </c>
      <c r="B7281" s="1">
        <v>-1.58275E-17</v>
      </c>
      <c r="C7281" s="1">
        <v>-1.2516599999999999E-18</v>
      </c>
      <c r="D7281" s="1">
        <v>1.70612E-17</v>
      </c>
      <c r="E7281" s="1">
        <v>-2.3862300000000001E-18</v>
      </c>
      <c r="F7281" s="1">
        <v>5.0451400000000003E-33</v>
      </c>
    </row>
    <row r="7282" spans="1:6" x14ac:dyDescent="0.25">
      <c r="A7282">
        <v>72.8</v>
      </c>
      <c r="B7282" s="1">
        <v>-1.5656200000000001E-17</v>
      </c>
      <c r="C7282" s="1">
        <v>-1.2768500000000001E-18</v>
      </c>
      <c r="D7282" s="1">
        <v>1.71922E-17</v>
      </c>
      <c r="E7282" s="1">
        <v>-2.6506E-18</v>
      </c>
      <c r="F7282" s="1">
        <v>4.9944599999999997E-33</v>
      </c>
    </row>
    <row r="7283" spans="1:6" x14ac:dyDescent="0.25">
      <c r="A7283">
        <v>72.81</v>
      </c>
      <c r="B7283" s="1">
        <v>-1.54837E-17</v>
      </c>
      <c r="C7283" s="1">
        <v>-1.30465E-18</v>
      </c>
      <c r="D7283" s="1">
        <v>1.73181E-17</v>
      </c>
      <c r="E7283" s="1">
        <v>-2.9083900000000001E-18</v>
      </c>
      <c r="F7283" s="1">
        <v>4.9437300000000002E-33</v>
      </c>
    </row>
    <row r="7284" spans="1:6" x14ac:dyDescent="0.25">
      <c r="A7284">
        <v>72.819999999999993</v>
      </c>
      <c r="B7284" s="1">
        <v>-1.5309899999999999E-17</v>
      </c>
      <c r="C7284" s="1">
        <v>-1.3349900000000001E-18</v>
      </c>
      <c r="D7284" s="1">
        <v>1.7439100000000001E-17</v>
      </c>
      <c r="E7284" s="1">
        <v>-3.1595799999999999E-18</v>
      </c>
      <c r="F7284" s="1">
        <v>4.8929499999999997E-33</v>
      </c>
    </row>
    <row r="7285" spans="1:6" x14ac:dyDescent="0.25">
      <c r="A7285">
        <v>72.83</v>
      </c>
      <c r="B7285" s="1">
        <v>-1.5134900000000001E-17</v>
      </c>
      <c r="C7285" s="1">
        <v>-1.36782E-18</v>
      </c>
      <c r="D7285" s="1">
        <v>1.7554999999999999E-17</v>
      </c>
      <c r="E7285" s="1">
        <v>-3.4041899999999998E-18</v>
      </c>
      <c r="F7285" s="1">
        <v>4.84213E-33</v>
      </c>
    </row>
    <row r="7286" spans="1:6" x14ac:dyDescent="0.25">
      <c r="A7286">
        <v>72.84</v>
      </c>
      <c r="B7286" s="1">
        <v>-1.4958800000000001E-17</v>
      </c>
      <c r="C7286" s="1">
        <v>-1.40305E-18</v>
      </c>
      <c r="D7286" s="1">
        <v>1.7666000000000001E-17</v>
      </c>
      <c r="E7286" s="1">
        <v>-3.6421800000000003E-18</v>
      </c>
      <c r="F7286" s="1">
        <v>4.7912699999999998E-33</v>
      </c>
    </row>
    <row r="7287" spans="1:6" x14ac:dyDescent="0.25">
      <c r="A7287">
        <v>72.849999999999994</v>
      </c>
      <c r="B7287" s="1">
        <v>-1.4781600000000002E-17</v>
      </c>
      <c r="C7287" s="1">
        <v>-1.44064E-18</v>
      </c>
      <c r="D7287" s="1">
        <v>1.7772000000000001E-17</v>
      </c>
      <c r="E7287" s="1">
        <v>-3.87357E-18</v>
      </c>
      <c r="F7287" s="1">
        <v>4.7403800000000003E-33</v>
      </c>
    </row>
    <row r="7288" spans="1:6" x14ac:dyDescent="0.25">
      <c r="A7288">
        <v>72.86</v>
      </c>
      <c r="B7288" s="1">
        <v>-1.46034E-17</v>
      </c>
      <c r="C7288" s="1">
        <v>-1.4804999999999999E-18</v>
      </c>
      <c r="D7288" s="1">
        <v>1.7873E-17</v>
      </c>
      <c r="E7288" s="1">
        <v>-4.0983500000000002E-18</v>
      </c>
      <c r="F7288" s="1">
        <v>4.6894699999999998E-33</v>
      </c>
    </row>
    <row r="7289" spans="1:6" x14ac:dyDescent="0.25">
      <c r="A7289">
        <v>72.87</v>
      </c>
      <c r="B7289" s="1">
        <v>-1.4424200000000001E-17</v>
      </c>
      <c r="C7289" s="1">
        <v>-1.52258E-18</v>
      </c>
      <c r="D7289" s="1">
        <v>1.7969100000000001E-17</v>
      </c>
      <c r="E7289" s="1">
        <v>-4.3165200000000004E-18</v>
      </c>
      <c r="F7289" s="1">
        <v>4.6385500000000002E-33</v>
      </c>
    </row>
    <row r="7290" spans="1:6" x14ac:dyDescent="0.25">
      <c r="A7290">
        <v>72.88</v>
      </c>
      <c r="B7290" s="1">
        <v>-1.4243999999999999E-17</v>
      </c>
      <c r="C7290" s="1">
        <v>-1.5668099999999999E-18</v>
      </c>
      <c r="D7290" s="1">
        <v>1.8060100000000001E-17</v>
      </c>
      <c r="E7290" s="1">
        <v>-4.5280800000000003E-18</v>
      </c>
      <c r="F7290" s="1">
        <v>4.5876200000000001E-33</v>
      </c>
    </row>
    <row r="7291" spans="1:6" x14ac:dyDescent="0.25">
      <c r="A7291">
        <v>72.89</v>
      </c>
      <c r="B7291" s="1">
        <v>-1.4063E-17</v>
      </c>
      <c r="C7291" s="1">
        <v>-1.61312E-18</v>
      </c>
      <c r="D7291" s="1">
        <v>1.81463E-17</v>
      </c>
      <c r="E7291" s="1">
        <v>-4.7330499999999996E-18</v>
      </c>
      <c r="F7291" s="1">
        <v>4.53669E-33</v>
      </c>
    </row>
    <row r="7292" spans="1:6" x14ac:dyDescent="0.25">
      <c r="A7292">
        <v>72.900000000000006</v>
      </c>
      <c r="B7292" s="1">
        <v>-1.3881099999999999E-17</v>
      </c>
      <c r="C7292" s="1">
        <v>-1.6614499999999999E-18</v>
      </c>
      <c r="D7292" s="1">
        <v>1.8227499999999999E-17</v>
      </c>
      <c r="E7292" s="1">
        <v>-4.9314200000000001E-18</v>
      </c>
      <c r="F7292" s="1">
        <v>4.4857800000000002E-33</v>
      </c>
    </row>
    <row r="7293" spans="1:6" x14ac:dyDescent="0.25">
      <c r="A7293">
        <v>72.91</v>
      </c>
      <c r="B7293" s="1">
        <v>-1.3698399999999999E-17</v>
      </c>
      <c r="C7293" s="1">
        <v>-1.7117299999999999E-18</v>
      </c>
      <c r="D7293" s="1">
        <v>1.8303699999999999E-17</v>
      </c>
      <c r="E7293" s="1">
        <v>-5.1232100000000003E-18</v>
      </c>
      <c r="F7293" s="1">
        <v>4.43489E-33</v>
      </c>
    </row>
    <row r="7294" spans="1:6" x14ac:dyDescent="0.25">
      <c r="A7294">
        <v>72.92</v>
      </c>
      <c r="B7294" s="1">
        <v>-1.3514999999999999E-17</v>
      </c>
      <c r="C7294" s="1">
        <v>-1.7638900000000002E-18</v>
      </c>
      <c r="D7294" s="1">
        <v>1.83751E-17</v>
      </c>
      <c r="E7294" s="1">
        <v>-5.3084300000000002E-18</v>
      </c>
      <c r="F7294" s="1">
        <v>4.3840299999999998E-33</v>
      </c>
    </row>
    <row r="7295" spans="1:6" x14ac:dyDescent="0.25">
      <c r="A7295">
        <v>72.930000000000007</v>
      </c>
      <c r="B7295" s="1">
        <v>-1.33309E-17</v>
      </c>
      <c r="C7295" s="1">
        <v>-1.8178799999999999E-18</v>
      </c>
      <c r="D7295" s="1">
        <v>1.8441599999999999E-17</v>
      </c>
      <c r="E7295" s="1">
        <v>-5.4870900000000001E-18</v>
      </c>
      <c r="F7295" s="1">
        <v>4.3332199999999999E-33</v>
      </c>
    </row>
    <row r="7296" spans="1:6" x14ac:dyDescent="0.25">
      <c r="A7296">
        <v>72.94</v>
      </c>
      <c r="B7296" s="1">
        <v>-1.31462E-17</v>
      </c>
      <c r="C7296" s="1">
        <v>-1.8736099999999999E-18</v>
      </c>
      <c r="D7296" s="1">
        <v>1.8503199999999999E-17</v>
      </c>
      <c r="E7296" s="1">
        <v>-5.6592200000000002E-18</v>
      </c>
      <c r="F7296" s="1">
        <v>4.2824499999999999E-33</v>
      </c>
    </row>
    <row r="7297" spans="1:6" x14ac:dyDescent="0.25">
      <c r="A7297">
        <v>72.95</v>
      </c>
      <c r="B7297" s="1">
        <v>-1.29609E-17</v>
      </c>
      <c r="C7297" s="1">
        <v>-1.9310400000000001E-18</v>
      </c>
      <c r="D7297" s="1">
        <v>1.8559899999999999E-17</v>
      </c>
      <c r="E7297" s="1">
        <v>-5.8248200000000003E-18</v>
      </c>
      <c r="F7297" s="1">
        <v>4.2317499999999997E-33</v>
      </c>
    </row>
    <row r="7298" spans="1:6" x14ac:dyDescent="0.25">
      <c r="A7298">
        <v>72.959999999999994</v>
      </c>
      <c r="B7298" s="1">
        <v>-1.2775E-17</v>
      </c>
      <c r="C7298" s="1">
        <v>-1.9900900000000002E-18</v>
      </c>
      <c r="D7298" s="1">
        <v>1.8611800000000001E-17</v>
      </c>
      <c r="E7298" s="1">
        <v>-5.9839199999999997E-18</v>
      </c>
      <c r="F7298" s="1">
        <v>4.1811299999999999E-33</v>
      </c>
    </row>
    <row r="7299" spans="1:6" x14ac:dyDescent="0.25">
      <c r="A7299">
        <v>72.97</v>
      </c>
      <c r="B7299" s="1">
        <v>-1.25887E-17</v>
      </c>
      <c r="C7299" s="1">
        <v>-2.0507000000000002E-18</v>
      </c>
      <c r="D7299" s="1">
        <v>1.8658899999999999E-17</v>
      </c>
      <c r="E7299" s="1">
        <v>-6.1365499999999999E-18</v>
      </c>
      <c r="F7299" s="1">
        <v>4.1305899999999998E-33</v>
      </c>
    </row>
    <row r="7300" spans="1:6" x14ac:dyDescent="0.25">
      <c r="A7300">
        <v>72.98</v>
      </c>
      <c r="B7300" s="1">
        <v>-1.24019E-17</v>
      </c>
      <c r="C7300" s="1">
        <v>-2.1128E-18</v>
      </c>
      <c r="D7300" s="1">
        <v>1.87012E-17</v>
      </c>
      <c r="E7300" s="1">
        <v>-6.28272E-18</v>
      </c>
      <c r="F7300" s="1">
        <v>4.0801399999999998E-33</v>
      </c>
    </row>
    <row r="7301" spans="1:6" x14ac:dyDescent="0.25">
      <c r="A7301">
        <v>72.989999999999995</v>
      </c>
      <c r="B7301" s="1">
        <v>-1.22147E-17</v>
      </c>
      <c r="C7301" s="1">
        <v>-2.1763300000000001E-18</v>
      </c>
      <c r="D7301" s="1">
        <v>1.87387E-17</v>
      </c>
      <c r="E7301" s="1">
        <v>-6.4224599999999998E-18</v>
      </c>
      <c r="F7301" s="1">
        <v>4.0298000000000003E-33</v>
      </c>
    </row>
    <row r="7302" spans="1:6" x14ac:dyDescent="0.25">
      <c r="A7302">
        <v>73</v>
      </c>
      <c r="B7302" s="1">
        <v>-1.20271E-17</v>
      </c>
      <c r="C7302" s="1">
        <v>-2.2412300000000001E-18</v>
      </c>
      <c r="D7302" s="1">
        <v>1.8771399999999999E-17</v>
      </c>
      <c r="E7302" s="1">
        <v>-6.5558099999999999E-18</v>
      </c>
      <c r="F7302" s="1">
        <v>3.9795800000000002E-33</v>
      </c>
    </row>
    <row r="7303" spans="1:6" x14ac:dyDescent="0.25">
      <c r="A7303">
        <v>73.010000000000005</v>
      </c>
      <c r="B7303" s="1">
        <v>-1.18393E-17</v>
      </c>
      <c r="C7303" s="1">
        <v>-2.30742E-18</v>
      </c>
      <c r="D7303" s="1">
        <v>1.8799499999999999E-17</v>
      </c>
      <c r="E7303" s="1">
        <v>-6.6827899999999999E-18</v>
      </c>
      <c r="F7303" s="1">
        <v>3.9294799999999997E-33</v>
      </c>
    </row>
    <row r="7304" spans="1:6" x14ac:dyDescent="0.25">
      <c r="A7304">
        <v>73.02</v>
      </c>
      <c r="B7304" s="1">
        <v>-1.16511E-17</v>
      </c>
      <c r="C7304" s="1">
        <v>-2.3748599999999999E-18</v>
      </c>
      <c r="D7304" s="1">
        <v>1.8822899999999999E-17</v>
      </c>
      <c r="E7304" s="1">
        <v>-6.8034400000000001E-18</v>
      </c>
      <c r="F7304" s="1">
        <v>3.8795300000000001E-33</v>
      </c>
    </row>
    <row r="7305" spans="1:6" x14ac:dyDescent="0.25">
      <c r="A7305">
        <v>73.03</v>
      </c>
      <c r="B7305" s="1">
        <v>-1.14628E-17</v>
      </c>
      <c r="C7305" s="1">
        <v>-2.4434700000000001E-18</v>
      </c>
      <c r="D7305" s="1">
        <v>1.88416E-17</v>
      </c>
      <c r="E7305" s="1">
        <v>-6.9177899999999998E-18</v>
      </c>
      <c r="F7305" s="1">
        <v>3.8297399999999999E-33</v>
      </c>
    </row>
    <row r="7306" spans="1:6" x14ac:dyDescent="0.25">
      <c r="A7306">
        <v>73.040000000000006</v>
      </c>
      <c r="B7306" s="1">
        <v>-1.12743E-17</v>
      </c>
      <c r="C7306" s="1">
        <v>-2.5131900000000001E-18</v>
      </c>
      <c r="D7306" s="1">
        <v>1.8855700000000001E-17</v>
      </c>
      <c r="E7306" s="1">
        <v>-7.0258699999999997E-18</v>
      </c>
      <c r="F7306" s="1">
        <v>3.7800999999999999E-33</v>
      </c>
    </row>
    <row r="7307" spans="1:6" x14ac:dyDescent="0.25">
      <c r="A7307">
        <v>73.05</v>
      </c>
      <c r="B7307" s="1">
        <v>-1.1085699999999999E-17</v>
      </c>
      <c r="C7307" s="1">
        <v>-2.5839699999999999E-18</v>
      </c>
      <c r="D7307" s="1">
        <v>1.88652E-17</v>
      </c>
      <c r="E7307" s="1">
        <v>-7.1277300000000002E-18</v>
      </c>
      <c r="F7307" s="1">
        <v>3.7306400000000002E-33</v>
      </c>
    </row>
    <row r="7308" spans="1:6" x14ac:dyDescent="0.25">
      <c r="A7308">
        <v>73.06</v>
      </c>
      <c r="B7308" s="1">
        <v>-1.0897E-17</v>
      </c>
      <c r="C7308" s="1">
        <v>-2.65573E-18</v>
      </c>
      <c r="D7308" s="1">
        <v>1.88702E-17</v>
      </c>
      <c r="E7308" s="1">
        <v>-7.2233999999999996E-18</v>
      </c>
      <c r="F7308" s="1">
        <v>3.6813699999999999E-33</v>
      </c>
    </row>
    <row r="7309" spans="1:6" x14ac:dyDescent="0.25">
      <c r="A7309">
        <v>73.069999999999993</v>
      </c>
      <c r="B7309" s="1">
        <v>-1.07083E-17</v>
      </c>
      <c r="C7309" s="1">
        <v>-2.7284199999999999E-18</v>
      </c>
      <c r="D7309" s="1">
        <v>1.8870599999999999E-17</v>
      </c>
      <c r="E7309" s="1">
        <v>-7.3129299999999998E-18</v>
      </c>
      <c r="F7309" s="1">
        <v>3.6323000000000002E-33</v>
      </c>
    </row>
    <row r="7310" spans="1:6" x14ac:dyDescent="0.25">
      <c r="A7310">
        <v>73.08</v>
      </c>
      <c r="B7310" s="1">
        <v>-1.0519600000000001E-17</v>
      </c>
      <c r="C7310" s="1">
        <v>-2.8019699999999998E-18</v>
      </c>
      <c r="D7310" s="1">
        <v>1.88665E-17</v>
      </c>
      <c r="E7310" s="1">
        <v>-7.3963499999999999E-18</v>
      </c>
      <c r="F7310" s="1">
        <v>3.5834400000000002E-33</v>
      </c>
    </row>
    <row r="7311" spans="1:6" x14ac:dyDescent="0.25">
      <c r="A7311">
        <v>73.09</v>
      </c>
      <c r="B7311" s="1">
        <v>-1.0331E-17</v>
      </c>
      <c r="C7311" s="1">
        <v>-2.8763200000000001E-18</v>
      </c>
      <c r="D7311" s="1">
        <v>1.8857999999999999E-17</v>
      </c>
      <c r="E7311" s="1">
        <v>-7.47372E-18</v>
      </c>
      <c r="F7311" s="1">
        <v>3.5348000000000002E-33</v>
      </c>
    </row>
    <row r="7312" spans="1:6" x14ac:dyDescent="0.25">
      <c r="A7312">
        <v>73.099999999999994</v>
      </c>
      <c r="B7312" s="1">
        <v>-1.01425E-17</v>
      </c>
      <c r="C7312" s="1">
        <v>-2.9514199999999998E-18</v>
      </c>
      <c r="D7312" s="1">
        <v>1.8845100000000002E-17</v>
      </c>
      <c r="E7312" s="1">
        <v>-7.5450800000000005E-18</v>
      </c>
      <c r="F7312" s="1">
        <v>3.4864E-33</v>
      </c>
    </row>
    <row r="7313" spans="1:6" x14ac:dyDescent="0.25">
      <c r="A7313">
        <v>73.11</v>
      </c>
      <c r="B7313" s="1">
        <v>-9.9541299999999993E-18</v>
      </c>
      <c r="C7313" s="1">
        <v>-3.0272E-18</v>
      </c>
      <c r="D7313" s="1">
        <v>1.8827800000000001E-17</v>
      </c>
      <c r="E7313" s="1">
        <v>-7.6104800000000002E-18</v>
      </c>
      <c r="F7313" s="1">
        <v>3.4382400000000002E-33</v>
      </c>
    </row>
    <row r="7314" spans="1:6" x14ac:dyDescent="0.25">
      <c r="A7314">
        <v>73.12</v>
      </c>
      <c r="B7314" s="1">
        <v>-9.7659599999999998E-18</v>
      </c>
      <c r="C7314" s="1">
        <v>-3.1036099999999999E-18</v>
      </c>
      <c r="D7314" s="1">
        <v>1.8806200000000001E-17</v>
      </c>
      <c r="E7314" s="1">
        <v>-7.6699699999999993E-18</v>
      </c>
      <c r="F7314" s="1">
        <v>3.3903399999999997E-33</v>
      </c>
    </row>
    <row r="7315" spans="1:6" x14ac:dyDescent="0.25">
      <c r="A7315">
        <v>73.13</v>
      </c>
      <c r="B7315" s="1">
        <v>-9.5780200000000004E-18</v>
      </c>
      <c r="C7315" s="1">
        <v>-3.18058E-18</v>
      </c>
      <c r="D7315" s="1">
        <v>1.8780299999999999E-17</v>
      </c>
      <c r="E7315" s="1">
        <v>-7.7235899999999997E-18</v>
      </c>
      <c r="F7315" s="1">
        <v>3.3427099999999997E-33</v>
      </c>
    </row>
    <row r="7316" spans="1:6" x14ac:dyDescent="0.25">
      <c r="A7316">
        <v>73.14</v>
      </c>
      <c r="B7316" s="1">
        <v>-9.39036E-18</v>
      </c>
      <c r="C7316" s="1">
        <v>-3.2580599999999999E-18</v>
      </c>
      <c r="D7316" s="1">
        <v>1.87501E-17</v>
      </c>
      <c r="E7316" s="1">
        <v>-7.7714099999999998E-18</v>
      </c>
      <c r="F7316" s="1">
        <v>3.29535E-33</v>
      </c>
    </row>
    <row r="7317" spans="1:6" x14ac:dyDescent="0.25">
      <c r="A7317">
        <v>73.150000000000006</v>
      </c>
      <c r="B7317" s="1">
        <v>-9.2030300000000002E-18</v>
      </c>
      <c r="C7317" s="1">
        <v>-3.3359900000000001E-18</v>
      </c>
      <c r="D7317" s="1">
        <v>1.87157E-17</v>
      </c>
      <c r="E7317" s="1">
        <v>-7.8134700000000001E-18</v>
      </c>
      <c r="F7317" s="1">
        <v>3.2482900000000002E-33</v>
      </c>
    </row>
    <row r="7318" spans="1:6" x14ac:dyDescent="0.25">
      <c r="A7318">
        <v>73.16</v>
      </c>
      <c r="B7318" s="1">
        <v>-9.0160600000000004E-18</v>
      </c>
      <c r="C7318" s="1">
        <v>-3.4143100000000001E-18</v>
      </c>
      <c r="D7318" s="1">
        <v>1.8677200000000001E-17</v>
      </c>
      <c r="E7318" s="1">
        <v>-7.8498400000000001E-18</v>
      </c>
      <c r="F7318" s="1">
        <v>3.2015300000000003E-33</v>
      </c>
    </row>
    <row r="7319" spans="1:6" x14ac:dyDescent="0.25">
      <c r="A7319">
        <v>73.17</v>
      </c>
      <c r="B7319" s="1">
        <v>-8.8295000000000007E-18</v>
      </c>
      <c r="C7319" s="1">
        <v>-3.4929699999999998E-18</v>
      </c>
      <c r="D7319" s="1">
        <v>1.8634600000000001E-17</v>
      </c>
      <c r="E7319" s="1">
        <v>-7.8805700000000003E-18</v>
      </c>
      <c r="F7319" s="1">
        <v>3.1550799999999999E-33</v>
      </c>
    </row>
    <row r="7320" spans="1:6" x14ac:dyDescent="0.25">
      <c r="A7320">
        <v>73.180000000000007</v>
      </c>
      <c r="B7320" s="1">
        <v>-8.64339E-18</v>
      </c>
      <c r="C7320" s="1">
        <v>-3.57191E-18</v>
      </c>
      <c r="D7320" s="1">
        <v>1.8587799999999999E-17</v>
      </c>
      <c r="E7320" s="1">
        <v>-7.9057100000000007E-18</v>
      </c>
      <c r="F7320" s="1">
        <v>3.1089500000000003E-33</v>
      </c>
    </row>
    <row r="7321" spans="1:6" x14ac:dyDescent="0.25">
      <c r="A7321">
        <v>73.19</v>
      </c>
      <c r="B7321" s="1">
        <v>-8.4577599999999993E-18</v>
      </c>
      <c r="C7321" s="1">
        <v>-3.6510699999999998E-18</v>
      </c>
      <c r="D7321" s="1">
        <v>1.85371E-17</v>
      </c>
      <c r="E7321" s="1">
        <v>-7.9253299999999997E-18</v>
      </c>
      <c r="F7321" s="1">
        <v>3.0631599999999999E-33</v>
      </c>
    </row>
    <row r="7322" spans="1:6" x14ac:dyDescent="0.25">
      <c r="A7322">
        <v>73.2</v>
      </c>
      <c r="B7322" s="1">
        <v>-8.2726600000000002E-18</v>
      </c>
      <c r="C7322" s="1">
        <v>-3.7303999999999998E-18</v>
      </c>
      <c r="D7322" s="1">
        <v>1.84824E-17</v>
      </c>
      <c r="E7322" s="1">
        <v>-7.9394900000000003E-18</v>
      </c>
      <c r="F7322" s="1">
        <v>3.01771E-33</v>
      </c>
    </row>
    <row r="7323" spans="1:6" x14ac:dyDescent="0.25">
      <c r="A7323">
        <v>73.209999999999994</v>
      </c>
      <c r="B7323" s="1">
        <v>-8.0881200000000004E-18</v>
      </c>
      <c r="C7323" s="1">
        <v>-3.8098400000000001E-18</v>
      </c>
      <c r="D7323" s="1">
        <v>1.8423799999999999E-17</v>
      </c>
      <c r="E7323" s="1">
        <v>-7.9482499999999993E-18</v>
      </c>
      <c r="F7323" s="1">
        <v>2.9726100000000001E-33</v>
      </c>
    </row>
    <row r="7324" spans="1:6" x14ac:dyDescent="0.25">
      <c r="A7324">
        <v>73.22</v>
      </c>
      <c r="B7324" s="1">
        <v>-7.9041900000000002E-18</v>
      </c>
      <c r="C7324" s="1">
        <v>-3.8893400000000003E-18</v>
      </c>
      <c r="D7324" s="1">
        <v>1.8361300000000001E-17</v>
      </c>
      <c r="E7324" s="1">
        <v>-7.9516799999999996E-18</v>
      </c>
      <c r="F7324" s="1">
        <v>2.92788E-33</v>
      </c>
    </row>
    <row r="7325" spans="1:6" x14ac:dyDescent="0.25">
      <c r="A7325">
        <v>73.23</v>
      </c>
      <c r="B7325" s="1">
        <v>-7.72091E-18</v>
      </c>
      <c r="C7325" s="1">
        <v>-3.9688500000000003E-18</v>
      </c>
      <c r="D7325" s="1">
        <v>1.8295E-17</v>
      </c>
      <c r="E7325" s="1">
        <v>-7.9498399999999996E-18</v>
      </c>
      <c r="F7325" s="1">
        <v>2.8835199999999999E-33</v>
      </c>
    </row>
    <row r="7326" spans="1:6" x14ac:dyDescent="0.25">
      <c r="A7326">
        <v>73.239999999999995</v>
      </c>
      <c r="B7326" s="1">
        <v>-7.5383100000000007E-18</v>
      </c>
      <c r="C7326" s="1">
        <v>-4.0483199999999997E-18</v>
      </c>
      <c r="D7326" s="1">
        <v>1.8224899999999999E-17</v>
      </c>
      <c r="E7326" s="1">
        <v>-7.9427899999999993E-18</v>
      </c>
      <c r="F7326" s="1">
        <v>2.83954E-33</v>
      </c>
    </row>
    <row r="7327" spans="1:6" x14ac:dyDescent="0.25">
      <c r="A7327">
        <v>73.25</v>
      </c>
      <c r="B7327" s="1">
        <v>-7.3564299999999996E-18</v>
      </c>
      <c r="C7327" s="1">
        <v>-4.1276900000000003E-18</v>
      </c>
      <c r="D7327" s="1">
        <v>1.8151000000000001E-17</v>
      </c>
      <c r="E7327" s="1">
        <v>-7.9306E-18</v>
      </c>
      <c r="F7327" s="1">
        <v>2.79595E-33</v>
      </c>
    </row>
    <row r="7328" spans="1:6" x14ac:dyDescent="0.25">
      <c r="A7328">
        <v>73.260000000000005</v>
      </c>
      <c r="B7328" s="1">
        <v>-7.1753000000000006E-18</v>
      </c>
      <c r="C7328" s="1">
        <v>-4.2069199999999998E-18</v>
      </c>
      <c r="D7328" s="1">
        <v>1.8073599999999999E-17</v>
      </c>
      <c r="E7328" s="1">
        <v>-7.9133499999999996E-18</v>
      </c>
      <c r="F7328" s="1">
        <v>2.7527600000000001E-33</v>
      </c>
    </row>
    <row r="7329" spans="1:6" x14ac:dyDescent="0.25">
      <c r="A7329">
        <v>73.27</v>
      </c>
      <c r="B7329" s="1">
        <v>-6.9949699999999994E-18</v>
      </c>
      <c r="C7329" s="1">
        <v>-4.2859400000000002E-18</v>
      </c>
      <c r="D7329" s="1">
        <v>1.79925E-17</v>
      </c>
      <c r="E7329" s="1">
        <v>-7.8910899999999998E-18</v>
      </c>
      <c r="F7329" s="1">
        <v>2.70997E-33</v>
      </c>
    </row>
    <row r="7330" spans="1:6" x14ac:dyDescent="0.25">
      <c r="A7330">
        <v>73.28</v>
      </c>
      <c r="B7330" s="1">
        <v>-6.8154599999999999E-18</v>
      </c>
      <c r="C7330" s="1">
        <v>-4.3647199999999998E-18</v>
      </c>
      <c r="D7330" s="1">
        <v>1.79078E-17</v>
      </c>
      <c r="E7330" s="1">
        <v>-7.8639099999999999E-18</v>
      </c>
      <c r="F7330" s="1">
        <v>2.66761E-33</v>
      </c>
    </row>
    <row r="7331" spans="1:6" x14ac:dyDescent="0.25">
      <c r="A7331">
        <v>73.290000000000006</v>
      </c>
      <c r="B7331" s="1">
        <v>-6.6368200000000003E-18</v>
      </c>
      <c r="C7331" s="1">
        <v>-4.4432100000000001E-18</v>
      </c>
      <c r="D7331" s="1">
        <v>1.78196E-17</v>
      </c>
      <c r="E7331" s="1">
        <v>-7.8318699999999999E-18</v>
      </c>
      <c r="F7331" s="1">
        <v>2.62566E-33</v>
      </c>
    </row>
    <row r="7332" spans="1:6" x14ac:dyDescent="0.25">
      <c r="A7332">
        <v>73.3</v>
      </c>
      <c r="B7332" s="1">
        <v>-6.4590800000000003E-18</v>
      </c>
      <c r="C7332" s="1">
        <v>-4.5213399999999997E-18</v>
      </c>
      <c r="D7332" s="1">
        <v>1.7728E-17</v>
      </c>
      <c r="E7332" s="1">
        <v>-7.7950399999999995E-18</v>
      </c>
      <c r="F7332" s="1">
        <v>2.5841500000000002E-33</v>
      </c>
    </row>
    <row r="7333" spans="1:6" x14ac:dyDescent="0.25">
      <c r="A7333">
        <v>73.31</v>
      </c>
      <c r="B7333" s="1">
        <v>-6.2822700000000001E-18</v>
      </c>
      <c r="C7333" s="1">
        <v>-4.5990899999999999E-18</v>
      </c>
      <c r="D7333" s="1">
        <v>1.7632999999999999E-17</v>
      </c>
      <c r="E7333" s="1">
        <v>-7.7534999999999996E-18</v>
      </c>
      <c r="F7333" s="1">
        <v>2.5430700000000001E-33</v>
      </c>
    </row>
    <row r="7334" spans="1:6" x14ac:dyDescent="0.25">
      <c r="A7334">
        <v>73.319999999999993</v>
      </c>
      <c r="B7334" s="1">
        <v>-6.1064300000000001E-18</v>
      </c>
      <c r="C7334" s="1">
        <v>-4.6764E-18</v>
      </c>
      <c r="D7334" s="1">
        <v>1.75347E-17</v>
      </c>
      <c r="E7334" s="1">
        <v>-7.7073200000000001E-18</v>
      </c>
      <c r="F7334" s="1">
        <v>2.50245E-33</v>
      </c>
    </row>
    <row r="7335" spans="1:6" x14ac:dyDescent="0.25">
      <c r="A7335">
        <v>73.33</v>
      </c>
      <c r="B7335" s="1">
        <v>-5.9315900000000003E-18</v>
      </c>
      <c r="C7335" s="1">
        <v>-4.7532199999999997E-18</v>
      </c>
      <c r="D7335" s="1">
        <v>1.74331E-17</v>
      </c>
      <c r="E7335" s="1">
        <v>-7.6565800000000003E-18</v>
      </c>
      <c r="F7335" s="1">
        <v>2.4622700000000001E-33</v>
      </c>
    </row>
    <row r="7336" spans="1:6" x14ac:dyDescent="0.25">
      <c r="A7336">
        <v>73.34</v>
      </c>
      <c r="B7336" s="1">
        <v>-5.75778E-18</v>
      </c>
      <c r="C7336" s="1">
        <v>-4.8295199999999999E-18</v>
      </c>
      <c r="D7336" s="1">
        <v>1.73283E-17</v>
      </c>
      <c r="E7336" s="1">
        <v>-7.60135E-18</v>
      </c>
      <c r="F7336" s="1">
        <v>2.4225500000000001E-33</v>
      </c>
    </row>
    <row r="7337" spans="1:6" x14ac:dyDescent="0.25">
      <c r="A7337">
        <v>73.349999999999994</v>
      </c>
      <c r="B7337" s="1">
        <v>-5.5850299999999999E-18</v>
      </c>
      <c r="C7337" s="1">
        <v>-4.9052299999999999E-18</v>
      </c>
      <c r="D7337" s="1">
        <v>1.7220300000000001E-17</v>
      </c>
      <c r="E7337" s="1">
        <v>-7.5417100000000002E-18</v>
      </c>
      <c r="F7337" s="1">
        <v>2.3832899999999999E-33</v>
      </c>
    </row>
    <row r="7338" spans="1:6" x14ac:dyDescent="0.25">
      <c r="A7338">
        <v>73.36</v>
      </c>
      <c r="B7338" s="1">
        <v>-5.4133799999999998E-18</v>
      </c>
      <c r="C7338" s="1">
        <v>-4.9803400000000001E-18</v>
      </c>
      <c r="D7338" s="1">
        <v>1.7109200000000001E-17</v>
      </c>
      <c r="E7338" s="1">
        <v>-7.4777400000000004E-18</v>
      </c>
      <c r="F7338" s="1">
        <v>2.3445099999999999E-33</v>
      </c>
    </row>
    <row r="7339" spans="1:6" x14ac:dyDescent="0.25">
      <c r="A7339">
        <v>73.37</v>
      </c>
      <c r="B7339" s="1">
        <v>-5.2428600000000003E-18</v>
      </c>
      <c r="C7339" s="1">
        <v>-5.0547700000000003E-18</v>
      </c>
      <c r="D7339" s="1">
        <v>1.6994999999999999E-17</v>
      </c>
      <c r="E7339" s="1">
        <v>-7.4095000000000005E-18</v>
      </c>
      <c r="F7339" s="1">
        <v>2.3062000000000001E-33</v>
      </c>
    </row>
    <row r="7340" spans="1:6" x14ac:dyDescent="0.25">
      <c r="A7340">
        <v>73.38</v>
      </c>
      <c r="B7340" s="1">
        <v>-5.0734900000000003E-18</v>
      </c>
      <c r="C7340" s="1">
        <v>-5.1285099999999998E-18</v>
      </c>
      <c r="D7340" s="1">
        <v>1.6877899999999999E-17</v>
      </c>
      <c r="E7340" s="1">
        <v>-7.3370999999999993E-18</v>
      </c>
      <c r="F7340" s="1">
        <v>2.2683700000000002E-33</v>
      </c>
    </row>
    <row r="7341" spans="1:6" x14ac:dyDescent="0.25">
      <c r="A7341">
        <v>73.39</v>
      </c>
      <c r="B7341" s="1">
        <v>-4.9053100000000001E-18</v>
      </c>
      <c r="C7341" s="1">
        <v>-5.2014999999999996E-18</v>
      </c>
      <c r="D7341" s="1">
        <v>1.6757899999999999E-17</v>
      </c>
      <c r="E7341" s="1">
        <v>-7.26059E-18</v>
      </c>
      <c r="F7341" s="1">
        <v>2.23102E-33</v>
      </c>
    </row>
    <row r="7342" spans="1:6" x14ac:dyDescent="0.25">
      <c r="A7342">
        <v>73.400000000000006</v>
      </c>
      <c r="B7342" s="1">
        <v>-4.7383499999999999E-18</v>
      </c>
      <c r="C7342" s="1">
        <v>-5.2737099999999997E-18</v>
      </c>
      <c r="D7342" s="1">
        <v>1.6635000000000001E-17</v>
      </c>
      <c r="E7342" s="1">
        <v>-7.1800600000000003E-18</v>
      </c>
      <c r="F7342" s="1">
        <v>2.19416E-33</v>
      </c>
    </row>
    <row r="7343" spans="1:6" x14ac:dyDescent="0.25">
      <c r="A7343">
        <v>73.41</v>
      </c>
      <c r="B7343" s="1">
        <v>-4.5726200000000001E-18</v>
      </c>
      <c r="C7343" s="1">
        <v>-5.3450899999999997E-18</v>
      </c>
      <c r="D7343" s="1">
        <v>1.6509200000000001E-17</v>
      </c>
      <c r="E7343" s="1">
        <v>-7.0955999999999994E-18</v>
      </c>
      <c r="F7343" s="1">
        <v>2.1578000000000001E-33</v>
      </c>
    </row>
    <row r="7344" spans="1:6" x14ac:dyDescent="0.25">
      <c r="A7344">
        <v>73.42</v>
      </c>
      <c r="B7344" s="1">
        <v>-4.4081700000000002E-18</v>
      </c>
      <c r="C7344" s="1">
        <v>-5.4156099999999996E-18</v>
      </c>
      <c r="D7344" s="1">
        <v>1.6380800000000001E-17</v>
      </c>
      <c r="E7344" s="1">
        <v>-7.0072800000000002E-18</v>
      </c>
      <c r="F7344" s="1">
        <v>2.1219300000000001E-33</v>
      </c>
    </row>
    <row r="7345" spans="1:6" x14ac:dyDescent="0.25">
      <c r="A7345">
        <v>73.430000000000007</v>
      </c>
      <c r="B7345" s="1">
        <v>-4.2450199999999996E-18</v>
      </c>
      <c r="C7345" s="1">
        <v>-5.4852200000000002E-18</v>
      </c>
      <c r="D7345" s="1">
        <v>1.6249700000000001E-17</v>
      </c>
      <c r="E7345" s="1">
        <v>-6.9151799999999997E-18</v>
      </c>
      <c r="F7345" s="1">
        <v>2.0865600000000001E-33</v>
      </c>
    </row>
    <row r="7346" spans="1:6" x14ac:dyDescent="0.25">
      <c r="A7346">
        <v>73.44</v>
      </c>
      <c r="B7346" s="1">
        <v>-4.0831900000000002E-18</v>
      </c>
      <c r="C7346" s="1">
        <v>-5.5539000000000002E-18</v>
      </c>
      <c r="D7346" s="1">
        <v>1.6115899999999999E-17</v>
      </c>
      <c r="E7346" s="1">
        <v>-6.8193900000000004E-18</v>
      </c>
      <c r="F7346" s="1">
        <v>2.0516899999999999E-33</v>
      </c>
    </row>
    <row r="7347" spans="1:6" x14ac:dyDescent="0.25">
      <c r="A7347">
        <v>73.45</v>
      </c>
      <c r="B7347" s="1">
        <v>-3.9227099999999997E-18</v>
      </c>
      <c r="C7347" s="1">
        <v>-5.6216000000000002E-18</v>
      </c>
      <c r="D7347" s="1">
        <v>1.5979600000000001E-17</v>
      </c>
      <c r="E7347" s="1">
        <v>-6.7199999999999997E-18</v>
      </c>
      <c r="F7347" s="1">
        <v>2.0173300000000001E-33</v>
      </c>
    </row>
    <row r="7348" spans="1:6" x14ac:dyDescent="0.25">
      <c r="A7348">
        <v>73.459999999999994</v>
      </c>
      <c r="B7348" s="1">
        <v>-3.7635999999999998E-18</v>
      </c>
      <c r="C7348" s="1">
        <v>-5.6882900000000003E-18</v>
      </c>
      <c r="D7348" s="1">
        <v>1.58408E-17</v>
      </c>
      <c r="E7348" s="1">
        <v>-6.61707E-18</v>
      </c>
      <c r="F7348" s="1">
        <v>1.9834800000000001E-33</v>
      </c>
    </row>
    <row r="7349" spans="1:6" x14ac:dyDescent="0.25">
      <c r="A7349">
        <v>73.47</v>
      </c>
      <c r="B7349" s="1">
        <v>-3.6059000000000002E-18</v>
      </c>
      <c r="C7349" s="1">
        <v>-5.7539299999999999E-18</v>
      </c>
      <c r="D7349" s="1">
        <v>1.5699599999999999E-17</v>
      </c>
      <c r="E7349" s="1">
        <v>-6.5106899999999998E-18</v>
      </c>
      <c r="F7349" s="1">
        <v>1.9501299999999999E-33</v>
      </c>
    </row>
    <row r="7350" spans="1:6" x14ac:dyDescent="0.25">
      <c r="A7350">
        <v>73.48</v>
      </c>
      <c r="B7350" s="1">
        <v>-3.44962E-18</v>
      </c>
      <c r="C7350" s="1">
        <v>-5.8184899999999998E-18</v>
      </c>
      <c r="D7350" s="1">
        <v>1.5556E-17</v>
      </c>
      <c r="E7350" s="1">
        <v>-6.4009600000000003E-18</v>
      </c>
      <c r="F7350" s="1">
        <v>1.9172900000000001E-33</v>
      </c>
    </row>
    <row r="7351" spans="1:6" x14ac:dyDescent="0.25">
      <c r="A7351">
        <v>73.489999999999995</v>
      </c>
      <c r="B7351" s="1">
        <v>-3.2947899999999999E-18</v>
      </c>
      <c r="C7351" s="1">
        <v>-5.88194E-18</v>
      </c>
      <c r="D7351" s="1">
        <v>1.5410100000000001E-17</v>
      </c>
      <c r="E7351" s="1">
        <v>-6.2879499999999997E-18</v>
      </c>
      <c r="F7351" s="1">
        <v>1.8849699999999999E-33</v>
      </c>
    </row>
    <row r="7352" spans="1:6" x14ac:dyDescent="0.25">
      <c r="A7352">
        <v>73.5</v>
      </c>
      <c r="B7352" s="1">
        <v>-3.14142E-18</v>
      </c>
      <c r="C7352" s="1">
        <v>-5.94424E-18</v>
      </c>
      <c r="D7352" s="1">
        <v>1.5262000000000001E-17</v>
      </c>
      <c r="E7352" s="1">
        <v>-6.1717399999999998E-18</v>
      </c>
      <c r="F7352" s="1">
        <v>1.85316E-33</v>
      </c>
    </row>
    <row r="7353" spans="1:6" x14ac:dyDescent="0.25">
      <c r="A7353">
        <v>73.510000000000005</v>
      </c>
      <c r="B7353" s="1">
        <v>-2.98955E-18</v>
      </c>
      <c r="C7353" s="1">
        <v>-6.0053599999999999E-18</v>
      </c>
      <c r="D7353" s="1">
        <v>1.5111699999999999E-17</v>
      </c>
      <c r="E7353" s="1">
        <v>-6.0524300000000002E-18</v>
      </c>
      <c r="F7353" s="1">
        <v>1.8218600000000001E-33</v>
      </c>
    </row>
    <row r="7354" spans="1:6" x14ac:dyDescent="0.25">
      <c r="A7354">
        <v>73.52</v>
      </c>
      <c r="B7354" s="1">
        <v>-2.8391999999999999E-18</v>
      </c>
      <c r="C7354" s="1">
        <v>-6.0652800000000001E-18</v>
      </c>
      <c r="D7354" s="1">
        <v>1.49592E-17</v>
      </c>
      <c r="E7354" s="1">
        <v>-5.93009E-18</v>
      </c>
      <c r="F7354" s="1">
        <v>1.7910700000000001E-33</v>
      </c>
    </row>
    <row r="7355" spans="1:6" x14ac:dyDescent="0.25">
      <c r="A7355">
        <v>73.53</v>
      </c>
      <c r="B7355" s="1">
        <v>-2.69037E-18</v>
      </c>
      <c r="C7355" s="1">
        <v>-6.1239499999999997E-18</v>
      </c>
      <c r="D7355" s="1">
        <v>1.48048E-17</v>
      </c>
      <c r="E7355" s="1">
        <v>-5.8048099999999999E-18</v>
      </c>
      <c r="F7355" s="1">
        <v>1.7608000000000001E-33</v>
      </c>
    </row>
    <row r="7356" spans="1:6" x14ac:dyDescent="0.25">
      <c r="A7356">
        <v>73.540000000000006</v>
      </c>
      <c r="B7356" s="1">
        <v>-2.5431100000000001E-18</v>
      </c>
      <c r="C7356" s="1">
        <v>-6.1813600000000004E-18</v>
      </c>
      <c r="D7356" s="1">
        <v>1.4648299999999999E-17</v>
      </c>
      <c r="E7356" s="1">
        <v>-5.6766799999999997E-18</v>
      </c>
      <c r="F7356" s="1">
        <v>1.7310399999999999E-33</v>
      </c>
    </row>
    <row r="7357" spans="1:6" x14ac:dyDescent="0.25">
      <c r="A7357">
        <v>73.55</v>
      </c>
      <c r="B7357" s="1">
        <v>-2.3974199999999999E-18</v>
      </c>
      <c r="C7357" s="1">
        <v>-6.2374799999999999E-18</v>
      </c>
      <c r="D7357" s="1">
        <v>1.4489899999999999E-17</v>
      </c>
      <c r="E7357" s="1">
        <v>-5.5457799999999999E-18</v>
      </c>
      <c r="F7357" s="1">
        <v>1.70178E-33</v>
      </c>
    </row>
    <row r="7358" spans="1:6" x14ac:dyDescent="0.25">
      <c r="A7358">
        <v>73.56</v>
      </c>
      <c r="B7358" s="1">
        <v>-2.25332E-18</v>
      </c>
      <c r="C7358" s="1">
        <v>-6.29227E-18</v>
      </c>
      <c r="D7358" s="1">
        <v>1.4329699999999999E-17</v>
      </c>
      <c r="E7358" s="1">
        <v>-5.4121899999999999E-18</v>
      </c>
      <c r="F7358" s="1">
        <v>1.6730400000000001E-33</v>
      </c>
    </row>
    <row r="7359" spans="1:6" x14ac:dyDescent="0.25">
      <c r="A7359">
        <v>73.569999999999993</v>
      </c>
      <c r="B7359" s="1">
        <v>-2.11083E-18</v>
      </c>
      <c r="C7359" s="1">
        <v>-6.3457099999999998E-18</v>
      </c>
      <c r="D7359" s="1">
        <v>1.4167599999999998E-17</v>
      </c>
      <c r="E7359" s="1">
        <v>-5.2760000000000003E-18</v>
      </c>
      <c r="F7359" s="1">
        <v>1.64481E-33</v>
      </c>
    </row>
    <row r="7360" spans="1:6" x14ac:dyDescent="0.25">
      <c r="A7360">
        <v>73.58</v>
      </c>
      <c r="B7360" s="1">
        <v>-1.9699699999999999E-18</v>
      </c>
      <c r="C7360" s="1">
        <v>-6.3977799999999997E-18</v>
      </c>
      <c r="D7360" s="1">
        <v>1.40039E-17</v>
      </c>
      <c r="E7360" s="1">
        <v>-5.1372999999999996E-18</v>
      </c>
      <c r="F7360" s="1">
        <v>1.6170900000000001E-33</v>
      </c>
    </row>
    <row r="7361" spans="1:6" x14ac:dyDescent="0.25">
      <c r="A7361">
        <v>73.59</v>
      </c>
      <c r="B7361" s="1">
        <v>-1.8307600000000002E-18</v>
      </c>
      <c r="C7361" s="1">
        <v>-6.4484499999999998E-18</v>
      </c>
      <c r="D7361" s="1">
        <v>1.38384E-17</v>
      </c>
      <c r="E7361" s="1">
        <v>-4.9961699999999997E-18</v>
      </c>
      <c r="F7361" s="1">
        <v>1.5898699999999999E-33</v>
      </c>
    </row>
    <row r="7362" spans="1:6" x14ac:dyDescent="0.25">
      <c r="A7362">
        <v>73.599999999999994</v>
      </c>
      <c r="B7362" s="1">
        <v>-1.6932099999999999E-18</v>
      </c>
      <c r="C7362" s="1">
        <v>-6.4976999999999997E-18</v>
      </c>
      <c r="D7362" s="1">
        <v>1.36714E-17</v>
      </c>
      <c r="E7362" s="1">
        <v>-4.8527000000000004E-18</v>
      </c>
      <c r="F7362" s="1">
        <v>1.5631500000000001E-33</v>
      </c>
    </row>
    <row r="7363" spans="1:6" x14ac:dyDescent="0.25">
      <c r="A7363">
        <v>73.61</v>
      </c>
      <c r="B7363" s="1">
        <v>-1.55733E-18</v>
      </c>
      <c r="C7363" s="1">
        <v>-6.5455000000000003E-18</v>
      </c>
      <c r="D7363" s="1">
        <v>1.35028E-17</v>
      </c>
      <c r="E7363" s="1">
        <v>-4.7069699999999997E-18</v>
      </c>
      <c r="F7363" s="1">
        <v>1.5369299999999999E-33</v>
      </c>
    </row>
    <row r="7364" spans="1:6" x14ac:dyDescent="0.25">
      <c r="A7364">
        <v>73.62</v>
      </c>
      <c r="B7364" s="1">
        <v>-1.42315E-18</v>
      </c>
      <c r="C7364" s="1">
        <v>-6.5918299999999998E-18</v>
      </c>
      <c r="D7364" s="1">
        <v>1.33327E-17</v>
      </c>
      <c r="E7364" s="1">
        <v>-4.5590600000000001E-18</v>
      </c>
      <c r="F7364" s="1">
        <v>1.51121E-33</v>
      </c>
    </row>
    <row r="7365" spans="1:6" x14ac:dyDescent="0.25">
      <c r="A7365">
        <v>73.63</v>
      </c>
      <c r="B7365" s="1">
        <v>-1.2906799999999999E-18</v>
      </c>
      <c r="C7365" s="1">
        <v>-6.6366700000000003E-18</v>
      </c>
      <c r="D7365" s="1">
        <v>1.3161200000000001E-17</v>
      </c>
      <c r="E7365" s="1">
        <v>-4.4090699999999999E-18</v>
      </c>
      <c r="F7365" s="1">
        <v>1.4859799999999999E-33</v>
      </c>
    </row>
    <row r="7366" spans="1:6" x14ac:dyDescent="0.25">
      <c r="A7366">
        <v>73.64</v>
      </c>
      <c r="B7366" s="1">
        <v>-1.1599300000000001E-18</v>
      </c>
      <c r="C7366" s="1">
        <v>-6.6800099999999996E-18</v>
      </c>
      <c r="D7366" s="1">
        <v>1.2988399999999999E-17</v>
      </c>
      <c r="E7366" s="1">
        <v>-4.2570700000000003E-18</v>
      </c>
      <c r="F7366" s="1">
        <v>1.4612399999999999E-33</v>
      </c>
    </row>
    <row r="7367" spans="1:6" x14ac:dyDescent="0.25">
      <c r="A7367">
        <v>73.650000000000006</v>
      </c>
      <c r="B7367" s="1">
        <v>-1.0309199999999999E-18</v>
      </c>
      <c r="C7367" s="1">
        <v>-6.7218099999999997E-18</v>
      </c>
      <c r="D7367" s="1">
        <v>1.28143E-17</v>
      </c>
      <c r="E7367" s="1">
        <v>-4.1031499999999996E-18</v>
      </c>
      <c r="F7367" s="1">
        <v>1.43699E-33</v>
      </c>
    </row>
    <row r="7368" spans="1:6" x14ac:dyDescent="0.25">
      <c r="A7368">
        <v>73.66</v>
      </c>
      <c r="B7368" s="1">
        <v>-9.0365300000000008E-19</v>
      </c>
      <c r="C7368" s="1">
        <v>-6.7620599999999999E-18</v>
      </c>
      <c r="D7368" s="1">
        <v>1.2639E-17</v>
      </c>
      <c r="E7368" s="1">
        <v>-3.9474000000000003E-18</v>
      </c>
      <c r="F7368" s="1">
        <v>1.4132199999999999E-33</v>
      </c>
    </row>
    <row r="7369" spans="1:6" x14ac:dyDescent="0.25">
      <c r="A7369">
        <v>73.67</v>
      </c>
      <c r="B7369" s="1">
        <v>-7.7814500000000001E-19</v>
      </c>
      <c r="C7369" s="1">
        <v>-6.8007499999999998E-18</v>
      </c>
      <c r="D7369" s="1">
        <v>1.2462399999999999E-17</v>
      </c>
      <c r="E7369" s="1">
        <v>-3.7898899999999996E-18</v>
      </c>
      <c r="F7369" s="1">
        <v>1.3899300000000001E-33</v>
      </c>
    </row>
    <row r="7370" spans="1:6" x14ac:dyDescent="0.25">
      <c r="A7370">
        <v>73.680000000000007</v>
      </c>
      <c r="B7370" s="1">
        <v>-6.5440700000000001E-19</v>
      </c>
      <c r="C7370" s="1">
        <v>-6.8378500000000002E-18</v>
      </c>
      <c r="D7370" s="1">
        <v>1.22848E-17</v>
      </c>
      <c r="E7370" s="1">
        <v>-3.6307199999999997E-18</v>
      </c>
      <c r="F7370" s="1">
        <v>1.36712E-33</v>
      </c>
    </row>
    <row r="7371" spans="1:6" x14ac:dyDescent="0.25">
      <c r="A7371">
        <v>73.69</v>
      </c>
      <c r="B7371" s="1">
        <v>-5.32451E-19</v>
      </c>
      <c r="C7371" s="1">
        <v>-6.8733600000000002E-18</v>
      </c>
      <c r="D7371" s="1">
        <v>1.21062E-17</v>
      </c>
      <c r="E7371" s="1">
        <v>-3.46997E-18</v>
      </c>
      <c r="F7371" s="1">
        <v>1.34477E-33</v>
      </c>
    </row>
    <row r="7372" spans="1:6" x14ac:dyDescent="0.25">
      <c r="A7372">
        <v>73.7</v>
      </c>
      <c r="B7372" s="1">
        <v>-4.12287E-19</v>
      </c>
      <c r="C7372" s="1">
        <v>-6.90725E-18</v>
      </c>
      <c r="D7372" s="1">
        <v>1.1926599999999999E-17</v>
      </c>
      <c r="E7372" s="1">
        <v>-3.30772E-18</v>
      </c>
      <c r="F7372" s="1">
        <v>1.3228900000000001E-33</v>
      </c>
    </row>
    <row r="7373" spans="1:6" x14ac:dyDescent="0.25">
      <c r="A7373">
        <v>73.709999999999994</v>
      </c>
      <c r="B7373" s="1">
        <v>-2.9392300000000002E-19</v>
      </c>
      <c r="C7373" s="1">
        <v>-6.9395100000000004E-18</v>
      </c>
      <c r="D7373" s="1">
        <v>1.1746000000000001E-17</v>
      </c>
      <c r="E7373" s="1">
        <v>-3.1440499999999998E-18</v>
      </c>
      <c r="F7373" s="1">
        <v>1.3014600000000001E-33</v>
      </c>
    </row>
    <row r="7374" spans="1:6" x14ac:dyDescent="0.25">
      <c r="A7374">
        <v>73.72</v>
      </c>
      <c r="B7374" s="1">
        <v>-1.7736900000000001E-19</v>
      </c>
      <c r="C7374" s="1">
        <v>-6.9701300000000004E-18</v>
      </c>
      <c r="D7374" s="1">
        <v>1.1564599999999999E-17</v>
      </c>
      <c r="E7374" s="1">
        <v>-2.9790399999999998E-18</v>
      </c>
      <c r="F7374" s="1">
        <v>1.2804900000000001E-33</v>
      </c>
    </row>
    <row r="7375" spans="1:6" x14ac:dyDescent="0.25">
      <c r="A7375">
        <v>73.73</v>
      </c>
      <c r="B7375" s="1">
        <v>-6.2633399999999996E-20</v>
      </c>
      <c r="C7375" s="1">
        <v>-6.9990900000000002E-18</v>
      </c>
      <c r="D7375" s="1">
        <v>1.13824E-17</v>
      </c>
      <c r="E7375" s="1">
        <v>-2.8127799999999999E-18</v>
      </c>
      <c r="F7375" s="1">
        <v>1.25997E-33</v>
      </c>
    </row>
    <row r="7376" spans="1:6" x14ac:dyDescent="0.25">
      <c r="A7376">
        <v>73.739999999999995</v>
      </c>
      <c r="B7376" s="1">
        <v>5.0277E-20</v>
      </c>
      <c r="C7376" s="1">
        <v>-7.0263800000000004E-18</v>
      </c>
      <c r="D7376" s="1">
        <v>1.11995E-17</v>
      </c>
      <c r="E7376" s="1">
        <v>-2.6453499999999999E-18</v>
      </c>
      <c r="F7376" s="1">
        <v>1.23989E-33</v>
      </c>
    </row>
    <row r="7377" spans="1:6" x14ac:dyDescent="0.25">
      <c r="A7377">
        <v>73.75</v>
      </c>
      <c r="B7377" s="1">
        <v>1.61355E-19</v>
      </c>
      <c r="C7377" s="1">
        <v>-7.0519899999999994E-18</v>
      </c>
      <c r="D7377" s="1">
        <v>1.10159E-17</v>
      </c>
      <c r="E7377" s="1">
        <v>-2.4768399999999999E-18</v>
      </c>
      <c r="F7377" s="1">
        <v>1.22025E-33</v>
      </c>
    </row>
    <row r="7378" spans="1:6" x14ac:dyDescent="0.25">
      <c r="A7378">
        <v>73.760000000000005</v>
      </c>
      <c r="B7378" s="1">
        <v>2.7059400000000002E-19</v>
      </c>
      <c r="C7378" s="1">
        <v>-7.0759100000000007E-18</v>
      </c>
      <c r="D7378" s="1">
        <v>1.0831700000000001E-17</v>
      </c>
      <c r="E7378" s="1">
        <v>-2.3073100000000002E-18</v>
      </c>
      <c r="F7378" s="1">
        <v>1.2010400000000001E-33</v>
      </c>
    </row>
    <row r="7379" spans="1:6" x14ac:dyDescent="0.25">
      <c r="A7379">
        <v>73.77</v>
      </c>
      <c r="B7379" s="1">
        <v>3.7798800000000001E-19</v>
      </c>
      <c r="C7379" s="1">
        <v>-7.09813E-18</v>
      </c>
      <c r="D7379" s="1">
        <v>1.0647E-17</v>
      </c>
      <c r="E7379" s="1">
        <v>-2.13686E-18</v>
      </c>
      <c r="F7379" s="1">
        <v>1.18225E-33</v>
      </c>
    </row>
    <row r="7380" spans="1:6" x14ac:dyDescent="0.25">
      <c r="A7380">
        <v>73.78</v>
      </c>
      <c r="B7380" s="1">
        <v>4.8353200000000004E-19</v>
      </c>
      <c r="C7380" s="1">
        <v>-7.1186400000000005E-18</v>
      </c>
      <c r="D7380" s="1">
        <v>1.04617E-17</v>
      </c>
      <c r="E7380" s="1">
        <v>-1.9655499999999999E-18</v>
      </c>
      <c r="F7380" s="1">
        <v>1.16388E-33</v>
      </c>
    </row>
    <row r="7381" spans="1:6" x14ac:dyDescent="0.25">
      <c r="A7381">
        <v>73.790000000000006</v>
      </c>
      <c r="B7381" s="1">
        <v>5.87221E-19</v>
      </c>
      <c r="C7381" s="1">
        <v>-7.1374400000000007E-18</v>
      </c>
      <c r="D7381" s="1">
        <v>1.0276E-17</v>
      </c>
      <c r="E7381" s="1">
        <v>-1.7934799999999999E-18</v>
      </c>
      <c r="F7381" s="1">
        <v>1.14592E-33</v>
      </c>
    </row>
    <row r="7382" spans="1:6" x14ac:dyDescent="0.25">
      <c r="A7382">
        <v>73.8</v>
      </c>
      <c r="B7382" s="1">
        <v>6.89051E-19</v>
      </c>
      <c r="C7382" s="1">
        <v>-7.1545099999999997E-18</v>
      </c>
      <c r="D7382" s="1">
        <v>1.0089999999999999E-17</v>
      </c>
      <c r="E7382" s="1">
        <v>-1.62072E-18</v>
      </c>
      <c r="F7382" s="1">
        <v>1.1283599999999999E-33</v>
      </c>
    </row>
    <row r="7383" spans="1:6" x14ac:dyDescent="0.25">
      <c r="A7383">
        <v>73.81</v>
      </c>
      <c r="B7383" s="1">
        <v>7.8901899999999997E-19</v>
      </c>
      <c r="C7383" s="1">
        <v>-7.1698500000000004E-18</v>
      </c>
      <c r="D7383" s="1">
        <v>9.90361E-18</v>
      </c>
      <c r="E7383" s="1">
        <v>-1.44735E-18</v>
      </c>
      <c r="F7383" s="1">
        <v>1.1112100000000001E-33</v>
      </c>
    </row>
    <row r="7384" spans="1:6" x14ac:dyDescent="0.25">
      <c r="A7384">
        <v>73.819999999999993</v>
      </c>
      <c r="B7384" s="1">
        <v>8.8712300000000002E-19</v>
      </c>
      <c r="C7384" s="1">
        <v>-7.1834599999999998E-18</v>
      </c>
      <c r="D7384" s="1">
        <v>9.7169800000000005E-18</v>
      </c>
      <c r="E7384" s="1">
        <v>-1.27345E-18</v>
      </c>
      <c r="F7384" s="1">
        <v>1.0944400000000001E-33</v>
      </c>
    </row>
    <row r="7385" spans="1:6" x14ac:dyDescent="0.25">
      <c r="A7385">
        <v>73.83</v>
      </c>
      <c r="B7385" s="1">
        <v>9.8335799999999999E-19</v>
      </c>
      <c r="C7385" s="1">
        <v>-7.19532E-18</v>
      </c>
      <c r="D7385" s="1">
        <v>9.5301400000000004E-18</v>
      </c>
      <c r="E7385" s="1">
        <v>-1.0990900000000001E-18</v>
      </c>
      <c r="F7385" s="1">
        <v>1.07806E-33</v>
      </c>
    </row>
    <row r="7386" spans="1:6" x14ac:dyDescent="0.25">
      <c r="A7386">
        <v>73.84</v>
      </c>
      <c r="B7386" s="1">
        <v>1.0777199999999999E-18</v>
      </c>
      <c r="C7386" s="1">
        <v>-7.2054400000000007E-18</v>
      </c>
      <c r="D7386" s="1">
        <v>9.3431499999999995E-18</v>
      </c>
      <c r="E7386" s="1">
        <v>-9.2434400000000006E-19</v>
      </c>
      <c r="F7386" s="1">
        <v>1.06206E-33</v>
      </c>
    </row>
    <row r="7387" spans="1:6" x14ac:dyDescent="0.25">
      <c r="A7387">
        <v>73.849999999999994</v>
      </c>
      <c r="B7387" s="1">
        <v>1.17022E-18</v>
      </c>
      <c r="C7387" s="1">
        <v>-7.2138100000000006E-18</v>
      </c>
      <c r="D7387" s="1">
        <v>9.1560800000000007E-18</v>
      </c>
      <c r="E7387" s="1">
        <v>-7.4929800000000004E-19</v>
      </c>
      <c r="F7387" s="1">
        <v>1.04643E-33</v>
      </c>
    </row>
    <row r="7388" spans="1:6" x14ac:dyDescent="0.25">
      <c r="A7388">
        <v>73.86</v>
      </c>
      <c r="B7388" s="1">
        <v>1.2608499999999999E-18</v>
      </c>
      <c r="C7388" s="1">
        <v>-7.22042E-18</v>
      </c>
      <c r="D7388" s="1">
        <v>8.9689699999999998E-18</v>
      </c>
      <c r="E7388" s="1">
        <v>-5.7402200000000003E-19</v>
      </c>
      <c r="F7388" s="1">
        <v>1.0311599999999999E-33</v>
      </c>
    </row>
    <row r="7389" spans="1:6" x14ac:dyDescent="0.25">
      <c r="A7389">
        <v>73.87</v>
      </c>
      <c r="B7389" s="1">
        <v>1.3495999999999999E-18</v>
      </c>
      <c r="C7389" s="1">
        <v>-7.2252899999999999E-18</v>
      </c>
      <c r="D7389" s="1">
        <v>8.7818700000000002E-18</v>
      </c>
      <c r="E7389" s="1">
        <v>-3.98592E-19</v>
      </c>
      <c r="F7389" s="1">
        <v>1.01624E-33</v>
      </c>
    </row>
    <row r="7390" spans="1:6" x14ac:dyDescent="0.25">
      <c r="A7390">
        <v>73.88</v>
      </c>
      <c r="B7390" s="1">
        <v>1.43648E-18</v>
      </c>
      <c r="C7390" s="1">
        <v>-7.2283899999999995E-18</v>
      </c>
      <c r="D7390" s="1">
        <v>8.5948599999999999E-18</v>
      </c>
      <c r="E7390" s="1">
        <v>-2.2307899999999999E-19</v>
      </c>
      <c r="F7390" s="1">
        <v>1.00167E-33</v>
      </c>
    </row>
    <row r="7391" spans="1:6" x14ac:dyDescent="0.25">
      <c r="A7391">
        <v>73.89</v>
      </c>
      <c r="B7391" s="1">
        <v>1.5215E-18</v>
      </c>
      <c r="C7391" s="1">
        <v>-7.2297499999999996E-18</v>
      </c>
      <c r="D7391" s="1">
        <v>8.4079699999999995E-18</v>
      </c>
      <c r="E7391" s="1">
        <v>-4.7559000000000002E-20</v>
      </c>
      <c r="F7391" s="1">
        <v>9.8744800000000005E-34</v>
      </c>
    </row>
    <row r="7392" spans="1:6" x14ac:dyDescent="0.25">
      <c r="A7392">
        <v>73.900000000000006</v>
      </c>
      <c r="B7392" s="1">
        <v>1.60464E-18</v>
      </c>
      <c r="C7392" s="1">
        <v>-7.2293500000000007E-18</v>
      </c>
      <c r="D7392" s="1">
        <v>8.2212600000000006E-18</v>
      </c>
      <c r="E7392" s="1">
        <v>1.27898E-19</v>
      </c>
      <c r="F7392" s="1">
        <v>9.7355399999999992E-34</v>
      </c>
    </row>
    <row r="7393" spans="1:6" x14ac:dyDescent="0.25">
      <c r="A7393">
        <v>73.91</v>
      </c>
      <c r="B7393" s="1">
        <v>1.6859200000000001E-18</v>
      </c>
      <c r="C7393" s="1">
        <v>-7.2271899999999998E-18</v>
      </c>
      <c r="D7393" s="1">
        <v>8.0347900000000001E-18</v>
      </c>
      <c r="E7393" s="1">
        <v>3.0321900000000002E-19</v>
      </c>
      <c r="F7393" s="1">
        <v>9.5998499999999994E-34</v>
      </c>
    </row>
    <row r="7394" spans="1:6" x14ac:dyDescent="0.25">
      <c r="A7394">
        <v>73.92</v>
      </c>
      <c r="B7394" s="1">
        <v>1.7653399999999999E-18</v>
      </c>
      <c r="C7394" s="1">
        <v>-7.2232799999999997E-18</v>
      </c>
      <c r="D7394" s="1">
        <v>7.8486E-18</v>
      </c>
      <c r="E7394" s="1">
        <v>4.7833399999999995E-19</v>
      </c>
      <c r="F7394" s="1">
        <v>9.4673499999999991E-34</v>
      </c>
    </row>
    <row r="7395" spans="1:6" x14ac:dyDescent="0.25">
      <c r="A7395">
        <v>73.930000000000007</v>
      </c>
      <c r="B7395" s="1">
        <v>1.8429E-18</v>
      </c>
      <c r="C7395" s="1">
        <v>-7.2176200000000003E-18</v>
      </c>
      <c r="D7395" s="1">
        <v>7.6627500000000003E-18</v>
      </c>
      <c r="E7395" s="1">
        <v>6.53174E-19</v>
      </c>
      <c r="F7395" s="1">
        <v>9.3379500000000001E-34</v>
      </c>
    </row>
    <row r="7396" spans="1:6" x14ac:dyDescent="0.25">
      <c r="A7396">
        <v>73.94</v>
      </c>
      <c r="B7396" s="1">
        <v>1.9185999999999999E-18</v>
      </c>
      <c r="C7396" s="1">
        <v>-7.2102199999999998E-18</v>
      </c>
      <c r="D7396" s="1">
        <v>7.4772899999999998E-18</v>
      </c>
      <c r="E7396" s="1">
        <v>8.2766899999999995E-19</v>
      </c>
      <c r="F7396" s="1">
        <v>9.2115799999999992E-34</v>
      </c>
    </row>
    <row r="7397" spans="1:6" x14ac:dyDescent="0.25">
      <c r="A7397">
        <v>73.95</v>
      </c>
      <c r="B7397" s="1">
        <v>1.99244E-18</v>
      </c>
      <c r="C7397" s="1">
        <v>-7.2010700000000002E-18</v>
      </c>
      <c r="D7397" s="1">
        <v>7.2922799999999998E-18</v>
      </c>
      <c r="E7397" s="1">
        <v>1.0017500000000001E-18</v>
      </c>
      <c r="F7397" s="1">
        <v>9.0881599999999992E-34</v>
      </c>
    </row>
    <row r="7398" spans="1:6" x14ac:dyDescent="0.25">
      <c r="A7398">
        <v>73.959999999999994</v>
      </c>
      <c r="B7398" s="1">
        <v>2.0644400000000001E-18</v>
      </c>
      <c r="C7398" s="1">
        <v>-7.1901900000000007E-18</v>
      </c>
      <c r="D7398" s="1">
        <v>7.1077499999999998E-18</v>
      </c>
      <c r="E7398" s="1">
        <v>1.1753500000000001E-18</v>
      </c>
      <c r="F7398" s="1">
        <v>8.9676200000000006E-34</v>
      </c>
    </row>
    <row r="7399" spans="1:6" x14ac:dyDescent="0.25">
      <c r="A7399">
        <v>73.97</v>
      </c>
      <c r="B7399" s="1">
        <v>2.1346000000000002E-18</v>
      </c>
      <c r="C7399" s="1">
        <v>-7.1775700000000002E-18</v>
      </c>
      <c r="D7399" s="1">
        <v>6.9237600000000004E-18</v>
      </c>
      <c r="E7399" s="1">
        <v>1.34841E-18</v>
      </c>
      <c r="F7399" s="1">
        <v>8.8498799999999992E-34</v>
      </c>
    </row>
    <row r="7400" spans="1:6" x14ac:dyDescent="0.25">
      <c r="A7400">
        <v>73.98</v>
      </c>
      <c r="B7400" s="1">
        <v>2.2029199999999999E-18</v>
      </c>
      <c r="C7400" s="1">
        <v>-7.16322E-18</v>
      </c>
      <c r="D7400" s="1">
        <v>6.7403499999999997E-18</v>
      </c>
      <c r="E7400" s="1">
        <v>1.5208500000000001E-18</v>
      </c>
      <c r="F7400" s="1">
        <v>8.7348599999999995E-34</v>
      </c>
    </row>
    <row r="7401" spans="1:6" x14ac:dyDescent="0.25">
      <c r="A7401">
        <v>73.989999999999995</v>
      </c>
      <c r="B7401" s="1">
        <v>2.2694100000000002E-18</v>
      </c>
      <c r="C7401" s="1">
        <v>-7.1471499999999998E-18</v>
      </c>
      <c r="D7401" s="1">
        <v>6.5575800000000002E-18</v>
      </c>
      <c r="E7401" s="1">
        <v>1.6926100000000001E-18</v>
      </c>
      <c r="F7401" s="1">
        <v>8.6224900000000003E-34</v>
      </c>
    </row>
    <row r="7402" spans="1:6" x14ac:dyDescent="0.25">
      <c r="A7402">
        <v>74</v>
      </c>
      <c r="B7402" s="1">
        <v>2.3340799999999999E-18</v>
      </c>
      <c r="C7402" s="1">
        <v>-7.1293700000000008E-18</v>
      </c>
      <c r="D7402" s="1">
        <v>6.3754999999999997E-18</v>
      </c>
      <c r="E7402" s="1">
        <v>1.86364E-18</v>
      </c>
      <c r="F7402" s="1">
        <v>8.5127000000000002E-34</v>
      </c>
    </row>
    <row r="7403" spans="1:6" x14ac:dyDescent="0.25">
      <c r="A7403">
        <v>74.010000000000005</v>
      </c>
      <c r="B7403" s="1">
        <v>2.3969200000000002E-18</v>
      </c>
      <c r="C7403" s="1">
        <v>-7.10988E-18</v>
      </c>
      <c r="D7403" s="1">
        <v>6.1941399999999998E-18</v>
      </c>
      <c r="E7403" s="1">
        <v>2.0338599999999999E-18</v>
      </c>
      <c r="F7403" s="1">
        <v>8.4054100000000002E-34</v>
      </c>
    </row>
    <row r="7404" spans="1:6" x14ac:dyDescent="0.25">
      <c r="A7404">
        <v>74.02</v>
      </c>
      <c r="B7404" s="1">
        <v>2.4579599999999998E-18</v>
      </c>
      <c r="C7404" s="1">
        <v>-7.0886999999999999E-18</v>
      </c>
      <c r="D7404" s="1">
        <v>6.0135499999999999E-18</v>
      </c>
      <c r="E7404" s="1">
        <v>2.2032100000000001E-18</v>
      </c>
      <c r="F7404" s="1">
        <v>8.3005399999999997E-34</v>
      </c>
    </row>
    <row r="7405" spans="1:6" x14ac:dyDescent="0.25">
      <c r="A7405">
        <v>74.03</v>
      </c>
      <c r="B7405" s="1">
        <v>2.5172E-18</v>
      </c>
      <c r="C7405" s="1">
        <v>-7.0658199999999993E-18</v>
      </c>
      <c r="D7405" s="1">
        <v>5.83379E-18</v>
      </c>
      <c r="E7405" s="1">
        <v>2.3716399999999999E-18</v>
      </c>
      <c r="F7405" s="1">
        <v>8.1980300000000003E-34</v>
      </c>
    </row>
    <row r="7406" spans="1:6" x14ac:dyDescent="0.25">
      <c r="A7406">
        <v>74.040000000000006</v>
      </c>
      <c r="B7406" s="1">
        <v>2.5746399999999999E-18</v>
      </c>
      <c r="C7406" s="1">
        <v>-7.0412700000000004E-18</v>
      </c>
      <c r="D7406" s="1">
        <v>5.6548900000000001E-18</v>
      </c>
      <c r="E7406" s="1">
        <v>2.53908E-18</v>
      </c>
      <c r="F7406" s="1">
        <v>8.0977900000000001E-34</v>
      </c>
    </row>
    <row r="7407" spans="1:6" x14ac:dyDescent="0.25">
      <c r="A7407">
        <v>74.05</v>
      </c>
      <c r="B7407" s="1">
        <v>2.6303000000000002E-18</v>
      </c>
      <c r="C7407" s="1">
        <v>-7.0150400000000005E-18</v>
      </c>
      <c r="D7407" s="1">
        <v>5.47689E-18</v>
      </c>
      <c r="E7407" s="1">
        <v>2.7054800000000001E-18</v>
      </c>
      <c r="F7407" s="1">
        <v>7.9997700000000002E-34</v>
      </c>
    </row>
    <row r="7408" spans="1:6" x14ac:dyDescent="0.25">
      <c r="A7408">
        <v>74.06</v>
      </c>
      <c r="B7408" s="1">
        <v>2.6841800000000001E-18</v>
      </c>
      <c r="C7408" s="1">
        <v>-6.9871600000000003E-18</v>
      </c>
      <c r="D7408" s="1">
        <v>5.2998500000000003E-18</v>
      </c>
      <c r="E7408" s="1">
        <v>2.8707700000000002E-18</v>
      </c>
      <c r="F7408" s="1">
        <v>7.9038699999999992E-34</v>
      </c>
    </row>
    <row r="7409" spans="1:6" x14ac:dyDescent="0.25">
      <c r="A7409">
        <v>74.069999999999993</v>
      </c>
      <c r="B7409" s="1">
        <v>2.7362999999999998E-18</v>
      </c>
      <c r="C7409" s="1">
        <v>-6.9576299999999999E-18</v>
      </c>
      <c r="D7409" s="1">
        <v>5.1237999999999997E-18</v>
      </c>
      <c r="E7409" s="1">
        <v>3.0348900000000002E-18</v>
      </c>
      <c r="F7409" s="1">
        <v>7.8100499999999994E-34</v>
      </c>
    </row>
    <row r="7410" spans="1:6" x14ac:dyDescent="0.25">
      <c r="A7410">
        <v>74.08</v>
      </c>
      <c r="B7410" s="1">
        <v>2.7866599999999999E-18</v>
      </c>
      <c r="C7410" s="1">
        <v>-6.9264700000000001E-18</v>
      </c>
      <c r="D7410" s="1">
        <v>4.9487899999999997E-18</v>
      </c>
      <c r="E7410" s="1">
        <v>3.1978100000000002E-18</v>
      </c>
      <c r="F7410" s="1">
        <v>7.7182200000000007E-34</v>
      </c>
    </row>
    <row r="7411" spans="1:6" x14ac:dyDescent="0.25">
      <c r="A7411">
        <v>74.09</v>
      </c>
      <c r="B7411" s="1">
        <v>2.83528E-18</v>
      </c>
      <c r="C7411" s="1">
        <v>-6.8936800000000003E-18</v>
      </c>
      <c r="D7411" s="1">
        <v>4.7748399999999999E-18</v>
      </c>
      <c r="E7411" s="1">
        <v>3.3594499999999999E-18</v>
      </c>
      <c r="F7411" s="1">
        <v>7.62831E-34</v>
      </c>
    </row>
    <row r="7412" spans="1:6" x14ac:dyDescent="0.25">
      <c r="A7412">
        <v>74.099999999999994</v>
      </c>
      <c r="B7412" s="1">
        <v>2.8821599999999998E-18</v>
      </c>
      <c r="C7412" s="1">
        <v>-6.8592799999999999E-18</v>
      </c>
      <c r="D7412" s="1">
        <v>4.6020200000000001E-18</v>
      </c>
      <c r="E7412" s="1">
        <v>3.5197599999999998E-18</v>
      </c>
      <c r="F7412" s="1">
        <v>7.5402599999999998E-34</v>
      </c>
    </row>
    <row r="7413" spans="1:6" x14ac:dyDescent="0.25">
      <c r="A7413">
        <v>74.11</v>
      </c>
      <c r="B7413" s="1">
        <v>2.9273200000000001E-18</v>
      </c>
      <c r="C7413" s="1">
        <v>-6.82329E-18</v>
      </c>
      <c r="D7413" s="1">
        <v>4.43034E-18</v>
      </c>
      <c r="E7413" s="1">
        <v>3.6786899999999998E-18</v>
      </c>
      <c r="F7413" s="1">
        <v>7.4539999999999998E-34</v>
      </c>
    </row>
    <row r="7414" spans="1:6" x14ac:dyDescent="0.25">
      <c r="A7414">
        <v>74.12</v>
      </c>
      <c r="B7414" s="1">
        <v>2.97077E-18</v>
      </c>
      <c r="C7414" s="1">
        <v>-6.7857099999999998E-18</v>
      </c>
      <c r="D7414" s="1">
        <v>4.2598600000000002E-18</v>
      </c>
      <c r="E7414" s="1">
        <v>3.8361899999999999E-18</v>
      </c>
      <c r="F7414" s="1">
        <v>7.3694699999999997E-34</v>
      </c>
    </row>
    <row r="7415" spans="1:6" x14ac:dyDescent="0.25">
      <c r="A7415">
        <v>74.13</v>
      </c>
      <c r="B7415" s="1">
        <v>3.0125199999999998E-18</v>
      </c>
      <c r="C7415" s="1">
        <v>-6.74657E-18</v>
      </c>
      <c r="D7415" s="1">
        <v>4.0906100000000001E-18</v>
      </c>
      <c r="E7415" s="1">
        <v>3.99221E-18</v>
      </c>
      <c r="F7415" s="1">
        <v>7.2866000000000002E-34</v>
      </c>
    </row>
    <row r="7416" spans="1:6" x14ac:dyDescent="0.25">
      <c r="A7416">
        <v>74.14</v>
      </c>
      <c r="B7416" s="1">
        <v>3.0525900000000001E-18</v>
      </c>
      <c r="C7416" s="1">
        <v>-6.7058699999999999E-18</v>
      </c>
      <c r="D7416" s="1">
        <v>3.9226300000000002E-18</v>
      </c>
      <c r="E7416" s="1">
        <v>4.1466899999999999E-18</v>
      </c>
      <c r="F7416" s="1">
        <v>7.2053199999999999E-34</v>
      </c>
    </row>
    <row r="7417" spans="1:6" x14ac:dyDescent="0.25">
      <c r="A7417">
        <v>74.150000000000006</v>
      </c>
      <c r="B7417" s="1">
        <v>3.0909800000000001E-18</v>
      </c>
      <c r="C7417" s="1">
        <v>-6.6636400000000002E-18</v>
      </c>
      <c r="D7417" s="1">
        <v>3.7559499999999996E-18</v>
      </c>
      <c r="E7417" s="1">
        <v>4.2995999999999998E-18</v>
      </c>
      <c r="F7417" s="1">
        <v>7.1255700000000004E-34</v>
      </c>
    </row>
    <row r="7418" spans="1:6" x14ac:dyDescent="0.25">
      <c r="A7418">
        <v>74.16</v>
      </c>
      <c r="B7418" s="1">
        <v>3.1277100000000001E-18</v>
      </c>
      <c r="C7418" s="1">
        <v>-6.61989E-18</v>
      </c>
      <c r="D7418" s="1">
        <v>3.5906099999999997E-18</v>
      </c>
      <c r="E7418" s="1">
        <v>4.45087E-18</v>
      </c>
      <c r="F7418" s="1">
        <v>7.0473000000000002E-34</v>
      </c>
    </row>
    <row r="7419" spans="1:6" x14ac:dyDescent="0.25">
      <c r="A7419">
        <v>74.17</v>
      </c>
      <c r="B7419" s="1">
        <v>3.1627999999999998E-18</v>
      </c>
      <c r="C7419" s="1">
        <v>-6.5746299999999997E-18</v>
      </c>
      <c r="D7419" s="1">
        <v>3.4266500000000002E-18</v>
      </c>
      <c r="E7419" s="1">
        <v>4.6004700000000003E-18</v>
      </c>
      <c r="F7419" s="1">
        <v>6.9704399999999999E-34</v>
      </c>
    </row>
    <row r="7420" spans="1:6" x14ac:dyDescent="0.25">
      <c r="A7420">
        <v>74.180000000000007</v>
      </c>
      <c r="B7420" s="1">
        <v>3.1962499999999998E-18</v>
      </c>
      <c r="C7420" s="1">
        <v>-6.5278800000000003E-18</v>
      </c>
      <c r="D7420" s="1">
        <v>3.2640900000000001E-18</v>
      </c>
      <c r="E7420" s="1">
        <v>4.7483400000000001E-18</v>
      </c>
      <c r="F7420" s="1">
        <v>6.89493E-34</v>
      </c>
    </row>
    <row r="7421" spans="1:6" x14ac:dyDescent="0.25">
      <c r="A7421">
        <v>74.19</v>
      </c>
      <c r="B7421" s="1">
        <v>3.2280799999999999E-18</v>
      </c>
      <c r="C7421" s="1">
        <v>-6.4796700000000003E-18</v>
      </c>
      <c r="D7421" s="1">
        <v>3.10297E-18</v>
      </c>
      <c r="E7421" s="1">
        <v>4.8944500000000002E-18</v>
      </c>
      <c r="F7421" s="1">
        <v>6.8207099999999998E-34</v>
      </c>
    </row>
    <row r="7422" spans="1:6" x14ac:dyDescent="0.25">
      <c r="A7422">
        <v>74.2</v>
      </c>
      <c r="B7422" s="1">
        <v>3.25831E-18</v>
      </c>
      <c r="C7422" s="1">
        <v>-6.4299999999999997E-18</v>
      </c>
      <c r="D7422" s="1">
        <v>2.9433199999999998E-18</v>
      </c>
      <c r="E7422" s="1">
        <v>5.0387500000000002E-18</v>
      </c>
      <c r="F7422" s="1">
        <v>6.7477399999999996E-34</v>
      </c>
    </row>
    <row r="7423" spans="1:6" x14ac:dyDescent="0.25">
      <c r="A7423">
        <v>74.209999999999994</v>
      </c>
      <c r="B7423" s="1">
        <v>3.2869500000000001E-18</v>
      </c>
      <c r="C7423" s="1">
        <v>-6.3789E-18</v>
      </c>
      <c r="D7423" s="1">
        <v>2.7851800000000002E-18</v>
      </c>
      <c r="E7423" s="1">
        <v>5.1811999999999998E-18</v>
      </c>
      <c r="F7423" s="1">
        <v>6.6759399999999996E-34</v>
      </c>
    </row>
    <row r="7424" spans="1:6" x14ac:dyDescent="0.25">
      <c r="A7424">
        <v>74.22</v>
      </c>
      <c r="B7424" s="1">
        <v>3.3140200000000001E-18</v>
      </c>
      <c r="C7424" s="1">
        <v>-6.3263800000000002E-18</v>
      </c>
      <c r="D7424" s="1">
        <v>2.62857E-18</v>
      </c>
      <c r="E7424" s="1">
        <v>5.3217500000000002E-18</v>
      </c>
      <c r="F7424" s="1">
        <v>6.6052799999999999E-34</v>
      </c>
    </row>
    <row r="7425" spans="1:6" x14ac:dyDescent="0.25">
      <c r="A7425">
        <v>74.23</v>
      </c>
      <c r="B7425" s="1">
        <v>3.3395299999999998E-18</v>
      </c>
      <c r="C7425" s="1">
        <v>-6.2724700000000003E-18</v>
      </c>
      <c r="D7425" s="1">
        <v>2.47353E-18</v>
      </c>
      <c r="E7425" s="1">
        <v>5.4603600000000001E-18</v>
      </c>
      <c r="F7425" s="1">
        <v>6.5356899999999999E-34</v>
      </c>
    </row>
    <row r="7426" spans="1:6" x14ac:dyDescent="0.25">
      <c r="A7426">
        <v>74.239999999999995</v>
      </c>
      <c r="B7426" s="1">
        <v>3.3634999999999999E-18</v>
      </c>
      <c r="C7426" s="1">
        <v>-6.2171800000000001E-18</v>
      </c>
      <c r="D7426" s="1">
        <v>2.3200799999999998E-18</v>
      </c>
      <c r="E7426" s="1">
        <v>5.5970100000000001E-18</v>
      </c>
      <c r="F7426" s="1">
        <v>6.4671300000000002E-34</v>
      </c>
    </row>
    <row r="7427" spans="1:6" x14ac:dyDescent="0.25">
      <c r="A7427">
        <v>74.25</v>
      </c>
      <c r="B7427" s="1">
        <v>3.3859399999999999E-18</v>
      </c>
      <c r="C7427" s="1">
        <v>-6.1605400000000002E-18</v>
      </c>
      <c r="D7427" s="1">
        <v>2.16825E-18</v>
      </c>
      <c r="E7427" s="1">
        <v>5.7316400000000001E-18</v>
      </c>
      <c r="F7427" s="1">
        <v>6.3995500000000002E-34</v>
      </c>
    </row>
    <row r="7428" spans="1:6" x14ac:dyDescent="0.25">
      <c r="A7428">
        <v>74.260000000000005</v>
      </c>
      <c r="B7428" s="1">
        <v>3.40687E-18</v>
      </c>
      <c r="C7428" s="1">
        <v>-6.1025599999999997E-18</v>
      </c>
      <c r="D7428" s="1">
        <v>2.0180700000000001E-18</v>
      </c>
      <c r="E7428" s="1">
        <v>5.8642200000000002E-18</v>
      </c>
      <c r="F7428" s="1">
        <v>6.3328999999999999E-34</v>
      </c>
    </row>
    <row r="7429" spans="1:6" x14ac:dyDescent="0.25">
      <c r="A7429">
        <v>74.27</v>
      </c>
      <c r="B7429" s="1">
        <v>3.4263E-18</v>
      </c>
      <c r="C7429" s="1">
        <v>-6.0432600000000003E-18</v>
      </c>
      <c r="D7429" s="1">
        <v>1.8695700000000001E-18</v>
      </c>
      <c r="E7429" s="1">
        <v>5.9947199999999996E-18</v>
      </c>
      <c r="F7429" s="1">
        <v>6.2671299999999998E-34</v>
      </c>
    </row>
    <row r="7430" spans="1:6" x14ac:dyDescent="0.25">
      <c r="A7430">
        <v>74.28</v>
      </c>
      <c r="B7430" s="1">
        <v>3.4442699999999999E-18</v>
      </c>
      <c r="C7430" s="1">
        <v>-5.9826699999999998E-18</v>
      </c>
      <c r="D7430" s="1">
        <v>1.72277E-18</v>
      </c>
      <c r="E7430" s="1">
        <v>6.1231000000000002E-18</v>
      </c>
      <c r="F7430" s="1">
        <v>6.2022000000000001E-34</v>
      </c>
    </row>
    <row r="7431" spans="1:6" x14ac:dyDescent="0.25">
      <c r="A7431">
        <v>74.290000000000006</v>
      </c>
      <c r="B7431" s="1">
        <v>3.4607700000000001E-18</v>
      </c>
      <c r="C7431" s="1">
        <v>-5.9208099999999999E-18</v>
      </c>
      <c r="D7431" s="1">
        <v>1.5777000000000001E-18</v>
      </c>
      <c r="E7431" s="1">
        <v>6.2493199999999998E-18</v>
      </c>
      <c r="F7431" s="1">
        <v>6.1380600000000004E-34</v>
      </c>
    </row>
    <row r="7432" spans="1:6" x14ac:dyDescent="0.25">
      <c r="A7432">
        <v>74.3</v>
      </c>
      <c r="B7432" s="1">
        <v>3.4758299999999996E-18</v>
      </c>
      <c r="C7432" s="1">
        <v>-5.8576900000000003E-18</v>
      </c>
      <c r="D7432" s="1">
        <v>1.43438E-18</v>
      </c>
      <c r="E7432" s="1">
        <v>6.3733599999999998E-18</v>
      </c>
      <c r="F7432" s="1">
        <v>6.0746799999999996E-34</v>
      </c>
    </row>
    <row r="7433" spans="1:6" x14ac:dyDescent="0.25">
      <c r="A7433">
        <v>74.31</v>
      </c>
      <c r="B7433" s="1">
        <v>3.4894600000000001E-18</v>
      </c>
      <c r="C7433" s="1">
        <v>-5.7933500000000001E-18</v>
      </c>
      <c r="D7433" s="1">
        <v>1.2928400000000001E-18</v>
      </c>
      <c r="E7433" s="1">
        <v>6.4951900000000002E-18</v>
      </c>
      <c r="F7433" s="1">
        <v>6.0120099999999997E-34</v>
      </c>
    </row>
    <row r="7434" spans="1:6" x14ac:dyDescent="0.25">
      <c r="A7434">
        <v>74.319999999999993</v>
      </c>
      <c r="B7434" s="1">
        <v>3.5016899999999999E-18</v>
      </c>
      <c r="C7434" s="1">
        <v>-5.7277899999999999E-18</v>
      </c>
      <c r="D7434" s="1">
        <v>1.1530899999999999E-18</v>
      </c>
      <c r="E7434" s="1">
        <v>6.6147599999999999E-18</v>
      </c>
      <c r="F7434" s="1">
        <v>5.9500199999999998E-34</v>
      </c>
    </row>
    <row r="7435" spans="1:6" x14ac:dyDescent="0.25">
      <c r="A7435">
        <v>74.33</v>
      </c>
      <c r="B7435" s="1">
        <v>3.5125300000000004E-18</v>
      </c>
      <c r="C7435" s="1">
        <v>-5.6610600000000001E-18</v>
      </c>
      <c r="D7435" s="1">
        <v>1.0151600000000001E-18</v>
      </c>
      <c r="E7435" s="1">
        <v>6.7320600000000001E-18</v>
      </c>
      <c r="F7435" s="1">
        <v>5.8886600000000002E-34</v>
      </c>
    </row>
    <row r="7436" spans="1:6" x14ac:dyDescent="0.25">
      <c r="A7436">
        <v>74.34</v>
      </c>
      <c r="B7436" s="1">
        <v>3.5220000000000002E-18</v>
      </c>
      <c r="C7436" s="1">
        <v>-5.5931599999999999E-18</v>
      </c>
      <c r="D7436" s="1">
        <v>8.7906800000000003E-19</v>
      </c>
      <c r="E7436" s="1">
        <v>6.8470599999999998E-18</v>
      </c>
      <c r="F7436" s="1">
        <v>5.8279100000000001E-34</v>
      </c>
    </row>
    <row r="7437" spans="1:6" x14ac:dyDescent="0.25">
      <c r="A7437">
        <v>74.349999999999994</v>
      </c>
      <c r="B7437" s="1">
        <v>3.5301199999999997E-18</v>
      </c>
      <c r="C7437" s="1">
        <v>-5.52412E-18</v>
      </c>
      <c r="D7437" s="1">
        <v>7.4484E-19</v>
      </c>
      <c r="E7437" s="1">
        <v>6.9597199999999995E-18</v>
      </c>
      <c r="F7437" s="1">
        <v>5.7677199999999997E-34</v>
      </c>
    </row>
    <row r="7438" spans="1:6" x14ac:dyDescent="0.25">
      <c r="A7438">
        <v>74.36</v>
      </c>
      <c r="B7438" s="1">
        <v>3.5369E-18</v>
      </c>
      <c r="C7438" s="1">
        <v>-5.4539699999999996E-18</v>
      </c>
      <c r="D7438" s="1">
        <v>6.1249099999999998E-19</v>
      </c>
      <c r="E7438" s="1">
        <v>7.0700199999999996E-18</v>
      </c>
      <c r="F7438" s="1">
        <v>5.7080700000000003E-34</v>
      </c>
    </row>
    <row r="7439" spans="1:6" x14ac:dyDescent="0.25">
      <c r="A7439">
        <v>74.37</v>
      </c>
      <c r="B7439" s="1">
        <v>3.5423699999999997E-18</v>
      </c>
      <c r="C7439" s="1">
        <v>-5.3827299999999999E-18</v>
      </c>
      <c r="D7439" s="1">
        <v>4.8204100000000003E-19</v>
      </c>
      <c r="E7439" s="1">
        <v>7.1779399999999999E-18</v>
      </c>
      <c r="F7439" s="1">
        <v>5.6489199999999998E-34</v>
      </c>
    </row>
    <row r="7440" spans="1:6" x14ac:dyDescent="0.25">
      <c r="A7440">
        <v>74.38</v>
      </c>
      <c r="B7440" s="1">
        <v>3.5465499999999998E-18</v>
      </c>
      <c r="C7440" s="1">
        <v>-5.3104200000000001E-18</v>
      </c>
      <c r="D7440" s="1">
        <v>3.53506E-19</v>
      </c>
      <c r="E7440" s="1">
        <v>7.2834599999999993E-18</v>
      </c>
      <c r="F7440" s="1">
        <v>5.5902399999999997E-34</v>
      </c>
    </row>
    <row r="7441" spans="1:6" x14ac:dyDescent="0.25">
      <c r="A7441">
        <v>74.39</v>
      </c>
      <c r="B7441" s="1">
        <v>3.54945E-18</v>
      </c>
      <c r="C7441" s="1">
        <v>-5.2370699999999997E-18</v>
      </c>
      <c r="D7441" s="1">
        <v>2.2690599999999998E-19</v>
      </c>
      <c r="E7441" s="1">
        <v>7.3865500000000002E-18</v>
      </c>
      <c r="F7441" s="1">
        <v>5.5320100000000003E-34</v>
      </c>
    </row>
    <row r="7442" spans="1:6" x14ac:dyDescent="0.25">
      <c r="A7442">
        <v>74.400000000000006</v>
      </c>
      <c r="B7442" s="1">
        <v>3.5510899999999998E-18</v>
      </c>
      <c r="C7442" s="1">
        <v>-5.1627000000000003E-18</v>
      </c>
      <c r="D7442" s="1">
        <v>1.02254E-19</v>
      </c>
      <c r="E7442" s="1">
        <v>7.4871800000000002E-18</v>
      </c>
      <c r="F7442" s="1">
        <v>5.4742E-34</v>
      </c>
    </row>
    <row r="7443" spans="1:6" x14ac:dyDescent="0.25">
      <c r="A7443">
        <v>74.41</v>
      </c>
      <c r="B7443" s="1">
        <v>3.5514999999999999E-18</v>
      </c>
      <c r="C7443" s="1">
        <v>-5.0873399999999996E-18</v>
      </c>
      <c r="D7443" s="1">
        <v>-2.0432200000000001E-20</v>
      </c>
      <c r="E7443" s="1">
        <v>7.5853499999999995E-18</v>
      </c>
      <c r="F7443" s="1">
        <v>5.4167800000000003E-34</v>
      </c>
    </row>
    <row r="7444" spans="1:6" x14ac:dyDescent="0.25">
      <c r="A7444">
        <v>74.42</v>
      </c>
      <c r="B7444" s="1">
        <v>3.5506900000000002E-18</v>
      </c>
      <c r="C7444" s="1">
        <v>-5.0109999999999998E-18</v>
      </c>
      <c r="D7444" s="1">
        <v>-1.4113899999999999E-19</v>
      </c>
      <c r="E7444" s="1">
        <v>7.6810200000000004E-18</v>
      </c>
      <c r="F7444" s="1">
        <v>5.3597400000000001E-34</v>
      </c>
    </row>
    <row r="7445" spans="1:6" x14ac:dyDescent="0.25">
      <c r="A7445">
        <v>74.430000000000007</v>
      </c>
      <c r="B7445" s="1">
        <v>3.54868E-18</v>
      </c>
      <c r="C7445" s="1">
        <v>-4.9337199999999997E-18</v>
      </c>
      <c r="D7445" s="1">
        <v>-2.5985299999999999E-19</v>
      </c>
      <c r="E7445" s="1">
        <v>7.7741900000000001E-18</v>
      </c>
      <c r="F7445" s="1">
        <v>5.3030399999999999E-34</v>
      </c>
    </row>
    <row r="7446" spans="1:6" x14ac:dyDescent="0.25">
      <c r="A7446">
        <v>74.44</v>
      </c>
      <c r="B7446" s="1">
        <v>3.5455000000000001E-18</v>
      </c>
      <c r="C7446" s="1">
        <v>-4.8555300000000001E-18</v>
      </c>
      <c r="D7446" s="1">
        <v>-3.7656000000000001E-19</v>
      </c>
      <c r="E7446" s="1">
        <v>7.8648300000000007E-18</v>
      </c>
      <c r="F7446" s="1">
        <v>5.2466599999999999E-34</v>
      </c>
    </row>
    <row r="7447" spans="1:6" x14ac:dyDescent="0.25">
      <c r="A7447">
        <v>74.45</v>
      </c>
      <c r="B7447" s="1">
        <v>3.5411600000000003E-18</v>
      </c>
      <c r="C7447" s="1">
        <v>-4.77644E-18</v>
      </c>
      <c r="D7447" s="1">
        <v>-4.91248E-19</v>
      </c>
      <c r="E7447" s="1">
        <v>7.9529299999999995E-18</v>
      </c>
      <c r="F7447" s="1">
        <v>5.1906000000000002E-34</v>
      </c>
    </row>
    <row r="7448" spans="1:6" x14ac:dyDescent="0.25">
      <c r="A7448">
        <v>74.459999999999994</v>
      </c>
      <c r="B7448" s="1">
        <v>3.5356800000000001E-18</v>
      </c>
      <c r="C7448" s="1">
        <v>-4.6964800000000001E-18</v>
      </c>
      <c r="D7448" s="1">
        <v>-6.0390599999999998E-19</v>
      </c>
      <c r="E7448" s="1">
        <v>8.03847E-18</v>
      </c>
      <c r="F7448" s="1">
        <v>5.1348200000000004E-34</v>
      </c>
    </row>
    <row r="7449" spans="1:6" x14ac:dyDescent="0.25">
      <c r="A7449">
        <v>74.47</v>
      </c>
      <c r="B7449" s="1">
        <v>3.5290900000000002E-18</v>
      </c>
      <c r="C7449" s="1">
        <v>-4.61567E-18</v>
      </c>
      <c r="D7449" s="1">
        <v>-7.1452299999999997E-19</v>
      </c>
      <c r="E7449" s="1">
        <v>8.1214399999999995E-18</v>
      </c>
      <c r="F7449" s="1">
        <v>5.0793199999999996E-34</v>
      </c>
    </row>
    <row r="7450" spans="1:6" x14ac:dyDescent="0.25">
      <c r="A7450">
        <v>74.48</v>
      </c>
      <c r="B7450" s="1">
        <v>3.5214000000000004E-18</v>
      </c>
      <c r="C7450" s="1">
        <v>-4.5340599999999999E-18</v>
      </c>
      <c r="D7450" s="1">
        <v>-8.2308899999999995E-19</v>
      </c>
      <c r="E7450" s="1">
        <v>8.2018299999999998E-18</v>
      </c>
      <c r="F7450" s="1">
        <v>5.0240700000000004E-34</v>
      </c>
    </row>
    <row r="7451" spans="1:6" x14ac:dyDescent="0.25">
      <c r="A7451">
        <v>74.489999999999995</v>
      </c>
      <c r="B7451" s="1">
        <v>3.5126300000000001E-18</v>
      </c>
      <c r="C7451" s="1">
        <v>-4.4516499999999997E-18</v>
      </c>
      <c r="D7451" s="1">
        <v>-9.2959499999999998E-19</v>
      </c>
      <c r="E7451" s="1">
        <v>8.2796199999999997E-18</v>
      </c>
      <c r="F7451" s="1">
        <v>4.9690700000000002E-34</v>
      </c>
    </row>
    <row r="7452" spans="1:6" x14ac:dyDescent="0.25">
      <c r="A7452">
        <v>74.5</v>
      </c>
      <c r="B7452" s="1">
        <v>3.5028100000000001E-18</v>
      </c>
      <c r="C7452" s="1">
        <v>-4.3684700000000003E-18</v>
      </c>
      <c r="D7452" s="1">
        <v>-1.03403E-18</v>
      </c>
      <c r="E7452" s="1">
        <v>8.3547999999999996E-18</v>
      </c>
      <c r="F7452" s="1">
        <v>4.9142899999999997E-34</v>
      </c>
    </row>
    <row r="7453" spans="1:6" x14ac:dyDescent="0.25">
      <c r="A7453">
        <v>74.510000000000005</v>
      </c>
      <c r="B7453" s="1">
        <v>3.4919599999999999E-18</v>
      </c>
      <c r="C7453" s="1">
        <v>-4.2845599999999998E-18</v>
      </c>
      <c r="D7453" s="1">
        <v>-1.13639E-18</v>
      </c>
      <c r="E7453" s="1">
        <v>8.4273699999999996E-18</v>
      </c>
      <c r="F7453" s="1">
        <v>4.8597400000000002E-34</v>
      </c>
    </row>
    <row r="7454" spans="1:6" x14ac:dyDescent="0.25">
      <c r="A7454">
        <v>74.52</v>
      </c>
      <c r="B7454" s="1">
        <v>3.4800899999999999E-18</v>
      </c>
      <c r="C7454" s="1">
        <v>-4.1999300000000003E-18</v>
      </c>
      <c r="D7454" s="1">
        <v>-1.2366699999999999E-18</v>
      </c>
      <c r="E7454" s="1">
        <v>8.49731E-18</v>
      </c>
      <c r="F7454" s="1">
        <v>4.8053899999999999E-34</v>
      </c>
    </row>
    <row r="7455" spans="1:6" x14ac:dyDescent="0.25">
      <c r="A7455">
        <v>74.53</v>
      </c>
      <c r="B7455" s="1">
        <v>3.4672299999999999E-18</v>
      </c>
      <c r="C7455" s="1">
        <v>-4.1146199999999999E-18</v>
      </c>
      <c r="D7455" s="1">
        <v>-1.33486E-18</v>
      </c>
      <c r="E7455" s="1">
        <v>8.5646199999999993E-18</v>
      </c>
      <c r="F7455" s="1">
        <v>4.7512399999999997E-34</v>
      </c>
    </row>
    <row r="7456" spans="1:6" x14ac:dyDescent="0.25">
      <c r="A7456">
        <v>74.540000000000006</v>
      </c>
      <c r="B7456" s="1">
        <v>3.4534000000000001E-18</v>
      </c>
      <c r="C7456" s="1">
        <v>-4.0286499999999997E-18</v>
      </c>
      <c r="D7456" s="1">
        <v>-1.43096E-18</v>
      </c>
      <c r="E7456" s="1">
        <v>8.6292899999999995E-18</v>
      </c>
      <c r="F7456" s="1">
        <v>4.6972800000000001E-34</v>
      </c>
    </row>
    <row r="7457" spans="1:6" x14ac:dyDescent="0.25">
      <c r="A7457">
        <v>74.55</v>
      </c>
      <c r="B7457" s="1">
        <v>3.4386199999999998E-18</v>
      </c>
      <c r="C7457" s="1">
        <v>-3.9420499999999998E-18</v>
      </c>
      <c r="D7457" s="1">
        <v>-1.5249499999999999E-18</v>
      </c>
      <c r="E7457" s="1">
        <v>8.6913200000000004E-18</v>
      </c>
      <c r="F7457" s="1">
        <v>4.6435100000000002E-34</v>
      </c>
    </row>
    <row r="7458" spans="1:6" x14ac:dyDescent="0.25">
      <c r="A7458">
        <v>74.56</v>
      </c>
      <c r="B7458" s="1">
        <v>3.4229099999999998E-18</v>
      </c>
      <c r="C7458" s="1">
        <v>-3.8548299999999997E-18</v>
      </c>
      <c r="D7458" s="1">
        <v>-1.6168400000000001E-18</v>
      </c>
      <c r="E7458" s="1">
        <v>8.7506899999999995E-18</v>
      </c>
      <c r="F7458" s="1">
        <v>4.5899199999999997E-34</v>
      </c>
    </row>
    <row r="7459" spans="1:6" x14ac:dyDescent="0.25">
      <c r="A7459">
        <v>74.569999999999993</v>
      </c>
      <c r="B7459" s="1">
        <v>3.40629E-18</v>
      </c>
      <c r="C7459" s="1">
        <v>-3.7670399999999998E-18</v>
      </c>
      <c r="D7459" s="1">
        <v>-1.70663E-18</v>
      </c>
      <c r="E7459" s="1">
        <v>8.8074099999999996E-18</v>
      </c>
      <c r="F7459" s="1">
        <v>4.5365000000000001E-34</v>
      </c>
    </row>
    <row r="7460" spans="1:6" x14ac:dyDescent="0.25">
      <c r="A7460">
        <v>74.58</v>
      </c>
      <c r="B7460" s="1">
        <v>3.3887800000000002E-18</v>
      </c>
      <c r="C7460" s="1">
        <v>-3.6786899999999998E-18</v>
      </c>
      <c r="D7460" s="1">
        <v>-1.7943000000000002E-18</v>
      </c>
      <c r="E7460" s="1">
        <v>8.8614800000000007E-18</v>
      </c>
      <c r="F7460" s="1">
        <v>4.4832499999999997E-34</v>
      </c>
    </row>
    <row r="7461" spans="1:6" x14ac:dyDescent="0.25">
      <c r="A7461">
        <v>74.59</v>
      </c>
      <c r="B7461" s="1">
        <v>3.3704099999999999E-18</v>
      </c>
      <c r="C7461" s="1">
        <v>-3.5898200000000002E-18</v>
      </c>
      <c r="D7461" s="1">
        <v>-1.8798600000000002E-18</v>
      </c>
      <c r="E7461" s="1">
        <v>8.9128800000000003E-18</v>
      </c>
      <c r="F7461" s="1">
        <v>4.43017E-34</v>
      </c>
    </row>
    <row r="7462" spans="1:6" x14ac:dyDescent="0.25">
      <c r="A7462">
        <v>74.599999999999994</v>
      </c>
      <c r="B7462" s="1">
        <v>3.3511900000000002E-18</v>
      </c>
      <c r="C7462" s="1">
        <v>-3.50044E-18</v>
      </c>
      <c r="D7462" s="1">
        <v>-1.96332E-18</v>
      </c>
      <c r="E7462" s="1">
        <v>8.9616299999999994E-18</v>
      </c>
      <c r="F7462" s="1">
        <v>4.3772500000000001E-34</v>
      </c>
    </row>
    <row r="7463" spans="1:6" x14ac:dyDescent="0.25">
      <c r="A7463">
        <v>74.61</v>
      </c>
      <c r="B7463" s="1">
        <v>3.3311500000000002E-18</v>
      </c>
      <c r="C7463" s="1">
        <v>-3.4106000000000002E-18</v>
      </c>
      <c r="D7463" s="1">
        <v>-2.0446500000000001E-18</v>
      </c>
      <c r="E7463" s="1">
        <v>9.00771E-18</v>
      </c>
      <c r="F7463" s="1">
        <v>4.3245099999999997E-34</v>
      </c>
    </row>
    <row r="7464" spans="1:6" x14ac:dyDescent="0.25">
      <c r="A7464">
        <v>74.62</v>
      </c>
      <c r="B7464" s="1">
        <v>3.3103100000000001E-18</v>
      </c>
      <c r="C7464" s="1">
        <v>-3.3203E-18</v>
      </c>
      <c r="D7464" s="1">
        <v>-2.1238800000000001E-18</v>
      </c>
      <c r="E7464" s="1">
        <v>9.05114E-18</v>
      </c>
      <c r="F7464" s="1">
        <v>4.2719299999999998E-34</v>
      </c>
    </row>
    <row r="7465" spans="1:6" x14ac:dyDescent="0.25">
      <c r="A7465">
        <v>74.63</v>
      </c>
      <c r="B7465" s="1">
        <v>3.2886799999999998E-18</v>
      </c>
      <c r="C7465" s="1">
        <v>-3.2295799999999999E-18</v>
      </c>
      <c r="D7465" s="1">
        <v>-2.2010000000000001E-18</v>
      </c>
      <c r="E7465" s="1">
        <v>9.0919199999999996E-18</v>
      </c>
      <c r="F7465" s="1">
        <v>4.2195100000000004E-34</v>
      </c>
    </row>
    <row r="7466" spans="1:6" x14ac:dyDescent="0.25">
      <c r="A7466">
        <v>74.64</v>
      </c>
      <c r="B7466" s="1">
        <v>3.2663000000000001E-18</v>
      </c>
      <c r="C7466" s="1">
        <v>-3.1384699999999999E-18</v>
      </c>
      <c r="D7466" s="1">
        <v>-2.2760000000000001E-18</v>
      </c>
      <c r="E7466" s="1">
        <v>9.1300400000000005E-18</v>
      </c>
      <c r="F7466" s="1">
        <v>4.1672699999999996E-34</v>
      </c>
    </row>
    <row r="7467" spans="1:6" x14ac:dyDescent="0.25">
      <c r="A7467">
        <v>74.650000000000006</v>
      </c>
      <c r="B7467" s="1">
        <v>3.2431699999999998E-18</v>
      </c>
      <c r="C7467" s="1">
        <v>-3.0469899999999999E-18</v>
      </c>
      <c r="D7467" s="1">
        <v>-2.3488999999999999E-18</v>
      </c>
      <c r="E7467" s="1">
        <v>9.1655099999999992E-18</v>
      </c>
      <c r="F7467" s="1">
        <v>4.1151999999999997E-34</v>
      </c>
    </row>
    <row r="7468" spans="1:6" x14ac:dyDescent="0.25">
      <c r="A7468">
        <v>74.66</v>
      </c>
      <c r="B7468" s="1">
        <v>3.2193200000000001E-18</v>
      </c>
      <c r="C7468" s="1">
        <v>-2.9551699999999999E-18</v>
      </c>
      <c r="D7468" s="1">
        <v>-2.4196900000000002E-18</v>
      </c>
      <c r="E7468" s="1">
        <v>9.1983400000000003E-18</v>
      </c>
      <c r="F7468" s="1">
        <v>4.0632999999999998E-34</v>
      </c>
    </row>
    <row r="7469" spans="1:6" x14ac:dyDescent="0.25">
      <c r="A7469">
        <v>74.67</v>
      </c>
      <c r="B7469" s="1">
        <v>3.1947799999999999E-18</v>
      </c>
      <c r="C7469" s="1">
        <v>-2.8630300000000001E-18</v>
      </c>
      <c r="D7469" s="1">
        <v>-2.4883799999999999E-18</v>
      </c>
      <c r="E7469" s="1">
        <v>9.2285199999999993E-18</v>
      </c>
      <c r="F7469" s="1">
        <v>4.0115899999999996E-34</v>
      </c>
    </row>
    <row r="7470" spans="1:6" x14ac:dyDescent="0.25">
      <c r="A7470">
        <v>74.680000000000007</v>
      </c>
      <c r="B7470" s="1">
        <v>3.16956E-18</v>
      </c>
      <c r="C7470" s="1">
        <v>-2.7706099999999999E-18</v>
      </c>
      <c r="D7470" s="1">
        <v>-2.55498E-18</v>
      </c>
      <c r="E7470" s="1">
        <v>9.2560800000000001E-18</v>
      </c>
      <c r="F7470" s="1">
        <v>3.9600599999999997E-34</v>
      </c>
    </row>
    <row r="7471" spans="1:6" x14ac:dyDescent="0.25">
      <c r="A7471">
        <v>74.69</v>
      </c>
      <c r="B7471" s="1">
        <v>3.1436899999999999E-18</v>
      </c>
      <c r="C7471" s="1">
        <v>-2.6779200000000001E-18</v>
      </c>
      <c r="D7471" s="1">
        <v>-2.6194799999999999E-18</v>
      </c>
      <c r="E7471" s="1">
        <v>9.2810099999999999E-18</v>
      </c>
      <c r="F7471" s="1">
        <v>3.9087299999999999E-34</v>
      </c>
    </row>
    <row r="7472" spans="1:6" x14ac:dyDescent="0.25">
      <c r="A7472">
        <v>74.7</v>
      </c>
      <c r="B7472" s="1">
        <v>3.11718E-18</v>
      </c>
      <c r="C7472" s="1">
        <v>-2.5850000000000001E-18</v>
      </c>
      <c r="D7472" s="1">
        <v>-2.6818899999999998E-18</v>
      </c>
      <c r="E7472" s="1">
        <v>9.3033299999999996E-18</v>
      </c>
      <c r="F7472" s="1">
        <v>3.8575899999999998E-34</v>
      </c>
    </row>
    <row r="7473" spans="1:6" x14ac:dyDescent="0.25">
      <c r="A7473">
        <v>74.709999999999994</v>
      </c>
      <c r="B7473" s="1">
        <v>3.0900600000000001E-18</v>
      </c>
      <c r="C7473" s="1">
        <v>-2.4918600000000001E-18</v>
      </c>
      <c r="D7473" s="1">
        <v>-2.7422299999999999E-18</v>
      </c>
      <c r="E7473" s="1">
        <v>9.3230399999999994E-18</v>
      </c>
      <c r="F7473" s="1">
        <v>3.8066600000000001E-34</v>
      </c>
    </row>
    <row r="7474" spans="1:6" x14ac:dyDescent="0.25">
      <c r="A7474">
        <v>74.72</v>
      </c>
      <c r="B7474" s="1">
        <v>3.06234E-18</v>
      </c>
      <c r="C7474" s="1">
        <v>-2.3985400000000001E-18</v>
      </c>
      <c r="D7474" s="1">
        <v>-2.8004900000000001E-18</v>
      </c>
      <c r="E7474" s="1">
        <v>9.3401500000000003E-18</v>
      </c>
      <c r="F7474" s="1">
        <v>3.7559399999999998E-34</v>
      </c>
    </row>
    <row r="7475" spans="1:6" x14ac:dyDescent="0.25">
      <c r="A7475">
        <v>74.73</v>
      </c>
      <c r="B7475" s="1">
        <v>3.0340600000000002E-18</v>
      </c>
      <c r="C7475" s="1">
        <v>-2.3050700000000002E-18</v>
      </c>
      <c r="D7475" s="1">
        <v>-2.8566899999999999E-18</v>
      </c>
      <c r="E7475" s="1">
        <v>9.3546699999999992E-18</v>
      </c>
      <c r="F7475" s="1">
        <v>3.7054399999999998E-34</v>
      </c>
    </row>
    <row r="7476" spans="1:6" x14ac:dyDescent="0.25">
      <c r="A7476">
        <v>74.739999999999995</v>
      </c>
      <c r="B7476" s="1">
        <v>3.0052199999999999E-18</v>
      </c>
      <c r="C7476" s="1">
        <v>-2.21146E-18</v>
      </c>
      <c r="D7476" s="1">
        <v>-2.9108199999999998E-18</v>
      </c>
      <c r="E7476" s="1">
        <v>9.3666200000000002E-18</v>
      </c>
      <c r="F7476" s="1">
        <v>3.6551699999999999E-34</v>
      </c>
    </row>
    <row r="7477" spans="1:6" x14ac:dyDescent="0.25">
      <c r="A7477">
        <v>74.75</v>
      </c>
      <c r="B7477" s="1">
        <v>2.9758499999999998E-18</v>
      </c>
      <c r="C7477" s="1">
        <v>-2.11774E-18</v>
      </c>
      <c r="D7477" s="1">
        <v>-2.96291E-18</v>
      </c>
      <c r="E7477" s="1">
        <v>9.3760099999999998E-18</v>
      </c>
      <c r="F7477" s="1">
        <v>3.6051399999999999E-34</v>
      </c>
    </row>
    <row r="7478" spans="1:6" x14ac:dyDescent="0.25">
      <c r="A7478">
        <v>74.760000000000005</v>
      </c>
      <c r="B7478" s="1">
        <v>2.9459599999999998E-18</v>
      </c>
      <c r="C7478" s="1">
        <v>-2.0239499999999999E-18</v>
      </c>
      <c r="D7478" s="1">
        <v>-3.01296E-18</v>
      </c>
      <c r="E7478" s="1">
        <v>9.3828499999999993E-18</v>
      </c>
      <c r="F7478" s="1">
        <v>3.5553599999999998E-34</v>
      </c>
    </row>
    <row r="7479" spans="1:6" x14ac:dyDescent="0.25">
      <c r="A7479">
        <v>74.77</v>
      </c>
      <c r="B7479" s="1">
        <v>2.91559E-18</v>
      </c>
      <c r="C7479" s="1">
        <v>-1.9300900000000001E-18</v>
      </c>
      <c r="D7479" s="1">
        <v>-3.0609700000000001E-18</v>
      </c>
      <c r="E7479" s="1">
        <v>9.3871500000000002E-18</v>
      </c>
      <c r="F7479" s="1">
        <v>3.5058399999999999E-34</v>
      </c>
    </row>
    <row r="7480" spans="1:6" x14ac:dyDescent="0.25">
      <c r="A7480">
        <v>74.78</v>
      </c>
      <c r="B7480" s="1">
        <v>2.88475E-18</v>
      </c>
      <c r="C7480" s="1">
        <v>-1.83621E-18</v>
      </c>
      <c r="D7480" s="1">
        <v>-3.1069700000000001E-18</v>
      </c>
      <c r="E7480" s="1">
        <v>9.3889399999999999E-18</v>
      </c>
      <c r="F7480" s="1">
        <v>3.4565800000000001E-34</v>
      </c>
    </row>
    <row r="7481" spans="1:6" x14ac:dyDescent="0.25">
      <c r="A7481">
        <v>74.790000000000006</v>
      </c>
      <c r="B7481" s="1">
        <v>2.8534600000000001E-18</v>
      </c>
      <c r="C7481" s="1">
        <v>-1.7423199999999998E-18</v>
      </c>
      <c r="D7481" s="1">
        <v>-3.1509500000000002E-18</v>
      </c>
      <c r="E7481" s="1">
        <v>9.3882200000000001E-18</v>
      </c>
      <c r="F7481" s="1">
        <v>3.40761E-34</v>
      </c>
    </row>
    <row r="7482" spans="1:6" x14ac:dyDescent="0.25">
      <c r="A7482">
        <v>74.8</v>
      </c>
      <c r="B7482" s="1">
        <v>2.8217399999999999E-18</v>
      </c>
      <c r="C7482" s="1">
        <v>-1.64846E-18</v>
      </c>
      <c r="D7482" s="1">
        <v>-3.1929399999999999E-18</v>
      </c>
      <c r="E7482" s="1">
        <v>9.3850100000000003E-18</v>
      </c>
      <c r="F7482" s="1">
        <v>3.3589199999999999E-34</v>
      </c>
    </row>
    <row r="7483" spans="1:6" x14ac:dyDescent="0.25">
      <c r="A7483">
        <v>74.81</v>
      </c>
      <c r="B7483" s="1">
        <v>2.7896099999999999E-18</v>
      </c>
      <c r="C7483" s="1">
        <v>-1.55463E-18</v>
      </c>
      <c r="D7483" s="1">
        <v>-3.2329400000000001E-18</v>
      </c>
      <c r="E7483" s="1">
        <v>9.3793299999999998E-18</v>
      </c>
      <c r="F7483" s="1">
        <v>3.3105400000000001E-34</v>
      </c>
    </row>
    <row r="7484" spans="1:6" x14ac:dyDescent="0.25">
      <c r="A7484">
        <v>74.819999999999993</v>
      </c>
      <c r="B7484" s="1">
        <v>2.75709E-18</v>
      </c>
      <c r="C7484" s="1">
        <v>-1.46088E-18</v>
      </c>
      <c r="D7484" s="1">
        <v>-3.27096E-18</v>
      </c>
      <c r="E7484" s="1">
        <v>9.3711999999999999E-18</v>
      </c>
      <c r="F7484" s="1">
        <v>3.2624699999999999E-34</v>
      </c>
    </row>
    <row r="7485" spans="1:6" x14ac:dyDescent="0.25">
      <c r="A7485">
        <v>74.83</v>
      </c>
      <c r="B7485" s="1">
        <v>2.7242000000000001E-18</v>
      </c>
      <c r="C7485" s="1">
        <v>-1.36722E-18</v>
      </c>
      <c r="D7485" s="1">
        <v>-3.3070200000000001E-18</v>
      </c>
      <c r="E7485" s="1">
        <v>9.3606300000000001E-18</v>
      </c>
      <c r="F7485" s="1">
        <v>3.2147199999999998E-34</v>
      </c>
    </row>
    <row r="7486" spans="1:6" x14ac:dyDescent="0.25">
      <c r="A7486">
        <v>74.84</v>
      </c>
      <c r="B7486" s="1">
        <v>2.6909499999999999E-18</v>
      </c>
      <c r="C7486" s="1">
        <v>-1.27367E-18</v>
      </c>
      <c r="D7486" s="1">
        <v>-3.34114E-18</v>
      </c>
      <c r="E7486" s="1">
        <v>9.3476499999999997E-18</v>
      </c>
      <c r="F7486" s="1">
        <v>3.1673099999999998E-34</v>
      </c>
    </row>
    <row r="7487" spans="1:6" x14ac:dyDescent="0.25">
      <c r="A7487">
        <v>74.849999999999994</v>
      </c>
      <c r="B7487" s="1">
        <v>2.65738E-18</v>
      </c>
      <c r="C7487" s="1">
        <v>-1.18027E-18</v>
      </c>
      <c r="D7487" s="1">
        <v>-3.3733199999999999E-18</v>
      </c>
      <c r="E7487" s="1">
        <v>9.33227E-18</v>
      </c>
      <c r="F7487" s="1">
        <v>3.1202399999999998E-34</v>
      </c>
    </row>
    <row r="7488" spans="1:6" x14ac:dyDescent="0.25">
      <c r="A7488">
        <v>74.86</v>
      </c>
      <c r="B7488" s="1">
        <v>2.6234899999999998E-18</v>
      </c>
      <c r="C7488" s="1">
        <v>-1.08704E-18</v>
      </c>
      <c r="D7488" s="1">
        <v>-3.4035700000000001E-18</v>
      </c>
      <c r="E7488" s="1">
        <v>9.3145200000000003E-18</v>
      </c>
      <c r="F7488" s="1">
        <v>3.07353E-34</v>
      </c>
    </row>
    <row r="7489" spans="1:6" x14ac:dyDescent="0.25">
      <c r="A7489">
        <v>74.87</v>
      </c>
      <c r="B7489" s="1">
        <v>2.5893099999999999E-18</v>
      </c>
      <c r="C7489" s="1">
        <v>-9.9398799999999995E-19</v>
      </c>
      <c r="D7489" s="1">
        <v>-3.4319299999999998E-18</v>
      </c>
      <c r="E7489" s="1">
        <v>9.2944100000000001E-18</v>
      </c>
      <c r="F7489" s="1">
        <v>3.0272E-34</v>
      </c>
    </row>
    <row r="7490" spans="1:6" x14ac:dyDescent="0.25">
      <c r="A7490">
        <v>74.88</v>
      </c>
      <c r="B7490" s="1">
        <v>2.5548600000000001E-18</v>
      </c>
      <c r="C7490" s="1">
        <v>-9.0115500000000008E-19</v>
      </c>
      <c r="D7490" s="1">
        <v>-3.4583899999999999E-18</v>
      </c>
      <c r="E7490" s="1">
        <v>9.2719700000000004E-18</v>
      </c>
      <c r="F7490" s="1">
        <v>2.9812400000000002E-34</v>
      </c>
    </row>
    <row r="7491" spans="1:6" x14ac:dyDescent="0.25">
      <c r="A7491">
        <v>74.89</v>
      </c>
      <c r="B7491" s="1">
        <v>2.52015E-18</v>
      </c>
      <c r="C7491" s="1">
        <v>-8.0855699999999998E-19</v>
      </c>
      <c r="D7491" s="1">
        <v>-3.4829799999999996E-18</v>
      </c>
      <c r="E7491" s="1">
        <v>9.2472200000000006E-18</v>
      </c>
      <c r="F7491" s="1">
        <v>2.9356799999999999E-34</v>
      </c>
    </row>
    <row r="7492" spans="1:6" x14ac:dyDescent="0.25">
      <c r="A7492">
        <v>74.900000000000006</v>
      </c>
      <c r="B7492" s="1">
        <v>2.4852099999999998E-18</v>
      </c>
      <c r="C7492" s="1">
        <v>-7.1621799999999997E-19</v>
      </c>
      <c r="D7492" s="1">
        <v>-3.50572E-18</v>
      </c>
      <c r="E7492" s="1">
        <v>9.2201800000000002E-18</v>
      </c>
      <c r="F7492" s="1">
        <v>2.8905300000000001E-34</v>
      </c>
    </row>
    <row r="7493" spans="1:6" x14ac:dyDescent="0.25">
      <c r="A7493">
        <v>74.91</v>
      </c>
      <c r="B7493" s="1">
        <v>2.4500400000000002E-18</v>
      </c>
      <c r="C7493" s="1">
        <v>-6.2416099999999999E-19</v>
      </c>
      <c r="D7493" s="1">
        <v>-3.5266099999999999E-18</v>
      </c>
      <c r="E7493" s="1">
        <v>9.1908799999999999E-18</v>
      </c>
      <c r="F7493" s="1">
        <v>2.8458000000000002E-34</v>
      </c>
    </row>
    <row r="7494" spans="1:6" x14ac:dyDescent="0.25">
      <c r="A7494">
        <v>74.92</v>
      </c>
      <c r="B7494" s="1">
        <v>2.4146800000000001E-18</v>
      </c>
      <c r="C7494" s="1">
        <v>-5.32408E-19</v>
      </c>
      <c r="D7494" s="1">
        <v>-3.5456800000000001E-18</v>
      </c>
      <c r="E7494" s="1">
        <v>9.1593400000000008E-18</v>
      </c>
      <c r="F7494" s="1">
        <v>2.80149E-34</v>
      </c>
    </row>
    <row r="7495" spans="1:6" x14ac:dyDescent="0.25">
      <c r="A7495">
        <v>74.930000000000007</v>
      </c>
      <c r="B7495" s="1">
        <v>2.37914E-18</v>
      </c>
      <c r="C7495" s="1">
        <v>-4.4098100000000003E-19</v>
      </c>
      <c r="D7495" s="1">
        <v>-3.5629400000000002E-18</v>
      </c>
      <c r="E7495" s="1">
        <v>9.1255900000000005E-18</v>
      </c>
      <c r="F7495" s="1">
        <v>2.7576300000000002E-34</v>
      </c>
    </row>
    <row r="7496" spans="1:6" x14ac:dyDescent="0.25">
      <c r="A7496">
        <v>74.94</v>
      </c>
      <c r="B7496" s="1">
        <v>2.3434300000000002E-18</v>
      </c>
      <c r="C7496" s="1">
        <v>-3.4990299999999999E-19</v>
      </c>
      <c r="D7496" s="1">
        <v>-3.5784099999999999E-18</v>
      </c>
      <c r="E7496" s="1">
        <v>9.0896400000000003E-18</v>
      </c>
      <c r="F7496" s="1">
        <v>2.7142199999999999E-34</v>
      </c>
    </row>
    <row r="7497" spans="1:6" x14ac:dyDescent="0.25">
      <c r="A7497">
        <v>74.95</v>
      </c>
      <c r="B7497" s="1">
        <v>2.3075800000000001E-18</v>
      </c>
      <c r="C7497" s="1">
        <v>-2.5919600000000001E-19</v>
      </c>
      <c r="D7497" s="1">
        <v>-3.5921100000000001E-18</v>
      </c>
      <c r="E7497" s="1">
        <v>9.0515300000000007E-18</v>
      </c>
      <c r="F7497" s="1">
        <v>2.67128E-34</v>
      </c>
    </row>
    <row r="7498" spans="1:6" x14ac:dyDescent="0.25">
      <c r="A7498">
        <v>74.959999999999994</v>
      </c>
      <c r="B7498" s="1">
        <v>2.2715900000000002E-18</v>
      </c>
      <c r="C7498" s="1">
        <v>-1.6888000000000001E-19</v>
      </c>
      <c r="D7498" s="1">
        <v>-3.6040600000000002E-18</v>
      </c>
      <c r="E7498" s="1">
        <v>9.0112899999999994E-18</v>
      </c>
      <c r="F7498" s="1">
        <v>2.6288099999999998E-34</v>
      </c>
    </row>
    <row r="7499" spans="1:6" x14ac:dyDescent="0.25">
      <c r="A7499">
        <v>74.97</v>
      </c>
      <c r="B7499" s="1">
        <v>2.2355000000000002E-18</v>
      </c>
      <c r="C7499" s="1">
        <v>-7.8976900000000004E-20</v>
      </c>
      <c r="D7499" s="1">
        <v>-3.6142799999999998E-18</v>
      </c>
      <c r="E7499" s="1">
        <v>8.9689400000000006E-18</v>
      </c>
      <c r="F7499" s="1">
        <v>2.5868299999999998E-34</v>
      </c>
    </row>
    <row r="7500" spans="1:6" x14ac:dyDescent="0.25">
      <c r="A7500">
        <v>74.98</v>
      </c>
      <c r="B7500" s="1">
        <v>2.19931E-18</v>
      </c>
      <c r="C7500" s="1">
        <v>1.04921E-20</v>
      </c>
      <c r="D7500" s="1">
        <v>-3.6227800000000002E-18</v>
      </c>
      <c r="E7500" s="1">
        <v>8.9245000000000005E-18</v>
      </c>
      <c r="F7500" s="1">
        <v>2.5453400000000001E-34</v>
      </c>
    </row>
    <row r="7501" spans="1:6" x14ac:dyDescent="0.25">
      <c r="A7501">
        <v>74.989999999999995</v>
      </c>
      <c r="B7501" s="1">
        <v>2.1630499999999998E-18</v>
      </c>
      <c r="C7501" s="1">
        <v>9.9506300000000001E-20</v>
      </c>
      <c r="D7501" s="1">
        <v>-3.6295899999999998E-18</v>
      </c>
      <c r="E7501" s="1">
        <v>8.8780099999999998E-18</v>
      </c>
      <c r="F7501" s="1">
        <v>2.5043699999999999E-34</v>
      </c>
    </row>
    <row r="7502" spans="1:6" x14ac:dyDescent="0.25">
      <c r="A7502">
        <v>75</v>
      </c>
      <c r="B7502" s="1">
        <v>2.12673E-18</v>
      </c>
      <c r="C7502" s="1">
        <v>1.8804499999999999E-19</v>
      </c>
      <c r="D7502" s="1">
        <v>-3.6347300000000004E-18</v>
      </c>
      <c r="E7502" s="1">
        <v>8.8294899999999994E-18</v>
      </c>
      <c r="F7502" s="1">
        <v>2.46391E-34</v>
      </c>
    </row>
    <row r="7503" spans="1:6" x14ac:dyDescent="0.25">
      <c r="A7503">
        <v>75.010000000000005</v>
      </c>
      <c r="B7503" s="1">
        <v>2.0903599999999999E-18</v>
      </c>
      <c r="C7503" s="1">
        <v>2.76089E-19</v>
      </c>
      <c r="D7503" s="1">
        <v>-3.6382100000000001E-18</v>
      </c>
      <c r="E7503" s="1">
        <v>8.7789799999999998E-18</v>
      </c>
      <c r="F7503" s="1">
        <v>2.42397E-34</v>
      </c>
    </row>
    <row r="7504" spans="1:6" x14ac:dyDescent="0.25">
      <c r="A7504">
        <v>75.02</v>
      </c>
      <c r="B7504" s="1">
        <v>2.05397E-18</v>
      </c>
      <c r="C7504" s="1">
        <v>3.6361800000000001E-19</v>
      </c>
      <c r="D7504" s="1">
        <v>-3.6400599999999999E-18</v>
      </c>
      <c r="E7504" s="1">
        <v>8.7264899999999992E-18</v>
      </c>
      <c r="F7504" s="1">
        <v>2.3845799999999999E-34</v>
      </c>
    </row>
    <row r="7505" spans="1:6" x14ac:dyDescent="0.25">
      <c r="A7505">
        <v>75.03</v>
      </c>
      <c r="B7505" s="1">
        <v>2.0175599999999998E-18</v>
      </c>
      <c r="C7505" s="1">
        <v>4.5061300000000004E-19</v>
      </c>
      <c r="D7505" s="1">
        <v>-3.6402999999999998E-18</v>
      </c>
      <c r="E7505" s="1">
        <v>8.6720699999999995E-18</v>
      </c>
      <c r="F7505" s="1">
        <v>2.3457299999999999E-34</v>
      </c>
    </row>
    <row r="7506" spans="1:6" x14ac:dyDescent="0.25">
      <c r="A7506">
        <v>75.040000000000006</v>
      </c>
      <c r="B7506" s="1">
        <v>1.9811699999999999E-18</v>
      </c>
      <c r="C7506" s="1">
        <v>5.3705300000000004E-19</v>
      </c>
      <c r="D7506" s="1">
        <v>-3.6389500000000002E-18</v>
      </c>
      <c r="E7506" s="1">
        <v>8.61574E-18</v>
      </c>
      <c r="F7506" s="1">
        <v>2.3074400000000001E-34</v>
      </c>
    </row>
    <row r="7507" spans="1:6" x14ac:dyDescent="0.25">
      <c r="A7507">
        <v>75.05</v>
      </c>
      <c r="B7507" s="1">
        <v>1.9447900000000001E-18</v>
      </c>
      <c r="C7507" s="1">
        <v>6.2292100000000003E-19</v>
      </c>
      <c r="D7507" s="1">
        <v>-3.6360400000000003E-18</v>
      </c>
      <c r="E7507" s="1">
        <v>8.5575300000000001E-18</v>
      </c>
      <c r="F7507" s="1">
        <v>2.2697199999999999E-34</v>
      </c>
    </row>
    <row r="7508" spans="1:6" x14ac:dyDescent="0.25">
      <c r="A7508">
        <v>75.06</v>
      </c>
      <c r="B7508" s="1">
        <v>1.90845E-18</v>
      </c>
      <c r="C7508" s="1">
        <v>7.0819800000000003E-19</v>
      </c>
      <c r="D7508" s="1">
        <v>-3.63157E-18</v>
      </c>
      <c r="E7508" s="1">
        <v>8.4974700000000004E-18</v>
      </c>
      <c r="F7508" s="1">
        <v>2.23256E-34</v>
      </c>
    </row>
    <row r="7509" spans="1:6" x14ac:dyDescent="0.25">
      <c r="A7509">
        <v>75.069999999999993</v>
      </c>
      <c r="B7509" s="1">
        <v>1.8721599999999998E-18</v>
      </c>
      <c r="C7509" s="1">
        <v>7.9286499999999998E-19</v>
      </c>
      <c r="D7509" s="1">
        <v>-3.6255899999999997E-18</v>
      </c>
      <c r="E7509" s="1">
        <v>8.4356E-18</v>
      </c>
      <c r="F7509" s="1">
        <v>2.1959899999999999E-34</v>
      </c>
    </row>
    <row r="7510" spans="1:6" x14ac:dyDescent="0.25">
      <c r="A7510">
        <v>75.08</v>
      </c>
      <c r="B7510" s="1">
        <v>1.8359499999999998E-18</v>
      </c>
      <c r="C7510" s="1">
        <v>8.7690399999999991E-19</v>
      </c>
      <c r="D7510" s="1">
        <v>-3.6181E-18</v>
      </c>
      <c r="E7510" s="1">
        <v>8.3719399999999998E-18</v>
      </c>
      <c r="F7510" s="1">
        <v>2.1599999999999998E-34</v>
      </c>
    </row>
    <row r="7511" spans="1:6" x14ac:dyDescent="0.25">
      <c r="A7511">
        <v>75.09</v>
      </c>
      <c r="B7511" s="1">
        <v>1.79981E-18</v>
      </c>
      <c r="C7511" s="1">
        <v>9.6029800000000002E-19</v>
      </c>
      <c r="D7511" s="1">
        <v>-3.6091300000000003E-18</v>
      </c>
      <c r="E7511" s="1">
        <v>8.3065300000000004E-18</v>
      </c>
      <c r="F7511" s="1">
        <v>2.1246099999999998E-34</v>
      </c>
    </row>
    <row r="7512" spans="1:6" x14ac:dyDescent="0.25">
      <c r="A7512">
        <v>75.099999999999994</v>
      </c>
      <c r="B7512" s="1">
        <v>1.7637699999999998E-18</v>
      </c>
      <c r="C7512" s="1">
        <v>1.0430299999999999E-18</v>
      </c>
      <c r="D7512" s="1">
        <v>-3.5987099999999997E-18</v>
      </c>
      <c r="E7512" s="1">
        <v>8.2394100000000007E-18</v>
      </c>
      <c r="F7512" s="1">
        <v>2.08982E-34</v>
      </c>
    </row>
    <row r="7513" spans="1:6" x14ac:dyDescent="0.25">
      <c r="A7513">
        <v>75.11</v>
      </c>
      <c r="B7513" s="1">
        <v>1.7278400000000001E-18</v>
      </c>
      <c r="C7513" s="1">
        <v>1.12508E-18</v>
      </c>
      <c r="D7513" s="1">
        <v>-3.58686E-18</v>
      </c>
      <c r="E7513" s="1">
        <v>8.1705900000000005E-18</v>
      </c>
      <c r="F7513" s="1">
        <v>2.0556400000000002E-34</v>
      </c>
    </row>
    <row r="7514" spans="1:6" x14ac:dyDescent="0.25">
      <c r="A7514">
        <v>75.12</v>
      </c>
      <c r="B7514" s="1">
        <v>1.6920299999999999E-18</v>
      </c>
      <c r="C7514" s="1">
        <v>1.2064399999999999E-18</v>
      </c>
      <c r="D7514" s="1">
        <v>-3.5735900000000003E-18</v>
      </c>
      <c r="E7514" s="1">
        <v>8.1001100000000003E-18</v>
      </c>
      <c r="F7514" s="1">
        <v>2.0220699999999999E-34</v>
      </c>
    </row>
    <row r="7515" spans="1:6" x14ac:dyDescent="0.25">
      <c r="A7515">
        <v>75.13</v>
      </c>
      <c r="B7515" s="1">
        <v>1.6563699999999999E-18</v>
      </c>
      <c r="C7515" s="1">
        <v>1.28708E-18</v>
      </c>
      <c r="D7515" s="1">
        <v>-3.5589400000000001E-18</v>
      </c>
      <c r="E7515" s="1">
        <v>8.0280200000000002E-18</v>
      </c>
      <c r="F7515" s="1">
        <v>1.98912E-34</v>
      </c>
    </row>
    <row r="7516" spans="1:6" x14ac:dyDescent="0.25">
      <c r="A7516">
        <v>75.14</v>
      </c>
      <c r="B7516" s="1">
        <v>1.6208600000000001E-18</v>
      </c>
      <c r="C7516" s="1">
        <v>1.36699E-18</v>
      </c>
      <c r="D7516" s="1">
        <v>-3.5429299999999998E-18</v>
      </c>
      <c r="E7516" s="1">
        <v>7.9543399999999998E-18</v>
      </c>
      <c r="F7516" s="1">
        <v>1.95679E-34</v>
      </c>
    </row>
    <row r="7517" spans="1:6" x14ac:dyDescent="0.25">
      <c r="A7517">
        <v>75.150000000000006</v>
      </c>
      <c r="B7517" s="1">
        <v>1.58552E-18</v>
      </c>
      <c r="C7517" s="1">
        <v>1.4461599999999999E-18</v>
      </c>
      <c r="D7517" s="1">
        <v>-3.5255900000000002E-18</v>
      </c>
      <c r="E7517" s="1">
        <v>7.8790999999999999E-18</v>
      </c>
      <c r="F7517" s="1">
        <v>1.9251E-34</v>
      </c>
    </row>
    <row r="7518" spans="1:6" x14ac:dyDescent="0.25">
      <c r="A7518">
        <v>75.16</v>
      </c>
      <c r="B7518" s="1">
        <v>1.55035E-18</v>
      </c>
      <c r="C7518" s="1">
        <v>1.52457E-18</v>
      </c>
      <c r="D7518" s="1">
        <v>-3.5069300000000002E-18</v>
      </c>
      <c r="E7518" s="1">
        <v>7.8023399999999994E-18</v>
      </c>
      <c r="F7518" s="1">
        <v>1.89403E-34</v>
      </c>
    </row>
    <row r="7519" spans="1:6" x14ac:dyDescent="0.25">
      <c r="A7519">
        <v>75.17</v>
      </c>
      <c r="B7519" s="1">
        <v>1.51538E-18</v>
      </c>
      <c r="C7519" s="1">
        <v>1.6022E-18</v>
      </c>
      <c r="D7519" s="1">
        <v>-3.4869799999999998E-18</v>
      </c>
      <c r="E7519" s="1">
        <v>7.7241000000000004E-18</v>
      </c>
      <c r="F7519" s="1">
        <v>1.8636E-34</v>
      </c>
    </row>
    <row r="7520" spans="1:6" x14ac:dyDescent="0.25">
      <c r="A7520">
        <v>75.180000000000007</v>
      </c>
      <c r="B7520" s="1">
        <v>1.4806199999999999E-18</v>
      </c>
      <c r="C7520" s="1">
        <v>1.67904E-18</v>
      </c>
      <c r="D7520" s="1">
        <v>-3.4657700000000001E-18</v>
      </c>
      <c r="E7520" s="1">
        <v>7.6444000000000007E-18</v>
      </c>
      <c r="F7520" s="1">
        <v>1.83381E-34</v>
      </c>
    </row>
    <row r="7521" spans="1:6" x14ac:dyDescent="0.25">
      <c r="A7521">
        <v>75.19</v>
      </c>
      <c r="B7521" s="1">
        <v>1.44607E-18</v>
      </c>
      <c r="C7521" s="1">
        <v>1.7550800000000001E-18</v>
      </c>
      <c r="D7521" s="1">
        <v>-3.4433199999999999E-18</v>
      </c>
      <c r="E7521" s="1">
        <v>7.5632799999999994E-18</v>
      </c>
      <c r="F7521" s="1">
        <v>1.80466E-34</v>
      </c>
    </row>
    <row r="7522" spans="1:6" x14ac:dyDescent="0.25">
      <c r="A7522">
        <v>75.2</v>
      </c>
      <c r="B7522" s="1">
        <v>1.41176E-18</v>
      </c>
      <c r="C7522" s="1">
        <v>1.8303099999999999E-18</v>
      </c>
      <c r="D7522" s="1">
        <v>-3.4196500000000001E-18</v>
      </c>
      <c r="E7522" s="1">
        <v>7.48078E-18</v>
      </c>
      <c r="F7522" s="1">
        <v>1.7761499999999999E-34</v>
      </c>
    </row>
    <row r="7523" spans="1:6" x14ac:dyDescent="0.25">
      <c r="A7523">
        <v>75.209999999999994</v>
      </c>
      <c r="B7523" s="1">
        <v>1.3776799999999999E-18</v>
      </c>
      <c r="C7523" s="1">
        <v>1.9047E-18</v>
      </c>
      <c r="D7523" s="1">
        <v>-3.3947999999999998E-18</v>
      </c>
      <c r="E7523" s="1">
        <v>7.39694E-18</v>
      </c>
      <c r="F7523" s="1">
        <v>1.74828E-34</v>
      </c>
    </row>
    <row r="7524" spans="1:6" x14ac:dyDescent="0.25">
      <c r="A7524">
        <v>75.22</v>
      </c>
      <c r="B7524" s="1">
        <v>1.3438599999999999E-18</v>
      </c>
      <c r="C7524" s="1">
        <v>1.9782400000000001E-18</v>
      </c>
      <c r="D7524" s="1">
        <v>-3.3687799999999999E-18</v>
      </c>
      <c r="E7524" s="1">
        <v>7.3117800000000004E-18</v>
      </c>
      <c r="F7524" s="1">
        <v>1.72106E-34</v>
      </c>
    </row>
    <row r="7525" spans="1:6" x14ac:dyDescent="0.25">
      <c r="A7525">
        <v>75.23</v>
      </c>
      <c r="B7525" s="1">
        <v>1.31031E-18</v>
      </c>
      <c r="C7525" s="1">
        <v>2.05093E-18</v>
      </c>
      <c r="D7525" s="1">
        <v>-3.3416199999999999E-18</v>
      </c>
      <c r="E7525" s="1">
        <v>7.2253400000000001E-18</v>
      </c>
      <c r="F7525" s="1">
        <v>1.6944899999999999E-34</v>
      </c>
    </row>
    <row r="7526" spans="1:6" x14ac:dyDescent="0.25">
      <c r="A7526">
        <v>75.239999999999995</v>
      </c>
      <c r="B7526" s="1">
        <v>1.27703E-18</v>
      </c>
      <c r="C7526" s="1">
        <v>2.12274E-18</v>
      </c>
      <c r="D7526" s="1">
        <v>-3.3133500000000002E-18</v>
      </c>
      <c r="E7526" s="1">
        <v>7.1376599999999997E-18</v>
      </c>
      <c r="F7526" s="1">
        <v>1.6685599999999999E-34</v>
      </c>
    </row>
    <row r="7527" spans="1:6" x14ac:dyDescent="0.25">
      <c r="A7527">
        <v>75.25</v>
      </c>
      <c r="B7527" s="1">
        <v>1.2440499999999999E-18</v>
      </c>
      <c r="C7527" s="1">
        <v>2.1936799999999999E-18</v>
      </c>
      <c r="D7527" s="1">
        <v>-3.2839899999999999E-18</v>
      </c>
      <c r="E7527" s="1">
        <v>7.0487699999999998E-18</v>
      </c>
      <c r="F7527" s="1">
        <v>1.6432800000000001E-34</v>
      </c>
    </row>
    <row r="7528" spans="1:6" x14ac:dyDescent="0.25">
      <c r="A7528">
        <v>75.260000000000005</v>
      </c>
      <c r="B7528" s="1">
        <v>1.21136E-18</v>
      </c>
      <c r="C7528" s="1">
        <v>2.2637099999999999E-18</v>
      </c>
      <c r="D7528" s="1">
        <v>-3.25356E-18</v>
      </c>
      <c r="E7528" s="1">
        <v>6.9587099999999995E-18</v>
      </c>
      <c r="F7528" s="1">
        <v>1.61865E-34</v>
      </c>
    </row>
    <row r="7529" spans="1:6" x14ac:dyDescent="0.25">
      <c r="A7529">
        <v>75.27</v>
      </c>
      <c r="B7529" s="1">
        <v>1.17898E-18</v>
      </c>
      <c r="C7529" s="1">
        <v>2.3328499999999999E-18</v>
      </c>
      <c r="D7529" s="1">
        <v>-3.2221E-18</v>
      </c>
      <c r="E7529" s="1">
        <v>6.8675100000000004E-18</v>
      </c>
      <c r="F7529" s="1">
        <v>1.5946599999999999E-34</v>
      </c>
    </row>
    <row r="7530" spans="1:6" x14ac:dyDescent="0.25">
      <c r="A7530">
        <v>75.28</v>
      </c>
      <c r="B7530" s="1">
        <v>1.1469200000000001E-18</v>
      </c>
      <c r="C7530" s="1">
        <v>2.4010600000000001E-18</v>
      </c>
      <c r="D7530" s="1">
        <v>-3.18963E-18</v>
      </c>
      <c r="E7530" s="1">
        <v>6.7752099999999997E-18</v>
      </c>
      <c r="F7530" s="1">
        <v>1.5713E-34</v>
      </c>
    </row>
    <row r="7531" spans="1:6" x14ac:dyDescent="0.25">
      <c r="A7531">
        <v>75.290000000000006</v>
      </c>
      <c r="B7531" s="1">
        <v>1.1151899999999999E-18</v>
      </c>
      <c r="C7531" s="1">
        <v>2.46835E-18</v>
      </c>
      <c r="D7531" s="1">
        <v>-3.1561799999999999E-18</v>
      </c>
      <c r="E7531" s="1">
        <v>6.6818499999999996E-18</v>
      </c>
      <c r="F7531" s="1">
        <v>1.5485899999999999E-34</v>
      </c>
    </row>
    <row r="7532" spans="1:6" x14ac:dyDescent="0.25">
      <c r="A7532">
        <v>75.3</v>
      </c>
      <c r="B7532" s="1">
        <v>1.0838E-18</v>
      </c>
      <c r="C7532" s="1">
        <v>2.53469E-18</v>
      </c>
      <c r="D7532" s="1">
        <v>-3.1217600000000001E-18</v>
      </c>
      <c r="E7532" s="1">
        <v>6.5874600000000001E-18</v>
      </c>
      <c r="F7532" s="1">
        <v>1.5265200000000001E-34</v>
      </c>
    </row>
    <row r="7533" spans="1:6" x14ac:dyDescent="0.25">
      <c r="A7533">
        <v>75.31</v>
      </c>
      <c r="B7533" s="1">
        <v>1.05276E-18</v>
      </c>
      <c r="C7533" s="1">
        <v>2.60009E-18</v>
      </c>
      <c r="D7533" s="1">
        <v>-3.0864100000000001E-18</v>
      </c>
      <c r="E7533" s="1">
        <v>6.49208E-18</v>
      </c>
      <c r="F7533" s="1">
        <v>1.50508E-34</v>
      </c>
    </row>
    <row r="7534" spans="1:6" x14ac:dyDescent="0.25">
      <c r="A7534">
        <v>75.319999999999993</v>
      </c>
      <c r="B7534" s="1">
        <v>1.0220699999999999E-18</v>
      </c>
      <c r="C7534" s="1">
        <v>2.6645299999999999E-18</v>
      </c>
      <c r="D7534" s="1">
        <v>-3.0501499999999999E-18</v>
      </c>
      <c r="E7534" s="1">
        <v>6.3957400000000003E-18</v>
      </c>
      <c r="F7534" s="1">
        <v>1.4842700000000001E-34</v>
      </c>
    </row>
    <row r="7535" spans="1:6" x14ac:dyDescent="0.25">
      <c r="A7535">
        <v>75.33</v>
      </c>
      <c r="B7535" s="1">
        <v>9.9175800000000008E-19</v>
      </c>
      <c r="C7535" s="1">
        <v>2.728E-18</v>
      </c>
      <c r="D7535" s="1">
        <v>-3.0130099999999998E-18</v>
      </c>
      <c r="E7535" s="1">
        <v>6.2984799999999998E-18</v>
      </c>
      <c r="F7535" s="1">
        <v>1.4640899999999999E-34</v>
      </c>
    </row>
    <row r="7536" spans="1:6" x14ac:dyDescent="0.25">
      <c r="A7536">
        <v>75.34</v>
      </c>
      <c r="B7536" s="1">
        <v>9.6181699999999994E-19</v>
      </c>
      <c r="C7536" s="1">
        <v>2.7904999999999999E-18</v>
      </c>
      <c r="D7536" s="1">
        <v>-2.9750100000000001E-18</v>
      </c>
      <c r="E7536" s="1">
        <v>6.20033E-18</v>
      </c>
      <c r="F7536" s="1">
        <v>1.44452E-34</v>
      </c>
    </row>
    <row r="7537" spans="1:6" x14ac:dyDescent="0.25">
      <c r="A7537">
        <v>75.349999999999994</v>
      </c>
      <c r="B7537" s="1">
        <v>9.3226100000000001E-19</v>
      </c>
      <c r="C7537" s="1">
        <v>2.85201E-18</v>
      </c>
      <c r="D7537" s="1">
        <v>-2.93618E-18</v>
      </c>
      <c r="E7537" s="1">
        <v>6.1013399999999998E-18</v>
      </c>
      <c r="F7537" s="1">
        <v>1.4255799999999999E-34</v>
      </c>
    </row>
    <row r="7538" spans="1:6" x14ac:dyDescent="0.25">
      <c r="A7538">
        <v>75.36</v>
      </c>
      <c r="B7538" s="1">
        <v>9.0309600000000006E-19</v>
      </c>
      <c r="C7538" s="1">
        <v>2.91252E-18</v>
      </c>
      <c r="D7538" s="1">
        <v>-2.8965400000000001E-18</v>
      </c>
      <c r="E7538" s="1">
        <v>6.00153E-18</v>
      </c>
      <c r="F7538" s="1">
        <v>1.4072399999999999E-34</v>
      </c>
    </row>
    <row r="7539" spans="1:6" x14ac:dyDescent="0.25">
      <c r="A7539">
        <v>75.37</v>
      </c>
      <c r="B7539" s="1">
        <v>8.7433200000000002E-19</v>
      </c>
      <c r="C7539" s="1">
        <v>2.9720400000000002E-18</v>
      </c>
      <c r="D7539" s="1">
        <v>-2.8561300000000001E-18</v>
      </c>
      <c r="E7539" s="1">
        <v>5.9009399999999997E-18</v>
      </c>
      <c r="F7539" s="1">
        <v>1.3895099999999999E-34</v>
      </c>
    </row>
    <row r="7540" spans="1:6" x14ac:dyDescent="0.25">
      <c r="A7540">
        <v>75.38</v>
      </c>
      <c r="B7540" s="1">
        <v>8.4597600000000003E-19</v>
      </c>
      <c r="C7540" s="1">
        <v>3.0305399999999999E-18</v>
      </c>
      <c r="D7540" s="1">
        <v>-2.8149599999999999E-18</v>
      </c>
      <c r="E7540" s="1">
        <v>5.7996100000000001E-18</v>
      </c>
      <c r="F7540" s="1">
        <v>1.3723800000000001E-34</v>
      </c>
    </row>
    <row r="7541" spans="1:6" x14ac:dyDescent="0.25">
      <c r="A7541">
        <v>75.39</v>
      </c>
      <c r="B7541" s="1">
        <v>8.1803499999999996E-19</v>
      </c>
      <c r="C7541" s="1">
        <v>3.08803E-18</v>
      </c>
      <c r="D7541" s="1">
        <v>-2.7730699999999999E-18</v>
      </c>
      <c r="E7541" s="1">
        <v>5.6975800000000002E-18</v>
      </c>
      <c r="F7541" s="1">
        <v>1.35585E-34</v>
      </c>
    </row>
    <row r="7542" spans="1:6" x14ac:dyDescent="0.25">
      <c r="A7542">
        <v>75.400000000000006</v>
      </c>
      <c r="B7542" s="1">
        <v>7.9051700000000003E-19</v>
      </c>
      <c r="C7542" s="1">
        <v>3.14449E-18</v>
      </c>
      <c r="D7542" s="1">
        <v>-2.7304699999999998E-18</v>
      </c>
      <c r="E7542" s="1">
        <v>5.5948700000000002E-18</v>
      </c>
      <c r="F7542" s="1">
        <v>1.3399E-34</v>
      </c>
    </row>
    <row r="7543" spans="1:6" x14ac:dyDescent="0.25">
      <c r="A7543">
        <v>75.41</v>
      </c>
      <c r="B7543" s="1">
        <v>7.6342800000000002E-19</v>
      </c>
      <c r="C7543" s="1">
        <v>3.1999200000000001E-18</v>
      </c>
      <c r="D7543" s="1">
        <v>-2.6871999999999998E-18</v>
      </c>
      <c r="E7543" s="1">
        <v>5.4915299999999996E-18</v>
      </c>
      <c r="F7543" s="1">
        <v>1.32452E-34</v>
      </c>
    </row>
    <row r="7544" spans="1:6" x14ac:dyDescent="0.25">
      <c r="A7544">
        <v>75.42</v>
      </c>
      <c r="B7544" s="1">
        <v>7.3677499999999998E-19</v>
      </c>
      <c r="C7544" s="1">
        <v>3.25432E-18</v>
      </c>
      <c r="D7544" s="1">
        <v>-2.64327E-18</v>
      </c>
      <c r="E7544" s="1">
        <v>5.38759E-18</v>
      </c>
      <c r="F7544" s="1">
        <v>1.3097200000000001E-34</v>
      </c>
    </row>
    <row r="7545" spans="1:6" x14ac:dyDescent="0.25">
      <c r="A7545">
        <v>75.430000000000007</v>
      </c>
      <c r="B7545" s="1">
        <v>7.1056500000000004E-19</v>
      </c>
      <c r="C7545" s="1">
        <v>3.3076700000000001E-18</v>
      </c>
      <c r="D7545" s="1">
        <v>-2.5987200000000001E-18</v>
      </c>
      <c r="E7545" s="1">
        <v>5.2830900000000003E-18</v>
      </c>
      <c r="F7545" s="1">
        <v>1.29548E-34</v>
      </c>
    </row>
    <row r="7546" spans="1:6" x14ac:dyDescent="0.25">
      <c r="A7546">
        <v>75.44</v>
      </c>
      <c r="B7546" s="1">
        <v>6.8480299999999999E-19</v>
      </c>
      <c r="C7546" s="1">
        <v>3.35998E-18</v>
      </c>
      <c r="D7546" s="1">
        <v>-2.5535800000000002E-18</v>
      </c>
      <c r="E7546" s="1">
        <v>5.1780599999999997E-18</v>
      </c>
      <c r="F7546" s="1">
        <v>1.2817999999999999E-34</v>
      </c>
    </row>
    <row r="7547" spans="1:6" x14ac:dyDescent="0.25">
      <c r="A7547">
        <v>75.45</v>
      </c>
      <c r="B7547" s="1">
        <v>6.5949499999999997E-19</v>
      </c>
      <c r="C7547" s="1">
        <v>3.41123E-18</v>
      </c>
      <c r="D7547" s="1">
        <v>-2.5078500000000001E-18</v>
      </c>
      <c r="E7547" s="1">
        <v>5.0725400000000003E-18</v>
      </c>
      <c r="F7547" s="1">
        <v>1.2686600000000001E-34</v>
      </c>
    </row>
    <row r="7548" spans="1:6" x14ac:dyDescent="0.25">
      <c r="A7548">
        <v>75.459999999999994</v>
      </c>
      <c r="B7548" s="1">
        <v>6.3464800000000004E-19</v>
      </c>
      <c r="C7548" s="1">
        <v>3.4614299999999999E-18</v>
      </c>
      <c r="D7548" s="1">
        <v>-2.4615799999999998E-18</v>
      </c>
      <c r="E7548" s="1">
        <v>4.96655E-18</v>
      </c>
      <c r="F7548" s="1">
        <v>1.2560600000000001E-34</v>
      </c>
    </row>
    <row r="7549" spans="1:6" x14ac:dyDescent="0.25">
      <c r="A7549">
        <v>75.47</v>
      </c>
      <c r="B7549" s="1">
        <v>6.1026599999999998E-19</v>
      </c>
      <c r="C7549" s="1">
        <v>3.5105599999999999E-18</v>
      </c>
      <c r="D7549" s="1">
        <v>-2.4147899999999999E-18</v>
      </c>
      <c r="E7549" s="1">
        <v>4.8601500000000003E-18</v>
      </c>
      <c r="F7549" s="1">
        <v>1.2439900000000001E-34</v>
      </c>
    </row>
    <row r="7550" spans="1:6" x14ac:dyDescent="0.25">
      <c r="A7550">
        <v>75.48</v>
      </c>
      <c r="B7550" s="1">
        <v>5.8635400000000003E-19</v>
      </c>
      <c r="C7550" s="1">
        <v>3.5586299999999997E-18</v>
      </c>
      <c r="D7550" s="1">
        <v>-2.3674900000000002E-18</v>
      </c>
      <c r="E7550" s="1">
        <v>4.7533500000000002E-18</v>
      </c>
      <c r="F7550" s="1">
        <v>1.2324400000000001E-34</v>
      </c>
    </row>
    <row r="7551" spans="1:6" x14ac:dyDescent="0.25">
      <c r="A7551">
        <v>75.489999999999995</v>
      </c>
      <c r="B7551" s="1">
        <v>5.6291699999999999E-19</v>
      </c>
      <c r="C7551" s="1">
        <v>3.6056300000000003E-18</v>
      </c>
      <c r="D7551" s="1">
        <v>-2.3197300000000001E-18</v>
      </c>
      <c r="E7551" s="1">
        <v>4.6462E-18</v>
      </c>
      <c r="F7551" s="1">
        <v>1.22139E-34</v>
      </c>
    </row>
    <row r="7552" spans="1:6" x14ac:dyDescent="0.25">
      <c r="A7552">
        <v>75.5</v>
      </c>
      <c r="B7552" s="1">
        <v>5.3996099999999999E-19</v>
      </c>
      <c r="C7552" s="1">
        <v>3.6515499999999996E-18</v>
      </c>
      <c r="D7552" s="1">
        <v>-2.2715099999999999E-18</v>
      </c>
      <c r="E7552" s="1">
        <v>4.5387300000000003E-18</v>
      </c>
      <c r="F7552" s="1">
        <v>1.21085E-34</v>
      </c>
    </row>
    <row r="7553" spans="1:6" x14ac:dyDescent="0.25">
      <c r="A7553">
        <v>75.510000000000005</v>
      </c>
      <c r="B7553" s="1">
        <v>5.1748800000000002E-19</v>
      </c>
      <c r="C7553" s="1">
        <v>3.6963999999999998E-18</v>
      </c>
      <c r="D7553" s="1">
        <v>-2.2228699999999999E-18</v>
      </c>
      <c r="E7553" s="1">
        <v>4.4309699999999998E-18</v>
      </c>
      <c r="F7553" s="1">
        <v>1.2007900000000001E-34</v>
      </c>
    </row>
    <row r="7554" spans="1:6" x14ac:dyDescent="0.25">
      <c r="A7554">
        <v>75.52</v>
      </c>
      <c r="B7554" s="1">
        <v>4.9550500000000005E-19</v>
      </c>
      <c r="C7554" s="1">
        <v>3.7401700000000003E-18</v>
      </c>
      <c r="D7554" s="1">
        <v>-2.1738299999999999E-18</v>
      </c>
      <c r="E7554" s="1">
        <v>4.3229600000000003E-18</v>
      </c>
      <c r="F7554" s="1">
        <v>1.1912100000000001E-34</v>
      </c>
    </row>
    <row r="7555" spans="1:6" x14ac:dyDescent="0.25">
      <c r="A7555">
        <v>75.53</v>
      </c>
      <c r="B7555" s="1">
        <v>4.7401299999999995E-19</v>
      </c>
      <c r="C7555" s="1">
        <v>3.7828600000000004E-18</v>
      </c>
      <c r="D7555" s="1">
        <v>-2.1244199999999999E-18</v>
      </c>
      <c r="E7555" s="1">
        <v>4.2147400000000001E-18</v>
      </c>
      <c r="F7555" s="1">
        <v>1.1821E-34</v>
      </c>
    </row>
    <row r="7556" spans="1:6" x14ac:dyDescent="0.25">
      <c r="A7556">
        <v>75.540000000000006</v>
      </c>
      <c r="B7556" s="1">
        <v>4.53017E-19</v>
      </c>
      <c r="C7556" s="1">
        <v>3.8244600000000002E-18</v>
      </c>
      <c r="D7556" s="1">
        <v>-2.0746600000000001E-18</v>
      </c>
      <c r="E7556" s="1">
        <v>4.1063300000000002E-18</v>
      </c>
      <c r="F7556" s="1">
        <v>1.17344E-34</v>
      </c>
    </row>
    <row r="7557" spans="1:6" x14ac:dyDescent="0.25">
      <c r="A7557">
        <v>75.55</v>
      </c>
      <c r="B7557" s="1">
        <v>4.3252100000000001E-19</v>
      </c>
      <c r="C7557" s="1">
        <v>3.8649800000000004E-18</v>
      </c>
      <c r="D7557" s="1">
        <v>-2.02457E-18</v>
      </c>
      <c r="E7557" s="1">
        <v>3.9977599999999999E-18</v>
      </c>
      <c r="F7557" s="1">
        <v>1.1652300000000001E-34</v>
      </c>
    </row>
    <row r="7558" spans="1:6" x14ac:dyDescent="0.25">
      <c r="A7558">
        <v>75.56</v>
      </c>
      <c r="B7558" s="1">
        <v>4.1252699999999998E-19</v>
      </c>
      <c r="C7558" s="1">
        <v>3.9044200000000001E-18</v>
      </c>
      <c r="D7558" s="1">
        <v>-1.9741699999999999E-18</v>
      </c>
      <c r="E7558" s="1">
        <v>3.8890800000000001E-18</v>
      </c>
      <c r="F7558" s="1">
        <v>1.1574499999999999E-34</v>
      </c>
    </row>
    <row r="7559" spans="1:6" x14ac:dyDescent="0.25">
      <c r="A7559">
        <v>75.569999999999993</v>
      </c>
      <c r="B7559" s="1">
        <v>3.9303799999999998E-19</v>
      </c>
      <c r="C7559" s="1">
        <v>3.9427700000000003E-18</v>
      </c>
      <c r="D7559" s="1">
        <v>-1.9234999999999998E-18</v>
      </c>
      <c r="E7559" s="1">
        <v>3.7803200000000001E-18</v>
      </c>
      <c r="F7559" s="1">
        <v>1.1501000000000001E-34</v>
      </c>
    </row>
    <row r="7560" spans="1:6" x14ac:dyDescent="0.25">
      <c r="A7560">
        <v>75.58</v>
      </c>
      <c r="B7560" s="1">
        <v>3.7405799999999999E-19</v>
      </c>
      <c r="C7560" s="1">
        <v>3.9800199999999999E-18</v>
      </c>
      <c r="D7560" s="1">
        <v>-1.8725800000000001E-18</v>
      </c>
      <c r="E7560" s="1">
        <v>3.6715000000000001E-18</v>
      </c>
      <c r="F7560" s="1">
        <v>1.14316E-34</v>
      </c>
    </row>
    <row r="7561" spans="1:6" x14ac:dyDescent="0.25">
      <c r="A7561">
        <v>75.59</v>
      </c>
      <c r="B7561" s="1">
        <v>3.5558799999999999E-19</v>
      </c>
      <c r="C7561" s="1">
        <v>4.0162000000000002E-18</v>
      </c>
      <c r="D7561" s="1">
        <v>-1.8214200000000001E-18</v>
      </c>
      <c r="E7561" s="1">
        <v>3.5626599999999998E-18</v>
      </c>
      <c r="F7561" s="1">
        <v>1.13661E-34</v>
      </c>
    </row>
    <row r="7562" spans="1:6" x14ac:dyDescent="0.25">
      <c r="A7562">
        <v>75.599999999999994</v>
      </c>
      <c r="B7562" s="1">
        <v>3.3762999999999998E-19</v>
      </c>
      <c r="C7562" s="1">
        <v>4.0512799999999999E-18</v>
      </c>
      <c r="D7562" s="1">
        <v>-1.7700599999999998E-18</v>
      </c>
      <c r="E7562" s="1">
        <v>3.4538300000000001E-18</v>
      </c>
      <c r="F7562" s="1">
        <v>1.1304499999999999E-34</v>
      </c>
    </row>
    <row r="7563" spans="1:6" x14ac:dyDescent="0.25">
      <c r="A7563">
        <v>75.61</v>
      </c>
      <c r="B7563" s="1">
        <v>3.2018699999999998E-19</v>
      </c>
      <c r="C7563" s="1">
        <v>4.0852700000000001E-18</v>
      </c>
      <c r="D7563" s="1">
        <v>-1.7185100000000001E-18</v>
      </c>
      <c r="E7563" s="1">
        <v>3.3450500000000002E-18</v>
      </c>
      <c r="F7563" s="1">
        <v>1.12467E-34</v>
      </c>
    </row>
    <row r="7564" spans="1:6" x14ac:dyDescent="0.25">
      <c r="A7564">
        <v>75.62</v>
      </c>
      <c r="B7564" s="1">
        <v>3.0325999999999999E-19</v>
      </c>
      <c r="C7564" s="1">
        <v>4.1181799999999999E-18</v>
      </c>
      <c r="D7564" s="1">
        <v>-1.6668000000000001E-18</v>
      </c>
      <c r="E7564" s="1">
        <v>3.23634E-18</v>
      </c>
      <c r="F7564" s="1">
        <v>1.11925E-34</v>
      </c>
    </row>
    <row r="7565" spans="1:6" x14ac:dyDescent="0.25">
      <c r="A7565">
        <v>75.63</v>
      </c>
      <c r="B7565" s="1">
        <v>2.8685199999999998E-19</v>
      </c>
      <c r="C7565" s="1">
        <v>4.1500000000000003E-18</v>
      </c>
      <c r="D7565" s="1">
        <v>-1.61495E-18</v>
      </c>
      <c r="E7565" s="1">
        <v>3.1277299999999999E-18</v>
      </c>
      <c r="F7565" s="1">
        <v>1.1141799999999999E-34</v>
      </c>
    </row>
    <row r="7566" spans="1:6" x14ac:dyDescent="0.25">
      <c r="A7566">
        <v>75.64</v>
      </c>
      <c r="B7566" s="1">
        <v>2.7096200000000001E-19</v>
      </c>
      <c r="C7566" s="1">
        <v>4.1807299999999996E-18</v>
      </c>
      <c r="D7566" s="1">
        <v>-1.56298E-18</v>
      </c>
      <c r="E7566" s="1">
        <v>3.0192700000000002E-18</v>
      </c>
      <c r="F7566" s="1">
        <v>1.10945E-34</v>
      </c>
    </row>
    <row r="7567" spans="1:6" x14ac:dyDescent="0.25">
      <c r="A7567">
        <v>75.650000000000006</v>
      </c>
      <c r="B7567" s="1">
        <v>2.5559200000000002E-19</v>
      </c>
      <c r="C7567" s="1">
        <v>4.2103899999999998E-18</v>
      </c>
      <c r="D7567" s="1">
        <v>-1.51092E-18</v>
      </c>
      <c r="E7567" s="1">
        <v>2.9109700000000002E-18</v>
      </c>
      <c r="F7567" s="1">
        <v>1.1050500000000001E-34</v>
      </c>
    </row>
    <row r="7568" spans="1:6" x14ac:dyDescent="0.25">
      <c r="A7568">
        <v>75.66</v>
      </c>
      <c r="B7568" s="1">
        <v>2.4074399999999999E-19</v>
      </c>
      <c r="C7568" s="1">
        <v>4.2389500000000001E-18</v>
      </c>
      <c r="D7568" s="1">
        <v>-1.45878E-18</v>
      </c>
      <c r="E7568" s="1">
        <v>2.8028699999999999E-18</v>
      </c>
      <c r="F7568" s="1">
        <v>1.10096E-34</v>
      </c>
    </row>
    <row r="7569" spans="1:6" x14ac:dyDescent="0.25">
      <c r="A7569">
        <v>75.67</v>
      </c>
      <c r="B7569" s="1">
        <v>2.2641699999999999E-19</v>
      </c>
      <c r="C7569" s="1">
        <v>4.2664399999999996E-18</v>
      </c>
      <c r="D7569" s="1">
        <v>-1.4066000000000001E-18</v>
      </c>
      <c r="E7569" s="1">
        <v>2.6949900000000002E-18</v>
      </c>
      <c r="F7569" s="1">
        <v>1.09718E-34</v>
      </c>
    </row>
    <row r="7570" spans="1:6" x14ac:dyDescent="0.25">
      <c r="A7570">
        <v>75.680000000000007</v>
      </c>
      <c r="B7570" s="1">
        <v>2.12612E-19</v>
      </c>
      <c r="C7570" s="1">
        <v>4.29286E-18</v>
      </c>
      <c r="D7570" s="1">
        <v>-1.35439E-18</v>
      </c>
      <c r="E7570" s="1">
        <v>2.5873799999999999E-18</v>
      </c>
      <c r="F7570" s="1">
        <v>1.09368E-34</v>
      </c>
    </row>
    <row r="7571" spans="1:6" x14ac:dyDescent="0.25">
      <c r="A7571">
        <v>75.69</v>
      </c>
      <c r="B7571" s="1">
        <v>1.9932899999999999E-19</v>
      </c>
      <c r="C7571" s="1">
        <v>4.3181900000000001E-18</v>
      </c>
      <c r="D7571" s="1">
        <v>-1.3021699999999999E-18</v>
      </c>
      <c r="E7571" s="1">
        <v>2.48004E-18</v>
      </c>
      <c r="F7571" s="1">
        <v>1.0904599999999999E-34</v>
      </c>
    </row>
    <row r="7572" spans="1:6" x14ac:dyDescent="0.25">
      <c r="A7572">
        <v>75.7</v>
      </c>
      <c r="B7572" s="1">
        <v>1.8656800000000001E-19</v>
      </c>
      <c r="C7572" s="1">
        <v>4.3424600000000001E-18</v>
      </c>
      <c r="D7572" s="1">
        <v>-1.24996E-18</v>
      </c>
      <c r="E7572" s="1">
        <v>2.37303E-18</v>
      </c>
      <c r="F7572" s="1">
        <v>1.0875100000000001E-34</v>
      </c>
    </row>
    <row r="7573" spans="1:6" x14ac:dyDescent="0.25">
      <c r="A7573">
        <v>75.709999999999994</v>
      </c>
      <c r="B7573" s="1">
        <v>1.7433E-19</v>
      </c>
      <c r="C7573" s="1">
        <v>4.3656500000000003E-18</v>
      </c>
      <c r="D7573" s="1">
        <v>-1.19779E-18</v>
      </c>
      <c r="E7573" s="1">
        <v>2.26636E-18</v>
      </c>
      <c r="F7573" s="1">
        <v>1.0848100000000001E-34</v>
      </c>
    </row>
    <row r="7574" spans="1:6" x14ac:dyDescent="0.25">
      <c r="A7574">
        <v>75.72</v>
      </c>
      <c r="B7574" s="1">
        <v>1.62612E-19</v>
      </c>
      <c r="C7574" s="1">
        <v>4.3877900000000001E-18</v>
      </c>
      <c r="D7574" s="1">
        <v>-1.14567E-18</v>
      </c>
      <c r="E7574" s="1">
        <v>2.16006E-18</v>
      </c>
      <c r="F7574" s="1">
        <v>1.08235E-34</v>
      </c>
    </row>
    <row r="7575" spans="1:6" x14ac:dyDescent="0.25">
      <c r="A7575">
        <v>75.73</v>
      </c>
      <c r="B7575" s="1">
        <v>1.5141600000000001E-19</v>
      </c>
      <c r="C7575" s="1">
        <v>4.40886E-18</v>
      </c>
      <c r="D7575" s="1">
        <v>-1.0936300000000001E-18</v>
      </c>
      <c r="E7575" s="1">
        <v>2.0541600000000001E-18</v>
      </c>
      <c r="F7575" s="1">
        <v>1.08013E-34</v>
      </c>
    </row>
    <row r="7576" spans="1:6" x14ac:dyDescent="0.25">
      <c r="A7576">
        <v>75.739999999999995</v>
      </c>
      <c r="B7576" s="1">
        <v>1.40739E-19</v>
      </c>
      <c r="C7576" s="1">
        <v>4.4288700000000004E-18</v>
      </c>
      <c r="D7576" s="1">
        <v>-1.0416900000000001E-18</v>
      </c>
      <c r="E7576" s="1">
        <v>1.9486900000000001E-18</v>
      </c>
      <c r="F7576" s="1">
        <v>1.07811E-34</v>
      </c>
    </row>
    <row r="7577" spans="1:6" x14ac:dyDescent="0.25">
      <c r="A7577">
        <v>75.75</v>
      </c>
      <c r="B7577" s="1">
        <v>1.30582E-19</v>
      </c>
      <c r="C7577" s="1">
        <v>4.4478300000000003E-18</v>
      </c>
      <c r="D7577" s="1">
        <v>-9.8985599999999994E-19</v>
      </c>
      <c r="E7577" s="1">
        <v>1.8436700000000001E-18</v>
      </c>
      <c r="F7577" s="1">
        <v>1.07631E-34</v>
      </c>
    </row>
    <row r="7578" spans="1:6" x14ac:dyDescent="0.25">
      <c r="A7578">
        <v>75.760000000000005</v>
      </c>
      <c r="B7578" s="1">
        <v>1.20942E-19</v>
      </c>
      <c r="C7578" s="1">
        <v>4.4657500000000003E-18</v>
      </c>
      <c r="D7578" s="1">
        <v>-9.3816099999999992E-19</v>
      </c>
      <c r="E7578" s="1">
        <v>1.7391299999999999E-18</v>
      </c>
      <c r="F7578" s="1">
        <v>1.07469E-34</v>
      </c>
    </row>
    <row r="7579" spans="1:6" x14ac:dyDescent="0.25">
      <c r="A7579">
        <v>75.77</v>
      </c>
      <c r="B7579" s="1">
        <v>1.11818E-19</v>
      </c>
      <c r="C7579" s="1">
        <v>4.4826199999999998E-18</v>
      </c>
      <c r="D7579" s="1">
        <v>-8.8662200000000001E-19</v>
      </c>
      <c r="E7579" s="1">
        <v>1.6351000000000001E-18</v>
      </c>
      <c r="F7579" s="1">
        <v>1.0732600000000001E-34</v>
      </c>
    </row>
    <row r="7580" spans="1:6" x14ac:dyDescent="0.25">
      <c r="A7580">
        <v>75.78</v>
      </c>
      <c r="B7580" s="1">
        <v>1.03209E-19</v>
      </c>
      <c r="C7580" s="1">
        <v>4.4984500000000001E-18</v>
      </c>
      <c r="D7580" s="1">
        <v>-8.35256E-19</v>
      </c>
      <c r="E7580" s="1">
        <v>1.5316099999999999E-18</v>
      </c>
      <c r="F7580" s="1">
        <v>1.0719999999999999E-34</v>
      </c>
    </row>
    <row r="7581" spans="1:6" x14ac:dyDescent="0.25">
      <c r="A7581">
        <v>75.790000000000006</v>
      </c>
      <c r="B7581" s="1">
        <v>9.51124E-20</v>
      </c>
      <c r="C7581" s="1">
        <v>4.5132500000000002E-18</v>
      </c>
      <c r="D7581" s="1">
        <v>-7.8408199999999996E-19</v>
      </c>
      <c r="E7581" s="1">
        <v>1.42867E-18</v>
      </c>
      <c r="F7581" s="1">
        <v>1.07089E-34</v>
      </c>
    </row>
    <row r="7582" spans="1:6" x14ac:dyDescent="0.25">
      <c r="A7582">
        <v>75.8</v>
      </c>
      <c r="B7582" s="1">
        <v>8.7526599999999999E-20</v>
      </c>
      <c r="C7582" s="1">
        <v>4.5270200000000001E-18</v>
      </c>
      <c r="D7582" s="1">
        <v>-7.3312000000000003E-19</v>
      </c>
      <c r="E7582" s="1">
        <v>1.3263200000000001E-18</v>
      </c>
      <c r="F7582" s="1">
        <v>1.0699299999999999E-34</v>
      </c>
    </row>
    <row r="7583" spans="1:6" x14ac:dyDescent="0.25">
      <c r="A7583">
        <v>75.81</v>
      </c>
      <c r="B7583" s="1">
        <v>8.0449200000000001E-20</v>
      </c>
      <c r="C7583" s="1">
        <v>4.53978E-18</v>
      </c>
      <c r="D7583" s="1">
        <v>-6.8238600000000002E-19</v>
      </c>
      <c r="E7583" s="1">
        <v>1.22457E-18</v>
      </c>
      <c r="F7583" s="1">
        <v>1.06911E-34</v>
      </c>
    </row>
    <row r="7584" spans="1:6" x14ac:dyDescent="0.25">
      <c r="A7584">
        <v>75.819999999999993</v>
      </c>
      <c r="B7584" s="1">
        <v>7.3878000000000001E-20</v>
      </c>
      <c r="C7584" s="1">
        <v>4.5515200000000003E-18</v>
      </c>
      <c r="D7584" s="1">
        <v>-6.3189999999999998E-19</v>
      </c>
      <c r="E7584" s="1">
        <v>1.1234599999999999E-18</v>
      </c>
      <c r="F7584" s="1">
        <v>1.06841E-34</v>
      </c>
    </row>
    <row r="7585" spans="1:6" x14ac:dyDescent="0.25">
      <c r="A7585">
        <v>75.83</v>
      </c>
      <c r="B7585" s="1">
        <v>6.7810300000000005E-20</v>
      </c>
      <c r="C7585" s="1">
        <v>4.5622499999999997E-18</v>
      </c>
      <c r="D7585" s="1">
        <v>-5.81679E-19</v>
      </c>
      <c r="E7585" s="1">
        <v>1.0230000000000001E-18</v>
      </c>
      <c r="F7585" s="1">
        <v>1.06782E-34</v>
      </c>
    </row>
    <row r="7586" spans="1:6" x14ac:dyDescent="0.25">
      <c r="A7586">
        <v>75.84</v>
      </c>
      <c r="B7586" s="1">
        <v>6.2243500000000004E-20</v>
      </c>
      <c r="C7586" s="1">
        <v>4.5719799999999998E-18</v>
      </c>
      <c r="D7586" s="1">
        <v>-5.3173999999999995E-19</v>
      </c>
      <c r="E7586" s="1">
        <v>9.2323000000000002E-19</v>
      </c>
      <c r="F7586" s="1">
        <v>1.06734E-34</v>
      </c>
    </row>
    <row r="7587" spans="1:6" x14ac:dyDescent="0.25">
      <c r="A7587">
        <v>75.849999999999994</v>
      </c>
      <c r="B7587" s="1">
        <v>5.71745E-20</v>
      </c>
      <c r="C7587" s="1">
        <v>4.5807200000000001E-18</v>
      </c>
      <c r="D7587" s="1">
        <v>-4.8210000000000002E-19</v>
      </c>
      <c r="E7587" s="1">
        <v>8.2415800000000001E-19</v>
      </c>
      <c r="F7587" s="1">
        <v>1.06695E-34</v>
      </c>
    </row>
    <row r="7588" spans="1:6" x14ac:dyDescent="0.25">
      <c r="A7588">
        <v>75.86</v>
      </c>
      <c r="B7588" s="1">
        <v>5.2600399999999999E-20</v>
      </c>
      <c r="C7588" s="1">
        <v>4.5884699999999999E-18</v>
      </c>
      <c r="D7588" s="1">
        <v>-4.3277599999999999E-19</v>
      </c>
      <c r="E7588" s="1">
        <v>7.2581300000000003E-19</v>
      </c>
      <c r="F7588" s="1">
        <v>1.0666400000000001E-34</v>
      </c>
    </row>
    <row r="7589" spans="1:6" x14ac:dyDescent="0.25">
      <c r="A7589">
        <v>75.87</v>
      </c>
      <c r="B7589" s="1">
        <v>4.8517899999999999E-20</v>
      </c>
      <c r="C7589" s="1">
        <v>4.5952399999999997E-18</v>
      </c>
      <c r="D7589" s="1">
        <v>-3.8378499999999999E-19</v>
      </c>
      <c r="E7589" s="1">
        <v>6.2821499999999995E-19</v>
      </c>
      <c r="F7589" s="1">
        <v>1.0664000000000001E-34</v>
      </c>
    </row>
    <row r="7590" spans="1:6" x14ac:dyDescent="0.25">
      <c r="A7590">
        <v>75.88</v>
      </c>
      <c r="B7590" s="1">
        <v>4.4923600000000001E-20</v>
      </c>
      <c r="C7590" s="1">
        <v>4.6010299999999996E-18</v>
      </c>
      <c r="D7590" s="1">
        <v>-3.3514200000000001E-19</v>
      </c>
      <c r="E7590" s="1">
        <v>5.3138700000000001E-19</v>
      </c>
      <c r="F7590" s="1">
        <v>1.06622E-34</v>
      </c>
    </row>
    <row r="7591" spans="1:6" x14ac:dyDescent="0.25">
      <c r="A7591">
        <v>75.89</v>
      </c>
      <c r="B7591" s="1">
        <v>4.1813900000000002E-20</v>
      </c>
      <c r="C7591" s="1">
        <v>4.6058700000000003E-18</v>
      </c>
      <c r="D7591" s="1">
        <v>-2.86863E-19</v>
      </c>
      <c r="E7591" s="1">
        <v>4.3534999999999996E-19</v>
      </c>
      <c r="F7591" s="1">
        <v>1.0660899999999999E-34</v>
      </c>
    </row>
    <row r="7592" spans="1:6" x14ac:dyDescent="0.25">
      <c r="A7592">
        <v>75.900000000000006</v>
      </c>
      <c r="B7592" s="1">
        <v>3.9185E-20</v>
      </c>
      <c r="C7592" s="1">
        <v>4.6097399999999999E-18</v>
      </c>
      <c r="D7592" s="1">
        <v>-2.3896499999999998E-19</v>
      </c>
      <c r="E7592" s="1">
        <v>3.4012400000000001E-19</v>
      </c>
      <c r="F7592" s="1">
        <v>1.0660100000000001E-34</v>
      </c>
    </row>
    <row r="7593" spans="1:6" x14ac:dyDescent="0.25">
      <c r="A7593">
        <v>75.91</v>
      </c>
      <c r="B7593" s="1">
        <v>3.7033300000000002E-20</v>
      </c>
      <c r="C7593" s="1">
        <v>4.6126700000000001E-18</v>
      </c>
      <c r="D7593" s="1">
        <v>-1.9146199999999999E-19</v>
      </c>
      <c r="E7593" s="1">
        <v>2.45732E-19</v>
      </c>
      <c r="F7593" s="1">
        <v>1.06595E-34</v>
      </c>
    </row>
    <row r="7594" spans="1:6" x14ac:dyDescent="0.25">
      <c r="A7594">
        <v>75.92</v>
      </c>
      <c r="B7594" s="1">
        <v>3.53545E-20</v>
      </c>
      <c r="C7594" s="1">
        <v>4.6146600000000001E-18</v>
      </c>
      <c r="D7594" s="1">
        <v>-1.44368E-19</v>
      </c>
      <c r="E7594" s="1">
        <v>1.5219100000000001E-19</v>
      </c>
      <c r="F7594" s="1">
        <v>1.0659199999999999E-34</v>
      </c>
    </row>
    <row r="7595" spans="1:6" x14ac:dyDescent="0.25">
      <c r="A7595">
        <v>75.930000000000007</v>
      </c>
      <c r="B7595" s="1">
        <v>3.4144500000000003E-20</v>
      </c>
      <c r="C7595" s="1">
        <v>4.6157200000000003E-18</v>
      </c>
      <c r="D7595" s="1">
        <v>-9.7699900000000001E-20</v>
      </c>
      <c r="E7595" s="1">
        <v>5.9521999999999998E-20</v>
      </c>
      <c r="F7595" s="1">
        <v>1.0659100000000001E-34</v>
      </c>
    </row>
    <row r="7596" spans="1:6" x14ac:dyDescent="0.25">
      <c r="A7596">
        <v>75.94</v>
      </c>
      <c r="B7596" s="1">
        <v>3.3399000000000002E-20</v>
      </c>
      <c r="C7596" s="1">
        <v>4.61585E-18</v>
      </c>
      <c r="D7596" s="1">
        <v>-5.14705E-20</v>
      </c>
      <c r="E7596" s="1">
        <v>-3.2256199999999997E-20</v>
      </c>
      <c r="F7596" s="1">
        <v>1.0659E-34</v>
      </c>
    </row>
    <row r="7597" spans="1:6" x14ac:dyDescent="0.25">
      <c r="A7597">
        <v>75.95</v>
      </c>
      <c r="B7597" s="1">
        <v>3.3113499999999997E-20</v>
      </c>
      <c r="C7597" s="1">
        <v>4.6150799999999999E-18</v>
      </c>
      <c r="D7597" s="1">
        <v>-5.6940300000000004E-21</v>
      </c>
      <c r="E7597" s="1">
        <v>-1.2312499999999999E-19</v>
      </c>
      <c r="F7597" s="1">
        <v>1.0658900000000001E-34</v>
      </c>
    </row>
    <row r="7598" spans="1:6" x14ac:dyDescent="0.25">
      <c r="A7598">
        <v>75.959999999999994</v>
      </c>
      <c r="B7598" s="1">
        <v>3.3283599999999999E-20</v>
      </c>
      <c r="C7598" s="1">
        <v>4.6133899999999999E-18</v>
      </c>
      <c r="D7598" s="1">
        <v>3.9615800000000001E-20</v>
      </c>
      <c r="E7598" s="1">
        <v>-2.1306600000000001E-19</v>
      </c>
      <c r="F7598" s="1">
        <v>1.06586E-34</v>
      </c>
    </row>
    <row r="7599" spans="1:6" x14ac:dyDescent="0.25">
      <c r="A7599">
        <v>75.97</v>
      </c>
      <c r="B7599" s="1">
        <v>3.3904299999999998E-20</v>
      </c>
      <c r="C7599" s="1">
        <v>4.6108199999999996E-18</v>
      </c>
      <c r="D7599" s="1">
        <v>8.4445800000000005E-20</v>
      </c>
      <c r="E7599" s="1">
        <v>-3.0206199999999998E-19</v>
      </c>
      <c r="F7599" s="1">
        <v>1.0658199999999999E-34</v>
      </c>
    </row>
    <row r="7600" spans="1:6" x14ac:dyDescent="0.25">
      <c r="A7600">
        <v>75.98</v>
      </c>
      <c r="B7600" s="1">
        <v>3.49708E-20</v>
      </c>
      <c r="C7600" s="1">
        <v>4.6073600000000001E-18</v>
      </c>
      <c r="D7600" s="1">
        <v>1.2878300000000001E-19</v>
      </c>
      <c r="E7600" s="1">
        <v>-3.9009599999999998E-19</v>
      </c>
      <c r="F7600" s="1">
        <v>1.0657499999999999E-34</v>
      </c>
    </row>
    <row r="7601" spans="1:6" x14ac:dyDescent="0.25">
      <c r="A7601">
        <v>75.989999999999995</v>
      </c>
      <c r="B7601" s="1">
        <v>3.6478200000000001E-20</v>
      </c>
      <c r="C7601" s="1">
        <v>4.6030200000000003E-18</v>
      </c>
      <c r="D7601" s="1">
        <v>1.72614E-19</v>
      </c>
      <c r="E7601" s="1">
        <v>-4.7715E-19</v>
      </c>
      <c r="F7601" s="1">
        <v>1.0656499999999999E-34</v>
      </c>
    </row>
    <row r="7602" spans="1:6" x14ac:dyDescent="0.25">
      <c r="A7602">
        <v>76</v>
      </c>
      <c r="B7602" s="1">
        <v>3.8421400000000001E-20</v>
      </c>
      <c r="C7602" s="1">
        <v>4.5978199999999998E-18</v>
      </c>
      <c r="D7602" s="1">
        <v>2.15928E-19</v>
      </c>
      <c r="E7602" s="1">
        <v>-5.6320899999999995E-19</v>
      </c>
      <c r="F7602" s="1">
        <v>1.0655000000000001E-34</v>
      </c>
    </row>
    <row r="7603" spans="1:6" x14ac:dyDescent="0.25">
      <c r="A7603">
        <v>76.010000000000005</v>
      </c>
      <c r="B7603" s="1">
        <v>4.0794999999999998E-20</v>
      </c>
      <c r="C7603" s="1">
        <v>4.59176E-18</v>
      </c>
      <c r="D7603" s="1">
        <v>2.5871099999999999E-19</v>
      </c>
      <c r="E7603" s="1">
        <v>-6.4825700000000005E-19</v>
      </c>
      <c r="F7603" s="1">
        <v>1.0653099999999999E-34</v>
      </c>
    </row>
    <row r="7604" spans="1:6" x14ac:dyDescent="0.25">
      <c r="A7604">
        <v>76.02</v>
      </c>
      <c r="B7604" s="1">
        <v>4.3593799999999999E-20</v>
      </c>
      <c r="C7604" s="1">
        <v>4.5848499999999999E-18</v>
      </c>
      <c r="D7604" s="1">
        <v>3.00953E-19</v>
      </c>
      <c r="E7604" s="1">
        <v>-7.3227700000000001E-19</v>
      </c>
      <c r="F7604" s="1">
        <v>1.0650699999999999E-34</v>
      </c>
    </row>
    <row r="7605" spans="1:6" x14ac:dyDescent="0.25">
      <c r="A7605">
        <v>76.03</v>
      </c>
      <c r="B7605" s="1">
        <v>4.6812200000000001E-20</v>
      </c>
      <c r="C7605" s="1">
        <v>4.5771200000000003E-18</v>
      </c>
      <c r="D7605" s="1">
        <v>3.4264200000000002E-19</v>
      </c>
      <c r="E7605" s="1">
        <v>-8.1525700000000001E-19</v>
      </c>
      <c r="F7605" s="1">
        <v>1.06476E-34</v>
      </c>
    </row>
    <row r="7606" spans="1:6" x14ac:dyDescent="0.25">
      <c r="A7606">
        <v>76.040000000000006</v>
      </c>
      <c r="B7606" s="1">
        <v>5.0444800000000003E-20</v>
      </c>
      <c r="C7606" s="1">
        <v>4.5685500000000002E-18</v>
      </c>
      <c r="D7606" s="1">
        <v>3.8376600000000002E-19</v>
      </c>
      <c r="E7606" s="1">
        <v>-8.9718000000000007E-19</v>
      </c>
      <c r="F7606" s="1">
        <v>1.0643800000000001E-34</v>
      </c>
    </row>
    <row r="7607" spans="1:6" x14ac:dyDescent="0.25">
      <c r="A7607">
        <v>76.05</v>
      </c>
      <c r="B7607" s="1">
        <v>5.4485700000000001E-20</v>
      </c>
      <c r="C7607" s="1">
        <v>4.5591800000000001E-18</v>
      </c>
      <c r="D7607" s="1">
        <v>4.2431600000000002E-19</v>
      </c>
      <c r="E7607" s="1">
        <v>-9.7803299999999999E-19</v>
      </c>
      <c r="F7607" s="1">
        <v>1.06393E-34</v>
      </c>
    </row>
    <row r="7608" spans="1:6" x14ac:dyDescent="0.25">
      <c r="A7608">
        <v>76.06</v>
      </c>
      <c r="B7608" s="1">
        <v>5.8929099999999996E-20</v>
      </c>
      <c r="C7608" s="1">
        <v>4.5490000000000002E-18</v>
      </c>
      <c r="D7608" s="1">
        <v>4.6428100000000004E-19</v>
      </c>
      <c r="E7608" s="1">
        <v>-1.0578000000000001E-18</v>
      </c>
      <c r="F7608" s="1">
        <v>1.0634100000000001E-34</v>
      </c>
    </row>
    <row r="7609" spans="1:6" x14ac:dyDescent="0.25">
      <c r="A7609">
        <v>76.069999999999993</v>
      </c>
      <c r="B7609" s="1">
        <v>6.3769300000000003E-20</v>
      </c>
      <c r="C7609" s="1">
        <v>4.5380200000000003E-18</v>
      </c>
      <c r="D7609" s="1">
        <v>5.0365000000000001E-19</v>
      </c>
      <c r="E7609" s="1">
        <v>-1.13648E-18</v>
      </c>
      <c r="F7609" s="1">
        <v>1.0628000000000001E-34</v>
      </c>
    </row>
    <row r="7610" spans="1:6" x14ac:dyDescent="0.25">
      <c r="A7610">
        <v>76.08</v>
      </c>
      <c r="B7610" s="1">
        <v>6.9000099999999996E-20</v>
      </c>
      <c r="C7610" s="1">
        <v>4.5262700000000003E-18</v>
      </c>
      <c r="D7610" s="1">
        <v>5.42414E-19</v>
      </c>
      <c r="E7610" s="1">
        <v>-1.21404E-18</v>
      </c>
      <c r="F7610" s="1">
        <v>1.0620999999999999E-34</v>
      </c>
    </row>
    <row r="7611" spans="1:6" x14ac:dyDescent="0.25">
      <c r="A7611">
        <v>76.09</v>
      </c>
      <c r="B7611" s="1">
        <v>7.4615500000000001E-20</v>
      </c>
      <c r="C7611" s="1">
        <v>4.5137500000000003E-18</v>
      </c>
      <c r="D7611" s="1">
        <v>5.8056399999999997E-19</v>
      </c>
      <c r="E7611" s="1">
        <v>-1.2904799999999999E-18</v>
      </c>
      <c r="F7611" s="1">
        <v>1.0612999999999999E-34</v>
      </c>
    </row>
    <row r="7612" spans="1:6" x14ac:dyDescent="0.25">
      <c r="A7612">
        <v>76.099999999999994</v>
      </c>
      <c r="B7612" s="1">
        <v>8.0609300000000004E-20</v>
      </c>
      <c r="C7612" s="1">
        <v>4.5004600000000003E-18</v>
      </c>
      <c r="D7612" s="1">
        <v>6.1808999999999998E-19</v>
      </c>
      <c r="E7612" s="1">
        <v>-1.36579E-18</v>
      </c>
      <c r="F7612" s="1">
        <v>1.06041E-34</v>
      </c>
    </row>
    <row r="7613" spans="1:6" x14ac:dyDescent="0.25">
      <c r="A7613">
        <v>76.11</v>
      </c>
      <c r="B7613" s="1">
        <v>8.6975199999999995E-20</v>
      </c>
      <c r="C7613" s="1">
        <v>4.4864300000000002E-18</v>
      </c>
      <c r="D7613" s="1">
        <v>6.5498399999999999E-19</v>
      </c>
      <c r="E7613" s="1">
        <v>-1.4399599999999999E-18</v>
      </c>
      <c r="F7613" s="1">
        <v>1.0594200000000001E-34</v>
      </c>
    </row>
    <row r="7614" spans="1:6" x14ac:dyDescent="0.25">
      <c r="A7614">
        <v>76.12</v>
      </c>
      <c r="B7614" s="1">
        <v>9.3706900000000002E-20</v>
      </c>
      <c r="C7614" s="1">
        <v>4.4716699999999999E-18</v>
      </c>
      <c r="D7614" s="1">
        <v>6.9123799999999997E-19</v>
      </c>
      <c r="E7614" s="1">
        <v>-1.51297E-18</v>
      </c>
      <c r="F7614" s="1">
        <v>1.0583200000000001E-34</v>
      </c>
    </row>
    <row r="7615" spans="1:6" x14ac:dyDescent="0.25">
      <c r="A7615">
        <v>76.13</v>
      </c>
      <c r="B7615" s="1">
        <v>1.00798E-19</v>
      </c>
      <c r="C7615" s="1">
        <v>4.45618E-18</v>
      </c>
      <c r="D7615" s="1">
        <v>7.2684199999999996E-19</v>
      </c>
      <c r="E7615" s="1">
        <v>-1.58481E-18</v>
      </c>
      <c r="F7615" s="1">
        <v>1.0571100000000001E-34</v>
      </c>
    </row>
    <row r="7616" spans="1:6" x14ac:dyDescent="0.25">
      <c r="A7616">
        <v>76.14</v>
      </c>
      <c r="B7616" s="1">
        <v>1.08242E-19</v>
      </c>
      <c r="C7616" s="1">
        <v>4.43998E-18</v>
      </c>
      <c r="D7616" s="1">
        <v>7.6179000000000003E-19</v>
      </c>
      <c r="E7616" s="1">
        <v>-1.6554799999999999E-18</v>
      </c>
      <c r="F7616" s="1">
        <v>1.05579E-34</v>
      </c>
    </row>
    <row r="7617" spans="1:6" x14ac:dyDescent="0.25">
      <c r="A7617">
        <v>76.150000000000006</v>
      </c>
      <c r="B7617" s="1">
        <v>1.1603100000000001E-19</v>
      </c>
      <c r="C7617" s="1">
        <v>4.42307E-18</v>
      </c>
      <c r="D7617" s="1">
        <v>7.9607400000000003E-19</v>
      </c>
      <c r="E7617" s="1">
        <v>-1.7249700000000001E-18</v>
      </c>
      <c r="F7617" s="1">
        <v>1.05435E-34</v>
      </c>
    </row>
    <row r="7618" spans="1:6" x14ac:dyDescent="0.25">
      <c r="A7618">
        <v>76.16</v>
      </c>
      <c r="B7618" s="1">
        <v>1.24161E-19</v>
      </c>
      <c r="C7618" s="1">
        <v>4.4054799999999999E-18</v>
      </c>
      <c r="D7618" s="1">
        <v>8.29686E-19</v>
      </c>
      <c r="E7618" s="1">
        <v>-1.7932599999999998E-18</v>
      </c>
      <c r="F7618" s="1">
        <v>1.0528000000000001E-34</v>
      </c>
    </row>
    <row r="7619" spans="1:6" x14ac:dyDescent="0.25">
      <c r="A7619">
        <v>76.17</v>
      </c>
      <c r="B7619" s="1">
        <v>1.3262300000000001E-19</v>
      </c>
      <c r="C7619" s="1">
        <v>4.3872099999999998E-18</v>
      </c>
      <c r="D7619" s="1">
        <v>8.6262099999999999E-19</v>
      </c>
      <c r="E7619" s="1">
        <v>-1.8603499999999999E-18</v>
      </c>
      <c r="F7619" s="1">
        <v>1.0511200000000001E-34</v>
      </c>
    </row>
    <row r="7620" spans="1:6" x14ac:dyDescent="0.25">
      <c r="A7620">
        <v>76.180000000000007</v>
      </c>
      <c r="B7620" s="1">
        <v>1.41411E-19</v>
      </c>
      <c r="C7620" s="1">
        <v>4.3682799999999998E-18</v>
      </c>
      <c r="D7620" s="1">
        <v>8.9487100000000005E-19</v>
      </c>
      <c r="E7620" s="1">
        <v>-1.9262399999999999E-18</v>
      </c>
      <c r="F7620" s="1">
        <v>1.0493200000000001E-34</v>
      </c>
    </row>
    <row r="7621" spans="1:6" x14ac:dyDescent="0.25">
      <c r="A7621">
        <v>76.19</v>
      </c>
      <c r="B7621" s="1">
        <v>1.5051799999999999E-19</v>
      </c>
      <c r="C7621" s="1">
        <v>4.3486900000000001E-18</v>
      </c>
      <c r="D7621" s="1">
        <v>9.2643100000000002E-19</v>
      </c>
      <c r="E7621" s="1">
        <v>-1.9908999999999999E-18</v>
      </c>
      <c r="F7621" s="1">
        <v>1.04739E-34</v>
      </c>
    </row>
    <row r="7622" spans="1:6" x14ac:dyDescent="0.25">
      <c r="A7622">
        <v>76.2</v>
      </c>
      <c r="B7622" s="1">
        <v>1.59937E-19</v>
      </c>
      <c r="C7622" s="1">
        <v>4.32846E-18</v>
      </c>
      <c r="D7622" s="1">
        <v>9.5729399999999995E-19</v>
      </c>
      <c r="E7622" s="1">
        <v>-2.05434E-18</v>
      </c>
      <c r="F7622" s="1">
        <v>1.04533E-34</v>
      </c>
    </row>
    <row r="7623" spans="1:6" x14ac:dyDescent="0.25">
      <c r="A7623">
        <v>76.209999999999994</v>
      </c>
      <c r="B7623" s="1">
        <v>1.6966199999999999E-19</v>
      </c>
      <c r="C7623" s="1">
        <v>4.3076099999999998E-18</v>
      </c>
      <c r="D7623" s="1">
        <v>9.8745499999999996E-19</v>
      </c>
      <c r="E7623" s="1">
        <v>-2.1165500000000001E-18</v>
      </c>
      <c r="F7623" s="1">
        <v>1.0431499999999999E-34</v>
      </c>
    </row>
    <row r="7624" spans="1:6" x14ac:dyDescent="0.25">
      <c r="A7624">
        <v>76.22</v>
      </c>
      <c r="B7624" s="1">
        <v>1.7968400000000001E-19</v>
      </c>
      <c r="C7624" s="1">
        <v>4.2861400000000004E-18</v>
      </c>
      <c r="D7624" s="1">
        <v>1.0169100000000001E-18</v>
      </c>
      <c r="E7624" s="1">
        <v>-2.1775300000000002E-18</v>
      </c>
      <c r="F7624" s="1">
        <v>1.04083E-34</v>
      </c>
    </row>
    <row r="7625" spans="1:6" x14ac:dyDescent="0.25">
      <c r="A7625">
        <v>76.23</v>
      </c>
      <c r="B7625" s="1">
        <v>1.89997E-19</v>
      </c>
      <c r="C7625" s="1">
        <v>4.2640599999999998E-18</v>
      </c>
      <c r="D7625" s="1">
        <v>1.0456500000000001E-18</v>
      </c>
      <c r="E7625" s="1">
        <v>-2.2372599999999999E-18</v>
      </c>
      <c r="F7625" s="1">
        <v>1.03839E-34</v>
      </c>
    </row>
    <row r="7626" spans="1:6" x14ac:dyDescent="0.25">
      <c r="A7626">
        <v>76.239999999999995</v>
      </c>
      <c r="B7626" s="1">
        <v>2.00595E-19</v>
      </c>
      <c r="C7626" s="1">
        <v>4.2413999999999996E-18</v>
      </c>
      <c r="D7626" s="1">
        <v>1.0736800000000001E-18</v>
      </c>
      <c r="E7626" s="1">
        <v>-2.2957400000000002E-18</v>
      </c>
      <c r="F7626" s="1">
        <v>1.03581E-34</v>
      </c>
    </row>
    <row r="7627" spans="1:6" x14ac:dyDescent="0.25">
      <c r="A7627">
        <v>76.25</v>
      </c>
      <c r="B7627" s="1">
        <v>2.1146799999999999E-19</v>
      </c>
      <c r="C7627" s="1">
        <v>4.2181500000000002E-18</v>
      </c>
      <c r="D7627" s="1">
        <v>1.1009800000000001E-18</v>
      </c>
      <c r="E7627" s="1">
        <v>-2.3529700000000001E-18</v>
      </c>
      <c r="F7627" s="1">
        <v>1.03309E-34</v>
      </c>
    </row>
    <row r="7628" spans="1:6" x14ac:dyDescent="0.25">
      <c r="A7628">
        <v>76.260000000000005</v>
      </c>
      <c r="B7628" s="1">
        <v>2.2261199999999999E-19</v>
      </c>
      <c r="C7628" s="1">
        <v>4.1943399999999998E-18</v>
      </c>
      <c r="D7628" s="1">
        <v>1.12756E-18</v>
      </c>
      <c r="E7628" s="1">
        <v>-2.4089500000000002E-18</v>
      </c>
      <c r="F7628" s="1">
        <v>1.0302500000000001E-34</v>
      </c>
    </row>
    <row r="7629" spans="1:6" x14ac:dyDescent="0.25">
      <c r="A7629">
        <v>76.27</v>
      </c>
      <c r="B7629" s="1">
        <v>2.34017E-19</v>
      </c>
      <c r="C7629" s="1">
        <v>4.1699799999999999E-18</v>
      </c>
      <c r="D7629" s="1">
        <v>1.1534100000000001E-18</v>
      </c>
      <c r="E7629" s="1">
        <v>-2.4636600000000001E-18</v>
      </c>
      <c r="F7629" s="1">
        <v>1.0272699999999999E-34</v>
      </c>
    </row>
    <row r="7630" spans="1:6" x14ac:dyDescent="0.25">
      <c r="A7630">
        <v>76.28</v>
      </c>
      <c r="B7630" s="1">
        <v>2.4567699999999998E-19</v>
      </c>
      <c r="C7630" s="1">
        <v>4.1450699999999996E-18</v>
      </c>
      <c r="D7630" s="1">
        <v>1.1785299999999999E-18</v>
      </c>
      <c r="E7630" s="1">
        <v>-2.51711E-18</v>
      </c>
      <c r="F7630" s="1">
        <v>1.0241500000000001E-34</v>
      </c>
    </row>
    <row r="7631" spans="1:6" x14ac:dyDescent="0.25">
      <c r="A7631">
        <v>76.290000000000006</v>
      </c>
      <c r="B7631" s="1">
        <v>2.5758499999999999E-19</v>
      </c>
      <c r="C7631" s="1">
        <v>4.1196399999999998E-18</v>
      </c>
      <c r="D7631" s="1">
        <v>1.2029100000000001E-18</v>
      </c>
      <c r="E7631" s="1">
        <v>-2.5692999999999999E-18</v>
      </c>
      <c r="F7631" s="1">
        <v>1.0209100000000001E-34</v>
      </c>
    </row>
    <row r="7632" spans="1:6" x14ac:dyDescent="0.25">
      <c r="A7632">
        <v>76.3</v>
      </c>
      <c r="B7632" s="1">
        <v>2.6973300000000002E-19</v>
      </c>
      <c r="C7632" s="1">
        <v>4.0936900000000003E-18</v>
      </c>
      <c r="D7632" s="1">
        <v>1.22656E-18</v>
      </c>
      <c r="E7632" s="1">
        <v>-2.6202099999999999E-18</v>
      </c>
      <c r="F7632" s="1">
        <v>1.0175300000000001E-34</v>
      </c>
    </row>
    <row r="7633" spans="1:6" x14ac:dyDescent="0.25">
      <c r="A7633">
        <v>76.31</v>
      </c>
      <c r="B7633" s="1">
        <v>2.8211399999999998E-19</v>
      </c>
      <c r="C7633" s="1">
        <v>4.0672399999999999E-18</v>
      </c>
      <c r="D7633" s="1">
        <v>1.2494600000000001E-18</v>
      </c>
      <c r="E7633" s="1">
        <v>-2.6698500000000001E-18</v>
      </c>
      <c r="F7633" s="1">
        <v>1.0140099999999999E-34</v>
      </c>
    </row>
    <row r="7634" spans="1:6" x14ac:dyDescent="0.25">
      <c r="A7634">
        <v>76.319999999999993</v>
      </c>
      <c r="B7634" s="1">
        <v>2.9472000000000002E-19</v>
      </c>
      <c r="C7634" s="1">
        <v>4.0403E-18</v>
      </c>
      <c r="D7634" s="1">
        <v>1.27163E-18</v>
      </c>
      <c r="E7634" s="1">
        <v>-2.7182200000000002E-18</v>
      </c>
      <c r="F7634" s="1">
        <v>1.01037E-34</v>
      </c>
    </row>
    <row r="7635" spans="1:6" x14ac:dyDescent="0.25">
      <c r="A7635">
        <v>76.33</v>
      </c>
      <c r="B7635" s="1">
        <v>3.0754399999999999E-19</v>
      </c>
      <c r="C7635" s="1">
        <v>4.0128800000000002E-18</v>
      </c>
      <c r="D7635" s="1">
        <v>1.29305E-18</v>
      </c>
      <c r="E7635" s="1">
        <v>-2.76531E-18</v>
      </c>
      <c r="F7635" s="1">
        <v>1.0065899999999999E-34</v>
      </c>
    </row>
    <row r="7636" spans="1:6" x14ac:dyDescent="0.25">
      <c r="A7636">
        <v>76.34</v>
      </c>
      <c r="B7636" s="1">
        <v>3.20579E-19</v>
      </c>
      <c r="C7636" s="1">
        <v>3.985E-18</v>
      </c>
      <c r="D7636" s="1">
        <v>1.31372E-18</v>
      </c>
      <c r="E7636" s="1">
        <v>-2.8111199999999999E-18</v>
      </c>
      <c r="F7636" s="1">
        <v>1.0026900000000001E-34</v>
      </c>
    </row>
    <row r="7637" spans="1:6" x14ac:dyDescent="0.25">
      <c r="A7637">
        <v>76.349999999999994</v>
      </c>
      <c r="B7637" s="1">
        <v>3.33816E-19</v>
      </c>
      <c r="C7637" s="1">
        <v>3.9566600000000002E-18</v>
      </c>
      <c r="D7637" s="1">
        <v>1.33365E-18</v>
      </c>
      <c r="E7637" s="1">
        <v>-2.85566E-18</v>
      </c>
      <c r="F7637" s="1">
        <v>9.9865900000000001E-35</v>
      </c>
    </row>
    <row r="7638" spans="1:6" x14ac:dyDescent="0.25">
      <c r="A7638">
        <v>76.36</v>
      </c>
      <c r="B7638" s="1">
        <v>3.4724899999999998E-19</v>
      </c>
      <c r="C7638" s="1">
        <v>3.92789E-18</v>
      </c>
      <c r="D7638" s="1">
        <v>1.35283E-18</v>
      </c>
      <c r="E7638" s="1">
        <v>-2.8989199999999999E-18</v>
      </c>
      <c r="F7638" s="1">
        <v>9.9450100000000002E-35</v>
      </c>
    </row>
    <row r="7639" spans="1:6" x14ac:dyDescent="0.25">
      <c r="A7639">
        <v>76.37</v>
      </c>
      <c r="B7639" s="1">
        <v>3.6087E-19</v>
      </c>
      <c r="C7639" s="1">
        <v>3.8986900000000002E-18</v>
      </c>
      <c r="D7639" s="1">
        <v>1.3712600000000001E-18</v>
      </c>
      <c r="E7639" s="1">
        <v>-2.94091E-18</v>
      </c>
      <c r="F7639" s="1">
        <v>9.902179999999999E-35</v>
      </c>
    </row>
    <row r="7640" spans="1:6" x14ac:dyDescent="0.25">
      <c r="A7640">
        <v>76.38</v>
      </c>
      <c r="B7640" s="1">
        <v>3.7467200000000001E-19</v>
      </c>
      <c r="C7640" s="1">
        <v>3.8690699999999997E-18</v>
      </c>
      <c r="D7640" s="1">
        <v>1.3889399999999999E-18</v>
      </c>
      <c r="E7640" s="1">
        <v>-2.9816199999999999E-18</v>
      </c>
      <c r="F7640" s="1">
        <v>9.8581299999999998E-35</v>
      </c>
    </row>
    <row r="7641" spans="1:6" x14ac:dyDescent="0.25">
      <c r="A7641">
        <v>76.39</v>
      </c>
      <c r="B7641" s="1">
        <v>3.8864700000000002E-19</v>
      </c>
      <c r="C7641" s="1">
        <v>3.8390600000000001E-18</v>
      </c>
      <c r="D7641" s="1">
        <v>1.4058799999999999E-18</v>
      </c>
      <c r="E7641" s="1">
        <v>-3.0210500000000002E-18</v>
      </c>
      <c r="F7641" s="1">
        <v>9.8128699999999997E-35</v>
      </c>
    </row>
    <row r="7642" spans="1:6" x14ac:dyDescent="0.25">
      <c r="A7642">
        <v>76.400000000000006</v>
      </c>
      <c r="B7642" s="1">
        <v>4.0278699999999998E-19</v>
      </c>
      <c r="C7642" s="1">
        <v>3.8086599999999999E-18</v>
      </c>
      <c r="D7642" s="1">
        <v>1.42206E-18</v>
      </c>
      <c r="E7642" s="1">
        <v>-3.05921E-18</v>
      </c>
      <c r="F7642" s="1">
        <v>9.7664299999999999E-35</v>
      </c>
    </row>
    <row r="7643" spans="1:6" x14ac:dyDescent="0.25">
      <c r="A7643">
        <v>76.41</v>
      </c>
      <c r="B7643" s="1">
        <v>4.1708499999999998E-19</v>
      </c>
      <c r="C7643" s="1">
        <v>3.7778800000000003E-18</v>
      </c>
      <c r="D7643" s="1">
        <v>1.4375000000000001E-18</v>
      </c>
      <c r="E7643" s="1">
        <v>-3.0961E-18</v>
      </c>
      <c r="F7643" s="1">
        <v>9.7188300000000005E-35</v>
      </c>
    </row>
    <row r="7644" spans="1:6" x14ac:dyDescent="0.25">
      <c r="A7644">
        <v>76.42</v>
      </c>
      <c r="B7644" s="1">
        <v>4.3153399999999999E-19</v>
      </c>
      <c r="C7644" s="1">
        <v>3.74674E-18</v>
      </c>
      <c r="D7644" s="1">
        <v>1.4521899999999999E-18</v>
      </c>
      <c r="E7644" s="1">
        <v>-3.1317199999999999E-18</v>
      </c>
      <c r="F7644" s="1">
        <v>9.6700899999999997E-35</v>
      </c>
    </row>
    <row r="7645" spans="1:6" x14ac:dyDescent="0.25">
      <c r="A7645">
        <v>76.430000000000007</v>
      </c>
      <c r="B7645" s="1">
        <v>4.4612699999999999E-19</v>
      </c>
      <c r="C7645" s="1">
        <v>3.7152500000000003E-18</v>
      </c>
      <c r="D7645" s="1">
        <v>1.46613E-18</v>
      </c>
      <c r="E7645" s="1">
        <v>-3.1660800000000002E-18</v>
      </c>
      <c r="F7645" s="1">
        <v>9.6202399999999999E-35</v>
      </c>
    </row>
    <row r="7646" spans="1:6" x14ac:dyDescent="0.25">
      <c r="A7646">
        <v>76.44</v>
      </c>
      <c r="B7646" s="1">
        <v>4.6085400000000001E-19</v>
      </c>
      <c r="C7646" s="1">
        <v>3.6834200000000002E-18</v>
      </c>
      <c r="D7646" s="1">
        <v>1.47932E-18</v>
      </c>
      <c r="E7646" s="1">
        <v>-3.1991699999999999E-18</v>
      </c>
      <c r="F7646" s="1">
        <v>9.5693100000000001E-35</v>
      </c>
    </row>
    <row r="7647" spans="1:6" x14ac:dyDescent="0.25">
      <c r="A7647">
        <v>76.45</v>
      </c>
      <c r="B7647" s="1">
        <v>4.7571100000000002E-19</v>
      </c>
      <c r="C7647" s="1">
        <v>3.65127E-18</v>
      </c>
      <c r="D7647" s="1">
        <v>1.49178E-18</v>
      </c>
      <c r="E7647" s="1">
        <v>-3.231E-18</v>
      </c>
      <c r="F7647" s="1">
        <v>9.5173299999999997E-35</v>
      </c>
    </row>
    <row r="7648" spans="1:6" x14ac:dyDescent="0.25">
      <c r="A7648">
        <v>76.459999999999994</v>
      </c>
      <c r="B7648" s="1">
        <v>4.9068700000000001E-19</v>
      </c>
      <c r="C7648" s="1">
        <v>3.6188000000000003E-18</v>
      </c>
      <c r="D7648" s="1">
        <v>1.50349E-18</v>
      </c>
      <c r="E7648" s="1">
        <v>-3.26157E-18</v>
      </c>
      <c r="F7648" s="1">
        <v>9.4643199999999999E-35</v>
      </c>
    </row>
    <row r="7649" spans="1:6" x14ac:dyDescent="0.25">
      <c r="A7649">
        <v>76.47</v>
      </c>
      <c r="B7649" s="1">
        <v>5.0577799999999999E-19</v>
      </c>
      <c r="C7649" s="1">
        <v>3.5860399999999998E-18</v>
      </c>
      <c r="D7649" s="1">
        <v>1.51446E-18</v>
      </c>
      <c r="E7649" s="1">
        <v>-3.2908899999999998E-18</v>
      </c>
      <c r="F7649" s="1">
        <v>9.4103099999999998E-35</v>
      </c>
    </row>
    <row r="7650" spans="1:6" x14ac:dyDescent="0.25">
      <c r="A7650">
        <v>76.48</v>
      </c>
      <c r="B7650" s="1">
        <v>5.2097400000000004E-19</v>
      </c>
      <c r="C7650" s="1">
        <v>3.5529899999999998E-18</v>
      </c>
      <c r="D7650" s="1">
        <v>1.5246899999999999E-18</v>
      </c>
      <c r="E7650" s="1">
        <v>-3.3189699999999998E-18</v>
      </c>
      <c r="F7650" s="1">
        <v>9.3553399999999998E-35</v>
      </c>
    </row>
    <row r="7651" spans="1:6" x14ac:dyDescent="0.25">
      <c r="A7651">
        <v>76.489999999999995</v>
      </c>
      <c r="B7651" s="1">
        <v>5.36269E-19</v>
      </c>
      <c r="C7651" s="1">
        <v>3.5196699999999999E-18</v>
      </c>
      <c r="D7651" s="1">
        <v>1.53418E-18</v>
      </c>
      <c r="E7651" s="1">
        <v>-3.3457999999999999E-18</v>
      </c>
      <c r="F7651" s="1">
        <v>9.2994400000000002E-35</v>
      </c>
    </row>
    <row r="7652" spans="1:6" x14ac:dyDescent="0.25">
      <c r="A7652">
        <v>76.5</v>
      </c>
      <c r="B7652" s="1">
        <v>5.5165500000000003E-19</v>
      </c>
      <c r="C7652" s="1">
        <v>3.48608E-18</v>
      </c>
      <c r="D7652" s="1">
        <v>1.5429499999999999E-18</v>
      </c>
      <c r="E7652" s="1">
        <v>-3.3713899999999999E-18</v>
      </c>
      <c r="F7652" s="1">
        <v>9.2426400000000002E-35</v>
      </c>
    </row>
    <row r="7653" spans="1:6" x14ac:dyDescent="0.25">
      <c r="A7653">
        <v>76.510000000000005</v>
      </c>
      <c r="B7653" s="1">
        <v>5.6712599999999997E-19</v>
      </c>
      <c r="C7653" s="1">
        <v>3.4522400000000001E-18</v>
      </c>
      <c r="D7653" s="1">
        <v>1.55098E-18</v>
      </c>
      <c r="E7653" s="1">
        <v>-3.3957499999999998E-18</v>
      </c>
      <c r="F7653" s="1">
        <v>9.18497E-35</v>
      </c>
    </row>
    <row r="7654" spans="1:6" x14ac:dyDescent="0.25">
      <c r="A7654">
        <v>76.52</v>
      </c>
      <c r="B7654" s="1">
        <v>5.8267299999999998E-19</v>
      </c>
      <c r="C7654" s="1">
        <v>3.41817E-18</v>
      </c>
      <c r="D7654" s="1">
        <v>1.5582900000000001E-18</v>
      </c>
      <c r="E7654" s="1">
        <v>-3.4188800000000001E-18</v>
      </c>
      <c r="F7654" s="1">
        <v>9.1264800000000001E-35</v>
      </c>
    </row>
    <row r="7655" spans="1:6" x14ac:dyDescent="0.25">
      <c r="A7655">
        <v>76.53</v>
      </c>
      <c r="B7655" s="1">
        <v>5.98289E-19</v>
      </c>
      <c r="C7655" s="1">
        <v>3.3838700000000002E-18</v>
      </c>
      <c r="D7655" s="1">
        <v>1.5648700000000001E-18</v>
      </c>
      <c r="E7655" s="1">
        <v>-3.4407900000000001E-18</v>
      </c>
      <c r="F7655" s="1">
        <v>9.0671799999999995E-35</v>
      </c>
    </row>
    <row r="7656" spans="1:6" x14ac:dyDescent="0.25">
      <c r="A7656">
        <v>76.540000000000006</v>
      </c>
      <c r="B7656" s="1">
        <v>6.1396799999999999E-19</v>
      </c>
      <c r="C7656" s="1">
        <v>3.3493599999999999E-18</v>
      </c>
      <c r="D7656" s="1">
        <v>1.57074E-18</v>
      </c>
      <c r="E7656" s="1">
        <v>-3.4614899999999999E-18</v>
      </c>
      <c r="F7656" s="1">
        <v>9.0071299999999998E-35</v>
      </c>
    </row>
    <row r="7657" spans="1:6" x14ac:dyDescent="0.25">
      <c r="A7657">
        <v>76.55</v>
      </c>
      <c r="B7657" s="1">
        <v>6.29701E-19</v>
      </c>
      <c r="C7657" s="1">
        <v>3.3146400000000002E-18</v>
      </c>
      <c r="D7657" s="1">
        <v>1.5758900000000001E-18</v>
      </c>
      <c r="E7657" s="1">
        <v>-3.4809799999999999E-18</v>
      </c>
      <c r="F7657" s="1">
        <v>8.9463500000000001E-35</v>
      </c>
    </row>
    <row r="7658" spans="1:6" x14ac:dyDescent="0.25">
      <c r="A7658">
        <v>76.56</v>
      </c>
      <c r="B7658" s="1">
        <v>6.4548299999999997E-19</v>
      </c>
      <c r="C7658" s="1">
        <v>3.2797400000000001E-18</v>
      </c>
      <c r="D7658" s="1">
        <v>1.58033E-18</v>
      </c>
      <c r="E7658" s="1">
        <v>-3.4992700000000003E-18</v>
      </c>
      <c r="F7658" s="1">
        <v>8.8848899999999997E-35</v>
      </c>
    </row>
    <row r="7659" spans="1:6" x14ac:dyDescent="0.25">
      <c r="A7659">
        <v>76.569999999999993</v>
      </c>
      <c r="B7659" s="1">
        <v>6.6130599999999996E-19</v>
      </c>
      <c r="C7659" s="1">
        <v>3.24466E-18</v>
      </c>
      <c r="D7659" s="1">
        <v>1.58406E-18</v>
      </c>
      <c r="E7659" s="1">
        <v>-3.51637E-18</v>
      </c>
      <c r="F7659" s="1">
        <v>8.82277E-35</v>
      </c>
    </row>
    <row r="7660" spans="1:6" x14ac:dyDescent="0.25">
      <c r="A7660">
        <v>76.58</v>
      </c>
      <c r="B7660" s="1">
        <v>6.7716200000000001E-19</v>
      </c>
      <c r="C7660" s="1">
        <v>3.2094199999999999E-18</v>
      </c>
      <c r="D7660" s="1">
        <v>1.5870900000000001E-18</v>
      </c>
      <c r="E7660" s="1">
        <v>-3.5322799999999998E-18</v>
      </c>
      <c r="F7660" s="1">
        <v>8.7600400000000002E-35</v>
      </c>
    </row>
    <row r="7661" spans="1:6" x14ac:dyDescent="0.25">
      <c r="A7661">
        <v>76.59</v>
      </c>
      <c r="B7661" s="1">
        <v>6.9304499999999998E-19</v>
      </c>
      <c r="C7661" s="1">
        <v>3.1740200000000001E-18</v>
      </c>
      <c r="D7661" s="1">
        <v>1.5894200000000001E-18</v>
      </c>
      <c r="E7661" s="1">
        <v>-3.5470199999999999E-18</v>
      </c>
      <c r="F7661" s="1">
        <v>8.6967299999999996E-35</v>
      </c>
    </row>
    <row r="7662" spans="1:6" x14ac:dyDescent="0.25">
      <c r="A7662">
        <v>76.599999999999994</v>
      </c>
      <c r="B7662" s="1">
        <v>7.08948E-19</v>
      </c>
      <c r="C7662" s="1">
        <v>3.13848E-18</v>
      </c>
      <c r="D7662" s="1">
        <v>1.59106E-18</v>
      </c>
      <c r="E7662" s="1">
        <v>-3.5605799999999999E-18</v>
      </c>
      <c r="F7662" s="1">
        <v>8.6328799999999997E-35</v>
      </c>
    </row>
    <row r="7663" spans="1:6" x14ac:dyDescent="0.25">
      <c r="A7663">
        <v>76.61</v>
      </c>
      <c r="B7663" s="1">
        <v>7.2486400000000004E-19</v>
      </c>
      <c r="C7663" s="1">
        <v>3.1028099999999999E-18</v>
      </c>
      <c r="D7663" s="1">
        <v>1.59201E-18</v>
      </c>
      <c r="E7663" s="1">
        <v>-3.5729899999999997E-18</v>
      </c>
      <c r="F7663" s="1">
        <v>8.5685299999999996E-35</v>
      </c>
    </row>
    <row r="7664" spans="1:6" x14ac:dyDescent="0.25">
      <c r="A7664">
        <v>76.62</v>
      </c>
      <c r="B7664" s="1">
        <v>7.4078600000000003E-19</v>
      </c>
      <c r="C7664" s="1">
        <v>3.0670299999999999E-18</v>
      </c>
      <c r="D7664" s="1">
        <v>1.5922799999999999E-18</v>
      </c>
      <c r="E7664" s="1">
        <v>-3.5842400000000003E-18</v>
      </c>
      <c r="F7664" s="1">
        <v>8.5037199999999997E-35</v>
      </c>
    </row>
    <row r="7665" spans="1:6" x14ac:dyDescent="0.25">
      <c r="A7665">
        <v>76.63</v>
      </c>
      <c r="B7665" s="1">
        <v>7.5670700000000004E-19</v>
      </c>
      <c r="C7665" s="1">
        <v>3.03113E-18</v>
      </c>
      <c r="D7665" s="1">
        <v>1.5918799999999999E-18</v>
      </c>
      <c r="E7665" s="1">
        <v>-3.5943600000000002E-18</v>
      </c>
      <c r="F7665" s="1">
        <v>8.4384800000000003E-35</v>
      </c>
    </row>
    <row r="7666" spans="1:6" x14ac:dyDescent="0.25">
      <c r="A7666">
        <v>76.64</v>
      </c>
      <c r="B7666" s="1">
        <v>7.7262099999999999E-19</v>
      </c>
      <c r="C7666" s="1">
        <v>2.9951400000000001E-18</v>
      </c>
      <c r="D7666" s="1">
        <v>1.5908E-18</v>
      </c>
      <c r="E7666" s="1">
        <v>-3.6033399999999997E-18</v>
      </c>
      <c r="F7666" s="1">
        <v>8.3728499999999997E-35</v>
      </c>
    </row>
    <row r="7667" spans="1:6" x14ac:dyDescent="0.25">
      <c r="A7667">
        <v>76.650000000000006</v>
      </c>
      <c r="B7667" s="1">
        <v>7.8852100000000004E-19</v>
      </c>
      <c r="C7667" s="1">
        <v>2.9590699999999999E-18</v>
      </c>
      <c r="D7667" s="1">
        <v>1.58906E-18</v>
      </c>
      <c r="E7667" s="1">
        <v>-3.61119E-18</v>
      </c>
      <c r="F7667" s="1">
        <v>8.3068700000000002E-35</v>
      </c>
    </row>
    <row r="7668" spans="1:6" x14ac:dyDescent="0.25">
      <c r="A7668">
        <v>76.66</v>
      </c>
      <c r="B7668" s="1">
        <v>8.0440000000000003E-19</v>
      </c>
      <c r="C7668" s="1">
        <v>2.9229199999999999E-18</v>
      </c>
      <c r="D7668" s="1">
        <v>1.5866600000000001E-18</v>
      </c>
      <c r="E7668" s="1">
        <v>-3.6179400000000003E-18</v>
      </c>
      <c r="F7668" s="1">
        <v>8.2405800000000001E-35</v>
      </c>
    </row>
    <row r="7669" spans="1:6" x14ac:dyDescent="0.25">
      <c r="A7669">
        <v>76.67</v>
      </c>
      <c r="B7669" s="1">
        <v>8.2025200000000001E-19</v>
      </c>
      <c r="C7669" s="1">
        <v>2.8867099999999999E-18</v>
      </c>
      <c r="D7669" s="1">
        <v>1.5836099999999999E-18</v>
      </c>
      <c r="E7669" s="1">
        <v>-3.6235800000000003E-18</v>
      </c>
      <c r="F7669" s="1">
        <v>8.1740199999999999E-35</v>
      </c>
    </row>
    <row r="7670" spans="1:6" x14ac:dyDescent="0.25">
      <c r="A7670">
        <v>76.680000000000007</v>
      </c>
      <c r="B7670" s="1">
        <v>8.3607000000000003E-19</v>
      </c>
      <c r="C7670" s="1">
        <v>2.8504500000000001E-18</v>
      </c>
      <c r="D7670" s="1">
        <v>1.57992E-18</v>
      </c>
      <c r="E7670" s="1">
        <v>-3.62813E-18</v>
      </c>
      <c r="F7670" s="1">
        <v>8.1072099999999995E-35</v>
      </c>
    </row>
    <row r="7671" spans="1:6" x14ac:dyDescent="0.25">
      <c r="A7671">
        <v>76.69</v>
      </c>
      <c r="B7671" s="1">
        <v>8.5184900000000002E-19</v>
      </c>
      <c r="C7671" s="1">
        <v>2.8141500000000002E-18</v>
      </c>
      <c r="D7671" s="1">
        <v>1.5755800000000001E-18</v>
      </c>
      <c r="E7671" s="1">
        <v>-3.6315900000000003E-18</v>
      </c>
      <c r="F7671" s="1">
        <v>8.0401999999999996E-35</v>
      </c>
    </row>
    <row r="7672" spans="1:6" x14ac:dyDescent="0.25">
      <c r="A7672">
        <v>76.7</v>
      </c>
      <c r="B7672" s="1">
        <v>8.6758000000000005E-19</v>
      </c>
      <c r="C7672" s="1">
        <v>2.77783E-18</v>
      </c>
      <c r="D7672" s="1">
        <v>1.57062E-18</v>
      </c>
      <c r="E7672" s="1">
        <v>-3.6339900000000003E-18</v>
      </c>
      <c r="F7672" s="1">
        <v>7.9730300000000003E-35</v>
      </c>
    </row>
    <row r="7673" spans="1:6" x14ac:dyDescent="0.25">
      <c r="A7673">
        <v>76.709999999999994</v>
      </c>
      <c r="B7673" s="1">
        <v>8.8325899999999994E-19</v>
      </c>
      <c r="C7673" s="1">
        <v>2.7414800000000001E-18</v>
      </c>
      <c r="D7673" s="1">
        <v>1.5650299999999999E-18</v>
      </c>
      <c r="E7673" s="1">
        <v>-3.6353300000000002E-18</v>
      </c>
      <c r="F7673" s="1">
        <v>7.90573E-35</v>
      </c>
    </row>
    <row r="7674" spans="1:6" x14ac:dyDescent="0.25">
      <c r="A7674">
        <v>76.72</v>
      </c>
      <c r="B7674" s="1">
        <v>8.9887899999999994E-19</v>
      </c>
      <c r="C7674" s="1">
        <v>2.7051199999999998E-18</v>
      </c>
      <c r="D7674" s="1">
        <v>1.55882E-18</v>
      </c>
      <c r="E7674" s="1">
        <v>-3.6356200000000004E-18</v>
      </c>
      <c r="F7674" s="1">
        <v>7.8383299999999998E-35</v>
      </c>
    </row>
    <row r="7675" spans="1:6" x14ac:dyDescent="0.25">
      <c r="A7675">
        <v>76.73</v>
      </c>
      <c r="B7675" s="1">
        <v>9.1443299999999999E-19</v>
      </c>
      <c r="C7675" s="1">
        <v>2.66877E-18</v>
      </c>
      <c r="D7675" s="1">
        <v>1.5519999999999999E-18</v>
      </c>
      <c r="E7675" s="1">
        <v>-3.6348699999999998E-18</v>
      </c>
      <c r="F7675" s="1">
        <v>7.7708800000000002E-35</v>
      </c>
    </row>
    <row r="7676" spans="1:6" x14ac:dyDescent="0.25">
      <c r="A7676">
        <v>76.739999999999995</v>
      </c>
      <c r="B7676" s="1">
        <v>9.2991699999999994E-19</v>
      </c>
      <c r="C7676" s="1">
        <v>2.6324299999999999E-18</v>
      </c>
      <c r="D7676" s="1">
        <v>1.54458E-18</v>
      </c>
      <c r="E7676" s="1">
        <v>-3.6331000000000003E-18</v>
      </c>
      <c r="F7676" s="1">
        <v>7.7034000000000004E-35</v>
      </c>
    </row>
    <row r="7677" spans="1:6" x14ac:dyDescent="0.25">
      <c r="A7677">
        <v>76.75</v>
      </c>
      <c r="B7677" s="1">
        <v>9.4532300000000003E-19</v>
      </c>
      <c r="C7677" s="1">
        <v>2.5961100000000001E-18</v>
      </c>
      <c r="D7677" s="1">
        <v>1.53656E-18</v>
      </c>
      <c r="E7677" s="1">
        <v>-3.6303100000000004E-18</v>
      </c>
      <c r="F7677" s="1">
        <v>7.6359399999999997E-35</v>
      </c>
    </row>
    <row r="7678" spans="1:6" x14ac:dyDescent="0.25">
      <c r="A7678">
        <v>76.760000000000005</v>
      </c>
      <c r="B7678" s="1">
        <v>9.60646E-19</v>
      </c>
      <c r="C7678" s="1">
        <v>2.55983E-18</v>
      </c>
      <c r="D7678" s="1">
        <v>1.52796E-18</v>
      </c>
      <c r="E7678" s="1">
        <v>-3.6265299999999999E-18</v>
      </c>
      <c r="F7678" s="1">
        <v>7.5685200000000004E-35</v>
      </c>
    </row>
    <row r="7679" spans="1:6" x14ac:dyDescent="0.25">
      <c r="A7679">
        <v>76.77</v>
      </c>
      <c r="B7679" s="1">
        <v>9.7588000000000008E-19</v>
      </c>
      <c r="C7679" s="1">
        <v>2.5235799999999999E-18</v>
      </c>
      <c r="D7679" s="1">
        <v>1.5187800000000001E-18</v>
      </c>
      <c r="E7679" s="1">
        <v>-3.62175E-18</v>
      </c>
      <c r="F7679" s="1">
        <v>7.5011699999999996E-35</v>
      </c>
    </row>
    <row r="7680" spans="1:6" x14ac:dyDescent="0.25">
      <c r="A7680">
        <v>76.78</v>
      </c>
      <c r="B7680" s="1">
        <v>9.9101899999999993E-19</v>
      </c>
      <c r="C7680" s="1">
        <v>2.4873899999999998E-18</v>
      </c>
      <c r="D7680" s="1">
        <v>1.5090200000000001E-18</v>
      </c>
      <c r="E7680" s="1">
        <v>-3.6159999999999999E-18</v>
      </c>
      <c r="F7680" s="1">
        <v>7.4339399999999998E-35</v>
      </c>
    </row>
    <row r="7681" spans="1:6" x14ac:dyDescent="0.25">
      <c r="A7681">
        <v>76.790000000000006</v>
      </c>
      <c r="B7681" s="1">
        <v>1.0060600000000001E-18</v>
      </c>
      <c r="C7681" s="1">
        <v>2.4512699999999998E-18</v>
      </c>
      <c r="D7681" s="1">
        <v>1.4987100000000001E-18</v>
      </c>
      <c r="E7681" s="1">
        <v>-3.60929E-18</v>
      </c>
      <c r="F7681" s="1">
        <v>7.3668500000000002E-35</v>
      </c>
    </row>
    <row r="7682" spans="1:6" x14ac:dyDescent="0.25">
      <c r="A7682">
        <v>76.8</v>
      </c>
      <c r="B7682" s="1">
        <v>1.0209900000000001E-18</v>
      </c>
      <c r="C7682" s="1">
        <v>2.4152100000000002E-18</v>
      </c>
      <c r="D7682" s="1">
        <v>1.48784E-18</v>
      </c>
      <c r="E7682" s="1">
        <v>-3.6016300000000001E-18</v>
      </c>
      <c r="F7682" s="1">
        <v>7.2999400000000001E-35</v>
      </c>
    </row>
    <row r="7683" spans="1:6" x14ac:dyDescent="0.25">
      <c r="A7683">
        <v>76.81</v>
      </c>
      <c r="B7683" s="1">
        <v>1.03581E-18</v>
      </c>
      <c r="C7683" s="1">
        <v>2.3792400000000001E-18</v>
      </c>
      <c r="D7683" s="1">
        <v>1.47642E-18</v>
      </c>
      <c r="E7683" s="1">
        <v>-3.5930300000000001E-18</v>
      </c>
      <c r="F7683" s="1">
        <v>7.2332299999999995E-35</v>
      </c>
    </row>
    <row r="7684" spans="1:6" x14ac:dyDescent="0.25">
      <c r="A7684">
        <v>76.819999999999993</v>
      </c>
      <c r="B7684" s="1">
        <v>1.05052E-18</v>
      </c>
      <c r="C7684" s="1">
        <v>2.3433499999999999E-18</v>
      </c>
      <c r="D7684" s="1">
        <v>1.4644600000000001E-18</v>
      </c>
      <c r="E7684" s="1">
        <v>-3.58351E-18</v>
      </c>
      <c r="F7684" s="1">
        <v>7.16675E-35</v>
      </c>
    </row>
    <row r="7685" spans="1:6" x14ac:dyDescent="0.25">
      <c r="A7685">
        <v>76.83</v>
      </c>
      <c r="B7685" s="1">
        <v>1.0651E-18</v>
      </c>
      <c r="C7685" s="1">
        <v>2.30757E-18</v>
      </c>
      <c r="D7685" s="1">
        <v>1.45198E-18</v>
      </c>
      <c r="E7685" s="1">
        <v>-3.5730799999999996E-18</v>
      </c>
      <c r="F7685" s="1">
        <v>7.1005399999999996E-35</v>
      </c>
    </row>
    <row r="7686" spans="1:6" x14ac:dyDescent="0.25">
      <c r="A7686">
        <v>76.84</v>
      </c>
      <c r="B7686" s="1">
        <v>1.0795600000000001E-18</v>
      </c>
      <c r="C7686" s="1">
        <v>2.2718900000000001E-18</v>
      </c>
      <c r="D7686" s="1">
        <v>1.43897E-18</v>
      </c>
      <c r="E7686" s="1">
        <v>-3.5617500000000003E-18</v>
      </c>
      <c r="F7686" s="1">
        <v>7.0346100000000005E-35</v>
      </c>
    </row>
    <row r="7687" spans="1:6" x14ac:dyDescent="0.25">
      <c r="A7687">
        <v>76.849999999999994</v>
      </c>
      <c r="B7687" s="1">
        <v>1.09388E-18</v>
      </c>
      <c r="C7687" s="1">
        <v>2.2363399999999999E-18</v>
      </c>
      <c r="D7687" s="1">
        <v>1.4254599999999999E-18</v>
      </c>
      <c r="E7687" s="1">
        <v>-3.54954E-18</v>
      </c>
      <c r="F7687" s="1">
        <v>6.9690100000000001E-35</v>
      </c>
    </row>
    <row r="7688" spans="1:6" x14ac:dyDescent="0.25">
      <c r="A7688">
        <v>76.86</v>
      </c>
      <c r="B7688" s="1">
        <v>1.10806E-18</v>
      </c>
      <c r="C7688" s="1">
        <v>2.2009100000000001E-18</v>
      </c>
      <c r="D7688" s="1">
        <v>1.41144E-18</v>
      </c>
      <c r="E7688" s="1">
        <v>-3.5364699999999996E-18</v>
      </c>
      <c r="F7688" s="1">
        <v>6.9037499999999995E-35</v>
      </c>
    </row>
    <row r="7689" spans="1:6" x14ac:dyDescent="0.25">
      <c r="A7689">
        <v>76.87</v>
      </c>
      <c r="B7689" s="1">
        <v>1.1221099999999999E-18</v>
      </c>
      <c r="C7689" s="1">
        <v>2.16561E-18</v>
      </c>
      <c r="D7689" s="1">
        <v>1.39693E-18</v>
      </c>
      <c r="E7689" s="1">
        <v>-3.5225300000000003E-18</v>
      </c>
      <c r="F7689" s="1">
        <v>6.83886E-35</v>
      </c>
    </row>
    <row r="7690" spans="1:6" x14ac:dyDescent="0.25">
      <c r="A7690">
        <v>76.88</v>
      </c>
      <c r="B7690" s="1">
        <v>1.136E-18</v>
      </c>
      <c r="C7690" s="1">
        <v>2.1304599999999998E-18</v>
      </c>
      <c r="D7690" s="1">
        <v>1.3819299999999999E-18</v>
      </c>
      <c r="E7690" s="1">
        <v>-3.5077600000000002E-18</v>
      </c>
      <c r="F7690" s="1">
        <v>6.7743699999999998E-35</v>
      </c>
    </row>
    <row r="7691" spans="1:6" x14ac:dyDescent="0.25">
      <c r="A7691">
        <v>76.89</v>
      </c>
      <c r="B7691" s="1">
        <v>1.1497400000000001E-18</v>
      </c>
      <c r="C7691" s="1">
        <v>2.09546E-18</v>
      </c>
      <c r="D7691" s="1">
        <v>1.3664600000000001E-18</v>
      </c>
      <c r="E7691" s="1">
        <v>-3.4921600000000001E-18</v>
      </c>
      <c r="F7691" s="1">
        <v>6.7102899999999999E-35</v>
      </c>
    </row>
    <row r="7692" spans="1:6" x14ac:dyDescent="0.25">
      <c r="A7692">
        <v>76.900000000000006</v>
      </c>
      <c r="B7692" s="1">
        <v>1.16333E-18</v>
      </c>
      <c r="C7692" s="1">
        <v>2.0606199999999999E-18</v>
      </c>
      <c r="D7692" s="1">
        <v>1.3505199999999999E-18</v>
      </c>
      <c r="E7692" s="1">
        <v>-3.4757500000000002E-18</v>
      </c>
      <c r="F7692" s="1">
        <v>6.6466599999999997E-35</v>
      </c>
    </row>
    <row r="7693" spans="1:6" x14ac:dyDescent="0.25">
      <c r="A7693">
        <v>76.91</v>
      </c>
      <c r="B7693" s="1">
        <v>1.1767499999999999E-18</v>
      </c>
      <c r="C7693" s="1">
        <v>2.02595E-18</v>
      </c>
      <c r="D7693" s="1">
        <v>1.3341300000000001E-18</v>
      </c>
      <c r="E7693" s="1">
        <v>-3.4585399999999999E-18</v>
      </c>
      <c r="F7693" s="1">
        <v>6.5834900000000003E-35</v>
      </c>
    </row>
    <row r="7694" spans="1:6" x14ac:dyDescent="0.25">
      <c r="A7694">
        <v>76.92</v>
      </c>
      <c r="B7694" s="1">
        <v>1.19001E-18</v>
      </c>
      <c r="C7694" s="1">
        <v>1.9914499999999999E-18</v>
      </c>
      <c r="D7694" s="1">
        <v>1.31729E-18</v>
      </c>
      <c r="E7694" s="1">
        <v>-3.4405500000000002E-18</v>
      </c>
      <c r="F7694" s="1">
        <v>6.5207999999999999E-35</v>
      </c>
    </row>
    <row r="7695" spans="1:6" x14ac:dyDescent="0.25">
      <c r="A7695">
        <v>76.930000000000007</v>
      </c>
      <c r="B7695" s="1">
        <v>1.2031E-18</v>
      </c>
      <c r="C7695" s="1">
        <v>1.9571399999999999E-18</v>
      </c>
      <c r="D7695" s="1">
        <v>1.3000200000000001E-18</v>
      </c>
      <c r="E7695" s="1">
        <v>-3.42179E-18</v>
      </c>
      <c r="F7695" s="1">
        <v>6.4586199999999996E-35</v>
      </c>
    </row>
    <row r="7696" spans="1:6" x14ac:dyDescent="0.25">
      <c r="A7696">
        <v>76.94</v>
      </c>
      <c r="B7696" s="1">
        <v>1.21601E-18</v>
      </c>
      <c r="C7696" s="1">
        <v>1.92302E-18</v>
      </c>
      <c r="D7696" s="1">
        <v>1.28232E-18</v>
      </c>
      <c r="E7696" s="1">
        <v>-3.4022800000000001E-18</v>
      </c>
      <c r="F7696" s="1">
        <v>6.3969699999999997E-35</v>
      </c>
    </row>
    <row r="7697" spans="1:6" x14ac:dyDescent="0.25">
      <c r="A7697">
        <v>76.95</v>
      </c>
      <c r="B7697" s="1">
        <v>1.22874E-18</v>
      </c>
      <c r="C7697" s="1">
        <v>1.8890900000000001E-18</v>
      </c>
      <c r="D7697" s="1">
        <v>1.2641900000000001E-18</v>
      </c>
      <c r="E7697" s="1">
        <v>-3.3820300000000002E-18</v>
      </c>
      <c r="F7697" s="1">
        <v>6.3358600000000003E-35</v>
      </c>
    </row>
    <row r="7698" spans="1:6" x14ac:dyDescent="0.25">
      <c r="A7698">
        <v>76.959999999999994</v>
      </c>
      <c r="B7698" s="1">
        <v>1.24129E-18</v>
      </c>
      <c r="C7698" s="1">
        <v>1.8553799999999999E-18</v>
      </c>
      <c r="D7698" s="1">
        <v>1.2456700000000001E-18</v>
      </c>
      <c r="E7698" s="1">
        <v>-3.36106E-18</v>
      </c>
      <c r="F7698" s="1">
        <v>6.2753100000000005E-35</v>
      </c>
    </row>
    <row r="7699" spans="1:6" x14ac:dyDescent="0.25">
      <c r="A7699">
        <v>76.97</v>
      </c>
      <c r="B7699" s="1">
        <v>1.2536500000000001E-18</v>
      </c>
      <c r="C7699" s="1">
        <v>1.82188E-18</v>
      </c>
      <c r="D7699" s="1">
        <v>1.2267399999999999E-18</v>
      </c>
      <c r="E7699" s="1">
        <v>-3.3393799999999999E-18</v>
      </c>
      <c r="F7699" s="1">
        <v>6.2153300000000003E-35</v>
      </c>
    </row>
    <row r="7700" spans="1:6" x14ac:dyDescent="0.25">
      <c r="A7700">
        <v>76.98</v>
      </c>
      <c r="B7700" s="1">
        <v>1.2658200000000001E-18</v>
      </c>
      <c r="C7700" s="1">
        <v>1.7885900000000001E-18</v>
      </c>
      <c r="D7700" s="1">
        <v>1.20743E-18</v>
      </c>
      <c r="E7700" s="1">
        <v>-3.3170099999999999E-18</v>
      </c>
      <c r="F7700" s="1">
        <v>6.15595E-35</v>
      </c>
    </row>
    <row r="7701" spans="1:6" x14ac:dyDescent="0.25">
      <c r="A7701">
        <v>76.989999999999995</v>
      </c>
      <c r="B7701" s="1">
        <v>1.2778E-18</v>
      </c>
      <c r="C7701" s="1">
        <v>1.7555400000000001E-18</v>
      </c>
      <c r="D7701" s="1">
        <v>1.18773E-18</v>
      </c>
      <c r="E7701" s="1">
        <v>-3.2939599999999998E-18</v>
      </c>
      <c r="F7701" s="1">
        <v>6.0971699999999997E-35</v>
      </c>
    </row>
    <row r="7702" spans="1:6" x14ac:dyDescent="0.25">
      <c r="A7702">
        <v>77</v>
      </c>
      <c r="B7702" s="1">
        <v>1.28958E-18</v>
      </c>
      <c r="C7702" s="1">
        <v>1.72272E-18</v>
      </c>
      <c r="D7702" s="1">
        <v>1.16767E-18</v>
      </c>
      <c r="E7702" s="1">
        <v>-3.2702399999999999E-18</v>
      </c>
      <c r="F7702" s="1">
        <v>6.0390199999999996E-35</v>
      </c>
    </row>
    <row r="7703" spans="1:6" x14ac:dyDescent="0.25">
      <c r="A7703">
        <v>77.010000000000005</v>
      </c>
      <c r="B7703" s="1">
        <v>1.30115E-18</v>
      </c>
      <c r="C7703" s="1">
        <v>1.6901400000000001E-18</v>
      </c>
      <c r="D7703" s="1">
        <v>1.1472599999999999E-18</v>
      </c>
      <c r="E7703" s="1">
        <v>-3.2458799999999999E-18</v>
      </c>
      <c r="F7703" s="1">
        <v>5.9814899999999996E-35</v>
      </c>
    </row>
    <row r="7704" spans="1:6" x14ac:dyDescent="0.25">
      <c r="A7704">
        <v>77.02</v>
      </c>
      <c r="B7704" s="1">
        <v>1.31252E-18</v>
      </c>
      <c r="C7704" s="1">
        <v>1.6578E-18</v>
      </c>
      <c r="D7704" s="1">
        <v>1.12649E-18</v>
      </c>
      <c r="E7704" s="1">
        <v>-3.2208899999999998E-18</v>
      </c>
      <c r="F7704" s="1">
        <v>5.9246099999999999E-35</v>
      </c>
    </row>
    <row r="7705" spans="1:6" x14ac:dyDescent="0.25">
      <c r="A7705">
        <v>77.03</v>
      </c>
      <c r="B7705" s="1">
        <v>1.3236800000000001E-18</v>
      </c>
      <c r="C7705" s="1">
        <v>1.62572E-18</v>
      </c>
      <c r="D7705" s="1">
        <v>1.10538E-18</v>
      </c>
      <c r="E7705" s="1">
        <v>-3.19528E-18</v>
      </c>
      <c r="F7705" s="1">
        <v>5.8683899999999997E-35</v>
      </c>
    </row>
    <row r="7706" spans="1:6" x14ac:dyDescent="0.25">
      <c r="A7706">
        <v>77.040000000000006</v>
      </c>
      <c r="B7706" s="1">
        <v>1.33463E-18</v>
      </c>
      <c r="C7706" s="1">
        <v>1.5939E-18</v>
      </c>
      <c r="D7706" s="1">
        <v>1.0839499999999999E-18</v>
      </c>
      <c r="E7706" s="1">
        <v>-3.16907E-18</v>
      </c>
      <c r="F7706" s="1">
        <v>5.8128199999999998E-35</v>
      </c>
    </row>
    <row r="7707" spans="1:6" x14ac:dyDescent="0.25">
      <c r="A7707">
        <v>77.05</v>
      </c>
      <c r="B7707" s="1">
        <v>1.3453600000000001E-18</v>
      </c>
      <c r="C7707" s="1">
        <v>1.5623400000000001E-18</v>
      </c>
      <c r="D7707" s="1">
        <v>1.0622E-18</v>
      </c>
      <c r="E7707" s="1">
        <v>-3.14228E-18</v>
      </c>
      <c r="F7707" s="1">
        <v>5.7579300000000005E-35</v>
      </c>
    </row>
    <row r="7708" spans="1:6" x14ac:dyDescent="0.25">
      <c r="A7708">
        <v>77.06</v>
      </c>
      <c r="B7708" s="1">
        <v>1.3558700000000001E-18</v>
      </c>
      <c r="C7708" s="1">
        <v>1.53105E-18</v>
      </c>
      <c r="D7708" s="1">
        <v>1.0401400000000001E-18</v>
      </c>
      <c r="E7708" s="1">
        <v>-3.11491E-18</v>
      </c>
      <c r="F7708" s="1">
        <v>5.7037299999999998E-35</v>
      </c>
    </row>
    <row r="7709" spans="1:6" x14ac:dyDescent="0.25">
      <c r="A7709">
        <v>77.069999999999993</v>
      </c>
      <c r="B7709" s="1">
        <v>1.36616E-18</v>
      </c>
      <c r="C7709" s="1">
        <v>1.50004E-18</v>
      </c>
      <c r="D7709" s="1">
        <v>1.01779E-18</v>
      </c>
      <c r="E7709" s="1">
        <v>-3.0869900000000001E-18</v>
      </c>
      <c r="F7709" s="1">
        <v>5.6502099999999998E-35</v>
      </c>
    </row>
    <row r="7710" spans="1:6" x14ac:dyDescent="0.25">
      <c r="A7710">
        <v>77.08</v>
      </c>
      <c r="B7710" s="1">
        <v>1.37623E-18</v>
      </c>
      <c r="C7710" s="1">
        <v>1.46932E-18</v>
      </c>
      <c r="D7710" s="1">
        <v>9.9514600000000008E-19</v>
      </c>
      <c r="E7710" s="1">
        <v>-3.0585299999999999E-18</v>
      </c>
      <c r="F7710" s="1">
        <v>5.5973800000000004E-35</v>
      </c>
    </row>
    <row r="7711" spans="1:6" x14ac:dyDescent="0.25">
      <c r="A7711">
        <v>77.09</v>
      </c>
      <c r="B7711" s="1">
        <v>1.38606E-18</v>
      </c>
      <c r="C7711" s="1">
        <v>1.4388699999999999E-18</v>
      </c>
      <c r="D7711" s="1">
        <v>9.7222599999999994E-19</v>
      </c>
      <c r="E7711" s="1">
        <v>-3.0295500000000002E-18</v>
      </c>
      <c r="F7711" s="1">
        <v>5.5452499999999998E-35</v>
      </c>
    </row>
    <row r="7712" spans="1:6" x14ac:dyDescent="0.25">
      <c r="A7712">
        <v>77.099999999999994</v>
      </c>
      <c r="B7712" s="1">
        <v>1.39567E-18</v>
      </c>
      <c r="C7712" s="1">
        <v>1.4087300000000001E-18</v>
      </c>
      <c r="D7712" s="1">
        <v>9.4903899999999995E-19</v>
      </c>
      <c r="E7712" s="1">
        <v>-3.0000599999999998E-18</v>
      </c>
      <c r="F7712" s="1">
        <v>5.4938199999999999E-35</v>
      </c>
    </row>
    <row r="7713" spans="1:6" x14ac:dyDescent="0.25">
      <c r="A7713">
        <v>77.11</v>
      </c>
      <c r="B7713" s="1">
        <v>1.40504E-18</v>
      </c>
      <c r="C7713" s="1">
        <v>1.37888E-18</v>
      </c>
      <c r="D7713" s="1">
        <v>9.2559599999999994E-19</v>
      </c>
      <c r="E7713" s="1">
        <v>-2.9700700000000001E-18</v>
      </c>
      <c r="F7713" s="1">
        <v>5.4430999999999999E-35</v>
      </c>
    </row>
    <row r="7714" spans="1:6" x14ac:dyDescent="0.25">
      <c r="A7714">
        <v>77.12</v>
      </c>
      <c r="B7714" s="1">
        <v>1.4141800000000001E-18</v>
      </c>
      <c r="C7714" s="1">
        <v>1.34933E-18</v>
      </c>
      <c r="D7714" s="1">
        <v>9.0190700000000004E-19</v>
      </c>
      <c r="E7714" s="1">
        <v>-2.9396099999999999E-18</v>
      </c>
      <c r="F7714" s="1">
        <v>5.3930899999999997E-35</v>
      </c>
    </row>
    <row r="7715" spans="1:6" x14ac:dyDescent="0.25">
      <c r="A7715">
        <v>77.13</v>
      </c>
      <c r="B7715" s="1">
        <v>1.4230800000000001E-18</v>
      </c>
      <c r="C7715" s="1">
        <v>1.32008E-18</v>
      </c>
      <c r="D7715" s="1">
        <v>8.779809999999999E-19</v>
      </c>
      <c r="E7715" s="1">
        <v>-2.90869E-18</v>
      </c>
      <c r="F7715" s="1">
        <v>5.3437900000000004E-35</v>
      </c>
    </row>
    <row r="7716" spans="1:6" x14ac:dyDescent="0.25">
      <c r="A7716">
        <v>77.14</v>
      </c>
      <c r="B7716" s="1">
        <v>1.43174E-18</v>
      </c>
      <c r="C7716" s="1">
        <v>1.2911500000000001E-18</v>
      </c>
      <c r="D7716" s="1">
        <v>8.5382900000000003E-19</v>
      </c>
      <c r="E7716" s="1">
        <v>-2.8773300000000001E-18</v>
      </c>
      <c r="F7716" s="1">
        <v>5.2951999999999998E-35</v>
      </c>
    </row>
    <row r="7717" spans="1:6" x14ac:dyDescent="0.25">
      <c r="A7717">
        <v>77.150000000000006</v>
      </c>
      <c r="B7717" s="1">
        <v>1.4401599999999999E-18</v>
      </c>
      <c r="C7717" s="1">
        <v>1.2625399999999999E-18</v>
      </c>
      <c r="D7717" s="1">
        <v>8.2946099999999997E-19</v>
      </c>
      <c r="E7717" s="1">
        <v>-2.84553E-18</v>
      </c>
      <c r="F7717" s="1">
        <v>5.2473200000000002E-35</v>
      </c>
    </row>
    <row r="7718" spans="1:6" x14ac:dyDescent="0.25">
      <c r="A7718">
        <v>77.16</v>
      </c>
      <c r="B7718" s="1">
        <v>1.44833E-18</v>
      </c>
      <c r="C7718" s="1">
        <v>1.2342400000000001E-18</v>
      </c>
      <c r="D7718" s="1">
        <v>8.0488800000000003E-19</v>
      </c>
      <c r="E7718" s="1">
        <v>-2.8133200000000001E-18</v>
      </c>
      <c r="F7718" s="1">
        <v>5.2001500000000003E-35</v>
      </c>
    </row>
    <row r="7719" spans="1:6" x14ac:dyDescent="0.25">
      <c r="A7719">
        <v>77.17</v>
      </c>
      <c r="B7719" s="1">
        <v>1.4562500000000001E-18</v>
      </c>
      <c r="C7719" s="1">
        <v>1.2062700000000001E-18</v>
      </c>
      <c r="D7719" s="1">
        <v>7.8011899999999996E-19</v>
      </c>
      <c r="E7719" s="1">
        <v>-2.7807000000000002E-18</v>
      </c>
      <c r="F7719" s="1">
        <v>5.1536900000000003E-35</v>
      </c>
    </row>
    <row r="7720" spans="1:6" x14ac:dyDescent="0.25">
      <c r="A7720">
        <v>77.180000000000007</v>
      </c>
      <c r="B7720" s="1">
        <v>1.46393E-18</v>
      </c>
      <c r="C7720" s="1">
        <v>1.17863E-18</v>
      </c>
      <c r="D7720" s="1">
        <v>7.5516399999999999E-19</v>
      </c>
      <c r="E7720" s="1">
        <v>-2.7477100000000001E-18</v>
      </c>
      <c r="F7720" s="1">
        <v>5.1079300000000001E-35</v>
      </c>
    </row>
    <row r="7721" spans="1:6" x14ac:dyDescent="0.25">
      <c r="A7721">
        <v>77.19</v>
      </c>
      <c r="B7721" s="1">
        <v>1.47136E-18</v>
      </c>
      <c r="C7721" s="1">
        <v>1.15132E-18</v>
      </c>
      <c r="D7721" s="1">
        <v>7.3003400000000003E-19</v>
      </c>
      <c r="E7721" s="1">
        <v>-2.71434E-18</v>
      </c>
      <c r="F7721" s="1">
        <v>5.0628699999999996E-35</v>
      </c>
    </row>
    <row r="7722" spans="1:6" x14ac:dyDescent="0.25">
      <c r="A7722">
        <v>77.2</v>
      </c>
      <c r="B7722" s="1">
        <v>1.4785300000000001E-18</v>
      </c>
      <c r="C7722" s="1">
        <v>1.1243499999999999E-18</v>
      </c>
      <c r="D7722" s="1">
        <v>7.0473900000000002E-19</v>
      </c>
      <c r="E7722" s="1">
        <v>-2.6806200000000001E-18</v>
      </c>
      <c r="F7722" s="1">
        <v>5.0185199999999999E-35</v>
      </c>
    </row>
    <row r="7723" spans="1:6" x14ac:dyDescent="0.25">
      <c r="A7723">
        <v>77.209999999999994</v>
      </c>
      <c r="B7723" s="1">
        <v>1.4854500000000001E-18</v>
      </c>
      <c r="C7723" s="1">
        <v>1.0977100000000001E-18</v>
      </c>
      <c r="D7723" s="1">
        <v>6.79288E-19</v>
      </c>
      <c r="E7723" s="1">
        <v>-2.6465699999999999E-18</v>
      </c>
      <c r="F7723" s="1">
        <v>4.97486E-35</v>
      </c>
    </row>
    <row r="7724" spans="1:6" x14ac:dyDescent="0.25">
      <c r="A7724">
        <v>77.22</v>
      </c>
      <c r="B7724" s="1">
        <v>1.49212E-18</v>
      </c>
      <c r="C7724" s="1">
        <v>1.07142E-18</v>
      </c>
      <c r="D7724" s="1">
        <v>6.5369299999999999E-19</v>
      </c>
      <c r="E7724" s="1">
        <v>-2.6121900000000001E-18</v>
      </c>
      <c r="F7724" s="1">
        <v>4.9318799999999995E-35</v>
      </c>
    </row>
    <row r="7725" spans="1:6" x14ac:dyDescent="0.25">
      <c r="A7725">
        <v>77.23</v>
      </c>
      <c r="B7725" s="1">
        <v>1.49852E-18</v>
      </c>
      <c r="C7725" s="1">
        <v>1.04547E-18</v>
      </c>
      <c r="D7725" s="1">
        <v>6.2796200000000001E-19</v>
      </c>
      <c r="E7725" s="1">
        <v>-2.5775E-18</v>
      </c>
      <c r="F7725" s="1">
        <v>4.8895899999999998E-35</v>
      </c>
    </row>
    <row r="7726" spans="1:6" x14ac:dyDescent="0.25">
      <c r="A7726">
        <v>77.239999999999995</v>
      </c>
      <c r="B7726" s="1">
        <v>1.50467E-18</v>
      </c>
      <c r="C7726" s="1">
        <v>1.0198700000000001E-18</v>
      </c>
      <c r="D7726" s="1">
        <v>6.0210500000000002E-19</v>
      </c>
      <c r="E7726" s="1">
        <v>-2.54252E-18</v>
      </c>
      <c r="F7726" s="1">
        <v>4.8479799999999997E-35</v>
      </c>
    </row>
    <row r="7727" spans="1:6" x14ac:dyDescent="0.25">
      <c r="A7727">
        <v>77.25</v>
      </c>
      <c r="B7727" s="1">
        <v>1.5105700000000001E-18</v>
      </c>
      <c r="C7727" s="1">
        <v>9.9461799999999996E-19</v>
      </c>
      <c r="D7727" s="1">
        <v>5.7613300000000003E-19</v>
      </c>
      <c r="E7727" s="1">
        <v>-2.50726E-18</v>
      </c>
      <c r="F7727" s="1">
        <v>4.8070400000000001E-35</v>
      </c>
    </row>
    <row r="7728" spans="1:6" x14ac:dyDescent="0.25">
      <c r="A7728">
        <v>77.260000000000005</v>
      </c>
      <c r="B7728" s="1">
        <v>1.5162000000000001E-18</v>
      </c>
      <c r="C7728" s="1">
        <v>9.6972300000000007E-19</v>
      </c>
      <c r="D7728" s="1">
        <v>5.5005499999999998E-19</v>
      </c>
      <c r="E7728" s="1">
        <v>-2.4717399999999998E-18</v>
      </c>
      <c r="F7728" s="1">
        <v>4.7667499999999998E-35</v>
      </c>
    </row>
    <row r="7729" spans="1:6" x14ac:dyDescent="0.25">
      <c r="A7729">
        <v>77.27</v>
      </c>
      <c r="B7729" s="1">
        <v>1.5215700000000001E-18</v>
      </c>
      <c r="C7729" s="1">
        <v>9.4518400000000009E-19</v>
      </c>
      <c r="D7729" s="1">
        <v>5.2388199999999999E-19</v>
      </c>
      <c r="E7729" s="1">
        <v>-2.43597E-18</v>
      </c>
      <c r="F7729" s="1">
        <v>4.7271300000000001E-35</v>
      </c>
    </row>
    <row r="7730" spans="1:6" x14ac:dyDescent="0.25">
      <c r="A7730">
        <v>77.28</v>
      </c>
      <c r="B7730" s="1">
        <v>1.5266699999999999E-18</v>
      </c>
      <c r="C7730" s="1">
        <v>9.2100399999999993E-19</v>
      </c>
      <c r="D7730" s="1">
        <v>4.97622E-19</v>
      </c>
      <c r="E7730" s="1">
        <v>-2.3999699999999999E-18</v>
      </c>
      <c r="F7730" s="1">
        <v>4.68814E-35</v>
      </c>
    </row>
    <row r="7731" spans="1:6" x14ac:dyDescent="0.25">
      <c r="A7731">
        <v>77.290000000000006</v>
      </c>
      <c r="B7731" s="1">
        <v>1.53152E-18</v>
      </c>
      <c r="C7731" s="1">
        <v>8.9718499999999994E-19</v>
      </c>
      <c r="D7731" s="1">
        <v>4.7128600000000004E-19</v>
      </c>
      <c r="E7731" s="1">
        <v>-2.3637499999999998E-18</v>
      </c>
      <c r="F7731" s="1">
        <v>4.6497900000000002E-35</v>
      </c>
    </row>
    <row r="7732" spans="1:6" x14ac:dyDescent="0.25">
      <c r="A7732">
        <v>77.3</v>
      </c>
      <c r="B7732" s="1">
        <v>1.5361000000000001E-18</v>
      </c>
      <c r="C7732" s="1">
        <v>8.7373000000000001E-19</v>
      </c>
      <c r="D7732" s="1">
        <v>4.4488299999999996E-19</v>
      </c>
      <c r="E7732" s="1">
        <v>-2.3273299999999999E-18</v>
      </c>
      <c r="F7732" s="1">
        <v>4.6120700000000001E-35</v>
      </c>
    </row>
    <row r="7733" spans="1:6" x14ac:dyDescent="0.25">
      <c r="A7733">
        <v>77.31</v>
      </c>
      <c r="B7733" s="1">
        <v>1.54042E-18</v>
      </c>
      <c r="C7733" s="1">
        <v>8.5063899999999995E-19</v>
      </c>
      <c r="D7733" s="1">
        <v>4.1842200000000002E-19</v>
      </c>
      <c r="E7733" s="1">
        <v>-2.2907199999999999E-18</v>
      </c>
      <c r="F7733" s="1">
        <v>4.5749599999999999E-35</v>
      </c>
    </row>
    <row r="7734" spans="1:6" x14ac:dyDescent="0.25">
      <c r="A7734">
        <v>77.319999999999993</v>
      </c>
      <c r="B7734" s="1">
        <v>1.54447E-18</v>
      </c>
      <c r="C7734" s="1">
        <v>8.2791600000000003E-19</v>
      </c>
      <c r="D7734" s="1">
        <v>3.9191300000000002E-19</v>
      </c>
      <c r="E7734" s="1">
        <v>-2.25393E-18</v>
      </c>
      <c r="F7734" s="1">
        <v>4.5384500000000003E-35</v>
      </c>
    </row>
    <row r="7735" spans="1:6" x14ac:dyDescent="0.25">
      <c r="A7735">
        <v>77.33</v>
      </c>
      <c r="B7735" s="1">
        <v>1.54825E-18</v>
      </c>
      <c r="C7735" s="1">
        <v>8.0556100000000004E-19</v>
      </c>
      <c r="D7735" s="1">
        <v>3.6536599999999998E-19</v>
      </c>
      <c r="E7735" s="1">
        <v>-2.21698E-18</v>
      </c>
      <c r="F7735" s="1">
        <v>4.50254E-35</v>
      </c>
    </row>
    <row r="7736" spans="1:6" x14ac:dyDescent="0.25">
      <c r="A7736">
        <v>77.34</v>
      </c>
      <c r="B7736" s="1">
        <v>1.5517699999999999E-18</v>
      </c>
      <c r="C7736" s="1">
        <v>7.8357699999999998E-19</v>
      </c>
      <c r="D7736" s="1">
        <v>3.3879E-19</v>
      </c>
      <c r="E7736" s="1">
        <v>-2.1798900000000001E-18</v>
      </c>
      <c r="F7736" s="1">
        <v>4.46721E-35</v>
      </c>
    </row>
    <row r="7737" spans="1:6" x14ac:dyDescent="0.25">
      <c r="A7737">
        <v>77.349999999999994</v>
      </c>
      <c r="B7737" s="1">
        <v>1.55503E-18</v>
      </c>
      <c r="C7737" s="1">
        <v>7.6196400000000002E-19</v>
      </c>
      <c r="D7737" s="1">
        <v>3.12194E-19</v>
      </c>
      <c r="E7737" s="1">
        <v>-2.14266E-18</v>
      </c>
      <c r="F7737" s="1">
        <v>4.4324500000000002E-35</v>
      </c>
    </row>
    <row r="7738" spans="1:6" x14ac:dyDescent="0.25">
      <c r="A7738">
        <v>77.36</v>
      </c>
      <c r="B7738" s="1">
        <v>1.55802E-18</v>
      </c>
      <c r="C7738" s="1">
        <v>7.4072399999999997E-19</v>
      </c>
      <c r="D7738" s="1">
        <v>2.8558699999999999E-19</v>
      </c>
      <c r="E7738" s="1">
        <v>-2.1053200000000001E-18</v>
      </c>
      <c r="F7738" s="1">
        <v>4.3982399999999999E-35</v>
      </c>
    </row>
    <row r="7739" spans="1:6" x14ac:dyDescent="0.25">
      <c r="A7739">
        <v>77.37</v>
      </c>
      <c r="B7739" s="1">
        <v>1.56074E-18</v>
      </c>
      <c r="C7739" s="1">
        <v>7.1985800000000001E-19</v>
      </c>
      <c r="D7739" s="1">
        <v>2.5897899999999998E-19</v>
      </c>
      <c r="E7739" s="1">
        <v>-2.06787E-18</v>
      </c>
      <c r="F7739" s="1">
        <v>4.3645800000000002E-35</v>
      </c>
    </row>
    <row r="7740" spans="1:6" x14ac:dyDescent="0.25">
      <c r="A7740">
        <v>77.38</v>
      </c>
      <c r="B7740" s="1">
        <v>1.5632000000000001E-18</v>
      </c>
      <c r="C7740" s="1">
        <v>6.9936700000000004E-19</v>
      </c>
      <c r="D7740" s="1">
        <v>2.3237800000000001E-19</v>
      </c>
      <c r="E7740" s="1">
        <v>-2.0303299999999999E-18</v>
      </c>
      <c r="F7740" s="1">
        <v>4.3314599999999998E-35</v>
      </c>
    </row>
    <row r="7741" spans="1:6" x14ac:dyDescent="0.25">
      <c r="A7741">
        <v>77.39</v>
      </c>
      <c r="B7741" s="1">
        <v>1.56539E-18</v>
      </c>
      <c r="C7741" s="1">
        <v>6.7925199999999995E-19</v>
      </c>
      <c r="D7741" s="1">
        <v>2.0579400000000001E-19</v>
      </c>
      <c r="E7741" s="1">
        <v>-1.9927099999999999E-18</v>
      </c>
      <c r="F7741" s="1">
        <v>4.2988500000000002E-35</v>
      </c>
    </row>
    <row r="7742" spans="1:6" x14ac:dyDescent="0.25">
      <c r="A7742">
        <v>77.400000000000006</v>
      </c>
      <c r="B7742" s="1">
        <v>1.5673100000000001E-18</v>
      </c>
      <c r="C7742" s="1">
        <v>6.5951300000000004E-19</v>
      </c>
      <c r="D7742" s="1">
        <v>1.7923500000000001E-19</v>
      </c>
      <c r="E7742" s="1">
        <v>-1.95503E-18</v>
      </c>
      <c r="F7742" s="1">
        <v>4.2667400000000002E-35</v>
      </c>
    </row>
    <row r="7743" spans="1:6" x14ac:dyDescent="0.25">
      <c r="A7743">
        <v>77.41</v>
      </c>
      <c r="B7743" s="1">
        <v>1.5689700000000001E-18</v>
      </c>
      <c r="C7743" s="1">
        <v>6.4015100000000001E-19</v>
      </c>
      <c r="D7743" s="1">
        <v>1.5270999999999999E-19</v>
      </c>
      <c r="E7743" s="1">
        <v>-1.9173000000000002E-18</v>
      </c>
      <c r="F7743" s="1">
        <v>4.2351299999999998E-35</v>
      </c>
    </row>
    <row r="7744" spans="1:6" x14ac:dyDescent="0.25">
      <c r="A7744">
        <v>77.42</v>
      </c>
      <c r="B7744" s="1">
        <v>1.5703699999999999E-18</v>
      </c>
      <c r="C7744" s="1">
        <v>6.2116700000000004E-19</v>
      </c>
      <c r="D7744" s="1">
        <v>1.2622800000000001E-19</v>
      </c>
      <c r="E7744" s="1">
        <v>-1.87954E-18</v>
      </c>
      <c r="F7744" s="1">
        <v>4.2039999999999998E-35</v>
      </c>
    </row>
    <row r="7745" spans="1:6" x14ac:dyDescent="0.25">
      <c r="A7745">
        <v>77.430000000000007</v>
      </c>
      <c r="B7745" s="1">
        <v>1.5715000000000001E-18</v>
      </c>
      <c r="C7745" s="1">
        <v>6.0256100000000004E-19</v>
      </c>
      <c r="D7745" s="1">
        <v>9.9796800000000003E-20</v>
      </c>
      <c r="E7745" s="1">
        <v>-1.8417499999999998E-18</v>
      </c>
      <c r="F7745" s="1">
        <v>4.1733300000000002E-35</v>
      </c>
    </row>
    <row r="7746" spans="1:6" x14ac:dyDescent="0.25">
      <c r="A7746">
        <v>77.44</v>
      </c>
      <c r="B7746" s="1">
        <v>1.5723600000000001E-18</v>
      </c>
      <c r="C7746" s="1">
        <v>5.8433200000000002E-19</v>
      </c>
      <c r="D7746" s="1">
        <v>7.3425800000000003E-20</v>
      </c>
      <c r="E7746" s="1">
        <v>-1.8039499999999999E-18</v>
      </c>
      <c r="F7746" s="1">
        <v>4.1431000000000001E-35</v>
      </c>
    </row>
    <row r="7747" spans="1:6" x14ac:dyDescent="0.25">
      <c r="A7747">
        <v>77.45</v>
      </c>
      <c r="B7747" s="1">
        <v>1.57297E-18</v>
      </c>
      <c r="C7747" s="1">
        <v>5.6648199999999996E-19</v>
      </c>
      <c r="D7747" s="1">
        <v>4.7123099999999999E-20</v>
      </c>
      <c r="E7747" s="1">
        <v>-1.76615E-18</v>
      </c>
      <c r="F7747" s="1">
        <v>4.1133199999999997E-35</v>
      </c>
    </row>
    <row r="7748" spans="1:6" x14ac:dyDescent="0.25">
      <c r="A7748">
        <v>77.459999999999994</v>
      </c>
      <c r="B7748" s="1">
        <v>1.5733100000000001E-18</v>
      </c>
      <c r="C7748" s="1">
        <v>5.4900899999999997E-19</v>
      </c>
      <c r="D7748" s="1">
        <v>2.0897000000000001E-20</v>
      </c>
      <c r="E7748" s="1">
        <v>-1.72837E-18</v>
      </c>
      <c r="F7748" s="1">
        <v>4.0839499999999998E-35</v>
      </c>
    </row>
    <row r="7749" spans="1:6" x14ac:dyDescent="0.25">
      <c r="A7749">
        <v>77.47</v>
      </c>
      <c r="B7749" s="1">
        <v>1.5733899999999999E-18</v>
      </c>
      <c r="C7749" s="1">
        <v>5.3191400000000004E-19</v>
      </c>
      <c r="D7749" s="1">
        <v>-5.2442499999999999E-21</v>
      </c>
      <c r="E7749" s="1">
        <v>-1.6906199999999999E-18</v>
      </c>
      <c r="F7749" s="1">
        <v>4.0550000000000003E-35</v>
      </c>
    </row>
    <row r="7750" spans="1:6" x14ac:dyDescent="0.25">
      <c r="A7750">
        <v>77.48</v>
      </c>
      <c r="B7750" s="1">
        <v>1.5732E-18</v>
      </c>
      <c r="C7750" s="1">
        <v>5.1519599999999999E-19</v>
      </c>
      <c r="D7750" s="1">
        <v>-3.1292599999999998E-20</v>
      </c>
      <c r="E7750" s="1">
        <v>-1.6529000000000001E-18</v>
      </c>
      <c r="F7750" s="1">
        <v>4.0264299999999998E-35</v>
      </c>
    </row>
    <row r="7751" spans="1:6" x14ac:dyDescent="0.25">
      <c r="A7751">
        <v>77.489999999999995</v>
      </c>
      <c r="B7751" s="1">
        <v>1.5727600000000001E-18</v>
      </c>
      <c r="C7751" s="1">
        <v>4.9885600000000001E-19</v>
      </c>
      <c r="D7751" s="1">
        <v>-5.7239900000000001E-20</v>
      </c>
      <c r="E7751" s="1">
        <v>-1.61524E-18</v>
      </c>
      <c r="F7751" s="1">
        <v>3.9982400000000001E-35</v>
      </c>
    </row>
    <row r="7752" spans="1:6" x14ac:dyDescent="0.25">
      <c r="A7752">
        <v>77.5</v>
      </c>
      <c r="B7752" s="1">
        <v>1.57206E-18</v>
      </c>
      <c r="C7752" s="1">
        <v>4.8289100000000001E-19</v>
      </c>
      <c r="D7752" s="1">
        <v>-8.3078399999999998E-20</v>
      </c>
      <c r="E7752" s="1">
        <v>-1.57765E-18</v>
      </c>
      <c r="F7752" s="1">
        <v>3.9704100000000003E-35</v>
      </c>
    </row>
    <row r="7753" spans="1:6" x14ac:dyDescent="0.25">
      <c r="A7753">
        <v>77.510000000000005</v>
      </c>
      <c r="B7753" s="1">
        <v>1.5711000000000001E-18</v>
      </c>
      <c r="C7753" s="1">
        <v>4.6730299999999999E-19</v>
      </c>
      <c r="D7753" s="1">
        <v>-1.088E-19</v>
      </c>
      <c r="E7753" s="1">
        <v>-1.54013E-18</v>
      </c>
      <c r="F7753" s="1">
        <v>3.9429399999999999E-35</v>
      </c>
    </row>
    <row r="7754" spans="1:6" x14ac:dyDescent="0.25">
      <c r="A7754">
        <v>77.52</v>
      </c>
      <c r="B7754" s="1">
        <v>1.56988E-18</v>
      </c>
      <c r="C7754" s="1">
        <v>4.5208899999999996E-19</v>
      </c>
      <c r="D7754" s="1">
        <v>-1.34398E-19</v>
      </c>
      <c r="E7754" s="1">
        <v>-1.5026999999999999E-18</v>
      </c>
      <c r="F7754" s="1">
        <v>3.9157900000000002E-35</v>
      </c>
    </row>
    <row r="7755" spans="1:6" x14ac:dyDescent="0.25">
      <c r="A7755">
        <v>77.53</v>
      </c>
      <c r="B7755" s="1">
        <v>1.56841E-18</v>
      </c>
      <c r="C7755" s="1">
        <v>4.3724800000000004E-19</v>
      </c>
      <c r="D7755" s="1">
        <v>-1.59863E-19</v>
      </c>
      <c r="E7755" s="1">
        <v>-1.4653699999999999E-18</v>
      </c>
      <c r="F7755" s="1">
        <v>3.8889700000000001E-35</v>
      </c>
    </row>
    <row r="7756" spans="1:6" x14ac:dyDescent="0.25">
      <c r="A7756">
        <v>77.540000000000006</v>
      </c>
      <c r="B7756" s="1">
        <v>1.56669E-18</v>
      </c>
      <c r="C7756" s="1">
        <v>4.2278100000000001E-19</v>
      </c>
      <c r="D7756" s="1">
        <v>-1.8519E-19</v>
      </c>
      <c r="E7756" s="1">
        <v>-1.42815E-18</v>
      </c>
      <c r="F7756" s="1">
        <v>3.8624500000000001E-35</v>
      </c>
    </row>
    <row r="7757" spans="1:6" x14ac:dyDescent="0.25">
      <c r="A7757">
        <v>77.55</v>
      </c>
      <c r="B7757" s="1">
        <v>1.56471E-18</v>
      </c>
      <c r="C7757" s="1">
        <v>4.0868499999999999E-19</v>
      </c>
      <c r="D7757" s="1">
        <v>-2.1036899999999999E-19</v>
      </c>
      <c r="E7757" s="1">
        <v>-1.39105E-18</v>
      </c>
      <c r="F7757" s="1">
        <v>3.8362199999999999E-35</v>
      </c>
    </row>
    <row r="7758" spans="1:6" x14ac:dyDescent="0.25">
      <c r="A7758">
        <v>77.56</v>
      </c>
      <c r="B7758" s="1">
        <v>1.5624799999999999E-18</v>
      </c>
      <c r="C7758" s="1">
        <v>3.94959E-19</v>
      </c>
      <c r="D7758" s="1">
        <v>-2.3539400000000001E-19</v>
      </c>
      <c r="E7758" s="1">
        <v>-1.35409E-18</v>
      </c>
      <c r="F7758" s="1">
        <v>3.81027E-35</v>
      </c>
    </row>
    <row r="7759" spans="1:6" x14ac:dyDescent="0.25">
      <c r="A7759">
        <v>77.569999999999993</v>
      </c>
      <c r="B7759" s="1">
        <v>1.56E-18</v>
      </c>
      <c r="C7759" s="1">
        <v>3.8160299999999999E-19</v>
      </c>
      <c r="D7759" s="1">
        <v>-2.6025900000000001E-19</v>
      </c>
      <c r="E7759" s="1">
        <v>-1.3172699999999999E-18</v>
      </c>
      <c r="F7759" s="1">
        <v>3.7845799999999998E-35</v>
      </c>
    </row>
    <row r="7760" spans="1:6" x14ac:dyDescent="0.25">
      <c r="A7760">
        <v>77.58</v>
      </c>
      <c r="B7760" s="1">
        <v>1.55727E-18</v>
      </c>
      <c r="C7760" s="1">
        <v>3.6861400000000001E-19</v>
      </c>
      <c r="D7760" s="1">
        <v>-2.8495499999999999E-19</v>
      </c>
      <c r="E7760" s="1">
        <v>-1.2806100000000001E-18</v>
      </c>
      <c r="F7760" s="1">
        <v>3.7591400000000002E-35</v>
      </c>
    </row>
    <row r="7761" spans="1:6" x14ac:dyDescent="0.25">
      <c r="A7761">
        <v>77.59</v>
      </c>
      <c r="B7761" s="1">
        <v>1.5543000000000001E-18</v>
      </c>
      <c r="C7761" s="1">
        <v>3.5598999999999999E-19</v>
      </c>
      <c r="D7761" s="1">
        <v>-3.0947599999999999E-19</v>
      </c>
      <c r="E7761" s="1">
        <v>-1.24412E-18</v>
      </c>
      <c r="F7761" s="1">
        <v>3.7339299999999999E-35</v>
      </c>
    </row>
    <row r="7762" spans="1:6" x14ac:dyDescent="0.25">
      <c r="A7762">
        <v>77.599999999999994</v>
      </c>
      <c r="B7762" s="1">
        <v>1.55109E-18</v>
      </c>
      <c r="C7762" s="1">
        <v>3.4373099999999998E-19</v>
      </c>
      <c r="D7762" s="1">
        <v>-3.33815E-19</v>
      </c>
      <c r="E7762" s="1">
        <v>-1.2078E-18</v>
      </c>
      <c r="F7762" s="1">
        <v>3.70895E-35</v>
      </c>
    </row>
    <row r="7763" spans="1:6" x14ac:dyDescent="0.25">
      <c r="A7763">
        <v>77.61</v>
      </c>
      <c r="B7763" s="1">
        <v>1.5476299999999999E-18</v>
      </c>
      <c r="C7763" s="1">
        <v>3.3183300000000001E-19</v>
      </c>
      <c r="D7763" s="1">
        <v>-3.5796599999999998E-19</v>
      </c>
      <c r="E7763" s="1">
        <v>-1.1716699999999999E-18</v>
      </c>
      <c r="F7763" s="1">
        <v>3.6841700000000002E-35</v>
      </c>
    </row>
    <row r="7764" spans="1:6" x14ac:dyDescent="0.25">
      <c r="A7764">
        <v>77.62</v>
      </c>
      <c r="B7764" s="1">
        <v>1.5439299999999999E-18</v>
      </c>
      <c r="C7764" s="1">
        <v>3.2029700000000001E-19</v>
      </c>
      <c r="D7764" s="1">
        <v>-3.8192200000000001E-19</v>
      </c>
      <c r="E7764" s="1">
        <v>-1.13574E-18</v>
      </c>
      <c r="F7764" s="1">
        <v>3.6595800000000001E-35</v>
      </c>
    </row>
    <row r="7765" spans="1:6" x14ac:dyDescent="0.25">
      <c r="A7765">
        <v>77.63</v>
      </c>
      <c r="B7765" s="1">
        <v>1.53999E-18</v>
      </c>
      <c r="C7765" s="1">
        <v>3.0911799999999998E-19</v>
      </c>
      <c r="D7765" s="1">
        <v>-4.05677E-19</v>
      </c>
      <c r="E7765" s="1">
        <v>-1.1000100000000001E-18</v>
      </c>
      <c r="F7765" s="1">
        <v>3.6351799999999999E-35</v>
      </c>
    </row>
    <row r="7766" spans="1:6" x14ac:dyDescent="0.25">
      <c r="A7766">
        <v>77.64</v>
      </c>
      <c r="B7766" s="1">
        <v>1.5358100000000001E-18</v>
      </c>
      <c r="C7766" s="1">
        <v>2.9829600000000001E-19</v>
      </c>
      <c r="D7766" s="1">
        <v>-4.2922399999999998E-19</v>
      </c>
      <c r="E7766" s="1">
        <v>-1.0645099999999999E-18</v>
      </c>
      <c r="F7766" s="1">
        <v>3.6109500000000002E-35</v>
      </c>
    </row>
    <row r="7767" spans="1:6" x14ac:dyDescent="0.25">
      <c r="A7767">
        <v>77.650000000000006</v>
      </c>
      <c r="B7767" s="1">
        <v>1.5314099999999999E-18</v>
      </c>
      <c r="C7767" s="1">
        <v>2.8782699999999998E-19</v>
      </c>
      <c r="D7767" s="1">
        <v>-4.52557E-19</v>
      </c>
      <c r="E7767" s="1">
        <v>-1.0292199999999999E-18</v>
      </c>
      <c r="F7767" s="1">
        <v>3.5868700000000002E-35</v>
      </c>
    </row>
    <row r="7768" spans="1:6" x14ac:dyDescent="0.25">
      <c r="A7768">
        <v>77.66</v>
      </c>
      <c r="B7768" s="1">
        <v>1.5267599999999999E-18</v>
      </c>
      <c r="C7768" s="1">
        <v>2.7771E-19</v>
      </c>
      <c r="D7768" s="1">
        <v>-4.7567000000000001E-19</v>
      </c>
      <c r="E7768" s="1">
        <v>-9.9418099999999991E-19</v>
      </c>
      <c r="F7768" s="1">
        <v>3.5629299999999999E-35</v>
      </c>
    </row>
    <row r="7769" spans="1:6" x14ac:dyDescent="0.25">
      <c r="A7769">
        <v>77.67</v>
      </c>
      <c r="B7769" s="1">
        <v>1.52189E-18</v>
      </c>
      <c r="C7769" s="1">
        <v>2.6794299999999999E-19</v>
      </c>
      <c r="D7769" s="1">
        <v>-4.9855799999999998E-19</v>
      </c>
      <c r="E7769" s="1">
        <v>-9.59382E-19</v>
      </c>
      <c r="F7769" s="1">
        <v>3.5391300000000002E-35</v>
      </c>
    </row>
    <row r="7770" spans="1:6" x14ac:dyDescent="0.25">
      <c r="A7770">
        <v>77.680000000000007</v>
      </c>
      <c r="B7770" s="1">
        <v>1.51679E-18</v>
      </c>
      <c r="C7770" s="1">
        <v>2.5852200000000001E-19</v>
      </c>
      <c r="D7770" s="1">
        <v>-5.2121399999999997E-19</v>
      </c>
      <c r="E7770" s="1">
        <v>-9.2483800000000002E-19</v>
      </c>
      <c r="F7770" s="1">
        <v>3.5154399999999999E-35</v>
      </c>
    </row>
    <row r="7771" spans="1:6" x14ac:dyDescent="0.25">
      <c r="A7771">
        <v>77.69</v>
      </c>
      <c r="B7771" s="1">
        <v>1.51147E-18</v>
      </c>
      <c r="C7771" s="1">
        <v>2.4944499999999999E-19</v>
      </c>
      <c r="D7771" s="1">
        <v>-5.4363300000000001E-19</v>
      </c>
      <c r="E7771" s="1">
        <v>-8.9055699999999991E-19</v>
      </c>
      <c r="F7771" s="1">
        <v>3.4918700000000001E-35</v>
      </c>
    </row>
    <row r="7772" spans="1:6" x14ac:dyDescent="0.25">
      <c r="A7772">
        <v>77.7</v>
      </c>
      <c r="B7772" s="1">
        <v>1.5059200000000001E-18</v>
      </c>
      <c r="C7772" s="1">
        <v>2.4070999999999998E-19</v>
      </c>
      <c r="D7772" s="1">
        <v>-5.6581000000000003E-19</v>
      </c>
      <c r="E7772" s="1">
        <v>-8.5654899999999999E-19</v>
      </c>
      <c r="F7772" s="1">
        <v>3.4683900000000001E-35</v>
      </c>
    </row>
    <row r="7773" spans="1:6" x14ac:dyDescent="0.25">
      <c r="A7773">
        <v>77.709999999999994</v>
      </c>
      <c r="B7773" s="1">
        <v>1.5001500000000001E-18</v>
      </c>
      <c r="C7773" s="1">
        <v>2.3231300000000002E-19</v>
      </c>
      <c r="D7773" s="1">
        <v>-5.87738E-19</v>
      </c>
      <c r="E7773" s="1">
        <v>-8.2282100000000002E-19</v>
      </c>
      <c r="F7773" s="1">
        <v>3.4450000000000003E-35</v>
      </c>
    </row>
    <row r="7774" spans="1:6" x14ac:dyDescent="0.25">
      <c r="A7774">
        <v>77.72</v>
      </c>
      <c r="B7774" s="1">
        <v>1.4941699999999999E-18</v>
      </c>
      <c r="C7774" s="1">
        <v>2.2425200000000002E-19</v>
      </c>
      <c r="D7774" s="1">
        <v>-6.0941300000000002E-19</v>
      </c>
      <c r="E7774" s="1">
        <v>-7.8938100000000004E-19</v>
      </c>
      <c r="F7774" s="1">
        <v>3.4216900000000001E-35</v>
      </c>
    </row>
    <row r="7775" spans="1:6" x14ac:dyDescent="0.25">
      <c r="A7775">
        <v>77.73</v>
      </c>
      <c r="B7775" s="1">
        <v>1.4879699999999999E-18</v>
      </c>
      <c r="C7775" s="1">
        <v>2.1652499999999999E-19</v>
      </c>
      <c r="D7775" s="1">
        <v>-6.3083000000000004E-19</v>
      </c>
      <c r="E7775" s="1">
        <v>-7.56239E-19</v>
      </c>
      <c r="F7775" s="1">
        <v>3.3984399999999999E-35</v>
      </c>
    </row>
    <row r="7776" spans="1:6" x14ac:dyDescent="0.25">
      <c r="A7776">
        <v>77.739999999999995</v>
      </c>
      <c r="B7776" s="1">
        <v>1.48155E-18</v>
      </c>
      <c r="C7776" s="1">
        <v>2.09127E-19</v>
      </c>
      <c r="D7776" s="1">
        <v>-6.51983E-19</v>
      </c>
      <c r="E7776" s="1">
        <v>-7.2340200000000002E-19</v>
      </c>
      <c r="F7776" s="1">
        <v>3.3752499999999997E-35</v>
      </c>
    </row>
    <row r="7777" spans="1:6" x14ac:dyDescent="0.25">
      <c r="A7777">
        <v>77.75</v>
      </c>
      <c r="B7777" s="1">
        <v>1.4749299999999999E-18</v>
      </c>
      <c r="C7777" s="1">
        <v>2.0205500000000001E-19</v>
      </c>
      <c r="D7777" s="1">
        <v>-6.7286800000000002E-19</v>
      </c>
      <c r="E7777" s="1">
        <v>-6.9087699999999998E-19</v>
      </c>
      <c r="F7777" s="1">
        <v>3.3520999999999999E-35</v>
      </c>
    </row>
    <row r="7778" spans="1:6" x14ac:dyDescent="0.25">
      <c r="A7778">
        <v>77.760000000000005</v>
      </c>
      <c r="B7778" s="1">
        <v>1.4680999999999999E-18</v>
      </c>
      <c r="C7778" s="1">
        <v>1.95308E-19</v>
      </c>
      <c r="D7778" s="1">
        <v>-6.9348000000000005E-19</v>
      </c>
      <c r="E7778" s="1">
        <v>-6.58672E-19</v>
      </c>
      <c r="F7778" s="1">
        <v>3.3289899999999999E-35</v>
      </c>
    </row>
    <row r="7779" spans="1:6" x14ac:dyDescent="0.25">
      <c r="A7779">
        <v>77.77</v>
      </c>
      <c r="B7779" s="1">
        <v>1.46106E-18</v>
      </c>
      <c r="C7779" s="1">
        <v>1.8888099999999999E-19</v>
      </c>
      <c r="D7779" s="1">
        <v>-7.13815E-19</v>
      </c>
      <c r="E7779" s="1">
        <v>-6.2679399999999995E-19</v>
      </c>
      <c r="F7779" s="1">
        <v>3.3059100000000001E-35</v>
      </c>
    </row>
    <row r="7780" spans="1:6" x14ac:dyDescent="0.25">
      <c r="A7780">
        <v>77.78</v>
      </c>
      <c r="B7780" s="1">
        <v>1.45382E-18</v>
      </c>
      <c r="C7780" s="1">
        <v>1.82771E-19</v>
      </c>
      <c r="D7780" s="1">
        <v>-7.3386700000000003E-19</v>
      </c>
      <c r="E7780" s="1">
        <v>-5.9525099999999997E-19</v>
      </c>
      <c r="F7780" s="1">
        <v>3.28285E-35</v>
      </c>
    </row>
    <row r="7781" spans="1:6" x14ac:dyDescent="0.25">
      <c r="A7781">
        <v>77.790000000000006</v>
      </c>
      <c r="B7781" s="1">
        <v>1.44638E-18</v>
      </c>
      <c r="C7781" s="1">
        <v>1.76975E-19</v>
      </c>
      <c r="D7781" s="1">
        <v>-7.5363300000000005E-19</v>
      </c>
      <c r="E7781" s="1">
        <v>-5.64049E-19</v>
      </c>
      <c r="F7781" s="1">
        <v>3.2598100000000001E-35</v>
      </c>
    </row>
    <row r="7782" spans="1:6" x14ac:dyDescent="0.25">
      <c r="A7782">
        <v>77.8</v>
      </c>
      <c r="B7782" s="1">
        <v>1.43875E-18</v>
      </c>
      <c r="C7782" s="1">
        <v>1.7148899999999999E-19</v>
      </c>
      <c r="D7782" s="1">
        <v>-7.7310899999999999E-19</v>
      </c>
      <c r="E7782" s="1">
        <v>-5.3319600000000001E-19</v>
      </c>
      <c r="F7782" s="1">
        <v>3.2367700000000002E-35</v>
      </c>
    </row>
    <row r="7783" spans="1:6" x14ac:dyDescent="0.25">
      <c r="A7783">
        <v>77.81</v>
      </c>
      <c r="B7783" s="1">
        <v>1.4309200000000001E-18</v>
      </c>
      <c r="C7783" s="1">
        <v>1.6630999999999999E-19</v>
      </c>
      <c r="D7783" s="1">
        <v>-7.9228999999999998E-19</v>
      </c>
      <c r="E7783" s="1">
        <v>-5.0269699999999995E-19</v>
      </c>
      <c r="F7783" s="1">
        <v>3.2137200000000001E-35</v>
      </c>
    </row>
    <row r="7784" spans="1:6" x14ac:dyDescent="0.25">
      <c r="A7784">
        <v>77.819999999999993</v>
      </c>
      <c r="B7784" s="1">
        <v>1.4229E-18</v>
      </c>
      <c r="C7784" s="1">
        <v>1.61434E-19</v>
      </c>
      <c r="D7784" s="1">
        <v>-8.1117199999999996E-19</v>
      </c>
      <c r="E7784" s="1">
        <v>-4.7255999999999997E-19</v>
      </c>
      <c r="F7784" s="1">
        <v>3.1906700000000001E-35</v>
      </c>
    </row>
    <row r="7785" spans="1:6" x14ac:dyDescent="0.25">
      <c r="A7785">
        <v>77.83</v>
      </c>
      <c r="B7785" s="1">
        <v>1.4147000000000001E-18</v>
      </c>
      <c r="C7785" s="1">
        <v>1.5685700000000001E-19</v>
      </c>
      <c r="D7785" s="1">
        <v>-8.2975300000000003E-19</v>
      </c>
      <c r="E7785" s="1">
        <v>-4.4278900000000004E-19</v>
      </c>
      <c r="F7785" s="1">
        <v>3.1675999999999999E-35</v>
      </c>
    </row>
    <row r="7786" spans="1:6" x14ac:dyDescent="0.25">
      <c r="A7786">
        <v>77.84</v>
      </c>
      <c r="B7786" s="1">
        <v>1.4063099999999999E-18</v>
      </c>
      <c r="C7786" s="1">
        <v>1.52577E-19</v>
      </c>
      <c r="D7786" s="1">
        <v>-8.4802700000000004E-19</v>
      </c>
      <c r="E7786" s="1">
        <v>-4.1339200000000001E-19</v>
      </c>
      <c r="F7786" s="1">
        <v>3.1445100000000001E-35</v>
      </c>
    </row>
    <row r="7787" spans="1:6" x14ac:dyDescent="0.25">
      <c r="A7787">
        <v>77.849999999999994</v>
      </c>
      <c r="B7787" s="1">
        <v>1.39774E-18</v>
      </c>
      <c r="C7787" s="1">
        <v>1.4858800000000001E-19</v>
      </c>
      <c r="D7787" s="1">
        <v>-8.6599200000000001E-19</v>
      </c>
      <c r="E7787" s="1">
        <v>-3.8437399999999998E-19</v>
      </c>
      <c r="F7787" s="1">
        <v>3.12139E-35</v>
      </c>
    </row>
    <row r="7788" spans="1:6" x14ac:dyDescent="0.25">
      <c r="A7788">
        <v>77.86</v>
      </c>
      <c r="B7788" s="1">
        <v>1.38899E-18</v>
      </c>
      <c r="C7788" s="1">
        <v>1.44888E-19</v>
      </c>
      <c r="D7788" s="1">
        <v>-8.8364399999999996E-19</v>
      </c>
      <c r="E7788" s="1">
        <v>-3.5573999999999998E-19</v>
      </c>
      <c r="F7788" s="1">
        <v>3.0982400000000001E-35</v>
      </c>
    </row>
    <row r="7789" spans="1:6" x14ac:dyDescent="0.25">
      <c r="A7789">
        <v>77.87</v>
      </c>
      <c r="B7789" s="1">
        <v>1.3800700000000001E-18</v>
      </c>
      <c r="C7789" s="1">
        <v>1.41472E-19</v>
      </c>
      <c r="D7789" s="1">
        <v>-9.0098E-19</v>
      </c>
      <c r="E7789" s="1">
        <v>-3.2749700000000001E-19</v>
      </c>
      <c r="F7789" s="1">
        <v>3.07505E-35</v>
      </c>
    </row>
    <row r="7790" spans="1:6" x14ac:dyDescent="0.25">
      <c r="A7790">
        <v>77.88</v>
      </c>
      <c r="B7790" s="1">
        <v>1.3709700000000001E-18</v>
      </c>
      <c r="C7790" s="1">
        <v>1.3833700000000001E-19</v>
      </c>
      <c r="D7790" s="1">
        <v>-9.1799600000000007E-19</v>
      </c>
      <c r="E7790" s="1">
        <v>-2.9964799999999999E-19</v>
      </c>
      <c r="F7790" s="1">
        <v>3.05182E-35</v>
      </c>
    </row>
    <row r="7791" spans="1:6" x14ac:dyDescent="0.25">
      <c r="A7791">
        <v>77.89</v>
      </c>
      <c r="B7791" s="1">
        <v>1.36171E-18</v>
      </c>
      <c r="C7791" s="1">
        <v>1.35478E-19</v>
      </c>
      <c r="D7791" s="1">
        <v>-9.3469100000000008E-19</v>
      </c>
      <c r="E7791" s="1">
        <v>-2.7219999999999998E-19</v>
      </c>
      <c r="F7791" s="1">
        <v>3.0285400000000001E-35</v>
      </c>
    </row>
    <row r="7792" spans="1:6" x14ac:dyDescent="0.25">
      <c r="A7792">
        <v>77.900000000000006</v>
      </c>
      <c r="B7792" s="1">
        <v>1.3522800000000001E-18</v>
      </c>
      <c r="C7792" s="1">
        <v>1.3289099999999999E-19</v>
      </c>
      <c r="D7792" s="1">
        <v>-9.5105999999999997E-19</v>
      </c>
      <c r="E7792" s="1">
        <v>-2.45157E-19</v>
      </c>
      <c r="F7792" s="1">
        <v>3.0052199999999998E-35</v>
      </c>
    </row>
    <row r="7793" spans="1:6" x14ac:dyDescent="0.25">
      <c r="A7793">
        <v>77.91</v>
      </c>
      <c r="B7793" s="1">
        <v>1.3426900000000001E-18</v>
      </c>
      <c r="C7793" s="1">
        <v>1.3057299999999999E-19</v>
      </c>
      <c r="D7793" s="1">
        <v>-9.6710200000000003E-19</v>
      </c>
      <c r="E7793" s="1">
        <v>-2.1852300000000002E-19</v>
      </c>
      <c r="F7793" s="1">
        <v>2.98183E-35</v>
      </c>
    </row>
    <row r="7794" spans="1:6" x14ac:dyDescent="0.25">
      <c r="A7794">
        <v>77.92</v>
      </c>
      <c r="B7794" s="1">
        <v>1.33294E-18</v>
      </c>
      <c r="C7794" s="1">
        <v>1.28519E-19</v>
      </c>
      <c r="D7794" s="1">
        <v>-9.8281399999999998E-19</v>
      </c>
      <c r="E7794" s="1">
        <v>-1.9230300000000001E-19</v>
      </c>
      <c r="F7794" s="1">
        <v>2.9583899999999998E-35</v>
      </c>
    </row>
    <row r="7795" spans="1:6" x14ac:dyDescent="0.25">
      <c r="A7795">
        <v>77.930000000000007</v>
      </c>
      <c r="B7795" s="1">
        <v>1.32303E-18</v>
      </c>
      <c r="C7795" s="1">
        <v>1.2672600000000001E-19</v>
      </c>
      <c r="D7795" s="1">
        <v>-9.9819200000000007E-19</v>
      </c>
      <c r="E7795" s="1">
        <v>-1.6650100000000001E-19</v>
      </c>
      <c r="F7795" s="1">
        <v>2.9349000000000001E-35</v>
      </c>
    </row>
    <row r="7796" spans="1:6" x14ac:dyDescent="0.25">
      <c r="A7796">
        <v>77.94</v>
      </c>
      <c r="B7796" s="1">
        <v>1.31298E-18</v>
      </c>
      <c r="C7796" s="1">
        <v>1.25188E-19</v>
      </c>
      <c r="D7796" s="1">
        <v>-1.01324E-18</v>
      </c>
      <c r="E7796" s="1">
        <v>-1.4112200000000001E-19</v>
      </c>
      <c r="F7796" s="1">
        <v>2.9113399999999999E-35</v>
      </c>
    </row>
    <row r="7797" spans="1:6" x14ac:dyDescent="0.25">
      <c r="A7797">
        <v>77.95</v>
      </c>
      <c r="B7797" s="1">
        <v>1.3027699999999999E-18</v>
      </c>
      <c r="C7797" s="1">
        <v>1.2390200000000001E-19</v>
      </c>
      <c r="D7797" s="1">
        <v>-1.0279400000000001E-18</v>
      </c>
      <c r="E7797" s="1">
        <v>-1.16169E-19</v>
      </c>
      <c r="F7797" s="1">
        <v>2.8877100000000001E-35</v>
      </c>
    </row>
    <row r="7798" spans="1:6" x14ac:dyDescent="0.25">
      <c r="A7798">
        <v>77.959999999999994</v>
      </c>
      <c r="B7798" s="1">
        <v>1.29242E-18</v>
      </c>
      <c r="C7798" s="1">
        <v>1.2286299999999999E-19</v>
      </c>
      <c r="D7798" s="1">
        <v>-1.04231E-18</v>
      </c>
      <c r="E7798" s="1">
        <v>-9.1645200000000003E-20</v>
      </c>
      <c r="F7798" s="1">
        <v>2.8640199999999998E-35</v>
      </c>
    </row>
    <row r="7799" spans="1:6" x14ac:dyDescent="0.25">
      <c r="A7799">
        <v>77.97</v>
      </c>
      <c r="B7799" s="1">
        <v>1.28192E-18</v>
      </c>
      <c r="C7799" s="1">
        <v>1.2206800000000001E-19</v>
      </c>
      <c r="D7799" s="1">
        <v>-1.0563299999999999E-18</v>
      </c>
      <c r="E7799" s="1">
        <v>-6.7554799999999998E-20</v>
      </c>
      <c r="F7799" s="1">
        <v>2.8402700000000001E-35</v>
      </c>
    </row>
    <row r="7800" spans="1:6" x14ac:dyDescent="0.25">
      <c r="A7800">
        <v>77.98</v>
      </c>
      <c r="B7800" s="1">
        <v>1.27129E-18</v>
      </c>
      <c r="C7800" s="1">
        <v>1.2151100000000001E-19</v>
      </c>
      <c r="D7800" s="1">
        <v>-1.07002E-18</v>
      </c>
      <c r="E7800" s="1">
        <v>-4.3900900000000002E-20</v>
      </c>
      <c r="F7800" s="1">
        <v>2.8164400000000002E-35</v>
      </c>
    </row>
    <row r="7801" spans="1:6" x14ac:dyDescent="0.25">
      <c r="A7801">
        <v>77.989999999999995</v>
      </c>
      <c r="B7801" s="1">
        <v>1.2605299999999999E-18</v>
      </c>
      <c r="C7801" s="1">
        <v>1.2118800000000001E-19</v>
      </c>
      <c r="D7801" s="1">
        <v>-1.08336E-18</v>
      </c>
      <c r="E7801" s="1">
        <v>-2.0686500000000001E-20</v>
      </c>
      <c r="F7801" s="1">
        <v>2.7925500000000002E-35</v>
      </c>
    </row>
    <row r="7802" spans="1:6" x14ac:dyDescent="0.25">
      <c r="A7802">
        <v>78</v>
      </c>
      <c r="B7802" s="1">
        <v>1.2496300000000001E-18</v>
      </c>
      <c r="C7802" s="1">
        <v>1.2109500000000001E-19</v>
      </c>
      <c r="D7802" s="1">
        <v>-1.0963499999999999E-18</v>
      </c>
      <c r="E7802" s="1">
        <v>2.0854E-21</v>
      </c>
      <c r="F7802" s="1">
        <v>2.7685900000000002E-35</v>
      </c>
    </row>
    <row r="7803" spans="1:6" x14ac:dyDescent="0.25">
      <c r="A7803">
        <v>78.010000000000005</v>
      </c>
      <c r="B7803" s="1">
        <v>1.2386000000000001E-18</v>
      </c>
      <c r="C7803" s="1">
        <v>1.2122800000000001E-19</v>
      </c>
      <c r="D7803" s="1">
        <v>-1.1089899999999999E-18</v>
      </c>
      <c r="E7803" s="1">
        <v>2.4412200000000001E-20</v>
      </c>
      <c r="F7803" s="1">
        <v>2.7445600000000001E-35</v>
      </c>
    </row>
    <row r="7804" spans="1:6" x14ac:dyDescent="0.25">
      <c r="A7804">
        <v>78.02</v>
      </c>
      <c r="B7804" s="1">
        <v>1.22745E-18</v>
      </c>
      <c r="C7804" s="1">
        <v>1.2158199999999999E-19</v>
      </c>
      <c r="D7804" s="1">
        <v>-1.12129E-18</v>
      </c>
      <c r="E7804" s="1">
        <v>4.6291199999999999E-20</v>
      </c>
      <c r="F7804" s="1">
        <v>2.7204700000000001E-35</v>
      </c>
    </row>
    <row r="7805" spans="1:6" x14ac:dyDescent="0.25">
      <c r="A7805">
        <v>78.03</v>
      </c>
      <c r="B7805" s="1">
        <v>1.2161800000000001E-18</v>
      </c>
      <c r="C7805" s="1">
        <v>1.2215299999999999E-19</v>
      </c>
      <c r="D7805" s="1">
        <v>-1.1332300000000001E-18</v>
      </c>
      <c r="E7805" s="1">
        <v>6.7720200000000003E-20</v>
      </c>
      <c r="F7805" s="1">
        <v>2.6963099999999999E-35</v>
      </c>
    </row>
    <row r="7806" spans="1:6" x14ac:dyDescent="0.25">
      <c r="A7806">
        <v>78.040000000000006</v>
      </c>
      <c r="B7806" s="1">
        <v>1.2047800000000001E-18</v>
      </c>
      <c r="C7806" s="1">
        <v>1.2293499999999999E-19</v>
      </c>
      <c r="D7806" s="1">
        <v>-1.1448300000000001E-18</v>
      </c>
      <c r="E7806" s="1">
        <v>8.8697000000000004E-20</v>
      </c>
      <c r="F7806" s="1">
        <v>2.6720800000000002E-35</v>
      </c>
    </row>
    <row r="7807" spans="1:6" x14ac:dyDescent="0.25">
      <c r="A7807">
        <v>78.05</v>
      </c>
      <c r="B7807" s="1">
        <v>1.19328E-18</v>
      </c>
      <c r="C7807" s="1">
        <v>1.23925E-19</v>
      </c>
      <c r="D7807" s="1">
        <v>-1.15607E-18</v>
      </c>
      <c r="E7807" s="1">
        <v>1.0922E-19</v>
      </c>
      <c r="F7807" s="1">
        <v>2.64779E-35</v>
      </c>
    </row>
    <row r="7808" spans="1:6" x14ac:dyDescent="0.25">
      <c r="A7808">
        <v>78.06</v>
      </c>
      <c r="B7808" s="1">
        <v>1.1816599999999999E-18</v>
      </c>
      <c r="C7808" s="1">
        <v>1.2511800000000001E-19</v>
      </c>
      <c r="D7808" s="1">
        <v>-1.1669599999999999E-18</v>
      </c>
      <c r="E7808" s="1">
        <v>1.29286E-19</v>
      </c>
      <c r="F7808" s="1">
        <v>2.6234300000000002E-35</v>
      </c>
    </row>
    <row r="7809" spans="1:6" x14ac:dyDescent="0.25">
      <c r="A7809">
        <v>78.069999999999993</v>
      </c>
      <c r="B7809" s="1">
        <v>1.16994E-18</v>
      </c>
      <c r="C7809" s="1">
        <v>1.26509E-19</v>
      </c>
      <c r="D7809" s="1">
        <v>-1.17749E-18</v>
      </c>
      <c r="E7809" s="1">
        <v>1.4889499999999999E-19</v>
      </c>
      <c r="F7809" s="1">
        <v>2.59902E-35</v>
      </c>
    </row>
    <row r="7810" spans="1:6" x14ac:dyDescent="0.25">
      <c r="A7810">
        <v>78.08</v>
      </c>
      <c r="B7810" s="1">
        <v>1.1581200000000001E-18</v>
      </c>
      <c r="C7810" s="1">
        <v>1.2809400000000001E-19</v>
      </c>
      <c r="D7810" s="1">
        <v>-1.1876700000000001E-18</v>
      </c>
      <c r="E7810" s="1">
        <v>1.68045E-19</v>
      </c>
      <c r="F7810" s="1">
        <v>2.5745400000000002E-35</v>
      </c>
    </row>
    <row r="7811" spans="1:6" x14ac:dyDescent="0.25">
      <c r="A7811">
        <v>78.09</v>
      </c>
      <c r="B7811" s="1">
        <v>1.14619E-18</v>
      </c>
      <c r="C7811" s="1">
        <v>1.2986899999999999E-19</v>
      </c>
      <c r="D7811" s="1">
        <v>-1.1975E-18</v>
      </c>
      <c r="E7811" s="1">
        <v>1.8673499999999999E-19</v>
      </c>
      <c r="F7811" s="1">
        <v>2.55001E-35</v>
      </c>
    </row>
    <row r="7812" spans="1:6" x14ac:dyDescent="0.25">
      <c r="A7812">
        <v>78.099999999999994</v>
      </c>
      <c r="B7812" s="1">
        <v>1.1341699999999999E-18</v>
      </c>
      <c r="C7812" s="1">
        <v>1.3182700000000001E-19</v>
      </c>
      <c r="D7812" s="1">
        <v>-1.20697E-18</v>
      </c>
      <c r="E7812" s="1">
        <v>2.04963E-19</v>
      </c>
      <c r="F7812" s="1">
        <v>2.5254299999999999E-35</v>
      </c>
    </row>
    <row r="7813" spans="1:6" x14ac:dyDescent="0.25">
      <c r="A7813">
        <v>78.11</v>
      </c>
      <c r="B7813" s="1">
        <v>1.1220499999999999E-18</v>
      </c>
      <c r="C7813" s="1">
        <v>1.3396600000000001E-19</v>
      </c>
      <c r="D7813" s="1">
        <v>-1.2160900000000001E-18</v>
      </c>
      <c r="E7813" s="1">
        <v>2.2272899999999998E-19</v>
      </c>
      <c r="F7813" s="1">
        <v>2.5007999999999999E-35</v>
      </c>
    </row>
    <row r="7814" spans="1:6" x14ac:dyDescent="0.25">
      <c r="A7814">
        <v>78.12</v>
      </c>
      <c r="B7814" s="1">
        <v>1.1098499999999999E-18</v>
      </c>
      <c r="C7814" s="1">
        <v>1.3628100000000001E-19</v>
      </c>
      <c r="D7814" s="1">
        <v>-1.2248500000000001E-18</v>
      </c>
      <c r="E7814" s="1">
        <v>2.40032E-19</v>
      </c>
      <c r="F7814" s="1">
        <v>2.47612E-35</v>
      </c>
    </row>
    <row r="7815" spans="1:6" x14ac:dyDescent="0.25">
      <c r="A7815">
        <v>78.13</v>
      </c>
      <c r="B7815" s="1">
        <v>1.0975599999999999E-18</v>
      </c>
      <c r="C7815" s="1">
        <v>1.38765E-19</v>
      </c>
      <c r="D7815" s="1">
        <v>-1.2332600000000001E-18</v>
      </c>
      <c r="E7815" s="1">
        <v>2.5687100000000001E-19</v>
      </c>
      <c r="F7815" s="1">
        <v>2.4514000000000003E-35</v>
      </c>
    </row>
    <row r="7816" spans="1:6" x14ac:dyDescent="0.25">
      <c r="A7816">
        <v>78.14</v>
      </c>
      <c r="B7816" s="1">
        <v>1.08518E-18</v>
      </c>
      <c r="C7816" s="1">
        <v>1.4141599999999999E-19</v>
      </c>
      <c r="D7816" s="1">
        <v>-1.24132E-18</v>
      </c>
      <c r="E7816" s="1">
        <v>2.73246E-19</v>
      </c>
      <c r="F7816" s="1">
        <v>2.4266300000000001E-35</v>
      </c>
    </row>
    <row r="7817" spans="1:6" x14ac:dyDescent="0.25">
      <c r="A7817">
        <v>78.150000000000006</v>
      </c>
      <c r="B7817" s="1">
        <v>1.0727300000000001E-18</v>
      </c>
      <c r="C7817" s="1">
        <v>1.4422899999999999E-19</v>
      </c>
      <c r="D7817" s="1">
        <v>-1.2490199999999999E-18</v>
      </c>
      <c r="E7817" s="1">
        <v>2.8915599999999998E-19</v>
      </c>
      <c r="F7817" s="1">
        <v>2.40184E-35</v>
      </c>
    </row>
    <row r="7818" spans="1:6" x14ac:dyDescent="0.25">
      <c r="A7818">
        <v>78.16</v>
      </c>
      <c r="B7818" s="1">
        <v>1.0602E-18</v>
      </c>
      <c r="C7818" s="1">
        <v>1.4719799999999999E-19</v>
      </c>
      <c r="D7818" s="1">
        <v>-1.25636E-18</v>
      </c>
      <c r="E7818" s="1">
        <v>3.0460299999999998E-19</v>
      </c>
      <c r="F7818" s="1">
        <v>2.3770100000000001E-35</v>
      </c>
    </row>
    <row r="7819" spans="1:6" x14ac:dyDescent="0.25">
      <c r="A7819">
        <v>78.17</v>
      </c>
      <c r="B7819" s="1">
        <v>1.0475999999999999E-18</v>
      </c>
      <c r="C7819" s="1">
        <v>1.50319E-19</v>
      </c>
      <c r="D7819" s="1">
        <v>-1.2633499999999999E-18</v>
      </c>
      <c r="E7819" s="1">
        <v>3.1958500000000002E-19</v>
      </c>
      <c r="F7819" s="1">
        <v>2.3521499999999999E-35</v>
      </c>
    </row>
    <row r="7820" spans="1:6" x14ac:dyDescent="0.25">
      <c r="A7820">
        <v>78.180000000000007</v>
      </c>
      <c r="B7820" s="1">
        <v>1.0349400000000001E-18</v>
      </c>
      <c r="C7820" s="1">
        <v>1.53588E-19</v>
      </c>
      <c r="D7820" s="1">
        <v>-1.2699900000000001E-18</v>
      </c>
      <c r="E7820" s="1">
        <v>3.34102E-19</v>
      </c>
      <c r="F7820" s="1">
        <v>2.3272700000000001E-35</v>
      </c>
    </row>
    <row r="7821" spans="1:6" x14ac:dyDescent="0.25">
      <c r="A7821">
        <v>78.19</v>
      </c>
      <c r="B7821" s="1">
        <v>1.02221E-18</v>
      </c>
      <c r="C7821" s="1">
        <v>1.5700000000000001E-19</v>
      </c>
      <c r="D7821" s="1">
        <v>-1.27628E-18</v>
      </c>
      <c r="E7821" s="1">
        <v>3.48157E-19</v>
      </c>
      <c r="F7821" s="1">
        <v>2.30238E-35</v>
      </c>
    </row>
    <row r="7822" spans="1:6" x14ac:dyDescent="0.25">
      <c r="A7822">
        <v>78.2</v>
      </c>
      <c r="B7822" s="1">
        <v>1.0094099999999999E-18</v>
      </c>
      <c r="C7822" s="1">
        <v>1.6055000000000001E-19</v>
      </c>
      <c r="D7822" s="1">
        <v>-1.2822099999999999E-18</v>
      </c>
      <c r="E7822" s="1">
        <v>3.6174799999999999E-19</v>
      </c>
      <c r="F7822" s="1">
        <v>2.2774699999999999E-35</v>
      </c>
    </row>
    <row r="7823" spans="1:6" x14ac:dyDescent="0.25">
      <c r="A7823">
        <v>78.209999999999994</v>
      </c>
      <c r="B7823" s="1">
        <v>9.9656200000000002E-19</v>
      </c>
      <c r="C7823" s="1">
        <v>1.6423300000000001E-19</v>
      </c>
      <c r="D7823" s="1">
        <v>-1.2878E-18</v>
      </c>
      <c r="E7823" s="1">
        <v>3.7487599999999999E-19</v>
      </c>
      <c r="F7823" s="1">
        <v>2.25255E-35</v>
      </c>
    </row>
    <row r="7824" spans="1:6" x14ac:dyDescent="0.25">
      <c r="A7824">
        <v>78.22</v>
      </c>
      <c r="B7824" s="1">
        <v>9.8365799999999991E-19</v>
      </c>
      <c r="C7824" s="1">
        <v>1.68046E-19</v>
      </c>
      <c r="D7824" s="1">
        <v>-1.2930400000000001E-18</v>
      </c>
      <c r="E7824" s="1">
        <v>3.87544E-19</v>
      </c>
      <c r="F7824" s="1">
        <v>2.2276300000000001E-35</v>
      </c>
    </row>
    <row r="7825" spans="1:6" x14ac:dyDescent="0.25">
      <c r="A7825">
        <v>78.23</v>
      </c>
      <c r="B7825" s="1">
        <v>9.7070300000000004E-19</v>
      </c>
      <c r="C7825" s="1">
        <v>1.71983E-19</v>
      </c>
      <c r="D7825" s="1">
        <v>-1.29793E-18</v>
      </c>
      <c r="E7825" s="1">
        <v>3.9974999999999998E-19</v>
      </c>
      <c r="F7825" s="1">
        <v>2.2027200000000001E-35</v>
      </c>
    </row>
    <row r="7826" spans="1:6" x14ac:dyDescent="0.25">
      <c r="A7826">
        <v>78.239999999999995</v>
      </c>
      <c r="B7826" s="1">
        <v>9.5769999999999992E-19</v>
      </c>
      <c r="C7826" s="1">
        <v>1.76039E-19</v>
      </c>
      <c r="D7826" s="1">
        <v>-1.30247E-18</v>
      </c>
      <c r="E7826" s="1">
        <v>4.11498E-19</v>
      </c>
      <c r="F7826" s="1">
        <v>2.17781E-35</v>
      </c>
    </row>
    <row r="7827" spans="1:6" x14ac:dyDescent="0.25">
      <c r="A7827">
        <v>78.25</v>
      </c>
      <c r="B7827" s="1">
        <v>9.4465500000000008E-19</v>
      </c>
      <c r="C7827" s="1">
        <v>1.8021100000000001E-19</v>
      </c>
      <c r="D7827" s="1">
        <v>-1.30666E-18</v>
      </c>
      <c r="E7827" s="1">
        <v>4.2278700000000002E-19</v>
      </c>
      <c r="F7827" s="1">
        <v>2.15291E-35</v>
      </c>
    </row>
    <row r="7828" spans="1:6" x14ac:dyDescent="0.25">
      <c r="A7828">
        <v>78.260000000000005</v>
      </c>
      <c r="B7828" s="1">
        <v>9.3156799999999994E-19</v>
      </c>
      <c r="C7828" s="1">
        <v>1.8449300000000001E-19</v>
      </c>
      <c r="D7828" s="1">
        <v>-1.3105199999999999E-18</v>
      </c>
      <c r="E7828" s="1">
        <v>4.3362000000000001E-19</v>
      </c>
      <c r="F7828" s="1">
        <v>2.12804E-35</v>
      </c>
    </row>
    <row r="7829" spans="1:6" x14ac:dyDescent="0.25">
      <c r="A7829">
        <v>78.27</v>
      </c>
      <c r="B7829" s="1">
        <v>9.1844500000000005E-19</v>
      </c>
      <c r="C7829" s="1">
        <v>1.8888199999999999E-19</v>
      </c>
      <c r="D7829" s="1">
        <v>-1.3140300000000001E-18</v>
      </c>
      <c r="E7829" s="1">
        <v>4.4399900000000001E-19</v>
      </c>
      <c r="F7829" s="1">
        <v>2.10319E-35</v>
      </c>
    </row>
    <row r="7830" spans="1:6" x14ac:dyDescent="0.25">
      <c r="A7830">
        <v>78.28</v>
      </c>
      <c r="B7830" s="1">
        <v>9.0528900000000008E-19</v>
      </c>
      <c r="C7830" s="1">
        <v>1.9337200000000001E-19</v>
      </c>
      <c r="D7830" s="1">
        <v>-1.3172E-18</v>
      </c>
      <c r="E7830" s="1">
        <v>4.5392399999999998E-19</v>
      </c>
      <c r="F7830" s="1">
        <v>2.0783699999999999E-35</v>
      </c>
    </row>
    <row r="7831" spans="1:6" x14ac:dyDescent="0.25">
      <c r="A7831">
        <v>78.290000000000006</v>
      </c>
      <c r="B7831" s="1">
        <v>8.9210299999999994E-19</v>
      </c>
      <c r="C7831" s="1">
        <v>1.9795900000000001E-19</v>
      </c>
      <c r="D7831" s="1">
        <v>-1.3200300000000001E-18</v>
      </c>
      <c r="E7831" s="1">
        <v>4.63397E-19</v>
      </c>
      <c r="F7831" s="1">
        <v>2.0535899999999999E-35</v>
      </c>
    </row>
    <row r="7832" spans="1:6" x14ac:dyDescent="0.25">
      <c r="A7832">
        <v>78.3</v>
      </c>
      <c r="B7832" s="1">
        <v>8.7888899999999998E-19</v>
      </c>
      <c r="C7832" s="1">
        <v>2.0263799999999999E-19</v>
      </c>
      <c r="D7832" s="1">
        <v>-1.32252E-18</v>
      </c>
      <c r="E7832" s="1">
        <v>4.7242200000000003E-19</v>
      </c>
      <c r="F7832" s="1">
        <v>2.0288399999999999E-35</v>
      </c>
    </row>
    <row r="7833" spans="1:6" x14ac:dyDescent="0.25">
      <c r="A7833">
        <v>78.31</v>
      </c>
      <c r="B7833" s="1">
        <v>8.6565299999999997E-19</v>
      </c>
      <c r="C7833" s="1">
        <v>2.0740600000000001E-19</v>
      </c>
      <c r="D7833" s="1">
        <v>-1.3246799999999999E-18</v>
      </c>
      <c r="E7833" s="1">
        <v>4.8099999999999998E-19</v>
      </c>
      <c r="F7833" s="1">
        <v>2.0041499999999999E-35</v>
      </c>
    </row>
    <row r="7834" spans="1:6" x14ac:dyDescent="0.25">
      <c r="A7834">
        <v>78.319999999999993</v>
      </c>
      <c r="B7834" s="1">
        <v>8.5239700000000001E-19</v>
      </c>
      <c r="C7834" s="1">
        <v>2.1225699999999999E-19</v>
      </c>
      <c r="D7834" s="1">
        <v>-1.32651E-18</v>
      </c>
      <c r="E7834" s="1">
        <v>4.8913300000000003E-19</v>
      </c>
      <c r="F7834" s="1">
        <v>1.9795199999999999E-35</v>
      </c>
    </row>
    <row r="7835" spans="1:6" x14ac:dyDescent="0.25">
      <c r="A7835">
        <v>78.33</v>
      </c>
      <c r="B7835" s="1">
        <v>8.3912399999999996E-19</v>
      </c>
      <c r="C7835" s="1">
        <v>2.1718699999999998E-19</v>
      </c>
      <c r="D7835" s="1">
        <v>-1.328E-18</v>
      </c>
      <c r="E7835" s="1">
        <v>4.9682399999999996E-19</v>
      </c>
      <c r="F7835" s="1">
        <v>1.95494E-35</v>
      </c>
    </row>
    <row r="7836" spans="1:6" x14ac:dyDescent="0.25">
      <c r="A7836">
        <v>78.34</v>
      </c>
      <c r="B7836" s="1">
        <v>8.25838E-19</v>
      </c>
      <c r="C7836" s="1">
        <v>2.2219200000000002E-19</v>
      </c>
      <c r="D7836" s="1">
        <v>-1.32917E-18</v>
      </c>
      <c r="E7836" s="1">
        <v>5.0407499999999995E-19</v>
      </c>
      <c r="F7836" s="1">
        <v>1.93043E-35</v>
      </c>
    </row>
    <row r="7837" spans="1:6" x14ac:dyDescent="0.25">
      <c r="A7837">
        <v>78.349999999999994</v>
      </c>
      <c r="B7837" s="1">
        <v>8.1254200000000002E-19</v>
      </c>
      <c r="C7837" s="1">
        <v>2.2726700000000002E-19</v>
      </c>
      <c r="D7837" s="1">
        <v>-1.33001E-18</v>
      </c>
      <c r="E7837" s="1">
        <v>5.1088899999999999E-19</v>
      </c>
      <c r="F7837" s="1">
        <v>1.9059900000000001E-35</v>
      </c>
    </row>
    <row r="7838" spans="1:6" x14ac:dyDescent="0.25">
      <c r="A7838">
        <v>78.36</v>
      </c>
      <c r="B7838" s="1">
        <v>7.9923899999999998E-19</v>
      </c>
      <c r="C7838" s="1">
        <v>2.3240800000000001E-19</v>
      </c>
      <c r="D7838" s="1">
        <v>-1.33053E-18</v>
      </c>
      <c r="E7838" s="1">
        <v>5.1726900000000005E-19</v>
      </c>
      <c r="F7838" s="1">
        <v>1.88163E-35</v>
      </c>
    </row>
    <row r="7839" spans="1:6" x14ac:dyDescent="0.25">
      <c r="A7839">
        <v>78.37</v>
      </c>
      <c r="B7839" s="1">
        <v>7.8593199999999997E-19</v>
      </c>
      <c r="C7839" s="1">
        <v>2.3761100000000001E-19</v>
      </c>
      <c r="D7839" s="1">
        <v>-1.33072E-18</v>
      </c>
      <c r="E7839" s="1">
        <v>5.2321800000000001E-19</v>
      </c>
      <c r="F7839" s="1">
        <v>1.85736E-35</v>
      </c>
    </row>
    <row r="7840" spans="1:6" x14ac:dyDescent="0.25">
      <c r="A7840">
        <v>78.38</v>
      </c>
      <c r="B7840" s="1">
        <v>7.7262599999999996E-19</v>
      </c>
      <c r="C7840" s="1">
        <v>2.4287099999999998E-19</v>
      </c>
      <c r="D7840" s="1">
        <v>-1.3306000000000001E-18</v>
      </c>
      <c r="E7840" s="1">
        <v>5.2873799999999996E-19</v>
      </c>
      <c r="F7840" s="1">
        <v>1.8331799999999999E-35</v>
      </c>
    </row>
    <row r="7841" spans="1:6" x14ac:dyDescent="0.25">
      <c r="A7841">
        <v>78.39</v>
      </c>
      <c r="B7841" s="1">
        <v>7.5932200000000002E-19</v>
      </c>
      <c r="C7841" s="1">
        <v>2.4818400000000002E-19</v>
      </c>
      <c r="D7841" s="1">
        <v>-1.3301599999999999E-18</v>
      </c>
      <c r="E7841" s="1">
        <v>5.3383399999999997E-19</v>
      </c>
      <c r="F7841" s="1">
        <v>1.8090900000000001E-35</v>
      </c>
    </row>
    <row r="7842" spans="1:6" x14ac:dyDescent="0.25">
      <c r="A7842">
        <v>78.400000000000006</v>
      </c>
      <c r="B7842" s="1">
        <v>7.4602299999999996E-19</v>
      </c>
      <c r="C7842" s="1">
        <v>2.5354600000000002E-19</v>
      </c>
      <c r="D7842" s="1">
        <v>-1.3294E-18</v>
      </c>
      <c r="E7842" s="1">
        <v>5.3850800000000001E-19</v>
      </c>
      <c r="F7842" s="1">
        <v>1.7851099999999999E-35</v>
      </c>
    </row>
    <row r="7843" spans="1:6" x14ac:dyDescent="0.25">
      <c r="A7843">
        <v>78.41</v>
      </c>
      <c r="B7843" s="1">
        <v>7.3273400000000002E-19</v>
      </c>
      <c r="C7843" s="1">
        <v>2.5895300000000001E-19</v>
      </c>
      <c r="D7843" s="1">
        <v>-1.32834E-18</v>
      </c>
      <c r="E7843" s="1">
        <v>5.4276399999999996E-19</v>
      </c>
      <c r="F7843" s="1">
        <v>1.7612399999999999E-35</v>
      </c>
    </row>
    <row r="7844" spans="1:6" x14ac:dyDescent="0.25">
      <c r="A7844">
        <v>78.42</v>
      </c>
      <c r="B7844" s="1">
        <v>7.19458E-19</v>
      </c>
      <c r="C7844" s="1">
        <v>2.6440000000000001E-19</v>
      </c>
      <c r="D7844" s="1">
        <v>-1.32697E-18</v>
      </c>
      <c r="E7844" s="1">
        <v>5.4660500000000001E-19</v>
      </c>
      <c r="F7844" s="1">
        <v>1.73748E-35</v>
      </c>
    </row>
    <row r="7845" spans="1:6" x14ac:dyDescent="0.25">
      <c r="A7845">
        <v>78.430000000000007</v>
      </c>
      <c r="B7845" s="1">
        <v>7.0619599999999997E-19</v>
      </c>
      <c r="C7845" s="1">
        <v>2.6988400000000002E-19</v>
      </c>
      <c r="D7845" s="1">
        <v>-1.3252900000000001E-18</v>
      </c>
      <c r="E7845" s="1">
        <v>5.5003600000000001E-19</v>
      </c>
      <c r="F7845" s="1">
        <v>1.7138399999999999E-35</v>
      </c>
    </row>
    <row r="7846" spans="1:6" x14ac:dyDescent="0.25">
      <c r="A7846">
        <v>78.44</v>
      </c>
      <c r="B7846" s="1">
        <v>6.9295300000000002E-19</v>
      </c>
      <c r="C7846" s="1">
        <v>2.7539999999999999E-19</v>
      </c>
      <c r="D7846" s="1">
        <v>-1.32331E-18</v>
      </c>
      <c r="E7846" s="1">
        <v>5.5305899999999996E-19</v>
      </c>
      <c r="F7846" s="1">
        <v>1.6903300000000001E-35</v>
      </c>
    </row>
    <row r="7847" spans="1:6" x14ac:dyDescent="0.25">
      <c r="A7847">
        <v>78.45</v>
      </c>
      <c r="B7847" s="1">
        <v>6.7973100000000002E-19</v>
      </c>
      <c r="C7847" s="1">
        <v>2.8094399999999998E-19</v>
      </c>
      <c r="D7847" s="1">
        <v>-1.3210400000000001E-18</v>
      </c>
      <c r="E7847" s="1">
        <v>5.5567800000000001E-19</v>
      </c>
      <c r="F7847" s="1">
        <v>1.66696E-35</v>
      </c>
    </row>
    <row r="7848" spans="1:6" x14ac:dyDescent="0.25">
      <c r="A7848">
        <v>78.459999999999994</v>
      </c>
      <c r="B7848" s="1">
        <v>6.6653300000000005E-19</v>
      </c>
      <c r="C7848" s="1">
        <v>2.8651199999999999E-19</v>
      </c>
      <c r="D7848" s="1">
        <v>-1.31846E-18</v>
      </c>
      <c r="E7848" s="1">
        <v>5.5789800000000005E-19</v>
      </c>
      <c r="F7848" s="1">
        <v>1.6437199999999999E-35</v>
      </c>
    </row>
    <row r="7849" spans="1:6" x14ac:dyDescent="0.25">
      <c r="A7849">
        <v>78.47</v>
      </c>
      <c r="B7849" s="1">
        <v>6.5336199999999999E-19</v>
      </c>
      <c r="C7849" s="1">
        <v>2.9210000000000002E-19</v>
      </c>
      <c r="D7849" s="1">
        <v>-1.3156E-18</v>
      </c>
      <c r="E7849" s="1">
        <v>5.5972200000000004E-19</v>
      </c>
      <c r="F7849" s="1">
        <v>1.6206199999999999E-35</v>
      </c>
    </row>
    <row r="7850" spans="1:6" x14ac:dyDescent="0.25">
      <c r="A7850">
        <v>78.48</v>
      </c>
      <c r="B7850" s="1">
        <v>6.4022200000000002E-19</v>
      </c>
      <c r="C7850" s="1">
        <v>2.9770499999999998E-19</v>
      </c>
      <c r="D7850" s="1">
        <v>-1.3124500000000001E-18</v>
      </c>
      <c r="E7850" s="1">
        <v>5.6115499999999996E-19</v>
      </c>
      <c r="F7850" s="1">
        <v>1.5976800000000001E-35</v>
      </c>
    </row>
    <row r="7851" spans="1:6" x14ac:dyDescent="0.25">
      <c r="A7851">
        <v>78.489999999999995</v>
      </c>
      <c r="B7851" s="1">
        <v>6.2711500000000001E-19</v>
      </c>
      <c r="C7851" s="1">
        <v>3.03322E-19</v>
      </c>
      <c r="D7851" s="1">
        <v>-1.3090100000000001E-18</v>
      </c>
      <c r="E7851" s="1">
        <v>5.6220099999999998E-19</v>
      </c>
      <c r="F7851" s="1">
        <v>1.5748800000000001E-35</v>
      </c>
    </row>
    <row r="7852" spans="1:6" x14ac:dyDescent="0.25">
      <c r="A7852">
        <v>78.5</v>
      </c>
      <c r="B7852" s="1">
        <v>6.1404299999999997E-19</v>
      </c>
      <c r="C7852" s="1">
        <v>3.0894800000000001E-19</v>
      </c>
      <c r="D7852" s="1">
        <v>-1.30529E-18</v>
      </c>
      <c r="E7852" s="1">
        <v>5.6286399999999996E-19</v>
      </c>
      <c r="F7852" s="1">
        <v>1.5522500000000001E-35</v>
      </c>
    </row>
    <row r="7853" spans="1:6" x14ac:dyDescent="0.25">
      <c r="A7853">
        <v>78.510000000000005</v>
      </c>
      <c r="B7853" s="1">
        <v>6.0101000000000005E-19</v>
      </c>
      <c r="C7853" s="1">
        <v>3.14578E-19</v>
      </c>
      <c r="D7853" s="1">
        <v>-1.30129E-18</v>
      </c>
      <c r="E7853" s="1">
        <v>5.6314899999999997E-19</v>
      </c>
      <c r="F7853" s="1">
        <v>1.5297899999999999E-35</v>
      </c>
    </row>
    <row r="7854" spans="1:6" x14ac:dyDescent="0.25">
      <c r="A7854">
        <v>78.52</v>
      </c>
      <c r="B7854" s="1">
        <v>5.8801800000000004E-19</v>
      </c>
      <c r="C7854" s="1">
        <v>3.2020899999999998E-19</v>
      </c>
      <c r="D7854" s="1">
        <v>-1.29701E-18</v>
      </c>
      <c r="E7854" s="1">
        <v>5.6305999999999999E-19</v>
      </c>
      <c r="F7854" s="1">
        <v>1.50749E-35</v>
      </c>
    </row>
    <row r="7855" spans="1:6" x14ac:dyDescent="0.25">
      <c r="A7855">
        <v>78.53</v>
      </c>
      <c r="B7855" s="1">
        <v>5.7507000000000003E-19</v>
      </c>
      <c r="C7855" s="1">
        <v>3.2583800000000002E-19</v>
      </c>
      <c r="D7855" s="1">
        <v>-1.2924599999999999E-18</v>
      </c>
      <c r="E7855" s="1">
        <v>5.6260199999999998E-19</v>
      </c>
      <c r="F7855" s="1">
        <v>1.4853699999999999E-35</v>
      </c>
    </row>
    <row r="7856" spans="1:6" x14ac:dyDescent="0.25">
      <c r="A7856">
        <v>78.540000000000006</v>
      </c>
      <c r="B7856" s="1">
        <v>5.6216999999999999E-19</v>
      </c>
      <c r="C7856" s="1">
        <v>3.3146000000000001E-19</v>
      </c>
      <c r="D7856" s="1">
        <v>-1.28765E-18</v>
      </c>
      <c r="E7856" s="1">
        <v>5.6177900000000001E-19</v>
      </c>
      <c r="F7856" s="1">
        <v>1.46343E-35</v>
      </c>
    </row>
    <row r="7857" spans="1:6" x14ac:dyDescent="0.25">
      <c r="A7857">
        <v>78.55</v>
      </c>
      <c r="B7857" s="1">
        <v>5.4931800000000001E-19</v>
      </c>
      <c r="C7857" s="1">
        <v>3.3707200000000002E-19</v>
      </c>
      <c r="D7857" s="1">
        <v>-1.28257E-18</v>
      </c>
      <c r="E7857" s="1">
        <v>5.6059599999999996E-19</v>
      </c>
      <c r="F7857" s="1">
        <v>1.4416700000000001E-35</v>
      </c>
    </row>
    <row r="7858" spans="1:6" x14ac:dyDescent="0.25">
      <c r="A7858">
        <v>78.56</v>
      </c>
      <c r="B7858" s="1">
        <v>5.3651899999999996E-19</v>
      </c>
      <c r="C7858" s="1">
        <v>3.4267100000000002E-19</v>
      </c>
      <c r="D7858" s="1">
        <v>-1.27723E-18</v>
      </c>
      <c r="E7858" s="1">
        <v>5.5905899999999996E-19</v>
      </c>
      <c r="F7858" s="1">
        <v>1.4201100000000001E-35</v>
      </c>
    </row>
    <row r="7859" spans="1:6" x14ac:dyDescent="0.25">
      <c r="A7859">
        <v>78.569999999999993</v>
      </c>
      <c r="B7859" s="1">
        <v>5.2377500000000003E-19</v>
      </c>
      <c r="C7859" s="1">
        <v>3.4825199999999999E-19</v>
      </c>
      <c r="D7859" s="1">
        <v>-1.27163E-18</v>
      </c>
      <c r="E7859" s="1">
        <v>5.5717100000000001E-19</v>
      </c>
      <c r="F7859" s="1">
        <v>1.39873E-35</v>
      </c>
    </row>
    <row r="7860" spans="1:6" x14ac:dyDescent="0.25">
      <c r="A7860">
        <v>78.58</v>
      </c>
      <c r="B7860" s="1">
        <v>5.1108700000000001E-19</v>
      </c>
      <c r="C7860" s="1">
        <v>3.5381300000000001E-19</v>
      </c>
      <c r="D7860" s="1">
        <v>-1.26578E-18</v>
      </c>
      <c r="E7860" s="1">
        <v>5.5493799999999997E-19</v>
      </c>
      <c r="F7860" s="1">
        <v>1.37756E-35</v>
      </c>
    </row>
    <row r="7861" spans="1:6" x14ac:dyDescent="0.25">
      <c r="A7861">
        <v>78.59</v>
      </c>
      <c r="B7861" s="1">
        <v>4.9845999999999997E-19</v>
      </c>
      <c r="C7861" s="1">
        <v>3.5934999999999999E-19</v>
      </c>
      <c r="D7861" s="1">
        <v>-1.25969E-18</v>
      </c>
      <c r="E7861" s="1">
        <v>5.5236499999999999E-19</v>
      </c>
      <c r="F7861" s="1">
        <v>1.35658E-35</v>
      </c>
    </row>
    <row r="7862" spans="1:6" x14ac:dyDescent="0.25">
      <c r="A7862">
        <v>78.599999999999994</v>
      </c>
      <c r="B7862" s="1">
        <v>4.8589399999999999E-19</v>
      </c>
      <c r="C7862" s="1">
        <v>3.6485900000000001E-19</v>
      </c>
      <c r="D7862" s="1">
        <v>-1.25334E-18</v>
      </c>
      <c r="E7862" s="1">
        <v>5.4945599999999995E-19</v>
      </c>
      <c r="F7862" s="1">
        <v>1.33582E-35</v>
      </c>
    </row>
    <row r="7863" spans="1:6" x14ac:dyDescent="0.25">
      <c r="A7863">
        <v>78.61</v>
      </c>
      <c r="B7863" s="1">
        <v>4.7339399999999996E-19</v>
      </c>
      <c r="C7863" s="1">
        <v>3.70338E-19</v>
      </c>
      <c r="D7863" s="1">
        <v>-1.2467600000000001E-18</v>
      </c>
      <c r="E7863" s="1">
        <v>5.46219E-19</v>
      </c>
      <c r="F7863" s="1">
        <v>1.31526E-35</v>
      </c>
    </row>
    <row r="7864" spans="1:6" x14ac:dyDescent="0.25">
      <c r="A7864">
        <v>78.62</v>
      </c>
      <c r="B7864" s="1">
        <v>4.6095999999999997E-19</v>
      </c>
      <c r="C7864" s="1">
        <v>3.7578300000000002E-19</v>
      </c>
      <c r="D7864" s="1">
        <v>-1.23994E-18</v>
      </c>
      <c r="E7864" s="1">
        <v>5.4265600000000002E-19</v>
      </c>
      <c r="F7864" s="1">
        <v>1.2949099999999999E-35</v>
      </c>
    </row>
    <row r="7865" spans="1:6" x14ac:dyDescent="0.25">
      <c r="A7865">
        <v>78.63</v>
      </c>
      <c r="B7865" s="1">
        <v>4.4859599999999999E-19</v>
      </c>
      <c r="C7865" s="1">
        <v>3.8119000000000001E-19</v>
      </c>
      <c r="D7865" s="1">
        <v>-1.2328799999999999E-18</v>
      </c>
      <c r="E7865" s="1">
        <v>5.3877399999999996E-19</v>
      </c>
      <c r="F7865" s="1">
        <v>1.27479E-35</v>
      </c>
    </row>
    <row r="7866" spans="1:6" x14ac:dyDescent="0.25">
      <c r="A7866">
        <v>78.64</v>
      </c>
      <c r="B7866" s="1">
        <v>4.3630300000000002E-19</v>
      </c>
      <c r="C7866" s="1">
        <v>3.8655699999999998E-19</v>
      </c>
      <c r="D7866" s="1">
        <v>-1.2256E-18</v>
      </c>
      <c r="E7866" s="1">
        <v>5.3457899999999998E-19</v>
      </c>
      <c r="F7866" s="1">
        <v>1.25488E-35</v>
      </c>
    </row>
    <row r="7867" spans="1:6" x14ac:dyDescent="0.25">
      <c r="A7867">
        <v>78.650000000000006</v>
      </c>
      <c r="B7867" s="1">
        <v>4.2408399999999998E-19</v>
      </c>
      <c r="C7867" s="1">
        <v>3.9188099999999999E-19</v>
      </c>
      <c r="D7867" s="1">
        <v>-1.21809E-18</v>
      </c>
      <c r="E7867" s="1">
        <v>5.3007399999999996E-19</v>
      </c>
      <c r="F7867" s="1">
        <v>1.2352E-35</v>
      </c>
    </row>
    <row r="7868" spans="1:6" x14ac:dyDescent="0.25">
      <c r="A7868">
        <v>78.66</v>
      </c>
      <c r="B7868" s="1">
        <v>4.1194200000000001E-19</v>
      </c>
      <c r="C7868" s="1">
        <v>3.9715799999999999E-19</v>
      </c>
      <c r="D7868" s="1">
        <v>-1.2103699999999999E-18</v>
      </c>
      <c r="E7868" s="1">
        <v>5.2526700000000004E-19</v>
      </c>
      <c r="F7868" s="1">
        <v>1.21574E-35</v>
      </c>
    </row>
    <row r="7869" spans="1:6" x14ac:dyDescent="0.25">
      <c r="A7869">
        <v>78.67</v>
      </c>
      <c r="B7869" s="1">
        <v>3.9987799999999999E-19</v>
      </c>
      <c r="C7869" s="1">
        <v>4.0238499999999998E-19</v>
      </c>
      <c r="D7869" s="1">
        <v>-1.2024199999999999E-18</v>
      </c>
      <c r="E7869" s="1">
        <v>5.20162E-19</v>
      </c>
      <c r="F7869" s="1">
        <v>1.19651E-35</v>
      </c>
    </row>
    <row r="7870" spans="1:6" x14ac:dyDescent="0.25">
      <c r="A7870">
        <v>78.680000000000007</v>
      </c>
      <c r="B7870" s="1">
        <v>3.8789400000000001E-19</v>
      </c>
      <c r="C7870" s="1">
        <v>4.0755999999999998E-19</v>
      </c>
      <c r="D7870" s="1">
        <v>-1.1942700000000001E-18</v>
      </c>
      <c r="E7870" s="1">
        <v>5.1476499999999999E-19</v>
      </c>
      <c r="F7870" s="1">
        <v>1.17751E-35</v>
      </c>
    </row>
    <row r="7871" spans="1:6" x14ac:dyDescent="0.25">
      <c r="A7871">
        <v>78.69</v>
      </c>
      <c r="B7871" s="1">
        <v>3.7599300000000001E-19</v>
      </c>
      <c r="C7871" s="1">
        <v>4.1267900000000002E-19</v>
      </c>
      <c r="D7871" s="1">
        <v>-1.1859E-18</v>
      </c>
      <c r="E7871" s="1">
        <v>5.0908199999999998E-19</v>
      </c>
      <c r="F7871" s="1">
        <v>1.15875E-35</v>
      </c>
    </row>
    <row r="7872" spans="1:6" x14ac:dyDescent="0.25">
      <c r="A7872">
        <v>78.7</v>
      </c>
      <c r="B7872" s="1">
        <v>3.6417700000000002E-19</v>
      </c>
      <c r="C7872" s="1">
        <v>4.1774100000000001E-19</v>
      </c>
      <c r="D7872" s="1">
        <v>-1.17734E-18</v>
      </c>
      <c r="E7872" s="1">
        <v>5.0311800000000002E-19</v>
      </c>
      <c r="F7872" s="1">
        <v>1.14022E-35</v>
      </c>
    </row>
    <row r="7873" spans="1:6" x14ac:dyDescent="0.25">
      <c r="A7873">
        <v>78.709999999999994</v>
      </c>
      <c r="B7873" s="1">
        <v>3.5244700000000002E-19</v>
      </c>
      <c r="C7873" s="1">
        <v>4.2274099999999999E-19</v>
      </c>
      <c r="D7873" s="1">
        <v>-1.1685700000000001E-18</v>
      </c>
      <c r="E7873" s="1">
        <v>4.9687899999999998E-19</v>
      </c>
      <c r="F7873" s="1">
        <v>1.12194E-35</v>
      </c>
    </row>
    <row r="7874" spans="1:6" x14ac:dyDescent="0.25">
      <c r="A7874">
        <v>78.72</v>
      </c>
      <c r="B7874" s="1">
        <v>3.4080600000000001E-19</v>
      </c>
      <c r="C7874" s="1">
        <v>4.27677E-19</v>
      </c>
      <c r="D7874" s="1">
        <v>-1.1596099999999999E-18</v>
      </c>
      <c r="E7874" s="1">
        <v>4.9037100000000001E-19</v>
      </c>
      <c r="F7874" s="1">
        <v>1.10389E-35</v>
      </c>
    </row>
    <row r="7875" spans="1:6" x14ac:dyDescent="0.25">
      <c r="A7875">
        <v>78.73</v>
      </c>
      <c r="B7875" s="1">
        <v>3.2925600000000001E-19</v>
      </c>
      <c r="C7875" s="1">
        <v>4.3254699999999998E-19</v>
      </c>
      <c r="D7875" s="1">
        <v>-1.15046E-18</v>
      </c>
      <c r="E7875" s="1">
        <v>4.8359899999999998E-19</v>
      </c>
      <c r="F7875" s="1">
        <v>1.08609E-35</v>
      </c>
    </row>
    <row r="7876" spans="1:6" x14ac:dyDescent="0.25">
      <c r="A7876">
        <v>78.739999999999995</v>
      </c>
      <c r="B7876" s="1">
        <v>3.1779800000000002E-19</v>
      </c>
      <c r="C7876" s="1">
        <v>4.3734800000000004E-19</v>
      </c>
      <c r="D7876" s="1">
        <v>-1.1411200000000001E-18</v>
      </c>
      <c r="E7876" s="1">
        <v>4.7656900000000004E-19</v>
      </c>
      <c r="F7876" s="1">
        <v>1.06853E-35</v>
      </c>
    </row>
    <row r="7877" spans="1:6" x14ac:dyDescent="0.25">
      <c r="A7877">
        <v>78.75</v>
      </c>
      <c r="B7877" s="1">
        <v>3.0643399999999998E-19</v>
      </c>
      <c r="C7877" s="1">
        <v>4.4207799999999999E-19</v>
      </c>
      <c r="D7877" s="1">
        <v>-1.1316E-18</v>
      </c>
      <c r="E7877" s="1">
        <v>4.6928699999999997E-19</v>
      </c>
      <c r="F7877" s="1">
        <v>1.0512099999999999E-35</v>
      </c>
    </row>
    <row r="7878" spans="1:6" x14ac:dyDescent="0.25">
      <c r="A7878">
        <v>78.760000000000005</v>
      </c>
      <c r="B7878" s="1">
        <v>2.9516600000000001E-19</v>
      </c>
      <c r="C7878" s="1">
        <v>4.4673299999999997E-19</v>
      </c>
      <c r="D7878" s="1">
        <v>-1.1219099999999999E-18</v>
      </c>
      <c r="E7878" s="1">
        <v>4.6176E-19</v>
      </c>
      <c r="F7878" s="1">
        <v>1.03414E-35</v>
      </c>
    </row>
    <row r="7879" spans="1:6" x14ac:dyDescent="0.25">
      <c r="A7879">
        <v>78.77</v>
      </c>
      <c r="B7879" s="1">
        <v>2.8399600000000002E-19</v>
      </c>
      <c r="C7879" s="1">
        <v>4.5131199999999998E-19</v>
      </c>
      <c r="D7879" s="1">
        <v>-1.1120400000000001E-18</v>
      </c>
      <c r="E7879" s="1">
        <v>4.5399100000000001E-19</v>
      </c>
      <c r="F7879" s="1">
        <v>1.01732E-35</v>
      </c>
    </row>
    <row r="7880" spans="1:6" x14ac:dyDescent="0.25">
      <c r="A7880">
        <v>78.78</v>
      </c>
      <c r="B7880" s="1">
        <v>2.7292599999999998E-19</v>
      </c>
      <c r="C7880" s="1">
        <v>4.5581200000000003E-19</v>
      </c>
      <c r="D7880" s="1">
        <v>-1.102E-18</v>
      </c>
      <c r="E7880" s="1">
        <v>4.4598899999999995E-19</v>
      </c>
      <c r="F7880" s="1">
        <v>1.0007500000000001E-35</v>
      </c>
    </row>
    <row r="7881" spans="1:6" x14ac:dyDescent="0.25">
      <c r="A7881">
        <v>78.790000000000006</v>
      </c>
      <c r="B7881" s="1">
        <v>2.6195699999999998E-19</v>
      </c>
      <c r="C7881" s="1">
        <v>4.6023100000000005E-19</v>
      </c>
      <c r="D7881" s="1">
        <v>-1.0918E-18</v>
      </c>
      <c r="E7881" s="1">
        <v>4.3775799999999999E-19</v>
      </c>
      <c r="F7881" s="1">
        <v>9.8442700000000004E-36</v>
      </c>
    </row>
    <row r="7882" spans="1:6" x14ac:dyDescent="0.25">
      <c r="A7882">
        <v>78.8</v>
      </c>
      <c r="B7882" s="1">
        <v>2.5108999999999998E-19</v>
      </c>
      <c r="C7882" s="1">
        <v>4.6456700000000004E-19</v>
      </c>
      <c r="D7882" s="1">
        <v>-1.08144E-18</v>
      </c>
      <c r="E7882" s="1">
        <v>4.2930500000000001E-19</v>
      </c>
      <c r="F7882" s="1">
        <v>9.6835399999999996E-36</v>
      </c>
    </row>
    <row r="7883" spans="1:6" x14ac:dyDescent="0.25">
      <c r="A7883">
        <v>78.81</v>
      </c>
      <c r="B7883" s="1">
        <v>2.4032799999999999E-19</v>
      </c>
      <c r="C7883" s="1">
        <v>4.6881700000000004E-19</v>
      </c>
      <c r="D7883" s="1">
        <v>-1.07093E-18</v>
      </c>
      <c r="E7883" s="1">
        <v>4.2063500000000001E-19</v>
      </c>
      <c r="F7883" s="1">
        <v>9.5253100000000007E-36</v>
      </c>
    </row>
    <row r="7884" spans="1:6" x14ac:dyDescent="0.25">
      <c r="A7884">
        <v>78.819999999999993</v>
      </c>
      <c r="B7884" s="1">
        <v>2.2967200000000001E-19</v>
      </c>
      <c r="C7884" s="1">
        <v>4.7297899999999995E-19</v>
      </c>
      <c r="D7884" s="1">
        <v>-1.0602599999999999E-18</v>
      </c>
      <c r="E7884" s="1">
        <v>4.1175500000000001E-19</v>
      </c>
      <c r="F7884" s="1">
        <v>9.3695899999999995E-36</v>
      </c>
    </row>
    <row r="7885" spans="1:6" x14ac:dyDescent="0.25">
      <c r="A7885">
        <v>78.83</v>
      </c>
      <c r="B7885" s="1">
        <v>2.1912399999999999E-19</v>
      </c>
      <c r="C7885" s="1">
        <v>4.7705099999999999E-19</v>
      </c>
      <c r="D7885" s="1">
        <v>-1.04945E-18</v>
      </c>
      <c r="E7885" s="1">
        <v>4.0266999999999999E-19</v>
      </c>
      <c r="F7885" s="1">
        <v>9.2163700000000002E-36</v>
      </c>
    </row>
    <row r="7886" spans="1:6" x14ac:dyDescent="0.25">
      <c r="A7886">
        <v>78.84</v>
      </c>
      <c r="B7886" s="1">
        <v>2.0868400000000001E-19</v>
      </c>
      <c r="C7886" s="1">
        <v>4.8103199999999996E-19</v>
      </c>
      <c r="D7886" s="1">
        <v>-1.0384999999999999E-18</v>
      </c>
      <c r="E7886" s="1">
        <v>3.9338600000000001E-19</v>
      </c>
      <c r="F7886" s="1">
        <v>9.0656600000000001E-36</v>
      </c>
    </row>
    <row r="7887" spans="1:6" x14ac:dyDescent="0.25">
      <c r="A7887">
        <v>78.849999999999994</v>
      </c>
      <c r="B7887" s="1">
        <v>1.9835400000000001E-19</v>
      </c>
      <c r="C7887" s="1">
        <v>4.8491799999999999E-19</v>
      </c>
      <c r="D7887" s="1">
        <v>-1.02741E-18</v>
      </c>
      <c r="E7887" s="1">
        <v>3.8391000000000001E-19</v>
      </c>
      <c r="F7887" s="1">
        <v>8.9174400000000007E-36</v>
      </c>
    </row>
    <row r="7888" spans="1:6" x14ac:dyDescent="0.25">
      <c r="A7888">
        <v>78.86</v>
      </c>
      <c r="B7888" s="1">
        <v>1.8813600000000001E-19</v>
      </c>
      <c r="C7888" s="1">
        <v>4.8870899999999999E-19</v>
      </c>
      <c r="D7888" s="1">
        <v>-1.0161899999999999E-18</v>
      </c>
      <c r="E7888" s="1">
        <v>3.7424700000000002E-19</v>
      </c>
      <c r="F7888" s="1">
        <v>8.7717200000000005E-36</v>
      </c>
    </row>
    <row r="7889" spans="1:6" x14ac:dyDescent="0.25">
      <c r="A7889">
        <v>78.87</v>
      </c>
      <c r="B7889" s="1">
        <v>1.78031E-19</v>
      </c>
      <c r="C7889" s="1">
        <v>4.9240299999999996E-19</v>
      </c>
      <c r="D7889" s="1">
        <v>-1.00484E-18</v>
      </c>
      <c r="E7889" s="1">
        <v>3.6440399999999999E-19</v>
      </c>
      <c r="F7889" s="1">
        <v>8.6284999999999996E-36</v>
      </c>
    </row>
    <row r="7890" spans="1:6" x14ac:dyDescent="0.25">
      <c r="A7890">
        <v>78.88</v>
      </c>
      <c r="B7890" s="1">
        <v>1.6803999999999999E-19</v>
      </c>
      <c r="C7890" s="1">
        <v>4.9599700000000002E-19</v>
      </c>
      <c r="D7890" s="1">
        <v>-9.93363E-19</v>
      </c>
      <c r="E7890" s="1">
        <v>3.5438600000000001E-19</v>
      </c>
      <c r="F7890" s="1">
        <v>8.4877499999999999E-36</v>
      </c>
    </row>
    <row r="7891" spans="1:6" x14ac:dyDescent="0.25">
      <c r="A7891">
        <v>78.89</v>
      </c>
      <c r="B7891" s="1">
        <v>1.58164E-19</v>
      </c>
      <c r="C7891" s="1">
        <v>4.9948999999999999E-19</v>
      </c>
      <c r="D7891" s="1">
        <v>-9.8177200000000004E-19</v>
      </c>
      <c r="E7891" s="1">
        <v>3.4420000000000002E-19</v>
      </c>
      <c r="F7891" s="1">
        <v>8.3494799999999998E-36</v>
      </c>
    </row>
    <row r="7892" spans="1:6" x14ac:dyDescent="0.25">
      <c r="A7892">
        <v>78.900000000000006</v>
      </c>
      <c r="B7892" s="1">
        <v>1.4840500000000001E-19</v>
      </c>
      <c r="C7892" s="1">
        <v>5.0287999999999998E-19</v>
      </c>
      <c r="D7892" s="1">
        <v>-9.7006599999999998E-19</v>
      </c>
      <c r="E7892" s="1">
        <v>3.33851E-19</v>
      </c>
      <c r="F7892" s="1">
        <v>8.2136699999999996E-36</v>
      </c>
    </row>
    <row r="7893" spans="1:6" x14ac:dyDescent="0.25">
      <c r="A7893">
        <v>78.91</v>
      </c>
      <c r="B7893" s="1">
        <v>1.3876299999999999E-19</v>
      </c>
      <c r="C7893" s="1">
        <v>5.0616599999999999E-19</v>
      </c>
      <c r="D7893" s="1">
        <v>-9.5825099999999998E-19</v>
      </c>
      <c r="E7893" s="1">
        <v>3.2334599999999998E-19</v>
      </c>
      <c r="F7893" s="1">
        <v>8.0803199999999994E-36</v>
      </c>
    </row>
    <row r="7894" spans="1:6" x14ac:dyDescent="0.25">
      <c r="A7894">
        <v>78.92</v>
      </c>
      <c r="B7894" s="1">
        <v>1.2924E-19</v>
      </c>
      <c r="C7894" s="1">
        <v>5.0934700000000003E-19</v>
      </c>
      <c r="D7894" s="1">
        <v>-9.4632999999999992E-19</v>
      </c>
      <c r="E7894" s="1">
        <v>3.1269E-19</v>
      </c>
      <c r="F7894" s="1">
        <v>7.9493999999999998E-36</v>
      </c>
    </row>
    <row r="7895" spans="1:6" x14ac:dyDescent="0.25">
      <c r="A7895">
        <v>78.930000000000007</v>
      </c>
      <c r="B7895" s="1">
        <v>1.19837E-19</v>
      </c>
      <c r="C7895" s="1">
        <v>5.1242000000000002E-19</v>
      </c>
      <c r="D7895" s="1">
        <v>-9.3430800000000005E-19</v>
      </c>
      <c r="E7895" s="1">
        <v>3.0188999999999998E-19</v>
      </c>
      <c r="F7895" s="1">
        <v>7.8208999999999994E-36</v>
      </c>
    </row>
    <row r="7896" spans="1:6" x14ac:dyDescent="0.25">
      <c r="A7896">
        <v>78.94</v>
      </c>
      <c r="B7896" s="1">
        <v>1.1055400000000001E-19</v>
      </c>
      <c r="C7896" s="1">
        <v>5.1538399999999998E-19</v>
      </c>
      <c r="D7896" s="1">
        <v>-9.2219000000000006E-19</v>
      </c>
      <c r="E7896" s="1">
        <v>2.9095100000000002E-19</v>
      </c>
      <c r="F7896" s="1">
        <v>7.6948199999999998E-36</v>
      </c>
    </row>
    <row r="7897" spans="1:6" x14ac:dyDescent="0.25">
      <c r="A7897">
        <v>78.95</v>
      </c>
      <c r="B7897" s="1">
        <v>1.0139299999999999E-19</v>
      </c>
      <c r="C7897" s="1">
        <v>5.18238E-19</v>
      </c>
      <c r="D7897" s="1">
        <v>-9.09981E-19</v>
      </c>
      <c r="E7897" s="1">
        <v>2.7987999999999999E-19</v>
      </c>
      <c r="F7897" s="1">
        <v>7.5711200000000003E-36</v>
      </c>
    </row>
    <row r="7898" spans="1:6" x14ac:dyDescent="0.25">
      <c r="A7898">
        <v>78.959999999999994</v>
      </c>
      <c r="B7898" s="1">
        <v>9.2354999999999999E-20</v>
      </c>
      <c r="C7898" s="1">
        <v>5.2098099999999999E-19</v>
      </c>
      <c r="D7898" s="1">
        <v>-8.9768300000000006E-19</v>
      </c>
      <c r="E7898" s="1">
        <v>2.6868199999999999E-19</v>
      </c>
      <c r="F7898" s="1">
        <v>7.4497899999999996E-36</v>
      </c>
    </row>
    <row r="7899" spans="1:6" x14ac:dyDescent="0.25">
      <c r="A7899">
        <v>78.97</v>
      </c>
      <c r="B7899" s="1">
        <v>8.3439999999999997E-20</v>
      </c>
      <c r="C7899" s="1">
        <v>5.2361099999999998E-19</v>
      </c>
      <c r="D7899" s="1">
        <v>-8.853030000000001E-19</v>
      </c>
      <c r="E7899" s="1">
        <v>2.5736299999999998E-19</v>
      </c>
      <c r="F7899" s="1">
        <v>7.3308199999999994E-36</v>
      </c>
    </row>
    <row r="7900" spans="1:6" x14ac:dyDescent="0.25">
      <c r="A7900">
        <v>78.98</v>
      </c>
      <c r="B7900" s="1">
        <v>7.4649200000000002E-20</v>
      </c>
      <c r="C7900" s="1">
        <v>5.2612800000000004E-19</v>
      </c>
      <c r="D7900" s="1">
        <v>-8.7284399999999998E-19</v>
      </c>
      <c r="E7900" s="1">
        <v>2.4593000000000002E-19</v>
      </c>
      <c r="F7900" s="1">
        <v>7.2141700000000004E-36</v>
      </c>
    </row>
    <row r="7901" spans="1:6" x14ac:dyDescent="0.25">
      <c r="A7901">
        <v>78.989999999999995</v>
      </c>
      <c r="B7901" s="1">
        <v>6.5983299999999994E-20</v>
      </c>
      <c r="C7901" s="1">
        <v>5.2853000000000001E-19</v>
      </c>
      <c r="D7901" s="1">
        <v>-8.6031099999999998E-19</v>
      </c>
      <c r="E7901" s="1">
        <v>2.3438700000000002E-19</v>
      </c>
      <c r="F7901" s="1">
        <v>7.09983E-36</v>
      </c>
    </row>
    <row r="7902" spans="1:6" x14ac:dyDescent="0.25">
      <c r="A7902">
        <v>79</v>
      </c>
      <c r="B7902" s="1">
        <v>5.74432E-20</v>
      </c>
      <c r="C7902" s="1">
        <v>5.3081499999999999E-19</v>
      </c>
      <c r="D7902" s="1">
        <v>-8.4770799999999997E-19</v>
      </c>
      <c r="E7902" s="1">
        <v>2.2274199999999999E-19</v>
      </c>
      <c r="F7902" s="1">
        <v>6.9877799999999999E-36</v>
      </c>
    </row>
    <row r="7903" spans="1:6" x14ac:dyDescent="0.25">
      <c r="A7903">
        <v>79.010000000000005</v>
      </c>
      <c r="B7903" s="1">
        <v>4.9029399999999998E-20</v>
      </c>
      <c r="C7903" s="1">
        <v>5.3298399999999999E-19</v>
      </c>
      <c r="D7903" s="1">
        <v>-8.3504000000000001E-19</v>
      </c>
      <c r="E7903" s="1">
        <v>2.11E-19</v>
      </c>
      <c r="F7903" s="1">
        <v>6.8779899999999995E-36</v>
      </c>
    </row>
    <row r="7904" spans="1:6" x14ac:dyDescent="0.25">
      <c r="A7904">
        <v>79.02</v>
      </c>
      <c r="B7904" s="1">
        <v>4.0742599999999999E-20</v>
      </c>
      <c r="C7904" s="1">
        <v>5.35035E-19</v>
      </c>
      <c r="D7904" s="1">
        <v>-8.2230999999999998E-19</v>
      </c>
      <c r="E7904" s="1">
        <v>1.99166E-19</v>
      </c>
      <c r="F7904" s="1">
        <v>6.7704300000000004E-36</v>
      </c>
    </row>
    <row r="7905" spans="1:6" x14ac:dyDescent="0.25">
      <c r="A7905">
        <v>79.03</v>
      </c>
      <c r="B7905" s="1">
        <v>3.2583399999999997E-20</v>
      </c>
      <c r="C7905" s="1">
        <v>5.3696700000000004E-19</v>
      </c>
      <c r="D7905" s="1">
        <v>-8.0952400000000004E-19</v>
      </c>
      <c r="E7905" s="1">
        <v>1.8724600000000001E-19</v>
      </c>
      <c r="F7905" s="1">
        <v>6.6650800000000004E-36</v>
      </c>
    </row>
    <row r="7906" spans="1:6" x14ac:dyDescent="0.25">
      <c r="A7906">
        <v>79.040000000000006</v>
      </c>
      <c r="B7906" s="1">
        <v>2.4552299999999999E-20</v>
      </c>
      <c r="C7906" s="1">
        <v>5.3878000000000001E-19</v>
      </c>
      <c r="D7906" s="1">
        <v>-7.9668499999999997E-19</v>
      </c>
      <c r="E7906" s="1">
        <v>1.7524699999999999E-19</v>
      </c>
      <c r="F7906" s="1">
        <v>6.5619100000000002E-36</v>
      </c>
    </row>
    <row r="7907" spans="1:6" x14ac:dyDescent="0.25">
      <c r="A7907">
        <v>79.05</v>
      </c>
      <c r="B7907" s="1">
        <v>1.66498E-20</v>
      </c>
      <c r="C7907" s="1">
        <v>5.4047200000000003E-19</v>
      </c>
      <c r="D7907" s="1">
        <v>-7.8379800000000003E-19</v>
      </c>
      <c r="E7907" s="1">
        <v>1.6317400000000001E-19</v>
      </c>
      <c r="F7907" s="1">
        <v>6.46089E-36</v>
      </c>
    </row>
    <row r="7908" spans="1:6" x14ac:dyDescent="0.25">
      <c r="A7908">
        <v>79.06</v>
      </c>
      <c r="B7908" s="1">
        <v>8.87648E-21</v>
      </c>
      <c r="C7908" s="1">
        <v>5.4204299999999999E-19</v>
      </c>
      <c r="D7908" s="1">
        <v>-7.7086700000000001E-19</v>
      </c>
      <c r="E7908" s="1">
        <v>1.51033E-19</v>
      </c>
      <c r="F7908" s="1">
        <v>6.3619900000000007E-36</v>
      </c>
    </row>
    <row r="7909" spans="1:6" x14ac:dyDescent="0.25">
      <c r="A7909">
        <v>79.069999999999993</v>
      </c>
      <c r="B7909" s="1">
        <v>1.23264E-21</v>
      </c>
      <c r="C7909" s="1">
        <v>5.4349199999999999E-19</v>
      </c>
      <c r="D7909" s="1">
        <v>-7.5789599999999996E-19</v>
      </c>
      <c r="E7909" s="1">
        <v>1.3882900000000001E-19</v>
      </c>
      <c r="F7909" s="1">
        <v>6.2651899999999997E-36</v>
      </c>
    </row>
    <row r="7910" spans="1:6" x14ac:dyDescent="0.25">
      <c r="A7910">
        <v>79.08</v>
      </c>
      <c r="B7910" s="1">
        <v>-6.2813200000000002E-21</v>
      </c>
      <c r="C7910" s="1">
        <v>5.4481900000000005E-19</v>
      </c>
      <c r="D7910" s="1">
        <v>-7.4489000000000005E-19</v>
      </c>
      <c r="E7910" s="1">
        <v>1.2656800000000001E-19</v>
      </c>
      <c r="F7910" s="1">
        <v>6.1704500000000005E-36</v>
      </c>
    </row>
    <row r="7911" spans="1:6" x14ac:dyDescent="0.25">
      <c r="A7911">
        <v>79.09</v>
      </c>
      <c r="B7911" s="1">
        <v>-1.3665099999999999E-20</v>
      </c>
      <c r="C7911" s="1">
        <v>5.4602299999999996E-19</v>
      </c>
      <c r="D7911" s="1">
        <v>-7.3185199999999997E-19</v>
      </c>
      <c r="E7911" s="1">
        <v>1.14255E-19</v>
      </c>
      <c r="F7911" s="1">
        <v>6.0777399999999997E-36</v>
      </c>
    </row>
    <row r="7912" spans="1:6" x14ac:dyDescent="0.25">
      <c r="A7912">
        <v>79.099999999999994</v>
      </c>
      <c r="B7912" s="1">
        <v>-2.0918299999999999E-20</v>
      </c>
      <c r="C7912" s="1">
        <v>5.4710400000000003E-19</v>
      </c>
      <c r="D7912" s="1">
        <v>-7.1878699999999997E-19</v>
      </c>
      <c r="E7912" s="1">
        <v>1.01897E-19</v>
      </c>
      <c r="F7912" s="1">
        <v>5.9870299999999998E-36</v>
      </c>
    </row>
    <row r="7913" spans="1:6" x14ac:dyDescent="0.25">
      <c r="A7913">
        <v>79.11</v>
      </c>
      <c r="B7913" s="1">
        <v>-2.8040699999999998E-20</v>
      </c>
      <c r="C7913" s="1">
        <v>5.4806099999999997E-19</v>
      </c>
      <c r="D7913" s="1">
        <v>-7.0569900000000003E-19</v>
      </c>
      <c r="E7913" s="1">
        <v>8.9498400000000004E-20</v>
      </c>
      <c r="F7913" s="1">
        <v>5.8982899999999999E-36</v>
      </c>
    </row>
    <row r="7914" spans="1:6" x14ac:dyDescent="0.25">
      <c r="A7914">
        <v>79.12</v>
      </c>
      <c r="B7914" s="1">
        <v>-3.5032199999999999E-20</v>
      </c>
      <c r="C7914" s="1">
        <v>5.4889399999999997E-19</v>
      </c>
      <c r="D7914" s="1">
        <v>-6.9259200000000003E-19</v>
      </c>
      <c r="E7914" s="1">
        <v>7.7064800000000005E-20</v>
      </c>
      <c r="F7914" s="1">
        <v>5.8114800000000001E-36</v>
      </c>
    </row>
    <row r="7915" spans="1:6" x14ac:dyDescent="0.25">
      <c r="A7915">
        <v>79.13</v>
      </c>
      <c r="B7915" s="1">
        <v>-4.1892500000000003E-20</v>
      </c>
      <c r="C7915" s="1">
        <v>5.4960300000000003E-19</v>
      </c>
      <c r="D7915" s="1">
        <v>-6.7946900000000004E-19</v>
      </c>
      <c r="E7915" s="1">
        <v>6.4601800000000004E-20</v>
      </c>
      <c r="F7915" s="1">
        <v>5.7265699999999997E-36</v>
      </c>
    </row>
    <row r="7916" spans="1:6" x14ac:dyDescent="0.25">
      <c r="A7916">
        <v>79.14</v>
      </c>
      <c r="B7916" s="1">
        <v>-4.8621500000000001E-20</v>
      </c>
      <c r="C7916" s="1">
        <v>5.5018599999999997E-19</v>
      </c>
      <c r="D7916" s="1">
        <v>-6.6633600000000002E-19</v>
      </c>
      <c r="E7916" s="1">
        <v>5.2114800000000002E-20</v>
      </c>
      <c r="F7916" s="1">
        <v>5.64352E-36</v>
      </c>
    </row>
    <row r="7917" spans="1:6" x14ac:dyDescent="0.25">
      <c r="A7917">
        <v>79.150000000000006</v>
      </c>
      <c r="B7917" s="1">
        <v>-5.5219200000000004E-20</v>
      </c>
      <c r="C7917" s="1">
        <v>5.5064499999999997E-19</v>
      </c>
      <c r="D7917" s="1">
        <v>-6.5319499999999996E-19</v>
      </c>
      <c r="E7917" s="1">
        <v>3.9609000000000002E-20</v>
      </c>
      <c r="F7917" s="1">
        <v>5.5623000000000002E-36</v>
      </c>
    </row>
    <row r="7918" spans="1:6" x14ac:dyDescent="0.25">
      <c r="A7918">
        <v>79.16</v>
      </c>
      <c r="B7918" s="1">
        <v>-6.1685399999999999E-20</v>
      </c>
      <c r="C7918" s="1">
        <v>5.5097800000000005E-19</v>
      </c>
      <c r="D7918" s="1">
        <v>-6.40052E-19</v>
      </c>
      <c r="E7918" s="1">
        <v>2.7089800000000001E-20</v>
      </c>
      <c r="F7918" s="1">
        <v>5.4828800000000002E-36</v>
      </c>
    </row>
    <row r="7919" spans="1:6" x14ac:dyDescent="0.25">
      <c r="A7919">
        <v>79.17</v>
      </c>
      <c r="B7919" s="1">
        <v>-6.8020200000000001E-20</v>
      </c>
      <c r="C7919" s="1">
        <v>5.5118699999999999E-19</v>
      </c>
      <c r="D7919" s="1">
        <v>-6.2690900000000005E-19</v>
      </c>
      <c r="E7919" s="1">
        <v>1.4562400000000001E-20</v>
      </c>
      <c r="F7919" s="1">
        <v>5.4052100000000002E-36</v>
      </c>
    </row>
    <row r="7920" spans="1:6" x14ac:dyDescent="0.25">
      <c r="A7920">
        <v>79.180000000000007</v>
      </c>
      <c r="B7920" s="1">
        <v>-7.4223599999999999E-20</v>
      </c>
      <c r="C7920" s="1">
        <v>5.5126900000000002E-19</v>
      </c>
      <c r="D7920" s="1">
        <v>-6.1376999999999997E-19</v>
      </c>
      <c r="E7920" s="1">
        <v>2.032E-21</v>
      </c>
      <c r="F7920" s="1">
        <v>5.32927E-36</v>
      </c>
    </row>
    <row r="7921" spans="1:6" x14ac:dyDescent="0.25">
      <c r="A7921">
        <v>79.19</v>
      </c>
      <c r="B7921" s="1">
        <v>-8.0295699999999996E-20</v>
      </c>
      <c r="C7921" s="1">
        <v>5.5122700000000001E-19</v>
      </c>
      <c r="D7921" s="1">
        <v>-6.0064000000000003E-19</v>
      </c>
      <c r="E7921" s="1">
        <v>-1.04963E-20</v>
      </c>
      <c r="F7921" s="1">
        <v>5.2550100000000003E-36</v>
      </c>
    </row>
    <row r="7922" spans="1:6" x14ac:dyDescent="0.25">
      <c r="A7922">
        <v>79.2</v>
      </c>
      <c r="B7922" s="1">
        <v>-8.6236500000000005E-20</v>
      </c>
      <c r="C7922" s="1">
        <v>5.5105999999999998E-19</v>
      </c>
      <c r="D7922" s="1">
        <v>-5.87522E-19</v>
      </c>
      <c r="E7922" s="1">
        <v>-2.30173E-20</v>
      </c>
      <c r="F7922" s="1">
        <v>5.1824100000000002E-36</v>
      </c>
    </row>
    <row r="7923" spans="1:6" x14ac:dyDescent="0.25">
      <c r="A7923">
        <v>79.209999999999994</v>
      </c>
      <c r="B7923" s="1">
        <v>-9.2046199999999997E-20</v>
      </c>
      <c r="C7923" s="1">
        <v>5.5076700000000002E-19</v>
      </c>
      <c r="D7923" s="1">
        <v>-5.7441999999999996E-19</v>
      </c>
      <c r="E7923" s="1">
        <v>-3.5526099999999997E-20</v>
      </c>
      <c r="F7923" s="1">
        <v>5.1114100000000002E-36</v>
      </c>
    </row>
    <row r="7924" spans="1:6" x14ac:dyDescent="0.25">
      <c r="A7924">
        <v>79.22</v>
      </c>
      <c r="B7924" s="1">
        <v>-9.7724999999999994E-20</v>
      </c>
      <c r="C7924" s="1">
        <v>5.5034900000000003E-19</v>
      </c>
      <c r="D7924" s="1">
        <v>-5.6133799999999999E-19</v>
      </c>
      <c r="E7924" s="1">
        <v>-4.8017699999999998E-20</v>
      </c>
      <c r="F7924" s="1">
        <v>5.0419999999999997E-36</v>
      </c>
    </row>
    <row r="7925" spans="1:6" x14ac:dyDescent="0.25">
      <c r="A7925">
        <v>79.23</v>
      </c>
      <c r="B7925" s="1">
        <v>-1.03273E-19</v>
      </c>
      <c r="C7925" s="1">
        <v>5.4980700000000001E-19</v>
      </c>
      <c r="D7925" s="1">
        <v>-5.4827900000000005E-19</v>
      </c>
      <c r="E7925" s="1">
        <v>-6.0487100000000005E-20</v>
      </c>
      <c r="F7925" s="1">
        <v>4.9741199999999999E-36</v>
      </c>
    </row>
    <row r="7926" spans="1:6" x14ac:dyDescent="0.25">
      <c r="A7926">
        <v>79.239999999999995</v>
      </c>
      <c r="B7926" s="1">
        <v>-1.0869100000000001E-19</v>
      </c>
      <c r="C7926" s="1">
        <v>5.4913899999999996E-19</v>
      </c>
      <c r="D7926" s="1">
        <v>-5.3524700000000002E-19</v>
      </c>
      <c r="E7926" s="1">
        <v>-7.2929499999999995E-20</v>
      </c>
      <c r="F7926" s="1">
        <v>4.9077399999999998E-36</v>
      </c>
    </row>
    <row r="7927" spans="1:6" x14ac:dyDescent="0.25">
      <c r="A7927">
        <v>79.25</v>
      </c>
      <c r="B7927" s="1">
        <v>-1.1397800000000001E-19</v>
      </c>
      <c r="C7927" s="1">
        <v>5.4834799999999997E-19</v>
      </c>
      <c r="D7927" s="1">
        <v>-5.2224499999999999E-19</v>
      </c>
      <c r="E7927" s="1">
        <v>-8.5340100000000004E-20</v>
      </c>
      <c r="F7927" s="1">
        <v>4.8428300000000001E-36</v>
      </c>
    </row>
    <row r="7928" spans="1:6" x14ac:dyDescent="0.25">
      <c r="A7928">
        <v>79.260000000000005</v>
      </c>
      <c r="B7928" s="1">
        <v>-1.19136E-19</v>
      </c>
      <c r="C7928" s="1">
        <v>5.4743300000000004E-19</v>
      </c>
      <c r="D7928" s="1">
        <v>-5.0927700000000002E-19</v>
      </c>
      <c r="E7928" s="1">
        <v>-9.7714200000000004E-20</v>
      </c>
      <c r="F7928" s="1">
        <v>4.7793500000000002E-36</v>
      </c>
    </row>
    <row r="7929" spans="1:6" x14ac:dyDescent="0.25">
      <c r="A7929">
        <v>79.27</v>
      </c>
      <c r="B7929" s="1">
        <v>-1.2416400000000001E-19</v>
      </c>
      <c r="C7929" s="1">
        <v>5.4639399999999998E-19</v>
      </c>
      <c r="D7929" s="1">
        <v>-4.9634599999999999E-19</v>
      </c>
      <c r="E7929" s="1">
        <v>-1.1004699999999999E-19</v>
      </c>
      <c r="F7929" s="1">
        <v>4.7172600000000001E-36</v>
      </c>
    </row>
    <row r="7930" spans="1:6" x14ac:dyDescent="0.25">
      <c r="A7930">
        <v>79.28</v>
      </c>
      <c r="B7930" s="1">
        <v>-1.2906300000000001E-19</v>
      </c>
      <c r="C7930" s="1">
        <v>5.4523199999999997E-19</v>
      </c>
      <c r="D7930" s="1">
        <v>-4.8345699999999997E-19</v>
      </c>
      <c r="E7930" s="1">
        <v>-1.22334E-19</v>
      </c>
      <c r="F7930" s="1">
        <v>4.6565199999999998E-36</v>
      </c>
    </row>
    <row r="7931" spans="1:6" x14ac:dyDescent="0.25">
      <c r="A7931">
        <v>79.290000000000006</v>
      </c>
      <c r="B7931" s="1">
        <v>-1.3383300000000001E-19</v>
      </c>
      <c r="C7931" s="1">
        <v>5.4394700000000002E-19</v>
      </c>
      <c r="D7931" s="1">
        <v>-4.7061100000000005E-19</v>
      </c>
      <c r="E7931" s="1">
        <v>-1.3457099999999999E-19</v>
      </c>
      <c r="F7931" s="1">
        <v>4.5970999999999998E-36</v>
      </c>
    </row>
    <row r="7932" spans="1:6" x14ac:dyDescent="0.25">
      <c r="A7932">
        <v>79.3</v>
      </c>
      <c r="B7932" s="1">
        <v>-1.38475E-19</v>
      </c>
      <c r="C7932" s="1">
        <v>5.4254100000000002E-19</v>
      </c>
      <c r="D7932" s="1">
        <v>-4.5781299999999999E-19</v>
      </c>
      <c r="E7932" s="1">
        <v>-1.46752E-19</v>
      </c>
      <c r="F7932" s="1">
        <v>4.5389700000000001E-36</v>
      </c>
    </row>
    <row r="7933" spans="1:6" x14ac:dyDescent="0.25">
      <c r="A7933">
        <v>79.31</v>
      </c>
      <c r="B7933" s="1">
        <v>-1.4298900000000001E-19</v>
      </c>
      <c r="C7933" s="1">
        <v>5.4101299999999996E-19</v>
      </c>
      <c r="D7933" s="1">
        <v>-4.4506599999999998E-19</v>
      </c>
      <c r="E7933" s="1">
        <v>-1.58875E-19</v>
      </c>
      <c r="F7933" s="1">
        <v>4.4820699999999998E-36</v>
      </c>
    </row>
    <row r="7934" spans="1:6" x14ac:dyDescent="0.25">
      <c r="A7934">
        <v>79.319999999999993</v>
      </c>
      <c r="B7934" s="1">
        <v>-1.4737699999999999E-19</v>
      </c>
      <c r="C7934" s="1">
        <v>5.3936299999999995E-19</v>
      </c>
      <c r="D7934" s="1">
        <v>-4.3237299999999999E-19</v>
      </c>
      <c r="E7934" s="1">
        <v>-1.7093300000000001E-19</v>
      </c>
      <c r="F7934" s="1">
        <v>4.4263900000000003E-36</v>
      </c>
    </row>
    <row r="7935" spans="1:6" x14ac:dyDescent="0.25">
      <c r="A7935">
        <v>79.33</v>
      </c>
      <c r="B7935" s="1">
        <v>-1.5163699999999999E-19</v>
      </c>
      <c r="C7935" s="1">
        <v>5.3759399999999998E-19</v>
      </c>
      <c r="D7935" s="1">
        <v>-4.1973700000000001E-19</v>
      </c>
      <c r="E7935" s="1">
        <v>-1.8292399999999999E-19</v>
      </c>
      <c r="F7935" s="1">
        <v>4.3718799999999998E-36</v>
      </c>
    </row>
    <row r="7936" spans="1:6" x14ac:dyDescent="0.25">
      <c r="A7936">
        <v>79.34</v>
      </c>
      <c r="B7936" s="1">
        <v>-1.5577199999999999E-19</v>
      </c>
      <c r="C7936" s="1">
        <v>5.3570500000000003E-19</v>
      </c>
      <c r="D7936" s="1">
        <v>-4.07162E-19</v>
      </c>
      <c r="E7936" s="1">
        <v>-1.9484299999999999E-19</v>
      </c>
      <c r="F7936" s="1">
        <v>4.3184999999999998E-36</v>
      </c>
    </row>
    <row r="7937" spans="1:6" x14ac:dyDescent="0.25">
      <c r="A7937">
        <v>79.349999999999994</v>
      </c>
      <c r="B7937" s="1">
        <v>-1.5978099999999999E-19</v>
      </c>
      <c r="C7937" s="1">
        <v>5.3369800000000001E-19</v>
      </c>
      <c r="D7937" s="1">
        <v>-3.9465000000000001E-19</v>
      </c>
      <c r="E7937" s="1">
        <v>-2.0668500000000001E-19</v>
      </c>
      <c r="F7937" s="1">
        <v>4.2662299999999999E-36</v>
      </c>
    </row>
    <row r="7938" spans="1:6" x14ac:dyDescent="0.25">
      <c r="A7938">
        <v>79.36</v>
      </c>
      <c r="B7938" s="1">
        <v>-1.6366500000000001E-19</v>
      </c>
      <c r="C7938" s="1">
        <v>5.3157200000000002E-19</v>
      </c>
      <c r="D7938" s="1">
        <v>-3.8220499999999999E-19</v>
      </c>
      <c r="E7938" s="1">
        <v>-2.18447E-19</v>
      </c>
      <c r="F7938" s="1">
        <v>4.2150199999999997E-36</v>
      </c>
    </row>
    <row r="7939" spans="1:6" x14ac:dyDescent="0.25">
      <c r="A7939">
        <v>79.37</v>
      </c>
      <c r="B7939" s="1">
        <v>-1.67425E-19</v>
      </c>
      <c r="C7939" s="1">
        <v>5.2932900000000004E-19</v>
      </c>
      <c r="D7939" s="1">
        <v>-3.69829E-19</v>
      </c>
      <c r="E7939" s="1">
        <v>-2.3012400000000001E-19</v>
      </c>
      <c r="F7939" s="1">
        <v>4.1648399999999997E-36</v>
      </c>
    </row>
    <row r="7940" spans="1:6" x14ac:dyDescent="0.25">
      <c r="A7940">
        <v>79.38</v>
      </c>
      <c r="B7940" s="1">
        <v>-1.7106199999999999E-19</v>
      </c>
      <c r="C7940" s="1">
        <v>5.2696999999999998E-19</v>
      </c>
      <c r="D7940" s="1">
        <v>-3.5752599999999999E-19</v>
      </c>
      <c r="E7940" s="1">
        <v>-2.4171299999999999E-19</v>
      </c>
      <c r="F7940" s="1">
        <v>4.1156599999999999E-36</v>
      </c>
    </row>
    <row r="7941" spans="1:6" x14ac:dyDescent="0.25">
      <c r="A7941">
        <v>79.39</v>
      </c>
      <c r="B7941" s="1">
        <v>-1.7457600000000001E-19</v>
      </c>
      <c r="C7941" s="1">
        <v>5.2449500000000002E-19</v>
      </c>
      <c r="D7941" s="1">
        <v>-3.4529800000000002E-19</v>
      </c>
      <c r="E7941" s="1">
        <v>-2.5321000000000001E-19</v>
      </c>
      <c r="F7941" s="1">
        <v>4.06745E-36</v>
      </c>
    </row>
    <row r="7942" spans="1:6" x14ac:dyDescent="0.25">
      <c r="A7942">
        <v>79.400000000000006</v>
      </c>
      <c r="B7942" s="1">
        <v>-1.7796800000000001E-19</v>
      </c>
      <c r="C7942" s="1">
        <v>5.2190599999999995E-19</v>
      </c>
      <c r="D7942" s="1">
        <v>-3.33148E-19</v>
      </c>
      <c r="E7942" s="1">
        <v>-2.64611E-19</v>
      </c>
      <c r="F7942" s="1">
        <v>4.0201700000000001E-36</v>
      </c>
    </row>
    <row r="7943" spans="1:6" x14ac:dyDescent="0.25">
      <c r="A7943">
        <v>79.41</v>
      </c>
      <c r="B7943" s="1">
        <v>-1.81239E-19</v>
      </c>
      <c r="C7943" s="1">
        <v>5.1920299999999998E-19</v>
      </c>
      <c r="D7943" s="1">
        <v>-3.2107900000000002E-19</v>
      </c>
      <c r="E7943" s="1">
        <v>-2.7591099999999999E-19</v>
      </c>
      <c r="F7943" s="1">
        <v>3.9737799999999997E-36</v>
      </c>
    </row>
    <row r="7944" spans="1:6" x14ac:dyDescent="0.25">
      <c r="A7944">
        <v>79.42</v>
      </c>
      <c r="B7944" s="1">
        <v>-1.8439E-19</v>
      </c>
      <c r="C7944" s="1">
        <v>5.1638799999999999E-19</v>
      </c>
      <c r="D7944" s="1">
        <v>-3.09093E-19</v>
      </c>
      <c r="E7944" s="1">
        <v>-2.8710899999999999E-19</v>
      </c>
      <c r="F7944" s="1">
        <v>3.9282600000000003E-36</v>
      </c>
    </row>
    <row r="7945" spans="1:6" x14ac:dyDescent="0.25">
      <c r="A7945">
        <v>79.430000000000007</v>
      </c>
      <c r="B7945" s="1">
        <v>-1.8742099999999999E-19</v>
      </c>
      <c r="C7945" s="1">
        <v>5.1346099999999998E-19</v>
      </c>
      <c r="D7945" s="1">
        <v>-2.9719399999999999E-19</v>
      </c>
      <c r="E7945" s="1">
        <v>-2.9819899999999999E-19</v>
      </c>
      <c r="F7945" s="1">
        <v>3.8835700000000001E-36</v>
      </c>
    </row>
    <row r="7946" spans="1:6" x14ac:dyDescent="0.25">
      <c r="A7946">
        <v>79.44</v>
      </c>
      <c r="B7946" s="1">
        <v>-1.90334E-19</v>
      </c>
      <c r="C7946" s="1">
        <v>5.1042400000000003E-19</v>
      </c>
      <c r="D7946" s="1">
        <v>-2.85384E-19</v>
      </c>
      <c r="E7946" s="1">
        <v>-3.0917900000000001E-19</v>
      </c>
      <c r="F7946" s="1">
        <v>3.8396800000000002E-36</v>
      </c>
    </row>
    <row r="7947" spans="1:6" x14ac:dyDescent="0.25">
      <c r="A7947">
        <v>79.45</v>
      </c>
      <c r="B7947" s="1">
        <v>-1.93129E-19</v>
      </c>
      <c r="C7947" s="1">
        <v>5.0727800000000004E-19</v>
      </c>
      <c r="D7947" s="1">
        <v>-2.7366600000000002E-19</v>
      </c>
      <c r="E7947" s="1">
        <v>-3.2004500000000002E-19</v>
      </c>
      <c r="F7947" s="1">
        <v>3.7965699999999998E-36</v>
      </c>
    </row>
    <row r="7948" spans="1:6" x14ac:dyDescent="0.25">
      <c r="A7948">
        <v>79.459999999999994</v>
      </c>
      <c r="B7948" s="1">
        <v>-1.95807E-19</v>
      </c>
      <c r="C7948" s="1">
        <v>5.0402400000000001E-19</v>
      </c>
      <c r="D7948" s="1">
        <v>-2.62041E-19</v>
      </c>
      <c r="E7948" s="1">
        <v>-3.30793E-19</v>
      </c>
      <c r="F7948" s="1">
        <v>3.7542E-36</v>
      </c>
    </row>
    <row r="7949" spans="1:6" x14ac:dyDescent="0.25">
      <c r="A7949">
        <v>79.47</v>
      </c>
      <c r="B7949" s="1">
        <v>-1.9837E-19</v>
      </c>
      <c r="C7949" s="1">
        <v>5.0066300000000002E-19</v>
      </c>
      <c r="D7949" s="1">
        <v>-2.50513E-19</v>
      </c>
      <c r="E7949" s="1">
        <v>-3.4142100000000002E-19</v>
      </c>
      <c r="F7949" s="1">
        <v>3.7125400000000003E-36</v>
      </c>
    </row>
    <row r="7950" spans="1:6" x14ac:dyDescent="0.25">
      <c r="A7950">
        <v>79.48</v>
      </c>
      <c r="B7950" s="1">
        <v>-2.00818E-19</v>
      </c>
      <c r="C7950" s="1">
        <v>4.9719599999999997E-19</v>
      </c>
      <c r="D7950" s="1">
        <v>-2.39084E-19</v>
      </c>
      <c r="E7950" s="1">
        <v>-3.5192500000000001E-19</v>
      </c>
      <c r="F7950" s="1">
        <v>3.6715600000000003E-36</v>
      </c>
    </row>
    <row r="7951" spans="1:6" x14ac:dyDescent="0.25">
      <c r="A7951">
        <v>79.489999999999995</v>
      </c>
      <c r="B7951" s="1">
        <v>-2.0315199999999999E-19</v>
      </c>
      <c r="C7951" s="1">
        <v>4.9362400000000005E-19</v>
      </c>
      <c r="D7951" s="1">
        <v>-2.2775500000000002E-19</v>
      </c>
      <c r="E7951" s="1">
        <v>-3.6230199999999998E-19</v>
      </c>
      <c r="F7951" s="1">
        <v>3.6312399999999999E-36</v>
      </c>
    </row>
    <row r="7952" spans="1:6" x14ac:dyDescent="0.25">
      <c r="A7952">
        <v>79.5</v>
      </c>
      <c r="B7952" s="1">
        <v>-2.0537299999999999E-19</v>
      </c>
      <c r="C7952" s="1">
        <v>4.8995000000000004E-19</v>
      </c>
      <c r="D7952" s="1">
        <v>-2.16531E-19</v>
      </c>
      <c r="E7952" s="1">
        <v>-3.72549E-19</v>
      </c>
      <c r="F7952" s="1">
        <v>3.5915399999999997E-36</v>
      </c>
    </row>
    <row r="7953" spans="1:6" x14ac:dyDescent="0.25">
      <c r="A7953">
        <v>79.510000000000005</v>
      </c>
      <c r="B7953" s="1">
        <v>-2.07483E-19</v>
      </c>
      <c r="C7953" s="1">
        <v>4.8617400000000004E-19</v>
      </c>
      <c r="D7953" s="1">
        <v>-2.05412E-19</v>
      </c>
      <c r="E7953" s="1">
        <v>-3.82663E-19</v>
      </c>
      <c r="F7953" s="1">
        <v>3.55245E-36</v>
      </c>
    </row>
    <row r="7954" spans="1:6" x14ac:dyDescent="0.25">
      <c r="A7954">
        <v>79.52</v>
      </c>
      <c r="B7954" s="1">
        <v>-2.09482E-19</v>
      </c>
      <c r="C7954" s="1">
        <v>4.8229700000000005E-19</v>
      </c>
      <c r="D7954" s="1">
        <v>-1.944E-19</v>
      </c>
      <c r="E7954" s="1">
        <v>-3.92641E-19</v>
      </c>
      <c r="F7954" s="1">
        <v>3.51393E-36</v>
      </c>
    </row>
    <row r="7955" spans="1:6" x14ac:dyDescent="0.25">
      <c r="A7955">
        <v>79.53</v>
      </c>
      <c r="B7955" s="1">
        <v>-2.1137099999999999E-19</v>
      </c>
      <c r="C7955" s="1">
        <v>4.7832200000000003E-19</v>
      </c>
      <c r="D7955" s="1">
        <v>-1.8349900000000001E-19</v>
      </c>
      <c r="E7955" s="1">
        <v>-4.0248100000000001E-19</v>
      </c>
      <c r="F7955" s="1">
        <v>3.4759600000000002E-36</v>
      </c>
    </row>
    <row r="7956" spans="1:6" x14ac:dyDescent="0.25">
      <c r="A7956">
        <v>79.540000000000006</v>
      </c>
      <c r="B7956" s="1">
        <v>-2.1315200000000001E-19</v>
      </c>
      <c r="C7956" s="1">
        <v>4.7424800000000001E-19</v>
      </c>
      <c r="D7956" s="1">
        <v>-1.7271000000000001E-19</v>
      </c>
      <c r="E7956" s="1">
        <v>-4.1217800000000001E-19</v>
      </c>
      <c r="F7956" s="1">
        <v>3.4385099999999997E-36</v>
      </c>
    </row>
    <row r="7957" spans="1:6" x14ac:dyDescent="0.25">
      <c r="A7957">
        <v>79.55</v>
      </c>
      <c r="B7957" s="1">
        <v>-2.14826E-19</v>
      </c>
      <c r="C7957" s="1">
        <v>4.7007799999999996E-19</v>
      </c>
      <c r="D7957" s="1">
        <v>-1.62034E-19</v>
      </c>
      <c r="E7957" s="1">
        <v>-4.2173200000000001E-19</v>
      </c>
      <c r="F7957" s="1">
        <v>3.4015599999999997E-36</v>
      </c>
    </row>
    <row r="7958" spans="1:6" x14ac:dyDescent="0.25">
      <c r="A7958">
        <v>79.56</v>
      </c>
      <c r="B7958" s="1">
        <v>-2.16394E-19</v>
      </c>
      <c r="C7958" s="1">
        <v>4.6581399999999996E-19</v>
      </c>
      <c r="D7958" s="1">
        <v>-1.51475E-19</v>
      </c>
      <c r="E7958" s="1">
        <v>-4.3113899999999999E-19</v>
      </c>
      <c r="F7958" s="1">
        <v>3.3650899999999997E-36</v>
      </c>
    </row>
    <row r="7959" spans="1:6" x14ac:dyDescent="0.25">
      <c r="A7959">
        <v>79.569999999999993</v>
      </c>
      <c r="B7959" s="1">
        <v>-2.1785600000000002E-19</v>
      </c>
      <c r="C7959" s="1">
        <v>4.6145600000000002E-19</v>
      </c>
      <c r="D7959" s="1">
        <v>-1.41034E-19</v>
      </c>
      <c r="E7959" s="1">
        <v>-4.40397E-19</v>
      </c>
      <c r="F7959" s="1">
        <v>3.3290800000000001E-36</v>
      </c>
    </row>
    <row r="7960" spans="1:6" x14ac:dyDescent="0.25">
      <c r="A7960">
        <v>79.58</v>
      </c>
      <c r="B7960" s="1">
        <v>-2.19215E-19</v>
      </c>
      <c r="C7960" s="1">
        <v>4.5700700000000001E-19</v>
      </c>
      <c r="D7960" s="1">
        <v>-1.30712E-19</v>
      </c>
      <c r="E7960" s="1">
        <v>-4.4950299999999998E-19</v>
      </c>
      <c r="F7960" s="1">
        <v>3.2935000000000002E-36</v>
      </c>
    </row>
    <row r="7961" spans="1:6" x14ac:dyDescent="0.25">
      <c r="A7961">
        <v>79.59</v>
      </c>
      <c r="B7961" s="1">
        <v>-2.20471E-19</v>
      </c>
      <c r="C7961" s="1">
        <v>4.5246700000000003E-19</v>
      </c>
      <c r="D7961" s="1">
        <v>-1.20511E-19</v>
      </c>
      <c r="E7961" s="1">
        <v>-4.5845500000000002E-19</v>
      </c>
      <c r="F7961" s="1">
        <v>3.2583300000000003E-36</v>
      </c>
    </row>
    <row r="7962" spans="1:6" x14ac:dyDescent="0.25">
      <c r="A7962">
        <v>79.599999999999994</v>
      </c>
      <c r="B7962" s="1">
        <v>-2.2162500000000001E-19</v>
      </c>
      <c r="C7962" s="1">
        <v>4.4783799999999997E-19</v>
      </c>
      <c r="D7962" s="1">
        <v>-1.1043399999999999E-19</v>
      </c>
      <c r="E7962" s="1">
        <v>-4.6724999999999996E-19</v>
      </c>
      <c r="F7962" s="1">
        <v>3.2235500000000001E-36</v>
      </c>
    </row>
    <row r="7963" spans="1:6" x14ac:dyDescent="0.25">
      <c r="A7963">
        <v>79.61</v>
      </c>
      <c r="B7963" s="1">
        <v>-2.2268000000000002E-19</v>
      </c>
      <c r="C7963" s="1">
        <v>4.4312200000000002E-19</v>
      </c>
      <c r="D7963" s="1">
        <v>-1.00481E-19</v>
      </c>
      <c r="E7963" s="1">
        <v>-4.7588799999999999E-19</v>
      </c>
      <c r="F7963" s="1">
        <v>3.1891399999999999E-36</v>
      </c>
    </row>
    <row r="7964" spans="1:6" x14ac:dyDescent="0.25">
      <c r="A7964">
        <v>79.62</v>
      </c>
      <c r="B7964" s="1">
        <v>-2.2363500000000001E-19</v>
      </c>
      <c r="C7964" s="1">
        <v>4.3832099999999997E-19</v>
      </c>
      <c r="D7964" s="1">
        <v>-9.0655099999999995E-20</v>
      </c>
      <c r="E7964" s="1">
        <v>-4.8436399999999995E-19</v>
      </c>
      <c r="F7964" s="1">
        <v>3.1550800000000001E-36</v>
      </c>
    </row>
    <row r="7965" spans="1:6" x14ac:dyDescent="0.25">
      <c r="A7965">
        <v>79.63</v>
      </c>
      <c r="B7965" s="1">
        <v>-2.2449299999999999E-19</v>
      </c>
      <c r="C7965" s="1">
        <v>4.33435E-19</v>
      </c>
      <c r="D7965" s="1">
        <v>-8.0956799999999996E-20</v>
      </c>
      <c r="E7965" s="1">
        <v>-4.9267800000000004E-19</v>
      </c>
      <c r="F7965" s="1">
        <v>3.1213600000000003E-36</v>
      </c>
    </row>
    <row r="7966" spans="1:6" x14ac:dyDescent="0.25">
      <c r="A7966">
        <v>79.64</v>
      </c>
      <c r="B7966" s="1">
        <v>-2.2525499999999998E-19</v>
      </c>
      <c r="C7966" s="1">
        <v>4.28468E-19</v>
      </c>
      <c r="D7966" s="1">
        <v>-7.1387999999999995E-20</v>
      </c>
      <c r="E7966" s="1">
        <v>-5.0082699999999998E-19</v>
      </c>
      <c r="F7966" s="1">
        <v>3.0879500000000002E-36</v>
      </c>
    </row>
    <row r="7967" spans="1:6" x14ac:dyDescent="0.25">
      <c r="A7967">
        <v>79.650000000000006</v>
      </c>
      <c r="B7967" s="1">
        <v>-2.2592099999999999E-19</v>
      </c>
      <c r="C7967" s="1">
        <v>4.2341900000000001E-19</v>
      </c>
      <c r="D7967" s="1">
        <v>-6.1949999999999998E-20</v>
      </c>
      <c r="E7967" s="1">
        <v>-5.0880999999999997E-19</v>
      </c>
      <c r="F7967" s="1">
        <v>3.0548499999999999E-36</v>
      </c>
    </row>
    <row r="7968" spans="1:6" x14ac:dyDescent="0.25">
      <c r="A7968">
        <v>79.66</v>
      </c>
      <c r="B7968" s="1">
        <v>-2.26494E-19</v>
      </c>
      <c r="C7968" s="1">
        <v>4.1829199999999998E-19</v>
      </c>
      <c r="D7968" s="1">
        <v>-5.2644200000000003E-20</v>
      </c>
      <c r="E7968" s="1">
        <v>-5.1662400000000004E-19</v>
      </c>
      <c r="F7968" s="1">
        <v>3.0220299999999999E-36</v>
      </c>
    </row>
    <row r="7969" spans="1:6" x14ac:dyDescent="0.25">
      <c r="A7969">
        <v>79.67</v>
      </c>
      <c r="B7969" s="1">
        <v>-2.26975E-19</v>
      </c>
      <c r="C7969" s="1">
        <v>4.1308800000000002E-19</v>
      </c>
      <c r="D7969" s="1">
        <v>-4.3471900000000003E-20</v>
      </c>
      <c r="E7969" s="1">
        <v>-5.24268E-19</v>
      </c>
      <c r="F7969" s="1">
        <v>2.9894699999999999E-36</v>
      </c>
    </row>
    <row r="7970" spans="1:6" x14ac:dyDescent="0.25">
      <c r="A7970">
        <v>79.680000000000007</v>
      </c>
      <c r="B7970" s="1">
        <v>-2.2736399999999999E-19</v>
      </c>
      <c r="C7970" s="1">
        <v>4.0780700000000001E-19</v>
      </c>
      <c r="D7970" s="1">
        <v>-3.4434399999999998E-20</v>
      </c>
      <c r="E7970" s="1">
        <v>-5.3174100000000004E-19</v>
      </c>
      <c r="F7970" s="1">
        <v>2.9571800000000001E-36</v>
      </c>
    </row>
    <row r="7971" spans="1:6" x14ac:dyDescent="0.25">
      <c r="A7971">
        <v>79.69</v>
      </c>
      <c r="B7971" s="1">
        <v>-2.27664E-19</v>
      </c>
      <c r="C7971" s="1">
        <v>4.02453E-19</v>
      </c>
      <c r="D7971" s="1">
        <v>-2.5532900000000001E-20</v>
      </c>
      <c r="E7971" s="1">
        <v>-5.3904E-19</v>
      </c>
      <c r="F7971" s="1">
        <v>2.9251199999999999E-36</v>
      </c>
    </row>
    <row r="7972" spans="1:6" x14ac:dyDescent="0.25">
      <c r="A7972">
        <v>79.7</v>
      </c>
      <c r="B7972" s="1">
        <v>-2.2787499999999998E-19</v>
      </c>
      <c r="C7972" s="1">
        <v>3.97027E-19</v>
      </c>
      <c r="D7972" s="1">
        <v>-1.6768499999999999E-20</v>
      </c>
      <c r="E7972" s="1">
        <v>-5.4616399999999998E-19</v>
      </c>
      <c r="F7972" s="1">
        <v>2.8932899999999999E-36</v>
      </c>
    </row>
    <row r="7973" spans="1:6" x14ac:dyDescent="0.25">
      <c r="A7973">
        <v>79.709999999999994</v>
      </c>
      <c r="B7973" s="1">
        <v>-2.2800000000000001E-19</v>
      </c>
      <c r="C7973" s="1">
        <v>3.9153099999999998E-19</v>
      </c>
      <c r="D7973" s="1">
        <v>-8.1423400000000001E-21</v>
      </c>
      <c r="E7973" s="1">
        <v>-5.5311199999999998E-19</v>
      </c>
      <c r="F7973" s="1">
        <v>2.8616799999999999E-36</v>
      </c>
    </row>
    <row r="7974" spans="1:6" x14ac:dyDescent="0.25">
      <c r="A7974">
        <v>79.72</v>
      </c>
      <c r="B7974" s="1">
        <v>-2.2803899999999999E-19</v>
      </c>
      <c r="C7974" s="1">
        <v>3.85965E-19</v>
      </c>
      <c r="D7974" s="1">
        <v>3.4459299999999999E-22</v>
      </c>
      <c r="E7974" s="1">
        <v>-5.5988200000000003E-19</v>
      </c>
      <c r="F7974" s="1">
        <v>2.8302799999999999E-36</v>
      </c>
    </row>
    <row r="7975" spans="1:6" x14ac:dyDescent="0.25">
      <c r="A7975">
        <v>79.73</v>
      </c>
      <c r="B7975" s="1">
        <v>-2.2799300000000001E-19</v>
      </c>
      <c r="C7975" s="1">
        <v>3.8033400000000002E-19</v>
      </c>
      <c r="D7975" s="1">
        <v>8.6913000000000005E-21</v>
      </c>
      <c r="E7975" s="1">
        <v>-5.6647400000000001E-19</v>
      </c>
      <c r="F7975" s="1">
        <v>2.7990599999999999E-36</v>
      </c>
    </row>
    <row r="7976" spans="1:6" x14ac:dyDescent="0.25">
      <c r="A7976">
        <v>79.739999999999995</v>
      </c>
      <c r="B7976" s="1">
        <v>-2.27865E-19</v>
      </c>
      <c r="C7976" s="1">
        <v>3.7463700000000001E-19</v>
      </c>
      <c r="D7976" s="1">
        <v>1.6896899999999999E-20</v>
      </c>
      <c r="E7976" s="1">
        <v>-5.7288600000000005E-19</v>
      </c>
      <c r="F7976" s="1">
        <v>2.7680299999999999E-36</v>
      </c>
    </row>
    <row r="7977" spans="1:6" x14ac:dyDescent="0.25">
      <c r="A7977">
        <v>79.75</v>
      </c>
      <c r="B7977" s="1">
        <v>-2.2765600000000001E-19</v>
      </c>
      <c r="C7977" s="1">
        <v>3.6887599999999999E-19</v>
      </c>
      <c r="D7977" s="1">
        <v>2.4960400000000001E-20</v>
      </c>
      <c r="E7977" s="1">
        <v>-5.7911599999999995E-19</v>
      </c>
      <c r="F7977" s="1">
        <v>2.73718E-36</v>
      </c>
    </row>
    <row r="7978" spans="1:6" x14ac:dyDescent="0.25">
      <c r="A7978">
        <v>79.760000000000005</v>
      </c>
      <c r="B7978" s="1">
        <v>-2.2736599999999998E-19</v>
      </c>
      <c r="C7978" s="1">
        <v>3.6305499999999998E-19</v>
      </c>
      <c r="D7978" s="1">
        <v>3.28812E-20</v>
      </c>
      <c r="E7978" s="1">
        <v>-5.8516400000000002E-19</v>
      </c>
      <c r="F7978" s="1">
        <v>2.7064899999999999E-36</v>
      </c>
    </row>
    <row r="7979" spans="1:6" x14ac:dyDescent="0.25">
      <c r="A7979">
        <v>79.77</v>
      </c>
      <c r="B7979" s="1">
        <v>-2.2699899999999998E-19</v>
      </c>
      <c r="C7979" s="1">
        <v>3.57174E-19</v>
      </c>
      <c r="D7979" s="1">
        <v>4.0658300000000002E-20</v>
      </c>
      <c r="E7979" s="1">
        <v>-5.9102899999999997E-19</v>
      </c>
      <c r="F7979" s="1">
        <v>2.67596E-36</v>
      </c>
    </row>
    <row r="7980" spans="1:6" x14ac:dyDescent="0.25">
      <c r="A7980">
        <v>79.78</v>
      </c>
      <c r="B7980" s="1">
        <v>-2.2655399999999998E-19</v>
      </c>
      <c r="C7980" s="1">
        <v>3.5123500000000001E-19</v>
      </c>
      <c r="D7980" s="1">
        <v>4.8291199999999999E-20</v>
      </c>
      <c r="E7980" s="1">
        <v>-5.9671E-19</v>
      </c>
      <c r="F7980" s="1">
        <v>2.6455699999999998E-36</v>
      </c>
    </row>
    <row r="7981" spans="1:6" x14ac:dyDescent="0.25">
      <c r="A7981">
        <v>79.790000000000006</v>
      </c>
      <c r="B7981" s="1">
        <v>-2.2603300000000001E-19</v>
      </c>
      <c r="C7981" s="1">
        <v>3.4524000000000002E-19</v>
      </c>
      <c r="D7981" s="1">
        <v>5.5779099999999999E-20</v>
      </c>
      <c r="E7981" s="1">
        <v>-6.0220600000000002E-19</v>
      </c>
      <c r="F7981" s="1">
        <v>2.6153399999999998E-36</v>
      </c>
    </row>
    <row r="7982" spans="1:6" x14ac:dyDescent="0.25">
      <c r="A7982">
        <v>79.8</v>
      </c>
      <c r="B7982" s="1">
        <v>-2.25439E-19</v>
      </c>
      <c r="C7982" s="1">
        <v>3.3919100000000001E-19</v>
      </c>
      <c r="D7982" s="1">
        <v>6.3121600000000005E-20</v>
      </c>
      <c r="E7982" s="1">
        <v>-6.0751700000000002E-19</v>
      </c>
      <c r="F7982" s="1">
        <v>2.58523E-36</v>
      </c>
    </row>
    <row r="7983" spans="1:6" x14ac:dyDescent="0.25">
      <c r="A7983">
        <v>79.81</v>
      </c>
      <c r="B7983" s="1">
        <v>-2.24771E-19</v>
      </c>
      <c r="C7983" s="1">
        <v>3.3309E-19</v>
      </c>
      <c r="D7983" s="1">
        <v>7.0317899999999994E-20</v>
      </c>
      <c r="E7983" s="1">
        <v>-6.1264100000000003E-19</v>
      </c>
      <c r="F7983" s="1">
        <v>2.5552600000000001E-36</v>
      </c>
    </row>
    <row r="7984" spans="1:6" x14ac:dyDescent="0.25">
      <c r="A7984">
        <v>79.819999999999993</v>
      </c>
      <c r="B7984" s="1">
        <v>-2.2403299999999999E-19</v>
      </c>
      <c r="C7984" s="1">
        <v>3.26939E-19</v>
      </c>
      <c r="D7984" s="1">
        <v>7.7367700000000003E-20</v>
      </c>
      <c r="E7984" s="1">
        <v>-6.1757800000000004E-19</v>
      </c>
      <c r="F7984" s="1">
        <v>2.5254200000000001E-36</v>
      </c>
    </row>
    <row r="7985" spans="1:6" x14ac:dyDescent="0.25">
      <c r="A7985">
        <v>79.83</v>
      </c>
      <c r="B7985" s="1">
        <v>-2.2322500000000002E-19</v>
      </c>
      <c r="C7985" s="1">
        <v>3.2073999999999998E-19</v>
      </c>
      <c r="D7985" s="1">
        <v>8.4270499999999999E-20</v>
      </c>
      <c r="E7985" s="1">
        <v>-6.2232799999999996E-19</v>
      </c>
      <c r="F7985" s="1">
        <v>2.4957E-36</v>
      </c>
    </row>
    <row r="7986" spans="1:6" x14ac:dyDescent="0.25">
      <c r="A7986">
        <v>79.84</v>
      </c>
      <c r="B7986" s="1">
        <v>-2.2234799999999998E-19</v>
      </c>
      <c r="C7986" s="1">
        <v>3.1449299999999999E-19</v>
      </c>
      <c r="D7986" s="1">
        <v>9.1026000000000006E-20</v>
      </c>
      <c r="E7986" s="1">
        <v>-6.2688999999999998E-19</v>
      </c>
      <c r="F7986" s="1">
        <v>2.4661E-36</v>
      </c>
    </row>
    <row r="7987" spans="1:6" x14ac:dyDescent="0.25">
      <c r="A7987">
        <v>79.849999999999994</v>
      </c>
      <c r="B7987" s="1">
        <v>-2.21404E-19</v>
      </c>
      <c r="C7987" s="1">
        <v>3.0820200000000001E-19</v>
      </c>
      <c r="D7987" s="1">
        <v>9.7633700000000002E-20</v>
      </c>
      <c r="E7987" s="1">
        <v>-6.3126400000000001E-19</v>
      </c>
      <c r="F7987" s="1">
        <v>2.4366100000000001E-36</v>
      </c>
    </row>
    <row r="7988" spans="1:6" x14ac:dyDescent="0.25">
      <c r="A7988">
        <v>79.86</v>
      </c>
      <c r="B7988" s="1">
        <v>-2.2039599999999998E-19</v>
      </c>
      <c r="C7988" s="1">
        <v>3.0186900000000002E-19</v>
      </c>
      <c r="D7988" s="1">
        <v>1.04093E-19</v>
      </c>
      <c r="E7988" s="1">
        <v>-6.3544899999999997E-19</v>
      </c>
      <c r="F7988" s="1">
        <v>2.4072400000000001E-36</v>
      </c>
    </row>
    <row r="7989" spans="1:6" x14ac:dyDescent="0.25">
      <c r="A7989">
        <v>79.87</v>
      </c>
      <c r="B7989" s="1">
        <v>-2.19323E-19</v>
      </c>
      <c r="C7989" s="1">
        <v>2.9549399999999998E-19</v>
      </c>
      <c r="D7989" s="1">
        <v>1.10405E-19</v>
      </c>
      <c r="E7989" s="1">
        <v>-6.3944500000000003E-19</v>
      </c>
      <c r="F7989" s="1">
        <v>2.3779800000000001E-36</v>
      </c>
    </row>
    <row r="7990" spans="1:6" x14ac:dyDescent="0.25">
      <c r="A7990">
        <v>79.88</v>
      </c>
      <c r="B7990" s="1">
        <v>-2.1818800000000001E-19</v>
      </c>
      <c r="C7990" s="1">
        <v>2.8908000000000001E-19</v>
      </c>
      <c r="D7990" s="1">
        <v>1.1656799999999999E-19</v>
      </c>
      <c r="E7990" s="1">
        <v>-6.43253E-19</v>
      </c>
      <c r="F7990" s="1">
        <v>2.3488199999999999E-36</v>
      </c>
    </row>
    <row r="7991" spans="1:6" x14ac:dyDescent="0.25">
      <c r="A7991">
        <v>79.89</v>
      </c>
      <c r="B7991" s="1">
        <v>-2.1699199999999999E-19</v>
      </c>
      <c r="C7991" s="1">
        <v>2.8262999999999998E-19</v>
      </c>
      <c r="D7991" s="1">
        <v>1.22583E-19</v>
      </c>
      <c r="E7991" s="1">
        <v>-6.46871E-19</v>
      </c>
      <c r="F7991" s="1">
        <v>2.31978E-36</v>
      </c>
    </row>
    <row r="7992" spans="1:6" x14ac:dyDescent="0.25">
      <c r="A7992">
        <v>79.900000000000006</v>
      </c>
      <c r="B7992" s="1">
        <v>-2.15737E-19</v>
      </c>
      <c r="C7992" s="1">
        <v>2.7614400000000001E-19</v>
      </c>
      <c r="D7992" s="1">
        <v>1.2844900000000001E-19</v>
      </c>
      <c r="E7992" s="1">
        <v>-6.5030000000000002E-19</v>
      </c>
      <c r="F7992" s="1">
        <v>2.2908399999999999E-36</v>
      </c>
    </row>
    <row r="7993" spans="1:6" x14ac:dyDescent="0.25">
      <c r="A7993">
        <v>79.91</v>
      </c>
      <c r="B7993" s="1">
        <v>-2.14424E-19</v>
      </c>
      <c r="C7993" s="1">
        <v>2.6962399999999998E-19</v>
      </c>
      <c r="D7993" s="1">
        <v>1.3416599999999999E-19</v>
      </c>
      <c r="E7993" s="1">
        <v>-6.5353999999999995E-19</v>
      </c>
      <c r="F7993" s="1">
        <v>2.2620099999999998E-36</v>
      </c>
    </row>
    <row r="7994" spans="1:6" x14ac:dyDescent="0.25">
      <c r="A7994">
        <v>79.92</v>
      </c>
      <c r="B7994" s="1">
        <v>-2.1305399999999999E-19</v>
      </c>
      <c r="C7994" s="1">
        <v>2.6307300000000001E-19</v>
      </c>
      <c r="D7994" s="1">
        <v>1.39735E-19</v>
      </c>
      <c r="E7994" s="1">
        <v>-6.56591E-19</v>
      </c>
      <c r="F7994" s="1">
        <v>2.2332900000000002E-36</v>
      </c>
    </row>
    <row r="7995" spans="1:6" x14ac:dyDescent="0.25">
      <c r="A7995">
        <v>79.930000000000007</v>
      </c>
      <c r="B7995" s="1">
        <v>-2.1163000000000001E-19</v>
      </c>
      <c r="C7995" s="1">
        <v>2.5649299999999999E-19</v>
      </c>
      <c r="D7995" s="1">
        <v>1.4515499999999999E-19</v>
      </c>
      <c r="E7995" s="1">
        <v>-6.5945399999999996E-19</v>
      </c>
      <c r="F7995" s="1">
        <v>2.2046799999999998E-36</v>
      </c>
    </row>
    <row r="7996" spans="1:6" x14ac:dyDescent="0.25">
      <c r="A7996">
        <v>79.94</v>
      </c>
      <c r="B7996" s="1">
        <v>-2.1015200000000001E-19</v>
      </c>
      <c r="C7996" s="1">
        <v>2.4988500000000002E-19</v>
      </c>
      <c r="D7996" s="1">
        <v>1.50427E-19</v>
      </c>
      <c r="E7996" s="1">
        <v>-6.6212700000000004E-19</v>
      </c>
      <c r="F7996" s="1">
        <v>2.1761799999999999E-36</v>
      </c>
    </row>
    <row r="7997" spans="1:6" x14ac:dyDescent="0.25">
      <c r="A7997">
        <v>79.95</v>
      </c>
      <c r="B7997" s="1">
        <v>-2.0862199999999999E-19</v>
      </c>
      <c r="C7997" s="1">
        <v>2.4325099999999998E-19</v>
      </c>
      <c r="D7997" s="1">
        <v>1.5555000000000001E-19</v>
      </c>
      <c r="E7997" s="1">
        <v>-6.6461300000000002E-19</v>
      </c>
      <c r="F7997" s="1">
        <v>2.14779E-36</v>
      </c>
    </row>
    <row r="7998" spans="1:6" x14ac:dyDescent="0.25">
      <c r="A7998">
        <v>79.959999999999994</v>
      </c>
      <c r="B7998" s="1">
        <v>-2.07041E-19</v>
      </c>
      <c r="C7998" s="1">
        <v>2.3659300000000001E-19</v>
      </c>
      <c r="D7998" s="1">
        <v>1.60526E-19</v>
      </c>
      <c r="E7998" s="1">
        <v>-6.6691000000000002E-19</v>
      </c>
      <c r="F7998" s="1">
        <v>2.1195100000000001E-36</v>
      </c>
    </row>
    <row r="7999" spans="1:6" x14ac:dyDescent="0.25">
      <c r="A7999">
        <v>79.97</v>
      </c>
      <c r="B7999" s="1">
        <v>-2.05412E-19</v>
      </c>
      <c r="C7999" s="1">
        <v>2.2991399999999998E-19</v>
      </c>
      <c r="D7999" s="1">
        <v>1.65353E-19</v>
      </c>
      <c r="E7999" s="1">
        <v>-6.6902000000000002E-19</v>
      </c>
      <c r="F7999" s="1">
        <v>2.09135E-36</v>
      </c>
    </row>
    <row r="8000" spans="1:6" x14ac:dyDescent="0.25">
      <c r="A8000">
        <v>79.98</v>
      </c>
      <c r="B8000" s="1">
        <v>-2.0373400000000001E-19</v>
      </c>
      <c r="C8000" s="1">
        <v>2.23214E-19</v>
      </c>
      <c r="D8000" s="1">
        <v>1.70034E-19</v>
      </c>
      <c r="E8000" s="1">
        <v>-6.7094300000000003E-19</v>
      </c>
      <c r="F8000" s="1">
        <v>2.0633099999999999E-36</v>
      </c>
    </row>
    <row r="8001" spans="1:6" x14ac:dyDescent="0.25">
      <c r="A8001">
        <v>79.989999999999995</v>
      </c>
      <c r="B8001" s="1">
        <v>-2.0201100000000001E-19</v>
      </c>
      <c r="C8001" s="1">
        <v>2.16495E-19</v>
      </c>
      <c r="D8001" s="1">
        <v>1.7456600000000001E-19</v>
      </c>
      <c r="E8001" s="1">
        <v>-6.7267900000000004E-19</v>
      </c>
      <c r="F8001" s="1">
        <v>2.0353899999999999E-36</v>
      </c>
    </row>
    <row r="8002" spans="1:6" x14ac:dyDescent="0.25">
      <c r="A8002">
        <v>80</v>
      </c>
      <c r="B8002" s="1">
        <v>-2.00244E-19</v>
      </c>
      <c r="C8002" s="1">
        <v>2.09761E-19</v>
      </c>
      <c r="D8002" s="1">
        <v>1.78953E-19</v>
      </c>
      <c r="E8002" s="1">
        <v>-6.7423000000000003E-19</v>
      </c>
      <c r="F8002" s="1">
        <v>2.00759E-36</v>
      </c>
    </row>
    <row r="8003" spans="1:6" x14ac:dyDescent="0.25">
      <c r="A8003">
        <v>80.010000000000005</v>
      </c>
      <c r="B8003" s="1">
        <v>-1.9843300000000001E-19</v>
      </c>
      <c r="C8003" s="1">
        <v>2.03011E-19</v>
      </c>
      <c r="D8003" s="1">
        <v>1.8319299999999999E-19</v>
      </c>
      <c r="E8003" s="1">
        <v>-6.7559500000000002E-19</v>
      </c>
      <c r="F8003" s="1">
        <v>1.9799199999999999E-36</v>
      </c>
    </row>
    <row r="8004" spans="1:6" x14ac:dyDescent="0.25">
      <c r="A8004">
        <v>80.02</v>
      </c>
      <c r="B8004" s="1">
        <v>-1.9657999999999999E-19</v>
      </c>
      <c r="C8004" s="1">
        <v>1.96249E-19</v>
      </c>
      <c r="D8004" s="1">
        <v>1.87287E-19</v>
      </c>
      <c r="E8004" s="1">
        <v>-6.76776E-19</v>
      </c>
      <c r="F8004" s="1">
        <v>1.9523899999999999E-36</v>
      </c>
    </row>
    <row r="8005" spans="1:6" x14ac:dyDescent="0.25">
      <c r="A8005">
        <v>80.03</v>
      </c>
      <c r="B8005" s="1">
        <v>-1.94688E-19</v>
      </c>
      <c r="C8005" s="1">
        <v>1.89476E-19</v>
      </c>
      <c r="D8005" s="1">
        <v>1.91235E-19</v>
      </c>
      <c r="E8005" s="1">
        <v>-6.7777299999999996E-19</v>
      </c>
      <c r="F8005" s="1">
        <v>1.92499E-36</v>
      </c>
    </row>
    <row r="8006" spans="1:6" x14ac:dyDescent="0.25">
      <c r="A8006">
        <v>80.040000000000006</v>
      </c>
      <c r="B8006" s="1">
        <v>-1.92756E-19</v>
      </c>
      <c r="C8006" s="1">
        <v>1.8269399999999999E-19</v>
      </c>
      <c r="D8006" s="1">
        <v>1.95039E-19</v>
      </c>
      <c r="E8006" s="1">
        <v>-6.7858699999999999E-19</v>
      </c>
      <c r="F8006" s="1">
        <v>1.8977300000000001E-36</v>
      </c>
    </row>
    <row r="8007" spans="1:6" x14ac:dyDescent="0.25">
      <c r="A8007">
        <v>80.05</v>
      </c>
      <c r="B8007" s="1">
        <v>-1.9078699999999999E-19</v>
      </c>
      <c r="C8007" s="1">
        <v>1.75905E-19</v>
      </c>
      <c r="D8007" s="1">
        <v>1.9869900000000001E-19</v>
      </c>
      <c r="E8007" s="1">
        <v>-6.7921999999999998E-19</v>
      </c>
      <c r="F8007" s="1">
        <v>1.87062E-36</v>
      </c>
    </row>
    <row r="8008" spans="1:6" x14ac:dyDescent="0.25">
      <c r="A8008">
        <v>80.06</v>
      </c>
      <c r="B8008" s="1">
        <v>-1.88783E-19</v>
      </c>
      <c r="C8008" s="1">
        <v>1.69111E-19</v>
      </c>
      <c r="D8008" s="1">
        <v>2.0221499999999999E-19</v>
      </c>
      <c r="E8008" s="1">
        <v>-6.7967100000000003E-19</v>
      </c>
      <c r="F8008" s="1">
        <v>1.8436600000000001E-36</v>
      </c>
    </row>
    <row r="8009" spans="1:6" x14ac:dyDescent="0.25">
      <c r="A8009">
        <v>80.069999999999993</v>
      </c>
      <c r="B8009" s="1">
        <v>-1.8674300000000001E-19</v>
      </c>
      <c r="C8009" s="1">
        <v>1.6231200000000001E-19</v>
      </c>
      <c r="D8009" s="1">
        <v>2.05588E-19</v>
      </c>
      <c r="E8009" s="1">
        <v>-6.7994200000000004E-19</v>
      </c>
      <c r="F8009" s="1">
        <v>1.8168499999999999E-36</v>
      </c>
    </row>
    <row r="8010" spans="1:6" x14ac:dyDescent="0.25">
      <c r="A8010">
        <v>80.08</v>
      </c>
      <c r="B8010" s="1">
        <v>-1.8467099999999999E-19</v>
      </c>
      <c r="C8010" s="1">
        <v>1.55512E-19</v>
      </c>
      <c r="D8010" s="1">
        <v>2.0881899999999999E-19</v>
      </c>
      <c r="E8010" s="1">
        <v>-6.80035E-19</v>
      </c>
      <c r="F8010" s="1">
        <v>1.7901999999999999E-36</v>
      </c>
    </row>
    <row r="8011" spans="1:6" x14ac:dyDescent="0.25">
      <c r="A8011">
        <v>80.09</v>
      </c>
      <c r="B8011" s="1">
        <v>-1.82567E-19</v>
      </c>
      <c r="C8011" s="1">
        <v>1.4871199999999999E-19</v>
      </c>
      <c r="D8011" s="1">
        <v>2.1190899999999999E-19</v>
      </c>
      <c r="E8011" s="1">
        <v>-6.79949E-19</v>
      </c>
      <c r="F8011" s="1">
        <v>1.7637200000000001E-36</v>
      </c>
    </row>
    <row r="8012" spans="1:6" x14ac:dyDescent="0.25">
      <c r="A8012">
        <v>80.099999999999994</v>
      </c>
      <c r="B8012" s="1">
        <v>-1.8043400000000001E-19</v>
      </c>
      <c r="C8012" s="1">
        <v>1.4191399999999999E-19</v>
      </c>
      <c r="D8012" s="1">
        <v>2.14858E-19</v>
      </c>
      <c r="E8012" s="1">
        <v>-6.7968700000000002E-19</v>
      </c>
      <c r="F8012" s="1">
        <v>1.73741E-36</v>
      </c>
    </row>
    <row r="8013" spans="1:6" x14ac:dyDescent="0.25">
      <c r="A8013">
        <v>80.11</v>
      </c>
      <c r="B8013" s="1">
        <v>-1.78271E-19</v>
      </c>
      <c r="C8013" s="1">
        <v>1.35119E-19</v>
      </c>
      <c r="D8013" s="1">
        <v>2.1766799999999998E-19</v>
      </c>
      <c r="E8013" s="1">
        <v>-6.7924999999999997E-19</v>
      </c>
      <c r="F8013" s="1">
        <v>1.7112799999999999E-36</v>
      </c>
    </row>
    <row r="8014" spans="1:6" x14ac:dyDescent="0.25">
      <c r="A8014">
        <v>80.12</v>
      </c>
      <c r="B8014" s="1">
        <v>-1.76081E-19</v>
      </c>
      <c r="C8014" s="1">
        <v>1.2832999999999999E-19</v>
      </c>
      <c r="D8014" s="1">
        <v>2.2033900000000002E-19</v>
      </c>
      <c r="E8014" s="1">
        <v>-6.7863800000000003E-19</v>
      </c>
      <c r="F8014" s="1">
        <v>1.68533E-36</v>
      </c>
    </row>
    <row r="8015" spans="1:6" x14ac:dyDescent="0.25">
      <c r="A8015">
        <v>80.13</v>
      </c>
      <c r="B8015" s="1">
        <v>-1.73864E-19</v>
      </c>
      <c r="C8015" s="1">
        <v>1.2154700000000001E-19</v>
      </c>
      <c r="D8015" s="1">
        <v>2.2287099999999999E-19</v>
      </c>
      <c r="E8015" s="1">
        <v>-6.7785399999999999E-19</v>
      </c>
      <c r="F8015" s="1">
        <v>1.6595599999999999E-36</v>
      </c>
    </row>
    <row r="8016" spans="1:6" x14ac:dyDescent="0.25">
      <c r="A8016">
        <v>80.14</v>
      </c>
      <c r="B8016" s="1">
        <v>-1.71624E-19</v>
      </c>
      <c r="C8016" s="1">
        <v>1.14773E-19</v>
      </c>
      <c r="D8016" s="1">
        <v>2.25267E-19</v>
      </c>
      <c r="E8016" s="1">
        <v>-6.7689800000000005E-19</v>
      </c>
      <c r="F8016" s="1">
        <v>1.6339900000000001E-36</v>
      </c>
    </row>
    <row r="8017" spans="1:6" x14ac:dyDescent="0.25">
      <c r="A8017">
        <v>80.150000000000006</v>
      </c>
      <c r="B8017" s="1">
        <v>-1.6935999999999999E-19</v>
      </c>
      <c r="C8017" s="1">
        <v>1.0801E-19</v>
      </c>
      <c r="D8017" s="1">
        <v>2.27527E-19</v>
      </c>
      <c r="E8017" s="1">
        <v>-6.7577199999999999E-19</v>
      </c>
      <c r="F8017" s="1">
        <v>1.6086199999999998E-36</v>
      </c>
    </row>
    <row r="8018" spans="1:6" x14ac:dyDescent="0.25">
      <c r="A8018">
        <v>80.16</v>
      </c>
      <c r="B8018" s="1">
        <v>-1.6707399999999999E-19</v>
      </c>
      <c r="C8018" s="1">
        <v>1.01258E-19</v>
      </c>
      <c r="D8018" s="1">
        <v>2.2965100000000001E-19</v>
      </c>
      <c r="E8018" s="1">
        <v>-6.7447800000000001E-19</v>
      </c>
      <c r="F8018" s="1">
        <v>1.58345E-36</v>
      </c>
    </row>
    <row r="8019" spans="1:6" x14ac:dyDescent="0.25">
      <c r="A8019">
        <v>80.17</v>
      </c>
      <c r="B8019" s="1">
        <v>-1.6476700000000001E-19</v>
      </c>
      <c r="C8019" s="1">
        <v>9.4520599999999995E-20</v>
      </c>
      <c r="D8019" s="1">
        <v>2.3164199999999999E-19</v>
      </c>
      <c r="E8019" s="1">
        <v>-6.7301699999999998E-19</v>
      </c>
      <c r="F8019" s="1">
        <v>1.5585000000000001E-36</v>
      </c>
    </row>
    <row r="8020" spans="1:6" x14ac:dyDescent="0.25">
      <c r="A8020">
        <v>80.180000000000007</v>
      </c>
      <c r="B8020" s="1">
        <v>-1.6244099999999999E-19</v>
      </c>
      <c r="C8020" s="1">
        <v>8.7798399999999996E-20</v>
      </c>
      <c r="D8020" s="1">
        <v>2.335E-19</v>
      </c>
      <c r="E8020" s="1">
        <v>-6.7139000000000002E-19</v>
      </c>
      <c r="F8020" s="1">
        <v>1.5337599999999999E-36</v>
      </c>
    </row>
    <row r="8021" spans="1:6" x14ac:dyDescent="0.25">
      <c r="A8021">
        <v>80.19</v>
      </c>
      <c r="B8021" s="1">
        <v>-1.6009699999999999E-19</v>
      </c>
      <c r="C8021" s="1">
        <v>8.1093299999999995E-20</v>
      </c>
      <c r="D8021" s="1">
        <v>2.3522599999999998E-19</v>
      </c>
      <c r="E8021" s="1">
        <v>-6.6959899999999999E-19</v>
      </c>
      <c r="F8021" s="1">
        <v>1.5092499999999999E-36</v>
      </c>
    </row>
    <row r="8022" spans="1:6" x14ac:dyDescent="0.25">
      <c r="A8022">
        <v>80.2</v>
      </c>
      <c r="B8022" s="1">
        <v>-1.57737E-19</v>
      </c>
      <c r="C8022" s="1">
        <v>7.4407000000000003E-20</v>
      </c>
      <c r="D8022" s="1">
        <v>2.3682200000000001E-19</v>
      </c>
      <c r="E8022" s="1">
        <v>-6.6764599999999999E-19</v>
      </c>
      <c r="F8022" s="1">
        <v>1.4849600000000001E-36</v>
      </c>
    </row>
    <row r="8023" spans="1:6" x14ac:dyDescent="0.25">
      <c r="A8023">
        <v>80.209999999999994</v>
      </c>
      <c r="B8023" s="1">
        <v>-1.55361E-19</v>
      </c>
      <c r="C8023" s="1">
        <v>6.7740899999999994E-20</v>
      </c>
      <c r="D8023" s="1">
        <v>2.38288E-19</v>
      </c>
      <c r="E8023" s="1">
        <v>-6.6553200000000002E-19</v>
      </c>
      <c r="F8023" s="1">
        <v>1.46091E-36</v>
      </c>
    </row>
    <row r="8024" spans="1:6" x14ac:dyDescent="0.25">
      <c r="A8024">
        <v>80.22</v>
      </c>
      <c r="B8024" s="1">
        <v>-1.5297199999999999E-19</v>
      </c>
      <c r="C8024" s="1">
        <v>6.1096800000000006E-20</v>
      </c>
      <c r="D8024" s="1">
        <v>2.3962599999999998E-19</v>
      </c>
      <c r="E8024" s="1">
        <v>-6.6326000000000004E-19</v>
      </c>
      <c r="F8024" s="1">
        <v>1.4370999999999999E-36</v>
      </c>
    </row>
    <row r="8025" spans="1:6" x14ac:dyDescent="0.25">
      <c r="A8025">
        <v>80.23</v>
      </c>
      <c r="B8025" s="1">
        <v>-1.5056900000000001E-19</v>
      </c>
      <c r="C8025" s="1">
        <v>5.4476299999999997E-20</v>
      </c>
      <c r="D8025" s="1">
        <v>2.40836E-19</v>
      </c>
      <c r="E8025" s="1">
        <v>-6.6082999999999997E-19</v>
      </c>
      <c r="F8025" s="1">
        <v>1.4135400000000001E-36</v>
      </c>
    </row>
    <row r="8026" spans="1:6" x14ac:dyDescent="0.25">
      <c r="A8026">
        <v>80.239999999999995</v>
      </c>
      <c r="B8026" s="1">
        <v>-1.48155E-19</v>
      </c>
      <c r="C8026" s="1">
        <v>4.78808E-20</v>
      </c>
      <c r="D8026" s="1">
        <v>2.4192199999999999E-19</v>
      </c>
      <c r="E8026" s="1">
        <v>-6.5824599999999997E-19</v>
      </c>
      <c r="F8026" s="1">
        <v>1.3902200000000001E-36</v>
      </c>
    </row>
    <row r="8027" spans="1:6" x14ac:dyDescent="0.25">
      <c r="A8027">
        <v>80.25</v>
      </c>
      <c r="B8027" s="1">
        <v>-1.4573100000000001E-19</v>
      </c>
      <c r="C8027" s="1">
        <v>4.1311899999999998E-20</v>
      </c>
      <c r="D8027" s="1">
        <v>2.42882E-19</v>
      </c>
      <c r="E8027" s="1">
        <v>-6.5550800000000004E-19</v>
      </c>
      <c r="F8027" s="1">
        <v>1.3671699999999999E-36</v>
      </c>
    </row>
    <row r="8028" spans="1:6" x14ac:dyDescent="0.25">
      <c r="A8028">
        <v>80.260000000000005</v>
      </c>
      <c r="B8028" s="1">
        <v>-1.43298E-19</v>
      </c>
      <c r="C8028" s="1">
        <v>3.47711E-20</v>
      </c>
      <c r="D8028" s="1">
        <v>2.4372000000000001E-19</v>
      </c>
      <c r="E8028" s="1">
        <v>-6.5261799999999997E-19</v>
      </c>
      <c r="F8028" s="1">
        <v>1.34437E-36</v>
      </c>
    </row>
    <row r="8029" spans="1:6" x14ac:dyDescent="0.25">
      <c r="A8029">
        <v>80.27</v>
      </c>
      <c r="B8029" s="1">
        <v>-1.4085700000000001E-19</v>
      </c>
      <c r="C8029" s="1">
        <v>2.8259999999999998E-20</v>
      </c>
      <c r="D8029" s="1">
        <v>2.4443600000000002E-19</v>
      </c>
      <c r="E8029" s="1">
        <v>-6.4957900000000004E-19</v>
      </c>
      <c r="F8029" s="1">
        <v>1.32185E-36</v>
      </c>
    </row>
    <row r="8030" spans="1:6" x14ac:dyDescent="0.25">
      <c r="A8030">
        <v>80.28</v>
      </c>
      <c r="B8030" s="1">
        <v>-1.3841E-19</v>
      </c>
      <c r="C8030" s="1">
        <v>2.178E-20</v>
      </c>
      <c r="D8030" s="1">
        <v>2.4503099999999998E-19</v>
      </c>
      <c r="E8030" s="1">
        <v>-6.4639200000000004E-19</v>
      </c>
      <c r="F8030" s="1">
        <v>1.2996E-36</v>
      </c>
    </row>
    <row r="8031" spans="1:6" x14ac:dyDescent="0.25">
      <c r="A8031">
        <v>80.290000000000006</v>
      </c>
      <c r="B8031" s="1">
        <v>-1.3595699999999999E-19</v>
      </c>
      <c r="C8031" s="1">
        <v>1.53327E-20</v>
      </c>
      <c r="D8031" s="1">
        <v>2.4550700000000001E-19</v>
      </c>
      <c r="E8031" s="1">
        <v>-6.4305899999999996E-19</v>
      </c>
      <c r="F8031" s="1">
        <v>1.27762E-36</v>
      </c>
    </row>
    <row r="8032" spans="1:6" x14ac:dyDescent="0.25">
      <c r="A8032">
        <v>80.3</v>
      </c>
      <c r="B8032" s="1">
        <v>-1.335E-19</v>
      </c>
      <c r="C8032" s="1">
        <v>8.9193200000000001E-21</v>
      </c>
      <c r="D8032" s="1">
        <v>2.4586600000000001E-19</v>
      </c>
      <c r="E8032" s="1">
        <v>-6.3958299999999997E-19</v>
      </c>
      <c r="F8032" s="1">
        <v>1.25594E-36</v>
      </c>
    </row>
    <row r="8033" spans="1:6" x14ac:dyDescent="0.25">
      <c r="A8033">
        <v>80.31</v>
      </c>
      <c r="B8033" s="1">
        <v>-1.3103999999999999E-19</v>
      </c>
      <c r="C8033" s="1">
        <v>2.5414699999999999E-21</v>
      </c>
      <c r="D8033" s="1">
        <v>2.4610900000000002E-19</v>
      </c>
      <c r="E8033" s="1">
        <v>-6.3596499999999997E-19</v>
      </c>
      <c r="F8033" s="1">
        <v>1.23453E-36</v>
      </c>
    </row>
    <row r="8034" spans="1:6" x14ac:dyDescent="0.25">
      <c r="A8034">
        <v>80.319999999999993</v>
      </c>
      <c r="B8034" s="1">
        <v>-1.2857800000000001E-19</v>
      </c>
      <c r="C8034" s="1">
        <v>-3.7995100000000002E-21</v>
      </c>
      <c r="D8034" s="1">
        <v>2.4623699999999998E-19</v>
      </c>
      <c r="E8034" s="1">
        <v>-6.3220700000000004E-19</v>
      </c>
      <c r="F8034" s="1">
        <v>1.21343E-36</v>
      </c>
    </row>
    <row r="8035" spans="1:6" x14ac:dyDescent="0.25">
      <c r="A8035">
        <v>80.33</v>
      </c>
      <c r="B8035" s="1">
        <v>-1.2611600000000001E-19</v>
      </c>
      <c r="C8035" s="1">
        <v>-1.0102200000000001E-20</v>
      </c>
      <c r="D8035" s="1">
        <v>2.4625199999999998E-19</v>
      </c>
      <c r="E8035" s="1">
        <v>-6.2831299999999997E-19</v>
      </c>
      <c r="F8035" s="1">
        <v>1.1926099999999999E-36</v>
      </c>
    </row>
    <row r="8036" spans="1:6" x14ac:dyDescent="0.25">
      <c r="A8036">
        <v>80.34</v>
      </c>
      <c r="B8036" s="1">
        <v>-1.2365400000000001E-19</v>
      </c>
      <c r="C8036" s="1">
        <v>-1.63653E-20</v>
      </c>
      <c r="D8036" s="1">
        <v>2.46155E-19</v>
      </c>
      <c r="E8036" s="1">
        <v>-6.2428200000000005E-19</v>
      </c>
      <c r="F8036" s="1">
        <v>1.1721E-36</v>
      </c>
    </row>
    <row r="8037" spans="1:6" x14ac:dyDescent="0.25">
      <c r="A8037">
        <v>80.349999999999994</v>
      </c>
      <c r="B8037" s="1">
        <v>-1.21193E-19</v>
      </c>
      <c r="C8037" s="1">
        <v>-2.2587399999999999E-20</v>
      </c>
      <c r="D8037" s="1">
        <v>2.4594799999999999E-19</v>
      </c>
      <c r="E8037" s="1">
        <v>-6.2011900000000004E-19</v>
      </c>
      <c r="F8037" s="1">
        <v>1.1519E-36</v>
      </c>
    </row>
    <row r="8038" spans="1:6" x14ac:dyDescent="0.25">
      <c r="A8038">
        <v>80.36</v>
      </c>
      <c r="B8038" s="1">
        <v>-1.18735E-19</v>
      </c>
      <c r="C8038" s="1">
        <v>-2.8767299999999998E-20</v>
      </c>
      <c r="D8038" s="1">
        <v>2.4563299999999999E-19</v>
      </c>
      <c r="E8038" s="1">
        <v>-6.1582499999999996E-19</v>
      </c>
      <c r="F8038" s="1">
        <v>1.1320099999999999E-36</v>
      </c>
    </row>
    <row r="8039" spans="1:6" x14ac:dyDescent="0.25">
      <c r="A8039">
        <v>80.37</v>
      </c>
      <c r="B8039" s="1">
        <v>-1.1628099999999999E-19</v>
      </c>
      <c r="C8039" s="1">
        <v>-3.4903499999999998E-20</v>
      </c>
      <c r="D8039" s="1">
        <v>2.4520999999999998E-19</v>
      </c>
      <c r="E8039" s="1">
        <v>-6.1140199999999996E-19</v>
      </c>
      <c r="F8039" s="1">
        <v>1.11243E-36</v>
      </c>
    </row>
    <row r="8040" spans="1:6" x14ac:dyDescent="0.25">
      <c r="A8040">
        <v>80.38</v>
      </c>
      <c r="B8040" s="1">
        <v>-1.1383100000000001E-19</v>
      </c>
      <c r="C8040" s="1">
        <v>-4.09949E-20</v>
      </c>
      <c r="D8040" s="1">
        <v>2.4468200000000001E-19</v>
      </c>
      <c r="E8040" s="1">
        <v>-6.0685300000000005E-19</v>
      </c>
      <c r="F8040" s="1">
        <v>1.09316E-36</v>
      </c>
    </row>
    <row r="8041" spans="1:6" x14ac:dyDescent="0.25">
      <c r="A8041">
        <v>80.39</v>
      </c>
      <c r="B8041" s="1">
        <v>-1.1138700000000001E-19</v>
      </c>
      <c r="C8041" s="1">
        <v>-4.7040100000000002E-20</v>
      </c>
      <c r="D8041" s="1">
        <v>2.4405000000000001E-19</v>
      </c>
      <c r="E8041" s="1">
        <v>-6.0217900000000001E-19</v>
      </c>
      <c r="F8041" s="1">
        <v>1.07422E-36</v>
      </c>
    </row>
    <row r="8042" spans="1:6" x14ac:dyDescent="0.25">
      <c r="A8042">
        <v>80.400000000000006</v>
      </c>
      <c r="B8042" s="1">
        <v>-1.08951E-19</v>
      </c>
      <c r="C8042" s="1">
        <v>-5.3038099999999998E-20</v>
      </c>
      <c r="D8042" s="1">
        <v>2.4331599999999998E-19</v>
      </c>
      <c r="E8042" s="1">
        <v>-5.9738400000000001E-19</v>
      </c>
      <c r="F8042" s="1">
        <v>1.0556000000000001E-36</v>
      </c>
    </row>
    <row r="8043" spans="1:6" x14ac:dyDescent="0.25">
      <c r="A8043">
        <v>80.41</v>
      </c>
      <c r="B8043" s="1">
        <v>-1.06521E-19</v>
      </c>
      <c r="C8043" s="1">
        <v>-5.8987400000000004E-20</v>
      </c>
      <c r="D8043" s="1">
        <v>2.4248199999999999E-19</v>
      </c>
      <c r="E8043" s="1">
        <v>-5.9246900000000004E-19</v>
      </c>
      <c r="F8043" s="1">
        <v>1.0373100000000001E-36</v>
      </c>
    </row>
    <row r="8044" spans="1:6" x14ac:dyDescent="0.25">
      <c r="A8044">
        <v>80.42</v>
      </c>
      <c r="B8044" s="1">
        <v>-1.0410099999999999E-19</v>
      </c>
      <c r="C8044" s="1">
        <v>-6.4887099999999995E-20</v>
      </c>
      <c r="D8044" s="1">
        <v>2.4154799999999999E-19</v>
      </c>
      <c r="E8044" s="1">
        <v>-5.8743699999999999E-19</v>
      </c>
      <c r="F8044" s="1">
        <v>1.01934E-36</v>
      </c>
    </row>
    <row r="8045" spans="1:6" x14ac:dyDescent="0.25">
      <c r="A8045">
        <v>80.430000000000007</v>
      </c>
      <c r="B8045" s="1">
        <v>-1.0169100000000001E-19</v>
      </c>
      <c r="C8045" s="1">
        <v>-7.0735800000000003E-20</v>
      </c>
      <c r="D8045" s="1">
        <v>2.4051800000000002E-19</v>
      </c>
      <c r="E8045" s="1">
        <v>-5.8229000000000004E-19</v>
      </c>
      <c r="F8045" s="1">
        <v>1.00171E-36</v>
      </c>
    </row>
    <row r="8046" spans="1:6" x14ac:dyDescent="0.25">
      <c r="A8046">
        <v>80.44</v>
      </c>
      <c r="B8046" s="1">
        <v>-9.9291199999999995E-20</v>
      </c>
      <c r="C8046" s="1">
        <v>-7.6532499999999998E-20</v>
      </c>
      <c r="D8046" s="1">
        <v>2.3939200000000001E-19</v>
      </c>
      <c r="E8046" s="1">
        <v>-5.7702999999999998E-19</v>
      </c>
      <c r="F8046" s="1">
        <v>9.8441300000000003E-37</v>
      </c>
    </row>
    <row r="8047" spans="1:6" x14ac:dyDescent="0.25">
      <c r="A8047">
        <v>80.45</v>
      </c>
      <c r="B8047" s="1">
        <v>-9.6903299999999995E-20</v>
      </c>
      <c r="C8047" s="1">
        <v>-8.2276000000000004E-20</v>
      </c>
      <c r="D8047" s="1">
        <v>2.3817100000000001E-19</v>
      </c>
      <c r="E8047" s="1">
        <v>-5.7165999999999999E-19</v>
      </c>
      <c r="F8047" s="1">
        <v>9.6745100000000005E-37</v>
      </c>
    </row>
    <row r="8048" spans="1:6" x14ac:dyDescent="0.25">
      <c r="A8048">
        <v>80.459999999999994</v>
      </c>
      <c r="B8048" s="1">
        <v>-9.4528100000000004E-20</v>
      </c>
      <c r="C8048" s="1">
        <v>-8.7965300000000003E-20</v>
      </c>
      <c r="D8048" s="1">
        <v>2.36859E-19</v>
      </c>
      <c r="E8048" s="1">
        <v>-5.6618300000000004E-19</v>
      </c>
      <c r="F8048" s="1">
        <v>9.5082600000000008E-37</v>
      </c>
    </row>
    <row r="8049" spans="1:6" x14ac:dyDescent="0.25">
      <c r="A8049">
        <v>80.47</v>
      </c>
      <c r="B8049" s="1">
        <v>-9.2166399999999995E-20</v>
      </c>
      <c r="C8049" s="1">
        <v>-9.3599299999999997E-20</v>
      </c>
      <c r="D8049" s="1">
        <v>2.3545700000000002E-19</v>
      </c>
      <c r="E8049" s="1">
        <v>-5.6060000000000003E-19</v>
      </c>
      <c r="F8049" s="1">
        <v>9.3453999999999994E-37</v>
      </c>
    </row>
    <row r="8050" spans="1:6" x14ac:dyDescent="0.25">
      <c r="A8050">
        <v>80.48</v>
      </c>
      <c r="B8050" s="1">
        <v>-8.9819300000000001E-20</v>
      </c>
      <c r="C8050" s="1">
        <v>-9.9177000000000005E-20</v>
      </c>
      <c r="D8050" s="1">
        <v>2.3396500000000001E-19</v>
      </c>
      <c r="E8050" s="1">
        <v>-5.5491400000000003E-19</v>
      </c>
      <c r="F8050" s="1">
        <v>9.1859499999999996E-37</v>
      </c>
    </row>
    <row r="8051" spans="1:6" x14ac:dyDescent="0.25">
      <c r="A8051">
        <v>80.489999999999995</v>
      </c>
      <c r="B8051" s="1">
        <v>-8.7487399999999999E-20</v>
      </c>
      <c r="C8051" s="1">
        <v>-1.0469700000000001E-19</v>
      </c>
      <c r="D8051" s="1">
        <v>2.32387E-19</v>
      </c>
      <c r="E8051" s="1">
        <v>-5.4912800000000003E-19</v>
      </c>
      <c r="F8051" s="1">
        <v>9.0299099999999999E-37</v>
      </c>
    </row>
    <row r="8052" spans="1:6" x14ac:dyDescent="0.25">
      <c r="A8052">
        <v>80.5</v>
      </c>
      <c r="B8052" s="1">
        <v>-8.5171799999999999E-20</v>
      </c>
      <c r="C8052" s="1">
        <v>-1.1015900000000001E-19</v>
      </c>
      <c r="D8052" s="1">
        <v>2.3072399999999999E-19</v>
      </c>
      <c r="E8052" s="1">
        <v>-5.4324400000000002E-19</v>
      </c>
      <c r="F8052" s="1">
        <v>8.8772899999999992E-37</v>
      </c>
    </row>
    <row r="8053" spans="1:6" x14ac:dyDescent="0.25">
      <c r="A8053">
        <v>80.510000000000005</v>
      </c>
      <c r="B8053" s="1">
        <v>-8.2873200000000004E-20</v>
      </c>
      <c r="C8053" s="1">
        <v>-1.15562E-19</v>
      </c>
      <c r="D8053" s="1">
        <v>2.28977E-19</v>
      </c>
      <c r="E8053" s="1">
        <v>-5.3726399999999997E-19</v>
      </c>
      <c r="F8053" s="1">
        <v>8.7281099999999993E-37</v>
      </c>
    </row>
    <row r="8054" spans="1:6" x14ac:dyDescent="0.25">
      <c r="A8054">
        <v>80.52</v>
      </c>
      <c r="B8054" s="1">
        <v>-8.0592500000000006E-20</v>
      </c>
      <c r="C8054" s="1">
        <v>-1.2090399999999999E-19</v>
      </c>
      <c r="D8054" s="1">
        <v>2.2714899999999999E-19</v>
      </c>
      <c r="E8054" s="1">
        <v>-5.3119199999999997E-19</v>
      </c>
      <c r="F8054" s="1">
        <v>8.5823500000000002E-37</v>
      </c>
    </row>
    <row r="8055" spans="1:6" x14ac:dyDescent="0.25">
      <c r="A8055">
        <v>80.53</v>
      </c>
      <c r="B8055" s="1">
        <v>-7.8330499999999999E-20</v>
      </c>
      <c r="C8055" s="1">
        <v>-1.26185E-19</v>
      </c>
      <c r="D8055" s="1">
        <v>2.2523999999999999E-19</v>
      </c>
      <c r="E8055" s="1">
        <v>-5.25029E-19</v>
      </c>
      <c r="F8055" s="1">
        <v>8.4400300000000002E-37</v>
      </c>
    </row>
    <row r="8056" spans="1:6" x14ac:dyDescent="0.25">
      <c r="A8056">
        <v>80.540000000000006</v>
      </c>
      <c r="B8056" s="1">
        <v>-7.6087999999999995E-20</v>
      </c>
      <c r="C8056" s="1">
        <v>-1.31404E-19</v>
      </c>
      <c r="D8056" s="1">
        <v>2.2325400000000002E-19</v>
      </c>
      <c r="E8056" s="1">
        <v>-5.1877800000000004E-19</v>
      </c>
      <c r="F8056" s="1">
        <v>8.3011400000000002E-37</v>
      </c>
    </row>
    <row r="8057" spans="1:6" x14ac:dyDescent="0.25">
      <c r="A8057">
        <v>80.55</v>
      </c>
      <c r="B8057" s="1">
        <v>-7.3865699999999997E-20</v>
      </c>
      <c r="C8057" s="1">
        <v>-1.3656100000000001E-19</v>
      </c>
      <c r="D8057" s="1">
        <v>2.2119099999999999E-19</v>
      </c>
      <c r="E8057" s="1">
        <v>-5.1244199999999997E-19</v>
      </c>
      <c r="F8057" s="1">
        <v>8.1656699999999993E-37</v>
      </c>
    </row>
    <row r="8058" spans="1:6" x14ac:dyDescent="0.25">
      <c r="A8058">
        <v>80.56</v>
      </c>
      <c r="B8058" s="1">
        <v>-7.1664400000000002E-20</v>
      </c>
      <c r="C8058" s="1">
        <v>-1.4165300000000001E-19</v>
      </c>
      <c r="D8058" s="1">
        <v>2.1905400000000002E-19</v>
      </c>
      <c r="E8058" s="1">
        <v>-5.0602199999999999E-19</v>
      </c>
      <c r="F8058" s="1">
        <v>8.03363E-37</v>
      </c>
    </row>
    <row r="8059" spans="1:6" x14ac:dyDescent="0.25">
      <c r="A8059">
        <v>80.569999999999993</v>
      </c>
      <c r="B8059" s="1">
        <v>-6.9484899999999996E-20</v>
      </c>
      <c r="C8059" s="1">
        <v>-1.4668099999999999E-19</v>
      </c>
      <c r="D8059" s="1">
        <v>2.1684400000000002E-19</v>
      </c>
      <c r="E8059" s="1">
        <v>-4.9952199999999997E-19</v>
      </c>
      <c r="F8059" s="1">
        <v>7.9050000000000007E-37</v>
      </c>
    </row>
    <row r="8060" spans="1:6" x14ac:dyDescent="0.25">
      <c r="A8060">
        <v>80.58</v>
      </c>
      <c r="B8060" s="1">
        <v>-6.7327800000000004E-20</v>
      </c>
      <c r="C8060" s="1">
        <v>-1.51643E-19</v>
      </c>
      <c r="D8060" s="1">
        <v>2.14564E-19</v>
      </c>
      <c r="E8060" s="1">
        <v>-4.9294499999999998E-19</v>
      </c>
      <c r="F8060" s="1">
        <v>7.7797700000000005E-37</v>
      </c>
    </row>
    <row r="8061" spans="1:6" x14ac:dyDescent="0.25">
      <c r="A8061">
        <v>80.59</v>
      </c>
      <c r="B8061" s="1">
        <v>-6.5193800000000006E-20</v>
      </c>
      <c r="C8061" s="1">
        <v>-1.56539E-19</v>
      </c>
      <c r="D8061" s="1">
        <v>2.1221399999999999E-19</v>
      </c>
      <c r="E8061" s="1">
        <v>-4.8629200000000002E-19</v>
      </c>
      <c r="F8061" s="1">
        <v>7.6579300000000003E-37</v>
      </c>
    </row>
    <row r="8062" spans="1:6" x14ac:dyDescent="0.25">
      <c r="A8062">
        <v>80.599999999999994</v>
      </c>
      <c r="B8062" s="1">
        <v>-6.3083699999999999E-20</v>
      </c>
      <c r="C8062" s="1">
        <v>-1.61369E-19</v>
      </c>
      <c r="D8062" s="1">
        <v>2.09797E-19</v>
      </c>
      <c r="E8062" s="1">
        <v>-4.7956599999999997E-19</v>
      </c>
      <c r="F8062" s="1">
        <v>7.5394600000000002E-37</v>
      </c>
    </row>
    <row r="8063" spans="1:6" x14ac:dyDescent="0.25">
      <c r="A8063">
        <v>80.61</v>
      </c>
      <c r="B8063" s="1">
        <v>-6.0998099999999996E-20</v>
      </c>
      <c r="C8063" s="1">
        <v>-1.6613100000000001E-19</v>
      </c>
      <c r="D8063" s="1">
        <v>2.07314E-19</v>
      </c>
      <c r="E8063" s="1">
        <v>-4.7277000000000001E-19</v>
      </c>
      <c r="F8063" s="1">
        <v>7.4243400000000001E-37</v>
      </c>
    </row>
    <row r="8064" spans="1:6" x14ac:dyDescent="0.25">
      <c r="A8064">
        <v>80.62</v>
      </c>
      <c r="B8064" s="1">
        <v>-5.8937599999999999E-20</v>
      </c>
      <c r="C8064" s="1">
        <v>-1.70824E-19</v>
      </c>
      <c r="D8064" s="1">
        <v>2.0476800000000001E-19</v>
      </c>
      <c r="E8064" s="1">
        <v>-4.6590600000000002E-19</v>
      </c>
      <c r="F8064" s="1">
        <v>7.3125600000000001E-37</v>
      </c>
    </row>
    <row r="8065" spans="1:6" x14ac:dyDescent="0.25">
      <c r="A8065">
        <v>80.63</v>
      </c>
      <c r="B8065" s="1">
        <v>-5.6902899999999999E-20</v>
      </c>
      <c r="C8065" s="1">
        <v>-1.7544800000000001E-19</v>
      </c>
      <c r="D8065" s="1">
        <v>2.0216099999999999E-19</v>
      </c>
      <c r="E8065" s="1">
        <v>-4.5897699999999998E-19</v>
      </c>
      <c r="F8065" s="1">
        <v>7.2040900000000001E-37</v>
      </c>
    </row>
    <row r="8066" spans="1:6" x14ac:dyDescent="0.25">
      <c r="A8066">
        <v>80.64</v>
      </c>
      <c r="B8066" s="1">
        <v>-5.4894599999999998E-20</v>
      </c>
      <c r="C8066" s="1">
        <v>-1.8000300000000001E-19</v>
      </c>
      <c r="D8066" s="1">
        <v>1.99493E-19</v>
      </c>
      <c r="E8066" s="1">
        <v>-4.5198599999999998E-19</v>
      </c>
      <c r="F8066" s="1">
        <v>7.0989000000000003E-37</v>
      </c>
    </row>
    <row r="8067" spans="1:6" x14ac:dyDescent="0.25">
      <c r="A8067">
        <v>80.650000000000006</v>
      </c>
      <c r="B8067" s="1">
        <v>-5.2913300000000002E-20</v>
      </c>
      <c r="C8067" s="1">
        <v>-1.8448799999999999E-19</v>
      </c>
      <c r="D8067" s="1">
        <v>1.9676699999999999E-19</v>
      </c>
      <c r="E8067" s="1">
        <v>-4.44934E-19</v>
      </c>
      <c r="F8067" s="1">
        <v>6.9969799999999998E-37</v>
      </c>
    </row>
    <row r="8068" spans="1:6" x14ac:dyDescent="0.25">
      <c r="A8068">
        <v>80.66</v>
      </c>
      <c r="B8068" s="1">
        <v>-5.0959500000000003E-20</v>
      </c>
      <c r="C8068" s="1">
        <v>-1.88902E-19</v>
      </c>
      <c r="D8068" s="1">
        <v>1.9398499999999999E-19</v>
      </c>
      <c r="E8068" s="1">
        <v>-4.3782500000000002E-19</v>
      </c>
      <c r="F8068" s="1">
        <v>6.8982800000000003E-37</v>
      </c>
    </row>
    <row r="8069" spans="1:6" x14ac:dyDescent="0.25">
      <c r="A8069">
        <v>80.67</v>
      </c>
      <c r="B8069" s="1">
        <v>-4.90338E-20</v>
      </c>
      <c r="C8069" s="1">
        <v>-1.93244E-19</v>
      </c>
      <c r="D8069" s="1">
        <v>1.91148E-19</v>
      </c>
      <c r="E8069" s="1">
        <v>-4.3066100000000002E-19</v>
      </c>
      <c r="F8069" s="1">
        <v>6.8027900000000003E-37</v>
      </c>
    </row>
    <row r="8070" spans="1:6" x14ac:dyDescent="0.25">
      <c r="A8070">
        <v>80.680000000000007</v>
      </c>
      <c r="B8070" s="1">
        <v>-4.7136700000000003E-20</v>
      </c>
      <c r="C8070" s="1">
        <v>-1.97515E-19</v>
      </c>
      <c r="D8070" s="1">
        <v>1.88259E-19</v>
      </c>
      <c r="E8070" s="1">
        <v>-4.2344399999999999E-19</v>
      </c>
      <c r="F8070" s="1">
        <v>6.7104599999999996E-37</v>
      </c>
    </row>
    <row r="8071" spans="1:6" x14ac:dyDescent="0.25">
      <c r="A8071">
        <v>80.69</v>
      </c>
      <c r="B8071" s="1">
        <v>-4.5268700000000002E-20</v>
      </c>
      <c r="C8071" s="1">
        <v>-2.0171299999999999E-19</v>
      </c>
      <c r="D8071" s="1">
        <v>1.8531900000000001E-19</v>
      </c>
      <c r="E8071" s="1">
        <v>-4.1617700000000001E-19</v>
      </c>
      <c r="F8071" s="1">
        <v>6.6212700000000002E-37</v>
      </c>
    </row>
    <row r="8072" spans="1:6" x14ac:dyDescent="0.25">
      <c r="A8072">
        <v>80.7</v>
      </c>
      <c r="B8072" s="1">
        <v>-4.3430500000000002E-20</v>
      </c>
      <c r="C8072" s="1">
        <v>-2.05838E-19</v>
      </c>
      <c r="D8072" s="1">
        <v>1.8233E-19</v>
      </c>
      <c r="E8072" s="1">
        <v>-4.08864E-19</v>
      </c>
      <c r="F8072" s="1">
        <v>6.5351700000000002E-37</v>
      </c>
    </row>
    <row r="8073" spans="1:6" x14ac:dyDescent="0.25">
      <c r="A8073">
        <v>80.709999999999994</v>
      </c>
      <c r="B8073" s="1">
        <v>-4.16223E-20</v>
      </c>
      <c r="C8073" s="1">
        <v>-2.0989000000000001E-19</v>
      </c>
      <c r="D8073" s="1">
        <v>1.79293E-19</v>
      </c>
      <c r="E8073" s="1">
        <v>-4.0150500000000001E-19</v>
      </c>
      <c r="F8073" s="1">
        <v>6.4521299999999998E-37</v>
      </c>
    </row>
    <row r="8074" spans="1:6" x14ac:dyDescent="0.25">
      <c r="A8074">
        <v>80.72</v>
      </c>
      <c r="B8074" s="1">
        <v>-3.9844700000000002E-20</v>
      </c>
      <c r="C8074" s="1">
        <v>-2.13868E-19</v>
      </c>
      <c r="D8074" s="1">
        <v>1.7621199999999999E-19</v>
      </c>
      <c r="E8074" s="1">
        <v>-3.9410400000000001E-19</v>
      </c>
      <c r="F8074" s="1">
        <v>6.3721099999999999E-37</v>
      </c>
    </row>
    <row r="8075" spans="1:6" x14ac:dyDescent="0.25">
      <c r="A8075">
        <v>80.73</v>
      </c>
      <c r="B8075" s="1">
        <v>-3.8098199999999999E-20</v>
      </c>
      <c r="C8075" s="1">
        <v>-2.17772E-19</v>
      </c>
      <c r="D8075" s="1">
        <v>1.7308599999999999E-19</v>
      </c>
      <c r="E8075" s="1">
        <v>-3.8666299999999999E-19</v>
      </c>
      <c r="F8075" s="1">
        <v>6.2950699999999996E-37</v>
      </c>
    </row>
    <row r="8076" spans="1:6" x14ac:dyDescent="0.25">
      <c r="A8076">
        <v>80.739999999999995</v>
      </c>
      <c r="B8076" s="1">
        <v>-3.6383100000000002E-20</v>
      </c>
      <c r="C8076" s="1">
        <v>-2.2160099999999998E-19</v>
      </c>
      <c r="D8076" s="1">
        <v>1.69919E-19</v>
      </c>
      <c r="E8076" s="1">
        <v>-3.7918399999999998E-19</v>
      </c>
      <c r="F8076" s="1">
        <v>6.2209499999999999E-37</v>
      </c>
    </row>
    <row r="8077" spans="1:6" x14ac:dyDescent="0.25">
      <c r="A8077">
        <v>80.75</v>
      </c>
      <c r="B8077" s="1">
        <v>-3.4700000000000002E-20</v>
      </c>
      <c r="C8077" s="1">
        <v>-2.2535599999999998E-19</v>
      </c>
      <c r="D8077" s="1">
        <v>1.6671199999999999E-19</v>
      </c>
      <c r="E8077" s="1">
        <v>-3.7167100000000002E-19</v>
      </c>
      <c r="F8077" s="1">
        <v>6.14972E-37</v>
      </c>
    </row>
    <row r="8078" spans="1:6" x14ac:dyDescent="0.25">
      <c r="A8078">
        <v>80.760000000000005</v>
      </c>
      <c r="B8078" s="1">
        <v>-3.3049000000000002E-20</v>
      </c>
      <c r="C8078" s="1">
        <v>-2.29035E-19</v>
      </c>
      <c r="D8078" s="1">
        <v>1.63466E-19</v>
      </c>
      <c r="E8078" s="1">
        <v>-3.6412499999999998E-19</v>
      </c>
      <c r="F8078" s="1">
        <v>6.08133E-37</v>
      </c>
    </row>
    <row r="8079" spans="1:6" x14ac:dyDescent="0.25">
      <c r="A8079">
        <v>80.77</v>
      </c>
      <c r="B8079" s="1">
        <v>-3.1430800000000002E-20</v>
      </c>
      <c r="C8079" s="1">
        <v>-2.32638E-19</v>
      </c>
      <c r="D8079" s="1">
        <v>1.6018400000000001E-19</v>
      </c>
      <c r="E8079" s="1">
        <v>-3.5654999999999999E-19</v>
      </c>
      <c r="F8079" s="1">
        <v>6.0157299999999998E-37</v>
      </c>
    </row>
    <row r="8080" spans="1:6" x14ac:dyDescent="0.25">
      <c r="A8080">
        <v>80.78</v>
      </c>
      <c r="B8080" s="1">
        <v>-2.9845499999999998E-20</v>
      </c>
      <c r="C8080" s="1">
        <v>-2.3616599999999998E-19</v>
      </c>
      <c r="D8080" s="1">
        <v>1.5686800000000001E-19</v>
      </c>
      <c r="E8080" s="1">
        <v>-3.48947E-19</v>
      </c>
      <c r="F8080" s="1">
        <v>5.9528799999999996E-37</v>
      </c>
    </row>
    <row r="8081" spans="1:6" x14ac:dyDescent="0.25">
      <c r="A8081">
        <v>80.790000000000006</v>
      </c>
      <c r="B8081" s="1">
        <v>-2.8293500000000002E-20</v>
      </c>
      <c r="C8081" s="1">
        <v>-2.3961699999999999E-19</v>
      </c>
      <c r="D8081" s="1">
        <v>1.5351799999999999E-19</v>
      </c>
      <c r="E8081" s="1">
        <v>-3.4131899999999998E-19</v>
      </c>
      <c r="F8081" s="1">
        <v>5.8927100000000003E-37</v>
      </c>
    </row>
    <row r="8082" spans="1:6" x14ac:dyDescent="0.25">
      <c r="A8082">
        <v>80.8</v>
      </c>
      <c r="B8082" s="1">
        <v>-2.67752E-20</v>
      </c>
      <c r="C8082" s="1">
        <v>-2.4299199999999998E-19</v>
      </c>
      <c r="D8082" s="1">
        <v>1.5013699999999999E-19</v>
      </c>
      <c r="E8082" s="1">
        <v>-3.3366799999999998E-19</v>
      </c>
      <c r="F8082" s="1">
        <v>5.8351900000000002E-37</v>
      </c>
    </row>
    <row r="8083" spans="1:6" x14ac:dyDescent="0.25">
      <c r="A8083">
        <v>80.81</v>
      </c>
      <c r="B8083" s="1">
        <v>-2.5290899999999999E-20</v>
      </c>
      <c r="C8083" s="1">
        <v>-2.4629000000000001E-19</v>
      </c>
      <c r="D8083" s="1">
        <v>1.4672699999999999E-19</v>
      </c>
      <c r="E8083" s="1">
        <v>-3.25998E-19</v>
      </c>
      <c r="F8083" s="1">
        <v>5.7802500000000002E-37</v>
      </c>
    </row>
    <row r="8084" spans="1:6" x14ac:dyDescent="0.25">
      <c r="A8084">
        <v>80.819999999999993</v>
      </c>
      <c r="B8084" s="1">
        <v>-2.3840800000000001E-20</v>
      </c>
      <c r="C8084" s="1">
        <v>-2.4951200000000002E-19</v>
      </c>
      <c r="D8084" s="1">
        <v>1.4328899999999999E-19</v>
      </c>
      <c r="E8084" s="1">
        <v>-3.1830900000000001E-19</v>
      </c>
      <c r="F8084" s="1">
        <v>5.7278299999999997E-37</v>
      </c>
    </row>
    <row r="8085" spans="1:6" x14ac:dyDescent="0.25">
      <c r="A8085">
        <v>80.83</v>
      </c>
      <c r="B8085" s="1">
        <v>-2.24252E-20</v>
      </c>
      <c r="C8085" s="1">
        <v>-2.5265600000000002E-19</v>
      </c>
      <c r="D8085" s="1">
        <v>1.39825E-19</v>
      </c>
      <c r="E8085" s="1">
        <v>-3.1060500000000002E-19</v>
      </c>
      <c r="F8085" s="1">
        <v>5.6779000000000002E-37</v>
      </c>
    </row>
    <row r="8086" spans="1:6" x14ac:dyDescent="0.25">
      <c r="A8086">
        <v>80.84</v>
      </c>
      <c r="B8086" s="1">
        <v>-2.1044299999999999E-20</v>
      </c>
      <c r="C8086" s="1">
        <v>-2.55724E-19</v>
      </c>
      <c r="D8086" s="1">
        <v>1.3633699999999999E-19</v>
      </c>
      <c r="E8086" s="1">
        <v>-3.0288900000000002E-19</v>
      </c>
      <c r="F8086" s="1">
        <v>5.6303800000000003E-37</v>
      </c>
    </row>
    <row r="8087" spans="1:6" x14ac:dyDescent="0.25">
      <c r="A8087">
        <v>80.849999999999994</v>
      </c>
      <c r="B8087" s="1">
        <v>-1.9698499999999999E-20</v>
      </c>
      <c r="C8087" s="1">
        <v>-2.5871400000000002E-19</v>
      </c>
      <c r="D8087" s="1">
        <v>1.32826E-19</v>
      </c>
      <c r="E8087" s="1">
        <v>-2.95161E-19</v>
      </c>
      <c r="F8087" s="1">
        <v>5.58523E-37</v>
      </c>
    </row>
    <row r="8088" spans="1:6" x14ac:dyDescent="0.25">
      <c r="A8088">
        <v>80.86</v>
      </c>
      <c r="B8088" s="1">
        <v>-1.8387900000000001E-20</v>
      </c>
      <c r="C8088" s="1">
        <v>-2.6162699999999998E-19</v>
      </c>
      <c r="D8088" s="1">
        <v>1.2929499999999999E-19</v>
      </c>
      <c r="E8088" s="1">
        <v>-2.8742599999999998E-19</v>
      </c>
      <c r="F8088" s="1">
        <v>5.5423700000000002E-37</v>
      </c>
    </row>
    <row r="8089" spans="1:6" x14ac:dyDescent="0.25">
      <c r="A8089">
        <v>80.87</v>
      </c>
      <c r="B8089" s="1">
        <v>-1.7112699999999999E-20</v>
      </c>
      <c r="C8089" s="1">
        <v>-2.6446299999999998E-19</v>
      </c>
      <c r="D8089" s="1">
        <v>1.25744E-19</v>
      </c>
      <c r="E8089" s="1">
        <v>-2.79684E-19</v>
      </c>
      <c r="F8089" s="1">
        <v>5.5017600000000002E-37</v>
      </c>
    </row>
    <row r="8090" spans="1:6" x14ac:dyDescent="0.25">
      <c r="A8090">
        <v>80.88</v>
      </c>
      <c r="B8090" s="1">
        <v>-1.58731E-20</v>
      </c>
      <c r="C8090" s="1">
        <v>-2.6722100000000001E-19</v>
      </c>
      <c r="D8090" s="1">
        <v>1.22176E-19</v>
      </c>
      <c r="E8090" s="1">
        <v>-2.71939E-19</v>
      </c>
      <c r="F8090" s="1">
        <v>5.4633299999999999E-37</v>
      </c>
    </row>
    <row r="8091" spans="1:6" x14ac:dyDescent="0.25">
      <c r="A8091">
        <v>80.89</v>
      </c>
      <c r="B8091" s="1">
        <v>-1.46692E-20</v>
      </c>
      <c r="C8091" s="1">
        <v>-2.69901E-19</v>
      </c>
      <c r="D8091" s="1">
        <v>1.1859199999999999E-19</v>
      </c>
      <c r="E8091" s="1">
        <v>-2.6419200000000001E-19</v>
      </c>
      <c r="F8091" s="1">
        <v>5.4270300000000004E-37</v>
      </c>
    </row>
    <row r="8092" spans="1:6" x14ac:dyDescent="0.25">
      <c r="A8092">
        <v>80.900000000000006</v>
      </c>
      <c r="B8092" s="1">
        <v>-1.3501299999999999E-20</v>
      </c>
      <c r="C8092" s="1">
        <v>-2.7250500000000001E-19</v>
      </c>
      <c r="D8092" s="1">
        <v>1.1499299999999999E-19</v>
      </c>
      <c r="E8092" s="1">
        <v>-2.5644600000000002E-19</v>
      </c>
      <c r="F8092" s="1">
        <v>5.39279E-37</v>
      </c>
    </row>
    <row r="8093" spans="1:6" x14ac:dyDescent="0.25">
      <c r="A8093">
        <v>80.91</v>
      </c>
      <c r="B8093" s="1">
        <v>-1.23694E-20</v>
      </c>
      <c r="C8093" s="1">
        <v>-2.7503000000000002E-19</v>
      </c>
      <c r="D8093" s="1">
        <v>1.1138199999999999E-19</v>
      </c>
      <c r="E8093" s="1">
        <v>-2.48704E-19</v>
      </c>
      <c r="F8093" s="1">
        <v>5.3605399999999997E-37</v>
      </c>
    </row>
    <row r="8094" spans="1:6" x14ac:dyDescent="0.25">
      <c r="A8094">
        <v>80.92</v>
      </c>
      <c r="B8094" s="1">
        <v>-1.12737E-20</v>
      </c>
      <c r="C8094" s="1">
        <v>-2.7747900000000001E-19</v>
      </c>
      <c r="D8094" s="1">
        <v>1.0776E-19</v>
      </c>
      <c r="E8094" s="1">
        <v>-2.4096699999999999E-19</v>
      </c>
      <c r="F8094" s="1">
        <v>5.3302400000000003E-37</v>
      </c>
    </row>
    <row r="8095" spans="1:6" x14ac:dyDescent="0.25">
      <c r="A8095">
        <v>80.930000000000007</v>
      </c>
      <c r="B8095" s="1">
        <v>-1.02142E-20</v>
      </c>
      <c r="C8095" s="1">
        <v>-2.7985E-19</v>
      </c>
      <c r="D8095" s="1">
        <v>1.04129E-19</v>
      </c>
      <c r="E8095" s="1">
        <v>-2.3323699999999998E-19</v>
      </c>
      <c r="F8095" s="1">
        <v>5.3018100000000002E-37</v>
      </c>
    </row>
    <row r="8096" spans="1:6" x14ac:dyDescent="0.25">
      <c r="A8096">
        <v>80.94</v>
      </c>
      <c r="B8096" s="1">
        <v>-9.19112E-21</v>
      </c>
      <c r="C8096" s="1">
        <v>-2.8214299999999998E-19</v>
      </c>
      <c r="D8096" s="1">
        <v>1.0049E-19</v>
      </c>
      <c r="E8096" s="1">
        <v>-2.2551700000000001E-19</v>
      </c>
      <c r="F8096" s="1">
        <v>5.2751899999999996E-37</v>
      </c>
    </row>
    <row r="8097" spans="1:6" x14ac:dyDescent="0.25">
      <c r="A8097">
        <v>80.95</v>
      </c>
      <c r="B8097" s="1">
        <v>-8.2044400000000006E-21</v>
      </c>
      <c r="C8097" s="1">
        <v>-2.8435999999999998E-19</v>
      </c>
      <c r="D8097" s="1">
        <v>9.6844399999999998E-20</v>
      </c>
      <c r="E8097" s="1">
        <v>-2.17809E-19</v>
      </c>
      <c r="F8097" s="1">
        <v>5.2503300000000002E-37</v>
      </c>
    </row>
    <row r="8098" spans="1:6" x14ac:dyDescent="0.25">
      <c r="A8098">
        <v>80.959999999999994</v>
      </c>
      <c r="B8098" s="1">
        <v>-7.2542399999999999E-21</v>
      </c>
      <c r="C8098" s="1">
        <v>-2.8649999999999998E-19</v>
      </c>
      <c r="D8098" s="1">
        <v>9.3194399999999997E-20</v>
      </c>
      <c r="E8098" s="1">
        <v>-2.1011499999999999E-19</v>
      </c>
      <c r="F8098" s="1">
        <v>5.2271500000000004E-37</v>
      </c>
    </row>
    <row r="8099" spans="1:6" x14ac:dyDescent="0.25">
      <c r="A8099">
        <v>80.97</v>
      </c>
      <c r="B8099" s="1">
        <v>-6.3405599999999999E-21</v>
      </c>
      <c r="C8099" s="1">
        <v>-2.8856200000000001E-19</v>
      </c>
      <c r="D8099" s="1">
        <v>8.9541199999999996E-20</v>
      </c>
      <c r="E8099" s="1">
        <v>-2.0243799999999999E-19</v>
      </c>
      <c r="F8099" s="1">
        <v>5.2056000000000002E-37</v>
      </c>
    </row>
    <row r="8100" spans="1:6" x14ac:dyDescent="0.25">
      <c r="A8100">
        <v>80.98</v>
      </c>
      <c r="B8100" s="1">
        <v>-5.4634199999999999E-21</v>
      </c>
      <c r="C8100" s="1">
        <v>-2.9054799999999998E-19</v>
      </c>
      <c r="D8100" s="1">
        <v>8.5886400000000001E-20</v>
      </c>
      <c r="E8100" s="1">
        <v>-1.9477900000000001E-19</v>
      </c>
      <c r="F8100" s="1">
        <v>5.1855999999999998E-37</v>
      </c>
    </row>
    <row r="8101" spans="1:6" x14ac:dyDescent="0.25">
      <c r="A8101">
        <v>80.989999999999995</v>
      </c>
      <c r="B8101" s="1">
        <v>-4.6228399999999996E-21</v>
      </c>
      <c r="C8101" s="1">
        <v>-2.9245799999999998E-19</v>
      </c>
      <c r="D8101" s="1">
        <v>8.2231500000000002E-20</v>
      </c>
      <c r="E8101" s="1">
        <v>-1.8714E-19</v>
      </c>
      <c r="F8101" s="1">
        <v>5.16711E-37</v>
      </c>
    </row>
    <row r="8102" spans="1:6" x14ac:dyDescent="0.25">
      <c r="A8102">
        <v>81</v>
      </c>
      <c r="B8102" s="1">
        <v>-3.8187900000000001E-21</v>
      </c>
      <c r="C8102" s="1">
        <v>-2.9429100000000001E-19</v>
      </c>
      <c r="D8102" s="1">
        <v>7.8578E-20</v>
      </c>
      <c r="E8102" s="1">
        <v>-1.79523E-19</v>
      </c>
      <c r="F8102" s="1">
        <v>5.1500500000000002E-37</v>
      </c>
    </row>
    <row r="8103" spans="1:6" x14ac:dyDescent="0.25">
      <c r="A8103">
        <v>81.010000000000005</v>
      </c>
      <c r="B8103" s="1">
        <v>-3.0512700000000002E-21</v>
      </c>
      <c r="C8103" s="1">
        <v>-2.9604900000000001E-19</v>
      </c>
      <c r="D8103" s="1">
        <v>7.4927399999999999E-20</v>
      </c>
      <c r="E8103" s="1">
        <v>-1.7193100000000001E-19</v>
      </c>
      <c r="F8103" s="1">
        <v>5.1343600000000003E-37</v>
      </c>
    </row>
    <row r="8104" spans="1:6" x14ac:dyDescent="0.25">
      <c r="A8104">
        <v>81.02</v>
      </c>
      <c r="B8104" s="1">
        <v>-2.3202300000000001E-21</v>
      </c>
      <c r="C8104" s="1">
        <v>-2.9773E-19</v>
      </c>
      <c r="D8104" s="1">
        <v>7.1281099999999995E-20</v>
      </c>
      <c r="E8104" s="1">
        <v>-1.6436500000000001E-19</v>
      </c>
      <c r="F8104" s="1">
        <v>5.1199799999999997E-37</v>
      </c>
    </row>
    <row r="8105" spans="1:6" x14ac:dyDescent="0.25">
      <c r="A8105">
        <v>81.03</v>
      </c>
      <c r="B8105" s="1">
        <v>-1.62562E-21</v>
      </c>
      <c r="C8105" s="1">
        <v>-2.9933600000000002E-19</v>
      </c>
      <c r="D8105" s="1">
        <v>6.7640499999999998E-20</v>
      </c>
      <c r="E8105" s="1">
        <v>-1.5682800000000001E-19</v>
      </c>
      <c r="F8105" s="1">
        <v>5.10685E-37</v>
      </c>
    </row>
    <row r="8106" spans="1:6" x14ac:dyDescent="0.25">
      <c r="A8106">
        <v>81.040000000000006</v>
      </c>
      <c r="B8106" s="1">
        <v>-9.6739400000000007E-22</v>
      </c>
      <c r="C8106" s="1">
        <v>-3.00867E-19</v>
      </c>
      <c r="D8106" s="1">
        <v>6.4006999999999995E-20</v>
      </c>
      <c r="E8106" s="1">
        <v>-1.49321E-19</v>
      </c>
      <c r="F8106" s="1">
        <v>5.0948999999999997E-37</v>
      </c>
    </row>
    <row r="8107" spans="1:6" x14ac:dyDescent="0.25">
      <c r="A8107">
        <v>81.05</v>
      </c>
      <c r="B8107" s="1">
        <v>-3.4545599999999998E-22</v>
      </c>
      <c r="C8107" s="1">
        <v>-3.0232200000000002E-19</v>
      </c>
      <c r="D8107" s="1">
        <v>6.0382099999999999E-20</v>
      </c>
      <c r="E8107" s="1">
        <v>-1.4184599999999999E-19</v>
      </c>
      <c r="F8107" s="1">
        <v>5.0840699999999997E-37</v>
      </c>
    </row>
    <row r="8108" spans="1:6" x14ac:dyDescent="0.25">
      <c r="A8108">
        <v>81.06</v>
      </c>
      <c r="B8108" s="1">
        <v>2.4028199999999998E-22</v>
      </c>
      <c r="C8108" s="1">
        <v>-3.0370399999999999E-19</v>
      </c>
      <c r="D8108" s="1">
        <v>5.6767199999999997E-20</v>
      </c>
      <c r="E8108" s="1">
        <v>-1.34405E-19</v>
      </c>
      <c r="F8108" s="1">
        <v>5.07431E-37</v>
      </c>
    </row>
    <row r="8109" spans="1:6" x14ac:dyDescent="0.25">
      <c r="A8109">
        <v>81.069999999999993</v>
      </c>
      <c r="B8109" s="1">
        <v>7.8992600000000003E-22</v>
      </c>
      <c r="C8109" s="1">
        <v>-3.0501099999999999E-19</v>
      </c>
      <c r="D8109" s="1">
        <v>5.3163599999999999E-20</v>
      </c>
      <c r="E8109" s="1">
        <v>-1.27001E-19</v>
      </c>
      <c r="F8109" s="1">
        <v>5.0655499999999999E-37</v>
      </c>
    </row>
    <row r="8110" spans="1:6" x14ac:dyDescent="0.25">
      <c r="A8110">
        <v>81.08</v>
      </c>
      <c r="B8110" s="1">
        <v>1.3035999999999999E-21</v>
      </c>
      <c r="C8110" s="1">
        <v>-3.06244E-19</v>
      </c>
      <c r="D8110" s="1">
        <v>4.95726E-20</v>
      </c>
      <c r="E8110" s="1">
        <v>-1.1963400000000001E-19</v>
      </c>
      <c r="F8110" s="1">
        <v>5.0577400000000004E-37</v>
      </c>
    </row>
    <row r="8111" spans="1:6" x14ac:dyDescent="0.25">
      <c r="A8111">
        <v>81.09</v>
      </c>
      <c r="B8111" s="1">
        <v>1.7814200000000001E-21</v>
      </c>
      <c r="C8111" s="1">
        <v>-3.0740400000000002E-19</v>
      </c>
      <c r="D8111" s="1">
        <v>4.5995499999999998E-20</v>
      </c>
      <c r="E8111" s="1">
        <v>-1.12307E-19</v>
      </c>
      <c r="F8111" s="1">
        <v>5.0507999999999997E-37</v>
      </c>
    </row>
    <row r="8112" spans="1:6" x14ac:dyDescent="0.25">
      <c r="A8112">
        <v>81.099999999999994</v>
      </c>
      <c r="B8112" s="1">
        <v>2.22356E-21</v>
      </c>
      <c r="C8112" s="1">
        <v>-3.0849E-19</v>
      </c>
      <c r="D8112" s="1">
        <v>4.2433799999999998E-20</v>
      </c>
      <c r="E8112" s="1">
        <v>-1.05021E-19</v>
      </c>
      <c r="F8112" s="1">
        <v>5.0446899999999997E-37</v>
      </c>
    </row>
    <row r="8113" spans="1:6" x14ac:dyDescent="0.25">
      <c r="A8113">
        <v>81.11</v>
      </c>
      <c r="B8113" s="1">
        <v>2.63015E-21</v>
      </c>
      <c r="C8113" s="1">
        <v>-3.0950399999999999E-19</v>
      </c>
      <c r="D8113" s="1">
        <v>3.8888500000000002E-20</v>
      </c>
      <c r="E8113" s="1">
        <v>-9.7778499999999996E-20</v>
      </c>
      <c r="F8113" s="1">
        <v>5.0393499999999996E-37</v>
      </c>
    </row>
    <row r="8114" spans="1:6" x14ac:dyDescent="0.25">
      <c r="A8114">
        <v>81.12</v>
      </c>
      <c r="B8114" s="1">
        <v>3.0013899999999999E-21</v>
      </c>
      <c r="C8114" s="1">
        <v>-3.1044599999999998E-19</v>
      </c>
      <c r="D8114" s="1">
        <v>3.5361100000000003E-20</v>
      </c>
      <c r="E8114" s="1">
        <v>-9.0580700000000005E-20</v>
      </c>
      <c r="F8114" s="1">
        <v>5.0347100000000004E-37</v>
      </c>
    </row>
    <row r="8115" spans="1:6" x14ac:dyDescent="0.25">
      <c r="A8115">
        <v>81.13</v>
      </c>
      <c r="B8115" s="1">
        <v>3.3374399999999999E-21</v>
      </c>
      <c r="C8115" s="1">
        <v>-3.1131600000000002E-19</v>
      </c>
      <c r="D8115" s="1">
        <v>3.18528E-20</v>
      </c>
      <c r="E8115" s="1">
        <v>-8.3429499999999995E-20</v>
      </c>
      <c r="F8115" s="1">
        <v>5.0307300000000003E-37</v>
      </c>
    </row>
    <row r="8116" spans="1:6" x14ac:dyDescent="0.25">
      <c r="A8116">
        <v>81.14</v>
      </c>
      <c r="B8116" s="1">
        <v>3.6385099999999998E-21</v>
      </c>
      <c r="C8116" s="1">
        <v>-3.12115E-19</v>
      </c>
      <c r="D8116" s="1">
        <v>2.8364699999999998E-20</v>
      </c>
      <c r="E8116" s="1">
        <v>-7.6326499999999996E-20</v>
      </c>
      <c r="F8116" s="1">
        <v>5.0273400000000003E-37</v>
      </c>
    </row>
    <row r="8117" spans="1:6" x14ac:dyDescent="0.25">
      <c r="A8117">
        <v>81.150000000000006</v>
      </c>
      <c r="B8117" s="1">
        <v>3.9048000000000004E-21</v>
      </c>
      <c r="C8117" s="1">
        <v>-3.1284299999999998E-19</v>
      </c>
      <c r="D8117" s="1">
        <v>2.4898E-20</v>
      </c>
      <c r="E8117" s="1">
        <v>-6.9273399999999995E-20</v>
      </c>
      <c r="F8117" s="1">
        <v>5.0245000000000004E-37</v>
      </c>
    </row>
    <row r="8118" spans="1:6" x14ac:dyDescent="0.25">
      <c r="A8118">
        <v>81.16</v>
      </c>
      <c r="B8118" s="1">
        <v>4.1365500000000002E-21</v>
      </c>
      <c r="C8118" s="1">
        <v>-3.1350000000000001E-19</v>
      </c>
      <c r="D8118" s="1">
        <v>2.1453999999999999E-20</v>
      </c>
      <c r="E8118" s="1">
        <v>-6.2271700000000005E-20</v>
      </c>
      <c r="F8118" s="1">
        <v>5.02215E-37</v>
      </c>
    </row>
    <row r="8119" spans="1:6" x14ac:dyDescent="0.25">
      <c r="A8119">
        <v>81.17</v>
      </c>
      <c r="B8119" s="1">
        <v>4.33396E-21</v>
      </c>
      <c r="C8119" s="1">
        <v>-3.1408800000000001E-19</v>
      </c>
      <c r="D8119" s="1">
        <v>1.8033900000000001E-20</v>
      </c>
      <c r="E8119" s="1">
        <v>-5.5322999999999996E-20</v>
      </c>
      <c r="F8119" s="1">
        <v>5.0202299999999998E-37</v>
      </c>
    </row>
    <row r="8120" spans="1:6" x14ac:dyDescent="0.25">
      <c r="A8120">
        <v>81.180000000000007</v>
      </c>
      <c r="B8120" s="1">
        <v>4.49731E-21</v>
      </c>
      <c r="C8120" s="1">
        <v>-3.14607E-19</v>
      </c>
      <c r="D8120" s="1">
        <v>1.4638599999999999E-20</v>
      </c>
      <c r="E8120" s="1">
        <v>-4.84289E-20</v>
      </c>
      <c r="F8120" s="1">
        <v>5.0187E-37</v>
      </c>
    </row>
    <row r="8121" spans="1:6" x14ac:dyDescent="0.25">
      <c r="A8121">
        <v>81.19</v>
      </c>
      <c r="B8121" s="1">
        <v>4.6268199999999997E-21</v>
      </c>
      <c r="C8121" s="1">
        <v>-3.1505700000000001E-19</v>
      </c>
      <c r="D8121" s="1">
        <v>1.1269399999999999E-20</v>
      </c>
      <c r="E8121" s="1">
        <v>-4.1590800000000001E-20</v>
      </c>
      <c r="F8121" s="1">
        <v>5.0174999999999999E-37</v>
      </c>
    </row>
    <row r="8122" spans="1:6" x14ac:dyDescent="0.25">
      <c r="A8122">
        <v>81.2</v>
      </c>
      <c r="B8122" s="1">
        <v>4.72278E-21</v>
      </c>
      <c r="C8122" s="1">
        <v>-3.15439E-19</v>
      </c>
      <c r="D8122" s="1">
        <v>7.9273799999999997E-21</v>
      </c>
      <c r="E8122" s="1">
        <v>-3.4810200000000001E-20</v>
      </c>
      <c r="F8122" s="1">
        <v>5.0165900000000001E-37</v>
      </c>
    </row>
    <row r="8123" spans="1:6" x14ac:dyDescent="0.25">
      <c r="A8123">
        <v>81.209999999999994</v>
      </c>
      <c r="B8123" s="1">
        <v>4.7854699999999997E-21</v>
      </c>
      <c r="C8123" s="1">
        <v>-3.1575300000000001E-19</v>
      </c>
      <c r="D8123" s="1">
        <v>4.6135400000000002E-21</v>
      </c>
      <c r="E8123" s="1">
        <v>-2.8088599999999997E-20</v>
      </c>
      <c r="F8123" s="1">
        <v>5.0159200000000001E-37</v>
      </c>
    </row>
    <row r="8124" spans="1:6" x14ac:dyDescent="0.25">
      <c r="A8124">
        <v>81.22</v>
      </c>
      <c r="B8124" s="1">
        <v>4.8151500000000003E-21</v>
      </c>
      <c r="C8124" s="1">
        <v>-3.1600099999999999E-19</v>
      </c>
      <c r="D8124" s="1">
        <v>1.3289700000000001E-21</v>
      </c>
      <c r="E8124" s="1">
        <v>-2.14273E-20</v>
      </c>
      <c r="F8124" s="1">
        <v>5.0154299999999999E-37</v>
      </c>
    </row>
    <row r="8125" spans="1:6" x14ac:dyDescent="0.25">
      <c r="A8125">
        <v>81.23</v>
      </c>
      <c r="B8125" s="1">
        <v>4.8121500000000001E-21</v>
      </c>
      <c r="C8125" s="1">
        <v>-3.1618199999999998E-19</v>
      </c>
      <c r="D8125" s="1">
        <v>-1.9253199999999998E-21</v>
      </c>
      <c r="E8125" s="1">
        <v>-1.48278E-20</v>
      </c>
      <c r="F8125" s="1">
        <v>5.0150900000000003E-37</v>
      </c>
    </row>
    <row r="8126" spans="1:6" x14ac:dyDescent="0.25">
      <c r="A8126">
        <v>81.239999999999995</v>
      </c>
      <c r="B8126" s="1">
        <v>4.7767500000000001E-21</v>
      </c>
      <c r="C8126" s="1">
        <v>-3.1629800000000002E-19</v>
      </c>
      <c r="D8126" s="1">
        <v>-5.1483199999999999E-21</v>
      </c>
      <c r="E8126" s="1">
        <v>-8.2914399999999993E-21</v>
      </c>
      <c r="F8126" s="1">
        <v>5.0148499999999998E-37</v>
      </c>
    </row>
    <row r="8127" spans="1:6" x14ac:dyDescent="0.25">
      <c r="A8127">
        <v>81.25</v>
      </c>
      <c r="B8127" s="1">
        <v>4.7092899999999996E-21</v>
      </c>
      <c r="C8127" s="1">
        <v>-3.1634800000000002E-19</v>
      </c>
      <c r="D8127" s="1">
        <v>-8.3390599999999996E-21</v>
      </c>
      <c r="E8127" s="1">
        <v>-1.81946E-21</v>
      </c>
      <c r="F8127" s="1">
        <v>5.01466E-37</v>
      </c>
    </row>
    <row r="8128" spans="1:6" x14ac:dyDescent="0.25">
      <c r="A8128">
        <v>81.260000000000005</v>
      </c>
      <c r="B8128" s="1">
        <v>4.61008E-21</v>
      </c>
      <c r="C8128" s="1">
        <v>-3.1633400000000002E-19</v>
      </c>
      <c r="D8128" s="1">
        <v>-1.14966E-20</v>
      </c>
      <c r="E8128" s="1">
        <v>4.5868200000000001E-21</v>
      </c>
      <c r="F8128" s="1">
        <v>5.0144900000000002E-37</v>
      </c>
    </row>
    <row r="8129" spans="1:6" x14ac:dyDescent="0.25">
      <c r="A8129">
        <v>81.27</v>
      </c>
      <c r="B8129" s="1">
        <v>4.4794699999999999E-21</v>
      </c>
      <c r="C8129" s="1">
        <v>-3.16257E-19</v>
      </c>
      <c r="D8129" s="1">
        <v>-1.46199E-20</v>
      </c>
      <c r="E8129" s="1">
        <v>1.09262E-20</v>
      </c>
      <c r="F8129" s="1">
        <v>5.0142899999999996E-37</v>
      </c>
    </row>
    <row r="8130" spans="1:6" x14ac:dyDescent="0.25">
      <c r="A8130">
        <v>81.28</v>
      </c>
      <c r="B8130" s="1">
        <v>4.3178000000000002E-21</v>
      </c>
      <c r="C8130" s="1">
        <v>-3.1611599999999999E-19</v>
      </c>
      <c r="D8130" s="1">
        <v>-1.7708200000000001E-20</v>
      </c>
      <c r="E8130" s="1">
        <v>1.7197299999999999E-20</v>
      </c>
      <c r="F8130" s="1">
        <v>5.01402E-37</v>
      </c>
    </row>
    <row r="8131" spans="1:6" x14ac:dyDescent="0.25">
      <c r="A8131">
        <v>81.290000000000006</v>
      </c>
      <c r="B8131" s="1">
        <v>4.1254299999999996E-21</v>
      </c>
      <c r="C8131" s="1">
        <v>-3.15913E-19</v>
      </c>
      <c r="D8131" s="1">
        <v>-2.0760499999999999E-20</v>
      </c>
      <c r="E8131" s="1">
        <v>2.33992E-20</v>
      </c>
      <c r="F8131" s="1">
        <v>5.0136499999999996E-37</v>
      </c>
    </row>
    <row r="8132" spans="1:6" x14ac:dyDescent="0.25">
      <c r="A8132">
        <v>81.3</v>
      </c>
      <c r="B8132" s="1">
        <v>3.90271E-21</v>
      </c>
      <c r="C8132" s="1">
        <v>-3.15648E-19</v>
      </c>
      <c r="D8132" s="1">
        <v>-2.3776E-20</v>
      </c>
      <c r="E8132" s="1">
        <v>2.9530499999999998E-20</v>
      </c>
      <c r="F8132" s="1">
        <v>5.0131300000000002E-37</v>
      </c>
    </row>
    <row r="8133" spans="1:6" x14ac:dyDescent="0.25">
      <c r="A8133">
        <v>81.31</v>
      </c>
      <c r="B8133" s="1">
        <v>3.6500299999999996E-21</v>
      </c>
      <c r="C8133" s="1">
        <v>-3.1532300000000001E-19</v>
      </c>
      <c r="D8133" s="1">
        <v>-2.6753800000000001E-20</v>
      </c>
      <c r="E8133" s="1">
        <v>3.5590199999999999E-20</v>
      </c>
      <c r="F8133" s="1">
        <v>5.0124400000000002E-37</v>
      </c>
    </row>
    <row r="8134" spans="1:6" x14ac:dyDescent="0.25">
      <c r="A8134">
        <v>81.319999999999993</v>
      </c>
      <c r="B8134" s="1">
        <v>3.3677699999999999E-21</v>
      </c>
      <c r="C8134" s="1">
        <v>-3.14937E-19</v>
      </c>
      <c r="D8134" s="1">
        <v>-2.9693100000000002E-20</v>
      </c>
      <c r="E8134" s="1">
        <v>4.1577300000000001E-20</v>
      </c>
      <c r="F8134" s="1">
        <v>5.0115299999999997E-37</v>
      </c>
    </row>
    <row r="8135" spans="1:6" x14ac:dyDescent="0.25">
      <c r="A8135">
        <v>81.33</v>
      </c>
      <c r="B8135" s="1">
        <v>3.0563000000000001E-21</v>
      </c>
      <c r="C8135" s="1">
        <v>-3.14491E-19</v>
      </c>
      <c r="D8135" s="1">
        <v>-3.2593100000000002E-20</v>
      </c>
      <c r="E8135" s="1">
        <v>4.7490499999999998E-20</v>
      </c>
      <c r="F8135" s="1">
        <v>5.0103800000000003E-37</v>
      </c>
    </row>
    <row r="8136" spans="1:6" x14ac:dyDescent="0.25">
      <c r="A8136">
        <v>81.34</v>
      </c>
      <c r="B8136" s="1">
        <v>2.7160400000000001E-21</v>
      </c>
      <c r="C8136" s="1">
        <v>-3.1398700000000001E-19</v>
      </c>
      <c r="D8136" s="1">
        <v>-3.5453000000000001E-20</v>
      </c>
      <c r="E8136" s="1">
        <v>5.3328999999999998E-20</v>
      </c>
      <c r="F8136" s="1">
        <v>5.0089500000000004E-37</v>
      </c>
    </row>
    <row r="8137" spans="1:6" x14ac:dyDescent="0.25">
      <c r="A8137">
        <v>81.349999999999994</v>
      </c>
      <c r="B8137" s="1">
        <v>2.3473800000000001E-21</v>
      </c>
      <c r="C8137" s="1">
        <v>-3.1342499999999998E-19</v>
      </c>
      <c r="D8137" s="1">
        <v>-3.8272100000000001E-20</v>
      </c>
      <c r="E8137" s="1">
        <v>5.9091700000000005E-20</v>
      </c>
      <c r="F8137" s="1">
        <v>5.00722E-37</v>
      </c>
    </row>
    <row r="8138" spans="1:6" x14ac:dyDescent="0.25">
      <c r="A8138">
        <v>81.36</v>
      </c>
      <c r="B8138" s="1">
        <v>1.95073E-21</v>
      </c>
      <c r="C8138" s="1">
        <v>-3.12805E-19</v>
      </c>
      <c r="D8138" s="1">
        <v>-4.1049700000000002E-20</v>
      </c>
      <c r="E8138" s="1">
        <v>6.4777699999999999E-20</v>
      </c>
      <c r="F8138" s="1">
        <v>5.00515E-37</v>
      </c>
    </row>
    <row r="8139" spans="1:6" x14ac:dyDescent="0.25">
      <c r="A8139">
        <v>81.37</v>
      </c>
      <c r="B8139" s="1">
        <v>1.52652E-21</v>
      </c>
      <c r="C8139" s="1">
        <v>-3.1213E-19</v>
      </c>
      <c r="D8139" s="1">
        <v>-4.37851E-20</v>
      </c>
      <c r="E8139" s="1">
        <v>7.0386100000000004E-20</v>
      </c>
      <c r="F8139" s="1">
        <v>5.0027099999999997E-37</v>
      </c>
    </row>
    <row r="8140" spans="1:6" x14ac:dyDescent="0.25">
      <c r="A8140">
        <v>81.38</v>
      </c>
      <c r="B8140" s="1">
        <v>1.0751799999999999E-21</v>
      </c>
      <c r="C8140" s="1">
        <v>-3.11398E-19</v>
      </c>
      <c r="D8140" s="1">
        <v>-4.6477499999999997E-20</v>
      </c>
      <c r="E8140" s="1">
        <v>7.5916000000000005E-20</v>
      </c>
      <c r="F8140" s="1">
        <v>4.9998899999999998E-37</v>
      </c>
    </row>
    <row r="8141" spans="1:6" x14ac:dyDescent="0.25">
      <c r="A8141">
        <v>81.39</v>
      </c>
      <c r="B8141" s="1">
        <v>5.9712000000000003E-22</v>
      </c>
      <c r="C8141" s="1">
        <v>-3.1061200000000002E-19</v>
      </c>
      <c r="D8141" s="1">
        <v>-4.91263E-20</v>
      </c>
      <c r="E8141" s="1">
        <v>8.1366500000000002E-20</v>
      </c>
      <c r="F8141" s="1">
        <v>4.9966499999999997E-37</v>
      </c>
    </row>
    <row r="8142" spans="1:6" x14ac:dyDescent="0.25">
      <c r="A8142">
        <v>81.400000000000006</v>
      </c>
      <c r="B8142" s="1">
        <v>9.2797600000000002E-23</v>
      </c>
      <c r="C8142" s="1">
        <v>-3.0977099999999998E-19</v>
      </c>
      <c r="D8142" s="1">
        <v>-5.1730800000000001E-20</v>
      </c>
      <c r="E8142" s="1">
        <v>8.6736700000000006E-20</v>
      </c>
      <c r="F8142" s="1">
        <v>4.99298E-37</v>
      </c>
    </row>
    <row r="8143" spans="1:6" x14ac:dyDescent="0.25">
      <c r="A8143">
        <v>81.41</v>
      </c>
      <c r="B8143" s="1">
        <v>-4.3734700000000002E-22</v>
      </c>
      <c r="C8143" s="1">
        <v>-3.0887700000000001E-19</v>
      </c>
      <c r="D8143" s="1">
        <v>-5.4290600000000005E-20</v>
      </c>
      <c r="E8143" s="1">
        <v>9.2026000000000003E-20</v>
      </c>
      <c r="F8143" s="1">
        <v>4.9888400000000001E-37</v>
      </c>
    </row>
    <row r="8144" spans="1:6" x14ac:dyDescent="0.25">
      <c r="A8144">
        <v>81.42</v>
      </c>
      <c r="B8144" s="1">
        <v>-9.9286300000000005E-22</v>
      </c>
      <c r="C8144" s="1">
        <v>-3.07931E-19</v>
      </c>
      <c r="D8144" s="1">
        <v>-5.6804899999999994E-20</v>
      </c>
      <c r="E8144" s="1">
        <v>9.7233500000000005E-20</v>
      </c>
      <c r="F8144" s="1">
        <v>4.9842299999999999E-37</v>
      </c>
    </row>
    <row r="8145" spans="1:6" x14ac:dyDescent="0.25">
      <c r="A8145">
        <v>81.430000000000007</v>
      </c>
      <c r="B8145" s="1">
        <v>-1.57329E-21</v>
      </c>
      <c r="C8145" s="1">
        <v>-3.06933E-19</v>
      </c>
      <c r="D8145" s="1">
        <v>-5.9273200000000003E-20</v>
      </c>
      <c r="E8145" s="1">
        <v>1.02359E-19</v>
      </c>
      <c r="F8145" s="1">
        <v>4.9791100000000004E-37</v>
      </c>
    </row>
    <row r="8146" spans="1:6" x14ac:dyDescent="0.25">
      <c r="A8146">
        <v>81.44</v>
      </c>
      <c r="B8146" s="1">
        <v>-2.1781699999999998E-21</v>
      </c>
      <c r="C8146" s="1">
        <v>-3.0588400000000001E-19</v>
      </c>
      <c r="D8146" s="1">
        <v>-6.1694999999999999E-20</v>
      </c>
      <c r="E8146" s="1">
        <v>1.07401E-19</v>
      </c>
      <c r="F8146" s="1">
        <v>4.9734799999999998E-37</v>
      </c>
    </row>
    <row r="8147" spans="1:6" x14ac:dyDescent="0.25">
      <c r="A8147">
        <v>81.45</v>
      </c>
      <c r="B8147" s="1">
        <v>-2.8070300000000001E-21</v>
      </c>
      <c r="C8147" s="1">
        <v>-3.0478500000000001E-19</v>
      </c>
      <c r="D8147" s="1">
        <v>-6.4069700000000006E-20</v>
      </c>
      <c r="E8147" s="1">
        <v>1.1235900000000001E-19</v>
      </c>
      <c r="F8147" s="1">
        <v>4.9673199999999999E-37</v>
      </c>
    </row>
    <row r="8148" spans="1:6" x14ac:dyDescent="0.25">
      <c r="A8148">
        <v>81.459999999999994</v>
      </c>
      <c r="B8148" s="1">
        <v>-3.4594100000000001E-21</v>
      </c>
      <c r="C8148" s="1">
        <v>-3.0363700000000001E-19</v>
      </c>
      <c r="D8148" s="1">
        <v>-6.6396800000000001E-20</v>
      </c>
      <c r="E8148" s="1">
        <v>1.1723199999999999E-19</v>
      </c>
      <c r="F8148" s="1">
        <v>4.9605999999999998E-37</v>
      </c>
    </row>
    <row r="8149" spans="1:6" x14ac:dyDescent="0.25">
      <c r="A8149">
        <v>81.47</v>
      </c>
      <c r="B8149" s="1">
        <v>-4.13481E-21</v>
      </c>
      <c r="C8149" s="1">
        <v>-3.0244099999999999E-19</v>
      </c>
      <c r="D8149" s="1">
        <v>-6.8675899999999994E-20</v>
      </c>
      <c r="E8149" s="1">
        <v>1.2202100000000001E-19</v>
      </c>
      <c r="F8149" s="1">
        <v>4.9533299999999996E-37</v>
      </c>
    </row>
    <row r="8150" spans="1:6" x14ac:dyDescent="0.25">
      <c r="A8150">
        <v>81.48</v>
      </c>
      <c r="B8150" s="1">
        <v>-4.83276E-21</v>
      </c>
      <c r="C8150" s="1">
        <v>-3.01197E-19</v>
      </c>
      <c r="D8150" s="1">
        <v>-7.0906600000000003E-20</v>
      </c>
      <c r="E8150" s="1">
        <v>1.26724E-19</v>
      </c>
      <c r="F8150" s="1">
        <v>4.9454800000000001E-37</v>
      </c>
    </row>
    <row r="8151" spans="1:6" x14ac:dyDescent="0.25">
      <c r="A8151">
        <v>81.489999999999995</v>
      </c>
      <c r="B8151" s="1">
        <v>-5.5527799999999999E-21</v>
      </c>
      <c r="C8151" s="1">
        <v>-2.99906E-19</v>
      </c>
      <c r="D8151" s="1">
        <v>-7.3088300000000004E-20</v>
      </c>
      <c r="E8151" s="1">
        <v>1.3134099999999999E-19</v>
      </c>
      <c r="F8151" s="1">
        <v>4.9370399999999996E-37</v>
      </c>
    </row>
    <row r="8152" spans="1:6" x14ac:dyDescent="0.25">
      <c r="A8152">
        <v>81.5</v>
      </c>
      <c r="B8152" s="1">
        <v>-6.2943700000000001E-21</v>
      </c>
      <c r="C8152" s="1">
        <v>-2.9857E-19</v>
      </c>
      <c r="D8152" s="1">
        <v>-7.5220699999999996E-20</v>
      </c>
      <c r="E8152" s="1">
        <v>1.3587100000000001E-19</v>
      </c>
      <c r="F8152" s="1">
        <v>4.9279999999999999E-37</v>
      </c>
    </row>
    <row r="8153" spans="1:6" x14ac:dyDescent="0.25">
      <c r="A8153">
        <v>81.510000000000005</v>
      </c>
      <c r="B8153" s="1">
        <v>-7.0570299999999994E-21</v>
      </c>
      <c r="C8153" s="1">
        <v>-2.9718900000000002E-19</v>
      </c>
      <c r="D8153" s="1">
        <v>-7.7303399999999999E-20</v>
      </c>
      <c r="E8153" s="1">
        <v>1.4031399999999999E-19</v>
      </c>
      <c r="F8153" s="1">
        <v>4.9183600000000001E-37</v>
      </c>
    </row>
    <row r="8154" spans="1:6" x14ac:dyDescent="0.25">
      <c r="A8154">
        <v>81.52</v>
      </c>
      <c r="B8154" s="1">
        <v>-7.8402699999999997E-21</v>
      </c>
      <c r="C8154" s="1">
        <v>-2.95764E-19</v>
      </c>
      <c r="D8154" s="1">
        <v>-7.9335999999999996E-20</v>
      </c>
      <c r="E8154" s="1">
        <v>1.4467E-19</v>
      </c>
      <c r="F8154" s="1">
        <v>4.9081100000000002E-37</v>
      </c>
    </row>
    <row r="8155" spans="1:6" x14ac:dyDescent="0.25">
      <c r="A8155">
        <v>81.53</v>
      </c>
      <c r="B8155" s="1">
        <v>-8.6435800000000006E-21</v>
      </c>
      <c r="C8155" s="1">
        <v>-2.9429600000000002E-19</v>
      </c>
      <c r="D8155" s="1">
        <v>-8.1318199999999999E-20</v>
      </c>
      <c r="E8155" s="1">
        <v>1.4893799999999999E-19</v>
      </c>
      <c r="F8155" s="1">
        <v>4.8972300000000003E-37</v>
      </c>
    </row>
    <row r="8156" spans="1:6" x14ac:dyDescent="0.25">
      <c r="A8156">
        <v>81.540000000000006</v>
      </c>
      <c r="B8156" s="1">
        <v>-9.4664599999999995E-21</v>
      </c>
      <c r="C8156" s="1">
        <v>-2.9278599999999999E-19</v>
      </c>
      <c r="D8156" s="1">
        <v>-8.3249699999999995E-20</v>
      </c>
      <c r="E8156" s="1">
        <v>1.5311700000000001E-19</v>
      </c>
      <c r="F8156" s="1">
        <v>4.8857400000000002E-37</v>
      </c>
    </row>
    <row r="8157" spans="1:6" x14ac:dyDescent="0.25">
      <c r="A8157">
        <v>81.55</v>
      </c>
      <c r="B8157" s="1">
        <v>-1.0308399999999999E-20</v>
      </c>
      <c r="C8157" s="1">
        <v>-2.91234E-19</v>
      </c>
      <c r="D8157" s="1">
        <v>-8.5130199999999996E-20</v>
      </c>
      <c r="E8157" s="1">
        <v>1.5720799999999999E-19</v>
      </c>
      <c r="F8157" s="1">
        <v>4.8736100000000001E-37</v>
      </c>
    </row>
    <row r="8158" spans="1:6" x14ac:dyDescent="0.25">
      <c r="A8158">
        <v>81.56</v>
      </c>
      <c r="B8158" s="1">
        <v>-1.1168899999999999E-20</v>
      </c>
      <c r="C8158" s="1">
        <v>-2.8964199999999999E-19</v>
      </c>
      <c r="D8158" s="1">
        <v>-8.6959400000000002E-20</v>
      </c>
      <c r="E8158" s="1">
        <v>1.6120999999999999E-19</v>
      </c>
      <c r="F8158" s="1">
        <v>4.86085E-37</v>
      </c>
    </row>
    <row r="8159" spans="1:6" x14ac:dyDescent="0.25">
      <c r="A8159">
        <v>81.569999999999993</v>
      </c>
      <c r="B8159" s="1">
        <v>-1.20474E-20</v>
      </c>
      <c r="C8159" s="1">
        <v>-2.8801000000000001E-19</v>
      </c>
      <c r="D8159" s="1">
        <v>-8.8737E-20</v>
      </c>
      <c r="E8159" s="1">
        <v>1.6512300000000001E-19</v>
      </c>
      <c r="F8159" s="1">
        <v>4.8474599999999998E-37</v>
      </c>
    </row>
    <row r="8160" spans="1:6" x14ac:dyDescent="0.25">
      <c r="A8160">
        <v>81.58</v>
      </c>
      <c r="B8160" s="1">
        <v>-1.29435E-20</v>
      </c>
      <c r="C8160" s="1">
        <v>-2.8633999999999999E-19</v>
      </c>
      <c r="D8160" s="1">
        <v>-9.0462899999999998E-20</v>
      </c>
      <c r="E8160" s="1">
        <v>1.68946E-19</v>
      </c>
      <c r="F8160" s="1">
        <v>4.8334300000000004E-37</v>
      </c>
    </row>
    <row r="8161" spans="1:6" x14ac:dyDescent="0.25">
      <c r="A8161">
        <v>81.59</v>
      </c>
      <c r="B8161" s="1">
        <v>-1.3856500000000001E-20</v>
      </c>
      <c r="C8161" s="1">
        <v>-2.8463199999999999E-19</v>
      </c>
      <c r="D8161" s="1">
        <v>-9.2136799999999996E-20</v>
      </c>
      <c r="E8161" s="1">
        <v>1.7267999999999999E-19</v>
      </c>
      <c r="F8161" s="1">
        <v>4.8187700000000001E-37</v>
      </c>
    </row>
    <row r="8162" spans="1:6" x14ac:dyDescent="0.25">
      <c r="A8162">
        <v>81.599999999999994</v>
      </c>
      <c r="B8162" s="1">
        <v>-1.4786000000000001E-20</v>
      </c>
      <c r="C8162" s="1">
        <v>-2.82886E-19</v>
      </c>
      <c r="D8162" s="1">
        <v>-9.3758499999999998E-20</v>
      </c>
      <c r="E8162" s="1">
        <v>1.7632299999999999E-19</v>
      </c>
      <c r="F8162" s="1">
        <v>4.8034799999999997E-37</v>
      </c>
    </row>
    <row r="8163" spans="1:6" x14ac:dyDescent="0.25">
      <c r="A8163">
        <v>81.61</v>
      </c>
      <c r="B8163" s="1">
        <v>-1.57315E-20</v>
      </c>
      <c r="C8163" s="1">
        <v>-2.8110500000000001E-19</v>
      </c>
      <c r="D8163" s="1">
        <v>-9.5327799999999994E-20</v>
      </c>
      <c r="E8163" s="1">
        <v>1.7987700000000001E-19</v>
      </c>
      <c r="F8163" s="1">
        <v>4.7875600000000001E-37</v>
      </c>
    </row>
    <row r="8164" spans="1:6" x14ac:dyDescent="0.25">
      <c r="A8164">
        <v>81.62</v>
      </c>
      <c r="B8164" s="1">
        <v>-1.6692399999999999E-20</v>
      </c>
      <c r="C8164" s="1">
        <v>-2.7928900000000001E-19</v>
      </c>
      <c r="D8164" s="1">
        <v>-9.6844699999999998E-20</v>
      </c>
      <c r="E8164" s="1">
        <v>1.8334100000000001E-19</v>
      </c>
      <c r="F8164" s="1">
        <v>4.7710099999999996E-37</v>
      </c>
    </row>
    <row r="8165" spans="1:6" x14ac:dyDescent="0.25">
      <c r="A8165">
        <v>81.63</v>
      </c>
      <c r="B8165" s="1">
        <v>-1.7668200000000001E-20</v>
      </c>
      <c r="C8165" s="1">
        <v>-2.7743899999999999E-19</v>
      </c>
      <c r="D8165" s="1">
        <v>-9.8309000000000001E-20</v>
      </c>
      <c r="E8165" s="1">
        <v>1.8671399999999999E-19</v>
      </c>
      <c r="F8165" s="1">
        <v>4.7538399999999999E-37</v>
      </c>
    </row>
    <row r="8166" spans="1:6" x14ac:dyDescent="0.25">
      <c r="A8166">
        <v>81.64</v>
      </c>
      <c r="B8166" s="1">
        <v>-1.8658400000000001E-20</v>
      </c>
      <c r="C8166" s="1">
        <v>-2.7555500000000001E-19</v>
      </c>
      <c r="D8166" s="1">
        <v>-9.9720499999999995E-20</v>
      </c>
      <c r="E8166" s="1">
        <v>1.89997E-19</v>
      </c>
      <c r="F8166" s="1">
        <v>4.7360500000000001E-37</v>
      </c>
    </row>
    <row r="8167" spans="1:6" x14ac:dyDescent="0.25">
      <c r="A8167">
        <v>81.650000000000006</v>
      </c>
      <c r="B8167" s="1">
        <v>-1.96625E-20</v>
      </c>
      <c r="C8167" s="1">
        <v>-2.7363900000000001E-19</v>
      </c>
      <c r="D8167" s="1">
        <v>-1.0107899999999999E-19</v>
      </c>
      <c r="E8167" s="1">
        <v>1.9319E-19</v>
      </c>
      <c r="F8167" s="1">
        <v>4.7176500000000003E-37</v>
      </c>
    </row>
    <row r="8168" spans="1:6" x14ac:dyDescent="0.25">
      <c r="A8168">
        <v>81.66</v>
      </c>
      <c r="B8168" s="1">
        <v>-2.0679800000000001E-20</v>
      </c>
      <c r="C8168" s="1">
        <v>-2.7169200000000002E-19</v>
      </c>
      <c r="D8168" s="1">
        <v>-1.02385E-19</v>
      </c>
      <c r="E8168" s="1">
        <v>1.96292E-19</v>
      </c>
      <c r="F8168" s="1">
        <v>4.6986500000000003E-37</v>
      </c>
    </row>
    <row r="8169" spans="1:6" x14ac:dyDescent="0.25">
      <c r="A8169">
        <v>81.67</v>
      </c>
      <c r="B8169" s="1">
        <v>-2.171E-20</v>
      </c>
      <c r="C8169" s="1">
        <v>-2.69714E-19</v>
      </c>
      <c r="D8169" s="1">
        <v>-1.0363799999999999E-19</v>
      </c>
      <c r="E8169" s="1">
        <v>1.9930500000000001E-19</v>
      </c>
      <c r="F8169" s="1">
        <v>4.6790500000000002E-37</v>
      </c>
    </row>
    <row r="8170" spans="1:6" x14ac:dyDescent="0.25">
      <c r="A8170">
        <v>81.680000000000007</v>
      </c>
      <c r="B8170" s="1">
        <v>-2.27524E-20</v>
      </c>
      <c r="C8170" s="1">
        <v>-2.6770599999999999E-19</v>
      </c>
      <c r="D8170" s="1">
        <v>-1.04838E-19</v>
      </c>
      <c r="E8170" s="1">
        <v>2.0222700000000001E-19</v>
      </c>
      <c r="F8170" s="1">
        <v>4.65887E-37</v>
      </c>
    </row>
    <row r="8171" spans="1:6" x14ac:dyDescent="0.25">
      <c r="A8171">
        <v>81.69</v>
      </c>
      <c r="B8171" s="1">
        <v>-2.3806600000000001E-20</v>
      </c>
      <c r="C8171" s="1">
        <v>-2.6566899999999998E-19</v>
      </c>
      <c r="D8171" s="1">
        <v>-1.05985E-19</v>
      </c>
      <c r="E8171" s="1">
        <v>2.0505799999999999E-19</v>
      </c>
      <c r="F8171" s="1">
        <v>4.6381099999999997E-37</v>
      </c>
    </row>
    <row r="8172" spans="1:6" x14ac:dyDescent="0.25">
      <c r="A8172">
        <v>81.7</v>
      </c>
      <c r="B8172" s="1">
        <v>-2.4871899999999999E-20</v>
      </c>
      <c r="C8172" s="1">
        <v>-2.63605E-19</v>
      </c>
      <c r="D8172" s="1">
        <v>-1.0707999999999999E-19</v>
      </c>
      <c r="E8172" s="1">
        <v>2.0779999999999999E-19</v>
      </c>
      <c r="F8172" s="1">
        <v>4.6167800000000001E-37</v>
      </c>
    </row>
    <row r="8173" spans="1:6" x14ac:dyDescent="0.25">
      <c r="A8173">
        <v>81.709999999999994</v>
      </c>
      <c r="B8173" s="1">
        <v>-2.5947999999999999E-20</v>
      </c>
      <c r="C8173" s="1">
        <v>-2.6151400000000002E-19</v>
      </c>
      <c r="D8173" s="1">
        <v>-1.0812100000000001E-19</v>
      </c>
      <c r="E8173" s="1">
        <v>2.1045199999999999E-19</v>
      </c>
      <c r="F8173" s="1">
        <v>4.5948900000000004E-37</v>
      </c>
    </row>
    <row r="8174" spans="1:6" x14ac:dyDescent="0.25">
      <c r="A8174">
        <v>81.72</v>
      </c>
      <c r="B8174" s="1">
        <v>-2.7034199999999999E-20</v>
      </c>
      <c r="C8174" s="1">
        <v>-2.5939600000000002E-19</v>
      </c>
      <c r="D8174" s="1">
        <v>-1.0910999999999999E-19</v>
      </c>
      <c r="E8174" s="1">
        <v>2.13014E-19</v>
      </c>
      <c r="F8174" s="1">
        <v>4.5724599999999996E-37</v>
      </c>
    </row>
    <row r="8175" spans="1:6" x14ac:dyDescent="0.25">
      <c r="A8175">
        <v>81.73</v>
      </c>
      <c r="B8175" s="1">
        <v>-2.8129999999999997E-20</v>
      </c>
      <c r="C8175" s="1">
        <v>-2.5725399999999999E-19</v>
      </c>
      <c r="D8175" s="1">
        <v>-1.10046E-19</v>
      </c>
      <c r="E8175" s="1">
        <v>2.15486E-19</v>
      </c>
      <c r="F8175" s="1">
        <v>4.5494900000000004E-37</v>
      </c>
    </row>
    <row r="8176" spans="1:6" x14ac:dyDescent="0.25">
      <c r="A8176">
        <v>81.739999999999995</v>
      </c>
      <c r="B8176" s="1">
        <v>-2.9234900000000002E-20</v>
      </c>
      <c r="C8176" s="1">
        <v>-2.5508699999999999E-19</v>
      </c>
      <c r="D8176" s="1">
        <v>-1.10929E-19</v>
      </c>
      <c r="E8176" s="1">
        <v>2.1786899999999998E-19</v>
      </c>
      <c r="F8176" s="1">
        <v>4.5260000000000001E-37</v>
      </c>
    </row>
    <row r="8177" spans="1:6" x14ac:dyDescent="0.25">
      <c r="A8177">
        <v>81.75</v>
      </c>
      <c r="B8177" s="1">
        <v>-3.0348400000000002E-20</v>
      </c>
      <c r="C8177" s="1">
        <v>-2.5289699999999999E-19</v>
      </c>
      <c r="D8177" s="1">
        <v>-1.1175899999999999E-19</v>
      </c>
      <c r="E8177" s="1">
        <v>2.20163E-19</v>
      </c>
      <c r="F8177" s="1">
        <v>4.5020099999999996E-37</v>
      </c>
    </row>
    <row r="8178" spans="1:6" x14ac:dyDescent="0.25">
      <c r="A8178">
        <v>81.760000000000005</v>
      </c>
      <c r="B8178" s="1">
        <v>-3.1469900000000003E-20</v>
      </c>
      <c r="C8178" s="1">
        <v>-2.50684E-19</v>
      </c>
      <c r="D8178" s="1">
        <v>-1.1253799999999999E-19</v>
      </c>
      <c r="E8178" s="1">
        <v>2.2236799999999999E-19</v>
      </c>
      <c r="F8178" s="1">
        <v>4.4775299999999997E-37</v>
      </c>
    </row>
    <row r="8179" spans="1:6" x14ac:dyDescent="0.25">
      <c r="A8179">
        <v>81.77</v>
      </c>
      <c r="B8179" s="1">
        <v>-3.2599E-20</v>
      </c>
      <c r="C8179" s="1">
        <v>-2.4845000000000001E-19</v>
      </c>
      <c r="D8179" s="1">
        <v>-1.1326400000000001E-19</v>
      </c>
      <c r="E8179" s="1">
        <v>2.24484E-19</v>
      </c>
      <c r="F8179" s="1">
        <v>4.4525600000000004E-37</v>
      </c>
    </row>
    <row r="8180" spans="1:6" x14ac:dyDescent="0.25">
      <c r="A8180">
        <v>81.78</v>
      </c>
      <c r="B8180" s="1">
        <v>-3.3734999999999999E-20</v>
      </c>
      <c r="C8180" s="1">
        <v>-2.4619500000000002E-19</v>
      </c>
      <c r="D8180" s="1">
        <v>-1.1393699999999999E-19</v>
      </c>
      <c r="E8180" s="1">
        <v>2.2651200000000002E-19</v>
      </c>
      <c r="F8180" s="1">
        <v>4.42713E-37</v>
      </c>
    </row>
    <row r="8181" spans="1:6" x14ac:dyDescent="0.25">
      <c r="A8181">
        <v>81.790000000000006</v>
      </c>
      <c r="B8181" s="1">
        <v>-3.4877600000000002E-20</v>
      </c>
      <c r="C8181" s="1">
        <v>-2.4392000000000002E-19</v>
      </c>
      <c r="D8181" s="1">
        <v>-1.1455900000000001E-19</v>
      </c>
      <c r="E8181" s="1">
        <v>2.2845200000000001E-19</v>
      </c>
      <c r="F8181" s="1">
        <v>4.4012600000000002E-37</v>
      </c>
    </row>
    <row r="8182" spans="1:6" x14ac:dyDescent="0.25">
      <c r="A8182">
        <v>81.8</v>
      </c>
      <c r="B8182" s="1">
        <v>-3.6025999999999998E-20</v>
      </c>
      <c r="C8182" s="1">
        <v>-2.41626E-19</v>
      </c>
      <c r="D8182" s="1">
        <v>-1.1513000000000001E-19</v>
      </c>
      <c r="E8182" s="1">
        <v>2.30305E-19</v>
      </c>
      <c r="F8182" s="1">
        <v>4.37495E-37</v>
      </c>
    </row>
    <row r="8183" spans="1:6" x14ac:dyDescent="0.25">
      <c r="A8183">
        <v>81.81</v>
      </c>
      <c r="B8183" s="1">
        <v>-3.7180000000000003E-20</v>
      </c>
      <c r="C8183" s="1">
        <v>-2.39314E-19</v>
      </c>
      <c r="D8183" s="1">
        <v>-1.15648E-19</v>
      </c>
      <c r="E8183" s="1">
        <v>2.3207000000000001E-19</v>
      </c>
      <c r="F8183" s="1">
        <v>4.3482200000000004E-37</v>
      </c>
    </row>
    <row r="8184" spans="1:6" x14ac:dyDescent="0.25">
      <c r="A8184">
        <v>81.819999999999993</v>
      </c>
      <c r="B8184" s="1">
        <v>-3.8338800000000003E-20</v>
      </c>
      <c r="C8184" s="1">
        <v>-2.3698500000000002E-19</v>
      </c>
      <c r="D8184" s="1">
        <v>-1.1611599999999999E-19</v>
      </c>
      <c r="E8184" s="1">
        <v>2.3374900000000001E-19</v>
      </c>
      <c r="F8184" s="1">
        <v>4.3211000000000004E-37</v>
      </c>
    </row>
    <row r="8185" spans="1:6" x14ac:dyDescent="0.25">
      <c r="A8185">
        <v>81.83</v>
      </c>
      <c r="B8185" s="1">
        <v>-3.9502100000000002E-20</v>
      </c>
      <c r="C8185" s="1">
        <v>-2.3463900000000002E-19</v>
      </c>
      <c r="D8185" s="1">
        <v>-1.1653199999999999E-19</v>
      </c>
      <c r="E8185" s="1">
        <v>2.3534099999999998E-19</v>
      </c>
      <c r="F8185" s="1">
        <v>4.2935900000000001E-37</v>
      </c>
    </row>
    <row r="8186" spans="1:6" x14ac:dyDescent="0.25">
      <c r="A8186">
        <v>81.84</v>
      </c>
      <c r="B8186" s="1">
        <v>-4.0669300000000001E-20</v>
      </c>
      <c r="C8186" s="1">
        <v>-2.3227800000000001E-19</v>
      </c>
      <c r="D8186" s="1">
        <v>-1.1689799999999999E-19</v>
      </c>
      <c r="E8186" s="1">
        <v>2.3684799999999998E-19</v>
      </c>
      <c r="F8186" s="1">
        <v>4.2657100000000002E-37</v>
      </c>
    </row>
    <row r="8187" spans="1:6" x14ac:dyDescent="0.25">
      <c r="A8187">
        <v>81.849999999999994</v>
      </c>
      <c r="B8187" s="1">
        <v>-4.1839900000000002E-20</v>
      </c>
      <c r="C8187" s="1">
        <v>-2.29903E-19</v>
      </c>
      <c r="D8187" s="1">
        <v>-1.17213E-19</v>
      </c>
      <c r="E8187" s="1">
        <v>2.3826899999999998E-19</v>
      </c>
      <c r="F8187" s="1">
        <v>4.2374899999999999E-37</v>
      </c>
    </row>
    <row r="8188" spans="1:6" x14ac:dyDescent="0.25">
      <c r="A8188">
        <v>81.86</v>
      </c>
      <c r="B8188" s="1">
        <v>-4.3013400000000003E-20</v>
      </c>
      <c r="C8188" s="1">
        <v>-2.27513E-19</v>
      </c>
      <c r="D8188" s="1">
        <v>-1.17478E-19</v>
      </c>
      <c r="E8188" s="1">
        <v>2.3960499999999998E-19</v>
      </c>
      <c r="F8188" s="1">
        <v>4.20893E-37</v>
      </c>
    </row>
    <row r="8189" spans="1:6" x14ac:dyDescent="0.25">
      <c r="A8189">
        <v>81.87</v>
      </c>
      <c r="B8189" s="1">
        <v>-4.4189300000000001E-20</v>
      </c>
      <c r="C8189" s="1">
        <v>-2.2511099999999998E-19</v>
      </c>
      <c r="D8189" s="1">
        <v>-1.1769300000000001E-19</v>
      </c>
      <c r="E8189" s="1">
        <v>2.40857E-19</v>
      </c>
      <c r="F8189" s="1">
        <v>4.1800599999999997E-37</v>
      </c>
    </row>
    <row r="8190" spans="1:6" x14ac:dyDescent="0.25">
      <c r="A8190">
        <v>81.88</v>
      </c>
      <c r="B8190" s="1">
        <v>-4.5367099999999999E-20</v>
      </c>
      <c r="C8190" s="1">
        <v>-2.2269600000000001E-19</v>
      </c>
      <c r="D8190" s="1">
        <v>-1.17859E-19</v>
      </c>
      <c r="E8190" s="1">
        <v>2.4202500000000002E-19</v>
      </c>
      <c r="F8190" s="1">
        <v>4.1508999999999997E-37</v>
      </c>
    </row>
    <row r="8191" spans="1:6" x14ac:dyDescent="0.25">
      <c r="A8191">
        <v>81.89</v>
      </c>
      <c r="B8191" s="1">
        <v>-4.6546300000000002E-20</v>
      </c>
      <c r="C8191" s="1">
        <v>-2.20271E-19</v>
      </c>
      <c r="D8191" s="1">
        <v>-1.1797600000000001E-19</v>
      </c>
      <c r="E8191" s="1">
        <v>2.4311000000000001E-19</v>
      </c>
      <c r="F8191" s="1">
        <v>4.1214500000000001E-37</v>
      </c>
    </row>
    <row r="8192" spans="1:6" x14ac:dyDescent="0.25">
      <c r="A8192">
        <v>81.900000000000006</v>
      </c>
      <c r="B8192" s="1">
        <v>-4.7726499999999997E-20</v>
      </c>
      <c r="C8192" s="1">
        <v>-2.1783400000000002E-19</v>
      </c>
      <c r="D8192" s="1">
        <v>-1.1804299999999999E-19</v>
      </c>
      <c r="E8192" s="1">
        <v>2.4411199999999998E-19</v>
      </c>
      <c r="F8192" s="1">
        <v>4.0917499999999999E-37</v>
      </c>
    </row>
    <row r="8193" spans="1:6" x14ac:dyDescent="0.25">
      <c r="A8193">
        <v>81.91</v>
      </c>
      <c r="B8193" s="1">
        <v>-4.8907E-20</v>
      </c>
      <c r="C8193" s="1">
        <v>-2.15389E-19</v>
      </c>
      <c r="D8193" s="1">
        <v>-1.1806200000000001E-19</v>
      </c>
      <c r="E8193" s="1">
        <v>2.4503200000000002E-19</v>
      </c>
      <c r="F8193" s="1">
        <v>4.0618000000000001E-37</v>
      </c>
    </row>
    <row r="8194" spans="1:6" x14ac:dyDescent="0.25">
      <c r="A8194">
        <v>81.92</v>
      </c>
      <c r="B8194" s="1">
        <v>-5.00876E-20</v>
      </c>
      <c r="C8194" s="1">
        <v>-2.12934E-19</v>
      </c>
      <c r="D8194" s="1">
        <v>-1.1803400000000001E-19</v>
      </c>
      <c r="E8194" s="1">
        <v>2.4587099999999998E-19</v>
      </c>
      <c r="F8194" s="1">
        <v>4.0316299999999997E-37</v>
      </c>
    </row>
    <row r="8195" spans="1:6" x14ac:dyDescent="0.25">
      <c r="A8195">
        <v>81.93</v>
      </c>
      <c r="B8195" s="1">
        <v>-5.1267500000000001E-20</v>
      </c>
      <c r="C8195" s="1">
        <v>-2.1047100000000001E-19</v>
      </c>
      <c r="D8195" s="1">
        <v>-1.1795699999999999E-19</v>
      </c>
      <c r="E8195" s="1">
        <v>2.46629E-19</v>
      </c>
      <c r="F8195" s="1">
        <v>4.0012600000000004E-37</v>
      </c>
    </row>
    <row r="8196" spans="1:6" x14ac:dyDescent="0.25">
      <c r="A8196">
        <v>81.94</v>
      </c>
      <c r="B8196" s="1">
        <v>-5.2446500000000001E-20</v>
      </c>
      <c r="C8196" s="1">
        <v>-2.0800200000000001E-19</v>
      </c>
      <c r="D8196" s="1">
        <v>-1.1783300000000001E-19</v>
      </c>
      <c r="E8196" s="1">
        <v>2.4730699999999998E-19</v>
      </c>
      <c r="F8196" s="1">
        <v>3.9706999999999996E-37</v>
      </c>
    </row>
    <row r="8197" spans="1:6" x14ac:dyDescent="0.25">
      <c r="A8197">
        <v>81.95</v>
      </c>
      <c r="B8197" s="1">
        <v>-5.3624099999999998E-20</v>
      </c>
      <c r="C8197" s="1">
        <v>-2.05526E-19</v>
      </c>
      <c r="D8197" s="1">
        <v>-1.1766299999999999E-19</v>
      </c>
      <c r="E8197" s="1">
        <v>2.4790500000000001E-19</v>
      </c>
      <c r="F8197" s="1">
        <v>3.9399699999999999E-37</v>
      </c>
    </row>
    <row r="8198" spans="1:6" x14ac:dyDescent="0.25">
      <c r="A8198">
        <v>81.96</v>
      </c>
      <c r="B8198" s="1">
        <v>-5.4799599999999997E-20</v>
      </c>
      <c r="C8198" s="1">
        <v>-2.0304399999999999E-19</v>
      </c>
      <c r="D8198" s="1">
        <v>-1.17446E-19</v>
      </c>
      <c r="E8198" s="1">
        <v>2.4842499999999999E-19</v>
      </c>
      <c r="F8198" s="1">
        <v>3.9090900000000004E-37</v>
      </c>
    </row>
    <row r="8199" spans="1:6" x14ac:dyDescent="0.25">
      <c r="A8199">
        <v>81.97</v>
      </c>
      <c r="B8199" s="1">
        <v>-5.5972799999999998E-20</v>
      </c>
      <c r="C8199" s="1">
        <v>-2.0055699999999999E-19</v>
      </c>
      <c r="D8199" s="1">
        <v>-1.1718300000000001E-19</v>
      </c>
      <c r="E8199" s="1">
        <v>2.4886700000000001E-19</v>
      </c>
      <c r="F8199" s="1">
        <v>3.8780800000000002E-37</v>
      </c>
    </row>
    <row r="8200" spans="1:6" x14ac:dyDescent="0.25">
      <c r="A8200">
        <v>81.98</v>
      </c>
      <c r="B8200" s="1">
        <v>-5.7143099999999998E-20</v>
      </c>
      <c r="C8200" s="1">
        <v>-1.9806700000000001E-19</v>
      </c>
      <c r="D8200" s="1">
        <v>-1.16875E-19</v>
      </c>
      <c r="E8200" s="1">
        <v>2.4923099999999998E-19</v>
      </c>
      <c r="F8200" s="1">
        <v>3.8469500000000001E-37</v>
      </c>
    </row>
    <row r="8201" spans="1:6" x14ac:dyDescent="0.25">
      <c r="A8201">
        <v>81.99</v>
      </c>
      <c r="B8201" s="1">
        <v>-5.8310199999999999E-20</v>
      </c>
      <c r="C8201" s="1">
        <v>-1.9557300000000001E-19</v>
      </c>
      <c r="D8201" s="1">
        <v>-1.16521E-19</v>
      </c>
      <c r="E8201" s="1">
        <v>2.4951900000000002E-19</v>
      </c>
      <c r="F8201" s="1">
        <v>3.8157300000000002E-37</v>
      </c>
    </row>
    <row r="8202" spans="1:6" x14ac:dyDescent="0.25">
      <c r="A8202">
        <v>82</v>
      </c>
      <c r="B8202" s="1">
        <v>-5.9473399999999994E-20</v>
      </c>
      <c r="C8202" s="1">
        <v>-1.9307699999999999E-19</v>
      </c>
      <c r="D8202" s="1">
        <v>-1.1612299999999999E-19</v>
      </c>
      <c r="E8202" s="1">
        <v>2.4973099999999999E-19</v>
      </c>
      <c r="F8202" s="1">
        <v>3.7844300000000004E-37</v>
      </c>
    </row>
    <row r="8203" spans="1:6" x14ac:dyDescent="0.25">
      <c r="A8203">
        <v>82.01</v>
      </c>
      <c r="B8203" s="1">
        <v>-6.06325E-20</v>
      </c>
      <c r="C8203" s="1">
        <v>-1.9057899999999999E-19</v>
      </c>
      <c r="D8203" s="1">
        <v>-1.15681E-19</v>
      </c>
      <c r="E8203" s="1">
        <v>2.4986899999999998E-19</v>
      </c>
      <c r="F8203" s="1">
        <v>3.7530600000000002E-37</v>
      </c>
    </row>
    <row r="8204" spans="1:6" x14ac:dyDescent="0.25">
      <c r="A8204">
        <v>82.02</v>
      </c>
      <c r="B8204" s="1">
        <v>-6.1786900000000004E-20</v>
      </c>
      <c r="C8204" s="1">
        <v>-1.8807900000000001E-19</v>
      </c>
      <c r="D8204" s="1">
        <v>-1.15196E-19</v>
      </c>
      <c r="E8204" s="1">
        <v>2.4993199999999999E-19</v>
      </c>
      <c r="F8204" s="1">
        <v>3.7216500000000001E-37</v>
      </c>
    </row>
    <row r="8205" spans="1:6" x14ac:dyDescent="0.25">
      <c r="A8205">
        <v>82.03</v>
      </c>
      <c r="B8205" s="1">
        <v>-6.2936300000000005E-20</v>
      </c>
      <c r="C8205" s="1">
        <v>-1.8557999999999999E-19</v>
      </c>
      <c r="D8205" s="1">
        <v>-1.14668E-19</v>
      </c>
      <c r="E8205" s="1">
        <v>2.4992200000000001E-19</v>
      </c>
      <c r="F8205" s="1">
        <v>3.69022E-37</v>
      </c>
    </row>
    <row r="8206" spans="1:6" x14ac:dyDescent="0.25">
      <c r="A8206">
        <v>82.04</v>
      </c>
      <c r="B8206" s="1">
        <v>-6.4080100000000003E-20</v>
      </c>
      <c r="C8206" s="1">
        <v>-1.8308099999999999E-19</v>
      </c>
      <c r="D8206" s="1">
        <v>-1.14097E-19</v>
      </c>
      <c r="E8206" s="1">
        <v>2.4983999999999998E-19</v>
      </c>
      <c r="F8206" s="1">
        <v>3.6587799999999999E-37</v>
      </c>
    </row>
    <row r="8207" spans="1:6" x14ac:dyDescent="0.25">
      <c r="A8207">
        <v>82.05</v>
      </c>
      <c r="B8207" s="1">
        <v>-6.5218100000000002E-20</v>
      </c>
      <c r="C8207" s="1">
        <v>-1.8058399999999999E-19</v>
      </c>
      <c r="D8207" s="1">
        <v>-1.13484E-19</v>
      </c>
      <c r="E8207" s="1">
        <v>2.4968600000000001E-19</v>
      </c>
      <c r="F8207" s="1">
        <v>3.6273400000000002E-37</v>
      </c>
    </row>
    <row r="8208" spans="1:6" x14ac:dyDescent="0.25">
      <c r="A8208">
        <v>82.06</v>
      </c>
      <c r="B8208" s="1">
        <v>-6.6349699999999999E-20</v>
      </c>
      <c r="C8208" s="1">
        <v>-1.78088E-19</v>
      </c>
      <c r="D8208" s="1">
        <v>-1.12831E-19</v>
      </c>
      <c r="E8208" s="1">
        <v>2.4946100000000002E-19</v>
      </c>
      <c r="F8208" s="1">
        <v>3.5959200000000001E-37</v>
      </c>
    </row>
    <row r="8209" spans="1:6" x14ac:dyDescent="0.25">
      <c r="A8209">
        <v>82.07</v>
      </c>
      <c r="B8209" s="1">
        <v>-6.7474500000000004E-20</v>
      </c>
      <c r="C8209" s="1">
        <v>-1.7559499999999999E-19</v>
      </c>
      <c r="D8209" s="1">
        <v>-1.1213599999999999E-19</v>
      </c>
      <c r="E8209" s="1">
        <v>2.4916599999999998E-19</v>
      </c>
      <c r="F8209" s="1">
        <v>3.5645499999999999E-37</v>
      </c>
    </row>
    <row r="8210" spans="1:6" x14ac:dyDescent="0.25">
      <c r="A8210">
        <v>82.08</v>
      </c>
      <c r="B8210" s="1">
        <v>-6.8592299999999996E-20</v>
      </c>
      <c r="C8210" s="1">
        <v>-1.7310500000000001E-19</v>
      </c>
      <c r="D8210" s="1">
        <v>-1.1140100000000001E-19</v>
      </c>
      <c r="E8210" s="1">
        <v>2.4880300000000001E-19</v>
      </c>
      <c r="F8210" s="1">
        <v>3.5332200000000001E-37</v>
      </c>
    </row>
    <row r="8211" spans="1:6" x14ac:dyDescent="0.25">
      <c r="A8211">
        <v>82.09</v>
      </c>
      <c r="B8211" s="1">
        <v>-6.9702400000000006E-20</v>
      </c>
      <c r="C8211" s="1">
        <v>-1.70619E-19</v>
      </c>
      <c r="D8211" s="1">
        <v>-1.1062600000000001E-19</v>
      </c>
      <c r="E8211" s="1">
        <v>2.4837100000000001E-19</v>
      </c>
      <c r="F8211" s="1">
        <v>3.5019700000000002E-37</v>
      </c>
    </row>
    <row r="8212" spans="1:6" x14ac:dyDescent="0.25">
      <c r="A8212">
        <v>82.1</v>
      </c>
      <c r="B8212" s="1">
        <v>-7.0804700000000005E-20</v>
      </c>
      <c r="C8212" s="1">
        <v>-1.6813700000000001E-19</v>
      </c>
      <c r="D8212" s="1">
        <v>-1.0981299999999999E-19</v>
      </c>
      <c r="E8212" s="1">
        <v>2.4787199999999999E-19</v>
      </c>
      <c r="F8212" s="1">
        <v>3.4708000000000002E-37</v>
      </c>
    </row>
    <row r="8213" spans="1:6" x14ac:dyDescent="0.25">
      <c r="A8213">
        <v>82.11</v>
      </c>
      <c r="B8213" s="1">
        <v>-7.1898600000000006E-20</v>
      </c>
      <c r="C8213" s="1">
        <v>-1.65662E-19</v>
      </c>
      <c r="D8213" s="1">
        <v>-1.08961E-19</v>
      </c>
      <c r="E8213" s="1">
        <v>2.4730699999999998E-19</v>
      </c>
      <c r="F8213" s="1">
        <v>3.4397400000000001E-37</v>
      </c>
    </row>
    <row r="8214" spans="1:6" x14ac:dyDescent="0.25">
      <c r="A8214">
        <v>82.12</v>
      </c>
      <c r="B8214" s="1">
        <v>-7.2983700000000003E-20</v>
      </c>
      <c r="C8214" s="1">
        <v>-1.6319200000000001E-19</v>
      </c>
      <c r="D8214" s="1">
        <v>-1.08071E-19</v>
      </c>
      <c r="E8214" s="1">
        <v>2.4667700000000001E-19</v>
      </c>
      <c r="F8214" s="1">
        <v>3.4087799999999998E-37</v>
      </c>
    </row>
    <row r="8215" spans="1:6" x14ac:dyDescent="0.25">
      <c r="A8215">
        <v>82.13</v>
      </c>
      <c r="B8215" s="1">
        <v>-7.4059900000000004E-20</v>
      </c>
      <c r="C8215" s="1">
        <v>-1.60728E-19</v>
      </c>
      <c r="D8215" s="1">
        <v>-1.07144E-19</v>
      </c>
      <c r="E8215" s="1">
        <v>2.4598200000000001E-19</v>
      </c>
      <c r="F8215" s="1">
        <v>3.3779600000000002E-37</v>
      </c>
    </row>
    <row r="8216" spans="1:6" x14ac:dyDescent="0.25">
      <c r="A8216">
        <v>82.14</v>
      </c>
      <c r="B8216" s="1">
        <v>-7.5126500000000004E-20</v>
      </c>
      <c r="C8216" s="1">
        <v>-1.58272E-19</v>
      </c>
      <c r="D8216" s="1">
        <v>-1.0618100000000001E-19</v>
      </c>
      <c r="E8216" s="1">
        <v>2.4522399999999999E-19</v>
      </c>
      <c r="F8216" s="1">
        <v>3.34728E-37</v>
      </c>
    </row>
    <row r="8217" spans="1:6" x14ac:dyDescent="0.25">
      <c r="A8217">
        <v>82.15</v>
      </c>
      <c r="B8217" s="1">
        <v>-7.6183299999999996E-20</v>
      </c>
      <c r="C8217" s="1">
        <v>-1.55824E-19</v>
      </c>
      <c r="D8217" s="1">
        <v>-1.05181E-19</v>
      </c>
      <c r="E8217" s="1">
        <v>2.44404E-19</v>
      </c>
      <c r="F8217" s="1">
        <v>3.3167500000000001E-37</v>
      </c>
    </row>
    <row r="8218" spans="1:6" x14ac:dyDescent="0.25">
      <c r="A8218">
        <v>82.16</v>
      </c>
      <c r="B8218" s="1">
        <v>-7.7230000000000002E-20</v>
      </c>
      <c r="C8218" s="1">
        <v>-1.53384E-19</v>
      </c>
      <c r="D8218" s="1">
        <v>-1.0414600000000001E-19</v>
      </c>
      <c r="E8218" s="1">
        <v>2.4352199999999999E-19</v>
      </c>
      <c r="F8218" s="1">
        <v>3.2863899999999999E-37</v>
      </c>
    </row>
    <row r="8219" spans="1:6" x14ac:dyDescent="0.25">
      <c r="A8219">
        <v>82.17</v>
      </c>
      <c r="B8219" s="1">
        <v>-7.8266199999999995E-20</v>
      </c>
      <c r="C8219" s="1">
        <v>-1.50954E-19</v>
      </c>
      <c r="D8219" s="1">
        <v>-1.03077E-19</v>
      </c>
      <c r="E8219" s="1">
        <v>2.4258E-19</v>
      </c>
      <c r="F8219" s="1">
        <v>3.2562099999999999E-37</v>
      </c>
    </row>
    <row r="8220" spans="1:6" x14ac:dyDescent="0.25">
      <c r="A8220">
        <v>82.18</v>
      </c>
      <c r="B8220" s="1">
        <v>-7.9291400000000001E-20</v>
      </c>
      <c r="C8220" s="1">
        <v>-1.4853299999999999E-19</v>
      </c>
      <c r="D8220" s="1">
        <v>-1.01973E-19</v>
      </c>
      <c r="E8220" s="1">
        <v>2.4157899999999998E-19</v>
      </c>
      <c r="F8220" s="1">
        <v>3.2262200000000001E-37</v>
      </c>
    </row>
    <row r="8221" spans="1:6" x14ac:dyDescent="0.25">
      <c r="A8221">
        <v>82.19</v>
      </c>
      <c r="B8221" s="1">
        <v>-8.0305500000000005E-20</v>
      </c>
      <c r="C8221" s="1">
        <v>-1.4612200000000001E-19</v>
      </c>
      <c r="D8221" s="1">
        <v>-1.00837E-19</v>
      </c>
      <c r="E8221" s="1">
        <v>2.4051900000000001E-19</v>
      </c>
      <c r="F8221" s="1">
        <v>3.1964400000000001E-37</v>
      </c>
    </row>
    <row r="8222" spans="1:6" x14ac:dyDescent="0.25">
      <c r="A8222">
        <v>82.2</v>
      </c>
      <c r="B8222" s="1">
        <v>-8.1308100000000001E-20</v>
      </c>
      <c r="C8222" s="1">
        <v>-1.4372299999999999E-19</v>
      </c>
      <c r="D8222" s="1">
        <v>-9.9667200000000001E-20</v>
      </c>
      <c r="E8222" s="1">
        <v>2.39401E-19</v>
      </c>
      <c r="F8222" s="1">
        <v>3.1668700000000002E-37</v>
      </c>
    </row>
    <row r="8223" spans="1:6" x14ac:dyDescent="0.25">
      <c r="A8223">
        <v>82.21</v>
      </c>
      <c r="B8223" s="1">
        <v>-8.2298799999999998E-20</v>
      </c>
      <c r="C8223" s="1">
        <v>-1.4133400000000001E-19</v>
      </c>
      <c r="D8223" s="1">
        <v>-9.8465699999999995E-20</v>
      </c>
      <c r="E8223" s="1">
        <v>2.3822700000000002E-19</v>
      </c>
      <c r="F8223" s="1">
        <v>3.13752E-37</v>
      </c>
    </row>
    <row r="8224" spans="1:6" x14ac:dyDescent="0.25">
      <c r="A8224">
        <v>82.22</v>
      </c>
      <c r="B8224" s="1">
        <v>-8.3277299999999995E-20</v>
      </c>
      <c r="C8224" s="1">
        <v>-1.3895800000000001E-19</v>
      </c>
      <c r="D8224" s="1">
        <v>-9.7232900000000004E-20</v>
      </c>
      <c r="E8224" s="1">
        <v>2.3699799999999998E-19</v>
      </c>
      <c r="F8224" s="1">
        <v>3.10841E-37</v>
      </c>
    </row>
    <row r="8225" spans="1:6" x14ac:dyDescent="0.25">
      <c r="A8225">
        <v>82.23</v>
      </c>
      <c r="B8225" s="1">
        <v>-8.4243300000000003E-20</v>
      </c>
      <c r="C8225" s="1">
        <v>-1.3659499999999999E-19</v>
      </c>
      <c r="D8225" s="1">
        <v>-9.5969400000000005E-20</v>
      </c>
      <c r="E8225" s="1">
        <v>2.3571500000000002E-19</v>
      </c>
      <c r="F8225" s="1">
        <v>3.0795500000000001E-37</v>
      </c>
    </row>
    <row r="8226" spans="1:6" x14ac:dyDescent="0.25">
      <c r="A8226">
        <v>82.24</v>
      </c>
      <c r="B8226" s="1">
        <v>-8.5196600000000003E-20</v>
      </c>
      <c r="C8226" s="1">
        <v>-1.34244E-19</v>
      </c>
      <c r="D8226" s="1">
        <v>-9.4675900000000002E-20</v>
      </c>
      <c r="E8226" s="1">
        <v>2.3437799999999998E-19</v>
      </c>
      <c r="F8226" s="1">
        <v>3.0509399999999998E-37</v>
      </c>
    </row>
    <row r="8227" spans="1:6" x14ac:dyDescent="0.25">
      <c r="A8227">
        <v>82.25</v>
      </c>
      <c r="B8227" s="1">
        <v>-8.6136699999999998E-20</v>
      </c>
      <c r="C8227" s="1">
        <v>-1.31907E-19</v>
      </c>
      <c r="D8227" s="1">
        <v>-9.3353100000000002E-20</v>
      </c>
      <c r="E8227" s="1">
        <v>2.3299E-19</v>
      </c>
      <c r="F8227" s="1">
        <v>3.0225900000000001E-37</v>
      </c>
    </row>
    <row r="8228" spans="1:6" x14ac:dyDescent="0.25">
      <c r="A8228">
        <v>82.26</v>
      </c>
      <c r="B8228" s="1">
        <v>-8.7063499999999995E-20</v>
      </c>
      <c r="C8228" s="1">
        <v>-1.29585E-19</v>
      </c>
      <c r="D8228" s="1">
        <v>-9.2001699999999995E-20</v>
      </c>
      <c r="E8228" s="1">
        <v>2.3154999999999998E-19</v>
      </c>
      <c r="F8228" s="1">
        <v>2.9945100000000001E-37</v>
      </c>
    </row>
    <row r="8229" spans="1:6" x14ac:dyDescent="0.25">
      <c r="A8229">
        <v>82.27</v>
      </c>
      <c r="B8229" s="1">
        <v>-8.7976700000000006E-20</v>
      </c>
      <c r="C8229" s="1">
        <v>-1.2727600000000001E-19</v>
      </c>
      <c r="D8229" s="1">
        <v>-9.06224E-20</v>
      </c>
      <c r="E8229" s="1">
        <v>2.3006000000000001E-19</v>
      </c>
      <c r="F8229" s="1">
        <v>2.9667200000000001E-37</v>
      </c>
    </row>
    <row r="8230" spans="1:6" x14ac:dyDescent="0.25">
      <c r="A8230">
        <v>82.28</v>
      </c>
      <c r="B8230" s="1">
        <v>-8.8875900000000003E-20</v>
      </c>
      <c r="C8230" s="1">
        <v>-1.24984E-19</v>
      </c>
      <c r="D8230" s="1">
        <v>-8.9216000000000001E-20</v>
      </c>
      <c r="E8230" s="1">
        <v>2.2852099999999998E-19</v>
      </c>
      <c r="F8230" s="1">
        <v>2.9392100000000002E-37</v>
      </c>
    </row>
    <row r="8231" spans="1:6" x14ac:dyDescent="0.25">
      <c r="A8231">
        <v>82.29</v>
      </c>
      <c r="B8231" s="1">
        <v>-8.9760900000000001E-20</v>
      </c>
      <c r="C8231" s="1">
        <v>-1.2270599999999999E-19</v>
      </c>
      <c r="D8231" s="1">
        <v>-8.7782999999999995E-20</v>
      </c>
      <c r="E8231" s="1">
        <v>2.2693399999999999E-19</v>
      </c>
      <c r="F8231" s="1">
        <v>2.9119899999999999E-37</v>
      </c>
    </row>
    <row r="8232" spans="1:6" x14ac:dyDescent="0.25">
      <c r="A8232">
        <v>82.3</v>
      </c>
      <c r="B8232" s="1">
        <v>-9.0631500000000004E-20</v>
      </c>
      <c r="C8232" s="1">
        <v>-1.2044500000000001E-19</v>
      </c>
      <c r="D8232" s="1">
        <v>-8.6324200000000004E-20</v>
      </c>
      <c r="E8232" s="1">
        <v>2.2530100000000001E-19</v>
      </c>
      <c r="F8232" s="1">
        <v>2.8850700000000001E-37</v>
      </c>
    </row>
    <row r="8233" spans="1:6" x14ac:dyDescent="0.25">
      <c r="A8233">
        <v>82.31</v>
      </c>
      <c r="B8233" s="1">
        <v>-9.1487299999999996E-20</v>
      </c>
      <c r="C8233" s="1">
        <v>-1.182E-19</v>
      </c>
      <c r="D8233" s="1">
        <v>-8.48404E-20</v>
      </c>
      <c r="E8233" s="1">
        <v>2.2362100000000001E-19</v>
      </c>
      <c r="F8233" s="1">
        <v>2.8584599999999999E-37</v>
      </c>
    </row>
    <row r="8234" spans="1:6" x14ac:dyDescent="0.25">
      <c r="A8234">
        <v>82.32</v>
      </c>
      <c r="B8234" s="1">
        <v>-9.2328199999999996E-20</v>
      </c>
      <c r="C8234" s="1">
        <v>-1.1597300000000001E-19</v>
      </c>
      <c r="D8234" s="1">
        <v>-8.3332199999999995E-20</v>
      </c>
      <c r="E8234" s="1">
        <v>2.2189700000000002E-19</v>
      </c>
      <c r="F8234" s="1">
        <v>2.8321600000000001E-37</v>
      </c>
    </row>
    <row r="8235" spans="1:6" x14ac:dyDescent="0.25">
      <c r="A8235">
        <v>82.33</v>
      </c>
      <c r="B8235" s="1">
        <v>-9.3153900000000004E-20</v>
      </c>
      <c r="C8235" s="1">
        <v>-1.1376300000000001E-19</v>
      </c>
      <c r="D8235" s="1">
        <v>-8.1800299999999996E-20</v>
      </c>
      <c r="E8235" s="1">
        <v>2.2012899999999999E-19</v>
      </c>
      <c r="F8235" s="1">
        <v>2.80617E-37</v>
      </c>
    </row>
    <row r="8236" spans="1:6" x14ac:dyDescent="0.25">
      <c r="A8236">
        <v>82.34</v>
      </c>
      <c r="B8236" s="1">
        <v>-9.3964099999999996E-20</v>
      </c>
      <c r="C8236" s="1">
        <v>-1.1157000000000001E-19</v>
      </c>
      <c r="D8236" s="1">
        <v>-8.0245499999999998E-20</v>
      </c>
      <c r="E8236" s="1">
        <v>2.1831899999999999E-19</v>
      </c>
      <c r="F8236" s="1">
        <v>2.7804999999999999E-37</v>
      </c>
    </row>
    <row r="8237" spans="1:6" x14ac:dyDescent="0.25">
      <c r="A8237">
        <v>82.35</v>
      </c>
      <c r="B8237" s="1">
        <v>-9.4758700000000003E-20</v>
      </c>
      <c r="C8237" s="1">
        <v>-1.09396E-19</v>
      </c>
      <c r="D8237" s="1">
        <v>-7.8668499999999995E-20</v>
      </c>
      <c r="E8237" s="1">
        <v>2.1646800000000001E-19</v>
      </c>
      <c r="F8237" s="1">
        <v>2.7551599999999998E-37</v>
      </c>
    </row>
    <row r="8238" spans="1:6" x14ac:dyDescent="0.25">
      <c r="A8238">
        <v>82.36</v>
      </c>
      <c r="B8238" s="1">
        <v>-9.5537400000000002E-20</v>
      </c>
      <c r="C8238" s="1">
        <v>-1.07241E-19</v>
      </c>
      <c r="D8238" s="1">
        <v>-7.70699E-20</v>
      </c>
      <c r="E8238" s="1">
        <v>2.1457599999999999E-19</v>
      </c>
      <c r="F8238" s="1">
        <v>2.7301500000000002E-37</v>
      </c>
    </row>
    <row r="8239" spans="1:6" x14ac:dyDescent="0.25">
      <c r="A8239">
        <v>82.37</v>
      </c>
      <c r="B8239" s="1">
        <v>-9.6299999999999995E-20</v>
      </c>
      <c r="C8239" s="1">
        <v>-1.05105E-19</v>
      </c>
      <c r="D8239" s="1">
        <v>-7.5450600000000002E-20</v>
      </c>
      <c r="E8239" s="1">
        <v>2.1264499999999999E-19</v>
      </c>
      <c r="F8239" s="1">
        <v>2.7054700000000001E-37</v>
      </c>
    </row>
    <row r="8240" spans="1:6" x14ac:dyDescent="0.25">
      <c r="A8240">
        <v>82.38</v>
      </c>
      <c r="B8240" s="1">
        <v>-9.7046400000000003E-20</v>
      </c>
      <c r="C8240" s="1">
        <v>-1.02988E-19</v>
      </c>
      <c r="D8240" s="1">
        <v>-7.3811300000000005E-20</v>
      </c>
      <c r="E8240" s="1">
        <v>2.1067499999999999E-19</v>
      </c>
      <c r="F8240" s="1">
        <v>2.68112E-37</v>
      </c>
    </row>
    <row r="8241" spans="1:6" x14ac:dyDescent="0.25">
      <c r="A8241">
        <v>82.39</v>
      </c>
      <c r="B8241" s="1">
        <v>-9.7776199999999997E-20</v>
      </c>
      <c r="C8241" s="1">
        <v>-1.00892E-19</v>
      </c>
      <c r="D8241" s="1">
        <v>-7.2152599999999999E-20</v>
      </c>
      <c r="E8241" s="1">
        <v>2.0866900000000001E-19</v>
      </c>
      <c r="F8241" s="1">
        <v>2.65711E-37</v>
      </c>
    </row>
    <row r="8242" spans="1:6" x14ac:dyDescent="0.25">
      <c r="A8242">
        <v>82.4</v>
      </c>
      <c r="B8242" s="1">
        <v>-9.8489299999999998E-20</v>
      </c>
      <c r="C8242" s="1">
        <v>-9.8815000000000002E-20</v>
      </c>
      <c r="D8242" s="1">
        <v>-7.0475200000000001E-20</v>
      </c>
      <c r="E8242" s="1">
        <v>2.0662700000000001E-19</v>
      </c>
      <c r="F8242" s="1">
        <v>2.6334399999999999E-37</v>
      </c>
    </row>
    <row r="8243" spans="1:6" x14ac:dyDescent="0.25">
      <c r="A8243">
        <v>82.41</v>
      </c>
      <c r="B8243" s="1">
        <v>-9.91856E-20</v>
      </c>
      <c r="C8243" s="1">
        <v>-9.6759100000000002E-20</v>
      </c>
      <c r="D8243" s="1">
        <v>-6.8779999999999999E-20</v>
      </c>
      <c r="E8243" s="1">
        <v>2.0455E-19</v>
      </c>
      <c r="F8243" s="1">
        <v>2.6100999999999999E-37</v>
      </c>
    </row>
    <row r="8244" spans="1:6" x14ac:dyDescent="0.25">
      <c r="A8244">
        <v>82.42</v>
      </c>
      <c r="B8244" s="1">
        <v>-9.9864899999999996E-20</v>
      </c>
      <c r="C8244" s="1">
        <v>-9.4724200000000006E-20</v>
      </c>
      <c r="D8244" s="1">
        <v>-6.7067599999999994E-20</v>
      </c>
      <c r="E8244" s="1">
        <v>2.0243900000000001E-19</v>
      </c>
      <c r="F8244" s="1">
        <v>2.5871099999999998E-37</v>
      </c>
    </row>
    <row r="8245" spans="1:6" x14ac:dyDescent="0.25">
      <c r="A8245">
        <v>82.43</v>
      </c>
      <c r="B8245" s="1">
        <v>-1.00527E-19</v>
      </c>
      <c r="C8245" s="1">
        <v>-9.2710400000000006E-20</v>
      </c>
      <c r="D8245" s="1">
        <v>-6.5338799999999996E-20</v>
      </c>
      <c r="E8245" s="1">
        <v>2.0029600000000001E-19</v>
      </c>
      <c r="F8245" s="1">
        <v>2.5644600000000002E-37</v>
      </c>
    </row>
    <row r="8246" spans="1:6" x14ac:dyDescent="0.25">
      <c r="A8246">
        <v>82.44</v>
      </c>
      <c r="B8246" s="1">
        <v>-1.01172E-19</v>
      </c>
      <c r="C8246" s="1">
        <v>-9.0718300000000002E-20</v>
      </c>
      <c r="D8246" s="1">
        <v>-6.3594200000000005E-20</v>
      </c>
      <c r="E8246" s="1">
        <v>1.9812100000000001E-19</v>
      </c>
      <c r="F8246" s="1">
        <v>2.5421400000000001E-37</v>
      </c>
    </row>
    <row r="8247" spans="1:6" x14ac:dyDescent="0.25">
      <c r="A8247">
        <v>82.45</v>
      </c>
      <c r="B8247" s="1">
        <v>-1.01799E-19</v>
      </c>
      <c r="C8247" s="1">
        <v>-8.8748100000000003E-20</v>
      </c>
      <c r="D8247" s="1">
        <v>-6.1834699999999999E-20</v>
      </c>
      <c r="E8247" s="1">
        <v>1.9591599999999999E-19</v>
      </c>
      <c r="F8247" s="1">
        <v>2.52017E-37</v>
      </c>
    </row>
    <row r="8248" spans="1:6" x14ac:dyDescent="0.25">
      <c r="A8248">
        <v>82.46</v>
      </c>
      <c r="B8248" s="1">
        <v>-1.02408E-19</v>
      </c>
      <c r="C8248" s="1">
        <v>-8.6800099999999997E-20</v>
      </c>
      <c r="D8248" s="1">
        <v>-6.0060799999999998E-20</v>
      </c>
      <c r="E8248" s="1">
        <v>1.9368100000000001E-19</v>
      </c>
      <c r="F8248" s="1">
        <v>2.49854E-37</v>
      </c>
    </row>
    <row r="8249" spans="1:6" x14ac:dyDescent="0.25">
      <c r="A8249">
        <v>82.47</v>
      </c>
      <c r="B8249" s="1">
        <v>-1.03E-19</v>
      </c>
      <c r="C8249" s="1">
        <v>-8.4874599999999996E-20</v>
      </c>
      <c r="D8249" s="1">
        <v>-5.8273400000000003E-20</v>
      </c>
      <c r="E8249" s="1">
        <v>1.91418E-19</v>
      </c>
      <c r="F8249" s="1">
        <v>2.4772499999999999E-37</v>
      </c>
    </row>
    <row r="8250" spans="1:6" x14ac:dyDescent="0.25">
      <c r="A8250">
        <v>82.48</v>
      </c>
      <c r="B8250" s="1">
        <v>-1.03574E-19</v>
      </c>
      <c r="C8250" s="1">
        <v>-8.2971900000000002E-20</v>
      </c>
      <c r="D8250" s="1">
        <v>-5.6473100000000003E-20</v>
      </c>
      <c r="E8250" s="1">
        <v>1.89128E-19</v>
      </c>
      <c r="F8250" s="1">
        <v>2.4562899999999999E-37</v>
      </c>
    </row>
    <row r="8251" spans="1:6" x14ac:dyDescent="0.25">
      <c r="A8251">
        <v>82.49</v>
      </c>
      <c r="B8251" s="1">
        <v>-1.04129E-19</v>
      </c>
      <c r="C8251" s="1">
        <v>-8.1092100000000006E-20</v>
      </c>
      <c r="D8251" s="1">
        <v>-5.4660600000000003E-20</v>
      </c>
      <c r="E8251" s="1">
        <v>1.8681200000000001E-19</v>
      </c>
      <c r="F8251" s="1">
        <v>2.4356800000000002E-37</v>
      </c>
    </row>
    <row r="8252" spans="1:6" x14ac:dyDescent="0.25">
      <c r="A8252">
        <v>82.5</v>
      </c>
      <c r="B8252" s="1">
        <v>-1.04667E-19</v>
      </c>
      <c r="C8252" s="1">
        <v>-7.9235700000000004E-20</v>
      </c>
      <c r="D8252" s="1">
        <v>-5.2836799999999998E-20</v>
      </c>
      <c r="E8252" s="1">
        <v>1.8447099999999999E-19</v>
      </c>
      <c r="F8252" s="1">
        <v>2.4153900000000002E-37</v>
      </c>
    </row>
    <row r="8253" spans="1:6" x14ac:dyDescent="0.25">
      <c r="A8253">
        <v>82.51</v>
      </c>
      <c r="B8253" s="1">
        <v>-1.05186E-19</v>
      </c>
      <c r="C8253" s="1">
        <v>-7.7402800000000001E-20</v>
      </c>
      <c r="D8253" s="1">
        <v>-5.1002200000000003E-20</v>
      </c>
      <c r="E8253" s="1">
        <v>1.8210600000000001E-19</v>
      </c>
      <c r="F8253" s="1">
        <v>2.3954400000000001E-37</v>
      </c>
    </row>
    <row r="8254" spans="1:6" x14ac:dyDescent="0.25">
      <c r="A8254">
        <v>82.52</v>
      </c>
      <c r="B8254" s="1">
        <v>-1.05687E-19</v>
      </c>
      <c r="C8254" s="1">
        <v>-7.5593699999999998E-20</v>
      </c>
      <c r="D8254" s="1">
        <v>-4.9157600000000003E-20</v>
      </c>
      <c r="E8254" s="1">
        <v>1.7971799999999999E-19</v>
      </c>
      <c r="F8254" s="1">
        <v>2.3758100000000001E-37</v>
      </c>
    </row>
    <row r="8255" spans="1:6" x14ac:dyDescent="0.25">
      <c r="A8255">
        <v>82.53</v>
      </c>
      <c r="B8255" s="1">
        <v>-1.06169E-19</v>
      </c>
      <c r="C8255" s="1">
        <v>-7.3808499999999998E-20</v>
      </c>
      <c r="D8255" s="1">
        <v>-4.7303599999999998E-20</v>
      </c>
      <c r="E8255" s="1">
        <v>1.7730800000000001E-19</v>
      </c>
      <c r="F8255" s="1">
        <v>2.3565100000000001E-37</v>
      </c>
    </row>
    <row r="8256" spans="1:6" x14ac:dyDescent="0.25">
      <c r="A8256">
        <v>82.54</v>
      </c>
      <c r="B8256" s="1">
        <v>-1.06633E-19</v>
      </c>
      <c r="C8256" s="1">
        <v>-7.2047600000000005E-20</v>
      </c>
      <c r="D8256" s="1">
        <v>-4.5441100000000003E-20</v>
      </c>
      <c r="E8256" s="1">
        <v>1.7487699999999999E-19</v>
      </c>
      <c r="F8256" s="1">
        <v>2.3375300000000001E-37</v>
      </c>
    </row>
    <row r="8257" spans="1:6" x14ac:dyDescent="0.25">
      <c r="A8257">
        <v>82.55</v>
      </c>
      <c r="B8257" s="1">
        <v>-1.07078E-19</v>
      </c>
      <c r="C8257" s="1">
        <v>-7.0310999999999997E-20</v>
      </c>
      <c r="D8257" s="1">
        <v>-4.3570699999999998E-20</v>
      </c>
      <c r="E8257" s="1">
        <v>1.7242700000000001E-19</v>
      </c>
      <c r="F8257" s="1">
        <v>2.3188700000000001E-37</v>
      </c>
    </row>
    <row r="8258" spans="1:6" x14ac:dyDescent="0.25">
      <c r="A8258">
        <v>82.56</v>
      </c>
      <c r="B8258" s="1">
        <v>-1.07504E-19</v>
      </c>
      <c r="C8258" s="1">
        <v>-6.8599100000000001E-20</v>
      </c>
      <c r="D8258" s="1">
        <v>-4.1692999999999999E-20</v>
      </c>
      <c r="E8258" s="1">
        <v>1.69958E-19</v>
      </c>
      <c r="F8258" s="1">
        <v>2.3005300000000001E-37</v>
      </c>
    </row>
    <row r="8259" spans="1:6" x14ac:dyDescent="0.25">
      <c r="A8259">
        <v>82.57</v>
      </c>
      <c r="B8259" s="1">
        <v>-1.07912E-19</v>
      </c>
      <c r="C8259" s="1">
        <v>-6.6911900000000006E-20</v>
      </c>
      <c r="D8259" s="1">
        <v>-3.9808899999999999E-20</v>
      </c>
      <c r="E8259" s="1">
        <v>1.6747199999999999E-19</v>
      </c>
      <c r="F8259" s="1">
        <v>2.2824899999999998E-37</v>
      </c>
    </row>
    <row r="8260" spans="1:6" x14ac:dyDescent="0.25">
      <c r="A8260">
        <v>82.58</v>
      </c>
      <c r="B8260" s="1">
        <v>-1.083E-19</v>
      </c>
      <c r="C8260" s="1">
        <v>-6.5249699999999999E-20</v>
      </c>
      <c r="D8260" s="1">
        <v>-3.7918900000000001E-20</v>
      </c>
      <c r="E8260" s="1">
        <v>1.64969E-19</v>
      </c>
      <c r="F8260" s="1">
        <v>2.26476E-37</v>
      </c>
    </row>
    <row r="8261" spans="1:6" x14ac:dyDescent="0.25">
      <c r="A8261">
        <v>82.59</v>
      </c>
      <c r="B8261" s="1">
        <v>-1.0867000000000001E-19</v>
      </c>
      <c r="C8261" s="1">
        <v>-6.3612599999999997E-20</v>
      </c>
      <c r="D8261" s="1">
        <v>-3.6023699999999999E-20</v>
      </c>
      <c r="E8261" s="1">
        <v>1.6245099999999999E-19</v>
      </c>
      <c r="F8261" s="1">
        <v>2.2473300000000002E-37</v>
      </c>
    </row>
    <row r="8262" spans="1:6" x14ac:dyDescent="0.25">
      <c r="A8262">
        <v>82.6</v>
      </c>
      <c r="B8262" s="1">
        <v>-1.0902100000000001E-19</v>
      </c>
      <c r="C8262" s="1">
        <v>-6.2000700000000005E-20</v>
      </c>
      <c r="D8262" s="1">
        <v>-3.41241E-20</v>
      </c>
      <c r="E8262" s="1">
        <v>1.5991800000000001E-19</v>
      </c>
      <c r="F8262" s="1">
        <v>2.23019E-37</v>
      </c>
    </row>
    <row r="8263" spans="1:6" x14ac:dyDescent="0.25">
      <c r="A8263">
        <v>82.61</v>
      </c>
      <c r="B8263" s="1">
        <v>-1.09353E-19</v>
      </c>
      <c r="C8263" s="1">
        <v>-6.0414299999999998E-20</v>
      </c>
      <c r="D8263" s="1">
        <v>-3.2220600000000003E-20</v>
      </c>
      <c r="E8263" s="1">
        <v>1.57372E-19</v>
      </c>
      <c r="F8263" s="1">
        <v>2.2133499999999999E-37</v>
      </c>
    </row>
    <row r="8264" spans="1:6" x14ac:dyDescent="0.25">
      <c r="A8264">
        <v>82.62</v>
      </c>
      <c r="B8264" s="1">
        <v>-1.09665E-19</v>
      </c>
      <c r="C8264" s="1">
        <v>-5.8853299999999996E-20</v>
      </c>
      <c r="D8264" s="1">
        <v>-3.0313999999999997E-20</v>
      </c>
      <c r="E8264" s="1">
        <v>1.5481399999999999E-19</v>
      </c>
      <c r="F8264" s="1">
        <v>2.1967899999999998E-37</v>
      </c>
    </row>
    <row r="8265" spans="1:6" x14ac:dyDescent="0.25">
      <c r="A8265">
        <v>82.63</v>
      </c>
      <c r="B8265" s="1">
        <v>-1.09959E-19</v>
      </c>
      <c r="C8265" s="1">
        <v>-5.7318E-20</v>
      </c>
      <c r="D8265" s="1">
        <v>-2.8405E-20</v>
      </c>
      <c r="E8265" s="1">
        <v>1.5224399999999999E-19</v>
      </c>
      <c r="F8265" s="1">
        <v>2.1805099999999998E-37</v>
      </c>
    </row>
    <row r="8266" spans="1:6" x14ac:dyDescent="0.25">
      <c r="A8266">
        <v>82.64</v>
      </c>
      <c r="B8266" s="1">
        <v>-1.1023299999999999E-19</v>
      </c>
      <c r="C8266" s="1">
        <v>-5.5808500000000002E-20</v>
      </c>
      <c r="D8266" s="1">
        <v>-2.6494200000000001E-20</v>
      </c>
      <c r="E8266" s="1">
        <v>1.4966400000000001E-19</v>
      </c>
      <c r="F8266" s="1">
        <v>2.1644999999999999E-37</v>
      </c>
    </row>
    <row r="8267" spans="1:6" x14ac:dyDescent="0.25">
      <c r="A8267">
        <v>82.65</v>
      </c>
      <c r="B8267" s="1">
        <v>-1.1048900000000001E-19</v>
      </c>
      <c r="C8267" s="1">
        <v>-5.4324800000000002E-20</v>
      </c>
      <c r="D8267" s="1">
        <v>-2.4582200000000001E-20</v>
      </c>
      <c r="E8267" s="1">
        <v>1.47074E-19</v>
      </c>
      <c r="F8267" s="1">
        <v>2.1487600000000001E-37</v>
      </c>
    </row>
    <row r="8268" spans="1:6" x14ac:dyDescent="0.25">
      <c r="A8268">
        <v>82.66</v>
      </c>
      <c r="B8268" s="1">
        <v>-1.1072499999999999E-19</v>
      </c>
      <c r="C8268" s="1">
        <v>-5.2866999999999997E-20</v>
      </c>
      <c r="D8268" s="1">
        <v>-2.26697E-20</v>
      </c>
      <c r="E8268" s="1">
        <v>1.44476E-19</v>
      </c>
      <c r="F8268" s="1">
        <v>2.13328E-37</v>
      </c>
    </row>
    <row r="8269" spans="1:6" x14ac:dyDescent="0.25">
      <c r="A8269">
        <v>82.67</v>
      </c>
      <c r="B8269" s="1">
        <v>-1.1094200000000001E-19</v>
      </c>
      <c r="C8269" s="1">
        <v>-5.1435299999999997E-20</v>
      </c>
      <c r="D8269" s="1">
        <v>-2.0757300000000001E-20</v>
      </c>
      <c r="E8269" s="1">
        <v>1.4187E-19</v>
      </c>
      <c r="F8269" s="1">
        <v>2.11806E-37</v>
      </c>
    </row>
    <row r="8270" spans="1:6" x14ac:dyDescent="0.25">
      <c r="A8270">
        <v>82.68</v>
      </c>
      <c r="B8270" s="1">
        <v>-1.1114E-19</v>
      </c>
      <c r="C8270" s="1">
        <v>-5.0029700000000002E-20</v>
      </c>
      <c r="D8270" s="1">
        <v>-1.88458E-20</v>
      </c>
      <c r="E8270" s="1">
        <v>1.39258E-19</v>
      </c>
      <c r="F8270" s="1">
        <v>2.10308E-37</v>
      </c>
    </row>
    <row r="8271" spans="1:6" x14ac:dyDescent="0.25">
      <c r="A8271">
        <v>82.69</v>
      </c>
      <c r="B8271" s="1">
        <v>-1.11319E-19</v>
      </c>
      <c r="C8271" s="1">
        <v>-4.86501E-20</v>
      </c>
      <c r="D8271" s="1">
        <v>-1.6935599999999999E-20</v>
      </c>
      <c r="E8271" s="1">
        <v>1.36641E-19</v>
      </c>
      <c r="F8271" s="1">
        <v>2.0883499999999998E-37</v>
      </c>
    </row>
    <row r="8272" spans="1:6" x14ac:dyDescent="0.25">
      <c r="A8272">
        <v>82.7</v>
      </c>
      <c r="B8272" s="1">
        <v>-1.1147899999999999E-19</v>
      </c>
      <c r="C8272" s="1">
        <v>-4.7296799999999999E-20</v>
      </c>
      <c r="D8272" s="1">
        <v>-1.5027500000000001E-20</v>
      </c>
      <c r="E8272" s="1">
        <v>1.3401900000000001E-19</v>
      </c>
      <c r="F8272" s="1">
        <v>2.0738500000000002E-37</v>
      </c>
    </row>
    <row r="8273" spans="1:6" x14ac:dyDescent="0.25">
      <c r="A8273">
        <v>82.71</v>
      </c>
      <c r="B8273" s="1">
        <v>-1.1162000000000001E-19</v>
      </c>
      <c r="C8273" s="1">
        <v>-4.5969799999999999E-20</v>
      </c>
      <c r="D8273" s="1">
        <v>-1.3122E-20</v>
      </c>
      <c r="E8273" s="1">
        <v>1.31394E-19</v>
      </c>
      <c r="F8273" s="1">
        <v>2.0595800000000002E-37</v>
      </c>
    </row>
    <row r="8274" spans="1:6" x14ac:dyDescent="0.25">
      <c r="A8274">
        <v>82.72</v>
      </c>
      <c r="B8274" s="1">
        <v>-1.1174099999999999E-19</v>
      </c>
      <c r="C8274" s="1">
        <v>-4.4669000000000001E-20</v>
      </c>
      <c r="D8274" s="1">
        <v>-1.12199E-20</v>
      </c>
      <c r="E8274" s="1">
        <v>1.28766E-19</v>
      </c>
      <c r="F8274" s="1">
        <v>2.04552E-37</v>
      </c>
    </row>
    <row r="8275" spans="1:6" x14ac:dyDescent="0.25">
      <c r="A8275">
        <v>82.73</v>
      </c>
      <c r="B8275" s="1">
        <v>-1.11844E-19</v>
      </c>
      <c r="C8275" s="1">
        <v>-4.3394499999999997E-20</v>
      </c>
      <c r="D8275" s="1">
        <v>-9.3215799999999999E-21</v>
      </c>
      <c r="E8275" s="1">
        <v>1.26136E-19</v>
      </c>
      <c r="F8275" s="1">
        <v>2.0316899999999999E-37</v>
      </c>
    </row>
    <row r="8276" spans="1:6" x14ac:dyDescent="0.25">
      <c r="A8276">
        <v>82.74</v>
      </c>
      <c r="B8276" s="1">
        <v>-1.1192799999999999E-19</v>
      </c>
      <c r="C8276" s="1">
        <v>-4.21463E-20</v>
      </c>
      <c r="D8276" s="1">
        <v>-7.4277699999999996E-21</v>
      </c>
      <c r="E8276" s="1">
        <v>1.23505E-19</v>
      </c>
      <c r="F8276" s="1">
        <v>2.01806E-37</v>
      </c>
    </row>
    <row r="8277" spans="1:6" x14ac:dyDescent="0.25">
      <c r="A8277">
        <v>82.75</v>
      </c>
      <c r="B8277" s="1">
        <v>-1.1199300000000001E-19</v>
      </c>
      <c r="C8277" s="1">
        <v>-4.0924399999999998E-20</v>
      </c>
      <c r="D8277" s="1">
        <v>-5.5390300000000003E-21</v>
      </c>
      <c r="E8277" s="1">
        <v>1.2087499999999999E-19</v>
      </c>
      <c r="F8277" s="1">
        <v>2.0046299999999999E-37</v>
      </c>
    </row>
    <row r="8278" spans="1:6" x14ac:dyDescent="0.25">
      <c r="A8278">
        <v>82.76</v>
      </c>
      <c r="B8278" s="1">
        <v>-1.1203899999999999E-19</v>
      </c>
      <c r="C8278" s="1">
        <v>-3.9728800000000002E-20</v>
      </c>
      <c r="D8278" s="1">
        <v>-3.65596E-21</v>
      </c>
      <c r="E8278" s="1">
        <v>1.1824500000000001E-19</v>
      </c>
      <c r="F8278" s="1">
        <v>1.9913899999999999E-37</v>
      </c>
    </row>
    <row r="8279" spans="1:6" x14ac:dyDescent="0.25">
      <c r="A8279">
        <v>82.77</v>
      </c>
      <c r="B8279" s="1">
        <v>-1.12066E-19</v>
      </c>
      <c r="C8279" s="1">
        <v>-3.85595E-20</v>
      </c>
      <c r="D8279" s="1">
        <v>-1.7791399999999998E-21</v>
      </c>
      <c r="E8279" s="1">
        <v>1.1561800000000001E-19</v>
      </c>
      <c r="F8279" s="1">
        <v>1.9783400000000001E-37</v>
      </c>
    </row>
    <row r="8280" spans="1:6" x14ac:dyDescent="0.25">
      <c r="A8280">
        <v>82.78</v>
      </c>
      <c r="B8280" s="1">
        <v>-1.12074E-19</v>
      </c>
      <c r="C8280" s="1">
        <v>-3.7416400000000001E-20</v>
      </c>
      <c r="D8280" s="1">
        <v>9.0873899999999995E-23</v>
      </c>
      <c r="E8280" s="1">
        <v>1.1299299999999999E-19</v>
      </c>
      <c r="F8280" s="1">
        <v>1.9654600000000001E-37</v>
      </c>
    </row>
    <row r="8281" spans="1:6" x14ac:dyDescent="0.25">
      <c r="A8281">
        <v>82.79</v>
      </c>
      <c r="B8281" s="1">
        <v>-1.1206399999999999E-19</v>
      </c>
      <c r="C8281" s="1">
        <v>-3.6299600000000003E-20</v>
      </c>
      <c r="D8281" s="1">
        <v>1.9534999999999999E-21</v>
      </c>
      <c r="E8281" s="1">
        <v>1.10372E-19</v>
      </c>
      <c r="F8281" s="1">
        <v>1.9527599999999999E-37</v>
      </c>
    </row>
    <row r="8282" spans="1:6" x14ac:dyDescent="0.25">
      <c r="A8282">
        <v>82.8</v>
      </c>
      <c r="B8282" s="1">
        <v>-1.1203499999999999E-19</v>
      </c>
      <c r="C8282" s="1">
        <v>-3.5208900000000003E-20</v>
      </c>
      <c r="D8282" s="1">
        <v>3.8081900000000002E-21</v>
      </c>
      <c r="E8282" s="1">
        <v>1.07755E-19</v>
      </c>
      <c r="F8282" s="1">
        <v>1.9402199999999999E-37</v>
      </c>
    </row>
    <row r="8283" spans="1:6" x14ac:dyDescent="0.25">
      <c r="A8283">
        <v>82.81</v>
      </c>
      <c r="B8283" s="1">
        <v>-1.1198799999999999E-19</v>
      </c>
      <c r="C8283" s="1">
        <v>-3.4144500000000003E-20</v>
      </c>
      <c r="D8283" s="1">
        <v>5.6543800000000003E-21</v>
      </c>
      <c r="E8283" s="1">
        <v>1.05144E-19</v>
      </c>
      <c r="F8283" s="1">
        <v>1.9278300000000001E-37</v>
      </c>
    </row>
    <row r="8284" spans="1:6" x14ac:dyDescent="0.25">
      <c r="A8284">
        <v>82.82</v>
      </c>
      <c r="B8284" s="1">
        <v>-1.11922E-19</v>
      </c>
      <c r="C8284" s="1">
        <v>-3.3105999999999999E-20</v>
      </c>
      <c r="D8284" s="1">
        <v>7.4915499999999996E-21</v>
      </c>
      <c r="E8284" s="1">
        <v>1.02539E-19</v>
      </c>
      <c r="F8284" s="1">
        <v>1.9156000000000002E-37</v>
      </c>
    </row>
    <row r="8285" spans="1:6" x14ac:dyDescent="0.25">
      <c r="A8285">
        <v>82.83</v>
      </c>
      <c r="B8285" s="1">
        <v>-1.1183799999999999E-19</v>
      </c>
      <c r="C8285" s="1">
        <v>-3.2093699999999998E-20</v>
      </c>
      <c r="D8285" s="1">
        <v>9.3191399999999993E-21</v>
      </c>
      <c r="E8285" s="1">
        <v>9.9940900000000004E-20</v>
      </c>
      <c r="F8285" s="1">
        <v>1.90351E-37</v>
      </c>
    </row>
    <row r="8286" spans="1:6" x14ac:dyDescent="0.25">
      <c r="A8286">
        <v>82.84</v>
      </c>
      <c r="B8286" s="1">
        <v>-1.11736E-19</v>
      </c>
      <c r="C8286" s="1">
        <v>-3.1107200000000001E-20</v>
      </c>
      <c r="D8286" s="1">
        <v>1.11366E-20</v>
      </c>
      <c r="E8286" s="1">
        <v>9.7350599999999995E-20</v>
      </c>
      <c r="F8286" s="1">
        <v>1.8915500000000002E-37</v>
      </c>
    </row>
    <row r="8287" spans="1:6" x14ac:dyDescent="0.25">
      <c r="A8287">
        <v>82.85</v>
      </c>
      <c r="B8287" s="1">
        <v>-1.1161499999999999E-19</v>
      </c>
      <c r="C8287" s="1">
        <v>-3.0146599999999999E-20</v>
      </c>
      <c r="D8287" s="1">
        <v>1.29435E-20</v>
      </c>
      <c r="E8287" s="1">
        <v>9.4768999999999997E-20</v>
      </c>
      <c r="F8287" s="1">
        <v>1.8797199999999999E-37</v>
      </c>
    </row>
    <row r="8288" spans="1:6" x14ac:dyDescent="0.25">
      <c r="A8288">
        <v>82.86</v>
      </c>
      <c r="B8288" s="1">
        <v>-1.11477E-19</v>
      </c>
      <c r="C8288" s="1">
        <v>-2.9211800000000002E-20</v>
      </c>
      <c r="D8288" s="1">
        <v>1.4739300000000001E-20</v>
      </c>
      <c r="E8288" s="1">
        <v>9.2196800000000003E-20</v>
      </c>
      <c r="F8288" s="1">
        <v>1.8680099999999999E-37</v>
      </c>
    </row>
    <row r="8289" spans="1:6" x14ac:dyDescent="0.25">
      <c r="A8289">
        <v>82.87</v>
      </c>
      <c r="B8289" s="1">
        <v>-1.1132099999999999E-19</v>
      </c>
      <c r="C8289" s="1">
        <v>-2.83026E-20</v>
      </c>
      <c r="D8289" s="1">
        <v>1.6523400000000001E-20</v>
      </c>
      <c r="E8289" s="1">
        <v>8.9634699999999995E-20</v>
      </c>
      <c r="F8289" s="1">
        <v>1.85641E-37</v>
      </c>
    </row>
    <row r="8290" spans="1:6" x14ac:dyDescent="0.25">
      <c r="A8290">
        <v>82.88</v>
      </c>
      <c r="B8290" s="1">
        <v>-1.11147E-19</v>
      </c>
      <c r="C8290" s="1">
        <v>-2.7419099999999998E-20</v>
      </c>
      <c r="D8290" s="1">
        <v>1.8295399999999999E-20</v>
      </c>
      <c r="E8290" s="1">
        <v>8.7083599999999997E-20</v>
      </c>
      <c r="F8290" s="1">
        <v>1.84492E-37</v>
      </c>
    </row>
    <row r="8291" spans="1:6" x14ac:dyDescent="0.25">
      <c r="A8291">
        <v>82.89</v>
      </c>
      <c r="B8291" s="1">
        <v>-1.1095499999999999E-19</v>
      </c>
      <c r="C8291" s="1">
        <v>-2.65609E-20</v>
      </c>
      <c r="D8291" s="1">
        <v>2.0054800000000001E-20</v>
      </c>
      <c r="E8291" s="1">
        <v>8.4544200000000003E-20</v>
      </c>
      <c r="F8291" s="1">
        <v>1.8335300000000001E-37</v>
      </c>
    </row>
    <row r="8292" spans="1:6" x14ac:dyDescent="0.25">
      <c r="A8292">
        <v>82.9</v>
      </c>
      <c r="B8292" s="1">
        <v>-1.10745E-19</v>
      </c>
      <c r="C8292" s="1">
        <v>-2.5728100000000001E-20</v>
      </c>
      <c r="D8292" s="1">
        <v>2.1801099999999999E-20</v>
      </c>
      <c r="E8292" s="1">
        <v>8.2017200000000004E-20</v>
      </c>
      <c r="F8292" s="1">
        <v>1.82223E-37</v>
      </c>
    </row>
    <row r="8293" spans="1:6" x14ac:dyDescent="0.25">
      <c r="A8293">
        <v>82.91</v>
      </c>
      <c r="B8293" s="1">
        <v>-1.10519E-19</v>
      </c>
      <c r="C8293" s="1">
        <v>-2.49205E-20</v>
      </c>
      <c r="D8293" s="1">
        <v>2.35339E-20</v>
      </c>
      <c r="E8293" s="1">
        <v>7.95034E-20</v>
      </c>
      <c r="F8293" s="1">
        <v>1.81102E-37</v>
      </c>
    </row>
    <row r="8294" spans="1:6" x14ac:dyDescent="0.25">
      <c r="A8294">
        <v>82.92</v>
      </c>
      <c r="B8294" s="1">
        <v>-1.10275E-19</v>
      </c>
      <c r="C8294" s="1">
        <v>-2.4138E-20</v>
      </c>
      <c r="D8294" s="1">
        <v>2.5252600000000001E-20</v>
      </c>
      <c r="E8294" s="1">
        <v>7.7003400000000001E-20</v>
      </c>
      <c r="F8294" s="1">
        <v>1.79989E-37</v>
      </c>
    </row>
    <row r="8295" spans="1:6" x14ac:dyDescent="0.25">
      <c r="A8295">
        <v>82.93</v>
      </c>
      <c r="B8295" s="1">
        <v>-1.1001399999999999E-19</v>
      </c>
      <c r="C8295" s="1">
        <v>-2.3380400000000001E-20</v>
      </c>
      <c r="D8295" s="1">
        <v>2.6956900000000001E-20</v>
      </c>
      <c r="E8295" s="1">
        <v>7.4518099999999997E-20</v>
      </c>
      <c r="F8295" s="1">
        <v>1.78883E-37</v>
      </c>
    </row>
    <row r="8296" spans="1:6" x14ac:dyDescent="0.25">
      <c r="A8296">
        <v>82.94</v>
      </c>
      <c r="B8296" s="1">
        <v>-1.0973600000000001E-19</v>
      </c>
      <c r="C8296" s="1">
        <v>-2.2647599999999999E-20</v>
      </c>
      <c r="D8296" s="1">
        <v>2.8646299999999997E-20</v>
      </c>
      <c r="E8296" s="1">
        <v>7.2047999999999998E-20</v>
      </c>
      <c r="F8296" s="1">
        <v>1.77784E-37</v>
      </c>
    </row>
    <row r="8297" spans="1:6" x14ac:dyDescent="0.25">
      <c r="A8297">
        <v>82.95</v>
      </c>
      <c r="B8297" s="1">
        <v>-1.0944100000000001E-19</v>
      </c>
      <c r="C8297" s="1">
        <v>-2.1939400000000001E-20</v>
      </c>
      <c r="D8297" s="1">
        <v>3.0320299999999999E-20</v>
      </c>
      <c r="E8297" s="1">
        <v>6.9593799999999995E-20</v>
      </c>
      <c r="F8297" s="1">
        <v>1.7669100000000001E-37</v>
      </c>
    </row>
    <row r="8298" spans="1:6" x14ac:dyDescent="0.25">
      <c r="A8298">
        <v>82.96</v>
      </c>
      <c r="B8298" s="1">
        <v>-1.0912900000000001E-19</v>
      </c>
      <c r="C8298" s="1">
        <v>-2.12557E-20</v>
      </c>
      <c r="D8298" s="1">
        <v>3.1978600000000001E-20</v>
      </c>
      <c r="E8298" s="1">
        <v>6.7156299999999999E-20</v>
      </c>
      <c r="F8298" s="1">
        <v>1.7560299999999999E-37</v>
      </c>
    </row>
    <row r="8299" spans="1:6" x14ac:dyDescent="0.25">
      <c r="A8299">
        <v>82.97</v>
      </c>
      <c r="B8299" s="1">
        <v>-1.0880099999999999E-19</v>
      </c>
      <c r="C8299" s="1">
        <v>-2.05962E-20</v>
      </c>
      <c r="D8299" s="1">
        <v>3.3620699999999999E-20</v>
      </c>
      <c r="E8299" s="1">
        <v>6.4736000000000005E-20</v>
      </c>
      <c r="F8299" s="1">
        <v>1.7451999999999999E-37</v>
      </c>
    </row>
    <row r="8300" spans="1:6" x14ac:dyDescent="0.25">
      <c r="A8300">
        <v>82.98</v>
      </c>
      <c r="B8300" s="1">
        <v>-1.0845699999999999E-19</v>
      </c>
      <c r="C8300" s="1">
        <v>-1.9960900000000001E-20</v>
      </c>
      <c r="D8300" s="1">
        <v>3.5246200000000002E-20</v>
      </c>
      <c r="E8300" s="1">
        <v>6.2333500000000002E-20</v>
      </c>
      <c r="F8300" s="1">
        <v>1.7344200000000001E-37</v>
      </c>
    </row>
    <row r="8301" spans="1:6" x14ac:dyDescent="0.25">
      <c r="A8301">
        <v>82.99</v>
      </c>
      <c r="B8301" s="1">
        <v>-1.08097E-19</v>
      </c>
      <c r="C8301" s="1">
        <v>-1.9349499999999999E-20</v>
      </c>
      <c r="D8301" s="1">
        <v>3.6854699999999998E-20</v>
      </c>
      <c r="E8301" s="1">
        <v>5.99496E-20</v>
      </c>
      <c r="F8301" s="1">
        <v>1.7236699999999999E-37</v>
      </c>
    </row>
    <row r="8302" spans="1:6" x14ac:dyDescent="0.25">
      <c r="A8302">
        <v>83</v>
      </c>
      <c r="B8302" s="1">
        <v>-1.0772E-19</v>
      </c>
      <c r="C8302" s="1">
        <v>-1.8761800000000001E-20</v>
      </c>
      <c r="D8302" s="1">
        <v>3.8445800000000001E-20</v>
      </c>
      <c r="E8302" s="1">
        <v>5.7584899999999998E-20</v>
      </c>
      <c r="F8302" s="1">
        <v>1.71296E-37</v>
      </c>
    </row>
    <row r="8303" spans="1:6" x14ac:dyDescent="0.25">
      <c r="A8303">
        <v>83.01</v>
      </c>
      <c r="B8303" s="1">
        <v>-1.07328E-19</v>
      </c>
      <c r="C8303" s="1">
        <v>-1.81977E-20</v>
      </c>
      <c r="D8303" s="1">
        <v>4.0019199999999999E-20</v>
      </c>
      <c r="E8303" s="1">
        <v>5.5239800000000003E-20</v>
      </c>
      <c r="F8303" s="1">
        <v>1.70227E-37</v>
      </c>
    </row>
    <row r="8304" spans="1:6" x14ac:dyDescent="0.25">
      <c r="A8304">
        <v>83.02</v>
      </c>
      <c r="B8304" s="1">
        <v>-1.0692E-19</v>
      </c>
      <c r="C8304" s="1">
        <v>-1.7657E-20</v>
      </c>
      <c r="D8304" s="1">
        <v>4.1574499999999999E-20</v>
      </c>
      <c r="E8304" s="1">
        <v>5.2915099999999999E-20</v>
      </c>
      <c r="F8304" s="1">
        <v>1.69161E-37</v>
      </c>
    </row>
    <row r="8305" spans="1:6" x14ac:dyDescent="0.25">
      <c r="A8305">
        <v>83.03</v>
      </c>
      <c r="B8305" s="1">
        <v>-1.06496E-19</v>
      </c>
      <c r="C8305" s="1">
        <v>-1.7139400000000001E-20</v>
      </c>
      <c r="D8305" s="1">
        <v>4.3111299999999997E-20</v>
      </c>
      <c r="E8305" s="1">
        <v>5.0611200000000001E-20</v>
      </c>
      <c r="F8305" s="1">
        <v>1.68096E-37</v>
      </c>
    </row>
    <row r="8306" spans="1:6" x14ac:dyDescent="0.25">
      <c r="A8306">
        <v>83.04</v>
      </c>
      <c r="B8306" s="1">
        <v>-1.06058E-19</v>
      </c>
      <c r="C8306" s="1">
        <v>-1.6644699999999999E-20</v>
      </c>
      <c r="D8306" s="1">
        <v>4.46292E-20</v>
      </c>
      <c r="E8306" s="1">
        <v>4.83287E-20</v>
      </c>
      <c r="F8306" s="1">
        <v>1.6703199999999999E-37</v>
      </c>
    </row>
    <row r="8307" spans="1:6" x14ac:dyDescent="0.25">
      <c r="A8307">
        <v>83.05</v>
      </c>
      <c r="B8307" s="1">
        <v>-1.05604E-19</v>
      </c>
      <c r="C8307" s="1">
        <v>-1.6172699999999999E-20</v>
      </c>
      <c r="D8307" s="1">
        <v>4.6128E-20</v>
      </c>
      <c r="E8307" s="1">
        <v>4.60683E-20</v>
      </c>
      <c r="F8307" s="1">
        <v>1.6596900000000001E-37</v>
      </c>
    </row>
    <row r="8308" spans="1:6" x14ac:dyDescent="0.25">
      <c r="A8308">
        <v>83.06</v>
      </c>
      <c r="B8308" s="1">
        <v>-1.05135E-19</v>
      </c>
      <c r="C8308" s="1">
        <v>-1.5723199999999999E-20</v>
      </c>
      <c r="D8308" s="1">
        <v>4.7607200000000001E-20</v>
      </c>
      <c r="E8308" s="1">
        <v>4.3830300000000001E-20</v>
      </c>
      <c r="F8308" s="1">
        <v>1.64906E-37</v>
      </c>
    </row>
    <row r="8309" spans="1:6" x14ac:dyDescent="0.25">
      <c r="A8309">
        <v>83.07</v>
      </c>
      <c r="B8309" s="1">
        <v>-1.0465199999999999E-19</v>
      </c>
      <c r="C8309" s="1">
        <v>-1.5295999999999999E-20</v>
      </c>
      <c r="D8309" s="1">
        <v>4.9066699999999997E-20</v>
      </c>
      <c r="E8309" s="1">
        <v>4.1615400000000003E-20</v>
      </c>
      <c r="F8309" s="1">
        <v>1.63843E-37</v>
      </c>
    </row>
    <row r="8310" spans="1:6" x14ac:dyDescent="0.25">
      <c r="A8310">
        <v>83.08</v>
      </c>
      <c r="B8310" s="1">
        <v>-1.04154E-19</v>
      </c>
      <c r="C8310" s="1">
        <v>-1.48909E-20</v>
      </c>
      <c r="D8310" s="1">
        <v>5.0505900000000001E-20</v>
      </c>
      <c r="E8310" s="1">
        <v>3.9423999999999997E-20</v>
      </c>
      <c r="F8310" s="1">
        <v>1.6277999999999999E-37</v>
      </c>
    </row>
    <row r="8311" spans="1:6" x14ac:dyDescent="0.25">
      <c r="A8311">
        <v>83.09</v>
      </c>
      <c r="B8311" s="1">
        <v>-1.03642E-19</v>
      </c>
      <c r="C8311" s="1">
        <v>-1.4507500000000001E-20</v>
      </c>
      <c r="D8311" s="1">
        <v>5.19248E-20</v>
      </c>
      <c r="E8311" s="1">
        <v>3.7256500000000001E-20</v>
      </c>
      <c r="F8311" s="1">
        <v>1.6171600000000001E-37</v>
      </c>
    </row>
    <row r="8312" spans="1:6" x14ac:dyDescent="0.25">
      <c r="A8312">
        <v>83.1</v>
      </c>
      <c r="B8312" s="1">
        <v>-1.03115E-19</v>
      </c>
      <c r="C8312" s="1">
        <v>-1.4145599999999999E-20</v>
      </c>
      <c r="D8312" s="1">
        <v>5.3322899999999998E-20</v>
      </c>
      <c r="E8312" s="1">
        <v>3.5113600000000002E-20</v>
      </c>
      <c r="F8312" s="1">
        <v>1.6065000000000001E-37</v>
      </c>
    </row>
    <row r="8313" spans="1:6" x14ac:dyDescent="0.25">
      <c r="A8313">
        <v>83.11</v>
      </c>
      <c r="B8313" s="1">
        <v>-1.02575E-19</v>
      </c>
      <c r="C8313" s="1">
        <v>-1.3805100000000001E-20</v>
      </c>
      <c r="D8313" s="1">
        <v>5.4699899999999994E-20</v>
      </c>
      <c r="E8313" s="1">
        <v>3.2995599999999998E-20</v>
      </c>
      <c r="F8313" s="1">
        <v>1.5958300000000001E-37</v>
      </c>
    </row>
    <row r="8314" spans="1:6" x14ac:dyDescent="0.25">
      <c r="A8314">
        <v>83.12</v>
      </c>
      <c r="B8314" s="1">
        <v>-1.02021E-19</v>
      </c>
      <c r="C8314" s="1">
        <v>-1.34856E-20</v>
      </c>
      <c r="D8314" s="1">
        <v>5.6055700000000002E-20</v>
      </c>
      <c r="E8314" s="1">
        <v>3.0903000000000001E-20</v>
      </c>
      <c r="F8314" s="1">
        <v>1.5851300000000001E-37</v>
      </c>
    </row>
    <row r="8315" spans="1:6" x14ac:dyDescent="0.25">
      <c r="A8315">
        <v>83.13</v>
      </c>
      <c r="B8315" s="1">
        <v>-1.0145399999999999E-19</v>
      </c>
      <c r="C8315" s="1">
        <v>-1.3187E-20</v>
      </c>
      <c r="D8315" s="1">
        <v>5.7389899999999994E-20</v>
      </c>
      <c r="E8315" s="1">
        <v>2.8836299999999999E-20</v>
      </c>
      <c r="F8315" s="1">
        <v>1.5744199999999999E-37</v>
      </c>
    </row>
    <row r="8316" spans="1:6" x14ac:dyDescent="0.25">
      <c r="A8316">
        <v>83.14</v>
      </c>
      <c r="B8316" s="1">
        <v>-1.00874E-19</v>
      </c>
      <c r="C8316" s="1">
        <v>-1.29088E-20</v>
      </c>
      <c r="D8316" s="1">
        <v>5.8702200000000006E-20</v>
      </c>
      <c r="E8316" s="1">
        <v>2.6795799999999999E-20</v>
      </c>
      <c r="F8316" s="1">
        <v>1.56367E-37</v>
      </c>
    </row>
    <row r="8317" spans="1:6" x14ac:dyDescent="0.25">
      <c r="A8317">
        <v>83.15</v>
      </c>
      <c r="B8317" s="1">
        <v>-1.0028E-19</v>
      </c>
      <c r="C8317" s="1">
        <v>-1.2650999999999999E-20</v>
      </c>
      <c r="D8317" s="1">
        <v>5.9992499999999996E-20</v>
      </c>
      <c r="E8317" s="1">
        <v>2.4781900000000001E-20</v>
      </c>
      <c r="F8317" s="1">
        <v>1.5528999999999999E-37</v>
      </c>
    </row>
    <row r="8318" spans="1:6" x14ac:dyDescent="0.25">
      <c r="A8318">
        <v>83.16</v>
      </c>
      <c r="B8318" s="1">
        <v>-9.9673900000000001E-20</v>
      </c>
      <c r="C8318" s="1">
        <v>-1.2413100000000001E-20</v>
      </c>
      <c r="D8318" s="1">
        <v>6.1260500000000001E-20</v>
      </c>
      <c r="E8318" s="1">
        <v>2.27951E-20</v>
      </c>
      <c r="F8318" s="1">
        <v>1.5421000000000001E-37</v>
      </c>
    </row>
    <row r="8319" spans="1:6" x14ac:dyDescent="0.25">
      <c r="A8319">
        <v>83.17</v>
      </c>
      <c r="B8319" s="1">
        <v>-9.9055000000000005E-20</v>
      </c>
      <c r="C8319" s="1">
        <v>-1.2195000000000001E-20</v>
      </c>
      <c r="D8319" s="1">
        <v>6.2505899999999996E-20</v>
      </c>
      <c r="E8319" s="1">
        <v>2.08357E-20</v>
      </c>
      <c r="F8319" s="1">
        <v>1.5312700000000001E-37</v>
      </c>
    </row>
    <row r="8320" spans="1:6" x14ac:dyDescent="0.25">
      <c r="A8320">
        <v>83.18</v>
      </c>
      <c r="B8320" s="1">
        <v>-9.8423899999999996E-20</v>
      </c>
      <c r="C8320" s="1">
        <v>-1.19963E-20</v>
      </c>
      <c r="D8320" s="1">
        <v>6.3728600000000002E-20</v>
      </c>
      <c r="E8320" s="1">
        <v>1.89041E-20</v>
      </c>
      <c r="F8320" s="1">
        <v>1.5203999999999999E-37</v>
      </c>
    </row>
    <row r="8321" spans="1:6" x14ac:dyDescent="0.25">
      <c r="A8321">
        <v>83.19</v>
      </c>
      <c r="B8321" s="1">
        <v>-9.7780499999999995E-20</v>
      </c>
      <c r="C8321" s="1">
        <v>-1.18168E-20</v>
      </c>
      <c r="D8321" s="1">
        <v>6.4928300000000005E-20</v>
      </c>
      <c r="E8321" s="1">
        <v>1.7000599999999999E-20</v>
      </c>
      <c r="F8321" s="1">
        <v>1.50949E-37</v>
      </c>
    </row>
    <row r="8322" spans="1:6" x14ac:dyDescent="0.25">
      <c r="A8322">
        <v>83.2</v>
      </c>
      <c r="B8322" s="1">
        <v>-9.7125400000000003E-20</v>
      </c>
      <c r="C8322" s="1">
        <v>-1.16562E-20</v>
      </c>
      <c r="D8322" s="1">
        <v>6.6104799999999998E-20</v>
      </c>
      <c r="E8322" s="1">
        <v>1.51256E-20</v>
      </c>
      <c r="F8322" s="1">
        <v>1.4985399999999999E-37</v>
      </c>
    </row>
    <row r="8323" spans="1:6" x14ac:dyDescent="0.25">
      <c r="A8323">
        <v>83.21</v>
      </c>
      <c r="B8323" s="1">
        <v>-9.6458500000000003E-20</v>
      </c>
      <c r="C8323" s="1">
        <v>-1.15142E-20</v>
      </c>
      <c r="D8323" s="1">
        <v>6.7258E-20</v>
      </c>
      <c r="E8323" s="1">
        <v>1.32795E-20</v>
      </c>
      <c r="F8323" s="1">
        <v>1.4875500000000001E-37</v>
      </c>
    </row>
    <row r="8324" spans="1:6" x14ac:dyDescent="0.25">
      <c r="A8324">
        <v>83.22</v>
      </c>
      <c r="B8324" s="1">
        <v>-9.5780300000000005E-20</v>
      </c>
      <c r="C8324" s="1">
        <v>-1.13905E-20</v>
      </c>
      <c r="D8324" s="1">
        <v>6.8387700000000004E-20</v>
      </c>
      <c r="E8324" s="1">
        <v>1.14624E-20</v>
      </c>
      <c r="F8324" s="1">
        <v>1.4765199999999999E-37</v>
      </c>
    </row>
    <row r="8325" spans="1:6" x14ac:dyDescent="0.25">
      <c r="A8325">
        <v>83.23</v>
      </c>
      <c r="B8325" s="1">
        <v>-9.5090899999999999E-20</v>
      </c>
      <c r="C8325" s="1">
        <v>-1.12848E-20</v>
      </c>
      <c r="D8325" s="1">
        <v>6.9493599999999996E-20</v>
      </c>
      <c r="E8325" s="1">
        <v>9.6747100000000004E-21</v>
      </c>
      <c r="F8325" s="1">
        <v>1.46544E-37</v>
      </c>
    </row>
    <row r="8326" spans="1:6" x14ac:dyDescent="0.25">
      <c r="A8326">
        <v>83.24</v>
      </c>
      <c r="B8326" s="1">
        <v>-9.4390499999999996E-20</v>
      </c>
      <c r="C8326" s="1">
        <v>-1.11969E-20</v>
      </c>
      <c r="D8326" s="1">
        <v>7.0575700000000001E-20</v>
      </c>
      <c r="E8326" s="1">
        <v>7.9167399999999993E-21</v>
      </c>
      <c r="F8326" s="1">
        <v>1.4543199999999999E-37</v>
      </c>
    </row>
    <row r="8327" spans="1:6" x14ac:dyDescent="0.25">
      <c r="A8327">
        <v>83.25</v>
      </c>
      <c r="B8327" s="1">
        <v>-9.3679400000000006E-20</v>
      </c>
      <c r="C8327" s="1">
        <v>-1.11264E-20</v>
      </c>
      <c r="D8327" s="1">
        <v>7.1633700000000006E-20</v>
      </c>
      <c r="E8327" s="1">
        <v>6.1887200000000003E-21</v>
      </c>
      <c r="F8327" s="1">
        <v>1.4431600000000001E-37</v>
      </c>
    </row>
    <row r="8328" spans="1:6" x14ac:dyDescent="0.25">
      <c r="A8328">
        <v>83.26</v>
      </c>
      <c r="B8328" s="1">
        <v>-9.2957899999999995E-20</v>
      </c>
      <c r="C8328" s="1">
        <v>-1.1073E-20</v>
      </c>
      <c r="D8328" s="1">
        <v>7.2667599999999999E-20</v>
      </c>
      <c r="E8328" s="1">
        <v>4.4909299999999998E-21</v>
      </c>
      <c r="F8328" s="1">
        <v>1.4319499999999999E-37</v>
      </c>
    </row>
    <row r="8329" spans="1:6" x14ac:dyDescent="0.25">
      <c r="A8329">
        <v>83.27</v>
      </c>
      <c r="B8329" s="1">
        <v>-9.2226100000000002E-20</v>
      </c>
      <c r="C8329" s="1">
        <v>-1.10365E-20</v>
      </c>
      <c r="D8329" s="1">
        <v>7.3677199999999997E-20</v>
      </c>
      <c r="E8329" s="1">
        <v>2.8235899999999999E-21</v>
      </c>
      <c r="F8329" s="1">
        <v>1.42069E-37</v>
      </c>
    </row>
    <row r="8330" spans="1:6" x14ac:dyDescent="0.25">
      <c r="A8330">
        <v>83.28</v>
      </c>
      <c r="B8330" s="1">
        <v>-9.1484399999999996E-20</v>
      </c>
      <c r="C8330" s="1">
        <v>-1.10165E-20</v>
      </c>
      <c r="D8330" s="1">
        <v>7.4662399999999995E-20</v>
      </c>
      <c r="E8330" s="1">
        <v>1.18694E-21</v>
      </c>
      <c r="F8330" s="1">
        <v>1.40939E-37</v>
      </c>
    </row>
    <row r="8331" spans="1:6" x14ac:dyDescent="0.25">
      <c r="A8331">
        <v>83.29</v>
      </c>
      <c r="B8331" s="1">
        <v>-9.0732999999999997E-20</v>
      </c>
      <c r="C8331" s="1">
        <v>-1.10126E-20</v>
      </c>
      <c r="D8331" s="1">
        <v>7.5622999999999996E-20</v>
      </c>
      <c r="E8331" s="1">
        <v>-4.1879799999999999E-22</v>
      </c>
      <c r="F8331" s="1">
        <v>1.39804E-37</v>
      </c>
    </row>
    <row r="8332" spans="1:6" x14ac:dyDescent="0.25">
      <c r="A8332">
        <v>83.3</v>
      </c>
      <c r="B8332" s="1">
        <v>-8.9972100000000002E-20</v>
      </c>
      <c r="C8332" s="1">
        <v>-1.10247E-20</v>
      </c>
      <c r="D8332" s="1">
        <v>7.6558899999999997E-20</v>
      </c>
      <c r="E8332" s="1">
        <v>-1.9934300000000001E-21</v>
      </c>
      <c r="F8332" s="1">
        <v>1.38664E-37</v>
      </c>
    </row>
    <row r="8333" spans="1:6" x14ac:dyDescent="0.25">
      <c r="A8333">
        <v>83.31</v>
      </c>
      <c r="B8333" s="1">
        <v>-8.9201899999999995E-20</v>
      </c>
      <c r="C8333" s="1">
        <v>-1.10524E-20</v>
      </c>
      <c r="D8333" s="1">
        <v>7.7470099999999998E-20</v>
      </c>
      <c r="E8333" s="1">
        <v>-3.53676E-21</v>
      </c>
      <c r="F8333" s="1">
        <v>1.3751899999999999E-37</v>
      </c>
    </row>
    <row r="8334" spans="1:6" x14ac:dyDescent="0.25">
      <c r="A8334">
        <v>83.32</v>
      </c>
      <c r="B8334" s="1">
        <v>-8.8422699999999999E-20</v>
      </c>
      <c r="C8334" s="1">
        <v>-1.10954E-20</v>
      </c>
      <c r="D8334" s="1">
        <v>7.8356500000000006E-20</v>
      </c>
      <c r="E8334" s="1">
        <v>-5.04862E-21</v>
      </c>
      <c r="F8334" s="1">
        <v>1.3636999999999999E-37</v>
      </c>
    </row>
    <row r="8335" spans="1:6" x14ac:dyDescent="0.25">
      <c r="A8335">
        <v>83.33</v>
      </c>
      <c r="B8335" s="1">
        <v>-8.7634800000000005E-20</v>
      </c>
      <c r="C8335" s="1">
        <v>-1.11533E-20</v>
      </c>
      <c r="D8335" s="1">
        <v>7.9218000000000005E-20</v>
      </c>
      <c r="E8335" s="1">
        <v>-6.5288299999999998E-21</v>
      </c>
      <c r="F8335" s="1">
        <v>1.3521699999999999E-37</v>
      </c>
    </row>
    <row r="8336" spans="1:6" x14ac:dyDescent="0.25">
      <c r="A8336">
        <v>83.34</v>
      </c>
      <c r="B8336" s="1">
        <v>-8.6838499999999999E-20</v>
      </c>
      <c r="C8336" s="1">
        <v>-1.12258E-20</v>
      </c>
      <c r="D8336" s="1">
        <v>8.0054500000000003E-20</v>
      </c>
      <c r="E8336" s="1">
        <v>-7.9772499999999999E-21</v>
      </c>
      <c r="F8336" s="1">
        <v>1.34058E-37</v>
      </c>
    </row>
    <row r="8337" spans="1:6" x14ac:dyDescent="0.25">
      <c r="A8337">
        <v>83.35</v>
      </c>
      <c r="B8337" s="1">
        <v>-8.6033799999999995E-20</v>
      </c>
      <c r="C8337" s="1">
        <v>-1.13127E-20</v>
      </c>
      <c r="D8337" s="1">
        <v>8.0865899999999997E-20</v>
      </c>
      <c r="E8337" s="1">
        <v>-9.3937500000000004E-21</v>
      </c>
      <c r="F8337" s="1">
        <v>1.3289599999999999E-37</v>
      </c>
    </row>
    <row r="8338" spans="1:6" x14ac:dyDescent="0.25">
      <c r="A8338">
        <v>83.36</v>
      </c>
      <c r="B8338" s="1">
        <v>-8.52212E-20</v>
      </c>
      <c r="C8338" s="1">
        <v>-1.14136E-20</v>
      </c>
      <c r="D8338" s="1">
        <v>8.1652199999999997E-20</v>
      </c>
      <c r="E8338" s="1">
        <v>-1.07782E-20</v>
      </c>
      <c r="F8338" s="1">
        <v>1.3172900000000001E-37</v>
      </c>
    </row>
    <row r="8339" spans="1:6" x14ac:dyDescent="0.25">
      <c r="A8339">
        <v>83.37</v>
      </c>
      <c r="B8339" s="1">
        <v>-8.4400899999999998E-20</v>
      </c>
      <c r="C8339" s="1">
        <v>-1.1528200000000001E-20</v>
      </c>
      <c r="D8339" s="1">
        <v>8.2413400000000005E-20</v>
      </c>
      <c r="E8339" s="1">
        <v>-1.21305E-20</v>
      </c>
      <c r="F8339" s="1">
        <v>1.3055799999999999E-37</v>
      </c>
    </row>
    <row r="8340" spans="1:6" x14ac:dyDescent="0.25">
      <c r="A8340">
        <v>83.38</v>
      </c>
      <c r="B8340" s="1">
        <v>-8.3572999999999995E-20</v>
      </c>
      <c r="C8340" s="1">
        <v>-1.16561E-20</v>
      </c>
      <c r="D8340" s="1">
        <v>8.3149400000000003E-20</v>
      </c>
      <c r="E8340" s="1">
        <v>-1.3450499999999999E-20</v>
      </c>
      <c r="F8340" s="1">
        <v>1.29383E-37</v>
      </c>
    </row>
    <row r="8341" spans="1:6" x14ac:dyDescent="0.25">
      <c r="A8341">
        <v>83.39</v>
      </c>
      <c r="B8341" s="1">
        <v>-8.2737999999999999E-20</v>
      </c>
      <c r="C8341" s="1">
        <v>-1.1797100000000001E-20</v>
      </c>
      <c r="D8341" s="1">
        <v>8.3860200000000004E-20</v>
      </c>
      <c r="E8341" s="1">
        <v>-1.47381E-20</v>
      </c>
      <c r="F8341" s="1">
        <v>1.2820399999999999E-37</v>
      </c>
    </row>
    <row r="8342" spans="1:6" x14ac:dyDescent="0.25">
      <c r="A8342">
        <v>83.4</v>
      </c>
      <c r="B8342" s="1">
        <v>-8.1895899999999997E-20</v>
      </c>
      <c r="C8342" s="1">
        <v>-1.19508E-20</v>
      </c>
      <c r="D8342" s="1">
        <v>8.4545799999999997E-20</v>
      </c>
      <c r="E8342" s="1">
        <v>-1.5993300000000001E-20</v>
      </c>
      <c r="F8342" s="1">
        <v>1.2702100000000001E-37</v>
      </c>
    </row>
    <row r="8343" spans="1:6" x14ac:dyDescent="0.25">
      <c r="A8343">
        <v>83.41</v>
      </c>
      <c r="B8343" s="1">
        <v>-8.1047099999999995E-20</v>
      </c>
      <c r="C8343" s="1">
        <v>-1.21168E-20</v>
      </c>
      <c r="D8343" s="1">
        <v>8.52061E-20</v>
      </c>
      <c r="E8343" s="1">
        <v>-1.7216E-20</v>
      </c>
      <c r="F8343" s="1">
        <v>1.2583400000000001E-37</v>
      </c>
    </row>
    <row r="8344" spans="1:6" x14ac:dyDescent="0.25">
      <c r="A8344">
        <v>83.42</v>
      </c>
      <c r="B8344" s="1">
        <v>-8.0191900000000004E-20</v>
      </c>
      <c r="C8344" s="1">
        <v>-1.2295E-20</v>
      </c>
      <c r="D8344" s="1">
        <v>8.5841200000000006E-20</v>
      </c>
      <c r="E8344" s="1">
        <v>-1.8406200000000001E-20</v>
      </c>
      <c r="F8344" s="1">
        <v>1.2464399999999999E-37</v>
      </c>
    </row>
    <row r="8345" spans="1:6" x14ac:dyDescent="0.25">
      <c r="A8345">
        <v>83.43</v>
      </c>
      <c r="B8345" s="1">
        <v>-7.9330400000000004E-20</v>
      </c>
      <c r="C8345" s="1">
        <v>-1.24848E-20</v>
      </c>
      <c r="D8345" s="1">
        <v>8.6451100000000003E-20</v>
      </c>
      <c r="E8345" s="1">
        <v>-1.9563799999999999E-20</v>
      </c>
      <c r="F8345" s="1">
        <v>1.23451E-37</v>
      </c>
    </row>
    <row r="8346" spans="1:6" x14ac:dyDescent="0.25">
      <c r="A8346">
        <v>83.44</v>
      </c>
      <c r="B8346" s="1">
        <v>-7.8462899999999997E-20</v>
      </c>
      <c r="C8346" s="1">
        <v>-1.2686100000000001E-20</v>
      </c>
      <c r="D8346" s="1">
        <v>8.7035699999999998E-20</v>
      </c>
      <c r="E8346" s="1">
        <v>-2.0688699999999999E-20</v>
      </c>
      <c r="F8346" s="1">
        <v>1.2225499999999999E-37</v>
      </c>
    </row>
    <row r="8347" spans="1:6" x14ac:dyDescent="0.25">
      <c r="A8347">
        <v>83.45</v>
      </c>
      <c r="B8347" s="1">
        <v>-7.7589799999999999E-20</v>
      </c>
      <c r="C8347" s="1">
        <v>-1.28985E-20</v>
      </c>
      <c r="D8347" s="1">
        <v>8.7595200000000001E-20</v>
      </c>
      <c r="E8347" s="1">
        <v>-2.1781100000000001E-20</v>
      </c>
      <c r="F8347" s="1">
        <v>1.2105600000000001E-37</v>
      </c>
    </row>
    <row r="8348" spans="1:6" x14ac:dyDescent="0.25">
      <c r="A8348">
        <v>83.46</v>
      </c>
      <c r="B8348" s="1">
        <v>-7.6711099999999997E-20</v>
      </c>
      <c r="C8348" s="1">
        <v>-1.31216E-20</v>
      </c>
      <c r="D8348" s="1">
        <v>8.8129499999999994E-20</v>
      </c>
      <c r="E8348" s="1">
        <v>-2.28407E-20</v>
      </c>
      <c r="F8348" s="1">
        <v>1.1985400000000001E-37</v>
      </c>
    </row>
    <row r="8349" spans="1:6" x14ac:dyDescent="0.25">
      <c r="A8349">
        <v>83.47</v>
      </c>
      <c r="B8349" s="1">
        <v>-7.58273E-20</v>
      </c>
      <c r="C8349" s="1">
        <v>-1.33552E-20</v>
      </c>
      <c r="D8349" s="1">
        <v>8.8638600000000003E-20</v>
      </c>
      <c r="E8349" s="1">
        <v>-2.3867800000000001E-20</v>
      </c>
      <c r="F8349" s="1">
        <v>1.1865000000000001E-37</v>
      </c>
    </row>
    <row r="8350" spans="1:6" x14ac:dyDescent="0.25">
      <c r="A8350">
        <v>83.48</v>
      </c>
      <c r="B8350" s="1">
        <v>-7.4938399999999997E-20</v>
      </c>
      <c r="C8350" s="1">
        <v>-1.35989E-20</v>
      </c>
      <c r="D8350" s="1">
        <v>8.9122699999999999E-20</v>
      </c>
      <c r="E8350" s="1">
        <v>-2.4862299999999999E-20</v>
      </c>
      <c r="F8350" s="1">
        <v>1.1744399999999999E-37</v>
      </c>
    </row>
    <row r="8351" spans="1:6" x14ac:dyDescent="0.25">
      <c r="A8351">
        <v>83.49</v>
      </c>
      <c r="B8351" s="1">
        <v>-7.4044899999999996E-20</v>
      </c>
      <c r="C8351" s="1">
        <v>-1.38524E-20</v>
      </c>
      <c r="D8351" s="1">
        <v>8.9581700000000001E-20</v>
      </c>
      <c r="E8351" s="1">
        <v>-2.58242E-20</v>
      </c>
      <c r="F8351" s="1">
        <v>1.16235E-37</v>
      </c>
    </row>
    <row r="8352" spans="1:6" x14ac:dyDescent="0.25">
      <c r="A8352">
        <v>83.5</v>
      </c>
      <c r="B8352" s="1">
        <v>-7.3146900000000001E-20</v>
      </c>
      <c r="C8352" s="1">
        <v>-1.4115300000000001E-20</v>
      </c>
      <c r="D8352" s="1">
        <v>9.0015799999999995E-20</v>
      </c>
      <c r="E8352" s="1">
        <v>-2.6753500000000001E-20</v>
      </c>
      <c r="F8352" s="1">
        <v>1.1502600000000001E-37</v>
      </c>
    </row>
    <row r="8353" spans="1:6" x14ac:dyDescent="0.25">
      <c r="A8353">
        <v>83.51</v>
      </c>
      <c r="B8353" s="1">
        <v>-7.22447E-20</v>
      </c>
      <c r="C8353" s="1">
        <v>-1.43873E-20</v>
      </c>
      <c r="D8353" s="1">
        <v>9.0425000000000005E-20</v>
      </c>
      <c r="E8353" s="1">
        <v>-2.7650400000000002E-20</v>
      </c>
      <c r="F8353" s="1">
        <v>1.13815E-37</v>
      </c>
    </row>
    <row r="8354" spans="1:6" x14ac:dyDescent="0.25">
      <c r="A8354">
        <v>83.52</v>
      </c>
      <c r="B8354" s="1">
        <v>-7.1338500000000002E-20</v>
      </c>
      <c r="C8354" s="1">
        <v>-1.4668200000000001E-20</v>
      </c>
      <c r="D8354" s="1">
        <v>9.0809399999999997E-20</v>
      </c>
      <c r="E8354" s="1">
        <v>-2.8514800000000001E-20</v>
      </c>
      <c r="F8354" s="1">
        <v>1.1260200000000001E-37</v>
      </c>
    </row>
    <row r="8355" spans="1:6" x14ac:dyDescent="0.25">
      <c r="A8355">
        <v>83.53</v>
      </c>
      <c r="B8355" s="1">
        <v>-7.0428599999999995E-20</v>
      </c>
      <c r="C8355" s="1">
        <v>-1.4957500000000001E-20</v>
      </c>
      <c r="D8355" s="1">
        <v>9.1168999999999998E-20</v>
      </c>
      <c r="E8355" s="1">
        <v>-2.9346899999999997E-20</v>
      </c>
      <c r="F8355" s="1">
        <v>1.11389E-37</v>
      </c>
    </row>
    <row r="8356" spans="1:6" x14ac:dyDescent="0.25">
      <c r="A8356">
        <v>83.54</v>
      </c>
      <c r="B8356" s="1">
        <v>-6.95152E-20</v>
      </c>
      <c r="C8356" s="1">
        <v>-1.5255E-20</v>
      </c>
      <c r="D8356" s="1">
        <v>9.1504000000000001E-20</v>
      </c>
      <c r="E8356" s="1">
        <v>-3.0146800000000002E-20</v>
      </c>
      <c r="F8356" s="1">
        <v>1.1017599999999999E-37</v>
      </c>
    </row>
    <row r="8357" spans="1:6" x14ac:dyDescent="0.25">
      <c r="A8357">
        <v>83.55</v>
      </c>
      <c r="B8357" s="1">
        <v>-6.8598600000000005E-20</v>
      </c>
      <c r="C8357" s="1">
        <v>-1.5560300000000001E-20</v>
      </c>
      <c r="D8357" s="1">
        <v>9.1814500000000001E-20</v>
      </c>
      <c r="E8357" s="1">
        <v>-3.0914399999999998E-20</v>
      </c>
      <c r="F8357" s="1">
        <v>1.0896200000000001E-37</v>
      </c>
    </row>
    <row r="8358" spans="1:6" x14ac:dyDescent="0.25">
      <c r="A8358">
        <v>83.56</v>
      </c>
      <c r="B8358" s="1">
        <v>-6.7679000000000005E-20</v>
      </c>
      <c r="C8358" s="1">
        <v>-1.5873200000000001E-20</v>
      </c>
      <c r="D8358" s="1">
        <v>9.2100499999999997E-20</v>
      </c>
      <c r="E8358" s="1">
        <v>-3.1649999999999997E-20</v>
      </c>
      <c r="F8358" s="1">
        <v>1.07748E-37</v>
      </c>
    </row>
    <row r="8359" spans="1:6" x14ac:dyDescent="0.25">
      <c r="A8359">
        <v>83.57</v>
      </c>
      <c r="B8359" s="1">
        <v>-6.6756599999999998E-20</v>
      </c>
      <c r="C8359" s="1">
        <v>-1.61932E-20</v>
      </c>
      <c r="D8359" s="1">
        <v>9.2362199999999996E-20</v>
      </c>
      <c r="E8359" s="1">
        <v>-3.2353699999999999E-20</v>
      </c>
      <c r="F8359" s="1">
        <v>1.0653499999999999E-37</v>
      </c>
    </row>
    <row r="8360" spans="1:6" x14ac:dyDescent="0.25">
      <c r="A8360">
        <v>83.58</v>
      </c>
      <c r="B8360" s="1">
        <v>-6.5831799999999999E-20</v>
      </c>
      <c r="C8360" s="1">
        <v>-1.6520200000000001E-20</v>
      </c>
      <c r="D8360" s="1">
        <v>9.2599700000000004E-20</v>
      </c>
      <c r="E8360" s="1">
        <v>-3.3025499999999998E-20</v>
      </c>
      <c r="F8360" s="1">
        <v>1.05322E-37</v>
      </c>
    </row>
    <row r="8361" spans="1:6" x14ac:dyDescent="0.25">
      <c r="A8361">
        <v>83.59</v>
      </c>
      <c r="B8361" s="1">
        <v>-6.4904700000000002E-20</v>
      </c>
      <c r="C8361" s="1">
        <v>-1.6853600000000001E-20</v>
      </c>
      <c r="D8361" s="1">
        <v>9.28131E-20</v>
      </c>
      <c r="E8361" s="1">
        <v>-3.3665699999999998E-20</v>
      </c>
      <c r="F8361" s="1">
        <v>1.0410999999999999E-37</v>
      </c>
    </row>
    <row r="8362" spans="1:6" x14ac:dyDescent="0.25">
      <c r="A8362">
        <v>83.6</v>
      </c>
      <c r="B8362" s="1">
        <v>-6.3975599999999994E-20</v>
      </c>
      <c r="C8362" s="1">
        <v>-1.71934E-20</v>
      </c>
      <c r="D8362" s="1">
        <v>9.3002600000000005E-20</v>
      </c>
      <c r="E8362" s="1">
        <v>-3.4274300000000001E-20</v>
      </c>
      <c r="F8362" s="1">
        <v>1.02899E-37</v>
      </c>
    </row>
    <row r="8363" spans="1:6" x14ac:dyDescent="0.25">
      <c r="A8363">
        <v>83.61</v>
      </c>
      <c r="B8363" s="1">
        <v>-6.3044699999999996E-20</v>
      </c>
      <c r="C8363" s="1">
        <v>-1.7539E-20</v>
      </c>
      <c r="D8363" s="1">
        <v>9.3168299999999999E-20</v>
      </c>
      <c r="E8363" s="1">
        <v>-3.4851600000000001E-20</v>
      </c>
      <c r="F8363" s="1">
        <v>1.0168999999999999E-37</v>
      </c>
    </row>
    <row r="8364" spans="1:6" x14ac:dyDescent="0.25">
      <c r="A8364">
        <v>83.62</v>
      </c>
      <c r="B8364" s="1">
        <v>-6.2112299999999995E-20</v>
      </c>
      <c r="C8364" s="1">
        <v>-1.78903E-20</v>
      </c>
      <c r="D8364" s="1">
        <v>9.3310299999999997E-20</v>
      </c>
      <c r="E8364" s="1">
        <v>-3.5397599999999998E-20</v>
      </c>
      <c r="F8364" s="1">
        <v>1.00483E-37</v>
      </c>
    </row>
    <row r="8365" spans="1:6" x14ac:dyDescent="0.25">
      <c r="A8365">
        <v>83.63</v>
      </c>
      <c r="B8365" s="1">
        <v>-6.1178600000000001E-20</v>
      </c>
      <c r="C8365" s="1">
        <v>-1.8246899999999999E-20</v>
      </c>
      <c r="D8365" s="1">
        <v>9.3428799999999997E-20</v>
      </c>
      <c r="E8365" s="1">
        <v>-3.5912500000000001E-20</v>
      </c>
      <c r="F8365" s="1">
        <v>9.9278300000000007E-38</v>
      </c>
    </row>
    <row r="8366" spans="1:6" x14ac:dyDescent="0.25">
      <c r="A8366">
        <v>83.64</v>
      </c>
      <c r="B8366" s="1">
        <v>-6.0243799999999998E-20</v>
      </c>
      <c r="C8366" s="1">
        <v>-1.86084E-20</v>
      </c>
      <c r="D8366" s="1">
        <v>9.3524000000000006E-20</v>
      </c>
      <c r="E8366" s="1">
        <v>-3.63967E-20</v>
      </c>
      <c r="F8366" s="1">
        <v>9.8075900000000002E-38</v>
      </c>
    </row>
    <row r="8367" spans="1:6" x14ac:dyDescent="0.25">
      <c r="A8367">
        <v>83.65</v>
      </c>
      <c r="B8367" s="1">
        <v>-5.9308199999999997E-20</v>
      </c>
      <c r="C8367" s="1">
        <v>-1.8974700000000001E-20</v>
      </c>
      <c r="D8367" s="1">
        <v>9.3596000000000004E-20</v>
      </c>
      <c r="E8367" s="1">
        <v>-3.68501E-20</v>
      </c>
      <c r="F8367" s="1">
        <v>9.6876300000000002E-38</v>
      </c>
    </row>
    <row r="8368" spans="1:6" x14ac:dyDescent="0.25">
      <c r="A8368">
        <v>83.66</v>
      </c>
      <c r="B8368" s="1">
        <v>-5.8371999999999996E-20</v>
      </c>
      <c r="C8368" s="1">
        <v>-1.9345299999999999E-20</v>
      </c>
      <c r="D8368" s="1">
        <v>9.3645000000000001E-20</v>
      </c>
      <c r="E8368" s="1">
        <v>-3.7273099999999997E-20</v>
      </c>
      <c r="F8368" s="1">
        <v>9.567989999999999E-38</v>
      </c>
    </row>
    <row r="8369" spans="1:6" x14ac:dyDescent="0.25">
      <c r="A8369">
        <v>83.67</v>
      </c>
      <c r="B8369" s="1">
        <v>-5.7435400000000002E-20</v>
      </c>
      <c r="C8369" s="1">
        <v>-1.97201E-20</v>
      </c>
      <c r="D8369" s="1">
        <v>9.3671099999999999E-20</v>
      </c>
      <c r="E8369" s="1">
        <v>-3.7665800000000003E-20</v>
      </c>
      <c r="F8369" s="1">
        <v>9.4486999999999994E-38</v>
      </c>
    </row>
    <row r="8370" spans="1:6" x14ac:dyDescent="0.25">
      <c r="A8370">
        <v>83.68</v>
      </c>
      <c r="B8370" s="1">
        <v>-5.64986E-20</v>
      </c>
      <c r="C8370" s="1">
        <v>-2.0098600000000001E-20</v>
      </c>
      <c r="D8370" s="1">
        <v>9.36746E-20</v>
      </c>
      <c r="E8370" s="1">
        <v>-3.8028400000000001E-20</v>
      </c>
      <c r="F8370" s="1">
        <v>9.3297900000000003E-38</v>
      </c>
    </row>
    <row r="8371" spans="1:6" x14ac:dyDescent="0.25">
      <c r="A8371">
        <v>83.69</v>
      </c>
      <c r="B8371" s="1">
        <v>-5.5561999999999994E-20</v>
      </c>
      <c r="C8371" s="1">
        <v>-2.0480499999999999E-20</v>
      </c>
      <c r="D8371" s="1">
        <v>9.3655699999999999E-20</v>
      </c>
      <c r="E8371" s="1">
        <v>-3.8361300000000002E-20</v>
      </c>
      <c r="F8371" s="1">
        <v>9.2112799999999995E-38</v>
      </c>
    </row>
    <row r="8372" spans="1:6" x14ac:dyDescent="0.25">
      <c r="A8372">
        <v>83.7</v>
      </c>
      <c r="B8372" s="1">
        <v>-5.4625599999999997E-20</v>
      </c>
      <c r="C8372" s="1">
        <v>-2.0865700000000001E-20</v>
      </c>
      <c r="D8372" s="1">
        <v>9.3614399999999997E-20</v>
      </c>
      <c r="E8372" s="1">
        <v>-3.86645E-20</v>
      </c>
      <c r="F8372" s="1">
        <v>9.0932200000000003E-38</v>
      </c>
    </row>
    <row r="8373" spans="1:6" x14ac:dyDescent="0.25">
      <c r="A8373">
        <v>83.71</v>
      </c>
      <c r="B8373" s="1">
        <v>-5.3689700000000002E-20</v>
      </c>
      <c r="C8373" s="1">
        <v>-2.1253700000000001E-20</v>
      </c>
      <c r="D8373" s="1">
        <v>9.3551099999999998E-20</v>
      </c>
      <c r="E8373" s="1">
        <v>-3.8938499999999998E-20</v>
      </c>
      <c r="F8373" s="1">
        <v>8.9756299999999997E-38</v>
      </c>
    </row>
    <row r="8374" spans="1:6" x14ac:dyDescent="0.25">
      <c r="A8374">
        <v>83.72</v>
      </c>
      <c r="B8374" s="1">
        <v>-5.2754599999999998E-20</v>
      </c>
      <c r="C8374" s="1">
        <v>-2.1644399999999999E-20</v>
      </c>
      <c r="D8374" s="1">
        <v>9.3465999999999998E-20</v>
      </c>
      <c r="E8374" s="1">
        <v>-3.9183300000000001E-20</v>
      </c>
      <c r="F8374" s="1">
        <v>8.8585399999999996E-38</v>
      </c>
    </row>
    <row r="8375" spans="1:6" x14ac:dyDescent="0.25">
      <c r="A8375">
        <v>83.73</v>
      </c>
      <c r="B8375" s="1">
        <v>-5.1820499999999999E-20</v>
      </c>
      <c r="C8375" s="1">
        <v>-2.2037300000000001E-20</v>
      </c>
      <c r="D8375" s="1">
        <v>9.3359200000000002E-20</v>
      </c>
      <c r="E8375" s="1">
        <v>-3.9399299999999997E-20</v>
      </c>
      <c r="F8375" s="1">
        <v>8.7419900000000002E-38</v>
      </c>
    </row>
    <row r="8376" spans="1:6" x14ac:dyDescent="0.25">
      <c r="A8376">
        <v>83.74</v>
      </c>
      <c r="B8376" s="1">
        <v>-5.0887499999999998E-20</v>
      </c>
      <c r="C8376" s="1">
        <v>-2.2432199999999999E-20</v>
      </c>
      <c r="D8376" s="1">
        <v>9.3230999999999997E-20</v>
      </c>
      <c r="E8376" s="1">
        <v>-3.9586699999999999E-20</v>
      </c>
      <c r="F8376" s="1">
        <v>8.6259999999999997E-38</v>
      </c>
    </row>
    <row r="8377" spans="1:6" x14ac:dyDescent="0.25">
      <c r="A8377">
        <v>83.75</v>
      </c>
      <c r="B8377" s="1">
        <v>-4.9955999999999999E-20</v>
      </c>
      <c r="C8377" s="1">
        <v>-2.2828899999999999E-20</v>
      </c>
      <c r="D8377" s="1">
        <v>9.3081500000000001E-20</v>
      </c>
      <c r="E8377" s="1">
        <v>-3.97459E-20</v>
      </c>
      <c r="F8377" s="1">
        <v>8.5106099999999995E-38</v>
      </c>
    </row>
    <row r="8378" spans="1:6" x14ac:dyDescent="0.25">
      <c r="A8378">
        <v>83.76</v>
      </c>
      <c r="B8378" s="1">
        <v>-4.9026000000000002E-20</v>
      </c>
      <c r="C8378" s="1">
        <v>-2.32271E-20</v>
      </c>
      <c r="D8378" s="1">
        <v>9.2911100000000005E-20</v>
      </c>
      <c r="E8378" s="1">
        <v>-3.9876999999999998E-20</v>
      </c>
      <c r="F8378" s="1">
        <v>8.3958300000000002E-38</v>
      </c>
    </row>
    <row r="8379" spans="1:6" x14ac:dyDescent="0.25">
      <c r="A8379">
        <v>83.77</v>
      </c>
      <c r="B8379" s="1">
        <v>-4.8097800000000001E-20</v>
      </c>
      <c r="C8379" s="1">
        <v>-2.36264E-20</v>
      </c>
      <c r="D8379" s="1">
        <v>9.2719900000000002E-20</v>
      </c>
      <c r="E8379" s="1">
        <v>-3.9980399999999998E-20</v>
      </c>
      <c r="F8379" s="1">
        <v>8.2817099999999997E-38</v>
      </c>
    </row>
    <row r="8380" spans="1:6" x14ac:dyDescent="0.25">
      <c r="A8380">
        <v>83.78</v>
      </c>
      <c r="B8380" s="1">
        <v>-4.7171599999999999E-20</v>
      </c>
      <c r="C8380" s="1">
        <v>-2.40266E-20</v>
      </c>
      <c r="D8380" s="1">
        <v>9.25081E-20</v>
      </c>
      <c r="E8380" s="1">
        <v>-4.0056300000000002E-20</v>
      </c>
      <c r="F8380" s="1">
        <v>8.1682700000000003E-38</v>
      </c>
    </row>
    <row r="8381" spans="1:6" x14ac:dyDescent="0.25">
      <c r="A8381">
        <v>83.79</v>
      </c>
      <c r="B8381" s="1">
        <v>-4.6247700000000002E-20</v>
      </c>
      <c r="C8381" s="1">
        <v>-2.4427399999999999E-20</v>
      </c>
      <c r="D8381" s="1">
        <v>9.2276100000000003E-20</v>
      </c>
      <c r="E8381" s="1">
        <v>-4.01052E-20</v>
      </c>
      <c r="F8381" s="1">
        <v>8.0555399999999995E-38</v>
      </c>
    </row>
    <row r="8382" spans="1:6" x14ac:dyDescent="0.25">
      <c r="A8382">
        <v>83.8</v>
      </c>
      <c r="B8382" s="1">
        <v>-4.5326200000000002E-20</v>
      </c>
      <c r="C8382" s="1">
        <v>-2.4828600000000001E-20</v>
      </c>
      <c r="D8382" s="1">
        <v>9.2024099999999996E-20</v>
      </c>
      <c r="E8382" s="1">
        <v>-4.0127200000000003E-20</v>
      </c>
      <c r="F8382" s="1">
        <v>7.9435500000000004E-38</v>
      </c>
    </row>
    <row r="8383" spans="1:6" x14ac:dyDescent="0.25">
      <c r="A8383">
        <v>83.81</v>
      </c>
      <c r="B8383" s="1">
        <v>-4.4407300000000001E-20</v>
      </c>
      <c r="C8383" s="1">
        <v>-2.5229899999999999E-20</v>
      </c>
      <c r="D8383" s="1">
        <v>9.1752199999999995E-20</v>
      </c>
      <c r="E8383" s="1">
        <v>-4.0122599999999999E-20</v>
      </c>
      <c r="F8383" s="1">
        <v>7.8323199999999999E-38</v>
      </c>
    </row>
    <row r="8384" spans="1:6" x14ac:dyDescent="0.25">
      <c r="A8384">
        <v>83.82</v>
      </c>
      <c r="B8384" s="1">
        <v>-4.3491200000000002E-20</v>
      </c>
      <c r="C8384" s="1">
        <v>-2.5631000000000001E-20</v>
      </c>
      <c r="D8384" s="1">
        <v>9.1460800000000005E-20</v>
      </c>
      <c r="E8384" s="1">
        <v>-4.0091900000000002E-20</v>
      </c>
      <c r="F8384" s="1">
        <v>7.7218799999999998E-38</v>
      </c>
    </row>
    <row r="8385" spans="1:6" x14ac:dyDescent="0.25">
      <c r="A8385">
        <v>83.83</v>
      </c>
      <c r="B8385" s="1">
        <v>-4.2578100000000001E-20</v>
      </c>
      <c r="C8385" s="1">
        <v>-2.60316E-20</v>
      </c>
      <c r="D8385" s="1">
        <v>9.1150099999999997E-20</v>
      </c>
      <c r="E8385" s="1">
        <v>-4.0035299999999998E-20</v>
      </c>
      <c r="F8385" s="1">
        <v>7.6122500000000005E-38</v>
      </c>
    </row>
    <row r="8386" spans="1:6" x14ac:dyDescent="0.25">
      <c r="A8386">
        <v>83.84</v>
      </c>
      <c r="B8386" s="1">
        <v>-4.1668299999999998E-20</v>
      </c>
      <c r="C8386" s="1">
        <v>-2.6431600000000001E-20</v>
      </c>
      <c r="D8386" s="1">
        <v>9.0820399999999996E-20</v>
      </c>
      <c r="E8386" s="1">
        <v>-3.9953200000000002E-20</v>
      </c>
      <c r="F8386" s="1">
        <v>7.5034600000000005E-38</v>
      </c>
    </row>
    <row r="8387" spans="1:6" x14ac:dyDescent="0.25">
      <c r="A8387">
        <v>83.85</v>
      </c>
      <c r="B8387" s="1">
        <v>-4.07618E-20</v>
      </c>
      <c r="C8387" s="1">
        <v>-2.68306E-20</v>
      </c>
      <c r="D8387" s="1">
        <v>9.0471899999999998E-20</v>
      </c>
      <c r="E8387" s="1">
        <v>-3.9845799999999999E-20</v>
      </c>
      <c r="F8387" s="1">
        <v>7.3955399999999997E-38</v>
      </c>
    </row>
    <row r="8388" spans="1:6" x14ac:dyDescent="0.25">
      <c r="A8388">
        <v>83.86</v>
      </c>
      <c r="B8388" s="1">
        <v>-3.9858900000000001E-20</v>
      </c>
      <c r="C8388" s="1">
        <v>-2.7228399999999997E-20</v>
      </c>
      <c r="D8388" s="1">
        <v>9.0104900000000004E-20</v>
      </c>
      <c r="E8388" s="1">
        <v>-3.9713599999999998E-20</v>
      </c>
      <c r="F8388" s="1">
        <v>7.2885100000000003E-38</v>
      </c>
    </row>
    <row r="8389" spans="1:6" x14ac:dyDescent="0.25">
      <c r="A8389">
        <v>83.87</v>
      </c>
      <c r="B8389" s="1">
        <v>-3.8959800000000002E-20</v>
      </c>
      <c r="C8389" s="1">
        <v>-2.76248E-20</v>
      </c>
      <c r="D8389" s="1">
        <v>8.9719700000000003E-20</v>
      </c>
      <c r="E8389" s="1">
        <v>-3.9556899999999998E-20</v>
      </c>
      <c r="F8389" s="1">
        <v>7.1823900000000003E-38</v>
      </c>
    </row>
    <row r="8390" spans="1:6" x14ac:dyDescent="0.25">
      <c r="A8390">
        <v>83.88</v>
      </c>
      <c r="B8390" s="1">
        <v>-3.8064600000000002E-20</v>
      </c>
      <c r="C8390" s="1">
        <v>-2.8019499999999998E-20</v>
      </c>
      <c r="D8390" s="1">
        <v>8.9316500000000001E-20</v>
      </c>
      <c r="E8390" s="1">
        <v>-3.9376E-20</v>
      </c>
      <c r="F8390" s="1">
        <v>7.0772000000000001E-38</v>
      </c>
    </row>
    <row r="8391" spans="1:6" x14ac:dyDescent="0.25">
      <c r="A8391">
        <v>83.89</v>
      </c>
      <c r="B8391" s="1">
        <v>-3.7173499999999998E-20</v>
      </c>
      <c r="C8391" s="1">
        <v>-2.8412199999999998E-20</v>
      </c>
      <c r="D8391" s="1">
        <v>8.88956E-20</v>
      </c>
      <c r="E8391" s="1">
        <v>-3.9171299999999998E-20</v>
      </c>
      <c r="F8391" s="1">
        <v>6.9729599999999998E-38</v>
      </c>
    </row>
    <row r="8392" spans="1:6" x14ac:dyDescent="0.25">
      <c r="A8392">
        <v>83.9</v>
      </c>
      <c r="B8392" s="1">
        <v>-3.6286699999999998E-20</v>
      </c>
      <c r="C8392" s="1">
        <v>-2.8802800000000001E-20</v>
      </c>
      <c r="D8392" s="1">
        <v>8.8457300000000001E-20</v>
      </c>
      <c r="E8392" s="1">
        <v>-3.8943100000000002E-20</v>
      </c>
      <c r="F8392" s="1">
        <v>6.8697099999999996E-38</v>
      </c>
    </row>
    <row r="8393" spans="1:6" x14ac:dyDescent="0.25">
      <c r="A8393">
        <v>83.91</v>
      </c>
      <c r="B8393" s="1">
        <v>-3.5404399999999997E-20</v>
      </c>
      <c r="C8393" s="1">
        <v>-2.9191000000000001E-20</v>
      </c>
      <c r="D8393" s="1">
        <v>8.8001999999999995E-20</v>
      </c>
      <c r="E8393" s="1">
        <v>-3.8691899999999998E-20</v>
      </c>
      <c r="F8393" s="1">
        <v>6.7674400000000002E-38</v>
      </c>
    </row>
    <row r="8394" spans="1:6" x14ac:dyDescent="0.25">
      <c r="A8394">
        <v>83.92</v>
      </c>
      <c r="B8394" s="1">
        <v>-3.4526700000000001E-20</v>
      </c>
      <c r="C8394" s="1">
        <v>-2.9576600000000001E-20</v>
      </c>
      <c r="D8394" s="1">
        <v>8.7529799999999999E-20</v>
      </c>
      <c r="E8394" s="1">
        <v>-3.8417999999999998E-20</v>
      </c>
      <c r="F8394" s="1">
        <v>6.6662000000000003E-38</v>
      </c>
    </row>
    <row r="8395" spans="1:6" x14ac:dyDescent="0.25">
      <c r="A8395">
        <v>83.93</v>
      </c>
      <c r="B8395" s="1">
        <v>-3.3653900000000003E-20</v>
      </c>
      <c r="C8395" s="1">
        <v>-2.9959300000000001E-20</v>
      </c>
      <c r="D8395" s="1">
        <v>8.7041000000000001E-20</v>
      </c>
      <c r="E8395" s="1">
        <v>-3.8121699999999997E-20</v>
      </c>
      <c r="F8395" s="1">
        <v>6.5659800000000004E-38</v>
      </c>
    </row>
    <row r="8396" spans="1:6" x14ac:dyDescent="0.25">
      <c r="A8396">
        <v>83.94</v>
      </c>
      <c r="B8396" s="1">
        <v>-3.2785999999999997E-20</v>
      </c>
      <c r="C8396" s="1">
        <v>-3.03389E-20</v>
      </c>
      <c r="D8396" s="1">
        <v>8.6535999999999994E-20</v>
      </c>
      <c r="E8396" s="1">
        <v>-3.7803399999999999E-20</v>
      </c>
      <c r="F8396" s="1">
        <v>6.4668199999999999E-38</v>
      </c>
    </row>
    <row r="8397" spans="1:6" x14ac:dyDescent="0.25">
      <c r="A8397">
        <v>83.95</v>
      </c>
      <c r="B8397" s="1">
        <v>-3.1923199999999998E-20</v>
      </c>
      <c r="C8397" s="1">
        <v>-3.0715299999999998E-20</v>
      </c>
      <c r="D8397" s="1">
        <v>8.6014999999999998E-20</v>
      </c>
      <c r="E8397" s="1">
        <v>-3.7463600000000001E-20</v>
      </c>
      <c r="F8397" s="1">
        <v>6.3687199999999997E-38</v>
      </c>
    </row>
    <row r="8398" spans="1:6" x14ac:dyDescent="0.25">
      <c r="A8398">
        <v>83.96</v>
      </c>
      <c r="B8398" s="1">
        <v>-3.1065700000000002E-20</v>
      </c>
      <c r="C8398" s="1">
        <v>-3.1088099999999998E-20</v>
      </c>
      <c r="D8398" s="1">
        <v>8.5478400000000005E-20</v>
      </c>
      <c r="E8398" s="1">
        <v>-3.7102599999999997E-20</v>
      </c>
      <c r="F8398" s="1">
        <v>6.2717099999999996E-38</v>
      </c>
    </row>
    <row r="8399" spans="1:6" x14ac:dyDescent="0.25">
      <c r="A8399">
        <v>83.97</v>
      </c>
      <c r="B8399" s="1">
        <v>-3.0213699999999999E-20</v>
      </c>
      <c r="C8399" s="1">
        <v>-3.1457299999999998E-20</v>
      </c>
      <c r="D8399" s="1">
        <v>8.49264E-20</v>
      </c>
      <c r="E8399" s="1">
        <v>-3.6720799999999998E-20</v>
      </c>
      <c r="F8399" s="1">
        <v>6.1757899999999996E-38</v>
      </c>
    </row>
    <row r="8400" spans="1:6" x14ac:dyDescent="0.25">
      <c r="A8400">
        <v>83.98</v>
      </c>
      <c r="B8400" s="1">
        <v>-2.9367200000000002E-20</v>
      </c>
      <c r="C8400" s="1">
        <v>-3.1822500000000002E-20</v>
      </c>
      <c r="D8400" s="1">
        <v>8.43594E-20</v>
      </c>
      <c r="E8400" s="1">
        <v>-3.6318600000000002E-20</v>
      </c>
      <c r="F8400" s="1">
        <v>6.08098E-38</v>
      </c>
    </row>
    <row r="8401" spans="1:6" x14ac:dyDescent="0.25">
      <c r="A8401">
        <v>83.99</v>
      </c>
      <c r="B8401" s="1">
        <v>-2.8526499999999998E-20</v>
      </c>
      <c r="C8401" s="1">
        <v>-3.2183599999999998E-20</v>
      </c>
      <c r="D8401" s="1">
        <v>8.37776E-20</v>
      </c>
      <c r="E8401" s="1">
        <v>-3.5896299999999997E-20</v>
      </c>
      <c r="F8401" s="1">
        <v>5.9872999999999998E-38</v>
      </c>
    </row>
    <row r="8402" spans="1:6" x14ac:dyDescent="0.25">
      <c r="A8402">
        <v>84</v>
      </c>
      <c r="B8402" s="1">
        <v>-2.7691699999999998E-20</v>
      </c>
      <c r="C8402" s="1">
        <v>-3.2540400000000003E-20</v>
      </c>
      <c r="D8402" s="1">
        <v>8.3181300000000001E-20</v>
      </c>
      <c r="E8402" s="1">
        <v>-3.5454499999999997E-20</v>
      </c>
      <c r="F8402" s="1">
        <v>5.8947599999999996E-38</v>
      </c>
    </row>
    <row r="8403" spans="1:6" x14ac:dyDescent="0.25">
      <c r="A8403">
        <v>84.01</v>
      </c>
      <c r="B8403" s="1">
        <v>-2.6863000000000001E-20</v>
      </c>
      <c r="C8403" s="1">
        <v>-3.2892599999999997E-20</v>
      </c>
      <c r="D8403" s="1">
        <v>8.2570899999999995E-20</v>
      </c>
      <c r="E8403" s="1">
        <v>-3.4993399999999998E-20</v>
      </c>
      <c r="F8403" s="1">
        <v>5.8033700000000001E-38</v>
      </c>
    </row>
    <row r="8404" spans="1:6" x14ac:dyDescent="0.25">
      <c r="A8404">
        <v>84.02</v>
      </c>
      <c r="B8404" s="1">
        <v>-2.6040400000000001E-20</v>
      </c>
      <c r="C8404" s="1">
        <v>-3.32402E-20</v>
      </c>
      <c r="D8404" s="1">
        <v>8.1946699999999996E-20</v>
      </c>
      <c r="E8404" s="1">
        <v>-3.45136E-20</v>
      </c>
      <c r="F8404" s="1">
        <v>5.7131300000000003E-38</v>
      </c>
    </row>
    <row r="8405" spans="1:6" x14ac:dyDescent="0.25">
      <c r="A8405">
        <v>84.03</v>
      </c>
      <c r="B8405" s="1">
        <v>-2.52241E-20</v>
      </c>
      <c r="C8405" s="1">
        <v>-3.3582799999999999E-20</v>
      </c>
      <c r="D8405" s="1">
        <v>8.1308899999999998E-20</v>
      </c>
      <c r="E8405" s="1">
        <v>-3.4015299999999999E-20</v>
      </c>
      <c r="F8405" s="1">
        <v>5.6240699999999998E-38</v>
      </c>
    </row>
    <row r="8406" spans="1:6" x14ac:dyDescent="0.25">
      <c r="A8406">
        <v>84.04</v>
      </c>
      <c r="B8406" s="1">
        <v>-2.4414199999999999E-20</v>
      </c>
      <c r="C8406" s="1">
        <v>-3.3920400000000003E-20</v>
      </c>
      <c r="D8406" s="1">
        <v>8.0657899999999995E-20</v>
      </c>
      <c r="E8406" s="1">
        <v>-3.3499099999999998E-20</v>
      </c>
      <c r="F8406" s="1">
        <v>5.5361800000000001E-38</v>
      </c>
    </row>
    <row r="8407" spans="1:6" x14ac:dyDescent="0.25">
      <c r="A8407">
        <v>84.05</v>
      </c>
      <c r="B8407" s="1">
        <v>-2.3610999999999999E-20</v>
      </c>
      <c r="C8407" s="1">
        <v>-3.4252699999999997E-20</v>
      </c>
      <c r="D8407" s="1">
        <v>7.9994E-20</v>
      </c>
      <c r="E8407" s="1">
        <v>-3.2965200000000002E-20</v>
      </c>
      <c r="F8407" s="1">
        <v>5.4494800000000005E-38</v>
      </c>
    </row>
    <row r="8408" spans="1:6" x14ac:dyDescent="0.25">
      <c r="A8408">
        <v>84.06</v>
      </c>
      <c r="B8408" s="1">
        <v>-2.2814399999999999E-20</v>
      </c>
      <c r="C8408" s="1">
        <v>-3.45797E-20</v>
      </c>
      <c r="D8408" s="1">
        <v>7.9317499999999999E-20</v>
      </c>
      <c r="E8408" s="1">
        <v>-3.2414200000000003E-20</v>
      </c>
      <c r="F8408" s="1">
        <v>5.3639699999999998E-38</v>
      </c>
    </row>
    <row r="8409" spans="1:6" x14ac:dyDescent="0.25">
      <c r="A8409">
        <v>84.07</v>
      </c>
      <c r="B8409" s="1">
        <v>-2.2024600000000001E-20</v>
      </c>
      <c r="C8409" s="1">
        <v>-3.4901000000000002E-20</v>
      </c>
      <c r="D8409" s="1">
        <v>7.8628799999999999E-20</v>
      </c>
      <c r="E8409" s="1">
        <v>-3.1846499999999997E-20</v>
      </c>
      <c r="F8409" s="1">
        <v>5.2796599999999998E-38</v>
      </c>
    </row>
    <row r="8410" spans="1:6" x14ac:dyDescent="0.25">
      <c r="A8410">
        <v>84.08</v>
      </c>
      <c r="B8410" s="1">
        <v>-2.1241799999999999E-20</v>
      </c>
      <c r="C8410" s="1">
        <v>-3.5216499999999999E-20</v>
      </c>
      <c r="D8410" s="1">
        <v>7.7928000000000003E-20</v>
      </c>
      <c r="E8410" s="1">
        <v>-3.1262399999999999E-20</v>
      </c>
      <c r="F8410" s="1">
        <v>5.1965500000000003E-38</v>
      </c>
    </row>
    <row r="8411" spans="1:6" x14ac:dyDescent="0.25">
      <c r="A8411">
        <v>84.09</v>
      </c>
      <c r="B8411" s="1">
        <v>-2.0466100000000001E-20</v>
      </c>
      <c r="C8411" s="1">
        <v>-3.5526200000000001E-20</v>
      </c>
      <c r="D8411" s="1">
        <v>7.7215599999999995E-20</v>
      </c>
      <c r="E8411" s="1">
        <v>-3.0662400000000003E-20</v>
      </c>
      <c r="F8411" s="1">
        <v>5.11465E-38</v>
      </c>
    </row>
    <row r="8412" spans="1:6" x14ac:dyDescent="0.25">
      <c r="A8412">
        <v>84.1</v>
      </c>
      <c r="B8412" s="1">
        <v>-1.9697600000000001E-20</v>
      </c>
      <c r="C8412" s="1">
        <v>-3.58297E-20</v>
      </c>
      <c r="D8412" s="1">
        <v>7.6491900000000001E-20</v>
      </c>
      <c r="E8412" s="1">
        <v>-3.0046900000000002E-20</v>
      </c>
      <c r="F8412" s="1">
        <v>5.0339599999999998E-38</v>
      </c>
    </row>
    <row r="8413" spans="1:6" x14ac:dyDescent="0.25">
      <c r="A8413">
        <v>84.11</v>
      </c>
      <c r="B8413" s="1">
        <v>-1.8936300000000001E-20</v>
      </c>
      <c r="C8413" s="1">
        <v>-3.6127099999999998E-20</v>
      </c>
      <c r="D8413" s="1">
        <v>7.5757199999999996E-20</v>
      </c>
      <c r="E8413" s="1">
        <v>-2.9416300000000002E-20</v>
      </c>
      <c r="F8413" s="1">
        <v>4.9544900000000005E-38</v>
      </c>
    </row>
    <row r="8414" spans="1:6" x14ac:dyDescent="0.25">
      <c r="A8414">
        <v>84.12</v>
      </c>
      <c r="B8414" s="1">
        <v>-1.8182499999999999E-20</v>
      </c>
      <c r="C8414" s="1">
        <v>-3.6417999999999998E-20</v>
      </c>
      <c r="D8414" s="1">
        <v>7.5011800000000006E-20</v>
      </c>
      <c r="E8414" s="1">
        <v>-2.8771099999999999E-20</v>
      </c>
      <c r="F8414" s="1">
        <v>4.8762300000000002E-38</v>
      </c>
    </row>
    <row r="8415" spans="1:6" x14ac:dyDescent="0.25">
      <c r="A8415">
        <v>84.13</v>
      </c>
      <c r="B8415" s="1">
        <v>-1.74361E-20</v>
      </c>
      <c r="C8415" s="1">
        <v>-3.67024E-20</v>
      </c>
      <c r="D8415" s="1">
        <v>7.4256000000000005E-20</v>
      </c>
      <c r="E8415" s="1">
        <v>-2.8111599999999999E-20</v>
      </c>
      <c r="F8415" s="1">
        <v>4.7991899999999998E-38</v>
      </c>
    </row>
    <row r="8416" spans="1:6" x14ac:dyDescent="0.25">
      <c r="A8416">
        <v>84.14</v>
      </c>
      <c r="B8416" s="1">
        <v>-1.6697400000000001E-20</v>
      </c>
      <c r="C8416" s="1">
        <v>-3.6980199999999999E-20</v>
      </c>
      <c r="D8416" s="1">
        <v>7.34902E-20</v>
      </c>
      <c r="E8416" s="1">
        <v>-2.7438299999999999E-20</v>
      </c>
      <c r="F8416" s="1">
        <v>4.7233599999999995E-38</v>
      </c>
    </row>
    <row r="8417" spans="1:6" x14ac:dyDescent="0.25">
      <c r="A8417">
        <v>84.15</v>
      </c>
      <c r="B8417" s="1">
        <v>-1.5966300000000001E-20</v>
      </c>
      <c r="C8417" s="1">
        <v>-3.72511E-20</v>
      </c>
      <c r="D8417" s="1">
        <v>7.2714599999999997E-20</v>
      </c>
      <c r="E8417" s="1">
        <v>-2.6751699999999999E-20</v>
      </c>
      <c r="F8417" s="1">
        <v>4.64875E-38</v>
      </c>
    </row>
    <row r="8418" spans="1:6" x14ac:dyDescent="0.25">
      <c r="A8418">
        <v>84.16</v>
      </c>
      <c r="B8418" s="1">
        <v>-1.5243100000000001E-20</v>
      </c>
      <c r="C8418" s="1">
        <v>-3.7515199999999997E-20</v>
      </c>
      <c r="D8418" s="1">
        <v>7.1929600000000002E-20</v>
      </c>
      <c r="E8418" s="1">
        <v>-2.6052E-20</v>
      </c>
      <c r="F8418" s="1">
        <v>4.5753600000000002E-38</v>
      </c>
    </row>
    <row r="8419" spans="1:6" x14ac:dyDescent="0.25">
      <c r="A8419">
        <v>84.17</v>
      </c>
      <c r="B8419" s="1">
        <v>-1.4527799999999999E-20</v>
      </c>
      <c r="C8419" s="1">
        <v>-3.7772100000000002E-20</v>
      </c>
      <c r="D8419" s="1">
        <v>7.1135599999999996E-20</v>
      </c>
      <c r="E8419" s="1">
        <v>-2.5339899999999999E-20</v>
      </c>
      <c r="F8419" s="1">
        <v>4.5031800000000001E-38</v>
      </c>
    </row>
    <row r="8420" spans="1:6" x14ac:dyDescent="0.25">
      <c r="A8420">
        <v>84.18</v>
      </c>
      <c r="B8420" s="1">
        <v>-1.3820400000000001E-20</v>
      </c>
      <c r="C8420" s="1">
        <v>-3.8021900000000002E-20</v>
      </c>
      <c r="D8420" s="1">
        <v>7.0332700000000006E-20</v>
      </c>
      <c r="E8420" s="1">
        <v>-2.4615600000000001E-20</v>
      </c>
      <c r="F8420" s="1">
        <v>4.4322100000000002E-38</v>
      </c>
    </row>
    <row r="8421" spans="1:6" x14ac:dyDescent="0.25">
      <c r="A8421">
        <v>84.19</v>
      </c>
      <c r="B8421" s="1">
        <v>-1.31212E-20</v>
      </c>
      <c r="C8421" s="1">
        <v>-3.8264400000000001E-20</v>
      </c>
      <c r="D8421" s="1">
        <v>6.9521400000000004E-20</v>
      </c>
      <c r="E8421" s="1">
        <v>-2.3879599999999999E-20</v>
      </c>
      <c r="F8421" s="1">
        <v>4.3624399999999999E-38</v>
      </c>
    </row>
    <row r="8422" spans="1:6" x14ac:dyDescent="0.25">
      <c r="A8422">
        <v>84.2</v>
      </c>
      <c r="B8422" s="1">
        <v>-1.243E-20</v>
      </c>
      <c r="C8422" s="1">
        <v>-3.84995E-20</v>
      </c>
      <c r="D8422" s="1">
        <v>6.87019E-20</v>
      </c>
      <c r="E8422" s="1">
        <v>-2.31324E-20</v>
      </c>
      <c r="F8422" s="1">
        <v>4.2938800000000002E-38</v>
      </c>
    </row>
    <row r="8423" spans="1:6" x14ac:dyDescent="0.25">
      <c r="A8423">
        <v>84.21</v>
      </c>
      <c r="B8423" s="1">
        <v>-1.1747100000000001E-20</v>
      </c>
      <c r="C8423" s="1">
        <v>-3.8727000000000002E-20</v>
      </c>
      <c r="D8423" s="1">
        <v>6.7874700000000002E-20</v>
      </c>
      <c r="E8423" s="1">
        <v>-2.2374399999999999E-20</v>
      </c>
      <c r="F8423" s="1">
        <v>4.2265100000000001E-38</v>
      </c>
    </row>
    <row r="8424" spans="1:6" x14ac:dyDescent="0.25">
      <c r="A8424">
        <v>84.22</v>
      </c>
      <c r="B8424" s="1">
        <v>-1.10726E-20</v>
      </c>
      <c r="C8424" s="1">
        <v>-3.8946900000000003E-20</v>
      </c>
      <c r="D8424" s="1">
        <v>6.7039900000000002E-20</v>
      </c>
      <c r="E8424" s="1">
        <v>-2.1605899999999999E-20</v>
      </c>
      <c r="F8424" s="1">
        <v>4.1603299999999999E-38</v>
      </c>
    </row>
    <row r="8425" spans="1:6" x14ac:dyDescent="0.25">
      <c r="A8425">
        <v>84.23</v>
      </c>
      <c r="B8425" s="1">
        <v>-1.04064E-20</v>
      </c>
      <c r="C8425" s="1">
        <v>-3.9159099999999998E-20</v>
      </c>
      <c r="D8425" s="1">
        <v>6.6197900000000004E-20</v>
      </c>
      <c r="E8425" s="1">
        <v>-2.0827399999999999E-20</v>
      </c>
      <c r="F8425" s="1">
        <v>4.0953400000000002E-38</v>
      </c>
    </row>
    <row r="8426" spans="1:6" x14ac:dyDescent="0.25">
      <c r="A8426">
        <v>84.24</v>
      </c>
      <c r="B8426" s="1">
        <v>-9.7486299999999997E-21</v>
      </c>
      <c r="C8426" s="1">
        <v>-3.93635E-20</v>
      </c>
      <c r="D8426" s="1">
        <v>6.5349100000000002E-20</v>
      </c>
      <c r="E8426" s="1">
        <v>-2.0039400000000001E-20</v>
      </c>
      <c r="F8426" s="1">
        <v>4.0315199999999998E-38</v>
      </c>
    </row>
    <row r="8427" spans="1:6" x14ac:dyDescent="0.25">
      <c r="A8427">
        <v>84.25</v>
      </c>
      <c r="B8427" s="1">
        <v>-9.0994100000000005E-21</v>
      </c>
      <c r="C8427" s="1">
        <v>-3.9559900000000002E-20</v>
      </c>
      <c r="D8427" s="1">
        <v>6.4493700000000002E-20</v>
      </c>
      <c r="E8427" s="1">
        <v>-1.92422E-20</v>
      </c>
      <c r="F8427" s="1">
        <v>3.9688600000000002E-38</v>
      </c>
    </row>
    <row r="8428" spans="1:6" x14ac:dyDescent="0.25">
      <c r="A8428">
        <v>84.26</v>
      </c>
      <c r="B8428" s="1">
        <v>-8.4587699999999994E-21</v>
      </c>
      <c r="C8428" s="1">
        <v>-3.9748299999999997E-20</v>
      </c>
      <c r="D8428" s="1">
        <v>6.3632099999999999E-20</v>
      </c>
      <c r="E8428" s="1">
        <v>-1.8436200000000001E-20</v>
      </c>
      <c r="F8428" s="1">
        <v>3.9073699999999999E-38</v>
      </c>
    </row>
    <row r="8429" spans="1:6" x14ac:dyDescent="0.25">
      <c r="A8429">
        <v>84.27</v>
      </c>
      <c r="B8429" s="1">
        <v>-7.8267900000000002E-21</v>
      </c>
      <c r="C8429" s="1">
        <v>-3.99286E-20</v>
      </c>
      <c r="D8429" s="1">
        <v>6.2764600000000004E-20</v>
      </c>
      <c r="E8429" s="1">
        <v>-1.7622E-20</v>
      </c>
      <c r="F8429" s="1">
        <v>3.8470300000000003E-38</v>
      </c>
    </row>
    <row r="8430" spans="1:6" x14ac:dyDescent="0.25">
      <c r="A8430">
        <v>84.28</v>
      </c>
      <c r="B8430" s="1">
        <v>-7.2035000000000004E-21</v>
      </c>
      <c r="C8430" s="1">
        <v>-4.01007E-20</v>
      </c>
      <c r="D8430" s="1">
        <v>6.1891400000000001E-20</v>
      </c>
      <c r="E8430" s="1">
        <v>-1.67999E-20</v>
      </c>
      <c r="F8430" s="1">
        <v>3.78782E-38</v>
      </c>
    </row>
    <row r="8431" spans="1:6" x14ac:dyDescent="0.25">
      <c r="A8431">
        <v>84.29</v>
      </c>
      <c r="B8431" s="1">
        <v>-6.58898E-21</v>
      </c>
      <c r="C8431" s="1">
        <v>-4.0264499999999999E-20</v>
      </c>
      <c r="D8431" s="1">
        <v>6.1013E-20</v>
      </c>
      <c r="E8431" s="1">
        <v>-1.5970299999999999E-20</v>
      </c>
      <c r="F8431" s="1">
        <v>3.7297499999999999E-38</v>
      </c>
    </row>
    <row r="8432" spans="1:6" x14ac:dyDescent="0.25">
      <c r="A8432">
        <v>84.3</v>
      </c>
      <c r="B8432" s="1">
        <v>-5.9832600000000002E-21</v>
      </c>
      <c r="C8432" s="1">
        <v>-4.0420100000000001E-20</v>
      </c>
      <c r="D8432" s="1">
        <v>6.0129500000000004E-20</v>
      </c>
      <c r="E8432" s="1">
        <v>-1.5133600000000001E-20</v>
      </c>
      <c r="F8432" s="1">
        <v>3.67279E-38</v>
      </c>
    </row>
    <row r="8433" spans="1:6" x14ac:dyDescent="0.25">
      <c r="A8433">
        <v>84.31</v>
      </c>
      <c r="B8433" s="1">
        <v>-5.3864000000000001E-21</v>
      </c>
      <c r="C8433" s="1">
        <v>-4.0567200000000001E-20</v>
      </c>
      <c r="D8433" s="1">
        <v>5.9241399999999998E-20</v>
      </c>
      <c r="E8433" s="1">
        <v>-1.4290199999999999E-20</v>
      </c>
      <c r="F8433" s="1">
        <v>3.61694E-38</v>
      </c>
    </row>
    <row r="8434" spans="1:6" x14ac:dyDescent="0.25">
      <c r="A8434">
        <v>84.32</v>
      </c>
      <c r="B8434" s="1">
        <v>-4.7984400000000002E-21</v>
      </c>
      <c r="C8434" s="1">
        <v>-4.0705900000000001E-20</v>
      </c>
      <c r="D8434" s="1">
        <v>5.8348900000000002E-20</v>
      </c>
      <c r="E8434" s="1">
        <v>-1.3440699999999999E-20</v>
      </c>
      <c r="F8434" s="1">
        <v>3.56218E-38</v>
      </c>
    </row>
    <row r="8435" spans="1:6" x14ac:dyDescent="0.25">
      <c r="A8435">
        <v>84.33</v>
      </c>
      <c r="B8435" s="1">
        <v>-4.2194300000000003E-21</v>
      </c>
      <c r="C8435" s="1">
        <v>-4.0836E-20</v>
      </c>
      <c r="D8435" s="1">
        <v>5.7452399999999996E-20</v>
      </c>
      <c r="E8435" s="1">
        <v>-1.25853E-20</v>
      </c>
      <c r="F8435" s="1">
        <v>3.5085100000000002E-38</v>
      </c>
    </row>
    <row r="8436" spans="1:6" x14ac:dyDescent="0.25">
      <c r="A8436">
        <v>84.34</v>
      </c>
      <c r="B8436" s="1">
        <v>-3.6494100000000001E-21</v>
      </c>
      <c r="C8436" s="1">
        <v>-4.0957499999999997E-20</v>
      </c>
      <c r="D8436" s="1">
        <v>5.6551999999999998E-20</v>
      </c>
      <c r="E8436" s="1">
        <v>-1.17244E-20</v>
      </c>
      <c r="F8436" s="1">
        <v>3.4559000000000002E-38</v>
      </c>
    </row>
    <row r="8437" spans="1:6" x14ac:dyDescent="0.25">
      <c r="A8437">
        <v>84.35</v>
      </c>
      <c r="B8437" s="1">
        <v>-3.08841E-21</v>
      </c>
      <c r="C8437" s="1">
        <v>-4.1070499999999997E-20</v>
      </c>
      <c r="D8437" s="1">
        <v>5.5648299999999996E-20</v>
      </c>
      <c r="E8437" s="1">
        <v>-1.08586E-20</v>
      </c>
      <c r="F8437" s="1">
        <v>3.40435E-38</v>
      </c>
    </row>
    <row r="8438" spans="1:6" x14ac:dyDescent="0.25">
      <c r="A8438">
        <v>84.36</v>
      </c>
      <c r="B8438" s="1">
        <v>-2.5364599999999998E-21</v>
      </c>
      <c r="C8438" s="1">
        <v>-4.11747E-20</v>
      </c>
      <c r="D8438" s="1">
        <v>5.4741300000000001E-20</v>
      </c>
      <c r="E8438" s="1">
        <v>-9.9881200000000001E-21</v>
      </c>
      <c r="F8438" s="1">
        <v>3.3538400000000001E-38</v>
      </c>
    </row>
    <row r="8439" spans="1:6" x14ac:dyDescent="0.25">
      <c r="A8439">
        <v>84.37</v>
      </c>
      <c r="B8439" s="1">
        <v>-1.99359E-21</v>
      </c>
      <c r="C8439" s="1">
        <v>-4.1270199999999998E-20</v>
      </c>
      <c r="D8439" s="1">
        <v>5.3831499999999998E-20</v>
      </c>
      <c r="E8439" s="1">
        <v>-9.1134300000000001E-21</v>
      </c>
      <c r="F8439" s="1">
        <v>3.3043600000000002E-38</v>
      </c>
    </row>
    <row r="8440" spans="1:6" x14ac:dyDescent="0.25">
      <c r="A8440">
        <v>84.38</v>
      </c>
      <c r="B8440" s="1">
        <v>-1.45983E-21</v>
      </c>
      <c r="C8440" s="1">
        <v>-4.1357000000000002E-20</v>
      </c>
      <c r="D8440" s="1">
        <v>5.2919100000000002E-20</v>
      </c>
      <c r="E8440" s="1">
        <v>-8.2349200000000004E-21</v>
      </c>
      <c r="F8440" s="1">
        <v>3.2558800000000001E-38</v>
      </c>
    </row>
    <row r="8441" spans="1:6" x14ac:dyDescent="0.25">
      <c r="A8441">
        <v>84.39</v>
      </c>
      <c r="B8441" s="1">
        <v>-9.3521399999999995E-22</v>
      </c>
      <c r="C8441" s="1">
        <v>-4.1434899999999998E-20</v>
      </c>
      <c r="D8441" s="1">
        <v>5.2004499999999999E-20</v>
      </c>
      <c r="E8441" s="1">
        <v>-7.3529799999999995E-21</v>
      </c>
      <c r="F8441" s="1">
        <v>3.20841E-38</v>
      </c>
    </row>
    <row r="8442" spans="1:6" x14ac:dyDescent="0.25">
      <c r="A8442">
        <v>84.4</v>
      </c>
      <c r="B8442" s="1">
        <v>-4.1975100000000002E-22</v>
      </c>
      <c r="C8442" s="1">
        <v>-4.1504000000000003E-20</v>
      </c>
      <c r="D8442" s="1">
        <v>5.1087799999999999E-20</v>
      </c>
      <c r="E8442" s="1">
        <v>-6.4680100000000002E-21</v>
      </c>
      <c r="F8442" s="1">
        <v>3.1619199999999999E-38</v>
      </c>
    </row>
    <row r="8443" spans="1:6" x14ac:dyDescent="0.25">
      <c r="A8443">
        <v>84.41</v>
      </c>
      <c r="B8443" s="1">
        <v>8.6537000000000001E-23</v>
      </c>
      <c r="C8443" s="1">
        <v>-4.15642E-20</v>
      </c>
      <c r="D8443" s="1">
        <v>5.0169499999999999E-20</v>
      </c>
      <c r="E8443" s="1">
        <v>-5.5803800000000001E-21</v>
      </c>
      <c r="F8443" s="1">
        <v>3.1163899999999999E-38</v>
      </c>
    </row>
    <row r="8444" spans="1:6" x14ac:dyDescent="0.25">
      <c r="A8444">
        <v>84.42</v>
      </c>
      <c r="B8444" s="1">
        <v>5.83635E-22</v>
      </c>
      <c r="C8444" s="1">
        <v>-4.1615599999999999E-20</v>
      </c>
      <c r="D8444" s="1">
        <v>4.9249800000000002E-20</v>
      </c>
      <c r="E8444" s="1">
        <v>-4.69049E-21</v>
      </c>
      <c r="F8444" s="1">
        <v>3.0718100000000002E-38</v>
      </c>
    </row>
    <row r="8445" spans="1:6" x14ac:dyDescent="0.25">
      <c r="A8445">
        <v>84.43</v>
      </c>
      <c r="B8445" s="1">
        <v>1.0715300000000001E-21</v>
      </c>
      <c r="C8445" s="1">
        <v>-4.1657999999999999E-20</v>
      </c>
      <c r="D8445" s="1">
        <v>4.8329000000000001E-20</v>
      </c>
      <c r="E8445" s="1">
        <v>-3.7987299999999996E-21</v>
      </c>
      <c r="F8445" s="1">
        <v>3.0281600000000003E-38</v>
      </c>
    </row>
    <row r="8446" spans="1:6" x14ac:dyDescent="0.25">
      <c r="A8446">
        <v>84.44</v>
      </c>
      <c r="B8446" s="1">
        <v>1.55021E-21</v>
      </c>
      <c r="C8446" s="1">
        <v>-4.1691600000000001E-20</v>
      </c>
      <c r="D8446" s="1">
        <v>4.7407299999999998E-20</v>
      </c>
      <c r="E8446" s="1">
        <v>-2.9054599999999999E-21</v>
      </c>
      <c r="F8446" s="1">
        <v>2.9854299999999999E-38</v>
      </c>
    </row>
    <row r="8447" spans="1:6" x14ac:dyDescent="0.25">
      <c r="A8447">
        <v>84.45</v>
      </c>
      <c r="B8447" s="1">
        <v>2.01967E-21</v>
      </c>
      <c r="C8447" s="1">
        <v>-4.1716199999999997E-20</v>
      </c>
      <c r="D8447" s="1">
        <v>4.6485099999999999E-20</v>
      </c>
      <c r="E8447" s="1">
        <v>-2.0110700000000002E-21</v>
      </c>
      <c r="F8447" s="1">
        <v>2.9436E-38</v>
      </c>
    </row>
    <row r="8448" spans="1:6" x14ac:dyDescent="0.25">
      <c r="A8448">
        <v>84.46</v>
      </c>
      <c r="B8448" s="1">
        <v>2.4799099999999998E-21</v>
      </c>
      <c r="C8448" s="1">
        <v>-4.17318E-20</v>
      </c>
      <c r="D8448" s="1">
        <v>4.55626E-20</v>
      </c>
      <c r="E8448" s="1">
        <v>-1.1159300000000001E-21</v>
      </c>
      <c r="F8448" s="1">
        <v>2.9026499999999998E-38</v>
      </c>
    </row>
    <row r="8449" spans="1:6" x14ac:dyDescent="0.25">
      <c r="A8449">
        <v>84.47</v>
      </c>
      <c r="B8449" s="1">
        <v>2.9309199999999999E-21</v>
      </c>
      <c r="C8449" s="1">
        <v>-4.1738500000000001E-20</v>
      </c>
      <c r="D8449" s="1">
        <v>4.4640100000000001E-20</v>
      </c>
      <c r="E8449" s="1">
        <v>-2.2040800000000001E-22</v>
      </c>
      <c r="F8449" s="1">
        <v>2.8625600000000003E-38</v>
      </c>
    </row>
    <row r="8450" spans="1:6" x14ac:dyDescent="0.25">
      <c r="A8450">
        <v>84.48</v>
      </c>
      <c r="B8450" s="1">
        <v>3.3727099999999999E-21</v>
      </c>
      <c r="C8450" s="1">
        <v>-4.1736200000000002E-20</v>
      </c>
      <c r="D8450" s="1">
        <v>4.3717799999999998E-20</v>
      </c>
      <c r="E8450" s="1">
        <v>6.7513099999999997E-22</v>
      </c>
      <c r="F8450" s="1">
        <v>2.8233200000000002E-38</v>
      </c>
    </row>
    <row r="8451" spans="1:6" x14ac:dyDescent="0.25">
      <c r="A8451">
        <v>84.49</v>
      </c>
      <c r="B8451" s="1">
        <v>3.8052800000000002E-21</v>
      </c>
      <c r="C8451" s="1">
        <v>-4.1725000000000001E-20</v>
      </c>
      <c r="D8451" s="1">
        <v>4.2796199999999999E-20</v>
      </c>
      <c r="E8451" s="1">
        <v>1.57033E-21</v>
      </c>
      <c r="F8451" s="1">
        <v>2.78492E-38</v>
      </c>
    </row>
    <row r="8452" spans="1:6" x14ac:dyDescent="0.25">
      <c r="A8452">
        <v>84.5</v>
      </c>
      <c r="B8452" s="1">
        <v>4.2286400000000003E-21</v>
      </c>
      <c r="C8452" s="1">
        <v>-4.17048E-20</v>
      </c>
      <c r="D8452" s="1">
        <v>4.18753E-20</v>
      </c>
      <c r="E8452" s="1">
        <v>2.4648200000000001E-21</v>
      </c>
      <c r="F8452" s="1">
        <v>2.7473199999999999E-38</v>
      </c>
    </row>
    <row r="8453" spans="1:6" x14ac:dyDescent="0.25">
      <c r="A8453">
        <v>84.51</v>
      </c>
      <c r="B8453" s="1">
        <v>4.6427900000000003E-21</v>
      </c>
      <c r="C8453" s="1">
        <v>-4.1675699999999998E-20</v>
      </c>
      <c r="D8453" s="1">
        <v>4.0955499999999998E-20</v>
      </c>
      <c r="E8453" s="1">
        <v>3.3582499999999998E-21</v>
      </c>
      <c r="F8453" s="1">
        <v>2.7105199999999998E-38</v>
      </c>
    </row>
    <row r="8454" spans="1:6" x14ac:dyDescent="0.25">
      <c r="A8454">
        <v>84.52</v>
      </c>
      <c r="B8454" s="1">
        <v>5.0477499999999999E-21</v>
      </c>
      <c r="C8454" s="1">
        <v>-4.1637600000000002E-20</v>
      </c>
      <c r="D8454" s="1">
        <v>4.0037100000000001E-20</v>
      </c>
      <c r="E8454" s="1">
        <v>4.2502699999999997E-21</v>
      </c>
      <c r="F8454" s="1">
        <v>2.6744900000000001E-38</v>
      </c>
    </row>
    <row r="8455" spans="1:6" x14ac:dyDescent="0.25">
      <c r="A8455">
        <v>84.53</v>
      </c>
      <c r="B8455" s="1">
        <v>5.44354E-21</v>
      </c>
      <c r="C8455" s="1">
        <v>-4.1590700000000003E-20</v>
      </c>
      <c r="D8455" s="1">
        <v>3.9120199999999999E-20</v>
      </c>
      <c r="E8455" s="1">
        <v>5.1405399999999997E-21</v>
      </c>
      <c r="F8455" s="1">
        <v>2.6392300000000001E-38</v>
      </c>
    </row>
    <row r="8456" spans="1:6" x14ac:dyDescent="0.25">
      <c r="A8456">
        <v>84.54</v>
      </c>
      <c r="B8456" s="1">
        <v>5.8301599999999999E-21</v>
      </c>
      <c r="C8456" s="1">
        <v>-4.1534799999999997E-20</v>
      </c>
      <c r="D8456" s="1">
        <v>3.8205199999999997E-20</v>
      </c>
      <c r="E8456" s="1">
        <v>6.02872E-21</v>
      </c>
      <c r="F8456" s="1">
        <v>2.6047000000000001E-38</v>
      </c>
    </row>
    <row r="8457" spans="1:6" x14ac:dyDescent="0.25">
      <c r="A8457">
        <v>84.55</v>
      </c>
      <c r="B8457" s="1">
        <v>6.20765E-21</v>
      </c>
      <c r="C8457" s="1">
        <v>-4.14701E-20</v>
      </c>
      <c r="D8457" s="1">
        <v>3.7292299999999998E-20</v>
      </c>
      <c r="E8457" s="1">
        <v>6.9144600000000004E-21</v>
      </c>
      <c r="F8457" s="1">
        <v>2.5708899999999999E-38</v>
      </c>
    </row>
    <row r="8458" spans="1:6" x14ac:dyDescent="0.25">
      <c r="A8458">
        <v>84.56</v>
      </c>
      <c r="B8458" s="1">
        <v>6.5760199999999996E-21</v>
      </c>
      <c r="C8458" s="1">
        <v>-4.1396500000000002E-20</v>
      </c>
      <c r="D8458" s="1">
        <v>3.6381699999999999E-20</v>
      </c>
      <c r="E8458" s="1">
        <v>7.7974299999999996E-21</v>
      </c>
      <c r="F8458" s="1">
        <v>2.5377899999999999E-38</v>
      </c>
    </row>
    <row r="8459" spans="1:6" x14ac:dyDescent="0.25">
      <c r="A8459">
        <v>84.57</v>
      </c>
      <c r="B8459" s="1">
        <v>6.9352900000000006E-21</v>
      </c>
      <c r="C8459" s="1">
        <v>-4.1314199999999997E-20</v>
      </c>
      <c r="D8459" s="1">
        <v>3.5473699999999998E-20</v>
      </c>
      <c r="E8459" s="1">
        <v>8.6772999999999996E-21</v>
      </c>
      <c r="F8459" s="1">
        <v>2.5053800000000001E-38</v>
      </c>
    </row>
    <row r="8460" spans="1:6" x14ac:dyDescent="0.25">
      <c r="A8460">
        <v>84.58</v>
      </c>
      <c r="B8460" s="1">
        <v>7.2854999999999996E-21</v>
      </c>
      <c r="C8460" s="1">
        <v>-4.1222999999999998E-20</v>
      </c>
      <c r="D8460" s="1">
        <v>3.4568599999999998E-20</v>
      </c>
      <c r="E8460" s="1">
        <v>9.55375E-21</v>
      </c>
      <c r="F8460" s="1">
        <v>2.4736300000000001E-38</v>
      </c>
    </row>
    <row r="8461" spans="1:6" x14ac:dyDescent="0.25">
      <c r="A8461">
        <v>84.59</v>
      </c>
      <c r="B8461" s="1">
        <v>7.6266799999999999E-21</v>
      </c>
      <c r="C8461" s="1">
        <v>-4.1123099999999999E-20</v>
      </c>
      <c r="D8461" s="1">
        <v>3.3666599999999999E-20</v>
      </c>
      <c r="E8461" s="1">
        <v>1.04265E-20</v>
      </c>
      <c r="F8461" s="1">
        <v>2.4425399999999999E-38</v>
      </c>
    </row>
    <row r="8462" spans="1:6" x14ac:dyDescent="0.25">
      <c r="A8462">
        <v>84.6</v>
      </c>
      <c r="B8462" s="1">
        <v>7.9588400000000001E-21</v>
      </c>
      <c r="C8462" s="1">
        <v>-4.10145E-20</v>
      </c>
      <c r="D8462" s="1">
        <v>3.2767800000000001E-20</v>
      </c>
      <c r="E8462" s="1">
        <v>1.1295100000000001E-20</v>
      </c>
      <c r="F8462" s="1">
        <v>2.4120700000000002E-38</v>
      </c>
    </row>
    <row r="8463" spans="1:6" x14ac:dyDescent="0.25">
      <c r="A8463">
        <v>84.61</v>
      </c>
      <c r="B8463" s="1">
        <v>8.2820399999999995E-21</v>
      </c>
      <c r="C8463" s="1">
        <v>-4.0897200000000002E-20</v>
      </c>
      <c r="D8463" s="1">
        <v>3.1872600000000002E-20</v>
      </c>
      <c r="E8463" s="1">
        <v>1.21594E-20</v>
      </c>
      <c r="F8463" s="1">
        <v>2.38223E-38</v>
      </c>
    </row>
    <row r="8464" spans="1:6" x14ac:dyDescent="0.25">
      <c r="A8464">
        <v>84.62</v>
      </c>
      <c r="B8464" s="1">
        <v>8.5963099999999999E-21</v>
      </c>
      <c r="C8464" s="1">
        <v>-4.0771300000000003E-20</v>
      </c>
      <c r="D8464" s="1">
        <v>3.0981199999999997E-20</v>
      </c>
      <c r="E8464" s="1">
        <v>1.3019E-20</v>
      </c>
      <c r="F8464" s="1">
        <v>2.35298E-38</v>
      </c>
    </row>
    <row r="8465" spans="1:6" x14ac:dyDescent="0.25">
      <c r="A8465">
        <v>84.63</v>
      </c>
      <c r="B8465" s="1">
        <v>8.9016800000000001E-21</v>
      </c>
      <c r="C8465" s="1">
        <v>-4.06369E-20</v>
      </c>
      <c r="D8465" s="1">
        <v>3.0093800000000002E-20</v>
      </c>
      <c r="E8465" s="1">
        <v>1.3873599999999999E-20</v>
      </c>
      <c r="F8465" s="1">
        <v>2.3243000000000001E-38</v>
      </c>
    </row>
    <row r="8466" spans="1:6" x14ac:dyDescent="0.25">
      <c r="A8466">
        <v>84.64</v>
      </c>
      <c r="B8466" s="1">
        <v>9.1982000000000006E-21</v>
      </c>
      <c r="C8466" s="1">
        <v>-4.0493900000000002E-20</v>
      </c>
      <c r="D8466" s="1">
        <v>2.92106E-20</v>
      </c>
      <c r="E8466" s="1">
        <v>1.4723E-20</v>
      </c>
      <c r="F8466" s="1">
        <v>2.2961899999999999E-38</v>
      </c>
    </row>
    <row r="8467" spans="1:6" x14ac:dyDescent="0.25">
      <c r="A8467">
        <v>84.65</v>
      </c>
      <c r="B8467" s="1">
        <v>9.4859100000000005E-21</v>
      </c>
      <c r="C8467" s="1">
        <v>-4.0342400000000001E-20</v>
      </c>
      <c r="D8467" s="1">
        <v>2.8331899999999998E-20</v>
      </c>
      <c r="E8467" s="1">
        <v>1.5566699999999999E-20</v>
      </c>
      <c r="F8467" s="1">
        <v>2.2686300000000001E-38</v>
      </c>
    </row>
    <row r="8468" spans="1:6" x14ac:dyDescent="0.25">
      <c r="A8468">
        <v>84.66</v>
      </c>
      <c r="B8468" s="1">
        <v>9.7648500000000002E-21</v>
      </c>
      <c r="C8468" s="1">
        <v>-4.01826E-20</v>
      </c>
      <c r="D8468" s="1">
        <v>2.7457800000000001E-20</v>
      </c>
      <c r="E8468" s="1">
        <v>1.6404699999999999E-20</v>
      </c>
      <c r="F8468" s="1">
        <v>2.2415900000000001E-38</v>
      </c>
    </row>
    <row r="8469" spans="1:6" x14ac:dyDescent="0.25">
      <c r="A8469">
        <v>84.67</v>
      </c>
      <c r="B8469" s="1">
        <v>1.0035100000000001E-20</v>
      </c>
      <c r="C8469" s="1">
        <v>-4.0014300000000001E-20</v>
      </c>
      <c r="D8469" s="1">
        <v>2.65885E-20</v>
      </c>
      <c r="E8469" s="1">
        <v>1.7236500000000001E-20</v>
      </c>
      <c r="F8469" s="1">
        <v>2.21507E-38</v>
      </c>
    </row>
    <row r="8470" spans="1:6" x14ac:dyDescent="0.25">
      <c r="A8470">
        <v>84.68</v>
      </c>
      <c r="B8470" s="1">
        <v>1.0296599999999999E-20</v>
      </c>
      <c r="C8470" s="1">
        <v>-3.9837799999999999E-20</v>
      </c>
      <c r="D8470" s="1">
        <v>2.5724399999999999E-20</v>
      </c>
      <c r="E8470" s="1">
        <v>1.8061799999999999E-20</v>
      </c>
      <c r="F8470" s="1">
        <v>2.1890399999999999E-38</v>
      </c>
    </row>
    <row r="8471" spans="1:6" x14ac:dyDescent="0.25">
      <c r="A8471">
        <v>84.69</v>
      </c>
      <c r="B8471" s="1">
        <v>1.05496E-20</v>
      </c>
      <c r="C8471" s="1">
        <v>-3.96531E-20</v>
      </c>
      <c r="D8471" s="1">
        <v>2.4865499999999999E-20</v>
      </c>
      <c r="E8471" s="1">
        <v>1.88805E-20</v>
      </c>
      <c r="F8471" s="1">
        <v>2.16348E-38</v>
      </c>
    </row>
    <row r="8472" spans="1:6" x14ac:dyDescent="0.25">
      <c r="A8472">
        <v>84.7</v>
      </c>
      <c r="B8472" s="1">
        <v>1.0794E-20</v>
      </c>
      <c r="C8472" s="1">
        <v>-3.9460299999999997E-20</v>
      </c>
      <c r="D8472" s="1">
        <v>2.4012100000000001E-20</v>
      </c>
      <c r="E8472" s="1">
        <v>1.96922E-20</v>
      </c>
      <c r="F8472" s="1">
        <v>2.13839E-38</v>
      </c>
    </row>
    <row r="8473" spans="1:6" x14ac:dyDescent="0.25">
      <c r="A8473">
        <v>84.71</v>
      </c>
      <c r="B8473" s="1">
        <v>1.1029800000000001E-20</v>
      </c>
      <c r="C8473" s="1">
        <v>-3.9259299999999997E-20</v>
      </c>
      <c r="D8473" s="1">
        <v>2.3164399999999999E-20</v>
      </c>
      <c r="E8473" s="1">
        <v>2.0496699999999999E-20</v>
      </c>
      <c r="F8473" s="1">
        <v>2.1137400000000001E-38</v>
      </c>
    </row>
    <row r="8474" spans="1:6" x14ac:dyDescent="0.25">
      <c r="A8474">
        <v>84.72</v>
      </c>
      <c r="B8474" s="1">
        <v>1.12573E-20</v>
      </c>
      <c r="C8474" s="1">
        <v>-3.9050400000000001E-20</v>
      </c>
      <c r="D8474" s="1">
        <v>2.23225E-20</v>
      </c>
      <c r="E8474" s="1">
        <v>2.1293799999999999E-20</v>
      </c>
      <c r="F8474" s="1">
        <v>2.08953E-38</v>
      </c>
    </row>
    <row r="8475" spans="1:6" x14ac:dyDescent="0.25">
      <c r="A8475">
        <v>84.73</v>
      </c>
      <c r="B8475" s="1">
        <v>1.14763E-20</v>
      </c>
      <c r="C8475" s="1">
        <v>-3.8833499999999998E-20</v>
      </c>
      <c r="D8475" s="1">
        <v>2.14867E-20</v>
      </c>
      <c r="E8475" s="1">
        <v>2.20831E-20</v>
      </c>
      <c r="F8475" s="1">
        <v>2.0657299999999999E-38</v>
      </c>
    </row>
    <row r="8476" spans="1:6" x14ac:dyDescent="0.25">
      <c r="A8476">
        <v>84.74</v>
      </c>
      <c r="B8476" s="1">
        <v>1.1687E-20</v>
      </c>
      <c r="C8476" s="1">
        <v>-3.8608699999999999E-20</v>
      </c>
      <c r="D8476" s="1">
        <v>2.0657099999999999E-20</v>
      </c>
      <c r="E8476" s="1">
        <v>2.2864400000000001E-20</v>
      </c>
      <c r="F8476" s="1">
        <v>2.0423199999999999E-38</v>
      </c>
    </row>
    <row r="8477" spans="1:6" x14ac:dyDescent="0.25">
      <c r="A8477">
        <v>84.75</v>
      </c>
      <c r="B8477" s="1">
        <v>1.1889500000000001E-20</v>
      </c>
      <c r="C8477" s="1">
        <v>-3.83762E-20</v>
      </c>
      <c r="D8477" s="1">
        <v>1.9833900000000001E-20</v>
      </c>
      <c r="E8477" s="1">
        <v>2.36376E-20</v>
      </c>
      <c r="F8477" s="1">
        <v>2.0192999999999999E-38</v>
      </c>
    </row>
    <row r="8478" spans="1:6" x14ac:dyDescent="0.25">
      <c r="A8478">
        <v>84.76</v>
      </c>
      <c r="B8478" s="1">
        <v>1.20837E-20</v>
      </c>
      <c r="C8478" s="1">
        <v>-3.8136E-20</v>
      </c>
      <c r="D8478" s="1">
        <v>1.9017400000000001E-20</v>
      </c>
      <c r="E8478" s="1">
        <v>2.4402200000000001E-20</v>
      </c>
      <c r="F8478" s="1">
        <v>1.9966499999999999E-38</v>
      </c>
    </row>
    <row r="8479" spans="1:6" x14ac:dyDescent="0.25">
      <c r="A8479">
        <v>84.77</v>
      </c>
      <c r="B8479" s="1">
        <v>1.2269799999999999E-20</v>
      </c>
      <c r="C8479" s="1">
        <v>-3.7888199999999999E-20</v>
      </c>
      <c r="D8479" s="1">
        <v>1.8207600000000001E-20</v>
      </c>
      <c r="E8479" s="1">
        <v>2.5158200000000001E-20</v>
      </c>
      <c r="F8479" s="1">
        <v>1.97436E-38</v>
      </c>
    </row>
    <row r="8480" spans="1:6" x14ac:dyDescent="0.25">
      <c r="A8480">
        <v>84.78</v>
      </c>
      <c r="B8480" s="1">
        <v>1.24479E-20</v>
      </c>
      <c r="C8480" s="1">
        <v>-3.76329E-20</v>
      </c>
      <c r="D8480" s="1">
        <v>1.7404699999999999E-20</v>
      </c>
      <c r="E8480" s="1">
        <v>2.5905299999999999E-20</v>
      </c>
      <c r="F8480" s="1">
        <v>1.95241E-38</v>
      </c>
    </row>
    <row r="8481" spans="1:6" x14ac:dyDescent="0.25">
      <c r="A8481">
        <v>84.79</v>
      </c>
      <c r="B8481" s="1">
        <v>1.2618E-20</v>
      </c>
      <c r="C8481" s="1">
        <v>-3.7370100000000003E-20</v>
      </c>
      <c r="D8481" s="1">
        <v>1.6609E-20</v>
      </c>
      <c r="E8481" s="1">
        <v>2.6643299999999999E-20</v>
      </c>
      <c r="F8481" s="1">
        <v>1.9307799999999999E-38</v>
      </c>
    </row>
    <row r="8482" spans="1:6" x14ac:dyDescent="0.25">
      <c r="A8482">
        <v>84.8</v>
      </c>
      <c r="B8482" s="1">
        <v>1.27801E-20</v>
      </c>
      <c r="C8482" s="1">
        <v>-3.7099999999999998E-20</v>
      </c>
      <c r="D8482" s="1">
        <v>1.5820499999999999E-20</v>
      </c>
      <c r="E8482" s="1">
        <v>2.7371899999999998E-20</v>
      </c>
      <c r="F8482" s="1">
        <v>1.90947E-38</v>
      </c>
    </row>
    <row r="8483" spans="1:6" x14ac:dyDescent="0.25">
      <c r="A8483">
        <v>84.81</v>
      </c>
      <c r="B8483" s="1">
        <v>1.29344E-20</v>
      </c>
      <c r="C8483" s="1">
        <v>-3.6822700000000002E-20</v>
      </c>
      <c r="D8483" s="1">
        <v>1.50394E-20</v>
      </c>
      <c r="E8483" s="1">
        <v>2.8091E-20</v>
      </c>
      <c r="F8483" s="1">
        <v>1.88846E-38</v>
      </c>
    </row>
    <row r="8484" spans="1:6" x14ac:dyDescent="0.25">
      <c r="A8484">
        <v>84.82</v>
      </c>
      <c r="B8484" s="1">
        <v>1.30809E-20</v>
      </c>
      <c r="C8484" s="1">
        <v>-3.6538200000000002E-20</v>
      </c>
      <c r="D8484" s="1">
        <v>1.42659E-20</v>
      </c>
      <c r="E8484" s="1">
        <v>2.88003E-20</v>
      </c>
      <c r="F8484" s="1">
        <v>1.86774E-38</v>
      </c>
    </row>
    <row r="8485" spans="1:6" x14ac:dyDescent="0.25">
      <c r="A8485">
        <v>84.83</v>
      </c>
      <c r="B8485" s="1">
        <v>1.32197E-20</v>
      </c>
      <c r="C8485" s="1">
        <v>-3.6246700000000001E-20</v>
      </c>
      <c r="D8485" s="1">
        <v>1.3500099999999999E-20</v>
      </c>
      <c r="E8485" s="1">
        <v>2.9499699999999998E-20</v>
      </c>
      <c r="F8485" s="1">
        <v>1.8472900000000001E-38</v>
      </c>
    </row>
    <row r="8486" spans="1:6" x14ac:dyDescent="0.25">
      <c r="A8486">
        <v>84.84</v>
      </c>
      <c r="B8486" s="1">
        <v>1.3351E-20</v>
      </c>
      <c r="C8486" s="1">
        <v>-3.5948299999999998E-20</v>
      </c>
      <c r="D8486" s="1">
        <v>1.2742200000000001E-20</v>
      </c>
      <c r="E8486" s="1">
        <v>3.0188900000000001E-20</v>
      </c>
      <c r="F8486" s="1">
        <v>1.8271099999999999E-38</v>
      </c>
    </row>
    <row r="8487" spans="1:6" x14ac:dyDescent="0.25">
      <c r="A8487">
        <v>84.85</v>
      </c>
      <c r="B8487" s="1">
        <v>1.34746E-20</v>
      </c>
      <c r="C8487" s="1">
        <v>-3.5643000000000003E-20</v>
      </c>
      <c r="D8487" s="1">
        <v>1.19923E-20</v>
      </c>
      <c r="E8487" s="1">
        <v>3.0867799999999998E-20</v>
      </c>
      <c r="F8487" s="1">
        <v>1.8071800000000001E-38</v>
      </c>
    </row>
    <row r="8488" spans="1:6" x14ac:dyDescent="0.25">
      <c r="A8488">
        <v>84.86</v>
      </c>
      <c r="B8488" s="1">
        <v>1.3590800000000001E-20</v>
      </c>
      <c r="C8488" s="1">
        <v>-3.5331000000000001E-20</v>
      </c>
      <c r="D8488" s="1">
        <v>1.12506E-20</v>
      </c>
      <c r="E8488" s="1">
        <v>3.15362E-20</v>
      </c>
      <c r="F8488" s="1">
        <v>1.78749E-38</v>
      </c>
    </row>
    <row r="8489" spans="1:6" x14ac:dyDescent="0.25">
      <c r="A8489">
        <v>84.87</v>
      </c>
      <c r="B8489" s="1">
        <v>1.36997E-20</v>
      </c>
      <c r="C8489" s="1">
        <v>-3.5012299999999998E-20</v>
      </c>
      <c r="D8489" s="1">
        <v>1.0517099999999999E-20</v>
      </c>
      <c r="E8489" s="1">
        <v>3.2193899999999998E-20</v>
      </c>
      <c r="F8489" s="1">
        <v>1.7680300000000001E-38</v>
      </c>
    </row>
    <row r="8490" spans="1:6" x14ac:dyDescent="0.25">
      <c r="A8490">
        <v>84.88</v>
      </c>
      <c r="B8490" s="1">
        <v>1.3801199999999999E-20</v>
      </c>
      <c r="C8490" s="1">
        <v>-3.4687099999999997E-20</v>
      </c>
      <c r="D8490" s="1">
        <v>9.7920400000000003E-21</v>
      </c>
      <c r="E8490" s="1">
        <v>3.2840700000000001E-20</v>
      </c>
      <c r="F8490" s="1">
        <v>1.7487899999999999E-38</v>
      </c>
    </row>
    <row r="8491" spans="1:6" x14ac:dyDescent="0.25">
      <c r="A8491">
        <v>84.89</v>
      </c>
      <c r="B8491" s="1">
        <v>1.3895500000000001E-20</v>
      </c>
      <c r="C8491" s="1">
        <v>-3.4355500000000002E-20</v>
      </c>
      <c r="D8491" s="1">
        <v>9.0755200000000002E-21</v>
      </c>
      <c r="E8491" s="1">
        <v>3.3476599999999998E-20</v>
      </c>
      <c r="F8491" s="1">
        <v>1.7297600000000001E-38</v>
      </c>
    </row>
    <row r="8492" spans="1:6" x14ac:dyDescent="0.25">
      <c r="A8492">
        <v>84.9</v>
      </c>
      <c r="B8492" s="1">
        <v>1.3982700000000001E-20</v>
      </c>
      <c r="C8492" s="1">
        <v>-3.4017599999999998E-20</v>
      </c>
      <c r="D8492" s="1">
        <v>8.3676400000000004E-21</v>
      </c>
      <c r="E8492" s="1">
        <v>3.4101200000000002E-20</v>
      </c>
      <c r="F8492" s="1">
        <v>1.71093E-38</v>
      </c>
    </row>
    <row r="8493" spans="1:6" x14ac:dyDescent="0.25">
      <c r="A8493">
        <v>84.91</v>
      </c>
      <c r="B8493" s="1">
        <v>1.4062899999999999E-20</v>
      </c>
      <c r="C8493" s="1">
        <v>-3.3673500000000003E-20</v>
      </c>
      <c r="D8493" s="1">
        <v>7.6685399999999994E-21</v>
      </c>
      <c r="E8493" s="1">
        <v>3.4714500000000001E-20</v>
      </c>
      <c r="F8493" s="1">
        <v>1.69228E-38</v>
      </c>
    </row>
    <row r="8494" spans="1:6" x14ac:dyDescent="0.25">
      <c r="A8494">
        <v>84.92</v>
      </c>
      <c r="B8494" s="1">
        <v>1.4136099999999999E-20</v>
      </c>
      <c r="C8494" s="1">
        <v>-3.3323399999999999E-20</v>
      </c>
      <c r="D8494" s="1">
        <v>6.9783199999999999E-21</v>
      </c>
      <c r="E8494" s="1">
        <v>3.53163E-20</v>
      </c>
      <c r="F8494" s="1">
        <v>1.6738199999999999E-38</v>
      </c>
    </row>
    <row r="8495" spans="1:6" x14ac:dyDescent="0.25">
      <c r="A8495">
        <v>84.93</v>
      </c>
      <c r="B8495" s="1">
        <v>1.42025E-20</v>
      </c>
      <c r="C8495" s="1">
        <v>-3.2967200000000001E-20</v>
      </c>
      <c r="D8495" s="1">
        <v>6.2971000000000002E-21</v>
      </c>
      <c r="E8495" s="1">
        <v>3.5906499999999999E-20</v>
      </c>
      <c r="F8495" s="1">
        <v>1.6555299999999999E-38</v>
      </c>
    </row>
    <row r="8496" spans="1:6" x14ac:dyDescent="0.25">
      <c r="A8496">
        <v>84.94</v>
      </c>
      <c r="B8496" s="1">
        <v>1.4262099999999999E-20</v>
      </c>
      <c r="C8496" s="1">
        <v>-3.2605300000000002E-20</v>
      </c>
      <c r="D8496" s="1">
        <v>5.6249699999999998E-21</v>
      </c>
      <c r="E8496" s="1">
        <v>3.6484900000000002E-20</v>
      </c>
      <c r="F8496" s="1">
        <v>1.6374E-38</v>
      </c>
    </row>
    <row r="8497" spans="1:6" x14ac:dyDescent="0.25">
      <c r="A8497">
        <v>84.95</v>
      </c>
      <c r="B8497" s="1">
        <v>1.4315000000000001E-20</v>
      </c>
      <c r="C8497" s="1">
        <v>-3.2237599999999997E-20</v>
      </c>
      <c r="D8497" s="1">
        <v>4.96204E-21</v>
      </c>
      <c r="E8497" s="1">
        <v>3.7051499999999998E-20</v>
      </c>
      <c r="F8497" s="1">
        <v>1.61943E-38</v>
      </c>
    </row>
    <row r="8498" spans="1:6" x14ac:dyDescent="0.25">
      <c r="A8498">
        <v>84.96</v>
      </c>
      <c r="B8498" s="1">
        <v>1.4361400000000001E-20</v>
      </c>
      <c r="C8498" s="1">
        <v>-3.1864300000000001E-20</v>
      </c>
      <c r="D8498" s="1">
        <v>4.3084099999999997E-21</v>
      </c>
      <c r="E8498" s="1">
        <v>3.7605999999999998E-20</v>
      </c>
      <c r="F8498" s="1">
        <v>1.6016E-38</v>
      </c>
    </row>
    <row r="8499" spans="1:6" x14ac:dyDescent="0.25">
      <c r="A8499">
        <v>84.97</v>
      </c>
      <c r="B8499" s="1">
        <v>1.4401200000000001E-20</v>
      </c>
      <c r="C8499" s="1">
        <v>-3.1485499999999999E-20</v>
      </c>
      <c r="D8499" s="1">
        <v>3.6641599999999997E-21</v>
      </c>
      <c r="E8499" s="1">
        <v>3.8148299999999998E-20</v>
      </c>
      <c r="F8499" s="1">
        <v>1.5839200000000001E-38</v>
      </c>
    </row>
    <row r="8500" spans="1:6" x14ac:dyDescent="0.25">
      <c r="A8500">
        <v>84.98</v>
      </c>
      <c r="B8500" s="1">
        <v>1.4434699999999999E-20</v>
      </c>
      <c r="C8500" s="1">
        <v>-3.1101400000000001E-20</v>
      </c>
      <c r="D8500" s="1">
        <v>3.0293900000000002E-21</v>
      </c>
      <c r="E8500" s="1">
        <v>3.8678399999999998E-20</v>
      </c>
      <c r="F8500" s="1">
        <v>1.56637E-38</v>
      </c>
    </row>
    <row r="8501" spans="1:6" x14ac:dyDescent="0.25">
      <c r="A8501">
        <v>84.99</v>
      </c>
      <c r="B8501" s="1">
        <v>1.4461900000000001E-20</v>
      </c>
      <c r="C8501" s="1">
        <v>-3.0712E-20</v>
      </c>
      <c r="D8501" s="1">
        <v>2.4041900000000001E-21</v>
      </c>
      <c r="E8501" s="1">
        <v>3.91962E-20</v>
      </c>
      <c r="F8501" s="1">
        <v>1.5489400000000001E-38</v>
      </c>
    </row>
    <row r="8502" spans="1:6" x14ac:dyDescent="0.25">
      <c r="A8502">
        <v>85</v>
      </c>
      <c r="B8502" s="1">
        <v>1.44828E-20</v>
      </c>
      <c r="C8502" s="1">
        <v>-3.0317499999999998E-20</v>
      </c>
      <c r="D8502" s="1">
        <v>1.7886199999999998E-21</v>
      </c>
      <c r="E8502" s="1">
        <v>3.9701399999999998E-20</v>
      </c>
      <c r="F8502" s="1">
        <v>1.53164E-38</v>
      </c>
    </row>
    <row r="8503" spans="1:6" x14ac:dyDescent="0.25">
      <c r="A8503">
        <v>85.01</v>
      </c>
      <c r="B8503" s="1">
        <v>1.4497700000000001E-20</v>
      </c>
      <c r="C8503" s="1">
        <v>-2.9917999999999999E-20</v>
      </c>
      <c r="D8503" s="1">
        <v>1.18278E-21</v>
      </c>
      <c r="E8503" s="1">
        <v>4.0194100000000001E-20</v>
      </c>
      <c r="F8503" s="1">
        <v>1.5144499999999999E-38</v>
      </c>
    </row>
    <row r="8504" spans="1:6" x14ac:dyDescent="0.25">
      <c r="A8504">
        <v>85.02</v>
      </c>
      <c r="B8504" s="1">
        <v>1.4506500000000001E-20</v>
      </c>
      <c r="C8504" s="1">
        <v>-2.9513600000000002E-20</v>
      </c>
      <c r="D8504" s="1">
        <v>5.8672300000000004E-22</v>
      </c>
      <c r="E8504" s="1">
        <v>4.0674100000000001E-20</v>
      </c>
      <c r="F8504" s="1">
        <v>1.49737E-38</v>
      </c>
    </row>
    <row r="8505" spans="1:6" x14ac:dyDescent="0.25">
      <c r="A8505">
        <v>85.03</v>
      </c>
      <c r="B8505" s="1">
        <v>1.4509400000000001E-20</v>
      </c>
      <c r="C8505" s="1">
        <v>-2.9104600000000001E-20</v>
      </c>
      <c r="D8505" s="1">
        <v>5.3098899999999998E-25</v>
      </c>
      <c r="E8505" s="1">
        <v>4.1141399999999999E-20</v>
      </c>
      <c r="F8505" s="1">
        <v>1.48039E-38</v>
      </c>
    </row>
    <row r="8506" spans="1:6" x14ac:dyDescent="0.25">
      <c r="A8506">
        <v>85.04</v>
      </c>
      <c r="B8506" s="1">
        <v>1.4506500000000001E-20</v>
      </c>
      <c r="C8506" s="1">
        <v>-2.8690899999999998E-20</v>
      </c>
      <c r="D8506" s="1">
        <v>-5.7573499999999997E-22</v>
      </c>
      <c r="E8506" s="1">
        <v>4.1595799999999997E-20</v>
      </c>
      <c r="F8506" s="1">
        <v>1.4635100000000001E-38</v>
      </c>
    </row>
    <row r="8507" spans="1:6" x14ac:dyDescent="0.25">
      <c r="A8507">
        <v>85.05</v>
      </c>
      <c r="B8507" s="1">
        <v>1.44979E-20</v>
      </c>
      <c r="C8507" s="1">
        <v>-2.8272700000000001E-20</v>
      </c>
      <c r="D8507" s="1">
        <v>-1.14201E-21</v>
      </c>
      <c r="E8507" s="1">
        <v>4.2037400000000001E-20</v>
      </c>
      <c r="F8507" s="1">
        <v>1.4467299999999999E-38</v>
      </c>
    </row>
    <row r="8508" spans="1:6" x14ac:dyDescent="0.25">
      <c r="A8508">
        <v>85.06</v>
      </c>
      <c r="B8508" s="1">
        <v>1.4483700000000001E-20</v>
      </c>
      <c r="C8508" s="1">
        <v>-2.78502E-20</v>
      </c>
      <c r="D8508" s="1">
        <v>-1.6982500000000001E-21</v>
      </c>
      <c r="E8508" s="1">
        <v>4.2465899999999998E-20</v>
      </c>
      <c r="F8508" s="1">
        <v>1.4300399999999999E-38</v>
      </c>
    </row>
    <row r="8509" spans="1:6" x14ac:dyDescent="0.25">
      <c r="A8509">
        <v>85.07</v>
      </c>
      <c r="B8509" s="1">
        <v>1.4464000000000001E-20</v>
      </c>
      <c r="C8509" s="1">
        <v>-2.7423400000000002E-20</v>
      </c>
      <c r="D8509" s="1">
        <v>-2.24438E-21</v>
      </c>
      <c r="E8509" s="1">
        <v>4.2881399999999997E-20</v>
      </c>
      <c r="F8509" s="1">
        <v>1.4134299999999999E-38</v>
      </c>
    </row>
    <row r="8510" spans="1:6" x14ac:dyDescent="0.25">
      <c r="A8510">
        <v>85.08</v>
      </c>
      <c r="B8510" s="1">
        <v>1.4438899999999999E-20</v>
      </c>
      <c r="C8510" s="1">
        <v>-2.69926E-20</v>
      </c>
      <c r="D8510" s="1">
        <v>-2.78037E-21</v>
      </c>
      <c r="E8510" s="1">
        <v>4.3283699999999998E-20</v>
      </c>
      <c r="F8510" s="1">
        <v>1.39691E-38</v>
      </c>
    </row>
    <row r="8511" spans="1:6" x14ac:dyDescent="0.25">
      <c r="A8511">
        <v>85.09</v>
      </c>
      <c r="B8511" s="1">
        <v>1.4408399999999999E-20</v>
      </c>
      <c r="C8511" s="1">
        <v>-2.6557800000000001E-20</v>
      </c>
      <c r="D8511" s="1">
        <v>-3.3061700000000001E-21</v>
      </c>
      <c r="E8511" s="1">
        <v>4.3672900000000003E-20</v>
      </c>
      <c r="F8511" s="1">
        <v>1.3804599999999999E-38</v>
      </c>
    </row>
    <row r="8512" spans="1:6" x14ac:dyDescent="0.25">
      <c r="A8512">
        <v>85.1</v>
      </c>
      <c r="B8512" s="1">
        <v>1.4372800000000001E-20</v>
      </c>
      <c r="C8512" s="1">
        <v>-2.6119200000000001E-20</v>
      </c>
      <c r="D8512" s="1">
        <v>-3.8217300000000003E-21</v>
      </c>
      <c r="E8512" s="1">
        <v>4.4048900000000002E-20</v>
      </c>
      <c r="F8512" s="1">
        <v>1.3640999999999999E-38</v>
      </c>
    </row>
    <row r="8513" spans="1:6" x14ac:dyDescent="0.25">
      <c r="A8513">
        <v>85.11</v>
      </c>
      <c r="B8513" s="1">
        <v>1.4332000000000001E-20</v>
      </c>
      <c r="C8513" s="1">
        <v>-2.56768E-20</v>
      </c>
      <c r="D8513" s="1">
        <v>-4.3270200000000002E-21</v>
      </c>
      <c r="E8513" s="1">
        <v>4.4411599999999999E-20</v>
      </c>
      <c r="F8513" s="1">
        <v>1.34781E-38</v>
      </c>
    </row>
    <row r="8514" spans="1:6" x14ac:dyDescent="0.25">
      <c r="A8514">
        <v>85.12</v>
      </c>
      <c r="B8514" s="1">
        <v>1.42863E-20</v>
      </c>
      <c r="C8514" s="1">
        <v>-2.5231E-20</v>
      </c>
      <c r="D8514" s="1">
        <v>-4.8219999999999997E-21</v>
      </c>
      <c r="E8514" s="1">
        <v>4.4760999999999997E-20</v>
      </c>
      <c r="F8514" s="1">
        <v>1.3315899999999999E-38</v>
      </c>
    </row>
    <row r="8515" spans="1:6" x14ac:dyDescent="0.25">
      <c r="A8515">
        <v>85.13</v>
      </c>
      <c r="B8515" s="1">
        <v>1.42356E-20</v>
      </c>
      <c r="C8515" s="1">
        <v>-2.4781699999999999E-20</v>
      </c>
      <c r="D8515" s="1">
        <v>-5.30664E-21</v>
      </c>
      <c r="E8515" s="1">
        <v>4.5097099999999999E-20</v>
      </c>
      <c r="F8515" s="1">
        <v>1.31544E-38</v>
      </c>
    </row>
    <row r="8516" spans="1:6" x14ac:dyDescent="0.25">
      <c r="A8516">
        <v>85.14</v>
      </c>
      <c r="B8516" s="1">
        <v>1.41802E-20</v>
      </c>
      <c r="C8516" s="1">
        <v>-2.4329099999999999E-20</v>
      </c>
      <c r="D8516" s="1">
        <v>-5.78091E-21</v>
      </c>
      <c r="E8516" s="1">
        <v>4.5419799999999999E-20</v>
      </c>
      <c r="F8516" s="1">
        <v>1.2993599999999999E-38</v>
      </c>
    </row>
    <row r="8517" spans="1:6" x14ac:dyDescent="0.25">
      <c r="A8517">
        <v>85.15</v>
      </c>
      <c r="B8517" s="1">
        <v>1.412E-20</v>
      </c>
      <c r="C8517" s="1">
        <v>-2.38733E-20</v>
      </c>
      <c r="D8517" s="1">
        <v>-6.2448000000000003E-21</v>
      </c>
      <c r="E8517" s="1">
        <v>4.5729100000000003E-20</v>
      </c>
      <c r="F8517" s="1">
        <v>1.28335E-38</v>
      </c>
    </row>
    <row r="8518" spans="1:6" x14ac:dyDescent="0.25">
      <c r="A8518">
        <v>85.16</v>
      </c>
      <c r="B8518" s="1">
        <v>1.40553E-20</v>
      </c>
      <c r="C8518" s="1">
        <v>-2.3414499999999999E-20</v>
      </c>
      <c r="D8518" s="1">
        <v>-6.6982799999999998E-21</v>
      </c>
      <c r="E8518" s="1">
        <v>4.6024900000000001E-20</v>
      </c>
      <c r="F8518" s="1">
        <v>1.2674E-38</v>
      </c>
    </row>
    <row r="8519" spans="1:6" x14ac:dyDescent="0.25">
      <c r="A8519">
        <v>85.17</v>
      </c>
      <c r="B8519" s="1">
        <v>1.39861E-20</v>
      </c>
      <c r="C8519" s="1">
        <v>-2.29529E-20</v>
      </c>
      <c r="D8519" s="1">
        <v>-7.1413300000000005E-21</v>
      </c>
      <c r="E8519" s="1">
        <v>4.6307299999999998E-20</v>
      </c>
      <c r="F8519" s="1">
        <v>1.25152E-38</v>
      </c>
    </row>
    <row r="8520" spans="1:6" x14ac:dyDescent="0.25">
      <c r="A8520">
        <v>85.18</v>
      </c>
      <c r="B8520" s="1">
        <v>1.3912500000000001E-20</v>
      </c>
      <c r="C8520" s="1">
        <v>-2.2488400000000001E-20</v>
      </c>
      <c r="D8520" s="1">
        <v>-7.5739500000000003E-21</v>
      </c>
      <c r="E8520" s="1">
        <v>4.6576299999999999E-20</v>
      </c>
      <c r="F8520" s="1">
        <v>1.2357E-38</v>
      </c>
    </row>
    <row r="8521" spans="1:6" x14ac:dyDescent="0.25">
      <c r="A8521">
        <v>85.19</v>
      </c>
      <c r="B8521" s="1">
        <v>1.38347E-20</v>
      </c>
      <c r="C8521" s="1">
        <v>-2.2021400000000001E-20</v>
      </c>
      <c r="D8521" s="1">
        <v>-7.9961200000000004E-21</v>
      </c>
      <c r="E8521" s="1">
        <v>4.6831899999999999E-20</v>
      </c>
      <c r="F8521" s="1">
        <v>1.21994E-38</v>
      </c>
    </row>
    <row r="8522" spans="1:6" x14ac:dyDescent="0.25">
      <c r="A8522">
        <v>85.2</v>
      </c>
      <c r="B8522" s="1">
        <v>1.3752600000000001E-20</v>
      </c>
      <c r="C8522" s="1">
        <v>-2.1551799999999999E-20</v>
      </c>
      <c r="D8522" s="1">
        <v>-8.4078400000000007E-21</v>
      </c>
      <c r="E8522" s="1">
        <v>4.7073900000000001E-20</v>
      </c>
      <c r="F8522" s="1">
        <v>1.2042599999999999E-38</v>
      </c>
    </row>
    <row r="8523" spans="1:6" x14ac:dyDescent="0.25">
      <c r="A8523">
        <v>85.21</v>
      </c>
      <c r="B8523" s="1">
        <v>1.3666600000000001E-20</v>
      </c>
      <c r="C8523" s="1">
        <v>-2.10799E-20</v>
      </c>
      <c r="D8523" s="1">
        <v>-8.8091099999999998E-21</v>
      </c>
      <c r="E8523" s="1">
        <v>4.7302599999999999E-20</v>
      </c>
      <c r="F8523" s="1">
        <v>1.1886300000000001E-38</v>
      </c>
    </row>
    <row r="8524" spans="1:6" x14ac:dyDescent="0.25">
      <c r="A8524">
        <v>85.22</v>
      </c>
      <c r="B8524" s="1">
        <v>1.3576500000000001E-20</v>
      </c>
      <c r="C8524" s="1">
        <v>-2.06058E-20</v>
      </c>
      <c r="D8524" s="1">
        <v>-9.1999200000000006E-21</v>
      </c>
      <c r="E8524" s="1">
        <v>4.7517699999999999E-20</v>
      </c>
      <c r="F8524" s="1">
        <v>1.17307E-38</v>
      </c>
    </row>
    <row r="8525" spans="1:6" x14ac:dyDescent="0.25">
      <c r="A8525">
        <v>85.23</v>
      </c>
      <c r="B8525" s="1">
        <v>1.3482599999999999E-20</v>
      </c>
      <c r="C8525" s="1">
        <v>-2.0129600000000001E-20</v>
      </c>
      <c r="D8525" s="1">
        <v>-9.5802900000000002E-21</v>
      </c>
      <c r="E8525" s="1">
        <v>4.7719500000000002E-20</v>
      </c>
      <c r="F8525" s="1">
        <v>1.15757E-38</v>
      </c>
    </row>
    <row r="8526" spans="1:6" x14ac:dyDescent="0.25">
      <c r="A8526">
        <v>85.24</v>
      </c>
      <c r="B8526" s="1">
        <v>1.33849E-20</v>
      </c>
      <c r="C8526" s="1">
        <v>-1.9651500000000001E-20</v>
      </c>
      <c r="D8526" s="1">
        <v>-9.9502200000000003E-21</v>
      </c>
      <c r="E8526" s="1">
        <v>4.79078E-20</v>
      </c>
      <c r="F8526" s="1">
        <v>1.1421400000000001E-38</v>
      </c>
    </row>
    <row r="8527" spans="1:6" x14ac:dyDescent="0.25">
      <c r="A8527">
        <v>85.25</v>
      </c>
      <c r="B8527" s="1">
        <v>1.32836E-20</v>
      </c>
      <c r="C8527" s="1">
        <v>-1.9171500000000001E-20</v>
      </c>
      <c r="D8527" s="1">
        <v>-1.0309700000000001E-20</v>
      </c>
      <c r="E8527" s="1">
        <v>4.8082799999999999E-20</v>
      </c>
      <c r="F8527" s="1">
        <v>1.12678E-38</v>
      </c>
    </row>
    <row r="8528" spans="1:6" x14ac:dyDescent="0.25">
      <c r="A8528">
        <v>85.26</v>
      </c>
      <c r="B8528" s="1">
        <v>1.3178800000000001E-20</v>
      </c>
      <c r="C8528" s="1">
        <v>-1.8689900000000001E-20</v>
      </c>
      <c r="D8528" s="1">
        <v>-1.0658800000000001E-20</v>
      </c>
      <c r="E8528" s="1">
        <v>4.8244399999999997E-20</v>
      </c>
      <c r="F8528" s="1">
        <v>1.11148E-38</v>
      </c>
    </row>
    <row r="8529" spans="1:6" x14ac:dyDescent="0.25">
      <c r="A8529">
        <v>85.27</v>
      </c>
      <c r="B8529" s="1">
        <v>1.3070499999999999E-20</v>
      </c>
      <c r="C8529" s="1">
        <v>-1.82067E-20</v>
      </c>
      <c r="D8529" s="1">
        <v>-1.09975E-20</v>
      </c>
      <c r="E8529" s="1">
        <v>4.8392699999999998E-20</v>
      </c>
      <c r="F8529" s="1">
        <v>1.09625E-38</v>
      </c>
    </row>
    <row r="8530" spans="1:6" x14ac:dyDescent="0.25">
      <c r="A8530">
        <v>85.28</v>
      </c>
      <c r="B8530" s="1">
        <v>1.29589E-20</v>
      </c>
      <c r="C8530" s="1">
        <v>-1.7722099999999999E-20</v>
      </c>
      <c r="D8530" s="1">
        <v>-1.13258E-20</v>
      </c>
      <c r="E8530" s="1">
        <v>4.8527700000000002E-20</v>
      </c>
      <c r="F8530" s="1">
        <v>1.08109E-38</v>
      </c>
    </row>
    <row r="8531" spans="1:6" x14ac:dyDescent="0.25">
      <c r="A8531">
        <v>85.29</v>
      </c>
      <c r="B8531" s="1">
        <v>1.2844E-20</v>
      </c>
      <c r="C8531" s="1">
        <v>-1.7236200000000001E-20</v>
      </c>
      <c r="D8531" s="1">
        <v>-1.16438E-20</v>
      </c>
      <c r="E8531" s="1">
        <v>4.8649400000000001E-20</v>
      </c>
      <c r="F8531" s="1">
        <v>1.06601E-38</v>
      </c>
    </row>
    <row r="8532" spans="1:6" x14ac:dyDescent="0.25">
      <c r="A8532">
        <v>85.3</v>
      </c>
      <c r="B8532" s="1">
        <v>1.2726E-20</v>
      </c>
      <c r="C8532" s="1">
        <v>-1.6749100000000001E-20</v>
      </c>
      <c r="D8532" s="1">
        <v>-1.19514E-20</v>
      </c>
      <c r="E8532" s="1">
        <v>4.8757900000000002E-20</v>
      </c>
      <c r="F8532" s="1">
        <v>1.05099E-38</v>
      </c>
    </row>
    <row r="8533" spans="1:6" x14ac:dyDescent="0.25">
      <c r="A8533">
        <v>85.31</v>
      </c>
      <c r="B8533" s="1">
        <v>1.2605E-20</v>
      </c>
      <c r="C8533" s="1">
        <v>-1.62611E-20</v>
      </c>
      <c r="D8533" s="1">
        <v>-1.22488E-20</v>
      </c>
      <c r="E8533" s="1">
        <v>4.8853200000000003E-20</v>
      </c>
      <c r="F8533" s="1">
        <v>1.03606E-38</v>
      </c>
    </row>
    <row r="8534" spans="1:6" x14ac:dyDescent="0.25">
      <c r="A8534">
        <v>85.32</v>
      </c>
      <c r="B8534" s="1">
        <v>1.24811E-20</v>
      </c>
      <c r="C8534" s="1">
        <v>-1.57721E-20</v>
      </c>
      <c r="D8534" s="1">
        <v>-1.2535899999999999E-20</v>
      </c>
      <c r="E8534" s="1">
        <v>4.8935500000000001E-20</v>
      </c>
      <c r="F8534" s="1">
        <v>1.0212000000000001E-38</v>
      </c>
    </row>
    <row r="8535" spans="1:6" x14ac:dyDescent="0.25">
      <c r="A8535">
        <v>85.33</v>
      </c>
      <c r="B8535" s="1">
        <v>1.23543E-20</v>
      </c>
      <c r="C8535" s="1">
        <v>-1.5282400000000001E-20</v>
      </c>
      <c r="D8535" s="1">
        <v>-1.28128E-20</v>
      </c>
      <c r="E8535" s="1">
        <v>4.9004699999999998E-20</v>
      </c>
      <c r="F8535" s="1">
        <v>1.00642E-38</v>
      </c>
    </row>
    <row r="8536" spans="1:6" x14ac:dyDescent="0.25">
      <c r="A8536">
        <v>85.34</v>
      </c>
      <c r="B8536" s="1">
        <v>1.22248E-20</v>
      </c>
      <c r="C8536" s="1">
        <v>-1.4792100000000001E-20</v>
      </c>
      <c r="D8536" s="1">
        <v>-1.3079500000000001E-20</v>
      </c>
      <c r="E8536" s="1">
        <v>4.9060899999999998E-20</v>
      </c>
      <c r="F8536" s="1">
        <v>9.9171700000000006E-39</v>
      </c>
    </row>
    <row r="8537" spans="1:6" x14ac:dyDescent="0.25">
      <c r="A8537">
        <v>85.35</v>
      </c>
      <c r="B8537" s="1">
        <v>1.2092799999999999E-20</v>
      </c>
      <c r="C8537" s="1">
        <v>-1.4301200000000001E-20</v>
      </c>
      <c r="D8537" s="1">
        <v>-1.3336E-20</v>
      </c>
      <c r="E8537" s="1">
        <v>4.9104199999999998E-20</v>
      </c>
      <c r="F8537" s="1">
        <v>9.7710200000000004E-39</v>
      </c>
    </row>
    <row r="8538" spans="1:6" x14ac:dyDescent="0.25">
      <c r="A8538">
        <v>85.36</v>
      </c>
      <c r="B8538" s="1">
        <v>1.1958199999999999E-20</v>
      </c>
      <c r="C8538" s="1">
        <v>-1.381E-20</v>
      </c>
      <c r="D8538" s="1">
        <v>-1.35825E-20</v>
      </c>
      <c r="E8538" s="1">
        <v>4.91346E-20</v>
      </c>
      <c r="F8538" s="1">
        <v>9.6257299999999998E-39</v>
      </c>
    </row>
    <row r="8539" spans="1:6" x14ac:dyDescent="0.25">
      <c r="A8539">
        <v>85.37</v>
      </c>
      <c r="B8539" s="1">
        <v>1.1821100000000001E-20</v>
      </c>
      <c r="C8539" s="1">
        <v>-1.33186E-20</v>
      </c>
      <c r="D8539" s="1">
        <v>-1.3818899999999999E-20</v>
      </c>
      <c r="E8539" s="1">
        <v>4.9152200000000002E-20</v>
      </c>
      <c r="F8539" s="1">
        <v>9.4813399999999996E-39</v>
      </c>
    </row>
    <row r="8540" spans="1:6" x14ac:dyDescent="0.25">
      <c r="A8540">
        <v>85.38</v>
      </c>
      <c r="B8540" s="1">
        <v>1.16818E-20</v>
      </c>
      <c r="C8540" s="1">
        <v>-1.2827E-20</v>
      </c>
      <c r="D8540" s="1">
        <v>-1.4045399999999999E-20</v>
      </c>
      <c r="E8540" s="1">
        <v>4.91571E-20</v>
      </c>
      <c r="F8540" s="1">
        <v>9.3378599999999994E-39</v>
      </c>
    </row>
    <row r="8541" spans="1:6" x14ac:dyDescent="0.25">
      <c r="A8541">
        <v>85.39</v>
      </c>
      <c r="B8541" s="1">
        <v>1.15403E-20</v>
      </c>
      <c r="C8541" s="1">
        <v>-1.23355E-20</v>
      </c>
      <c r="D8541" s="1">
        <v>-1.4261799999999999E-20</v>
      </c>
      <c r="E8541" s="1">
        <v>4.9149499999999998E-20</v>
      </c>
      <c r="F8541" s="1">
        <v>9.1953300000000001E-39</v>
      </c>
    </row>
    <row r="8542" spans="1:6" x14ac:dyDescent="0.25">
      <c r="A8542">
        <v>85.4</v>
      </c>
      <c r="B8542" s="1">
        <v>1.13966E-20</v>
      </c>
      <c r="C8542" s="1">
        <v>-1.18441E-20</v>
      </c>
      <c r="D8542" s="1">
        <v>-1.4468500000000001E-20</v>
      </c>
      <c r="E8542" s="1">
        <v>4.9129199999999999E-20</v>
      </c>
      <c r="F8542" s="1">
        <v>9.0537600000000001E-39</v>
      </c>
    </row>
    <row r="8543" spans="1:6" x14ac:dyDescent="0.25">
      <c r="A8543">
        <v>85.41</v>
      </c>
      <c r="B8543" s="1">
        <v>1.12509E-20</v>
      </c>
      <c r="C8543" s="1">
        <v>-1.13529E-20</v>
      </c>
      <c r="D8543" s="1">
        <v>-1.46652E-20</v>
      </c>
      <c r="E8543" s="1">
        <v>4.9096499999999998E-20</v>
      </c>
      <c r="F8543" s="1">
        <v>8.9131900000000001E-39</v>
      </c>
    </row>
    <row r="8544" spans="1:6" x14ac:dyDescent="0.25">
      <c r="A8544">
        <v>85.42</v>
      </c>
      <c r="B8544" s="1">
        <v>1.11033E-20</v>
      </c>
      <c r="C8544" s="1">
        <v>-1.0862200000000001E-20</v>
      </c>
      <c r="D8544" s="1">
        <v>-1.4852300000000001E-20</v>
      </c>
      <c r="E8544" s="1">
        <v>4.9051499999999999E-20</v>
      </c>
      <c r="F8544" s="1">
        <v>8.7736500000000001E-39</v>
      </c>
    </row>
    <row r="8545" spans="1:6" x14ac:dyDescent="0.25">
      <c r="A8545">
        <v>85.43</v>
      </c>
      <c r="B8545" s="1">
        <v>1.09539E-20</v>
      </c>
      <c r="C8545" s="1">
        <v>-1.0371899999999999E-20</v>
      </c>
      <c r="D8545" s="1">
        <v>-1.50296E-20</v>
      </c>
      <c r="E8545" s="1">
        <v>4.8994200000000002E-20</v>
      </c>
      <c r="F8545" s="1">
        <v>8.6351700000000003E-39</v>
      </c>
    </row>
    <row r="8546" spans="1:6" x14ac:dyDescent="0.25">
      <c r="A8546">
        <v>85.44</v>
      </c>
      <c r="B8546" s="1">
        <v>1.0802800000000001E-20</v>
      </c>
      <c r="C8546" s="1">
        <v>-9.8823300000000002E-21</v>
      </c>
      <c r="D8546" s="1">
        <v>-1.5197299999999998E-20</v>
      </c>
      <c r="E8546" s="1">
        <v>4.8924699999999999E-20</v>
      </c>
      <c r="F8546" s="1">
        <v>8.4977699999999998E-39</v>
      </c>
    </row>
    <row r="8547" spans="1:6" x14ac:dyDescent="0.25">
      <c r="A8547">
        <v>85.45</v>
      </c>
      <c r="B8547" s="1">
        <v>1.065E-20</v>
      </c>
      <c r="C8547" s="1">
        <v>-9.3934800000000003E-21</v>
      </c>
      <c r="D8547" s="1">
        <v>-1.5355399999999999E-20</v>
      </c>
      <c r="E8547" s="1">
        <v>4.88431E-20</v>
      </c>
      <c r="F8547" s="1">
        <v>8.3614799999999998E-39</v>
      </c>
    </row>
    <row r="8548" spans="1:6" x14ac:dyDescent="0.25">
      <c r="A8548">
        <v>85.46</v>
      </c>
      <c r="B8548" s="1">
        <v>1.04957E-20</v>
      </c>
      <c r="C8548" s="1">
        <v>-8.9055099999999999E-21</v>
      </c>
      <c r="D8548" s="1">
        <v>-1.5504100000000001E-20</v>
      </c>
      <c r="E8548" s="1">
        <v>4.8749600000000001E-20</v>
      </c>
      <c r="F8548" s="1">
        <v>8.2263300000000003E-39</v>
      </c>
    </row>
    <row r="8549" spans="1:6" x14ac:dyDescent="0.25">
      <c r="A8549">
        <v>85.47</v>
      </c>
      <c r="B8549" s="1">
        <v>1.034E-20</v>
      </c>
      <c r="C8549" s="1">
        <v>-8.4185300000000001E-21</v>
      </c>
      <c r="D8549" s="1">
        <v>-1.5643300000000001E-20</v>
      </c>
      <c r="E8549" s="1">
        <v>4.8644200000000002E-20</v>
      </c>
      <c r="F8549" s="1">
        <v>8.0923599999999998E-39</v>
      </c>
    </row>
    <row r="8550" spans="1:6" x14ac:dyDescent="0.25">
      <c r="A8550">
        <v>85.48</v>
      </c>
      <c r="B8550" s="1">
        <v>1.01829E-20</v>
      </c>
      <c r="C8550" s="1">
        <v>-7.9326699999999996E-21</v>
      </c>
      <c r="D8550" s="1">
        <v>-1.5773200000000001E-20</v>
      </c>
      <c r="E8550" s="1">
        <v>4.8527100000000001E-20</v>
      </c>
      <c r="F8550" s="1">
        <v>7.9595899999999998E-39</v>
      </c>
    </row>
    <row r="8551" spans="1:6" x14ac:dyDescent="0.25">
      <c r="A8551">
        <v>85.49</v>
      </c>
      <c r="B8551" s="1">
        <v>1.0024500000000001E-20</v>
      </c>
      <c r="C8551" s="1">
        <v>-7.4480299999999993E-21</v>
      </c>
      <c r="D8551" s="1">
        <v>-1.58938E-20</v>
      </c>
      <c r="E8551" s="1">
        <v>4.8398300000000002E-20</v>
      </c>
      <c r="F8551" s="1">
        <v>7.8280500000000005E-39</v>
      </c>
    </row>
    <row r="8552" spans="1:6" x14ac:dyDescent="0.25">
      <c r="A8552">
        <v>85.5</v>
      </c>
      <c r="B8552" s="1">
        <v>9.8650199999999994E-21</v>
      </c>
      <c r="C8552" s="1">
        <v>-6.9647399999999993E-21</v>
      </c>
      <c r="D8552" s="1">
        <v>-1.6005300000000001E-20</v>
      </c>
      <c r="E8552" s="1">
        <v>4.8258000000000001E-20</v>
      </c>
      <c r="F8552" s="1">
        <v>7.6977700000000005E-39</v>
      </c>
    </row>
    <row r="8553" spans="1:6" x14ac:dyDescent="0.25">
      <c r="A8553">
        <v>85.51</v>
      </c>
      <c r="B8553" s="1">
        <v>9.7044499999999994E-21</v>
      </c>
      <c r="C8553" s="1">
        <v>-6.48291E-21</v>
      </c>
      <c r="D8553" s="1">
        <v>-1.6107699999999999E-20</v>
      </c>
      <c r="E8553" s="1">
        <v>4.8106400000000002E-20</v>
      </c>
      <c r="F8553" s="1">
        <v>7.5687799999999998E-39</v>
      </c>
    </row>
    <row r="8554" spans="1:6" x14ac:dyDescent="0.25">
      <c r="A8554">
        <v>85.52</v>
      </c>
      <c r="B8554" s="1">
        <v>9.5429000000000002E-21</v>
      </c>
      <c r="C8554" s="1">
        <v>-6.0026499999999998E-21</v>
      </c>
      <c r="D8554" s="1">
        <v>-1.6201000000000001E-20</v>
      </c>
      <c r="E8554" s="1">
        <v>4.79434E-20</v>
      </c>
      <c r="F8554" s="1">
        <v>7.4411000000000003E-39</v>
      </c>
    </row>
    <row r="8555" spans="1:6" x14ac:dyDescent="0.25">
      <c r="A8555">
        <v>85.53</v>
      </c>
      <c r="B8555" s="1">
        <v>9.38046E-21</v>
      </c>
      <c r="C8555" s="1">
        <v>-5.5240699999999998E-21</v>
      </c>
      <c r="D8555" s="1">
        <v>-1.6285399999999999E-20</v>
      </c>
      <c r="E8555" s="1">
        <v>4.77694E-20</v>
      </c>
      <c r="F8555" s="1">
        <v>7.3147799999999997E-39</v>
      </c>
    </row>
    <row r="8556" spans="1:6" x14ac:dyDescent="0.25">
      <c r="A8556">
        <v>85.54</v>
      </c>
      <c r="B8556" s="1">
        <v>9.2172199999999998E-21</v>
      </c>
      <c r="C8556" s="1">
        <v>-5.0473000000000001E-21</v>
      </c>
      <c r="D8556" s="1">
        <v>-1.6361E-20</v>
      </c>
      <c r="E8556" s="1">
        <v>4.7584300000000003E-20</v>
      </c>
      <c r="F8556" s="1">
        <v>7.1898200000000006E-39</v>
      </c>
    </row>
    <row r="8557" spans="1:6" x14ac:dyDescent="0.25">
      <c r="A8557">
        <v>85.55</v>
      </c>
      <c r="B8557" s="1">
        <v>9.0532700000000005E-21</v>
      </c>
      <c r="C8557" s="1">
        <v>-4.57242E-21</v>
      </c>
      <c r="D8557" s="1">
        <v>-1.64279E-20</v>
      </c>
      <c r="E8557" s="1">
        <v>4.7388299999999999E-20</v>
      </c>
      <c r="F8557" s="1">
        <v>7.0662699999999997E-39</v>
      </c>
    </row>
    <row r="8558" spans="1:6" x14ac:dyDescent="0.25">
      <c r="A8558">
        <v>85.56</v>
      </c>
      <c r="B8558" s="1">
        <v>8.8886900000000001E-21</v>
      </c>
      <c r="C8558" s="1">
        <v>-4.0995700000000003E-21</v>
      </c>
      <c r="D8558" s="1">
        <v>-1.6486099999999999E-20</v>
      </c>
      <c r="E8558" s="1">
        <v>4.7181599999999998E-20</v>
      </c>
      <c r="F8558" s="1">
        <v>6.9441499999999999E-39</v>
      </c>
    </row>
    <row r="8559" spans="1:6" x14ac:dyDescent="0.25">
      <c r="A8559">
        <v>85.57</v>
      </c>
      <c r="B8559" s="1">
        <v>8.7235699999999996E-21</v>
      </c>
      <c r="C8559" s="1">
        <v>-3.6288299999999998E-21</v>
      </c>
      <c r="D8559" s="1">
        <v>-1.6535699999999999E-20</v>
      </c>
      <c r="E8559" s="1">
        <v>4.6964300000000003E-20</v>
      </c>
      <c r="F8559" s="1">
        <v>6.8234800000000005E-39</v>
      </c>
    </row>
    <row r="8560" spans="1:6" x14ac:dyDescent="0.25">
      <c r="A8560">
        <v>85.58</v>
      </c>
      <c r="B8560" s="1">
        <v>8.558E-21</v>
      </c>
      <c r="C8560" s="1">
        <v>-3.1603200000000001E-21</v>
      </c>
      <c r="D8560" s="1">
        <v>-1.65769E-20</v>
      </c>
      <c r="E8560" s="1">
        <v>4.6736499999999999E-20</v>
      </c>
      <c r="F8560" s="1">
        <v>6.70429E-39</v>
      </c>
    </row>
    <row r="8561" spans="1:6" x14ac:dyDescent="0.25">
      <c r="A8561">
        <v>85.59</v>
      </c>
      <c r="B8561" s="1">
        <v>8.3920600000000007E-21</v>
      </c>
      <c r="C8561" s="1">
        <v>-2.6941300000000001E-21</v>
      </c>
      <c r="D8561" s="1">
        <v>-1.66098E-20</v>
      </c>
      <c r="E8561" s="1">
        <v>4.6498299999999999E-20</v>
      </c>
      <c r="F8561" s="1">
        <v>6.5866099999999999E-39</v>
      </c>
    </row>
    <row r="8562" spans="1:6" x14ac:dyDescent="0.25">
      <c r="A8562">
        <v>85.6</v>
      </c>
      <c r="B8562" s="1">
        <v>8.2258399999999997E-21</v>
      </c>
      <c r="C8562" s="1">
        <v>-2.2303799999999999E-21</v>
      </c>
      <c r="D8562" s="1">
        <v>-1.6634300000000001E-20</v>
      </c>
      <c r="E8562" s="1">
        <v>4.6250000000000001E-20</v>
      </c>
      <c r="F8562" s="1">
        <v>6.4704600000000005E-39</v>
      </c>
    </row>
    <row r="8563" spans="1:6" x14ac:dyDescent="0.25">
      <c r="A8563">
        <v>85.61</v>
      </c>
      <c r="B8563" s="1">
        <v>8.0593999999999993E-21</v>
      </c>
      <c r="C8563" s="1">
        <v>-1.7691699999999999E-21</v>
      </c>
      <c r="D8563" s="1">
        <v>-1.6650700000000001E-20</v>
      </c>
      <c r="E8563" s="1">
        <v>4.5991599999999999E-20</v>
      </c>
      <c r="F8563" s="1">
        <v>6.3558599999999998E-39</v>
      </c>
    </row>
    <row r="8564" spans="1:6" x14ac:dyDescent="0.25">
      <c r="A8564">
        <v>85.62</v>
      </c>
      <c r="B8564" s="1">
        <v>7.8928500000000006E-21</v>
      </c>
      <c r="C8564" s="1">
        <v>-1.31058E-21</v>
      </c>
      <c r="D8564" s="1">
        <v>-1.66591E-20</v>
      </c>
      <c r="E8564" s="1">
        <v>4.5723299999999997E-20</v>
      </c>
      <c r="F8564" s="1">
        <v>6.2428400000000003E-39</v>
      </c>
    </row>
    <row r="8565" spans="1:6" x14ac:dyDescent="0.25">
      <c r="A8565">
        <v>85.63</v>
      </c>
      <c r="B8565" s="1">
        <v>7.7262499999999998E-21</v>
      </c>
      <c r="C8565" s="1">
        <v>-8.54733E-22</v>
      </c>
      <c r="D8565" s="1">
        <v>-1.6659499999999999E-20</v>
      </c>
      <c r="E8565" s="1">
        <v>4.5445300000000002E-20</v>
      </c>
      <c r="F8565" s="1">
        <v>6.1314100000000003E-39</v>
      </c>
    </row>
    <row r="8566" spans="1:6" x14ac:dyDescent="0.25">
      <c r="A8566">
        <v>85.64</v>
      </c>
      <c r="B8566" s="1">
        <v>7.5596799999999994E-21</v>
      </c>
      <c r="C8566" s="1">
        <v>-4.0171000000000001E-22</v>
      </c>
      <c r="D8566" s="1">
        <v>-1.6652099999999999E-20</v>
      </c>
      <c r="E8566" s="1">
        <v>4.51577E-20</v>
      </c>
      <c r="F8566" s="1">
        <v>6.0216100000000006E-39</v>
      </c>
    </row>
    <row r="8567" spans="1:6" x14ac:dyDescent="0.25">
      <c r="A8567">
        <v>85.65</v>
      </c>
      <c r="B8567" s="1">
        <v>7.3932300000000003E-21</v>
      </c>
      <c r="C8567" s="1">
        <v>4.83898E-23</v>
      </c>
      <c r="D8567" s="1">
        <v>-1.6636900000000001E-20</v>
      </c>
      <c r="E8567" s="1">
        <v>4.48607E-20</v>
      </c>
      <c r="F8567" s="1">
        <v>5.9134499999999997E-39</v>
      </c>
    </row>
    <row r="8568" spans="1:6" x14ac:dyDescent="0.25">
      <c r="A8568">
        <v>85.66</v>
      </c>
      <c r="B8568" s="1">
        <v>7.2269700000000004E-21</v>
      </c>
      <c r="C8568" s="1">
        <v>4.95473E-22</v>
      </c>
      <c r="D8568" s="1">
        <v>-1.6614199999999999E-20</v>
      </c>
      <c r="E8568" s="1">
        <v>4.45544E-20</v>
      </c>
      <c r="F8568" s="1">
        <v>5.8069400000000002E-39</v>
      </c>
    </row>
    <row r="8569" spans="1:6" x14ac:dyDescent="0.25">
      <c r="A8569">
        <v>85.67</v>
      </c>
      <c r="B8569" s="1">
        <v>7.0609700000000004E-21</v>
      </c>
      <c r="C8569" s="1">
        <v>9.3944699999999992E-22</v>
      </c>
      <c r="D8569" s="1">
        <v>-1.6583900000000001E-20</v>
      </c>
      <c r="E8569" s="1">
        <v>4.4238899999999998E-20</v>
      </c>
      <c r="F8569" s="1">
        <v>5.7021199999999999E-39</v>
      </c>
    </row>
    <row r="8570" spans="1:6" x14ac:dyDescent="0.25">
      <c r="A8570">
        <v>85.68</v>
      </c>
      <c r="B8570" s="1">
        <v>6.8953199999999999E-21</v>
      </c>
      <c r="C8570" s="1">
        <v>1.3802199999999999E-21</v>
      </c>
      <c r="D8570" s="1">
        <v>-1.6546200000000001E-20</v>
      </c>
      <c r="E8570" s="1">
        <v>4.39145E-20</v>
      </c>
      <c r="F8570" s="1">
        <v>5.5989799999999997E-39</v>
      </c>
    </row>
    <row r="8571" spans="1:6" x14ac:dyDescent="0.25">
      <c r="A8571">
        <v>85.69</v>
      </c>
      <c r="B8571" s="1">
        <v>6.7300800000000003E-21</v>
      </c>
      <c r="C8571" s="1">
        <v>1.8177100000000001E-21</v>
      </c>
      <c r="D8571" s="1">
        <v>-1.6501199999999999E-20</v>
      </c>
      <c r="E8571" s="1">
        <v>4.3581299999999998E-20</v>
      </c>
      <c r="F8571" s="1">
        <v>5.49756E-39</v>
      </c>
    </row>
    <row r="8572" spans="1:6" x14ac:dyDescent="0.25">
      <c r="A8572">
        <v>85.7</v>
      </c>
      <c r="B8572" s="1">
        <v>6.5653200000000001E-21</v>
      </c>
      <c r="C8572" s="1">
        <v>2.2518200000000002E-21</v>
      </c>
      <c r="D8572" s="1">
        <v>-1.6448999999999999E-20</v>
      </c>
      <c r="E8572" s="1">
        <v>4.3239399999999997E-20</v>
      </c>
      <c r="F8572" s="1">
        <v>5.3978600000000001E-39</v>
      </c>
    </row>
    <row r="8573" spans="1:6" x14ac:dyDescent="0.25">
      <c r="A8573">
        <v>85.71</v>
      </c>
      <c r="B8573" s="1">
        <v>6.4011200000000002E-21</v>
      </c>
      <c r="C8573" s="1">
        <v>2.6824700000000002E-21</v>
      </c>
      <c r="D8573" s="1">
        <v>-1.6389800000000001E-20</v>
      </c>
      <c r="E8573" s="1">
        <v>4.2889099999999997E-20</v>
      </c>
      <c r="F8573" s="1">
        <v>5.29991E-39</v>
      </c>
    </row>
    <row r="8574" spans="1:6" x14ac:dyDescent="0.25">
      <c r="A8574">
        <v>85.72</v>
      </c>
      <c r="B8574" s="1">
        <v>6.23755E-21</v>
      </c>
      <c r="C8574" s="1">
        <v>3.1095700000000001E-21</v>
      </c>
      <c r="D8574" s="1">
        <v>-1.6323700000000001E-20</v>
      </c>
      <c r="E8574" s="1">
        <v>4.2530399999999998E-20</v>
      </c>
      <c r="F8574" s="1">
        <v>5.2037000000000001E-39</v>
      </c>
    </row>
    <row r="8575" spans="1:6" x14ac:dyDescent="0.25">
      <c r="A8575">
        <v>85.73</v>
      </c>
      <c r="B8575" s="1">
        <v>6.0746700000000001E-21</v>
      </c>
      <c r="C8575" s="1">
        <v>3.53305E-21</v>
      </c>
      <c r="D8575" s="1">
        <v>-1.62507E-20</v>
      </c>
      <c r="E8575" s="1">
        <v>4.2163600000000001E-20</v>
      </c>
      <c r="F8575" s="1">
        <v>5.1092599999999998E-39</v>
      </c>
    </row>
    <row r="8576" spans="1:6" x14ac:dyDescent="0.25">
      <c r="A8576">
        <v>85.74</v>
      </c>
      <c r="B8576" s="1">
        <v>5.9125499999999997E-21</v>
      </c>
      <c r="C8576" s="1">
        <v>3.9528199999999999E-21</v>
      </c>
      <c r="D8576" s="1">
        <v>-1.6171000000000001E-20</v>
      </c>
      <c r="E8576" s="1">
        <v>4.1788900000000001E-20</v>
      </c>
      <c r="F8576" s="1">
        <v>5.0165899999999997E-39</v>
      </c>
    </row>
    <row r="8577" spans="1:6" x14ac:dyDescent="0.25">
      <c r="A8577">
        <v>85.75</v>
      </c>
      <c r="B8577" s="1">
        <v>5.7512699999999999E-21</v>
      </c>
      <c r="C8577" s="1">
        <v>4.3687999999999996E-21</v>
      </c>
      <c r="D8577" s="1">
        <v>-1.6084800000000001E-20</v>
      </c>
      <c r="E8577" s="1">
        <v>4.1406299999999998E-20</v>
      </c>
      <c r="F8577" s="1">
        <v>4.9257099999999997E-39</v>
      </c>
    </row>
    <row r="8578" spans="1:6" x14ac:dyDescent="0.25">
      <c r="A8578">
        <v>85.76</v>
      </c>
      <c r="B8578" s="1">
        <v>5.5908799999999997E-21</v>
      </c>
      <c r="C8578" s="1">
        <v>4.78092E-21</v>
      </c>
      <c r="D8578" s="1">
        <v>-1.5992000000000001E-20</v>
      </c>
      <c r="E8578" s="1">
        <v>4.10161E-20</v>
      </c>
      <c r="F8578" s="1">
        <v>4.8366100000000002E-39</v>
      </c>
    </row>
    <row r="8579" spans="1:6" x14ac:dyDescent="0.25">
      <c r="A8579">
        <v>85.77</v>
      </c>
      <c r="B8579" s="1">
        <v>5.4314499999999998E-21</v>
      </c>
      <c r="C8579" s="1">
        <v>5.1891E-21</v>
      </c>
      <c r="D8579" s="1">
        <v>-1.5893E-20</v>
      </c>
      <c r="E8579" s="1">
        <v>4.0618500000000002E-20</v>
      </c>
      <c r="F8579" s="1">
        <v>4.7493199999999998E-39</v>
      </c>
    </row>
    <row r="8580" spans="1:6" x14ac:dyDescent="0.25">
      <c r="A8580">
        <v>85.78</v>
      </c>
      <c r="B8580" s="1">
        <v>5.2730400000000002E-21</v>
      </c>
      <c r="C8580" s="1">
        <v>5.5932600000000003E-21</v>
      </c>
      <c r="D8580" s="1">
        <v>-1.57877E-20</v>
      </c>
      <c r="E8580" s="1">
        <v>4.0213499999999998E-20</v>
      </c>
      <c r="F8580" s="1">
        <v>4.6638299999999997E-39</v>
      </c>
    </row>
    <row r="8581" spans="1:6" x14ac:dyDescent="0.25">
      <c r="A8581">
        <v>85.79</v>
      </c>
      <c r="B8581" s="1">
        <v>5.1157200000000001E-21</v>
      </c>
      <c r="C8581" s="1">
        <v>5.9933400000000002E-21</v>
      </c>
      <c r="D8581" s="1">
        <v>-1.5676299999999999E-20</v>
      </c>
      <c r="E8581" s="1">
        <v>3.9801400000000001E-20</v>
      </c>
      <c r="F8581" s="1">
        <v>4.5801500000000001E-39</v>
      </c>
    </row>
    <row r="8582" spans="1:6" x14ac:dyDescent="0.25">
      <c r="A8582">
        <v>85.8</v>
      </c>
      <c r="B8582" s="1">
        <v>4.9595300000000001E-21</v>
      </c>
      <c r="C8582" s="1">
        <v>6.3892699999999997E-21</v>
      </c>
      <c r="D8582" s="1">
        <v>-1.5559000000000001E-20</v>
      </c>
      <c r="E8582" s="1">
        <v>3.9382400000000001E-20</v>
      </c>
      <c r="F8582" s="1">
        <v>4.4982800000000003E-39</v>
      </c>
    </row>
    <row r="8583" spans="1:6" x14ac:dyDescent="0.25">
      <c r="A8583">
        <v>85.81</v>
      </c>
      <c r="B8583" s="1">
        <v>4.8045599999999997E-21</v>
      </c>
      <c r="C8583" s="1">
        <v>6.7809699999999993E-21</v>
      </c>
      <c r="D8583" s="1">
        <v>-1.54358E-20</v>
      </c>
      <c r="E8583" s="1">
        <v>3.89567E-20</v>
      </c>
      <c r="F8583" s="1">
        <v>4.4182199999999997E-39</v>
      </c>
    </row>
    <row r="8584" spans="1:6" x14ac:dyDescent="0.25">
      <c r="A8584">
        <v>85.82</v>
      </c>
      <c r="B8584" s="1">
        <v>4.6508399999999999E-21</v>
      </c>
      <c r="C8584" s="1">
        <v>7.1683800000000006E-21</v>
      </c>
      <c r="D8584" s="1">
        <v>-1.5306899999999999E-20</v>
      </c>
      <c r="E8584" s="1">
        <v>3.8524299999999998E-20</v>
      </c>
      <c r="F8584" s="1">
        <v>4.3399799999999998E-39</v>
      </c>
    </row>
    <row r="8585" spans="1:6" x14ac:dyDescent="0.25">
      <c r="A8585">
        <v>85.83</v>
      </c>
      <c r="B8585" s="1">
        <v>4.49844E-21</v>
      </c>
      <c r="C8585" s="1">
        <v>7.5514300000000005E-21</v>
      </c>
      <c r="D8585" s="1">
        <v>-1.5172399999999999E-20</v>
      </c>
      <c r="E8585" s="1">
        <v>3.8085500000000002E-20</v>
      </c>
      <c r="F8585" s="1">
        <v>4.2635499999999997E-39</v>
      </c>
    </row>
    <row r="8586" spans="1:6" x14ac:dyDescent="0.25">
      <c r="A8586">
        <v>85.84</v>
      </c>
      <c r="B8586" s="1">
        <v>4.3474099999999999E-21</v>
      </c>
      <c r="C8586" s="1">
        <v>7.9300700000000001E-21</v>
      </c>
      <c r="D8586" s="1">
        <v>-1.5032399999999999E-20</v>
      </c>
      <c r="E8586" s="1">
        <v>3.7640500000000002E-20</v>
      </c>
      <c r="F8586" s="1">
        <v>4.1889300000000001E-39</v>
      </c>
    </row>
    <row r="8587" spans="1:6" x14ac:dyDescent="0.25">
      <c r="A8587">
        <v>85.85</v>
      </c>
      <c r="B8587" s="1">
        <v>4.1978100000000002E-21</v>
      </c>
      <c r="C8587" s="1">
        <v>8.3042199999999999E-21</v>
      </c>
      <c r="D8587" s="1">
        <v>-1.4887000000000001E-20</v>
      </c>
      <c r="E8587" s="1">
        <v>3.7189499999999999E-20</v>
      </c>
      <c r="F8587" s="1">
        <v>4.1161299999999999E-39</v>
      </c>
    </row>
    <row r="8588" spans="1:6" x14ac:dyDescent="0.25">
      <c r="A8588">
        <v>85.86</v>
      </c>
      <c r="B8588" s="1">
        <v>4.04969E-21</v>
      </c>
      <c r="C8588" s="1">
        <v>8.6738399999999995E-21</v>
      </c>
      <c r="D8588" s="1">
        <v>-1.4736499999999999E-20</v>
      </c>
      <c r="E8588" s="1">
        <v>3.6732500000000001E-20</v>
      </c>
      <c r="F8588" s="1">
        <v>4.04513E-39</v>
      </c>
    </row>
    <row r="8589" spans="1:6" x14ac:dyDescent="0.25">
      <c r="A8589">
        <v>85.87</v>
      </c>
      <c r="B8589" s="1">
        <v>3.9030899999999998E-21</v>
      </c>
      <c r="C8589" s="1">
        <v>9.0388599999999995E-21</v>
      </c>
      <c r="D8589" s="1">
        <v>-1.45809E-20</v>
      </c>
      <c r="E8589" s="1">
        <v>3.62699E-20</v>
      </c>
      <c r="F8589" s="1">
        <v>3.9759299999999997E-39</v>
      </c>
    </row>
    <row r="8590" spans="1:6" x14ac:dyDescent="0.25">
      <c r="A8590">
        <v>85.88</v>
      </c>
      <c r="B8590" s="1">
        <v>3.7580899999999996E-21</v>
      </c>
      <c r="C8590" s="1">
        <v>9.3992199999999993E-21</v>
      </c>
      <c r="D8590" s="1">
        <v>-1.4420300000000001E-20</v>
      </c>
      <c r="E8590" s="1">
        <v>3.5801799999999999E-20</v>
      </c>
      <c r="F8590" s="1">
        <v>3.9085200000000001E-39</v>
      </c>
    </row>
    <row r="8591" spans="1:6" x14ac:dyDescent="0.25">
      <c r="A8591">
        <v>85.89</v>
      </c>
      <c r="B8591" s="1">
        <v>3.6147099999999998E-21</v>
      </c>
      <c r="C8591" s="1">
        <v>9.7548699999999998E-21</v>
      </c>
      <c r="D8591" s="1">
        <v>-1.4254800000000001E-20</v>
      </c>
      <c r="E8591" s="1">
        <v>3.5328299999999997E-20</v>
      </c>
      <c r="F8591" s="1">
        <v>3.8428999999999998E-39</v>
      </c>
    </row>
    <row r="8592" spans="1:6" x14ac:dyDescent="0.25">
      <c r="A8592">
        <v>85.9</v>
      </c>
      <c r="B8592" s="1">
        <v>3.4730000000000001E-21</v>
      </c>
      <c r="C8592" s="1">
        <v>1.0105799999999999E-20</v>
      </c>
      <c r="D8592" s="1">
        <v>-1.40847E-20</v>
      </c>
      <c r="E8592" s="1">
        <v>3.4849700000000001E-20</v>
      </c>
      <c r="F8592" s="1">
        <v>3.77906E-39</v>
      </c>
    </row>
    <row r="8593" spans="1:6" x14ac:dyDescent="0.25">
      <c r="A8593">
        <v>85.91</v>
      </c>
      <c r="B8593" s="1">
        <v>3.3330299999999999E-21</v>
      </c>
      <c r="C8593" s="1">
        <v>1.04519E-20</v>
      </c>
      <c r="D8593" s="1">
        <v>-1.391E-20</v>
      </c>
      <c r="E8593" s="1">
        <v>3.4365999999999998E-20</v>
      </c>
      <c r="F8593" s="1">
        <v>3.7169899999999999E-39</v>
      </c>
    </row>
    <row r="8594" spans="1:6" x14ac:dyDescent="0.25">
      <c r="A8594">
        <v>85.92</v>
      </c>
      <c r="B8594" s="1">
        <v>3.1948200000000001E-21</v>
      </c>
      <c r="C8594" s="1">
        <v>1.07931E-20</v>
      </c>
      <c r="D8594" s="1">
        <v>-1.3730800000000001E-20</v>
      </c>
      <c r="E8594" s="1">
        <v>3.3877599999999999E-20</v>
      </c>
      <c r="F8594" s="1">
        <v>3.6566700000000001E-39</v>
      </c>
    </row>
    <row r="8595" spans="1:6" x14ac:dyDescent="0.25">
      <c r="A8595">
        <v>85.93</v>
      </c>
      <c r="B8595" s="1">
        <v>3.0584200000000001E-21</v>
      </c>
      <c r="C8595" s="1">
        <v>1.1129399999999999E-20</v>
      </c>
      <c r="D8595" s="1">
        <v>-1.3547400000000001E-20</v>
      </c>
      <c r="E8595" s="1">
        <v>3.3384600000000001E-20</v>
      </c>
      <c r="F8595" s="1">
        <v>3.5981000000000002E-39</v>
      </c>
    </row>
    <row r="8596" spans="1:6" x14ac:dyDescent="0.25">
      <c r="A8596">
        <v>85.94</v>
      </c>
      <c r="B8596" s="1">
        <v>2.9238899999999999E-21</v>
      </c>
      <c r="C8596" s="1">
        <v>1.14608E-20</v>
      </c>
      <c r="D8596" s="1">
        <v>-1.33597E-20</v>
      </c>
      <c r="E8596" s="1">
        <v>3.2887200000000002E-20</v>
      </c>
      <c r="F8596" s="1">
        <v>3.5412500000000001E-39</v>
      </c>
    </row>
    <row r="8597" spans="1:6" x14ac:dyDescent="0.25">
      <c r="A8597">
        <v>85.95</v>
      </c>
      <c r="B8597" s="1">
        <v>2.7912399999999999E-21</v>
      </c>
      <c r="C8597" s="1">
        <v>1.17871E-20</v>
      </c>
      <c r="D8597" s="1">
        <v>-1.31679E-20</v>
      </c>
      <c r="E8597" s="1">
        <v>3.2385499999999999E-20</v>
      </c>
      <c r="F8597" s="1">
        <v>3.4861299999999999E-39</v>
      </c>
    </row>
    <row r="8598" spans="1:6" x14ac:dyDescent="0.25">
      <c r="A8598">
        <v>85.96</v>
      </c>
      <c r="B8598" s="1">
        <v>2.6605399999999999E-21</v>
      </c>
      <c r="C8598" s="1">
        <v>1.21084E-20</v>
      </c>
      <c r="D8598" s="1">
        <v>-1.29723E-20</v>
      </c>
      <c r="E8598" s="1">
        <v>3.1879700000000001E-20</v>
      </c>
      <c r="F8598" s="1">
        <v>3.4327099999999998E-39</v>
      </c>
    </row>
    <row r="8599" spans="1:6" x14ac:dyDescent="0.25">
      <c r="A8599">
        <v>85.97</v>
      </c>
      <c r="B8599" s="1">
        <v>2.5318100000000001E-21</v>
      </c>
      <c r="C8599" s="1">
        <v>1.24247E-20</v>
      </c>
      <c r="D8599" s="1">
        <v>-1.27728E-20</v>
      </c>
      <c r="E8599" s="1">
        <v>3.1369999999999998E-20</v>
      </c>
      <c r="F8599" s="1">
        <v>3.3809699999999998E-39</v>
      </c>
    </row>
    <row r="8600" spans="1:6" x14ac:dyDescent="0.25">
      <c r="A8600">
        <v>85.98</v>
      </c>
      <c r="B8600" s="1">
        <v>2.4050999999999999E-21</v>
      </c>
      <c r="C8600" s="1">
        <v>1.27358E-20</v>
      </c>
      <c r="D8600" s="1">
        <v>-1.25696E-20</v>
      </c>
      <c r="E8600" s="1">
        <v>3.0856599999999998E-20</v>
      </c>
      <c r="F8600" s="1">
        <v>3.3308999999999999E-39</v>
      </c>
    </row>
    <row r="8601" spans="1:6" x14ac:dyDescent="0.25">
      <c r="A8601">
        <v>85.99</v>
      </c>
      <c r="B8601" s="1">
        <v>2.2804299999999998E-21</v>
      </c>
      <c r="C8601" s="1">
        <v>1.30418E-20</v>
      </c>
      <c r="D8601" s="1">
        <v>-1.23629E-20</v>
      </c>
      <c r="E8601" s="1">
        <v>3.0339700000000003E-20</v>
      </c>
      <c r="F8601" s="1">
        <v>3.2824800000000001E-39</v>
      </c>
    </row>
    <row r="8602" spans="1:6" x14ac:dyDescent="0.25">
      <c r="A8602">
        <v>86</v>
      </c>
      <c r="B8602" s="1">
        <v>2.1578499999999998E-21</v>
      </c>
      <c r="C8602" s="1">
        <v>1.33426E-20</v>
      </c>
      <c r="D8602" s="1">
        <v>-1.21528E-20</v>
      </c>
      <c r="E8602" s="1">
        <v>2.98194E-20</v>
      </c>
      <c r="F8602" s="1">
        <v>3.2356900000000001E-39</v>
      </c>
    </row>
    <row r="8603" spans="1:6" x14ac:dyDescent="0.25">
      <c r="A8603">
        <v>86.01</v>
      </c>
      <c r="B8603" s="1">
        <v>2.0373900000000002E-21</v>
      </c>
      <c r="C8603" s="1">
        <v>1.36382E-20</v>
      </c>
      <c r="D8603" s="1">
        <v>-1.19394E-20</v>
      </c>
      <c r="E8603" s="1">
        <v>2.9296E-20</v>
      </c>
      <c r="F8603" s="1">
        <v>3.1905200000000002E-39</v>
      </c>
    </row>
    <row r="8604" spans="1:6" x14ac:dyDescent="0.25">
      <c r="A8604">
        <v>86.02</v>
      </c>
      <c r="B8604" s="1">
        <v>1.91907E-21</v>
      </c>
      <c r="C8604" s="1">
        <v>1.3928499999999999E-20</v>
      </c>
      <c r="D8604" s="1">
        <v>-1.17228E-20</v>
      </c>
      <c r="E8604" s="1">
        <v>2.8769499999999999E-20</v>
      </c>
      <c r="F8604" s="1">
        <v>3.1469300000000002E-39</v>
      </c>
    </row>
    <row r="8605" spans="1:6" x14ac:dyDescent="0.25">
      <c r="A8605">
        <v>86.03</v>
      </c>
      <c r="B8605" s="1">
        <v>1.8029399999999998E-21</v>
      </c>
      <c r="C8605" s="1">
        <v>1.42136E-20</v>
      </c>
      <c r="D8605" s="1">
        <v>-1.15032E-20</v>
      </c>
      <c r="E8605" s="1">
        <v>2.82403E-20</v>
      </c>
      <c r="F8605" s="1">
        <v>3.1048999999999998E-39</v>
      </c>
    </row>
    <row r="8606" spans="1:6" x14ac:dyDescent="0.25">
      <c r="A8606">
        <v>86.04</v>
      </c>
      <c r="B8606" s="1">
        <v>1.6890199999999999E-21</v>
      </c>
      <c r="C8606" s="1">
        <v>1.4493299999999999E-20</v>
      </c>
      <c r="D8606" s="1">
        <v>-1.12806E-20</v>
      </c>
      <c r="E8606" s="1">
        <v>2.7708399999999998E-20</v>
      </c>
      <c r="F8606" s="1">
        <v>3.0644300000000001E-39</v>
      </c>
    </row>
    <row r="8607" spans="1:6" x14ac:dyDescent="0.25">
      <c r="A8607">
        <v>86.05</v>
      </c>
      <c r="B8607" s="1">
        <v>1.57734E-21</v>
      </c>
      <c r="C8607" s="1">
        <v>1.4767700000000001E-20</v>
      </c>
      <c r="D8607" s="1">
        <v>-1.10553E-20</v>
      </c>
      <c r="E8607" s="1">
        <v>2.7174E-20</v>
      </c>
      <c r="F8607" s="1">
        <v>3.0254700000000002E-39</v>
      </c>
    </row>
    <row r="8608" spans="1:6" x14ac:dyDescent="0.25">
      <c r="A8608">
        <v>86.06</v>
      </c>
      <c r="B8608" s="1">
        <v>1.46792E-21</v>
      </c>
      <c r="C8608" s="1">
        <v>1.5036800000000001E-20</v>
      </c>
      <c r="D8608" s="1">
        <v>-1.08273E-20</v>
      </c>
      <c r="E8608" s="1">
        <v>2.66373E-20</v>
      </c>
      <c r="F8608" s="1">
        <v>2.9880100000000003E-39</v>
      </c>
    </row>
    <row r="8609" spans="1:6" x14ac:dyDescent="0.25">
      <c r="A8609">
        <v>86.07</v>
      </c>
      <c r="B8609" s="1">
        <v>1.3608E-21</v>
      </c>
      <c r="C8609" s="1">
        <v>1.5300499999999999E-20</v>
      </c>
      <c r="D8609" s="1">
        <v>-1.05968E-20</v>
      </c>
      <c r="E8609" s="1">
        <v>2.6098599999999999E-20</v>
      </c>
      <c r="F8609" s="1">
        <v>2.9520300000000001E-39</v>
      </c>
    </row>
    <row r="8610" spans="1:6" x14ac:dyDescent="0.25">
      <c r="A8610">
        <v>86.08</v>
      </c>
      <c r="B8610" s="1">
        <v>1.2559999999999999E-21</v>
      </c>
      <c r="C8610" s="1">
        <v>1.5558799999999999E-20</v>
      </c>
      <c r="D8610" s="1">
        <v>-1.0363800000000001E-20</v>
      </c>
      <c r="E8610" s="1">
        <v>2.5557800000000001E-20</v>
      </c>
      <c r="F8610" s="1">
        <v>2.9174899999999999E-39</v>
      </c>
    </row>
    <row r="8611" spans="1:6" x14ac:dyDescent="0.25">
      <c r="A8611">
        <v>86.09</v>
      </c>
      <c r="B8611" s="1">
        <v>1.15353E-21</v>
      </c>
      <c r="C8611" s="1">
        <v>1.58116E-20</v>
      </c>
      <c r="D8611" s="1">
        <v>-1.0128599999999999E-20</v>
      </c>
      <c r="E8611" s="1">
        <v>2.5015300000000001E-20</v>
      </c>
      <c r="F8611" s="1">
        <v>2.8843599999999999E-39</v>
      </c>
    </row>
    <row r="8612" spans="1:6" x14ac:dyDescent="0.25">
      <c r="A8612">
        <v>86.1</v>
      </c>
      <c r="B8612" s="1">
        <v>1.0534300000000001E-21</v>
      </c>
      <c r="C8612" s="1">
        <v>1.6059100000000001E-20</v>
      </c>
      <c r="D8612" s="1">
        <v>-9.89119E-21</v>
      </c>
      <c r="E8612" s="1">
        <v>2.44713E-20</v>
      </c>
      <c r="F8612" s="1">
        <v>2.8526399999999999E-39</v>
      </c>
    </row>
    <row r="8613" spans="1:6" x14ac:dyDescent="0.25">
      <c r="A8613">
        <v>86.11</v>
      </c>
      <c r="B8613" s="1">
        <v>9.5571399999999993E-22</v>
      </c>
      <c r="C8613" s="1">
        <v>1.6300999999999999E-20</v>
      </c>
      <c r="D8613" s="1">
        <v>-9.6517600000000003E-21</v>
      </c>
      <c r="E8613" s="1">
        <v>2.39258E-20</v>
      </c>
      <c r="F8613" s="1">
        <v>2.8222699999999999E-39</v>
      </c>
    </row>
    <row r="8614" spans="1:6" x14ac:dyDescent="0.25">
      <c r="A8614">
        <v>86.12</v>
      </c>
      <c r="B8614" s="1">
        <v>8.6040200000000005E-22</v>
      </c>
      <c r="C8614" s="1">
        <v>1.6537599999999999E-20</v>
      </c>
      <c r="D8614" s="1">
        <v>-9.4104099999999999E-21</v>
      </c>
      <c r="E8614" s="1">
        <v>2.3379E-20</v>
      </c>
      <c r="F8614" s="1">
        <v>2.79325E-39</v>
      </c>
    </row>
    <row r="8615" spans="1:6" x14ac:dyDescent="0.25">
      <c r="A8615">
        <v>86.13</v>
      </c>
      <c r="B8615" s="1">
        <v>7.6751200000000002E-22</v>
      </c>
      <c r="C8615" s="1">
        <v>1.67686E-20</v>
      </c>
      <c r="D8615" s="1">
        <v>-9.1672600000000001E-21</v>
      </c>
      <c r="E8615" s="1">
        <v>2.2831099999999999E-20</v>
      </c>
      <c r="F8615" s="1">
        <v>2.7655299999999999E-39</v>
      </c>
    </row>
    <row r="8616" spans="1:6" x14ac:dyDescent="0.25">
      <c r="A8616">
        <v>86.14</v>
      </c>
      <c r="B8616" s="1">
        <v>6.77063E-22</v>
      </c>
      <c r="C8616" s="1">
        <v>1.6994199999999999E-20</v>
      </c>
      <c r="D8616" s="1">
        <v>-8.9224299999999993E-21</v>
      </c>
      <c r="E8616" s="1">
        <v>2.2282399999999999E-20</v>
      </c>
      <c r="F8616" s="1">
        <v>2.73909E-39</v>
      </c>
    </row>
    <row r="8617" spans="1:6" x14ac:dyDescent="0.25">
      <c r="A8617">
        <v>86.15</v>
      </c>
      <c r="B8617" s="1">
        <v>5.8906900000000001E-22</v>
      </c>
      <c r="C8617" s="1">
        <v>1.7214299999999999E-20</v>
      </c>
      <c r="D8617" s="1">
        <v>-8.6760500000000005E-21</v>
      </c>
      <c r="E8617" s="1">
        <v>2.1732900000000001E-20</v>
      </c>
      <c r="F8617" s="1">
        <v>2.7139000000000001E-39</v>
      </c>
    </row>
    <row r="8618" spans="1:6" x14ac:dyDescent="0.25">
      <c r="A8618">
        <v>86.16</v>
      </c>
      <c r="B8618" s="1">
        <v>5.03546E-22</v>
      </c>
      <c r="C8618" s="1">
        <v>1.7428799999999999E-20</v>
      </c>
      <c r="D8618" s="1">
        <v>-8.4282200000000003E-21</v>
      </c>
      <c r="E8618" s="1">
        <v>2.11828E-20</v>
      </c>
      <c r="F8618" s="1">
        <v>2.6899300000000001E-39</v>
      </c>
    </row>
    <row r="8619" spans="1:6" x14ac:dyDescent="0.25">
      <c r="A8619">
        <v>86.17</v>
      </c>
      <c r="B8619" s="1">
        <v>4.20509E-22</v>
      </c>
      <c r="C8619" s="1">
        <v>1.76379E-20</v>
      </c>
      <c r="D8619" s="1">
        <v>-8.1790800000000002E-21</v>
      </c>
      <c r="E8619" s="1">
        <v>2.06323E-20</v>
      </c>
      <c r="F8619" s="1">
        <v>2.6671400000000001E-39</v>
      </c>
    </row>
    <row r="8620" spans="1:6" x14ac:dyDescent="0.25">
      <c r="A8620">
        <v>86.18</v>
      </c>
      <c r="B8620" s="1">
        <v>3.39969E-22</v>
      </c>
      <c r="C8620" s="1">
        <v>1.78415E-20</v>
      </c>
      <c r="D8620" s="1">
        <v>-7.9287400000000001E-21</v>
      </c>
      <c r="E8620" s="1">
        <v>2.00815E-20</v>
      </c>
      <c r="F8620" s="1">
        <v>2.6455200000000001E-39</v>
      </c>
    </row>
    <row r="8621" spans="1:6" x14ac:dyDescent="0.25">
      <c r="A8621">
        <v>86.19</v>
      </c>
      <c r="B8621" s="1">
        <v>2.6193800000000001E-22</v>
      </c>
      <c r="C8621" s="1">
        <v>1.80396E-20</v>
      </c>
      <c r="D8621" s="1">
        <v>-7.6773199999999998E-21</v>
      </c>
      <c r="E8621" s="1">
        <v>1.9530599999999999E-20</v>
      </c>
      <c r="F8621" s="1">
        <v>2.62502E-39</v>
      </c>
    </row>
    <row r="8622" spans="1:6" x14ac:dyDescent="0.25">
      <c r="A8622">
        <v>86.2</v>
      </c>
      <c r="B8622" s="1">
        <v>1.8642599999999999E-22</v>
      </c>
      <c r="C8622" s="1">
        <v>1.8232099999999999E-20</v>
      </c>
      <c r="D8622" s="1">
        <v>-7.4249200000000003E-21</v>
      </c>
      <c r="E8622" s="1">
        <v>1.8979800000000001E-20</v>
      </c>
      <c r="F8622" s="1">
        <v>2.6056200000000001E-39</v>
      </c>
    </row>
    <row r="8623" spans="1:6" x14ac:dyDescent="0.25">
      <c r="A8623">
        <v>86.21</v>
      </c>
      <c r="B8623" s="1">
        <v>1.1344200000000001E-22</v>
      </c>
      <c r="C8623" s="1">
        <v>1.8419200000000001E-20</v>
      </c>
      <c r="D8623" s="1">
        <v>-7.1716700000000003E-21</v>
      </c>
      <c r="E8623" s="1">
        <v>1.84292E-20</v>
      </c>
      <c r="F8623" s="1">
        <v>2.58728E-39</v>
      </c>
    </row>
    <row r="8624" spans="1:6" x14ac:dyDescent="0.25">
      <c r="A8624">
        <v>86.22</v>
      </c>
      <c r="B8624" s="1">
        <v>4.2994699999999997E-23</v>
      </c>
      <c r="C8624" s="1">
        <v>1.8600699999999999E-20</v>
      </c>
      <c r="D8624" s="1">
        <v>-6.9176799999999994E-21</v>
      </c>
      <c r="E8624" s="1">
        <v>1.7879099999999999E-20</v>
      </c>
      <c r="F8624" s="1">
        <v>2.56998E-39</v>
      </c>
    </row>
    <row r="8625" spans="1:6" x14ac:dyDescent="0.25">
      <c r="A8625">
        <v>86.23</v>
      </c>
      <c r="B8625" s="1">
        <v>-2.4909500000000001E-23</v>
      </c>
      <c r="C8625" s="1">
        <v>1.8776699999999999E-20</v>
      </c>
      <c r="D8625" s="1">
        <v>-6.6630600000000003E-21</v>
      </c>
      <c r="E8625" s="1">
        <v>1.7329399999999999E-20</v>
      </c>
      <c r="F8625" s="1">
        <v>2.5536700000000001E-39</v>
      </c>
    </row>
    <row r="8626" spans="1:6" x14ac:dyDescent="0.25">
      <c r="A8626">
        <v>86.24</v>
      </c>
      <c r="B8626" s="1">
        <v>-9.0264800000000005E-23</v>
      </c>
      <c r="C8626" s="1">
        <v>1.89473E-20</v>
      </c>
      <c r="D8626" s="1">
        <v>-6.40793E-21</v>
      </c>
      <c r="E8626" s="1">
        <v>1.6780499999999999E-20</v>
      </c>
      <c r="F8626" s="1">
        <v>2.5383299999999999E-39</v>
      </c>
    </row>
    <row r="8627" spans="1:6" x14ac:dyDescent="0.25">
      <c r="A8627">
        <v>86.25</v>
      </c>
      <c r="B8627" s="1">
        <v>-1.53067E-22</v>
      </c>
      <c r="C8627" s="1">
        <v>1.91123E-20</v>
      </c>
      <c r="D8627" s="1">
        <v>-6.1523800000000002E-21</v>
      </c>
      <c r="E8627" s="1">
        <v>1.6232299999999999E-20</v>
      </c>
      <c r="F8627" s="1">
        <v>2.5239300000000001E-39</v>
      </c>
    </row>
    <row r="8628" spans="1:6" x14ac:dyDescent="0.25">
      <c r="A8628">
        <v>86.26</v>
      </c>
      <c r="B8628" s="1">
        <v>-2.1331200000000002E-22</v>
      </c>
      <c r="C8628" s="1">
        <v>1.92719E-20</v>
      </c>
      <c r="D8628" s="1">
        <v>-5.8965400000000001E-21</v>
      </c>
      <c r="E8628" s="1">
        <v>1.5685200000000001E-20</v>
      </c>
      <c r="F8628" s="1">
        <v>2.5104300000000001E-39</v>
      </c>
    </row>
    <row r="8629" spans="1:6" x14ac:dyDescent="0.25">
      <c r="A8629">
        <v>86.27</v>
      </c>
      <c r="B8629" s="1">
        <v>-2.7099700000000002E-22</v>
      </c>
      <c r="C8629" s="1">
        <v>1.9426100000000001E-20</v>
      </c>
      <c r="D8629" s="1">
        <v>-5.6405200000000002E-21</v>
      </c>
      <c r="E8629" s="1">
        <v>1.5139299999999999E-20</v>
      </c>
      <c r="F8629" s="1">
        <v>2.4977999999999999E-39</v>
      </c>
    </row>
    <row r="8630" spans="1:6" x14ac:dyDescent="0.25">
      <c r="A8630">
        <v>86.28</v>
      </c>
      <c r="B8630" s="1">
        <v>-3.2612199999999998E-22</v>
      </c>
      <c r="C8630" s="1">
        <v>1.9574699999999999E-20</v>
      </c>
      <c r="D8630" s="1">
        <v>-5.3844100000000001E-21</v>
      </c>
      <c r="E8630" s="1">
        <v>1.4594599999999999E-20</v>
      </c>
      <c r="F8630" s="1">
        <v>2.4860100000000001E-39</v>
      </c>
    </row>
    <row r="8631" spans="1:6" x14ac:dyDescent="0.25">
      <c r="A8631">
        <v>86.29</v>
      </c>
      <c r="B8631" s="1">
        <v>-3.7868500000000001E-22</v>
      </c>
      <c r="C8631" s="1">
        <v>1.9718000000000001E-20</v>
      </c>
      <c r="D8631" s="1">
        <v>-5.1283300000000003E-21</v>
      </c>
      <c r="E8631" s="1">
        <v>1.4051400000000001E-20</v>
      </c>
      <c r="F8631" s="1">
        <v>2.4750300000000001E-39</v>
      </c>
    </row>
    <row r="8632" spans="1:6" x14ac:dyDescent="0.25">
      <c r="A8632">
        <v>86.3</v>
      </c>
      <c r="B8632" s="1">
        <v>-4.2868899999999996E-22</v>
      </c>
      <c r="C8632" s="1">
        <v>1.98558E-20</v>
      </c>
      <c r="D8632" s="1">
        <v>-4.8723700000000003E-21</v>
      </c>
      <c r="E8632" s="1">
        <v>1.35098E-20</v>
      </c>
      <c r="F8632" s="1">
        <v>2.4648199999999999E-39</v>
      </c>
    </row>
    <row r="8633" spans="1:6" x14ac:dyDescent="0.25">
      <c r="A8633">
        <v>86.31</v>
      </c>
      <c r="B8633" s="1">
        <v>-4.7613300000000002E-22</v>
      </c>
      <c r="C8633" s="1">
        <v>1.99882E-20</v>
      </c>
      <c r="D8633" s="1">
        <v>-4.6166500000000001E-21</v>
      </c>
      <c r="E8633" s="1">
        <v>1.29699E-20</v>
      </c>
      <c r="F8633" s="1">
        <v>2.4553499999999999E-39</v>
      </c>
    </row>
    <row r="8634" spans="1:6" x14ac:dyDescent="0.25">
      <c r="A8634">
        <v>86.32</v>
      </c>
      <c r="B8634" s="1">
        <v>-5.2102300000000002E-22</v>
      </c>
      <c r="C8634" s="1">
        <v>2.01152E-20</v>
      </c>
      <c r="D8634" s="1">
        <v>-4.3612599999999998E-21</v>
      </c>
      <c r="E8634" s="1">
        <v>1.24319E-20</v>
      </c>
      <c r="F8634" s="1">
        <v>2.44659E-39</v>
      </c>
    </row>
    <row r="8635" spans="1:6" x14ac:dyDescent="0.25">
      <c r="A8635">
        <v>86.33</v>
      </c>
      <c r="B8635" s="1">
        <v>-5.6336000000000003E-22</v>
      </c>
      <c r="C8635" s="1">
        <v>2.0236799999999999E-20</v>
      </c>
      <c r="D8635" s="1">
        <v>-4.1063100000000001E-21</v>
      </c>
      <c r="E8635" s="1">
        <v>1.18958E-20</v>
      </c>
      <c r="F8635" s="1">
        <v>2.4385099999999999E-39</v>
      </c>
    </row>
    <row r="8636" spans="1:6" x14ac:dyDescent="0.25">
      <c r="A8636">
        <v>86.34</v>
      </c>
      <c r="B8636" s="1">
        <v>-6.0315099999999997E-22</v>
      </c>
      <c r="C8636" s="1">
        <v>2.0353100000000001E-20</v>
      </c>
      <c r="D8636" s="1">
        <v>-3.8518999999999997E-21</v>
      </c>
      <c r="E8636" s="1">
        <v>1.1362E-20</v>
      </c>
      <c r="F8636" s="1">
        <v>2.43107E-39</v>
      </c>
    </row>
    <row r="8637" spans="1:6" x14ac:dyDescent="0.25">
      <c r="A8637">
        <v>86.35</v>
      </c>
      <c r="B8637" s="1">
        <v>-6.404E-22</v>
      </c>
      <c r="C8637" s="1">
        <v>2.0464000000000001E-20</v>
      </c>
      <c r="D8637" s="1">
        <v>-3.5981200000000004E-21</v>
      </c>
      <c r="E8637" s="1">
        <v>1.0830399999999999E-20</v>
      </c>
      <c r="F8637" s="1">
        <v>2.42425E-39</v>
      </c>
    </row>
    <row r="8638" spans="1:6" x14ac:dyDescent="0.25">
      <c r="A8638">
        <v>86.36</v>
      </c>
      <c r="B8638" s="1">
        <v>-6.7511599999999999E-22</v>
      </c>
      <c r="C8638" s="1">
        <v>2.05697E-20</v>
      </c>
      <c r="D8638" s="1">
        <v>-3.34507E-21</v>
      </c>
      <c r="E8638" s="1">
        <v>1.03012E-20</v>
      </c>
      <c r="F8638" s="1">
        <v>2.4180100000000001E-39</v>
      </c>
    </row>
    <row r="8639" spans="1:6" x14ac:dyDescent="0.25">
      <c r="A8639">
        <v>86.37</v>
      </c>
      <c r="B8639" s="1">
        <v>-7.0730399999999999E-22</v>
      </c>
      <c r="C8639" s="1">
        <v>2.0670099999999999E-20</v>
      </c>
      <c r="D8639" s="1">
        <v>-3.09285E-21</v>
      </c>
      <c r="E8639" s="1">
        <v>9.7746199999999997E-21</v>
      </c>
      <c r="F8639" s="1">
        <v>2.41232E-39</v>
      </c>
    </row>
    <row r="8640" spans="1:6" x14ac:dyDescent="0.25">
      <c r="A8640">
        <v>86.38</v>
      </c>
      <c r="B8640" s="1">
        <v>-7.3697599999999997E-22</v>
      </c>
      <c r="C8640" s="1">
        <v>2.0765200000000001E-20</v>
      </c>
      <c r="D8640" s="1">
        <v>-2.8415499999999999E-21</v>
      </c>
      <c r="E8640" s="1">
        <v>9.2506900000000004E-21</v>
      </c>
      <c r="F8640" s="1">
        <v>2.40716E-39</v>
      </c>
    </row>
    <row r="8641" spans="1:6" x14ac:dyDescent="0.25">
      <c r="A8641">
        <v>86.39</v>
      </c>
      <c r="B8641" s="1">
        <v>-7.6413900000000003E-22</v>
      </c>
      <c r="C8641" s="1">
        <v>2.0855100000000001E-20</v>
      </c>
      <c r="D8641" s="1">
        <v>-2.59127E-21</v>
      </c>
      <c r="E8641" s="1">
        <v>8.7295599999999998E-21</v>
      </c>
      <c r="F8641" s="1">
        <v>2.4024799999999999E-39</v>
      </c>
    </row>
    <row r="8642" spans="1:6" x14ac:dyDescent="0.25">
      <c r="A8642">
        <v>86.4</v>
      </c>
      <c r="B8642" s="1">
        <v>-7.8880500000000005E-22</v>
      </c>
      <c r="C8642" s="1">
        <v>2.0939799999999999E-20</v>
      </c>
      <c r="D8642" s="1">
        <v>-2.3420899999999999E-21</v>
      </c>
      <c r="E8642" s="1">
        <v>8.2113699999999995E-21</v>
      </c>
      <c r="F8642" s="1">
        <v>2.3982700000000001E-39</v>
      </c>
    </row>
    <row r="8643" spans="1:6" x14ac:dyDescent="0.25">
      <c r="A8643">
        <v>86.41</v>
      </c>
      <c r="B8643" s="1">
        <v>-8.10985E-22</v>
      </c>
      <c r="C8643" s="1">
        <v>2.1019300000000001E-20</v>
      </c>
      <c r="D8643" s="1">
        <v>-2.0941099999999999E-21</v>
      </c>
      <c r="E8643" s="1">
        <v>7.6962300000000007E-21</v>
      </c>
      <c r="F8643" s="1">
        <v>2.3944899999999999E-39</v>
      </c>
    </row>
    <row r="8644" spans="1:6" x14ac:dyDescent="0.25">
      <c r="A8644">
        <v>86.42</v>
      </c>
      <c r="B8644" s="1">
        <v>-8.3069099999999996E-22</v>
      </c>
      <c r="C8644" s="1">
        <v>2.10937E-20</v>
      </c>
      <c r="D8644" s="1">
        <v>-1.8474100000000001E-21</v>
      </c>
      <c r="E8644" s="1">
        <v>7.1842700000000003E-21</v>
      </c>
      <c r="F8644" s="1">
        <v>2.3911000000000001E-39</v>
      </c>
    </row>
    <row r="8645" spans="1:6" x14ac:dyDescent="0.25">
      <c r="A8645">
        <v>86.43</v>
      </c>
      <c r="B8645" s="1">
        <v>-8.4793700000000003E-22</v>
      </c>
      <c r="C8645" s="1">
        <v>2.1163000000000001E-20</v>
      </c>
      <c r="D8645" s="1">
        <v>-1.6020899999999999E-21</v>
      </c>
      <c r="E8645" s="1">
        <v>6.6756099999999998E-21</v>
      </c>
      <c r="F8645" s="1">
        <v>2.3880999999999999E-39</v>
      </c>
    </row>
    <row r="8646" spans="1:6" x14ac:dyDescent="0.25">
      <c r="A8646">
        <v>86.44</v>
      </c>
      <c r="B8646" s="1">
        <v>-8.62738E-22</v>
      </c>
      <c r="C8646" s="1">
        <v>2.1227299999999999E-20</v>
      </c>
      <c r="D8646" s="1">
        <v>-1.35822E-21</v>
      </c>
      <c r="E8646" s="1">
        <v>6.1703600000000004E-21</v>
      </c>
      <c r="F8646" s="1">
        <v>2.3854300000000002E-39</v>
      </c>
    </row>
    <row r="8647" spans="1:6" x14ac:dyDescent="0.25">
      <c r="A8647">
        <v>86.45</v>
      </c>
      <c r="B8647" s="1">
        <v>-8.7510699999999991E-22</v>
      </c>
      <c r="C8647" s="1">
        <v>2.12865E-20</v>
      </c>
      <c r="D8647" s="1">
        <v>-1.1158999999999999E-21</v>
      </c>
      <c r="E8647" s="1">
        <v>5.6686400000000004E-21</v>
      </c>
      <c r="F8647" s="1">
        <v>2.3830899999999999E-39</v>
      </c>
    </row>
    <row r="8648" spans="1:6" x14ac:dyDescent="0.25">
      <c r="A8648">
        <v>86.46</v>
      </c>
      <c r="B8648" s="1">
        <v>-8.8506100000000005E-22</v>
      </c>
      <c r="C8648" s="1">
        <v>2.13406E-20</v>
      </c>
      <c r="D8648" s="1">
        <v>-8.7519600000000001E-22</v>
      </c>
      <c r="E8648" s="1">
        <v>5.1705600000000003E-21</v>
      </c>
      <c r="F8648" s="1">
        <v>2.3810300000000001E-39</v>
      </c>
    </row>
    <row r="8649" spans="1:6" x14ac:dyDescent="0.25">
      <c r="A8649">
        <v>86.47</v>
      </c>
      <c r="B8649" s="1">
        <v>-8.92617E-22</v>
      </c>
      <c r="C8649" s="1">
        <v>2.13899E-20</v>
      </c>
      <c r="D8649" s="1">
        <v>-6.3620300000000003E-22</v>
      </c>
      <c r="E8649" s="1">
        <v>4.67624E-21</v>
      </c>
      <c r="F8649" s="1">
        <v>2.3792299999999998E-39</v>
      </c>
    </row>
    <row r="8650" spans="1:6" x14ac:dyDescent="0.25">
      <c r="A8650">
        <v>86.48</v>
      </c>
      <c r="B8650" s="1">
        <v>-8.9779100000000007E-22</v>
      </c>
      <c r="C8650" s="1">
        <v>2.14342E-20</v>
      </c>
      <c r="D8650" s="1">
        <v>-3.9899600000000001E-22</v>
      </c>
      <c r="E8650" s="1">
        <v>4.1857799999999999E-21</v>
      </c>
      <c r="F8650" s="1">
        <v>2.3776799999999999E-39</v>
      </c>
    </row>
    <row r="8651" spans="1:6" x14ac:dyDescent="0.25">
      <c r="A8651">
        <v>86.49</v>
      </c>
      <c r="B8651" s="1">
        <v>-9.0060299999999993E-22</v>
      </c>
      <c r="C8651" s="1">
        <v>2.1473599999999999E-20</v>
      </c>
      <c r="D8651" s="1">
        <v>-1.63654E-22</v>
      </c>
      <c r="E8651" s="1">
        <v>3.6992800000000003E-21</v>
      </c>
      <c r="F8651" s="1">
        <v>2.3763299999999999E-39</v>
      </c>
    </row>
    <row r="8652" spans="1:6" x14ac:dyDescent="0.25">
      <c r="A8652">
        <v>86.5</v>
      </c>
      <c r="B8652" s="1">
        <v>-9.0107100000000005E-22</v>
      </c>
      <c r="C8652" s="1">
        <v>2.15082E-20</v>
      </c>
      <c r="D8652" s="1">
        <v>6.9747800000000001E-23</v>
      </c>
      <c r="E8652" s="1">
        <v>3.21686E-21</v>
      </c>
      <c r="F8652" s="1">
        <v>2.3751599999999999E-39</v>
      </c>
    </row>
    <row r="8653" spans="1:6" x14ac:dyDescent="0.25">
      <c r="A8653">
        <v>86.51</v>
      </c>
      <c r="B8653" s="1">
        <v>-8.9921500000000009E-22</v>
      </c>
      <c r="C8653" s="1">
        <v>2.1538000000000001E-20</v>
      </c>
      <c r="D8653" s="1">
        <v>3.0113299999999999E-22</v>
      </c>
      <c r="E8653" s="1">
        <v>2.73861E-21</v>
      </c>
      <c r="F8653" s="1">
        <v>2.3741599999999999E-39</v>
      </c>
    </row>
    <row r="8654" spans="1:6" x14ac:dyDescent="0.25">
      <c r="A8654">
        <v>86.52</v>
      </c>
      <c r="B8654" s="1">
        <v>-8.9505500000000009E-22</v>
      </c>
      <c r="C8654" s="1">
        <v>2.1562999999999999E-20</v>
      </c>
      <c r="D8654" s="1">
        <v>5.3042899999999999E-22</v>
      </c>
      <c r="E8654" s="1">
        <v>2.26463E-21</v>
      </c>
      <c r="F8654" s="1">
        <v>2.3732900000000001E-39</v>
      </c>
    </row>
    <row r="8655" spans="1:6" x14ac:dyDescent="0.25">
      <c r="A8655">
        <v>86.53</v>
      </c>
      <c r="B8655" s="1">
        <v>-8.8861300000000004E-22</v>
      </c>
      <c r="C8655" s="1">
        <v>2.1583300000000001E-20</v>
      </c>
      <c r="D8655" s="1">
        <v>7.5756200000000005E-22</v>
      </c>
      <c r="E8655" s="1">
        <v>1.7950199999999999E-21</v>
      </c>
      <c r="F8655" s="1">
        <v>2.3725300000000001E-39</v>
      </c>
    </row>
    <row r="8656" spans="1:6" x14ac:dyDescent="0.25">
      <c r="A8656">
        <v>86.54</v>
      </c>
      <c r="B8656" s="1">
        <v>-8.7991099999999992E-22</v>
      </c>
      <c r="C8656" s="1">
        <v>2.15989E-20</v>
      </c>
      <c r="D8656" s="1">
        <v>9.8246399999999993E-22</v>
      </c>
      <c r="E8656" s="1">
        <v>1.32989E-21</v>
      </c>
      <c r="F8656" s="1">
        <v>2.3718599999999999E-39</v>
      </c>
    </row>
    <row r="8657" spans="1:6" x14ac:dyDescent="0.25">
      <c r="A8657">
        <v>86.55</v>
      </c>
      <c r="B8657" s="1">
        <v>-8.6897200000000006E-22</v>
      </c>
      <c r="C8657" s="1">
        <v>2.1609899999999999E-20</v>
      </c>
      <c r="D8657" s="1">
        <v>1.20506E-21</v>
      </c>
      <c r="E8657" s="1">
        <v>8.6930499999999997E-22</v>
      </c>
      <c r="F8657" s="1">
        <v>2.3712599999999999E-39</v>
      </c>
    </row>
    <row r="8658" spans="1:6" x14ac:dyDescent="0.25">
      <c r="A8658">
        <v>86.56</v>
      </c>
      <c r="B8658" s="1">
        <v>-8.5581800000000009E-22</v>
      </c>
      <c r="C8658" s="1">
        <v>2.1616299999999999E-20</v>
      </c>
      <c r="D8658" s="1">
        <v>1.4252999999999999E-21</v>
      </c>
      <c r="E8658" s="1">
        <v>4.1337500000000002E-22</v>
      </c>
      <c r="F8658" s="1">
        <v>2.3706999999999999E-39</v>
      </c>
    </row>
    <row r="8659" spans="1:6" x14ac:dyDescent="0.25">
      <c r="A8659">
        <v>86.57</v>
      </c>
      <c r="B8659" s="1">
        <v>-8.4047399999999999E-22</v>
      </c>
      <c r="C8659" s="1">
        <v>2.16182E-20</v>
      </c>
      <c r="D8659" s="1">
        <v>1.6431E-21</v>
      </c>
      <c r="E8659" s="1">
        <v>-3.78173E-23</v>
      </c>
      <c r="F8659" s="1">
        <v>2.3701700000000001E-39</v>
      </c>
    </row>
    <row r="8660" spans="1:6" x14ac:dyDescent="0.25">
      <c r="A8660">
        <v>86.58</v>
      </c>
      <c r="B8660" s="1">
        <v>-8.22964E-22</v>
      </c>
      <c r="C8660" s="1">
        <v>2.1615499999999999E-20</v>
      </c>
      <c r="D8660" s="1">
        <v>1.8583999999999999E-21</v>
      </c>
      <c r="E8660" s="1">
        <v>-4.8418599999999998E-22</v>
      </c>
      <c r="F8660" s="1">
        <v>2.3696400000000001E-39</v>
      </c>
    </row>
    <row r="8661" spans="1:6" x14ac:dyDescent="0.25">
      <c r="A8661">
        <v>86.59</v>
      </c>
      <c r="B8661" s="1">
        <v>-8.0331399999999997E-22</v>
      </c>
      <c r="C8661" s="1">
        <v>2.1608500000000001E-20</v>
      </c>
      <c r="D8661" s="1">
        <v>2.0711399999999999E-21</v>
      </c>
      <c r="E8661" s="1">
        <v>-9.2564699999999998E-22</v>
      </c>
      <c r="F8661" s="1">
        <v>2.3691000000000001E-39</v>
      </c>
    </row>
    <row r="8662" spans="1:6" x14ac:dyDescent="0.25">
      <c r="A8662">
        <v>86.6</v>
      </c>
      <c r="B8662" s="1">
        <v>-7.8155E-22</v>
      </c>
      <c r="C8662" s="1">
        <v>2.1597E-20</v>
      </c>
      <c r="D8662" s="1">
        <v>2.2812599999999999E-21</v>
      </c>
      <c r="E8662" s="1">
        <v>-1.3621199999999999E-21</v>
      </c>
      <c r="F8662" s="1">
        <v>2.3685199999999999E-39</v>
      </c>
    </row>
    <row r="8663" spans="1:6" x14ac:dyDescent="0.25">
      <c r="A8663">
        <v>86.61</v>
      </c>
      <c r="B8663" s="1">
        <v>-7.5769799999999995E-22</v>
      </c>
      <c r="C8663" s="1">
        <v>2.1581299999999999E-20</v>
      </c>
      <c r="D8663" s="1">
        <v>2.4886900000000002E-21</v>
      </c>
      <c r="E8663" s="1">
        <v>-1.7935200000000001E-21</v>
      </c>
      <c r="F8663" s="1">
        <v>2.3678800000000001E-39</v>
      </c>
    </row>
    <row r="8664" spans="1:6" x14ac:dyDescent="0.25">
      <c r="A8664">
        <v>86.62</v>
      </c>
      <c r="B8664" s="1">
        <v>-7.3178499999999997E-22</v>
      </c>
      <c r="C8664" s="1">
        <v>2.15612E-20</v>
      </c>
      <c r="D8664" s="1">
        <v>2.6934000000000001E-21</v>
      </c>
      <c r="E8664" s="1">
        <v>-2.21978E-21</v>
      </c>
      <c r="F8664" s="1">
        <v>2.3671699999999999E-39</v>
      </c>
    </row>
    <row r="8665" spans="1:6" x14ac:dyDescent="0.25">
      <c r="A8665">
        <v>86.63</v>
      </c>
      <c r="B8665" s="1">
        <v>-7.0384000000000005E-22</v>
      </c>
      <c r="C8665" s="1">
        <v>2.1536900000000001E-20</v>
      </c>
      <c r="D8665" s="1">
        <v>2.8953000000000001E-21</v>
      </c>
      <c r="E8665" s="1">
        <v>-2.64082E-21</v>
      </c>
      <c r="F8665" s="1">
        <v>2.3663799999999999E-39</v>
      </c>
    </row>
    <row r="8666" spans="1:6" x14ac:dyDescent="0.25">
      <c r="A8666">
        <v>86.64</v>
      </c>
      <c r="B8666" s="1">
        <v>-6.7388899999999996E-22</v>
      </c>
      <c r="C8666" s="1">
        <v>2.15084E-20</v>
      </c>
      <c r="D8666" s="1">
        <v>3.0943600000000002E-21</v>
      </c>
      <c r="E8666" s="1">
        <v>-3.0565700000000001E-21</v>
      </c>
      <c r="F8666" s="1">
        <v>2.3654800000000001E-39</v>
      </c>
    </row>
    <row r="8667" spans="1:6" x14ac:dyDescent="0.25">
      <c r="A8667">
        <v>86.65</v>
      </c>
      <c r="B8667" s="1">
        <v>-6.4196199999999997E-22</v>
      </c>
      <c r="C8667" s="1">
        <v>2.14758E-20</v>
      </c>
      <c r="D8667" s="1">
        <v>3.2905200000000001E-21</v>
      </c>
      <c r="E8667" s="1">
        <v>-3.46696E-21</v>
      </c>
      <c r="F8667" s="1">
        <v>2.36446E-39</v>
      </c>
    </row>
    <row r="8668" spans="1:6" x14ac:dyDescent="0.25">
      <c r="A8668">
        <v>86.66</v>
      </c>
      <c r="B8668" s="1">
        <v>-6.0808799999999996E-22</v>
      </c>
      <c r="C8668" s="1">
        <v>2.1439099999999999E-20</v>
      </c>
      <c r="D8668" s="1">
        <v>3.48373E-21</v>
      </c>
      <c r="E8668" s="1">
        <v>-3.8719199999999996E-21</v>
      </c>
      <c r="F8668" s="1">
        <v>2.3632999999999999E-39</v>
      </c>
    </row>
    <row r="8669" spans="1:6" x14ac:dyDescent="0.25">
      <c r="A8669">
        <v>86.67</v>
      </c>
      <c r="B8669" s="1">
        <v>-5.72297E-22</v>
      </c>
      <c r="C8669" s="1">
        <v>2.13984E-20</v>
      </c>
      <c r="D8669" s="1">
        <v>3.6739400000000001E-21</v>
      </c>
      <c r="E8669" s="1">
        <v>-4.2713900000000001E-21</v>
      </c>
      <c r="F8669" s="1">
        <v>2.362E-39</v>
      </c>
    </row>
    <row r="8670" spans="1:6" x14ac:dyDescent="0.25">
      <c r="A8670">
        <v>86.68</v>
      </c>
      <c r="B8670" s="1">
        <v>-5.3462000000000002E-22</v>
      </c>
      <c r="C8670" s="1">
        <v>2.1353700000000001E-20</v>
      </c>
      <c r="D8670" s="1">
        <v>3.8611000000000002E-21</v>
      </c>
      <c r="E8670" s="1">
        <v>-4.6653E-21</v>
      </c>
      <c r="F8670" s="1">
        <v>2.3605299999999999E-39</v>
      </c>
    </row>
    <row r="8671" spans="1:6" x14ac:dyDescent="0.25">
      <c r="A8671">
        <v>86.69</v>
      </c>
      <c r="B8671" s="1">
        <v>-4.9508600000000001E-22</v>
      </c>
      <c r="C8671" s="1">
        <v>2.1305100000000001E-20</v>
      </c>
      <c r="D8671" s="1">
        <v>4.0451599999999998E-21</v>
      </c>
      <c r="E8671" s="1">
        <v>-5.05359E-21</v>
      </c>
      <c r="F8671" s="1">
        <v>2.3588800000000001E-39</v>
      </c>
    </row>
    <row r="8672" spans="1:6" x14ac:dyDescent="0.25">
      <c r="A8672">
        <v>86.7</v>
      </c>
      <c r="B8672" s="1">
        <v>-4.5372699999999998E-22</v>
      </c>
      <c r="C8672" s="1">
        <v>2.1252600000000001E-20</v>
      </c>
      <c r="D8672" s="1">
        <v>4.2260799999999998E-21</v>
      </c>
      <c r="E8672" s="1">
        <v>-5.4362100000000004E-21</v>
      </c>
      <c r="F8672" s="1">
        <v>2.3570500000000001E-39</v>
      </c>
    </row>
    <row r="8673" spans="1:6" x14ac:dyDescent="0.25">
      <c r="A8673">
        <v>86.71</v>
      </c>
      <c r="B8673" s="1">
        <v>-4.1057499999999998E-22</v>
      </c>
      <c r="C8673" s="1">
        <v>2.1196400000000001E-20</v>
      </c>
      <c r="D8673" s="1">
        <v>4.4038199999999998E-21</v>
      </c>
      <c r="E8673" s="1">
        <v>-5.8130999999999997E-21</v>
      </c>
      <c r="F8673" s="1">
        <v>2.3550100000000001E-39</v>
      </c>
    </row>
    <row r="8674" spans="1:6" x14ac:dyDescent="0.25">
      <c r="A8674">
        <v>86.72</v>
      </c>
      <c r="B8674" s="1">
        <v>-3.65661E-22</v>
      </c>
      <c r="C8674" s="1">
        <v>2.11364E-20</v>
      </c>
      <c r="D8674" s="1">
        <v>4.5783400000000002E-21</v>
      </c>
      <c r="E8674" s="1">
        <v>-6.1842100000000003E-21</v>
      </c>
      <c r="F8674" s="1">
        <v>2.3527700000000001E-39</v>
      </c>
    </row>
    <row r="8675" spans="1:6" x14ac:dyDescent="0.25">
      <c r="A8675">
        <v>86.73</v>
      </c>
      <c r="B8675" s="1">
        <v>-3.1901899999999999E-22</v>
      </c>
      <c r="C8675" s="1">
        <v>2.1072699999999999E-20</v>
      </c>
      <c r="D8675" s="1">
        <v>4.7495999999999997E-21</v>
      </c>
      <c r="E8675" s="1">
        <v>-6.5494800000000001E-21</v>
      </c>
      <c r="F8675" s="1">
        <v>2.3502999999999999E-39</v>
      </c>
    </row>
    <row r="8676" spans="1:6" x14ac:dyDescent="0.25">
      <c r="A8676">
        <v>86.74</v>
      </c>
      <c r="B8676" s="1">
        <v>-2.7067999999999998E-22</v>
      </c>
      <c r="C8676" s="1">
        <v>2.10054E-20</v>
      </c>
      <c r="D8676" s="1">
        <v>4.91755E-21</v>
      </c>
      <c r="E8676" s="1">
        <v>-6.9088700000000002E-21</v>
      </c>
      <c r="F8676" s="1">
        <v>2.3476100000000001E-39</v>
      </c>
    </row>
    <row r="8677" spans="1:6" x14ac:dyDescent="0.25">
      <c r="A8677">
        <v>86.75</v>
      </c>
      <c r="B8677" s="1">
        <v>-2.2067899999999999E-22</v>
      </c>
      <c r="C8677" s="1">
        <v>2.0934499999999999E-20</v>
      </c>
      <c r="D8677" s="1">
        <v>5.0821700000000001E-21</v>
      </c>
      <c r="E8677" s="1">
        <v>-7.2623299999999999E-21</v>
      </c>
      <c r="F8677" s="1">
        <v>2.3446699999999999E-39</v>
      </c>
    </row>
    <row r="8678" spans="1:6" x14ac:dyDescent="0.25">
      <c r="A8678">
        <v>86.76</v>
      </c>
      <c r="B8678" s="1">
        <v>-1.6904800000000001E-22</v>
      </c>
      <c r="C8678" s="1">
        <v>2.0860200000000001E-20</v>
      </c>
      <c r="D8678" s="1">
        <v>5.2434200000000003E-21</v>
      </c>
      <c r="E8678" s="1">
        <v>-7.6098199999999996E-21</v>
      </c>
      <c r="F8678" s="1">
        <v>2.3414899999999999E-39</v>
      </c>
    </row>
    <row r="8679" spans="1:6" x14ac:dyDescent="0.25">
      <c r="A8679">
        <v>86.77</v>
      </c>
      <c r="B8679" s="1">
        <v>-1.15822E-22</v>
      </c>
      <c r="C8679" s="1">
        <v>2.07824E-20</v>
      </c>
      <c r="D8679" s="1">
        <v>5.4012600000000002E-21</v>
      </c>
      <c r="E8679" s="1">
        <v>-7.9512900000000002E-21</v>
      </c>
      <c r="F8679" s="1">
        <v>2.33805E-39</v>
      </c>
    </row>
    <row r="8680" spans="1:6" x14ac:dyDescent="0.25">
      <c r="A8680">
        <v>86.78</v>
      </c>
      <c r="B8680" s="1">
        <v>-6.1034400000000004E-23</v>
      </c>
      <c r="C8680" s="1">
        <v>2.07012E-20</v>
      </c>
      <c r="D8680" s="1">
        <v>5.5556600000000002E-21</v>
      </c>
      <c r="E8680" s="1">
        <v>-8.2867099999999998E-21</v>
      </c>
      <c r="F8680" s="1">
        <v>2.3343499999999999E-39</v>
      </c>
    </row>
    <row r="8681" spans="1:6" x14ac:dyDescent="0.25">
      <c r="A8681">
        <v>86.79</v>
      </c>
      <c r="B8681" s="1">
        <v>-4.7202100000000002E-24</v>
      </c>
      <c r="C8681" s="1">
        <v>2.06166E-20</v>
      </c>
      <c r="D8681" s="1">
        <v>5.7066000000000001E-21</v>
      </c>
      <c r="E8681" s="1">
        <v>-8.6160299999999995E-21</v>
      </c>
      <c r="F8681" s="1">
        <v>2.3303799999999999E-39</v>
      </c>
    </row>
    <row r="8682" spans="1:6" x14ac:dyDescent="0.25">
      <c r="A8682">
        <v>86.8</v>
      </c>
      <c r="B8682" s="1">
        <v>5.3085900000000002E-23</v>
      </c>
      <c r="C8682" s="1">
        <v>2.05289E-20</v>
      </c>
      <c r="D8682" s="1">
        <v>5.8540400000000001E-21</v>
      </c>
      <c r="E8682" s="1">
        <v>-8.9392300000000004E-21</v>
      </c>
      <c r="F8682" s="1">
        <v>2.3261399999999999E-39</v>
      </c>
    </row>
    <row r="8683" spans="1:6" x14ac:dyDescent="0.25">
      <c r="A8683">
        <v>86.81</v>
      </c>
      <c r="B8683" s="1">
        <v>1.1234899999999999E-22</v>
      </c>
      <c r="C8683" s="1">
        <v>2.04379E-20</v>
      </c>
      <c r="D8683" s="1">
        <v>5.99796E-21</v>
      </c>
      <c r="E8683" s="1">
        <v>-9.2562700000000006E-21</v>
      </c>
      <c r="F8683" s="1">
        <v>2.3216200000000001E-39</v>
      </c>
    </row>
    <row r="8684" spans="1:6" x14ac:dyDescent="0.25">
      <c r="A8684">
        <v>86.82</v>
      </c>
      <c r="B8684" s="1">
        <v>1.73033E-22</v>
      </c>
      <c r="C8684" s="1">
        <v>2.03438E-20</v>
      </c>
      <c r="D8684" s="1">
        <v>6.1383399999999996E-21</v>
      </c>
      <c r="E8684" s="1">
        <v>-9.5671199999999997E-21</v>
      </c>
      <c r="F8684" s="1">
        <v>2.3168199999999999E-39</v>
      </c>
    </row>
    <row r="8685" spans="1:6" x14ac:dyDescent="0.25">
      <c r="A8685">
        <v>86.83</v>
      </c>
      <c r="B8685" s="1">
        <v>2.3510400000000001E-22</v>
      </c>
      <c r="C8685" s="1">
        <v>2.0246599999999999E-20</v>
      </c>
      <c r="D8685" s="1">
        <v>6.27514E-21</v>
      </c>
      <c r="E8685" s="1">
        <v>-9.8717500000000006E-21</v>
      </c>
      <c r="F8685" s="1">
        <v>2.3117300000000002E-39</v>
      </c>
    </row>
    <row r="8686" spans="1:6" x14ac:dyDescent="0.25">
      <c r="A8686">
        <v>86.84</v>
      </c>
      <c r="B8686" s="1">
        <v>2.9852400000000002E-22</v>
      </c>
      <c r="C8686" s="1">
        <v>2.0146300000000001E-20</v>
      </c>
      <c r="D8686" s="1">
        <v>6.4083599999999996E-21</v>
      </c>
      <c r="E8686" s="1">
        <v>-1.0170099999999999E-20</v>
      </c>
      <c r="F8686" s="1">
        <v>2.30636E-39</v>
      </c>
    </row>
    <row r="8687" spans="1:6" x14ac:dyDescent="0.25">
      <c r="A8687">
        <v>86.85</v>
      </c>
      <c r="B8687" s="1">
        <v>3.63259E-22</v>
      </c>
      <c r="C8687" s="1">
        <v>2.0043199999999999E-20</v>
      </c>
      <c r="D8687" s="1">
        <v>6.5379500000000002E-21</v>
      </c>
      <c r="E8687" s="1">
        <v>-1.04623E-20</v>
      </c>
      <c r="F8687" s="1">
        <v>2.3006900000000001E-39</v>
      </c>
    </row>
    <row r="8688" spans="1:6" x14ac:dyDescent="0.25">
      <c r="A8688">
        <v>86.86</v>
      </c>
      <c r="B8688" s="1">
        <v>4.29271E-22</v>
      </c>
      <c r="C8688" s="1">
        <v>1.9937100000000001E-20</v>
      </c>
      <c r="D8688" s="1">
        <v>6.6639200000000003E-21</v>
      </c>
      <c r="E8688" s="1">
        <v>-1.07481E-20</v>
      </c>
      <c r="F8688" s="1">
        <v>2.2947299999999999E-39</v>
      </c>
    </row>
    <row r="8689" spans="1:6" x14ac:dyDescent="0.25">
      <c r="A8689">
        <v>86.87</v>
      </c>
      <c r="B8689" s="1">
        <v>4.9652500000000002E-22</v>
      </c>
      <c r="C8689" s="1">
        <v>1.9828199999999999E-20</v>
      </c>
      <c r="D8689" s="1">
        <v>6.7862400000000004E-21</v>
      </c>
      <c r="E8689" s="1">
        <v>-1.10276E-20</v>
      </c>
      <c r="F8689" s="1">
        <v>2.2884699999999999E-39</v>
      </c>
    </row>
    <row r="8690" spans="1:6" x14ac:dyDescent="0.25">
      <c r="A8690">
        <v>86.88</v>
      </c>
      <c r="B8690" s="1">
        <v>5.6498399999999997E-22</v>
      </c>
      <c r="C8690" s="1">
        <v>1.97166E-20</v>
      </c>
      <c r="D8690" s="1">
        <v>6.9049000000000003E-21</v>
      </c>
      <c r="E8690" s="1">
        <v>-1.1300800000000001E-20</v>
      </c>
      <c r="F8690" s="1">
        <v>2.2819199999999999E-39</v>
      </c>
    </row>
    <row r="8691" spans="1:6" x14ac:dyDescent="0.25">
      <c r="A8691">
        <v>86.89</v>
      </c>
      <c r="B8691" s="1">
        <v>6.34611E-22</v>
      </c>
      <c r="C8691" s="1">
        <v>1.9602199999999999E-20</v>
      </c>
      <c r="D8691" s="1">
        <v>7.0198700000000005E-21</v>
      </c>
      <c r="E8691" s="1">
        <v>-1.1567599999999999E-20</v>
      </c>
      <c r="F8691" s="1">
        <v>2.2750700000000002E-39</v>
      </c>
    </row>
    <row r="8692" spans="1:6" x14ac:dyDescent="0.25">
      <c r="A8692">
        <v>86.9</v>
      </c>
      <c r="B8692" s="1">
        <v>7.0536900000000004E-22</v>
      </c>
      <c r="C8692" s="1">
        <v>1.9485299999999999E-20</v>
      </c>
      <c r="D8692" s="1">
        <v>7.1311599999999995E-21</v>
      </c>
      <c r="E8692" s="1">
        <v>-1.18281E-20</v>
      </c>
      <c r="F8692" s="1">
        <v>2.2679300000000001E-39</v>
      </c>
    </row>
    <row r="8693" spans="1:6" x14ac:dyDescent="0.25">
      <c r="A8693">
        <v>86.91</v>
      </c>
      <c r="B8693" s="1">
        <v>7.7722199999999999E-22</v>
      </c>
      <c r="C8693" s="1">
        <v>1.9365699999999999E-20</v>
      </c>
      <c r="D8693" s="1">
        <v>7.2387400000000001E-21</v>
      </c>
      <c r="E8693" s="1">
        <v>-1.2082300000000001E-20</v>
      </c>
      <c r="F8693" s="1">
        <v>2.2604899999999999E-39</v>
      </c>
    </row>
    <row r="8694" spans="1:6" x14ac:dyDescent="0.25">
      <c r="A8694">
        <v>86.92</v>
      </c>
      <c r="B8694" s="1">
        <v>8.5013099999999995E-22</v>
      </c>
      <c r="C8694" s="1">
        <v>1.9243600000000001E-20</v>
      </c>
      <c r="D8694" s="1">
        <v>7.3426000000000005E-21</v>
      </c>
      <c r="E8694" s="1">
        <v>-1.2329999999999999E-20</v>
      </c>
      <c r="F8694" s="1">
        <v>2.2527600000000001E-39</v>
      </c>
    </row>
    <row r="8695" spans="1:6" x14ac:dyDescent="0.25">
      <c r="A8695">
        <v>86.93</v>
      </c>
      <c r="B8695" s="1">
        <v>9.2406100000000008E-22</v>
      </c>
      <c r="C8695" s="1">
        <v>1.9119099999999999E-20</v>
      </c>
      <c r="D8695" s="1">
        <v>7.4427499999999995E-21</v>
      </c>
      <c r="E8695" s="1">
        <v>-1.25714E-20</v>
      </c>
      <c r="F8695" s="1">
        <v>2.2447299999999999E-39</v>
      </c>
    </row>
    <row r="8696" spans="1:6" x14ac:dyDescent="0.25">
      <c r="A8696">
        <v>86.94</v>
      </c>
      <c r="B8696" s="1">
        <v>9.9897399999999996E-22</v>
      </c>
      <c r="C8696" s="1">
        <v>1.8992200000000001E-20</v>
      </c>
      <c r="D8696" s="1">
        <v>7.5391699999999998E-21</v>
      </c>
      <c r="E8696" s="1">
        <v>-1.28064E-20</v>
      </c>
      <c r="F8696" s="1">
        <v>2.2364199999999999E-39</v>
      </c>
    </row>
    <row r="8697" spans="1:6" x14ac:dyDescent="0.25">
      <c r="A8697">
        <v>86.95</v>
      </c>
      <c r="B8697" s="1">
        <v>1.0748300000000001E-21</v>
      </c>
      <c r="C8697" s="1">
        <v>1.8863E-20</v>
      </c>
      <c r="D8697" s="1">
        <v>7.6318499999999998E-21</v>
      </c>
      <c r="E8697" s="1">
        <v>-1.3035E-20</v>
      </c>
      <c r="F8697" s="1">
        <v>2.22782E-39</v>
      </c>
    </row>
    <row r="8698" spans="1:6" x14ac:dyDescent="0.25">
      <c r="A8698">
        <v>86.96</v>
      </c>
      <c r="B8698" s="1">
        <v>1.1515999999999999E-21</v>
      </c>
      <c r="C8698" s="1">
        <v>1.8731600000000001E-20</v>
      </c>
      <c r="D8698" s="1">
        <v>7.7207999999999996E-21</v>
      </c>
      <c r="E8698" s="1">
        <v>-1.3257199999999999E-20</v>
      </c>
      <c r="F8698" s="1">
        <v>2.2189300000000002E-39</v>
      </c>
    </row>
    <row r="8699" spans="1:6" x14ac:dyDescent="0.25">
      <c r="A8699">
        <v>86.97</v>
      </c>
      <c r="B8699" s="1">
        <v>1.22924E-21</v>
      </c>
      <c r="C8699" s="1">
        <v>1.8597900000000001E-20</v>
      </c>
      <c r="D8699" s="1">
        <v>7.8060000000000005E-21</v>
      </c>
      <c r="E8699" s="1">
        <v>-1.34731E-20</v>
      </c>
      <c r="F8699" s="1">
        <v>2.2097699999999999E-39</v>
      </c>
    </row>
    <row r="8700" spans="1:6" x14ac:dyDescent="0.25">
      <c r="A8700">
        <v>86.98</v>
      </c>
      <c r="B8700" s="1">
        <v>1.3077099999999999E-21</v>
      </c>
      <c r="C8700" s="1">
        <v>1.84621E-20</v>
      </c>
      <c r="D8700" s="1">
        <v>7.8874599999999996E-21</v>
      </c>
      <c r="E8700" s="1">
        <v>-1.36825E-20</v>
      </c>
      <c r="F8700" s="1">
        <v>2.20032E-39</v>
      </c>
    </row>
    <row r="8701" spans="1:6" x14ac:dyDescent="0.25">
      <c r="A8701">
        <v>86.99</v>
      </c>
      <c r="B8701" s="1">
        <v>1.38697E-21</v>
      </c>
      <c r="C8701" s="1">
        <v>1.8324299999999999E-20</v>
      </c>
      <c r="D8701" s="1">
        <v>7.96519E-21</v>
      </c>
      <c r="E8701" s="1">
        <v>-1.38856E-20</v>
      </c>
      <c r="F8701" s="1">
        <v>2.1906100000000001E-39</v>
      </c>
    </row>
    <row r="8702" spans="1:6" x14ac:dyDescent="0.25">
      <c r="A8702">
        <v>87</v>
      </c>
      <c r="B8702" s="1">
        <v>1.4669999999999999E-21</v>
      </c>
      <c r="C8702" s="1">
        <v>1.81844E-20</v>
      </c>
      <c r="D8702" s="1">
        <v>8.0391699999999999E-21</v>
      </c>
      <c r="E8702" s="1">
        <v>-1.4082299999999999E-20</v>
      </c>
      <c r="F8702" s="1">
        <v>2.1806299999999999E-39</v>
      </c>
    </row>
    <row r="8703" spans="1:6" x14ac:dyDescent="0.25">
      <c r="A8703">
        <v>87.01</v>
      </c>
      <c r="B8703" s="1">
        <v>1.54774E-21</v>
      </c>
      <c r="C8703" s="1">
        <v>1.8042600000000001E-20</v>
      </c>
      <c r="D8703" s="1">
        <v>8.1094099999999995E-21</v>
      </c>
      <c r="E8703" s="1">
        <v>-1.4272600000000001E-20</v>
      </c>
      <c r="F8703" s="1">
        <v>2.1703800000000001E-39</v>
      </c>
    </row>
    <row r="8704" spans="1:6" x14ac:dyDescent="0.25">
      <c r="A8704">
        <v>87.02</v>
      </c>
      <c r="B8704" s="1">
        <v>1.6291700000000001E-21</v>
      </c>
      <c r="C8704" s="1">
        <v>1.7898999999999999E-20</v>
      </c>
      <c r="D8704" s="1">
        <v>8.1759200000000005E-21</v>
      </c>
      <c r="E8704" s="1">
        <v>-1.4456600000000001E-20</v>
      </c>
      <c r="F8704" s="1">
        <v>2.15988E-39</v>
      </c>
    </row>
    <row r="8705" spans="1:6" x14ac:dyDescent="0.25">
      <c r="A8705">
        <v>87.03</v>
      </c>
      <c r="B8705" s="1">
        <v>1.7112500000000002E-21</v>
      </c>
      <c r="C8705" s="1">
        <v>1.77535E-20</v>
      </c>
      <c r="D8705" s="1">
        <v>8.2387099999999998E-21</v>
      </c>
      <c r="E8705" s="1">
        <v>-1.4634300000000001E-20</v>
      </c>
      <c r="F8705" s="1">
        <v>2.14912E-39</v>
      </c>
    </row>
    <row r="8706" spans="1:6" x14ac:dyDescent="0.25">
      <c r="A8706">
        <v>87.04</v>
      </c>
      <c r="B8706" s="1">
        <v>1.7939299999999999E-21</v>
      </c>
      <c r="C8706" s="1">
        <v>1.76063E-20</v>
      </c>
      <c r="D8706" s="1">
        <v>8.2977700000000005E-21</v>
      </c>
      <c r="E8706" s="1">
        <v>-1.4805699999999999E-20</v>
      </c>
      <c r="F8706" s="1">
        <v>2.1381200000000001E-39</v>
      </c>
    </row>
    <row r="8707" spans="1:6" x14ac:dyDescent="0.25">
      <c r="A8707">
        <v>87.05</v>
      </c>
      <c r="B8707" s="1">
        <v>1.8771899999999998E-21</v>
      </c>
      <c r="C8707" s="1">
        <v>1.7457400000000001E-20</v>
      </c>
      <c r="D8707" s="1">
        <v>8.3531299999999998E-21</v>
      </c>
      <c r="E8707" s="1">
        <v>-1.49707E-20</v>
      </c>
      <c r="F8707" s="1">
        <v>2.1268799999999999E-39</v>
      </c>
    </row>
    <row r="8708" spans="1:6" x14ac:dyDescent="0.25">
      <c r="A8708">
        <v>87.06</v>
      </c>
      <c r="B8708" s="1">
        <v>1.9609800000000001E-21</v>
      </c>
      <c r="C8708" s="1">
        <v>1.73069E-20</v>
      </c>
      <c r="D8708" s="1">
        <v>8.4047700000000005E-21</v>
      </c>
      <c r="E8708" s="1">
        <v>-1.5129499999999999E-20</v>
      </c>
      <c r="F8708" s="1">
        <v>2.11541E-39</v>
      </c>
    </row>
    <row r="8709" spans="1:6" x14ac:dyDescent="0.25">
      <c r="A8709">
        <v>87.07</v>
      </c>
      <c r="B8709" s="1">
        <v>2.0452799999999998E-21</v>
      </c>
      <c r="C8709" s="1">
        <v>1.7154899999999999E-20</v>
      </c>
      <c r="D8709" s="1">
        <v>8.45273E-21</v>
      </c>
      <c r="E8709" s="1">
        <v>-1.5282E-20</v>
      </c>
      <c r="F8709" s="1">
        <v>2.10371E-39</v>
      </c>
    </row>
    <row r="8710" spans="1:6" x14ac:dyDescent="0.25">
      <c r="A8710">
        <v>87.08</v>
      </c>
      <c r="B8710" s="1">
        <v>2.1300300000000001E-21</v>
      </c>
      <c r="C8710" s="1">
        <v>1.7001300000000001E-20</v>
      </c>
      <c r="D8710" s="1">
        <v>8.49701E-21</v>
      </c>
      <c r="E8710" s="1">
        <v>-1.5428200000000001E-20</v>
      </c>
      <c r="F8710" s="1">
        <v>2.0918000000000001E-39</v>
      </c>
    </row>
    <row r="8711" spans="1:6" x14ac:dyDescent="0.25">
      <c r="A8711">
        <v>87.09</v>
      </c>
      <c r="B8711" s="1">
        <v>2.2151999999999999E-21</v>
      </c>
      <c r="C8711" s="1">
        <v>1.68463E-20</v>
      </c>
      <c r="D8711" s="1">
        <v>8.5376200000000004E-21</v>
      </c>
      <c r="E8711" s="1">
        <v>-1.5568299999999999E-20</v>
      </c>
      <c r="F8711" s="1">
        <v>2.0796699999999999E-39</v>
      </c>
    </row>
    <row r="8712" spans="1:6" x14ac:dyDescent="0.25">
      <c r="A8712">
        <v>87.1</v>
      </c>
      <c r="B8712" s="1">
        <v>2.3007700000000001E-21</v>
      </c>
      <c r="C8712" s="1">
        <v>1.6689999999999999E-20</v>
      </c>
      <c r="D8712" s="1">
        <v>8.57458E-21</v>
      </c>
      <c r="E8712" s="1">
        <v>-1.57021E-20</v>
      </c>
      <c r="F8712" s="1">
        <v>2.0673399999999999E-39</v>
      </c>
    </row>
    <row r="8713" spans="1:6" x14ac:dyDescent="0.25">
      <c r="A8713">
        <v>87.11</v>
      </c>
      <c r="B8713" s="1">
        <v>2.38668E-21</v>
      </c>
      <c r="C8713" s="1">
        <v>1.6532299999999999E-20</v>
      </c>
      <c r="D8713" s="1">
        <v>8.6079000000000005E-21</v>
      </c>
      <c r="E8713" s="1">
        <v>-1.5829799999999999E-20</v>
      </c>
      <c r="F8713" s="1">
        <v>2.0548099999999999E-39</v>
      </c>
    </row>
    <row r="8714" spans="1:6" x14ac:dyDescent="0.25">
      <c r="A8714">
        <v>87.12</v>
      </c>
      <c r="B8714" s="1">
        <v>2.4729100000000001E-21</v>
      </c>
      <c r="C8714" s="1">
        <v>1.6373399999999999E-20</v>
      </c>
      <c r="D8714" s="1">
        <v>8.6376100000000006E-21</v>
      </c>
      <c r="E8714" s="1">
        <v>-1.59513E-20</v>
      </c>
      <c r="F8714" s="1">
        <v>2.04209E-39</v>
      </c>
    </row>
    <row r="8715" spans="1:6" x14ac:dyDescent="0.25">
      <c r="A8715">
        <v>87.13</v>
      </c>
      <c r="B8715" s="1">
        <v>2.5594200000000001E-21</v>
      </c>
      <c r="C8715" s="1">
        <v>1.62133E-20</v>
      </c>
      <c r="D8715" s="1">
        <v>8.6637100000000004E-21</v>
      </c>
      <c r="E8715" s="1">
        <v>-1.6066800000000001E-20</v>
      </c>
      <c r="F8715" s="1">
        <v>2.02919E-39</v>
      </c>
    </row>
    <row r="8716" spans="1:6" x14ac:dyDescent="0.25">
      <c r="A8716">
        <v>87.14</v>
      </c>
      <c r="B8716" s="1">
        <v>2.6461799999999999E-21</v>
      </c>
      <c r="C8716" s="1">
        <v>1.60521E-20</v>
      </c>
      <c r="D8716" s="1">
        <v>8.6862300000000001E-21</v>
      </c>
      <c r="E8716" s="1">
        <v>-1.61762E-20</v>
      </c>
      <c r="F8716" s="1">
        <v>2.0161200000000001E-39</v>
      </c>
    </row>
    <row r="8717" spans="1:6" x14ac:dyDescent="0.25">
      <c r="A8717">
        <v>87.15</v>
      </c>
      <c r="B8717" s="1">
        <v>2.73314E-21</v>
      </c>
      <c r="C8717" s="1">
        <v>1.58898E-20</v>
      </c>
      <c r="D8717" s="1">
        <v>8.7051900000000001E-21</v>
      </c>
      <c r="E8717" s="1">
        <v>-1.6279499999999999E-20</v>
      </c>
      <c r="F8717" s="1">
        <v>2.00288E-39</v>
      </c>
    </row>
    <row r="8718" spans="1:6" x14ac:dyDescent="0.25">
      <c r="A8718">
        <v>87.16</v>
      </c>
      <c r="B8718" s="1">
        <v>2.8202699999999999E-21</v>
      </c>
      <c r="C8718" s="1">
        <v>1.57265E-20</v>
      </c>
      <c r="D8718" s="1">
        <v>8.7206000000000005E-21</v>
      </c>
      <c r="E8718" s="1">
        <v>-1.6376899999999999E-20</v>
      </c>
      <c r="F8718" s="1">
        <v>1.9894899999999999E-39</v>
      </c>
    </row>
    <row r="8719" spans="1:6" x14ac:dyDescent="0.25">
      <c r="A8719">
        <v>87.17</v>
      </c>
      <c r="B8719" s="1">
        <v>2.9075400000000002E-21</v>
      </c>
      <c r="C8719" s="1">
        <v>1.55623E-20</v>
      </c>
      <c r="D8719" s="1">
        <v>8.7325000000000001E-21</v>
      </c>
      <c r="E8719" s="1">
        <v>-1.64682E-20</v>
      </c>
      <c r="F8719" s="1">
        <v>1.9759499999999999E-39</v>
      </c>
    </row>
    <row r="8720" spans="1:6" x14ac:dyDescent="0.25">
      <c r="A8720">
        <v>87.18</v>
      </c>
      <c r="B8720" s="1">
        <v>2.9949100000000001E-21</v>
      </c>
      <c r="C8720" s="1">
        <v>1.5397200000000001E-20</v>
      </c>
      <c r="D8720" s="1">
        <v>8.7409100000000008E-21</v>
      </c>
      <c r="E8720" s="1">
        <v>-1.6553699999999999E-20</v>
      </c>
      <c r="F8720" s="1">
        <v>1.9622699999999998E-39</v>
      </c>
    </row>
    <row r="8721" spans="1:6" x14ac:dyDescent="0.25">
      <c r="A8721">
        <v>87.19</v>
      </c>
      <c r="B8721" s="1">
        <v>3.0823399999999999E-21</v>
      </c>
      <c r="C8721" s="1">
        <v>1.5231200000000001E-20</v>
      </c>
      <c r="D8721" s="1">
        <v>8.7458399999999995E-21</v>
      </c>
      <c r="E8721" s="1">
        <v>-1.6633299999999999E-20</v>
      </c>
      <c r="F8721" s="1">
        <v>1.94847E-39</v>
      </c>
    </row>
    <row r="8722" spans="1:6" x14ac:dyDescent="0.25">
      <c r="A8722">
        <v>87.2</v>
      </c>
      <c r="B8722" s="1">
        <v>3.1698099999999999E-21</v>
      </c>
      <c r="C8722" s="1">
        <v>1.5064499999999999E-20</v>
      </c>
      <c r="D8722" s="1">
        <v>8.7473299999999999E-21</v>
      </c>
      <c r="E8722" s="1">
        <v>-1.6706999999999999E-20</v>
      </c>
      <c r="F8722" s="1">
        <v>1.9345399999999999E-39</v>
      </c>
    </row>
    <row r="8723" spans="1:6" x14ac:dyDescent="0.25">
      <c r="A8723">
        <v>87.21</v>
      </c>
      <c r="B8723" s="1">
        <v>3.2572800000000002E-21</v>
      </c>
      <c r="C8723" s="1">
        <v>1.4897100000000001E-20</v>
      </c>
      <c r="D8723" s="1">
        <v>8.7454000000000005E-21</v>
      </c>
      <c r="E8723" s="1">
        <v>-1.6774899999999999E-20</v>
      </c>
      <c r="F8723" s="1">
        <v>1.9204900000000001E-39</v>
      </c>
    </row>
    <row r="8724" spans="1:6" x14ac:dyDescent="0.25">
      <c r="A8724">
        <v>87.22</v>
      </c>
      <c r="B8724" s="1">
        <v>3.34471E-21</v>
      </c>
      <c r="C8724" s="1">
        <v>1.4728999999999999E-20</v>
      </c>
      <c r="D8724" s="1">
        <v>8.7400800000000004E-21</v>
      </c>
      <c r="E8724" s="1">
        <v>-1.6837100000000001E-20</v>
      </c>
      <c r="F8724" s="1">
        <v>1.9063499999999999E-39</v>
      </c>
    </row>
    <row r="8725" spans="1:6" x14ac:dyDescent="0.25">
      <c r="A8725">
        <v>87.23</v>
      </c>
      <c r="B8725" s="1">
        <v>3.4320699999999998E-21</v>
      </c>
      <c r="C8725" s="1">
        <v>1.4560399999999999E-20</v>
      </c>
      <c r="D8725" s="1">
        <v>8.7313999999999997E-21</v>
      </c>
      <c r="E8725" s="1">
        <v>-1.6893600000000001E-20</v>
      </c>
      <c r="F8725" s="1">
        <v>1.89211E-39</v>
      </c>
    </row>
    <row r="8726" spans="1:6" x14ac:dyDescent="0.25">
      <c r="A8726">
        <v>87.24</v>
      </c>
      <c r="B8726" s="1">
        <v>3.51933E-21</v>
      </c>
      <c r="C8726" s="1">
        <v>1.4391199999999999E-20</v>
      </c>
      <c r="D8726" s="1">
        <v>8.7193900000000003E-21</v>
      </c>
      <c r="E8726" s="1">
        <v>-1.69444E-20</v>
      </c>
      <c r="F8726" s="1">
        <v>1.8777800000000001E-39</v>
      </c>
    </row>
    <row r="8727" spans="1:6" x14ac:dyDescent="0.25">
      <c r="A8727">
        <v>87.25</v>
      </c>
      <c r="B8727" s="1">
        <v>3.6064500000000001E-21</v>
      </c>
      <c r="C8727" s="1">
        <v>1.4221499999999999E-20</v>
      </c>
      <c r="D8727" s="1">
        <v>8.7040699999999995E-21</v>
      </c>
      <c r="E8727" s="1">
        <v>-1.6989600000000001E-20</v>
      </c>
      <c r="F8727" s="1">
        <v>1.8633700000000001E-39</v>
      </c>
    </row>
    <row r="8728" spans="1:6" x14ac:dyDescent="0.25">
      <c r="A8728">
        <v>87.26</v>
      </c>
      <c r="B8728" s="1">
        <v>3.6933999999999998E-21</v>
      </c>
      <c r="C8728" s="1">
        <v>1.4051400000000001E-20</v>
      </c>
      <c r="D8728" s="1">
        <v>8.6854899999999993E-21</v>
      </c>
      <c r="E8728" s="1">
        <v>-1.7029199999999999E-20</v>
      </c>
      <c r="F8728" s="1">
        <v>1.8489000000000001E-39</v>
      </c>
    </row>
    <row r="8729" spans="1:6" x14ac:dyDescent="0.25">
      <c r="A8729">
        <v>87.27</v>
      </c>
      <c r="B8729" s="1">
        <v>3.7801400000000001E-21</v>
      </c>
      <c r="C8729" s="1">
        <v>1.3880900000000001E-20</v>
      </c>
      <c r="D8729" s="1">
        <v>8.6636699999999999E-21</v>
      </c>
      <c r="E8729" s="1">
        <v>-1.7063300000000001E-20</v>
      </c>
      <c r="F8729" s="1">
        <v>1.83437E-39</v>
      </c>
    </row>
    <row r="8730" spans="1:6" x14ac:dyDescent="0.25">
      <c r="A8730">
        <v>87.28</v>
      </c>
      <c r="B8730" s="1">
        <v>3.8666600000000001E-21</v>
      </c>
      <c r="C8730" s="1">
        <v>1.3710199999999999E-20</v>
      </c>
      <c r="D8730" s="1">
        <v>8.6386400000000003E-21</v>
      </c>
      <c r="E8730" s="1">
        <v>-1.7092000000000001E-20</v>
      </c>
      <c r="F8730" s="1">
        <v>1.8197799999999999E-39</v>
      </c>
    </row>
    <row r="8731" spans="1:6" x14ac:dyDescent="0.25">
      <c r="A8731">
        <v>87.29</v>
      </c>
      <c r="B8731" s="1">
        <v>3.9529100000000001E-21</v>
      </c>
      <c r="C8731" s="1">
        <v>1.35391E-20</v>
      </c>
      <c r="D8731" s="1">
        <v>8.6104400000000007E-21</v>
      </c>
      <c r="E8731" s="1">
        <v>-1.7115300000000001E-20</v>
      </c>
      <c r="F8731" s="1">
        <v>1.8051500000000001E-39</v>
      </c>
    </row>
    <row r="8732" spans="1:6" x14ac:dyDescent="0.25">
      <c r="A8732">
        <v>87.3</v>
      </c>
      <c r="B8732" s="1">
        <v>4.0388599999999998E-21</v>
      </c>
      <c r="C8732" s="1">
        <v>1.3367899999999999E-20</v>
      </c>
      <c r="D8732" s="1">
        <v>8.5791100000000003E-21</v>
      </c>
      <c r="E8732" s="1">
        <v>-1.71332E-20</v>
      </c>
      <c r="F8732" s="1">
        <v>1.7904900000000001E-39</v>
      </c>
    </row>
    <row r="8733" spans="1:6" x14ac:dyDescent="0.25">
      <c r="A8733">
        <v>87.31</v>
      </c>
      <c r="B8733" s="1">
        <v>4.1244800000000001E-21</v>
      </c>
      <c r="C8733" s="1">
        <v>1.31965E-20</v>
      </c>
      <c r="D8733" s="1">
        <v>8.5446799999999993E-21</v>
      </c>
      <c r="E8733" s="1">
        <v>-1.7145800000000001E-20</v>
      </c>
      <c r="F8733" s="1">
        <v>1.7758E-39</v>
      </c>
    </row>
    <row r="8734" spans="1:6" x14ac:dyDescent="0.25">
      <c r="A8734">
        <v>87.32</v>
      </c>
      <c r="B8734" s="1">
        <v>4.2097400000000002E-21</v>
      </c>
      <c r="C8734" s="1">
        <v>1.3025000000000001E-20</v>
      </c>
      <c r="D8734" s="1">
        <v>8.5071799999999995E-21</v>
      </c>
      <c r="E8734" s="1">
        <v>-1.71531E-20</v>
      </c>
      <c r="F8734" s="1">
        <v>1.7610899999999999E-39</v>
      </c>
    </row>
    <row r="8735" spans="1:6" x14ac:dyDescent="0.25">
      <c r="A8735">
        <v>87.33</v>
      </c>
      <c r="B8735" s="1">
        <v>4.2946100000000003E-21</v>
      </c>
      <c r="C8735" s="1">
        <v>1.28534E-20</v>
      </c>
      <c r="D8735" s="1">
        <v>8.46665E-21</v>
      </c>
      <c r="E8735" s="1">
        <v>-1.7155300000000001E-20</v>
      </c>
      <c r="F8735" s="1">
        <v>1.74638E-39</v>
      </c>
    </row>
    <row r="8736" spans="1:6" x14ac:dyDescent="0.25">
      <c r="A8736">
        <v>87.34</v>
      </c>
      <c r="B8736" s="1">
        <v>4.3790600000000002E-21</v>
      </c>
      <c r="C8736" s="1">
        <v>1.26819E-20</v>
      </c>
      <c r="D8736" s="1">
        <v>8.4231399999999998E-21</v>
      </c>
      <c r="E8736" s="1">
        <v>-1.7152400000000001E-20</v>
      </c>
      <c r="F8736" s="1">
        <v>1.7316599999999999E-39</v>
      </c>
    </row>
    <row r="8737" spans="1:6" x14ac:dyDescent="0.25">
      <c r="A8737">
        <v>87.35</v>
      </c>
      <c r="B8737" s="1">
        <v>4.4630600000000003E-21</v>
      </c>
      <c r="C8737" s="1">
        <v>1.25104E-20</v>
      </c>
      <c r="D8737" s="1">
        <v>8.3766800000000007E-21</v>
      </c>
      <c r="E8737" s="1">
        <v>-1.71444E-20</v>
      </c>
      <c r="F8737" s="1">
        <v>1.7169500000000001E-39</v>
      </c>
    </row>
    <row r="8738" spans="1:6" x14ac:dyDescent="0.25">
      <c r="A8738">
        <v>87.36</v>
      </c>
      <c r="B8738" s="1">
        <v>4.5465900000000003E-21</v>
      </c>
      <c r="C8738" s="1">
        <v>1.2338999999999999E-20</v>
      </c>
      <c r="D8738" s="1">
        <v>8.3273100000000002E-21</v>
      </c>
      <c r="E8738" s="1">
        <v>-1.71314E-20</v>
      </c>
      <c r="F8738" s="1">
        <v>1.7022500000000001E-39</v>
      </c>
    </row>
    <row r="8739" spans="1:6" x14ac:dyDescent="0.25">
      <c r="A8739">
        <v>87.37</v>
      </c>
      <c r="B8739" s="1">
        <v>4.6296000000000004E-21</v>
      </c>
      <c r="C8739" s="1">
        <v>1.21678E-20</v>
      </c>
      <c r="D8739" s="1">
        <v>8.27506E-21</v>
      </c>
      <c r="E8739" s="1">
        <v>-1.7113499999999999E-20</v>
      </c>
      <c r="F8739" s="1">
        <v>1.6875799999999999E-39</v>
      </c>
    </row>
    <row r="8740" spans="1:6" x14ac:dyDescent="0.25">
      <c r="A8740">
        <v>87.38</v>
      </c>
      <c r="B8740" s="1">
        <v>4.7120799999999997E-21</v>
      </c>
      <c r="C8740" s="1">
        <v>1.1996799999999999E-20</v>
      </c>
      <c r="D8740" s="1">
        <v>8.2199899999999995E-21</v>
      </c>
      <c r="E8740" s="1">
        <v>-1.7090699999999999E-20</v>
      </c>
      <c r="F8740" s="1">
        <v>1.6729399999999999E-39</v>
      </c>
    </row>
    <row r="8741" spans="1:6" x14ac:dyDescent="0.25">
      <c r="A8741">
        <v>87.39</v>
      </c>
      <c r="B8741" s="1">
        <v>4.7939900000000001E-21</v>
      </c>
      <c r="C8741" s="1">
        <v>1.1826000000000001E-20</v>
      </c>
      <c r="D8741" s="1">
        <v>8.1621300000000005E-21</v>
      </c>
      <c r="E8741" s="1">
        <v>-1.7063100000000001E-20</v>
      </c>
      <c r="F8741" s="1">
        <v>1.65833E-39</v>
      </c>
    </row>
    <row r="8742" spans="1:6" x14ac:dyDescent="0.25">
      <c r="A8742">
        <v>87.4</v>
      </c>
      <c r="B8742" s="1">
        <v>4.8753099999999998E-21</v>
      </c>
      <c r="C8742" s="1">
        <v>1.1655499999999999E-20</v>
      </c>
      <c r="D8742" s="1">
        <v>8.1015200000000003E-21</v>
      </c>
      <c r="E8742" s="1">
        <v>-1.7030799999999999E-20</v>
      </c>
      <c r="F8742" s="1">
        <v>1.6437699999999999E-39</v>
      </c>
    </row>
    <row r="8743" spans="1:6" x14ac:dyDescent="0.25">
      <c r="A8743">
        <v>87.41</v>
      </c>
      <c r="B8743" s="1">
        <v>4.9560100000000001E-21</v>
      </c>
      <c r="C8743" s="1">
        <v>1.1485399999999999E-20</v>
      </c>
      <c r="D8743" s="1">
        <v>8.0382099999999995E-21</v>
      </c>
      <c r="E8743" s="1">
        <v>-1.6993699999999999E-20</v>
      </c>
      <c r="F8743" s="1">
        <v>1.6292599999999999E-39</v>
      </c>
    </row>
    <row r="8744" spans="1:6" x14ac:dyDescent="0.25">
      <c r="A8744">
        <v>87.42</v>
      </c>
      <c r="B8744" s="1">
        <v>5.0360699999999998E-21</v>
      </c>
      <c r="C8744" s="1">
        <v>1.13157E-20</v>
      </c>
      <c r="D8744" s="1">
        <v>7.9722400000000002E-21</v>
      </c>
      <c r="E8744" s="1">
        <v>-1.69521E-20</v>
      </c>
      <c r="F8744" s="1">
        <v>1.61481E-39</v>
      </c>
    </row>
    <row r="8745" spans="1:6" x14ac:dyDescent="0.25">
      <c r="A8745">
        <v>87.43</v>
      </c>
      <c r="B8745" s="1">
        <v>5.1154500000000001E-21</v>
      </c>
      <c r="C8745" s="1">
        <v>1.11464E-20</v>
      </c>
      <c r="D8745" s="1">
        <v>7.9036499999999997E-21</v>
      </c>
      <c r="E8745" s="1">
        <v>-1.6905899999999999E-20</v>
      </c>
      <c r="F8745" s="1">
        <v>1.6004200000000001E-39</v>
      </c>
    </row>
    <row r="8746" spans="1:6" x14ac:dyDescent="0.25">
      <c r="A8746">
        <v>87.44</v>
      </c>
      <c r="B8746" s="1">
        <v>5.1941299999999999E-21</v>
      </c>
      <c r="C8746" s="1">
        <v>1.09776E-20</v>
      </c>
      <c r="D8746" s="1">
        <v>7.8324900000000002E-21</v>
      </c>
      <c r="E8746" s="1">
        <v>-1.6855200000000001E-20</v>
      </c>
      <c r="F8746" s="1">
        <v>1.58611E-39</v>
      </c>
    </row>
    <row r="8747" spans="1:6" x14ac:dyDescent="0.25">
      <c r="A8747">
        <v>87.45</v>
      </c>
      <c r="B8747" s="1">
        <v>5.2720899999999999E-21</v>
      </c>
      <c r="C8747" s="1">
        <v>1.0809300000000001E-20</v>
      </c>
      <c r="D8747" s="1">
        <v>7.7588000000000005E-21</v>
      </c>
      <c r="E8747" s="1">
        <v>-1.6800099999999999E-20</v>
      </c>
      <c r="F8747" s="1">
        <v>1.5718800000000001E-39</v>
      </c>
    </row>
    <row r="8748" spans="1:6" x14ac:dyDescent="0.25">
      <c r="A8748">
        <v>87.46</v>
      </c>
      <c r="B8748" s="1">
        <v>5.3492999999999996E-21</v>
      </c>
      <c r="C8748" s="1">
        <v>1.0641599999999999E-20</v>
      </c>
      <c r="D8748" s="1">
        <v>7.6826299999999998E-21</v>
      </c>
      <c r="E8748" s="1">
        <v>-1.6740699999999999E-20</v>
      </c>
      <c r="F8748" s="1">
        <v>1.5577200000000001E-39</v>
      </c>
    </row>
    <row r="8749" spans="1:6" x14ac:dyDescent="0.25">
      <c r="A8749">
        <v>87.47</v>
      </c>
      <c r="B8749" s="1">
        <v>5.4257399999999997E-21</v>
      </c>
      <c r="C8749" s="1">
        <v>1.0474500000000001E-20</v>
      </c>
      <c r="D8749" s="1">
        <v>7.6040300000000001E-21</v>
      </c>
      <c r="E8749" s="1">
        <v>-1.6677000000000001E-20</v>
      </c>
      <c r="F8749" s="1">
        <v>1.54366E-39</v>
      </c>
    </row>
    <row r="8750" spans="1:6" x14ac:dyDescent="0.25">
      <c r="A8750">
        <v>87.48</v>
      </c>
      <c r="B8750" s="1">
        <v>5.5013700000000003E-21</v>
      </c>
      <c r="C8750" s="1">
        <v>1.0307999999999999E-20</v>
      </c>
      <c r="D8750" s="1">
        <v>7.5230300000000003E-21</v>
      </c>
      <c r="E8750" s="1">
        <v>-1.6609199999999999E-20</v>
      </c>
      <c r="F8750" s="1">
        <v>1.5296999999999999E-39</v>
      </c>
    </row>
    <row r="8751" spans="1:6" x14ac:dyDescent="0.25">
      <c r="A8751">
        <v>87.49</v>
      </c>
      <c r="B8751" s="1">
        <v>5.57619E-21</v>
      </c>
      <c r="C8751" s="1">
        <v>1.01423E-20</v>
      </c>
      <c r="D8751" s="1">
        <v>7.4396899999999994E-21</v>
      </c>
      <c r="E8751" s="1">
        <v>-1.65371E-20</v>
      </c>
      <c r="F8751" s="1">
        <v>1.5158300000000001E-39</v>
      </c>
    </row>
    <row r="8752" spans="1:6" x14ac:dyDescent="0.25">
      <c r="A8752">
        <v>87.5</v>
      </c>
      <c r="B8752" s="1">
        <v>5.6501599999999998E-21</v>
      </c>
      <c r="C8752" s="1">
        <v>9.9773099999999993E-21</v>
      </c>
      <c r="D8752" s="1">
        <v>7.3540499999999996E-21</v>
      </c>
      <c r="E8752" s="1">
        <v>-1.6461100000000001E-20</v>
      </c>
      <c r="F8752" s="1">
        <v>1.5020800000000001E-39</v>
      </c>
    </row>
    <row r="8753" spans="1:6" x14ac:dyDescent="0.25">
      <c r="A8753">
        <v>87.51</v>
      </c>
      <c r="B8753" s="1">
        <v>5.7232600000000003E-21</v>
      </c>
      <c r="C8753" s="1">
        <v>9.8131E-21</v>
      </c>
      <c r="D8753" s="1">
        <v>7.2661599999999998E-21</v>
      </c>
      <c r="E8753" s="1">
        <v>-1.6381000000000001E-20</v>
      </c>
      <c r="F8753" s="1">
        <v>1.48843E-39</v>
      </c>
    </row>
    <row r="8754" spans="1:6" x14ac:dyDescent="0.25">
      <c r="A8754">
        <v>87.52</v>
      </c>
      <c r="B8754" s="1">
        <v>5.7954699999999997E-21</v>
      </c>
      <c r="C8754" s="1">
        <v>9.6496999999999995E-21</v>
      </c>
      <c r="D8754" s="1">
        <v>7.1760700000000006E-21</v>
      </c>
      <c r="E8754" s="1">
        <v>-1.62971E-20</v>
      </c>
      <c r="F8754" s="1">
        <v>1.4749E-39</v>
      </c>
    </row>
    <row r="8755" spans="1:6" x14ac:dyDescent="0.25">
      <c r="A8755">
        <v>87.53</v>
      </c>
      <c r="B8755" s="1">
        <v>5.8667800000000002E-21</v>
      </c>
      <c r="C8755" s="1">
        <v>9.4871699999999998E-21</v>
      </c>
      <c r="D8755" s="1">
        <v>7.0838299999999995E-21</v>
      </c>
      <c r="E8755" s="1">
        <v>-1.6209299999999999E-20</v>
      </c>
      <c r="F8755" s="1">
        <v>1.4615E-39</v>
      </c>
    </row>
    <row r="8756" spans="1:6" x14ac:dyDescent="0.25">
      <c r="A8756">
        <v>87.54</v>
      </c>
      <c r="B8756" s="1">
        <v>5.9371399999999997E-21</v>
      </c>
      <c r="C8756" s="1">
        <v>9.3255299999999996E-21</v>
      </c>
      <c r="D8756" s="1">
        <v>6.9894800000000002E-21</v>
      </c>
      <c r="E8756" s="1">
        <v>-1.6117700000000001E-20</v>
      </c>
      <c r="F8756" s="1">
        <v>1.4482100000000001E-39</v>
      </c>
    </row>
    <row r="8757" spans="1:6" x14ac:dyDescent="0.25">
      <c r="A8757">
        <v>87.55</v>
      </c>
      <c r="B8757" s="1">
        <v>6.0065599999999998E-21</v>
      </c>
      <c r="C8757" s="1">
        <v>9.1648199999999995E-21</v>
      </c>
      <c r="D8757" s="1">
        <v>6.8930800000000001E-21</v>
      </c>
      <c r="E8757" s="1">
        <v>-1.6022500000000001E-20</v>
      </c>
      <c r="F8757" s="1">
        <v>1.43506E-39</v>
      </c>
    </row>
    <row r="8758" spans="1:6" x14ac:dyDescent="0.25">
      <c r="A8758">
        <v>87.56</v>
      </c>
      <c r="B8758" s="1">
        <v>6.0750000000000001E-21</v>
      </c>
      <c r="C8758" s="1">
        <v>9.0050899999999999E-21</v>
      </c>
      <c r="D8758" s="1">
        <v>6.7946699999999997E-21</v>
      </c>
      <c r="E8758" s="1">
        <v>-1.5923600000000001E-20</v>
      </c>
      <c r="F8758" s="1">
        <v>1.4220399999999999E-39</v>
      </c>
    </row>
    <row r="8759" spans="1:6" x14ac:dyDescent="0.25">
      <c r="A8759">
        <v>87.57</v>
      </c>
      <c r="B8759" s="1">
        <v>6.1424500000000004E-21</v>
      </c>
      <c r="C8759" s="1">
        <v>8.8463599999999997E-21</v>
      </c>
      <c r="D8759" s="1">
        <v>6.6943099999999999E-21</v>
      </c>
      <c r="E8759" s="1">
        <v>-1.5821299999999999E-20</v>
      </c>
      <c r="F8759" s="1">
        <v>1.40916E-39</v>
      </c>
    </row>
    <row r="8760" spans="1:6" x14ac:dyDescent="0.25">
      <c r="A8760">
        <v>87.58</v>
      </c>
      <c r="B8760" s="1">
        <v>6.2088799999999997E-21</v>
      </c>
      <c r="C8760" s="1">
        <v>8.6886799999999994E-21</v>
      </c>
      <c r="D8760" s="1">
        <v>6.59203E-21</v>
      </c>
      <c r="E8760" s="1">
        <v>-1.5715400000000001E-20</v>
      </c>
      <c r="F8760" s="1">
        <v>1.39642E-39</v>
      </c>
    </row>
    <row r="8761" spans="1:6" x14ac:dyDescent="0.25">
      <c r="A8761">
        <v>87.59</v>
      </c>
      <c r="B8761" s="1">
        <v>6.27428E-21</v>
      </c>
      <c r="C8761" s="1">
        <v>8.5320700000000006E-21</v>
      </c>
      <c r="D8761" s="1">
        <v>6.4879000000000002E-21</v>
      </c>
      <c r="E8761" s="1">
        <v>-1.5606200000000001E-20</v>
      </c>
      <c r="F8761" s="1">
        <v>1.38382E-39</v>
      </c>
    </row>
    <row r="8762" spans="1:6" x14ac:dyDescent="0.25">
      <c r="A8762">
        <v>87.6</v>
      </c>
      <c r="B8762" s="1">
        <v>6.3386299999999998E-21</v>
      </c>
      <c r="C8762" s="1">
        <v>8.3765699999999994E-21</v>
      </c>
      <c r="D8762" s="1">
        <v>6.3819600000000002E-21</v>
      </c>
      <c r="E8762" s="1">
        <v>-1.54936E-20</v>
      </c>
      <c r="F8762" s="1">
        <v>1.37137E-39</v>
      </c>
    </row>
    <row r="8763" spans="1:6" x14ac:dyDescent="0.25">
      <c r="A8763">
        <v>87.61</v>
      </c>
      <c r="B8763" s="1">
        <v>6.4019100000000002E-21</v>
      </c>
      <c r="C8763" s="1">
        <v>8.2222100000000006E-21</v>
      </c>
      <c r="D8763" s="1">
        <v>6.2742699999999999E-21</v>
      </c>
      <c r="E8763" s="1">
        <v>-1.5377800000000001E-20</v>
      </c>
      <c r="F8763" s="1">
        <v>1.35907E-39</v>
      </c>
    </row>
    <row r="8764" spans="1:6" x14ac:dyDescent="0.25">
      <c r="A8764">
        <v>87.62</v>
      </c>
      <c r="B8764" s="1">
        <v>6.4641100000000003E-21</v>
      </c>
      <c r="C8764" s="1">
        <v>8.0690200000000001E-21</v>
      </c>
      <c r="D8764" s="1">
        <v>6.1648599999999996E-21</v>
      </c>
      <c r="E8764" s="1">
        <v>-1.5258899999999999E-20</v>
      </c>
      <c r="F8764" s="1">
        <v>1.34693E-39</v>
      </c>
    </row>
    <row r="8765" spans="1:6" x14ac:dyDescent="0.25">
      <c r="A8765">
        <v>87.63</v>
      </c>
      <c r="B8765" s="1">
        <v>6.5252100000000001E-21</v>
      </c>
      <c r="C8765" s="1">
        <v>7.9170399999999997E-21</v>
      </c>
      <c r="D8765" s="1">
        <v>6.0538000000000002E-21</v>
      </c>
      <c r="E8765" s="1">
        <v>-1.5136899999999999E-20</v>
      </c>
      <c r="F8765" s="1">
        <v>1.33493E-39</v>
      </c>
    </row>
    <row r="8766" spans="1:6" x14ac:dyDescent="0.25">
      <c r="A8766">
        <v>87.64</v>
      </c>
      <c r="B8766" s="1">
        <v>6.5851799999999998E-21</v>
      </c>
      <c r="C8766" s="1">
        <v>7.7662899999999998E-21</v>
      </c>
      <c r="D8766" s="1">
        <v>5.9411299999999998E-21</v>
      </c>
      <c r="E8766" s="1">
        <v>-1.5011900000000001E-20</v>
      </c>
      <c r="F8766" s="1">
        <v>1.3231E-39</v>
      </c>
    </row>
    <row r="8767" spans="1:6" x14ac:dyDescent="0.25">
      <c r="A8767">
        <v>87.65</v>
      </c>
      <c r="B8767" s="1">
        <v>6.6440200000000002E-21</v>
      </c>
      <c r="C8767" s="1">
        <v>7.6168100000000007E-21</v>
      </c>
      <c r="D8767" s="1">
        <v>5.8269099999999999E-21</v>
      </c>
      <c r="E8767" s="1">
        <v>-1.4883899999999999E-20</v>
      </c>
      <c r="F8767" s="1">
        <v>1.31142E-39</v>
      </c>
    </row>
    <row r="8768" spans="1:6" x14ac:dyDescent="0.25">
      <c r="A8768">
        <v>87.66</v>
      </c>
      <c r="B8768" s="1">
        <v>6.7017100000000003E-21</v>
      </c>
      <c r="C8768" s="1">
        <v>7.4686199999999997E-21</v>
      </c>
      <c r="D8768" s="1">
        <v>5.7111900000000002E-21</v>
      </c>
      <c r="E8768" s="1">
        <v>-1.4753100000000001E-20</v>
      </c>
      <c r="F8768" s="1">
        <v>1.2999E-39</v>
      </c>
    </row>
    <row r="8769" spans="1:6" x14ac:dyDescent="0.25">
      <c r="A8769">
        <v>87.67</v>
      </c>
      <c r="B8769" s="1">
        <v>6.7582400000000001E-21</v>
      </c>
      <c r="C8769" s="1">
        <v>7.3217600000000003E-21</v>
      </c>
      <c r="D8769" s="1">
        <v>5.5940099999999998E-21</v>
      </c>
      <c r="E8769" s="1">
        <v>-1.4619499999999999E-20</v>
      </c>
      <c r="F8769" s="1">
        <v>1.2885499999999999E-39</v>
      </c>
    </row>
    <row r="8770" spans="1:6" x14ac:dyDescent="0.25">
      <c r="A8770">
        <v>87.68</v>
      </c>
      <c r="B8770" s="1">
        <v>6.8135899999999993E-21</v>
      </c>
      <c r="C8770" s="1">
        <v>7.1762399999999995E-21</v>
      </c>
      <c r="D8770" s="1">
        <v>5.4754300000000001E-21</v>
      </c>
      <c r="E8770" s="1">
        <v>-1.44833E-20</v>
      </c>
      <c r="F8770" s="1">
        <v>1.2773500000000001E-39</v>
      </c>
    </row>
    <row r="8771" spans="1:6" x14ac:dyDescent="0.25">
      <c r="A8771">
        <v>87.69</v>
      </c>
      <c r="B8771" s="1">
        <v>6.86775E-21</v>
      </c>
      <c r="C8771" s="1">
        <v>7.0320999999999993E-21</v>
      </c>
      <c r="D8771" s="1">
        <v>5.3555E-21</v>
      </c>
      <c r="E8771" s="1">
        <v>-1.4344400000000001E-20</v>
      </c>
      <c r="F8771" s="1">
        <v>1.2663200000000001E-39</v>
      </c>
    </row>
    <row r="8772" spans="1:6" x14ac:dyDescent="0.25">
      <c r="A8772">
        <v>87.7</v>
      </c>
      <c r="B8772" s="1">
        <v>6.9207000000000005E-21</v>
      </c>
      <c r="C8772" s="1">
        <v>6.88936E-21</v>
      </c>
      <c r="D8772" s="1">
        <v>5.2342700000000003E-21</v>
      </c>
      <c r="E8772" s="1">
        <v>-1.4203E-20</v>
      </c>
      <c r="F8772" s="1">
        <v>1.25546E-39</v>
      </c>
    </row>
    <row r="8773" spans="1:6" x14ac:dyDescent="0.25">
      <c r="A8773">
        <v>87.71</v>
      </c>
      <c r="B8773" s="1">
        <v>6.9724299999999993E-21</v>
      </c>
      <c r="C8773" s="1">
        <v>6.7480500000000003E-21</v>
      </c>
      <c r="D8773" s="1">
        <v>5.1117899999999999E-21</v>
      </c>
      <c r="E8773" s="1">
        <v>-1.4059100000000001E-20</v>
      </c>
      <c r="F8773" s="1">
        <v>1.2447500000000001E-39</v>
      </c>
    </row>
    <row r="8774" spans="1:6" x14ac:dyDescent="0.25">
      <c r="A8774">
        <v>87.72</v>
      </c>
      <c r="B8774" s="1">
        <v>7.0229300000000006E-21</v>
      </c>
      <c r="C8774" s="1">
        <v>6.6081899999999998E-21</v>
      </c>
      <c r="D8774" s="1">
        <v>4.9881200000000003E-21</v>
      </c>
      <c r="E8774" s="1">
        <v>-1.39129E-20</v>
      </c>
      <c r="F8774" s="1">
        <v>1.2342199999999999E-39</v>
      </c>
    </row>
    <row r="8775" spans="1:6" x14ac:dyDescent="0.25">
      <c r="A8775">
        <v>87.73</v>
      </c>
      <c r="B8775" s="1">
        <v>7.0721899999999999E-21</v>
      </c>
      <c r="C8775" s="1">
        <v>6.4698000000000002E-21</v>
      </c>
      <c r="D8775" s="1">
        <v>4.8632900000000004E-21</v>
      </c>
      <c r="E8775" s="1">
        <v>-1.3764299999999999E-20</v>
      </c>
      <c r="F8775" s="1">
        <v>1.2238499999999999E-39</v>
      </c>
    </row>
    <row r="8776" spans="1:6" x14ac:dyDescent="0.25">
      <c r="A8776">
        <v>87.74</v>
      </c>
      <c r="B8776" s="1">
        <v>7.1201899999999999E-21</v>
      </c>
      <c r="C8776" s="1">
        <v>6.3329100000000003E-21</v>
      </c>
      <c r="D8776" s="1">
        <v>4.7373700000000001E-21</v>
      </c>
      <c r="E8776" s="1">
        <v>-1.36135E-20</v>
      </c>
      <c r="F8776" s="1">
        <v>1.2136399999999999E-39</v>
      </c>
    </row>
    <row r="8777" spans="1:6" x14ac:dyDescent="0.25">
      <c r="A8777">
        <v>87.75</v>
      </c>
      <c r="B8777" s="1">
        <v>7.1669300000000007E-21</v>
      </c>
      <c r="C8777" s="1">
        <v>6.1975400000000004E-21</v>
      </c>
      <c r="D8777" s="1">
        <v>4.61041E-21</v>
      </c>
      <c r="E8777" s="1">
        <v>-1.34606E-20</v>
      </c>
      <c r="F8777" s="1">
        <v>1.2035999999999999E-39</v>
      </c>
    </row>
    <row r="8778" spans="1:6" x14ac:dyDescent="0.25">
      <c r="A8778">
        <v>87.76</v>
      </c>
      <c r="B8778" s="1">
        <v>7.2123900000000005E-21</v>
      </c>
      <c r="C8778" s="1">
        <v>6.0636999999999997E-21</v>
      </c>
      <c r="D8778" s="1">
        <v>4.48246E-21</v>
      </c>
      <c r="E8778" s="1">
        <v>-1.33056E-20</v>
      </c>
      <c r="F8778" s="1">
        <v>1.19373E-39</v>
      </c>
    </row>
    <row r="8779" spans="1:6" x14ac:dyDescent="0.25">
      <c r="A8779">
        <v>87.77</v>
      </c>
      <c r="B8779" s="1">
        <v>7.2565799999999994E-21</v>
      </c>
      <c r="C8779" s="1">
        <v>5.9314300000000003E-21</v>
      </c>
      <c r="D8779" s="1">
        <v>4.3535599999999997E-21</v>
      </c>
      <c r="E8779" s="1">
        <v>-1.31485E-20</v>
      </c>
      <c r="F8779" s="1">
        <v>1.18401E-39</v>
      </c>
    </row>
    <row r="8780" spans="1:6" x14ac:dyDescent="0.25">
      <c r="A8780">
        <v>87.78</v>
      </c>
      <c r="B8780" s="1">
        <v>7.29946E-21</v>
      </c>
      <c r="C8780" s="1">
        <v>5.8007400000000001E-21</v>
      </c>
      <c r="D8780" s="1">
        <v>4.2237699999999999E-21</v>
      </c>
      <c r="E8780" s="1">
        <v>-1.2989600000000001E-20</v>
      </c>
      <c r="F8780" s="1">
        <v>1.1744599999999999E-39</v>
      </c>
    </row>
    <row r="8781" spans="1:6" x14ac:dyDescent="0.25">
      <c r="A8781">
        <v>87.79</v>
      </c>
      <c r="B8781" s="1">
        <v>7.3410499999999995E-21</v>
      </c>
      <c r="C8781" s="1">
        <v>5.6716499999999999E-21</v>
      </c>
      <c r="D8781" s="1">
        <v>4.0931400000000003E-21</v>
      </c>
      <c r="E8781" s="1">
        <v>-1.2828799999999999E-20</v>
      </c>
      <c r="F8781" s="1">
        <v>1.16508E-39</v>
      </c>
    </row>
    <row r="8782" spans="1:6" x14ac:dyDescent="0.25">
      <c r="A8782">
        <v>87.8</v>
      </c>
      <c r="B8782" s="1">
        <v>7.3813200000000006E-21</v>
      </c>
      <c r="C8782" s="1">
        <v>5.54417E-21</v>
      </c>
      <c r="D8782" s="1">
        <v>3.96171E-21</v>
      </c>
      <c r="E8782" s="1">
        <v>-1.26663E-20</v>
      </c>
      <c r="F8782" s="1">
        <v>1.1558500000000001E-39</v>
      </c>
    </row>
    <row r="8783" spans="1:6" x14ac:dyDescent="0.25">
      <c r="A8783">
        <v>87.81</v>
      </c>
      <c r="B8783" s="1">
        <v>7.4202800000000003E-21</v>
      </c>
      <c r="C8783" s="1">
        <v>5.4183299999999998E-21</v>
      </c>
      <c r="D8783" s="1">
        <v>3.8295500000000003E-21</v>
      </c>
      <c r="E8783" s="1">
        <v>-1.2502E-20</v>
      </c>
      <c r="F8783" s="1">
        <v>1.14678E-39</v>
      </c>
    </row>
    <row r="8784" spans="1:6" x14ac:dyDescent="0.25">
      <c r="A8784">
        <v>87.82</v>
      </c>
      <c r="B8784" s="1">
        <v>7.45791E-21</v>
      </c>
      <c r="C8784" s="1">
        <v>5.2941300000000002E-21</v>
      </c>
      <c r="D8784" s="1">
        <v>3.6966900000000003E-21</v>
      </c>
      <c r="E8784" s="1">
        <v>-1.2336200000000001E-20</v>
      </c>
      <c r="F8784" s="1">
        <v>1.13787E-39</v>
      </c>
    </row>
    <row r="8785" spans="1:6" x14ac:dyDescent="0.25">
      <c r="A8785">
        <v>87.83</v>
      </c>
      <c r="B8785" s="1">
        <v>7.4942099999999997E-21</v>
      </c>
      <c r="C8785" s="1">
        <v>5.1716100000000002E-21</v>
      </c>
      <c r="D8785" s="1">
        <v>3.5631999999999998E-21</v>
      </c>
      <c r="E8785" s="1">
        <v>-1.21688E-20</v>
      </c>
      <c r="F8785" s="1">
        <v>1.12912E-39</v>
      </c>
    </row>
    <row r="8786" spans="1:6" x14ac:dyDescent="0.25">
      <c r="A8786">
        <v>87.84</v>
      </c>
      <c r="B8786" s="1">
        <v>7.5291700000000007E-21</v>
      </c>
      <c r="C8786" s="1">
        <v>5.0507600000000002E-21</v>
      </c>
      <c r="D8786" s="1">
        <v>3.4291100000000001E-21</v>
      </c>
      <c r="E8786" s="1">
        <v>-1.19999E-20</v>
      </c>
      <c r="F8786" s="1">
        <v>1.12052E-39</v>
      </c>
    </row>
    <row r="8787" spans="1:6" x14ac:dyDescent="0.25">
      <c r="A8787">
        <v>87.85</v>
      </c>
      <c r="B8787" s="1">
        <v>7.5627900000000001E-21</v>
      </c>
      <c r="C8787" s="1">
        <v>4.93161E-21</v>
      </c>
      <c r="D8787" s="1">
        <v>3.2944799999999999E-21</v>
      </c>
      <c r="E8787" s="1">
        <v>-1.1829700000000001E-20</v>
      </c>
      <c r="F8787" s="1">
        <v>1.11208E-39</v>
      </c>
    </row>
    <row r="8788" spans="1:6" x14ac:dyDescent="0.25">
      <c r="A8788">
        <v>87.86</v>
      </c>
      <c r="B8788" s="1">
        <v>7.5950600000000006E-21</v>
      </c>
      <c r="C8788" s="1">
        <v>4.8141699999999997E-21</v>
      </c>
      <c r="D8788" s="1">
        <v>3.1593600000000001E-21</v>
      </c>
      <c r="E8788" s="1">
        <v>-1.16581E-20</v>
      </c>
      <c r="F8788" s="1">
        <v>1.10378E-39</v>
      </c>
    </row>
    <row r="8789" spans="1:6" x14ac:dyDescent="0.25">
      <c r="A8789">
        <v>87.87</v>
      </c>
      <c r="B8789" s="1">
        <v>7.6259799999999994E-21</v>
      </c>
      <c r="C8789" s="1">
        <v>4.6984600000000001E-21</v>
      </c>
      <c r="D8789" s="1">
        <v>3.0237900000000002E-21</v>
      </c>
      <c r="E8789" s="1">
        <v>-1.14853E-20</v>
      </c>
      <c r="F8789" s="1">
        <v>1.09564E-39</v>
      </c>
    </row>
    <row r="8790" spans="1:6" x14ac:dyDescent="0.25">
      <c r="A8790">
        <v>87.88</v>
      </c>
      <c r="B8790" s="1">
        <v>7.6555399999999994E-21</v>
      </c>
      <c r="C8790" s="1">
        <v>4.5844699999999998E-21</v>
      </c>
      <c r="D8790" s="1">
        <v>2.8878299999999999E-21</v>
      </c>
      <c r="E8790" s="1">
        <v>-1.1311299999999999E-20</v>
      </c>
      <c r="F8790" s="1">
        <v>1.08763E-39</v>
      </c>
    </row>
    <row r="8791" spans="1:6" x14ac:dyDescent="0.25">
      <c r="A8791">
        <v>87.89</v>
      </c>
      <c r="B8791" s="1">
        <v>7.6837300000000003E-21</v>
      </c>
      <c r="C8791" s="1">
        <v>4.4722299999999998E-21</v>
      </c>
      <c r="D8791" s="1">
        <v>2.7515199999999998E-21</v>
      </c>
      <c r="E8791" s="1">
        <v>-1.11363E-20</v>
      </c>
      <c r="F8791" s="1">
        <v>1.07978E-39</v>
      </c>
    </row>
    <row r="8792" spans="1:6" x14ac:dyDescent="0.25">
      <c r="A8792">
        <v>87.9</v>
      </c>
      <c r="B8792" s="1">
        <v>7.7105699999999994E-21</v>
      </c>
      <c r="C8792" s="1">
        <v>4.3617500000000001E-21</v>
      </c>
      <c r="D8792" s="1">
        <v>2.6149100000000001E-21</v>
      </c>
      <c r="E8792" s="1">
        <v>-1.0960199999999999E-20</v>
      </c>
      <c r="F8792" s="1">
        <v>1.07206E-39</v>
      </c>
    </row>
    <row r="8793" spans="1:6" x14ac:dyDescent="0.25">
      <c r="A8793">
        <v>87.91</v>
      </c>
      <c r="B8793" s="1">
        <v>7.7360299999999994E-21</v>
      </c>
      <c r="C8793" s="1">
        <v>4.2530300000000002E-21</v>
      </c>
      <c r="D8793" s="1">
        <v>2.4780500000000002E-21</v>
      </c>
      <c r="E8793" s="1">
        <v>-1.07831E-20</v>
      </c>
      <c r="F8793" s="1">
        <v>1.0644799999999999E-39</v>
      </c>
    </row>
    <row r="8794" spans="1:6" x14ac:dyDescent="0.25">
      <c r="A8794">
        <v>87.92</v>
      </c>
      <c r="B8794" s="1">
        <v>7.7601300000000006E-21</v>
      </c>
      <c r="C8794" s="1">
        <v>4.1460900000000001E-21</v>
      </c>
      <c r="D8794" s="1">
        <v>2.3409800000000001E-21</v>
      </c>
      <c r="E8794" s="1">
        <v>-1.06052E-20</v>
      </c>
      <c r="F8794" s="1">
        <v>1.05703E-39</v>
      </c>
    </row>
    <row r="8795" spans="1:6" x14ac:dyDescent="0.25">
      <c r="A8795">
        <v>87.93</v>
      </c>
      <c r="B8795" s="1">
        <v>7.7828499999999996E-21</v>
      </c>
      <c r="C8795" s="1">
        <v>4.0409299999999999E-21</v>
      </c>
      <c r="D8795" s="1">
        <v>2.2037599999999998E-21</v>
      </c>
      <c r="E8795" s="1">
        <v>-1.04265E-20</v>
      </c>
      <c r="F8795" s="1">
        <v>1.0497199999999999E-39</v>
      </c>
    </row>
    <row r="8796" spans="1:6" x14ac:dyDescent="0.25">
      <c r="A8796">
        <v>87.94</v>
      </c>
      <c r="B8796" s="1">
        <v>7.8041999999999997E-21</v>
      </c>
      <c r="C8796" s="1">
        <v>3.9375599999999997E-21</v>
      </c>
      <c r="D8796" s="1">
        <v>2.0664299999999998E-21</v>
      </c>
      <c r="E8796" s="1">
        <v>-1.0246999999999999E-20</v>
      </c>
      <c r="F8796" s="1">
        <v>1.04254E-39</v>
      </c>
    </row>
    <row r="8797" spans="1:6" x14ac:dyDescent="0.25">
      <c r="A8797">
        <v>87.95</v>
      </c>
      <c r="B8797" s="1">
        <v>7.8241800000000007E-21</v>
      </c>
      <c r="C8797" s="1">
        <v>3.8359899999999997E-21</v>
      </c>
      <c r="D8797" s="1">
        <v>1.9290300000000002E-21</v>
      </c>
      <c r="E8797" s="1">
        <v>-1.00669E-20</v>
      </c>
      <c r="F8797" s="1">
        <v>1.0354799999999999E-39</v>
      </c>
    </row>
    <row r="8798" spans="1:6" x14ac:dyDescent="0.25">
      <c r="A8798">
        <v>87.96</v>
      </c>
      <c r="B8798" s="1">
        <v>7.8427799999999996E-21</v>
      </c>
      <c r="C8798" s="1">
        <v>3.7362299999999998E-21</v>
      </c>
      <c r="D8798" s="1">
        <v>1.79162E-21</v>
      </c>
      <c r="E8798" s="1">
        <v>-9.8861800000000003E-21</v>
      </c>
      <c r="F8798" s="1">
        <v>1.02855E-39</v>
      </c>
    </row>
    <row r="8799" spans="1:6" x14ac:dyDescent="0.25">
      <c r="A8799">
        <v>87.97</v>
      </c>
      <c r="B8799" s="1">
        <v>7.8600099999999995E-21</v>
      </c>
      <c r="C8799" s="1">
        <v>3.6382700000000001E-21</v>
      </c>
      <c r="D8799" s="1">
        <v>1.6542300000000001E-21</v>
      </c>
      <c r="E8799" s="1">
        <v>-9.7049400000000004E-21</v>
      </c>
      <c r="F8799" s="1">
        <v>1.0217299999999999E-39</v>
      </c>
    </row>
    <row r="8800" spans="1:6" x14ac:dyDescent="0.25">
      <c r="A8800">
        <v>87.98</v>
      </c>
      <c r="B8800" s="1">
        <v>7.8758700000000005E-21</v>
      </c>
      <c r="C8800" s="1">
        <v>3.54213E-21</v>
      </c>
      <c r="D8800" s="1">
        <v>1.51691E-21</v>
      </c>
      <c r="E8800" s="1">
        <v>-9.5232399999999998E-21</v>
      </c>
      <c r="F8800" s="1">
        <v>1.0150399999999999E-39</v>
      </c>
    </row>
    <row r="8801" spans="1:6" x14ac:dyDescent="0.25">
      <c r="A8801">
        <v>87.99</v>
      </c>
      <c r="B8801" s="1">
        <v>7.8903499999999993E-21</v>
      </c>
      <c r="C8801" s="1">
        <v>3.4478100000000002E-21</v>
      </c>
      <c r="D8801" s="1">
        <v>1.37971E-21</v>
      </c>
      <c r="E8801" s="1">
        <v>-9.3411499999999993E-21</v>
      </c>
      <c r="F8801" s="1">
        <v>1.0084499999999999E-39</v>
      </c>
    </row>
    <row r="8802" spans="1:6" x14ac:dyDescent="0.25">
      <c r="A8802">
        <v>88</v>
      </c>
      <c r="B8802" s="1">
        <v>7.9034600000000006E-21</v>
      </c>
      <c r="C8802" s="1">
        <v>3.3553099999999999E-21</v>
      </c>
      <c r="D8802" s="1">
        <v>1.2426700000000001E-21</v>
      </c>
      <c r="E8802" s="1">
        <v>-9.1587299999999996E-21</v>
      </c>
      <c r="F8802" s="1">
        <v>1.00198E-39</v>
      </c>
    </row>
    <row r="8803" spans="1:6" x14ac:dyDescent="0.25">
      <c r="A8803">
        <v>88.01</v>
      </c>
      <c r="B8803" s="1">
        <v>7.9151999999999999E-21</v>
      </c>
      <c r="C8803" s="1">
        <v>3.2646300000000001E-21</v>
      </c>
      <c r="D8803" s="1">
        <v>1.1058399999999999E-21</v>
      </c>
      <c r="E8803" s="1">
        <v>-8.9760700000000001E-21</v>
      </c>
      <c r="F8803" s="1">
        <v>9.9560999999999993E-40</v>
      </c>
    </row>
    <row r="8804" spans="1:6" x14ac:dyDescent="0.25">
      <c r="A8804">
        <v>88.02</v>
      </c>
      <c r="B8804" s="1">
        <v>7.9255800000000003E-21</v>
      </c>
      <c r="C8804" s="1">
        <v>3.17579E-21</v>
      </c>
      <c r="D8804" s="1">
        <v>9.6925600000000006E-22</v>
      </c>
      <c r="E8804" s="1">
        <v>-8.7932099999999999E-21</v>
      </c>
      <c r="F8804" s="1">
        <v>9.8934499999999996E-40</v>
      </c>
    </row>
    <row r="8805" spans="1:6" x14ac:dyDescent="0.25">
      <c r="A8805">
        <v>88.03</v>
      </c>
      <c r="B8805" s="1">
        <v>7.9345900000000003E-21</v>
      </c>
      <c r="C8805" s="1">
        <v>3.0887699999999999E-21</v>
      </c>
      <c r="D8805" s="1">
        <v>8.3296200000000002E-22</v>
      </c>
      <c r="E8805" s="1">
        <v>-8.6102299999999999E-21</v>
      </c>
      <c r="F8805" s="1">
        <v>9.8317800000000008E-40</v>
      </c>
    </row>
    <row r="8806" spans="1:6" x14ac:dyDescent="0.25">
      <c r="A8806">
        <v>88.04</v>
      </c>
      <c r="B8806" s="1">
        <v>7.9422399999999998E-21</v>
      </c>
      <c r="C8806" s="1">
        <v>3.0035799999999999E-21</v>
      </c>
      <c r="D8806" s="1">
        <v>6.9700300000000002E-22</v>
      </c>
      <c r="E8806" s="1">
        <v>-8.4272000000000007E-21</v>
      </c>
      <c r="F8806" s="1">
        <v>9.7710800000000005E-40</v>
      </c>
    </row>
    <row r="8807" spans="1:6" x14ac:dyDescent="0.25">
      <c r="A8807">
        <v>88.05</v>
      </c>
      <c r="B8807" s="1">
        <v>7.9485300000000005E-21</v>
      </c>
      <c r="C8807" s="1">
        <v>2.9202300000000001E-21</v>
      </c>
      <c r="D8807" s="1">
        <v>5.6141799999999998E-22</v>
      </c>
      <c r="E8807" s="1">
        <v>-8.24416E-21</v>
      </c>
      <c r="F8807" s="1">
        <v>9.7112899999999998E-40</v>
      </c>
    </row>
    <row r="8808" spans="1:6" x14ac:dyDescent="0.25">
      <c r="A8808">
        <v>88.06</v>
      </c>
      <c r="B8808" s="1">
        <v>7.9534699999999994E-21</v>
      </c>
      <c r="C8808" s="1">
        <v>2.8386999999999999E-21</v>
      </c>
      <c r="D8808" s="1">
        <v>4.2625099999999996E-22</v>
      </c>
      <c r="E8808" s="1">
        <v>-8.0612000000000001E-21</v>
      </c>
      <c r="F8808" s="1">
        <v>9.6523799999999995E-40</v>
      </c>
    </row>
    <row r="8809" spans="1:6" x14ac:dyDescent="0.25">
      <c r="A8809">
        <v>88.07</v>
      </c>
      <c r="B8809" s="1">
        <v>7.9570599999999995E-21</v>
      </c>
      <c r="C8809" s="1">
        <v>2.7590000000000001E-21</v>
      </c>
      <c r="D8809" s="1">
        <v>2.91542E-22</v>
      </c>
      <c r="E8809" s="1">
        <v>-7.8783700000000003E-21</v>
      </c>
      <c r="F8809" s="1">
        <v>9.5943299999999994E-40</v>
      </c>
    </row>
    <row r="8810" spans="1:6" x14ac:dyDescent="0.25">
      <c r="A8810">
        <v>88.08</v>
      </c>
      <c r="B8810" s="1">
        <v>7.9592999999999993E-21</v>
      </c>
      <c r="C8810" s="1">
        <v>2.68113E-21</v>
      </c>
      <c r="D8810" s="1">
        <v>1.57331E-22</v>
      </c>
      <c r="E8810" s="1">
        <v>-7.6957299999999995E-21</v>
      </c>
      <c r="F8810" s="1">
        <v>9.5370800000000008E-40</v>
      </c>
    </row>
    <row r="8811" spans="1:6" x14ac:dyDescent="0.25">
      <c r="A8811">
        <v>88.09</v>
      </c>
      <c r="B8811" s="1">
        <v>7.9602100000000006E-21</v>
      </c>
      <c r="C8811" s="1">
        <v>2.60509E-21</v>
      </c>
      <c r="D8811" s="1">
        <v>2.3659299999999999E-23</v>
      </c>
      <c r="E8811" s="1">
        <v>-7.5133500000000002E-21</v>
      </c>
      <c r="F8811" s="1">
        <v>9.4806100000000003E-40</v>
      </c>
    </row>
    <row r="8812" spans="1:6" x14ac:dyDescent="0.25">
      <c r="A8812">
        <v>88.1</v>
      </c>
      <c r="B8812" s="1">
        <v>7.9597800000000003E-21</v>
      </c>
      <c r="C8812" s="1">
        <v>2.5308599999999999E-21</v>
      </c>
      <c r="D8812" s="1">
        <v>-1.0943500000000001E-22</v>
      </c>
      <c r="E8812" s="1">
        <v>-7.33128E-21</v>
      </c>
      <c r="F8812" s="1">
        <v>9.4248799999999993E-40</v>
      </c>
    </row>
    <row r="8813" spans="1:6" x14ac:dyDescent="0.25">
      <c r="A8813">
        <v>88.11</v>
      </c>
      <c r="B8813" s="1">
        <v>7.9580199999999998E-21</v>
      </c>
      <c r="C8813" s="1">
        <v>2.4584600000000002E-21</v>
      </c>
      <c r="D8813" s="1">
        <v>-2.4191300000000002E-22</v>
      </c>
      <c r="E8813" s="1">
        <v>-7.1495899999999995E-21</v>
      </c>
      <c r="F8813" s="1">
        <v>9.3698499999999992E-40</v>
      </c>
    </row>
    <row r="8814" spans="1:6" x14ac:dyDescent="0.25">
      <c r="A8814">
        <v>88.12</v>
      </c>
      <c r="B8814" s="1">
        <v>7.9549399999999995E-21</v>
      </c>
      <c r="C8814" s="1">
        <v>2.38787E-21</v>
      </c>
      <c r="D8814" s="1">
        <v>-3.73736E-22</v>
      </c>
      <c r="E8814" s="1">
        <v>-6.9683299999999994E-21</v>
      </c>
      <c r="F8814" s="1">
        <v>9.3154799999999998E-40</v>
      </c>
    </row>
    <row r="8815" spans="1:6" x14ac:dyDescent="0.25">
      <c r="A8815">
        <v>88.13</v>
      </c>
      <c r="B8815" s="1">
        <v>7.9505499999999993E-21</v>
      </c>
      <c r="C8815" s="1">
        <v>2.31909E-21</v>
      </c>
      <c r="D8815" s="1">
        <v>-5.0486600000000003E-22</v>
      </c>
      <c r="E8815" s="1">
        <v>-6.7875600000000003E-21</v>
      </c>
      <c r="F8815" s="1">
        <v>9.26174E-40</v>
      </c>
    </row>
    <row r="8816" spans="1:6" x14ac:dyDescent="0.25">
      <c r="A8816">
        <v>88.14</v>
      </c>
      <c r="B8816" s="1">
        <v>7.9448499999999993E-21</v>
      </c>
      <c r="C8816" s="1">
        <v>2.2521199999999998E-21</v>
      </c>
      <c r="D8816" s="1">
        <v>-6.3526600000000001E-22</v>
      </c>
      <c r="E8816" s="1">
        <v>-6.60734E-21</v>
      </c>
      <c r="F8816" s="1">
        <v>9.2086000000000006E-40</v>
      </c>
    </row>
    <row r="8817" spans="1:6" x14ac:dyDescent="0.25">
      <c r="A8817">
        <v>88.15</v>
      </c>
      <c r="B8817" s="1">
        <v>7.9378399999999995E-21</v>
      </c>
      <c r="C8817" s="1">
        <v>2.1869400000000001E-21</v>
      </c>
      <c r="D8817" s="1">
        <v>-7.6489999999999998E-22</v>
      </c>
      <c r="E8817" s="1">
        <v>-6.4277199999999997E-21</v>
      </c>
      <c r="F8817" s="1">
        <v>9.1560100000000003E-40</v>
      </c>
    </row>
    <row r="8818" spans="1:6" x14ac:dyDescent="0.25">
      <c r="A8818">
        <v>88.16</v>
      </c>
      <c r="B8818" s="1">
        <v>7.9295500000000003E-21</v>
      </c>
      <c r="C8818" s="1">
        <v>2.12356E-21</v>
      </c>
      <c r="D8818" s="1">
        <v>-8.9373100000000008E-22</v>
      </c>
      <c r="E8818" s="1">
        <v>-6.2487600000000001E-21</v>
      </c>
      <c r="F8818" s="1">
        <v>9.1039500000000007E-40</v>
      </c>
    </row>
    <row r="8819" spans="1:6" x14ac:dyDescent="0.25">
      <c r="A8819">
        <v>88.17</v>
      </c>
      <c r="B8819" s="1">
        <v>7.9199699999999999E-21</v>
      </c>
      <c r="C8819" s="1">
        <v>2.0619599999999999E-21</v>
      </c>
      <c r="D8819" s="1">
        <v>-1.02172E-21</v>
      </c>
      <c r="E8819" s="1">
        <v>-6.0705200000000004E-21</v>
      </c>
      <c r="F8819" s="1">
        <v>9.0523700000000008E-40</v>
      </c>
    </row>
    <row r="8820" spans="1:6" x14ac:dyDescent="0.25">
      <c r="A8820">
        <v>88.18</v>
      </c>
      <c r="B8820" s="1">
        <v>7.9091200000000001E-21</v>
      </c>
      <c r="C8820" s="1">
        <v>2.0021500000000001E-21</v>
      </c>
      <c r="D8820" s="1">
        <v>-1.14884E-21</v>
      </c>
      <c r="E8820" s="1">
        <v>-5.8930499999999996E-21</v>
      </c>
      <c r="F8820" s="1">
        <v>9.0012500000000003E-40</v>
      </c>
    </row>
    <row r="8821" spans="1:6" x14ac:dyDescent="0.25">
      <c r="A8821">
        <v>88.19</v>
      </c>
      <c r="B8821" s="1">
        <v>7.8969999999999995E-21</v>
      </c>
      <c r="C8821" s="1">
        <v>1.9441E-21</v>
      </c>
      <c r="D8821" s="1">
        <v>-1.2750599999999999E-21</v>
      </c>
      <c r="E8821" s="1">
        <v>-5.7163999999999999E-21</v>
      </c>
      <c r="F8821" s="1">
        <v>8.9505500000000006E-40</v>
      </c>
    </row>
    <row r="8822" spans="1:6" x14ac:dyDescent="0.25">
      <c r="A8822">
        <v>88.2</v>
      </c>
      <c r="B8822" s="1">
        <v>7.8836199999999996E-21</v>
      </c>
      <c r="C8822" s="1">
        <v>1.8878200000000001E-21</v>
      </c>
      <c r="D8822" s="1">
        <v>-1.40033E-21</v>
      </c>
      <c r="E8822" s="1">
        <v>-5.5406200000000003E-21</v>
      </c>
      <c r="F8822" s="1">
        <v>8.90023E-40</v>
      </c>
    </row>
    <row r="8823" spans="1:6" x14ac:dyDescent="0.25">
      <c r="A8823">
        <v>88.21</v>
      </c>
      <c r="B8823" s="1">
        <v>7.8689900000000006E-21</v>
      </c>
      <c r="C8823" s="1">
        <v>1.8332900000000001E-21</v>
      </c>
      <c r="D8823" s="1">
        <v>-1.52463E-21</v>
      </c>
      <c r="E8823" s="1">
        <v>-5.36577E-21</v>
      </c>
      <c r="F8823" s="1">
        <v>8.8502600000000006E-40</v>
      </c>
    </row>
    <row r="8824" spans="1:6" x14ac:dyDescent="0.25">
      <c r="A8824">
        <v>88.22</v>
      </c>
      <c r="B8824" s="1">
        <v>7.8531299999999997E-21</v>
      </c>
      <c r="C8824" s="1">
        <v>1.7804999999999998E-21</v>
      </c>
      <c r="D8824" s="1">
        <v>-1.64792E-21</v>
      </c>
      <c r="E8824" s="1">
        <v>-5.1919000000000002E-21</v>
      </c>
      <c r="F8824" s="1">
        <v>8.8006099999999999E-40</v>
      </c>
    </row>
    <row r="8825" spans="1:6" x14ac:dyDescent="0.25">
      <c r="A8825">
        <v>88.23</v>
      </c>
      <c r="B8825" s="1">
        <v>7.8360399999999999E-21</v>
      </c>
      <c r="C8825" s="1">
        <v>1.7294400000000001E-21</v>
      </c>
      <c r="D8825" s="1">
        <v>-1.7701800000000001E-21</v>
      </c>
      <c r="E8825" s="1">
        <v>-5.01905E-21</v>
      </c>
      <c r="F8825" s="1">
        <v>8.7512500000000001E-40</v>
      </c>
    </row>
    <row r="8826" spans="1:6" x14ac:dyDescent="0.25">
      <c r="A8826">
        <v>88.24</v>
      </c>
      <c r="B8826" s="1">
        <v>7.8177299999999997E-21</v>
      </c>
      <c r="C8826" s="1">
        <v>1.68011E-21</v>
      </c>
      <c r="D8826" s="1">
        <v>-1.89136E-21</v>
      </c>
      <c r="E8826" s="1">
        <v>-4.8472699999999999E-21</v>
      </c>
      <c r="F8826" s="1">
        <v>8.7021500000000002E-40</v>
      </c>
    </row>
    <row r="8827" spans="1:6" x14ac:dyDescent="0.25">
      <c r="A8827">
        <v>88.25</v>
      </c>
      <c r="B8827" s="1">
        <v>7.7982199999999995E-21</v>
      </c>
      <c r="C8827" s="1">
        <v>1.63249E-21</v>
      </c>
      <c r="D8827" s="1">
        <v>-2.01145E-21</v>
      </c>
      <c r="E8827" s="1">
        <v>-4.6766099999999997E-21</v>
      </c>
      <c r="F8827" s="1">
        <v>8.6532699999999999E-40</v>
      </c>
    </row>
    <row r="8828" spans="1:6" x14ac:dyDescent="0.25">
      <c r="A8828">
        <v>88.26</v>
      </c>
      <c r="B8828" s="1">
        <v>7.7775100000000007E-21</v>
      </c>
      <c r="C8828" s="1">
        <v>1.5865799999999999E-21</v>
      </c>
      <c r="D8828" s="1">
        <v>-2.1304000000000002E-21</v>
      </c>
      <c r="E8828" s="1">
        <v>-4.50712E-21</v>
      </c>
      <c r="F8828" s="1">
        <v>8.6045899999999993E-40</v>
      </c>
    </row>
    <row r="8829" spans="1:6" x14ac:dyDescent="0.25">
      <c r="A8829">
        <v>88.27</v>
      </c>
      <c r="B8829" s="1">
        <v>7.7556100000000005E-21</v>
      </c>
      <c r="C8829" s="1">
        <v>1.54235E-21</v>
      </c>
      <c r="D8829" s="1">
        <v>-2.2482000000000001E-21</v>
      </c>
      <c r="E8829" s="1">
        <v>-4.3388499999999998E-21</v>
      </c>
      <c r="F8829" s="1">
        <v>8.5560699999999996E-40</v>
      </c>
    </row>
    <row r="8830" spans="1:6" x14ac:dyDescent="0.25">
      <c r="A8830">
        <v>88.28</v>
      </c>
      <c r="B8830" s="1">
        <v>7.7325500000000006E-21</v>
      </c>
      <c r="C8830" s="1">
        <v>1.4997999999999999E-21</v>
      </c>
      <c r="D8830" s="1">
        <v>-2.3648E-21</v>
      </c>
      <c r="E8830" s="1">
        <v>-4.1718300000000003E-21</v>
      </c>
      <c r="F8830" s="1">
        <v>8.5076900000000007E-40</v>
      </c>
    </row>
    <row r="8831" spans="1:6" x14ac:dyDescent="0.25">
      <c r="A8831">
        <v>88.29</v>
      </c>
      <c r="B8831" s="1">
        <v>7.7083199999999995E-21</v>
      </c>
      <c r="C8831" s="1">
        <v>1.4589099999999999E-21</v>
      </c>
      <c r="D8831" s="1">
        <v>-2.4802000000000001E-21</v>
      </c>
      <c r="E8831" s="1">
        <v>-4.0061099999999998E-21</v>
      </c>
      <c r="F8831" s="1">
        <v>8.45942E-40</v>
      </c>
    </row>
    <row r="8832" spans="1:6" x14ac:dyDescent="0.25">
      <c r="A8832">
        <v>88.3</v>
      </c>
      <c r="B8832" s="1">
        <v>7.6829500000000004E-21</v>
      </c>
      <c r="C8832" s="1">
        <v>1.41967E-21</v>
      </c>
      <c r="D8832" s="1">
        <v>-2.59435E-21</v>
      </c>
      <c r="E8832" s="1">
        <v>-3.8417500000000003E-21</v>
      </c>
      <c r="F8832" s="1">
        <v>8.4112299999999998E-40</v>
      </c>
    </row>
    <row r="8833" spans="1:6" x14ac:dyDescent="0.25">
      <c r="A8833">
        <v>88.31</v>
      </c>
      <c r="B8833" s="1">
        <v>7.6564400000000005E-21</v>
      </c>
      <c r="C8833" s="1">
        <v>1.3820700000000001E-21</v>
      </c>
      <c r="D8833" s="1">
        <v>-2.7072300000000002E-21</v>
      </c>
      <c r="E8833" s="1">
        <v>-3.6787599999999999E-21</v>
      </c>
      <c r="F8833" s="1">
        <v>8.3630999999999999E-40</v>
      </c>
    </row>
    <row r="8834" spans="1:6" x14ac:dyDescent="0.25">
      <c r="A8834">
        <v>88.32</v>
      </c>
      <c r="B8834" s="1">
        <v>7.62881E-21</v>
      </c>
      <c r="C8834" s="1">
        <v>1.3460900000000001E-21</v>
      </c>
      <c r="D8834" s="1">
        <v>-2.8188099999999998E-21</v>
      </c>
      <c r="E8834" s="1">
        <v>-3.51721E-21</v>
      </c>
      <c r="F8834" s="1">
        <v>8.3150100000000003E-40</v>
      </c>
    </row>
    <row r="8835" spans="1:6" x14ac:dyDescent="0.25">
      <c r="A8835">
        <v>88.33</v>
      </c>
      <c r="B8835" s="1">
        <v>7.6000700000000003E-21</v>
      </c>
      <c r="C8835" s="1">
        <v>1.3117199999999999E-21</v>
      </c>
      <c r="D8835" s="1">
        <v>-2.92907E-21</v>
      </c>
      <c r="E8835" s="1">
        <v>-3.3571200000000002E-21</v>
      </c>
      <c r="F8835" s="1">
        <v>8.2669099999999998E-40</v>
      </c>
    </row>
    <row r="8836" spans="1:6" x14ac:dyDescent="0.25">
      <c r="A8836">
        <v>88.34</v>
      </c>
      <c r="B8836" s="1">
        <v>7.5702300000000002E-21</v>
      </c>
      <c r="C8836" s="1">
        <v>1.27894E-21</v>
      </c>
      <c r="D8836" s="1">
        <v>-3.0379899999999999E-21</v>
      </c>
      <c r="E8836" s="1">
        <v>-3.1985499999999999E-21</v>
      </c>
      <c r="F8836" s="1">
        <v>8.2188099999999993E-40</v>
      </c>
    </row>
    <row r="8837" spans="1:6" x14ac:dyDescent="0.25">
      <c r="A8837">
        <v>88.35</v>
      </c>
      <c r="B8837" s="1">
        <v>7.5393099999999999E-21</v>
      </c>
      <c r="C8837" s="1">
        <v>1.2477400000000001E-21</v>
      </c>
      <c r="D8837" s="1">
        <v>-3.1455300000000001E-21</v>
      </c>
      <c r="E8837" s="1">
        <v>-3.04151E-21</v>
      </c>
      <c r="F8837" s="1">
        <v>8.1706599999999994E-40</v>
      </c>
    </row>
    <row r="8838" spans="1:6" x14ac:dyDescent="0.25">
      <c r="A8838">
        <v>88.36</v>
      </c>
      <c r="B8838" s="1">
        <v>7.5073199999999995E-21</v>
      </c>
      <c r="C8838" s="1">
        <v>1.2181099999999999E-21</v>
      </c>
      <c r="D8838" s="1">
        <v>-3.2516899999999999E-21</v>
      </c>
      <c r="E8838" s="1">
        <v>-2.8860600000000001E-21</v>
      </c>
      <c r="F8838" s="1">
        <v>8.1224500000000007E-40</v>
      </c>
    </row>
    <row r="8839" spans="1:6" x14ac:dyDescent="0.25">
      <c r="A8839">
        <v>88.37</v>
      </c>
      <c r="B8839" s="1">
        <v>7.4742800000000007E-21</v>
      </c>
      <c r="C8839" s="1">
        <v>1.1900199999999999E-21</v>
      </c>
      <c r="D8839" s="1">
        <v>-3.3564200000000001E-21</v>
      </c>
      <c r="E8839" s="1">
        <v>-2.73224E-21</v>
      </c>
      <c r="F8839" s="1">
        <v>8.0741599999999999E-40</v>
      </c>
    </row>
    <row r="8840" spans="1:6" x14ac:dyDescent="0.25">
      <c r="A8840">
        <v>88.38</v>
      </c>
      <c r="B8840" s="1">
        <v>7.4402000000000007E-21</v>
      </c>
      <c r="C8840" s="1">
        <v>1.16346E-21</v>
      </c>
      <c r="D8840" s="1">
        <v>-3.4597199999999999E-21</v>
      </c>
      <c r="E8840" s="1">
        <v>-2.58006E-21</v>
      </c>
      <c r="F8840" s="1">
        <v>8.0257700000000001E-40</v>
      </c>
    </row>
    <row r="8841" spans="1:6" x14ac:dyDescent="0.25">
      <c r="A8841">
        <v>88.39</v>
      </c>
      <c r="B8841" s="1">
        <v>7.4050899999999995E-21</v>
      </c>
      <c r="C8841" s="1">
        <v>1.1384099999999999E-21</v>
      </c>
      <c r="D8841" s="1">
        <v>-3.56156E-21</v>
      </c>
      <c r="E8841" s="1">
        <v>-2.4295800000000001E-21</v>
      </c>
      <c r="F8841" s="1">
        <v>7.9772599999999996E-40</v>
      </c>
    </row>
    <row r="8842" spans="1:6" x14ac:dyDescent="0.25">
      <c r="A8842">
        <v>88.4</v>
      </c>
      <c r="B8842" s="1">
        <v>7.3689700000000004E-21</v>
      </c>
      <c r="C8842" s="1">
        <v>1.11486E-21</v>
      </c>
      <c r="D8842" s="1">
        <v>-3.6619199999999999E-21</v>
      </c>
      <c r="E8842" s="1">
        <v>-2.28081E-21</v>
      </c>
      <c r="F8842" s="1">
        <v>7.92861E-40</v>
      </c>
    </row>
    <row r="8843" spans="1:6" x14ac:dyDescent="0.25">
      <c r="A8843">
        <v>88.41</v>
      </c>
      <c r="B8843" s="1">
        <v>7.3318600000000005E-21</v>
      </c>
      <c r="C8843" s="1">
        <v>1.09279E-21</v>
      </c>
      <c r="D8843" s="1">
        <v>-3.7607800000000001E-21</v>
      </c>
      <c r="E8843" s="1">
        <v>-2.1338100000000001E-21</v>
      </c>
      <c r="F8843" s="1">
        <v>7.8797999999999993E-40</v>
      </c>
    </row>
    <row r="8844" spans="1:6" x14ac:dyDescent="0.25">
      <c r="A8844">
        <v>88.42</v>
      </c>
      <c r="B8844" s="1">
        <v>7.29376E-21</v>
      </c>
      <c r="C8844" s="1">
        <v>1.0721799999999999E-21</v>
      </c>
      <c r="D8844" s="1">
        <v>-3.8581200000000003E-21</v>
      </c>
      <c r="E8844" s="1">
        <v>-1.98858E-21</v>
      </c>
      <c r="F8844" s="1">
        <v>7.8308200000000001E-40</v>
      </c>
    </row>
    <row r="8845" spans="1:6" x14ac:dyDescent="0.25">
      <c r="A8845">
        <v>88.43</v>
      </c>
      <c r="B8845" s="1">
        <v>7.2547000000000006E-21</v>
      </c>
      <c r="C8845" s="1">
        <v>1.05301E-21</v>
      </c>
      <c r="D8845" s="1">
        <v>-3.9539200000000003E-21</v>
      </c>
      <c r="E8845" s="1">
        <v>-1.8451799999999999E-21</v>
      </c>
      <c r="F8845" s="1">
        <v>7.7816599999999999E-40</v>
      </c>
    </row>
    <row r="8846" spans="1:6" x14ac:dyDescent="0.25">
      <c r="A8846">
        <v>88.44</v>
      </c>
      <c r="B8846" s="1">
        <v>7.2146899999999995E-21</v>
      </c>
      <c r="C8846" s="1">
        <v>1.0352699999999999E-21</v>
      </c>
      <c r="D8846" s="1">
        <v>-4.04816E-21</v>
      </c>
      <c r="E8846" s="1">
        <v>-1.7036200000000001E-21</v>
      </c>
      <c r="F8846" s="1">
        <v>7.7322900000000008E-40</v>
      </c>
    </row>
    <row r="8847" spans="1:6" x14ac:dyDescent="0.25">
      <c r="A8847">
        <v>88.45</v>
      </c>
      <c r="B8847" s="1">
        <v>7.1737399999999997E-21</v>
      </c>
      <c r="C8847" s="1">
        <v>1.0189299999999999E-21</v>
      </c>
      <c r="D8847" s="1">
        <v>-4.1408299999999999E-21</v>
      </c>
      <c r="E8847" s="1">
        <v>-1.5639399999999999E-21</v>
      </c>
      <c r="F8847" s="1">
        <v>7.6827099999999997E-40</v>
      </c>
    </row>
    <row r="8848" spans="1:6" x14ac:dyDescent="0.25">
      <c r="A8848">
        <v>88.46</v>
      </c>
      <c r="B8848" s="1">
        <v>7.1318800000000001E-21</v>
      </c>
      <c r="C8848" s="1">
        <v>1.0039799999999999E-21</v>
      </c>
      <c r="D8848" s="1">
        <v>-4.2319099999999998E-21</v>
      </c>
      <c r="E8848" s="1">
        <v>-1.4261599999999999E-21</v>
      </c>
      <c r="F8848" s="1">
        <v>7.6329100000000005E-40</v>
      </c>
    </row>
    <row r="8849" spans="1:6" x14ac:dyDescent="0.25">
      <c r="A8849">
        <v>88.47</v>
      </c>
      <c r="B8849" s="1">
        <v>7.0891099999999993E-21</v>
      </c>
      <c r="C8849" s="1">
        <v>9.9040100000000003E-22</v>
      </c>
      <c r="D8849" s="1">
        <v>-4.3213800000000002E-21</v>
      </c>
      <c r="E8849" s="1">
        <v>-1.29031E-21</v>
      </c>
      <c r="F8849" s="1">
        <v>7.5828600000000007E-40</v>
      </c>
    </row>
    <row r="8850" spans="1:6" x14ac:dyDescent="0.25">
      <c r="A8850">
        <v>88.48</v>
      </c>
      <c r="B8850" s="1">
        <v>7.0454600000000005E-21</v>
      </c>
      <c r="C8850" s="1">
        <v>9.7816899999999991E-22</v>
      </c>
      <c r="D8850" s="1">
        <v>-4.4092300000000003E-21</v>
      </c>
      <c r="E8850" s="1">
        <v>-1.15641E-21</v>
      </c>
      <c r="F8850" s="1">
        <v>7.5325699999999994E-40</v>
      </c>
    </row>
    <row r="8851" spans="1:6" x14ac:dyDescent="0.25">
      <c r="A8851">
        <v>88.49</v>
      </c>
      <c r="B8851" s="1">
        <v>7.0009300000000007E-21</v>
      </c>
      <c r="C8851" s="1">
        <v>9.6726600000000005E-22</v>
      </c>
      <c r="D8851" s="1">
        <v>-4.49545E-21</v>
      </c>
      <c r="E8851" s="1">
        <v>-1.0245E-21</v>
      </c>
      <c r="F8851" s="1">
        <v>7.4820300000000007E-40</v>
      </c>
    </row>
    <row r="8852" spans="1:6" x14ac:dyDescent="0.25">
      <c r="A8852">
        <v>88.5</v>
      </c>
      <c r="B8852" s="1">
        <v>6.9555500000000003E-21</v>
      </c>
      <c r="C8852" s="1">
        <v>9.5767200000000003E-22</v>
      </c>
      <c r="D8852" s="1">
        <v>-4.5800100000000003E-21</v>
      </c>
      <c r="E8852" s="1">
        <v>-8.9458500000000003E-22</v>
      </c>
      <c r="F8852" s="1">
        <v>7.4312100000000004E-40</v>
      </c>
    </row>
    <row r="8853" spans="1:6" x14ac:dyDescent="0.25">
      <c r="A8853">
        <v>88.51</v>
      </c>
      <c r="B8853" s="1">
        <v>6.9093399999999995E-21</v>
      </c>
      <c r="C8853" s="1">
        <v>9.4936799999999999E-22</v>
      </c>
      <c r="D8853" s="1">
        <v>-4.6629099999999999E-21</v>
      </c>
      <c r="E8853" s="1">
        <v>-7.6669900000000003E-22</v>
      </c>
      <c r="F8853" s="1">
        <v>7.3801300000000001E-40</v>
      </c>
    </row>
    <row r="8854" spans="1:6" x14ac:dyDescent="0.25">
      <c r="A8854">
        <v>88.52</v>
      </c>
      <c r="B8854" s="1">
        <v>6.8622999999999999E-21</v>
      </c>
      <c r="C8854" s="1">
        <v>9.4233099999999996E-22</v>
      </c>
      <c r="D8854" s="1">
        <v>-4.74413E-21</v>
      </c>
      <c r="E8854" s="1">
        <v>-6.4085999999999995E-22</v>
      </c>
      <c r="F8854" s="1">
        <v>7.3287599999999998E-40</v>
      </c>
    </row>
    <row r="8855" spans="1:6" x14ac:dyDescent="0.25">
      <c r="A8855">
        <v>88.53</v>
      </c>
      <c r="B8855" s="1">
        <v>6.8144600000000001E-21</v>
      </c>
      <c r="C8855" s="1">
        <v>9.3654300000000003E-22</v>
      </c>
      <c r="D8855" s="1">
        <v>-4.8236699999999999E-21</v>
      </c>
      <c r="E8855" s="1">
        <v>-5.1708900000000001E-22</v>
      </c>
      <c r="F8855" s="1">
        <v>7.2771200000000002E-40</v>
      </c>
    </row>
    <row r="8856" spans="1:6" x14ac:dyDescent="0.25">
      <c r="A8856">
        <v>88.54</v>
      </c>
      <c r="B8856" s="1">
        <v>6.7658299999999997E-21</v>
      </c>
      <c r="C8856" s="1">
        <v>9.31983E-22</v>
      </c>
      <c r="D8856" s="1">
        <v>-4.90151E-21</v>
      </c>
      <c r="E8856" s="1">
        <v>-3.9540799999999999E-22</v>
      </c>
      <c r="F8856" s="1">
        <v>7.2251799999999998E-40</v>
      </c>
    </row>
    <row r="8857" spans="1:6" x14ac:dyDescent="0.25">
      <c r="A8857">
        <v>88.55</v>
      </c>
      <c r="B8857" s="1">
        <v>6.7164300000000004E-21</v>
      </c>
      <c r="C8857" s="1">
        <v>9.2862799999999992E-22</v>
      </c>
      <c r="D8857" s="1">
        <v>-4.9776300000000002E-21</v>
      </c>
      <c r="E8857" s="1">
        <v>-2.7583299999999999E-22</v>
      </c>
      <c r="F8857" s="1">
        <v>7.17295E-40</v>
      </c>
    </row>
    <row r="8858" spans="1:6" x14ac:dyDescent="0.25">
      <c r="A8858">
        <v>88.56</v>
      </c>
      <c r="B8858" s="1">
        <v>6.6662900000000001E-21</v>
      </c>
      <c r="C8858" s="1">
        <v>9.2645899999999991E-22</v>
      </c>
      <c r="D8858" s="1">
        <v>-5.0520300000000003E-21</v>
      </c>
      <c r="E8858" s="1">
        <v>-1.58385E-22</v>
      </c>
      <c r="F8858" s="1">
        <v>7.1204300000000002E-40</v>
      </c>
    </row>
    <row r="8859" spans="1:6" x14ac:dyDescent="0.25">
      <c r="A8859">
        <v>88.57</v>
      </c>
      <c r="B8859" s="1">
        <v>6.6153999999999996E-21</v>
      </c>
      <c r="C8859" s="1">
        <v>9.25453E-22</v>
      </c>
      <c r="D8859" s="1">
        <v>-5.1247099999999998E-21</v>
      </c>
      <c r="E8859" s="1">
        <v>-4.3078200000000002E-23</v>
      </c>
      <c r="F8859" s="1">
        <v>7.0676100000000002E-40</v>
      </c>
    </row>
    <row r="8860" spans="1:6" x14ac:dyDescent="0.25">
      <c r="A8860">
        <v>88.58</v>
      </c>
      <c r="B8860" s="1">
        <v>6.5638000000000001E-21</v>
      </c>
      <c r="C8860" s="1">
        <v>9.2558999999999998E-22</v>
      </c>
      <c r="D8860" s="1">
        <v>-5.1956399999999998E-21</v>
      </c>
      <c r="E8860" s="1">
        <v>7.0069599999999995E-23</v>
      </c>
      <c r="F8860" s="1">
        <v>7.01449E-40</v>
      </c>
    </row>
    <row r="8861" spans="1:6" x14ac:dyDescent="0.25">
      <c r="A8861">
        <v>88.59</v>
      </c>
      <c r="B8861" s="1">
        <v>6.5114900000000001E-21</v>
      </c>
      <c r="C8861" s="1">
        <v>9.2684800000000003E-22</v>
      </c>
      <c r="D8861" s="1">
        <v>-5.2648300000000003E-21</v>
      </c>
      <c r="E8861" s="1">
        <v>1.81044E-22</v>
      </c>
      <c r="F8861" s="1">
        <v>6.9610799999999998E-40</v>
      </c>
    </row>
    <row r="8862" spans="1:6" x14ac:dyDescent="0.25">
      <c r="A8862">
        <v>88.6</v>
      </c>
      <c r="B8862" s="1">
        <v>6.45851E-21</v>
      </c>
      <c r="C8862" s="1">
        <v>9.2920400000000002E-22</v>
      </c>
      <c r="D8862" s="1">
        <v>-5.3322699999999997E-21</v>
      </c>
      <c r="E8862" s="1">
        <v>2.8983000000000002E-22</v>
      </c>
      <c r="F8862" s="1">
        <v>6.9073600000000001E-40</v>
      </c>
    </row>
    <row r="8863" spans="1:6" x14ac:dyDescent="0.25">
      <c r="A8863">
        <v>88.61</v>
      </c>
      <c r="B8863" s="1">
        <v>6.4048499999999997E-21</v>
      </c>
      <c r="C8863" s="1">
        <v>9.3263699999999994E-22</v>
      </c>
      <c r="D8863" s="1">
        <v>-5.3979400000000002E-21</v>
      </c>
      <c r="E8863" s="1">
        <v>3.9641500000000001E-22</v>
      </c>
      <c r="F8863" s="1">
        <v>6.8533599999999996E-40</v>
      </c>
    </row>
    <row r="8864" spans="1:6" x14ac:dyDescent="0.25">
      <c r="A8864">
        <v>88.62</v>
      </c>
      <c r="B8864" s="1">
        <v>6.3505499999999996E-21</v>
      </c>
      <c r="C8864" s="1">
        <v>9.3712499999999997E-22</v>
      </c>
      <c r="D8864" s="1">
        <v>-5.4618500000000002E-21</v>
      </c>
      <c r="E8864" s="1">
        <v>5.00786E-22</v>
      </c>
      <c r="F8864" s="1">
        <v>6.7990599999999998E-40</v>
      </c>
    </row>
    <row r="8865" spans="1:6" x14ac:dyDescent="0.25">
      <c r="A8865">
        <v>88.63</v>
      </c>
      <c r="B8865" s="1">
        <v>6.2956199999999999E-21</v>
      </c>
      <c r="C8865" s="1">
        <v>9.4264499999999998E-22</v>
      </c>
      <c r="D8865" s="1">
        <v>-5.5239800000000003E-21</v>
      </c>
      <c r="E8865" s="1">
        <v>6.0293299999999996E-22</v>
      </c>
      <c r="F8865" s="1">
        <v>6.7444699999999999E-40</v>
      </c>
    </row>
    <row r="8866" spans="1:6" x14ac:dyDescent="0.25">
      <c r="A8866">
        <v>88.64</v>
      </c>
      <c r="B8866" s="1">
        <v>6.2400800000000001E-21</v>
      </c>
      <c r="C8866" s="1">
        <v>9.4917599999999996E-22</v>
      </c>
      <c r="D8866" s="1">
        <v>-5.5843399999999999E-21</v>
      </c>
      <c r="E8866" s="1">
        <v>7.02843E-22</v>
      </c>
      <c r="F8866" s="1">
        <v>6.6895999999999999E-40</v>
      </c>
    </row>
    <row r="8867" spans="1:6" x14ac:dyDescent="0.25">
      <c r="A8867">
        <v>88.65</v>
      </c>
      <c r="B8867" s="1">
        <v>6.1839400000000003E-21</v>
      </c>
      <c r="C8867" s="1">
        <v>9.5669499999999993E-22</v>
      </c>
      <c r="D8867" s="1">
        <v>-5.6429100000000003E-21</v>
      </c>
      <c r="E8867" s="1">
        <v>8.0050900000000002E-22</v>
      </c>
      <c r="F8867" s="1">
        <v>6.6344499999999999E-40</v>
      </c>
    </row>
    <row r="8868" spans="1:6" x14ac:dyDescent="0.25">
      <c r="A8868">
        <v>88.66</v>
      </c>
      <c r="B8868" s="1">
        <v>6.1272299999999999E-21</v>
      </c>
      <c r="C8868" s="1">
        <v>9.6517899999999995E-22</v>
      </c>
      <c r="D8868" s="1">
        <v>-5.6997E-21</v>
      </c>
      <c r="E8868" s="1">
        <v>8.9591999999999994E-22</v>
      </c>
      <c r="F8868" s="1">
        <v>6.5790199999999999E-40</v>
      </c>
    </row>
    <row r="8869" spans="1:6" x14ac:dyDescent="0.25">
      <c r="A8869">
        <v>88.67</v>
      </c>
      <c r="B8869" s="1">
        <v>6.0699499999999999E-21</v>
      </c>
      <c r="C8869" s="1">
        <v>9.7460500000000005E-22</v>
      </c>
      <c r="D8869" s="1">
        <v>-5.7546999999999997E-21</v>
      </c>
      <c r="E8869" s="1">
        <v>9.8907000000000001E-22</v>
      </c>
      <c r="F8869" s="1">
        <v>6.5233199999999999E-40</v>
      </c>
    </row>
    <row r="8870" spans="1:6" x14ac:dyDescent="0.25">
      <c r="A8870">
        <v>88.68</v>
      </c>
      <c r="B8870" s="1">
        <v>6.0121399999999999E-21</v>
      </c>
      <c r="C8870" s="1">
        <v>9.8495200000000003E-22</v>
      </c>
      <c r="D8870" s="1">
        <v>-5.8079200000000003E-21</v>
      </c>
      <c r="E8870" s="1">
        <v>1.0799500000000001E-21</v>
      </c>
      <c r="F8870" s="1">
        <v>6.46736E-40</v>
      </c>
    </row>
    <row r="8871" spans="1:6" x14ac:dyDescent="0.25">
      <c r="A8871">
        <v>88.69</v>
      </c>
      <c r="B8871" s="1">
        <v>5.9537999999999999E-21</v>
      </c>
      <c r="C8871" s="1">
        <v>9.9619699999999993E-22</v>
      </c>
      <c r="D8871" s="1">
        <v>-5.8593299999999999E-21</v>
      </c>
      <c r="E8871" s="1">
        <v>1.16856E-21</v>
      </c>
      <c r="F8871" s="1">
        <v>6.4111500000000003E-40</v>
      </c>
    </row>
    <row r="8872" spans="1:6" x14ac:dyDescent="0.25">
      <c r="A8872">
        <v>88.7</v>
      </c>
      <c r="B8872" s="1">
        <v>5.8949600000000002E-21</v>
      </c>
      <c r="C8872" s="1">
        <v>1.0083199999999999E-21</v>
      </c>
      <c r="D8872" s="1">
        <v>-5.9089599999999996E-21</v>
      </c>
      <c r="E8872" s="1">
        <v>1.25488E-21</v>
      </c>
      <c r="F8872" s="1">
        <v>6.3546999999999999E-40</v>
      </c>
    </row>
    <row r="8873" spans="1:6" x14ac:dyDescent="0.25">
      <c r="A8873">
        <v>88.71</v>
      </c>
      <c r="B8873" s="1">
        <v>5.8356300000000003E-21</v>
      </c>
      <c r="C8873" s="1">
        <v>1.02129E-21</v>
      </c>
      <c r="D8873" s="1">
        <v>-5.95679E-21</v>
      </c>
      <c r="E8873" s="1">
        <v>1.33892E-21</v>
      </c>
      <c r="F8873" s="1">
        <v>6.2979999999999997E-40</v>
      </c>
    </row>
    <row r="8874" spans="1:6" x14ac:dyDescent="0.25">
      <c r="A8874">
        <v>88.72</v>
      </c>
      <c r="B8874" s="1">
        <v>5.7758300000000003E-21</v>
      </c>
      <c r="C8874" s="1">
        <v>1.0350899999999999E-21</v>
      </c>
      <c r="D8874" s="1">
        <v>-6.0028200000000002E-21</v>
      </c>
      <c r="E8874" s="1">
        <v>1.42068E-21</v>
      </c>
      <c r="F8874" s="1">
        <v>6.2410799999999997E-40</v>
      </c>
    </row>
    <row r="8875" spans="1:6" x14ac:dyDescent="0.25">
      <c r="A8875">
        <v>88.73</v>
      </c>
      <c r="B8875" s="1">
        <v>5.7155799999999997E-21</v>
      </c>
      <c r="C8875" s="1">
        <v>1.0496899999999999E-21</v>
      </c>
      <c r="D8875" s="1">
        <v>-6.0470599999999997E-21</v>
      </c>
      <c r="E8875" s="1">
        <v>1.50014E-21</v>
      </c>
      <c r="F8875" s="1">
        <v>6.1839500000000002E-40</v>
      </c>
    </row>
    <row r="8876" spans="1:6" x14ac:dyDescent="0.25">
      <c r="A8876">
        <v>88.74</v>
      </c>
      <c r="B8876" s="1">
        <v>5.6548900000000001E-21</v>
      </c>
      <c r="C8876" s="1">
        <v>1.06508E-21</v>
      </c>
      <c r="D8876" s="1">
        <v>-6.08951E-21</v>
      </c>
      <c r="E8876" s="1">
        <v>1.5773100000000001E-21</v>
      </c>
      <c r="F8876" s="1">
        <v>6.1266000000000002E-40</v>
      </c>
    </row>
    <row r="8877" spans="1:6" x14ac:dyDescent="0.25">
      <c r="A8877">
        <v>88.75</v>
      </c>
      <c r="B8877" s="1">
        <v>5.5937900000000003E-21</v>
      </c>
      <c r="C8877" s="1">
        <v>1.0812299999999999E-21</v>
      </c>
      <c r="D8877" s="1">
        <v>-6.1301700000000002E-21</v>
      </c>
      <c r="E8877" s="1">
        <v>1.65218E-21</v>
      </c>
      <c r="F8877" s="1">
        <v>6.0690699999999999E-40</v>
      </c>
    </row>
    <row r="8878" spans="1:6" x14ac:dyDescent="0.25">
      <c r="A8878">
        <v>88.76</v>
      </c>
      <c r="B8878" s="1">
        <v>5.5322999999999999E-21</v>
      </c>
      <c r="C8878" s="1">
        <v>1.0981199999999999E-21</v>
      </c>
      <c r="D8878" s="1">
        <v>-6.1690300000000003E-21</v>
      </c>
      <c r="E8878" s="1">
        <v>1.7247700000000001E-21</v>
      </c>
      <c r="F8878" s="1">
        <v>6.0113500000000002E-40</v>
      </c>
    </row>
    <row r="8879" spans="1:6" x14ac:dyDescent="0.25">
      <c r="A8879">
        <v>88.77</v>
      </c>
      <c r="B8879" s="1">
        <v>5.4704199999999996E-21</v>
      </c>
      <c r="C8879" s="1">
        <v>1.1157199999999999E-21</v>
      </c>
      <c r="D8879" s="1">
        <v>-6.2061199999999999E-21</v>
      </c>
      <c r="E8879" s="1">
        <v>1.7950599999999999E-21</v>
      </c>
      <c r="F8879" s="1">
        <v>5.9534500000000001E-40</v>
      </c>
    </row>
    <row r="8880" spans="1:6" x14ac:dyDescent="0.25">
      <c r="A8880">
        <v>88.78</v>
      </c>
      <c r="B8880" s="1">
        <v>5.4081799999999998E-21</v>
      </c>
      <c r="C8880" s="1">
        <v>1.13401E-21</v>
      </c>
      <c r="D8880" s="1">
        <v>-6.2414100000000002E-21</v>
      </c>
      <c r="E8880" s="1">
        <v>1.86305E-21</v>
      </c>
      <c r="F8880" s="1">
        <v>5.8954E-40</v>
      </c>
    </row>
    <row r="8881" spans="1:6" x14ac:dyDescent="0.25">
      <c r="A8881">
        <v>88.79</v>
      </c>
      <c r="B8881" s="1">
        <v>5.3455999999999998E-21</v>
      </c>
      <c r="C8881" s="1">
        <v>1.15297E-21</v>
      </c>
      <c r="D8881" s="1">
        <v>-6.27494E-21</v>
      </c>
      <c r="E8881" s="1">
        <v>1.9287600000000001E-21</v>
      </c>
      <c r="F8881" s="1">
        <v>5.8372099999999999E-40</v>
      </c>
    </row>
    <row r="8882" spans="1:6" x14ac:dyDescent="0.25">
      <c r="A8882">
        <v>88.8</v>
      </c>
      <c r="B8882" s="1">
        <v>5.2826899999999998E-21</v>
      </c>
      <c r="C8882" s="1">
        <v>1.1725800000000001E-21</v>
      </c>
      <c r="D8882" s="1">
        <v>-6.3066799999999998E-21</v>
      </c>
      <c r="E8882" s="1">
        <v>1.99219E-21</v>
      </c>
      <c r="F8882" s="1">
        <v>5.7788799999999998E-40</v>
      </c>
    </row>
    <row r="8883" spans="1:6" x14ac:dyDescent="0.25">
      <c r="A8883">
        <v>88.81</v>
      </c>
      <c r="B8883" s="1">
        <v>5.2194700000000001E-21</v>
      </c>
      <c r="C8883" s="1">
        <v>1.19281E-21</v>
      </c>
      <c r="D8883" s="1">
        <v>-6.33666E-21</v>
      </c>
      <c r="E8883" s="1">
        <v>2.0533300000000001E-21</v>
      </c>
      <c r="F8883" s="1">
        <v>5.7204299999999998E-40</v>
      </c>
    </row>
    <row r="8884" spans="1:6" x14ac:dyDescent="0.25">
      <c r="A8884">
        <v>88.82</v>
      </c>
      <c r="B8884" s="1">
        <v>5.1559600000000001E-21</v>
      </c>
      <c r="C8884" s="1">
        <v>1.21364E-21</v>
      </c>
      <c r="D8884" s="1">
        <v>-6.3648699999999996E-21</v>
      </c>
      <c r="E8884" s="1">
        <v>2.11219E-21</v>
      </c>
      <c r="F8884" s="1">
        <v>5.66188E-40</v>
      </c>
    </row>
    <row r="8885" spans="1:6" x14ac:dyDescent="0.25">
      <c r="A8885">
        <v>88.83</v>
      </c>
      <c r="B8885" s="1">
        <v>5.0921800000000001E-21</v>
      </c>
      <c r="C8885" s="1">
        <v>1.23504E-21</v>
      </c>
      <c r="D8885" s="1">
        <v>-6.3913299999999997E-21</v>
      </c>
      <c r="E8885" s="1">
        <v>2.1687800000000001E-21</v>
      </c>
      <c r="F8885" s="1">
        <v>5.6032499999999997E-40</v>
      </c>
    </row>
    <row r="8886" spans="1:6" x14ac:dyDescent="0.25">
      <c r="A8886">
        <v>88.84</v>
      </c>
      <c r="B8886" s="1">
        <v>5.0281400000000001E-21</v>
      </c>
      <c r="C8886" s="1">
        <v>1.2570099999999999E-21</v>
      </c>
      <c r="D8886" s="1">
        <v>-6.4160300000000002E-21</v>
      </c>
      <c r="E8886" s="1">
        <v>2.2231E-21</v>
      </c>
      <c r="F8886" s="1">
        <v>5.5445299999999997E-40</v>
      </c>
    </row>
    <row r="8887" spans="1:6" x14ac:dyDescent="0.25">
      <c r="A8887">
        <v>88.85</v>
      </c>
      <c r="B8887" s="1">
        <v>4.9638600000000004E-21</v>
      </c>
      <c r="C8887" s="1">
        <v>1.2794999999999999E-21</v>
      </c>
      <c r="D8887" s="1">
        <v>-6.4389999999999998E-21</v>
      </c>
      <c r="E8887" s="1">
        <v>2.2751599999999999E-21</v>
      </c>
      <c r="F8887" s="1">
        <v>5.4857600000000002E-40</v>
      </c>
    </row>
    <row r="8888" spans="1:6" x14ac:dyDescent="0.25">
      <c r="A8888">
        <v>88.86</v>
      </c>
      <c r="B8888" s="1">
        <v>4.8993599999999997E-21</v>
      </c>
      <c r="C8888" s="1">
        <v>1.3025000000000001E-21</v>
      </c>
      <c r="D8888" s="1">
        <v>-6.4602199999999998E-21</v>
      </c>
      <c r="E8888" s="1">
        <v>2.3249700000000001E-21</v>
      </c>
      <c r="F8888" s="1">
        <v>5.4269400000000004E-40</v>
      </c>
    </row>
    <row r="8889" spans="1:6" x14ac:dyDescent="0.25">
      <c r="A8889">
        <v>88.87</v>
      </c>
      <c r="B8889" s="1">
        <v>4.8346599999999997E-21</v>
      </c>
      <c r="C8889" s="1">
        <v>1.3259899999999999E-21</v>
      </c>
      <c r="D8889" s="1">
        <v>-6.4797199999999999E-21</v>
      </c>
      <c r="E8889" s="1">
        <v>2.3725400000000001E-21</v>
      </c>
      <c r="F8889" s="1">
        <v>5.3680899999999996E-40</v>
      </c>
    </row>
    <row r="8890" spans="1:6" x14ac:dyDescent="0.25">
      <c r="A8890">
        <v>88.88</v>
      </c>
      <c r="B8890" s="1">
        <v>4.76978E-21</v>
      </c>
      <c r="C8890" s="1">
        <v>1.3499500000000001E-21</v>
      </c>
      <c r="D8890" s="1">
        <v>-6.4975000000000001E-21</v>
      </c>
      <c r="E8890" s="1">
        <v>2.41787E-21</v>
      </c>
      <c r="F8890" s="1">
        <v>5.3092299999999996E-40</v>
      </c>
    </row>
    <row r="8891" spans="1:6" x14ac:dyDescent="0.25">
      <c r="A8891">
        <v>88.89</v>
      </c>
      <c r="B8891" s="1">
        <v>4.7047199999999997E-21</v>
      </c>
      <c r="C8891" s="1">
        <v>1.37434E-21</v>
      </c>
      <c r="D8891" s="1">
        <v>-6.5135600000000003E-21</v>
      </c>
      <c r="E8891" s="1">
        <v>2.4609800000000002E-21</v>
      </c>
      <c r="F8891" s="1">
        <v>5.2503799999999996E-40</v>
      </c>
    </row>
    <row r="8892" spans="1:6" x14ac:dyDescent="0.25">
      <c r="A8892">
        <v>88.9</v>
      </c>
      <c r="B8892" s="1">
        <v>4.63951E-21</v>
      </c>
      <c r="C8892" s="1">
        <v>1.3991600000000001E-21</v>
      </c>
      <c r="D8892" s="1">
        <v>-6.5279300000000001E-21</v>
      </c>
      <c r="E8892" s="1">
        <v>2.50187E-21</v>
      </c>
      <c r="F8892" s="1">
        <v>5.1915399999999997E-40</v>
      </c>
    </row>
    <row r="8893" spans="1:6" x14ac:dyDescent="0.25">
      <c r="A8893">
        <v>88.91</v>
      </c>
      <c r="B8893" s="1">
        <v>4.5741700000000003E-21</v>
      </c>
      <c r="C8893" s="1">
        <v>1.4243699999999999E-21</v>
      </c>
      <c r="D8893" s="1">
        <v>-6.5406100000000003E-21</v>
      </c>
      <c r="E8893" s="1">
        <v>2.5405600000000001E-21</v>
      </c>
      <c r="F8893" s="1">
        <v>5.1327400000000001E-40</v>
      </c>
    </row>
    <row r="8894" spans="1:6" x14ac:dyDescent="0.25">
      <c r="A8894">
        <v>88.92</v>
      </c>
      <c r="B8894" s="1">
        <v>4.5086999999999999E-21</v>
      </c>
      <c r="C8894" s="1">
        <v>1.4499599999999999E-21</v>
      </c>
      <c r="D8894" s="1">
        <v>-6.5516000000000001E-21</v>
      </c>
      <c r="E8894" s="1">
        <v>2.5770600000000002E-21</v>
      </c>
      <c r="F8894" s="1">
        <v>5.0739899999999999E-40</v>
      </c>
    </row>
    <row r="8895" spans="1:6" x14ac:dyDescent="0.25">
      <c r="A8895">
        <v>88.93</v>
      </c>
      <c r="B8895" s="1">
        <v>4.4431399999999999E-21</v>
      </c>
      <c r="C8895" s="1">
        <v>1.47591E-21</v>
      </c>
      <c r="D8895" s="1">
        <v>-6.5609299999999999E-21</v>
      </c>
      <c r="E8895" s="1">
        <v>2.6113700000000002E-21</v>
      </c>
      <c r="F8895" s="1">
        <v>5.0153000000000001E-40</v>
      </c>
    </row>
    <row r="8896" spans="1:6" x14ac:dyDescent="0.25">
      <c r="A8896">
        <v>88.94</v>
      </c>
      <c r="B8896" s="1">
        <v>4.3774899999999997E-21</v>
      </c>
      <c r="C8896" s="1">
        <v>1.5021800000000001E-21</v>
      </c>
      <c r="D8896" s="1">
        <v>-6.5685900000000003E-21</v>
      </c>
      <c r="E8896" s="1">
        <v>2.6435200000000001E-21</v>
      </c>
      <c r="F8896" s="1">
        <v>4.9567E-40</v>
      </c>
    </row>
    <row r="8897" spans="1:6" x14ac:dyDescent="0.25">
      <c r="A8897">
        <v>88.95</v>
      </c>
      <c r="B8897" s="1">
        <v>4.3117700000000002E-21</v>
      </c>
      <c r="C8897" s="1">
        <v>1.5287699999999999E-21</v>
      </c>
      <c r="D8897" s="1">
        <v>-6.5746200000000003E-21</v>
      </c>
      <c r="E8897" s="1">
        <v>2.6735200000000002E-21</v>
      </c>
      <c r="F8897" s="1">
        <v>4.8981999999999996E-40</v>
      </c>
    </row>
    <row r="8898" spans="1:6" x14ac:dyDescent="0.25">
      <c r="A8898">
        <v>88.96</v>
      </c>
      <c r="B8898" s="1">
        <v>4.2460000000000002E-21</v>
      </c>
      <c r="C8898" s="1">
        <v>1.55564E-21</v>
      </c>
      <c r="D8898" s="1">
        <v>-6.5790000000000004E-21</v>
      </c>
      <c r="E8898" s="1">
        <v>2.70138E-21</v>
      </c>
      <c r="F8898" s="1">
        <v>4.83982E-40</v>
      </c>
    </row>
    <row r="8899" spans="1:6" x14ac:dyDescent="0.25">
      <c r="A8899">
        <v>88.97</v>
      </c>
      <c r="B8899" s="1">
        <v>4.1801999999999998E-21</v>
      </c>
      <c r="C8899" s="1">
        <v>1.58279E-21</v>
      </c>
      <c r="D8899" s="1">
        <v>-6.5817700000000002E-21</v>
      </c>
      <c r="E8899" s="1">
        <v>2.7271100000000001E-21</v>
      </c>
      <c r="F8899" s="1">
        <v>4.7815700000000004E-40</v>
      </c>
    </row>
    <row r="8900" spans="1:6" x14ac:dyDescent="0.25">
      <c r="A8900">
        <v>88.98</v>
      </c>
      <c r="B8900" s="1">
        <v>4.1143699999999998E-21</v>
      </c>
      <c r="C8900" s="1">
        <v>1.6101799999999999E-21</v>
      </c>
      <c r="D8900" s="1">
        <v>-6.5829199999999997E-21</v>
      </c>
      <c r="E8900" s="1">
        <v>2.75074E-21</v>
      </c>
      <c r="F8900" s="1">
        <v>4.72347E-40</v>
      </c>
    </row>
    <row r="8901" spans="1:6" x14ac:dyDescent="0.25">
      <c r="A8901">
        <v>88.99</v>
      </c>
      <c r="B8901" s="1">
        <v>4.0485499999999999E-21</v>
      </c>
      <c r="C8901" s="1">
        <v>1.6378E-21</v>
      </c>
      <c r="D8901" s="1">
        <v>-6.58248E-21</v>
      </c>
      <c r="E8901" s="1">
        <v>2.7722699999999998E-21</v>
      </c>
      <c r="F8901" s="1">
        <v>4.6655299999999997E-40</v>
      </c>
    </row>
    <row r="8902" spans="1:6" x14ac:dyDescent="0.25">
      <c r="A8902">
        <v>89</v>
      </c>
      <c r="B8902" s="1">
        <v>3.98273E-21</v>
      </c>
      <c r="C8902" s="1">
        <v>1.6656199999999999E-21</v>
      </c>
      <c r="D8902" s="1">
        <v>-6.5804600000000004E-21</v>
      </c>
      <c r="E8902" s="1">
        <v>2.7917299999999999E-21</v>
      </c>
      <c r="F8902" s="1">
        <v>4.6077799999999998E-40</v>
      </c>
    </row>
    <row r="8903" spans="1:6" x14ac:dyDescent="0.25">
      <c r="A8903">
        <v>89.01</v>
      </c>
      <c r="B8903" s="1">
        <v>3.9169399999999997E-21</v>
      </c>
      <c r="C8903" s="1">
        <v>1.69362E-21</v>
      </c>
      <c r="D8903" s="1">
        <v>-6.5768800000000004E-21</v>
      </c>
      <c r="E8903" s="1">
        <v>2.8091299999999998E-21</v>
      </c>
      <c r="F8903" s="1">
        <v>4.5502200000000001E-40</v>
      </c>
    </row>
    <row r="8904" spans="1:6" x14ac:dyDescent="0.25">
      <c r="A8904">
        <v>89.02</v>
      </c>
      <c r="B8904" s="1">
        <v>3.8512E-21</v>
      </c>
      <c r="C8904" s="1">
        <v>1.7217900000000001E-21</v>
      </c>
      <c r="D8904" s="1">
        <v>-6.57174E-21</v>
      </c>
      <c r="E8904" s="1">
        <v>2.8244799999999999E-21</v>
      </c>
      <c r="F8904" s="1">
        <v>4.4928800000000002E-40</v>
      </c>
    </row>
    <row r="8905" spans="1:6" x14ac:dyDescent="0.25">
      <c r="A8905">
        <v>89.03</v>
      </c>
      <c r="B8905" s="1">
        <v>3.7855100000000001E-21</v>
      </c>
      <c r="C8905" s="1">
        <v>1.7501099999999999E-21</v>
      </c>
      <c r="D8905" s="1">
        <v>-6.5650600000000002E-21</v>
      </c>
      <c r="E8905" s="1">
        <v>2.83782E-21</v>
      </c>
      <c r="F8905" s="1">
        <v>4.43577E-40</v>
      </c>
    </row>
    <row r="8906" spans="1:6" x14ac:dyDescent="0.25">
      <c r="A8906">
        <v>89.04</v>
      </c>
      <c r="B8906" s="1">
        <v>3.7199000000000003E-21</v>
      </c>
      <c r="C8906" s="1">
        <v>1.7785400000000002E-21</v>
      </c>
      <c r="D8906" s="1">
        <v>-6.5568599999999996E-21</v>
      </c>
      <c r="E8906" s="1">
        <v>2.84915E-21</v>
      </c>
      <c r="F8906" s="1">
        <v>4.3789000000000003E-40</v>
      </c>
    </row>
    <row r="8907" spans="1:6" x14ac:dyDescent="0.25">
      <c r="A8907">
        <v>89.05</v>
      </c>
      <c r="B8907" s="1">
        <v>3.6543800000000001E-21</v>
      </c>
      <c r="C8907" s="1">
        <v>1.8070800000000002E-21</v>
      </c>
      <c r="D8907" s="1">
        <v>-6.54715E-21</v>
      </c>
      <c r="E8907" s="1">
        <v>2.8585E-21</v>
      </c>
      <c r="F8907" s="1">
        <v>4.3222999999999999E-40</v>
      </c>
    </row>
    <row r="8908" spans="1:6" x14ac:dyDescent="0.25">
      <c r="A8908">
        <v>89.06</v>
      </c>
      <c r="B8908" s="1">
        <v>3.5889600000000002E-21</v>
      </c>
      <c r="C8908" s="1">
        <v>1.8357100000000001E-21</v>
      </c>
      <c r="D8908" s="1">
        <v>-6.5359500000000001E-21</v>
      </c>
      <c r="E8908" s="1">
        <v>2.8658799999999998E-21</v>
      </c>
      <c r="F8908" s="1">
        <v>4.2659700000000002E-40</v>
      </c>
    </row>
    <row r="8909" spans="1:6" x14ac:dyDescent="0.25">
      <c r="A8909">
        <v>89.07</v>
      </c>
      <c r="B8909" s="1">
        <v>3.5236700000000004E-21</v>
      </c>
      <c r="C8909" s="1">
        <v>1.8643900000000001E-21</v>
      </c>
      <c r="D8909" s="1">
        <v>-6.52328E-21</v>
      </c>
      <c r="E8909" s="1">
        <v>2.8713199999999999E-21</v>
      </c>
      <c r="F8909" s="1">
        <v>4.2099199999999998E-40</v>
      </c>
    </row>
    <row r="8910" spans="1:6" x14ac:dyDescent="0.25">
      <c r="A8910">
        <v>89.08</v>
      </c>
      <c r="B8910" s="1">
        <v>3.4585000000000003E-21</v>
      </c>
      <c r="C8910" s="1">
        <v>1.8931300000000002E-21</v>
      </c>
      <c r="D8910" s="1">
        <v>-6.5091499999999999E-21</v>
      </c>
      <c r="E8910" s="1">
        <v>2.8748299999999999E-21</v>
      </c>
      <c r="F8910" s="1">
        <v>4.1541899999999996E-40</v>
      </c>
    </row>
    <row r="8911" spans="1:6" x14ac:dyDescent="0.25">
      <c r="A8911">
        <v>89.09</v>
      </c>
      <c r="B8911" s="1">
        <v>3.3934899999999999E-21</v>
      </c>
      <c r="C8911" s="1">
        <v>1.9218799999999999E-21</v>
      </c>
      <c r="D8911" s="1">
        <v>-6.49358E-21</v>
      </c>
      <c r="E8911" s="1">
        <v>2.8764400000000001E-21</v>
      </c>
      <c r="F8911" s="1">
        <v>4.0987699999999997E-40</v>
      </c>
    </row>
    <row r="8912" spans="1:6" x14ac:dyDescent="0.25">
      <c r="A8912">
        <v>89.1</v>
      </c>
      <c r="B8912" s="1">
        <v>3.3286400000000001E-21</v>
      </c>
      <c r="C8912" s="1">
        <v>1.9506499999999999E-21</v>
      </c>
      <c r="D8912" s="1">
        <v>-6.4765899999999998E-21</v>
      </c>
      <c r="E8912" s="1">
        <v>2.87617E-21</v>
      </c>
      <c r="F8912" s="1">
        <v>4.0436900000000001E-40</v>
      </c>
    </row>
    <row r="8913" spans="1:6" x14ac:dyDescent="0.25">
      <c r="A8913">
        <v>89.11</v>
      </c>
      <c r="B8913" s="1">
        <v>3.26396E-21</v>
      </c>
      <c r="C8913" s="1">
        <v>1.9794E-21</v>
      </c>
      <c r="D8913" s="1">
        <v>-6.4581900000000001E-21</v>
      </c>
      <c r="E8913" s="1">
        <v>2.8740399999999999E-21</v>
      </c>
      <c r="F8913" s="1">
        <v>3.9889600000000001E-40</v>
      </c>
    </row>
    <row r="8914" spans="1:6" x14ac:dyDescent="0.25">
      <c r="A8914">
        <v>89.12</v>
      </c>
      <c r="B8914" s="1">
        <v>3.1994799999999999E-21</v>
      </c>
      <c r="C8914" s="1">
        <v>2.0081200000000002E-21</v>
      </c>
      <c r="D8914" s="1">
        <v>-6.4383999999999997E-21</v>
      </c>
      <c r="E8914" s="1">
        <v>2.8700800000000001E-21</v>
      </c>
      <c r="F8914" s="1">
        <v>3.9345899999999999E-40</v>
      </c>
    </row>
    <row r="8915" spans="1:6" x14ac:dyDescent="0.25">
      <c r="A8915">
        <v>89.13</v>
      </c>
      <c r="B8915" s="1">
        <v>3.1351999999999998E-21</v>
      </c>
      <c r="C8915" s="1">
        <v>2.0367999999999999E-21</v>
      </c>
      <c r="D8915" s="1">
        <v>-6.4172400000000003E-21</v>
      </c>
      <c r="E8915" s="1">
        <v>2.8643E-21</v>
      </c>
      <c r="F8915" s="1">
        <v>3.8805900000000002E-40</v>
      </c>
    </row>
    <row r="8916" spans="1:6" x14ac:dyDescent="0.25">
      <c r="A8916">
        <v>89.14</v>
      </c>
      <c r="B8916" s="1">
        <v>3.07114E-21</v>
      </c>
      <c r="C8916" s="1">
        <v>2.0653999999999998E-21</v>
      </c>
      <c r="D8916" s="1">
        <v>-6.3947400000000001E-21</v>
      </c>
      <c r="E8916" s="1">
        <v>2.8567399999999999E-21</v>
      </c>
      <c r="F8916" s="1">
        <v>3.8269899999999997E-40</v>
      </c>
    </row>
    <row r="8917" spans="1:6" x14ac:dyDescent="0.25">
      <c r="A8917">
        <v>89.15</v>
      </c>
      <c r="B8917" s="1">
        <v>3.0073100000000001E-21</v>
      </c>
      <c r="C8917" s="1">
        <v>2.0939300000000001E-21</v>
      </c>
      <c r="D8917" s="1">
        <v>-6.3708900000000002E-21</v>
      </c>
      <c r="E8917" s="1">
        <v>2.8474100000000001E-21</v>
      </c>
      <c r="F8917" s="1">
        <v>3.7737799999999998E-40</v>
      </c>
    </row>
    <row r="8918" spans="1:6" x14ac:dyDescent="0.25">
      <c r="A8918">
        <v>89.16</v>
      </c>
      <c r="B8918" s="1">
        <v>2.94372E-21</v>
      </c>
      <c r="C8918" s="1">
        <v>2.1223499999999998E-21</v>
      </c>
      <c r="D8918" s="1">
        <v>-6.34574E-21</v>
      </c>
      <c r="E8918" s="1">
        <v>2.83633E-21</v>
      </c>
      <c r="F8918" s="1">
        <v>3.7209799999999999E-40</v>
      </c>
    </row>
    <row r="8919" spans="1:6" x14ac:dyDescent="0.25">
      <c r="A8919">
        <v>89.17</v>
      </c>
      <c r="B8919" s="1">
        <v>2.8803999999999999E-21</v>
      </c>
      <c r="C8919" s="1">
        <v>2.1506500000000001E-21</v>
      </c>
      <c r="D8919" s="1">
        <v>-6.31929E-21</v>
      </c>
      <c r="E8919" s="1">
        <v>2.8235400000000001E-21</v>
      </c>
      <c r="F8919" s="1">
        <v>3.6686100000000001E-40</v>
      </c>
    </row>
    <row r="8920" spans="1:6" x14ac:dyDescent="0.25">
      <c r="A8920">
        <v>89.18</v>
      </c>
      <c r="B8920" s="1">
        <v>2.8173400000000001E-21</v>
      </c>
      <c r="C8920" s="1">
        <v>2.17881E-21</v>
      </c>
      <c r="D8920" s="1">
        <v>-6.2915599999999998E-21</v>
      </c>
      <c r="E8920" s="1">
        <v>2.8090600000000002E-21</v>
      </c>
      <c r="F8920" s="1">
        <v>3.6166800000000001E-40</v>
      </c>
    </row>
    <row r="8921" spans="1:6" x14ac:dyDescent="0.25">
      <c r="A8921">
        <v>89.19</v>
      </c>
      <c r="B8921" s="1">
        <v>2.7545699999999998E-21</v>
      </c>
      <c r="C8921" s="1">
        <v>2.20682E-21</v>
      </c>
      <c r="D8921" s="1">
        <v>-6.2625799999999997E-21</v>
      </c>
      <c r="E8921" s="1">
        <v>2.7929100000000001E-21</v>
      </c>
      <c r="F8921" s="1">
        <v>3.5651899999999999E-40</v>
      </c>
    </row>
    <row r="8922" spans="1:6" x14ac:dyDescent="0.25">
      <c r="A8922">
        <v>89.2</v>
      </c>
      <c r="B8922" s="1">
        <v>2.6920899999999999E-21</v>
      </c>
      <c r="C8922" s="1">
        <v>2.2346599999999999E-21</v>
      </c>
      <c r="D8922" s="1">
        <v>-6.2323599999999998E-21</v>
      </c>
      <c r="E8922" s="1">
        <v>2.7751199999999998E-21</v>
      </c>
      <c r="F8922" s="1">
        <v>3.51417E-40</v>
      </c>
    </row>
    <row r="8923" spans="1:6" x14ac:dyDescent="0.25">
      <c r="A8923">
        <v>89.21</v>
      </c>
      <c r="B8923" s="1">
        <v>2.6299300000000001E-21</v>
      </c>
      <c r="C8923" s="1">
        <v>2.2623200000000001E-21</v>
      </c>
      <c r="D8923" s="1">
        <v>-6.2009299999999997E-21</v>
      </c>
      <c r="E8923" s="1">
        <v>2.7557200000000001E-21</v>
      </c>
      <c r="F8923" s="1">
        <v>3.46361E-40</v>
      </c>
    </row>
    <row r="8924" spans="1:6" x14ac:dyDescent="0.25">
      <c r="A8924">
        <v>89.22</v>
      </c>
      <c r="B8924" s="1">
        <v>2.5680800000000002E-21</v>
      </c>
      <c r="C8924" s="1">
        <v>2.2897700000000001E-21</v>
      </c>
      <c r="D8924" s="1">
        <v>-6.1683000000000003E-21</v>
      </c>
      <c r="E8924" s="1">
        <v>2.7347199999999999E-21</v>
      </c>
      <c r="F8924" s="1">
        <v>3.4135299999999999E-40</v>
      </c>
    </row>
    <row r="8925" spans="1:6" x14ac:dyDescent="0.25">
      <c r="A8925">
        <v>89.23</v>
      </c>
      <c r="B8925" s="1">
        <v>2.5065599999999998E-21</v>
      </c>
      <c r="C8925" s="1">
        <v>2.3170100000000001E-21</v>
      </c>
      <c r="D8925" s="1">
        <v>-6.1344999999999997E-21</v>
      </c>
      <c r="E8925" s="1">
        <v>2.71216E-21</v>
      </c>
      <c r="F8925" s="1">
        <v>3.36394E-40</v>
      </c>
    </row>
    <row r="8926" spans="1:6" x14ac:dyDescent="0.25">
      <c r="A8926">
        <v>89.24</v>
      </c>
      <c r="B8926" s="1">
        <v>2.4453900000000001E-21</v>
      </c>
      <c r="C8926" s="1">
        <v>2.3440099999999999E-21</v>
      </c>
      <c r="D8926" s="1">
        <v>-6.0995400000000002E-21</v>
      </c>
      <c r="E8926" s="1">
        <v>2.6880700000000001E-21</v>
      </c>
      <c r="F8926" s="1">
        <v>3.3148400000000001E-40</v>
      </c>
    </row>
    <row r="8927" spans="1:6" x14ac:dyDescent="0.25">
      <c r="A8927">
        <v>89.25</v>
      </c>
      <c r="B8927" s="1">
        <v>2.3845799999999999E-21</v>
      </c>
      <c r="C8927" s="1">
        <v>2.37077E-21</v>
      </c>
      <c r="D8927" s="1">
        <v>-6.0634499999999999E-21</v>
      </c>
      <c r="E8927" s="1">
        <v>2.6624599999999999E-21</v>
      </c>
      <c r="F8927" s="1">
        <v>3.2662499999999999E-40</v>
      </c>
    </row>
    <row r="8928" spans="1:6" x14ac:dyDescent="0.25">
      <c r="A8928">
        <v>89.26</v>
      </c>
      <c r="B8928" s="1">
        <v>2.32413E-21</v>
      </c>
      <c r="C8928" s="1">
        <v>2.3972600000000001E-21</v>
      </c>
      <c r="D8928" s="1">
        <v>-6.0262499999999998E-21</v>
      </c>
      <c r="E8928" s="1">
        <v>2.6353799999999999E-21</v>
      </c>
      <c r="F8928" s="1">
        <v>3.21818E-40</v>
      </c>
    </row>
    <row r="8929" spans="1:6" x14ac:dyDescent="0.25">
      <c r="A8929">
        <v>89.27</v>
      </c>
      <c r="B8929" s="1">
        <v>2.2640599999999999E-21</v>
      </c>
      <c r="C8929" s="1">
        <v>2.4234699999999999E-21</v>
      </c>
      <c r="D8929" s="1">
        <v>-5.98795E-21</v>
      </c>
      <c r="E8929" s="1">
        <v>2.6068399999999999E-21</v>
      </c>
      <c r="F8929" s="1">
        <v>3.17063E-40</v>
      </c>
    </row>
    <row r="8930" spans="1:6" x14ac:dyDescent="0.25">
      <c r="A8930">
        <v>89.28</v>
      </c>
      <c r="B8930" s="1">
        <v>2.20437E-21</v>
      </c>
      <c r="C8930" s="1">
        <v>2.4493899999999999E-21</v>
      </c>
      <c r="D8930" s="1">
        <v>-5.9485900000000002E-21</v>
      </c>
      <c r="E8930" s="1">
        <v>2.57688E-21</v>
      </c>
      <c r="F8930" s="1">
        <v>3.1236100000000002E-40</v>
      </c>
    </row>
    <row r="8931" spans="1:6" x14ac:dyDescent="0.25">
      <c r="A8931">
        <v>89.29</v>
      </c>
      <c r="B8931" s="1">
        <v>2.1450899999999999E-21</v>
      </c>
      <c r="C8931" s="1">
        <v>2.4750000000000002E-21</v>
      </c>
      <c r="D8931" s="1">
        <v>-5.9081699999999997E-21</v>
      </c>
      <c r="E8931" s="1">
        <v>2.5455099999999998E-21</v>
      </c>
      <c r="F8931" s="1">
        <v>3.0771199999999999E-40</v>
      </c>
    </row>
    <row r="8932" spans="1:6" x14ac:dyDescent="0.25">
      <c r="A8932">
        <v>89.3</v>
      </c>
      <c r="B8932" s="1">
        <v>2.0862100000000001E-21</v>
      </c>
      <c r="C8932" s="1">
        <v>2.5002900000000001E-21</v>
      </c>
      <c r="D8932" s="1">
        <v>-5.8667299999999996E-21</v>
      </c>
      <c r="E8932" s="1">
        <v>2.5127800000000001E-21</v>
      </c>
      <c r="F8932" s="1">
        <v>3.03118E-40</v>
      </c>
    </row>
    <row r="8933" spans="1:6" x14ac:dyDescent="0.25">
      <c r="A8933">
        <v>89.31</v>
      </c>
      <c r="B8933" s="1">
        <v>2.02776E-21</v>
      </c>
      <c r="C8933" s="1">
        <v>2.5252500000000001E-21</v>
      </c>
      <c r="D8933" s="1">
        <v>-5.8242900000000002E-21</v>
      </c>
      <c r="E8933" s="1">
        <v>2.4787E-21</v>
      </c>
      <c r="F8933" s="1">
        <v>2.9857900000000001E-40</v>
      </c>
    </row>
    <row r="8934" spans="1:6" x14ac:dyDescent="0.25">
      <c r="A8934">
        <v>89.32</v>
      </c>
      <c r="B8934" s="1">
        <v>1.9697300000000001E-21</v>
      </c>
      <c r="C8934" s="1">
        <v>2.5498599999999999E-21</v>
      </c>
      <c r="D8934" s="1">
        <v>-5.7808600000000002E-21</v>
      </c>
      <c r="E8934" s="1">
        <v>2.4433100000000001E-21</v>
      </c>
      <c r="F8934" s="1">
        <v>2.9409499999999999E-40</v>
      </c>
    </row>
    <row r="8935" spans="1:6" x14ac:dyDescent="0.25">
      <c r="A8935">
        <v>89.33</v>
      </c>
      <c r="B8935" s="1">
        <v>1.91214E-21</v>
      </c>
      <c r="C8935" s="1">
        <v>2.5741100000000002E-21</v>
      </c>
      <c r="D8935" s="1">
        <v>-5.7364699999999997E-21</v>
      </c>
      <c r="E8935" s="1">
        <v>2.40664E-21</v>
      </c>
      <c r="F8935" s="1">
        <v>2.8966800000000001E-40</v>
      </c>
    </row>
    <row r="8936" spans="1:6" x14ac:dyDescent="0.25">
      <c r="A8936">
        <v>89.34</v>
      </c>
      <c r="B8936" s="1">
        <v>1.855E-21</v>
      </c>
      <c r="C8936" s="1">
        <v>2.5979899999999999E-21</v>
      </c>
      <c r="D8936" s="1">
        <v>-5.6911399999999999E-21</v>
      </c>
      <c r="E8936" s="1">
        <v>2.3687099999999999E-21</v>
      </c>
      <c r="F8936" s="1">
        <v>2.85296E-40</v>
      </c>
    </row>
    <row r="8937" spans="1:6" x14ac:dyDescent="0.25">
      <c r="A8937">
        <v>89.35</v>
      </c>
      <c r="B8937" s="1">
        <v>1.7983200000000001E-21</v>
      </c>
      <c r="C8937" s="1">
        <v>2.6214800000000002E-21</v>
      </c>
      <c r="D8937" s="1">
        <v>-5.6449000000000003E-21</v>
      </c>
      <c r="E8937" s="1">
        <v>2.3295599999999999E-21</v>
      </c>
      <c r="F8937" s="1">
        <v>2.80982E-40</v>
      </c>
    </row>
    <row r="8938" spans="1:6" x14ac:dyDescent="0.25">
      <c r="A8938">
        <v>89.36</v>
      </c>
      <c r="B8938" s="1">
        <v>1.7421100000000002E-21</v>
      </c>
      <c r="C8938" s="1">
        <v>2.6445800000000001E-21</v>
      </c>
      <c r="D8938" s="1">
        <v>-5.5977600000000002E-21</v>
      </c>
      <c r="E8938" s="1">
        <v>2.2892000000000001E-21</v>
      </c>
      <c r="F8938" s="1">
        <v>2.7672500000000002E-40</v>
      </c>
    </row>
    <row r="8939" spans="1:6" x14ac:dyDescent="0.25">
      <c r="A8939">
        <v>89.37</v>
      </c>
      <c r="B8939" s="1">
        <v>1.6863699999999999E-21</v>
      </c>
      <c r="C8939" s="1">
        <v>2.6672599999999998E-21</v>
      </c>
      <c r="D8939" s="1">
        <v>-5.54974E-21</v>
      </c>
      <c r="E8939" s="1">
        <v>2.2476799999999998E-21</v>
      </c>
      <c r="F8939" s="1">
        <v>2.7252600000000001E-40</v>
      </c>
    </row>
    <row r="8940" spans="1:6" x14ac:dyDescent="0.25">
      <c r="A8940">
        <v>89.38</v>
      </c>
      <c r="B8940" s="1">
        <v>1.63112E-21</v>
      </c>
      <c r="C8940" s="1">
        <v>2.6895300000000002E-21</v>
      </c>
      <c r="D8940" s="1">
        <v>-5.50088E-21</v>
      </c>
      <c r="E8940" s="1">
        <v>2.2050199999999999E-21</v>
      </c>
      <c r="F8940" s="1">
        <v>2.6838499999999999E-40</v>
      </c>
    </row>
    <row r="8941" spans="1:6" x14ac:dyDescent="0.25">
      <c r="A8941">
        <v>89.39</v>
      </c>
      <c r="B8941" s="1">
        <v>1.5763500000000001E-21</v>
      </c>
      <c r="C8941" s="1">
        <v>2.71136E-21</v>
      </c>
      <c r="D8941" s="1">
        <v>-5.4511900000000003E-21</v>
      </c>
      <c r="E8941" s="1">
        <v>2.1612600000000002E-21</v>
      </c>
      <c r="F8941" s="1">
        <v>2.6430200000000002E-40</v>
      </c>
    </row>
    <row r="8942" spans="1:6" x14ac:dyDescent="0.25">
      <c r="A8942">
        <v>89.4</v>
      </c>
      <c r="B8942" s="1">
        <v>1.5220899999999999E-21</v>
      </c>
      <c r="C8942" s="1">
        <v>2.7327500000000001E-21</v>
      </c>
      <c r="D8942" s="1">
        <v>-5.4006899999999998E-21</v>
      </c>
      <c r="E8942" s="1">
        <v>2.1164100000000001E-21</v>
      </c>
      <c r="F8942" s="1">
        <v>2.6027699999999999E-40</v>
      </c>
    </row>
    <row r="8943" spans="1:6" x14ac:dyDescent="0.25">
      <c r="A8943">
        <v>89.41</v>
      </c>
      <c r="B8943" s="1">
        <v>1.4683399999999999E-21</v>
      </c>
      <c r="C8943" s="1">
        <v>2.75369E-21</v>
      </c>
      <c r="D8943" s="1">
        <v>-5.3494100000000001E-21</v>
      </c>
      <c r="E8943" s="1">
        <v>2.0705099999999999E-21</v>
      </c>
      <c r="F8943" s="1">
        <v>2.5631099999999998E-40</v>
      </c>
    </row>
    <row r="8944" spans="1:6" x14ac:dyDescent="0.25">
      <c r="A8944">
        <v>89.42</v>
      </c>
      <c r="B8944" s="1">
        <v>1.41511E-21</v>
      </c>
      <c r="C8944" s="1">
        <v>2.7741599999999998E-21</v>
      </c>
      <c r="D8944" s="1">
        <v>-5.2973700000000002E-21</v>
      </c>
      <c r="E8944" s="1">
        <v>2.0236000000000002E-21</v>
      </c>
      <c r="F8944" s="1">
        <v>2.52404E-40</v>
      </c>
    </row>
    <row r="8945" spans="1:6" x14ac:dyDescent="0.25">
      <c r="A8945">
        <v>89.43</v>
      </c>
      <c r="B8945" s="1">
        <v>1.3624000000000001E-21</v>
      </c>
      <c r="C8945" s="1">
        <v>2.7941499999999999E-21</v>
      </c>
      <c r="D8945" s="1">
        <v>-5.24459E-21</v>
      </c>
      <c r="E8945" s="1">
        <v>1.97569E-21</v>
      </c>
      <c r="F8945" s="1">
        <v>2.48555E-40</v>
      </c>
    </row>
    <row r="8946" spans="1:6" x14ac:dyDescent="0.25">
      <c r="A8946">
        <v>89.44</v>
      </c>
      <c r="B8946" s="1">
        <v>1.31022E-21</v>
      </c>
      <c r="C8946" s="1">
        <v>2.8136699999999998E-21</v>
      </c>
      <c r="D8946" s="1">
        <v>-5.1911000000000002E-21</v>
      </c>
      <c r="E8946" s="1">
        <v>1.9268199999999999E-21</v>
      </c>
      <c r="F8946" s="1">
        <v>2.4476500000000002E-40</v>
      </c>
    </row>
    <row r="8947" spans="1:6" x14ac:dyDescent="0.25">
      <c r="A8947">
        <v>89.45</v>
      </c>
      <c r="B8947" s="1">
        <v>1.2585800000000001E-21</v>
      </c>
      <c r="C8947" s="1">
        <v>2.8326900000000001E-21</v>
      </c>
      <c r="D8947" s="1">
        <v>-5.1369099999999999E-21</v>
      </c>
      <c r="E8947" s="1">
        <v>1.8770200000000002E-21</v>
      </c>
      <c r="F8947" s="1">
        <v>2.4103399999999998E-40</v>
      </c>
    </row>
    <row r="8948" spans="1:6" x14ac:dyDescent="0.25">
      <c r="A8948">
        <v>89.46</v>
      </c>
      <c r="B8948" s="1">
        <v>1.20748E-21</v>
      </c>
      <c r="C8948" s="1">
        <v>2.85121E-21</v>
      </c>
      <c r="D8948" s="1">
        <v>-5.0820500000000002E-21</v>
      </c>
      <c r="E8948" s="1">
        <v>1.8263300000000001E-21</v>
      </c>
      <c r="F8948" s="1">
        <v>2.3736200000000001E-40</v>
      </c>
    </row>
    <row r="8949" spans="1:6" x14ac:dyDescent="0.25">
      <c r="A8949">
        <v>89.47</v>
      </c>
      <c r="B8949" s="1">
        <v>1.1569399999999999E-21</v>
      </c>
      <c r="C8949" s="1">
        <v>2.86921E-21</v>
      </c>
      <c r="D8949" s="1">
        <v>-5.0265500000000001E-21</v>
      </c>
      <c r="E8949" s="1">
        <v>1.7747600000000002E-21</v>
      </c>
      <c r="F8949" s="1">
        <v>2.3374899999999998E-40</v>
      </c>
    </row>
    <row r="8950" spans="1:6" x14ac:dyDescent="0.25">
      <c r="A8950">
        <v>89.48</v>
      </c>
      <c r="B8950" s="1">
        <v>1.1069500000000001E-21</v>
      </c>
      <c r="C8950" s="1">
        <v>2.8866999999999999E-21</v>
      </c>
      <c r="D8950" s="1">
        <v>-4.9704200000000003E-21</v>
      </c>
      <c r="E8950" s="1">
        <v>1.7223500000000001E-21</v>
      </c>
      <c r="F8950" s="1">
        <v>2.3019400000000001E-40</v>
      </c>
    </row>
    <row r="8951" spans="1:6" x14ac:dyDescent="0.25">
      <c r="A8951">
        <v>89.49</v>
      </c>
      <c r="B8951" s="1">
        <v>1.0575299999999999E-21</v>
      </c>
      <c r="C8951" s="1">
        <v>2.9036600000000001E-21</v>
      </c>
      <c r="D8951" s="1">
        <v>-4.9136999999999999E-21</v>
      </c>
      <c r="E8951" s="1">
        <v>1.6691300000000001E-21</v>
      </c>
      <c r="F8951" s="1">
        <v>2.2669799999999999E-40</v>
      </c>
    </row>
    <row r="8952" spans="1:6" x14ac:dyDescent="0.25">
      <c r="A8952">
        <v>89.5</v>
      </c>
      <c r="B8952" s="1">
        <v>1.00868E-21</v>
      </c>
      <c r="C8952" s="1">
        <v>2.9200799999999999E-21</v>
      </c>
      <c r="D8952" s="1">
        <v>-4.8563900000000003E-21</v>
      </c>
      <c r="E8952" s="1">
        <v>1.6151300000000001E-21</v>
      </c>
      <c r="F8952" s="1">
        <v>2.2326000000000002E-40</v>
      </c>
    </row>
    <row r="8953" spans="1:6" x14ac:dyDescent="0.25">
      <c r="A8953">
        <v>89.51</v>
      </c>
      <c r="B8953" s="1">
        <v>9.6040800000000001E-22</v>
      </c>
      <c r="C8953" s="1">
        <v>2.9359599999999999E-21</v>
      </c>
      <c r="D8953" s="1">
        <v>-4.7985200000000004E-21</v>
      </c>
      <c r="E8953" s="1">
        <v>1.56038E-21</v>
      </c>
      <c r="F8953" s="1">
        <v>2.1987999999999999E-40</v>
      </c>
    </row>
    <row r="8954" spans="1:6" x14ac:dyDescent="0.25">
      <c r="A8954">
        <v>89.52</v>
      </c>
      <c r="B8954" s="1">
        <v>9.1271400000000003E-22</v>
      </c>
      <c r="C8954" s="1">
        <v>2.95128E-21</v>
      </c>
      <c r="D8954" s="1">
        <v>-4.7401199999999997E-21</v>
      </c>
      <c r="E8954" s="1">
        <v>1.50491E-21</v>
      </c>
      <c r="F8954" s="1">
        <v>2.1655700000000001E-40</v>
      </c>
    </row>
    <row r="8955" spans="1:6" x14ac:dyDescent="0.25">
      <c r="A8955">
        <v>89.53</v>
      </c>
      <c r="B8955" s="1">
        <v>8.6560700000000006E-22</v>
      </c>
      <c r="C8955" s="1">
        <v>2.9660499999999998E-21</v>
      </c>
      <c r="D8955" s="1">
        <v>-4.68121E-21</v>
      </c>
      <c r="E8955" s="1">
        <v>1.4487499999999999E-21</v>
      </c>
      <c r="F8955" s="1">
        <v>2.1329300000000002E-40</v>
      </c>
    </row>
    <row r="8956" spans="1:6" x14ac:dyDescent="0.25">
      <c r="A8956">
        <v>89.54</v>
      </c>
      <c r="B8956" s="1">
        <v>8.1909199999999995E-22</v>
      </c>
      <c r="C8956" s="1">
        <v>2.9802600000000001E-21</v>
      </c>
      <c r="D8956" s="1">
        <v>-4.62181E-21</v>
      </c>
      <c r="E8956" s="1">
        <v>1.39193E-21</v>
      </c>
      <c r="F8956" s="1">
        <v>2.1008499999999999E-40</v>
      </c>
    </row>
    <row r="8957" spans="1:6" x14ac:dyDescent="0.25">
      <c r="A8957">
        <v>89.55</v>
      </c>
      <c r="B8957" s="1">
        <v>7.7317299999999999E-22</v>
      </c>
      <c r="C8957" s="1">
        <v>2.9938900000000002E-21</v>
      </c>
      <c r="D8957" s="1">
        <v>-4.5619399999999999E-21</v>
      </c>
      <c r="E8957" s="1">
        <v>1.33448E-21</v>
      </c>
      <c r="F8957" s="1">
        <v>2.0693400000000002E-40</v>
      </c>
    </row>
    <row r="8958" spans="1:6" x14ac:dyDescent="0.25">
      <c r="A8958">
        <v>89.56</v>
      </c>
      <c r="B8958" s="1">
        <v>7.2785399999999998E-22</v>
      </c>
      <c r="C8958" s="1">
        <v>3.00694E-21</v>
      </c>
      <c r="D8958" s="1">
        <v>-4.5016300000000001E-21</v>
      </c>
      <c r="E8958" s="1">
        <v>1.2764199999999999E-21</v>
      </c>
      <c r="F8958" s="1">
        <v>2.0383900000000001E-40</v>
      </c>
    </row>
    <row r="8959" spans="1:6" x14ac:dyDescent="0.25">
      <c r="A8959">
        <v>89.57</v>
      </c>
      <c r="B8959" s="1">
        <v>6.8314100000000003E-22</v>
      </c>
      <c r="C8959" s="1">
        <v>3.0194199999999999E-21</v>
      </c>
      <c r="D8959" s="1">
        <v>-4.44089E-21</v>
      </c>
      <c r="E8959" s="1">
        <v>1.21779E-21</v>
      </c>
      <c r="F8959" s="1">
        <v>2.0080000000000001E-40</v>
      </c>
    </row>
    <row r="8960" spans="1:6" x14ac:dyDescent="0.25">
      <c r="A8960">
        <v>89.58</v>
      </c>
      <c r="B8960" s="1">
        <v>6.3903800000000004E-22</v>
      </c>
      <c r="C8960" s="1">
        <v>3.0313E-21</v>
      </c>
      <c r="D8960" s="1">
        <v>-4.3797499999999998E-21</v>
      </c>
      <c r="E8960" s="1">
        <v>1.15862E-21</v>
      </c>
      <c r="F8960" s="1">
        <v>1.9781700000000002E-40</v>
      </c>
    </row>
    <row r="8961" spans="1:6" x14ac:dyDescent="0.25">
      <c r="A8961">
        <v>89.59</v>
      </c>
      <c r="B8961" s="1">
        <v>5.9554800000000004E-22</v>
      </c>
      <c r="C8961" s="1">
        <v>3.0425899999999999E-21</v>
      </c>
      <c r="D8961" s="1">
        <v>-4.3182399999999999E-21</v>
      </c>
      <c r="E8961" s="1">
        <v>1.09894E-21</v>
      </c>
      <c r="F8961" s="1">
        <v>1.9488899999999998E-40</v>
      </c>
    </row>
    <row r="8962" spans="1:6" x14ac:dyDescent="0.25">
      <c r="A8962">
        <v>89.6</v>
      </c>
      <c r="B8962" s="1">
        <v>5.5267400000000002E-22</v>
      </c>
      <c r="C8962" s="1">
        <v>3.0532699999999999E-21</v>
      </c>
      <c r="D8962" s="1">
        <v>-4.2563600000000004E-21</v>
      </c>
      <c r="E8962" s="1">
        <v>1.03877E-21</v>
      </c>
      <c r="F8962" s="1">
        <v>1.9201499999999998E-40</v>
      </c>
    </row>
    <row r="8963" spans="1:6" x14ac:dyDescent="0.25">
      <c r="A8963">
        <v>89.61</v>
      </c>
      <c r="B8963" s="1">
        <v>5.1042200000000003E-22</v>
      </c>
      <c r="C8963" s="1">
        <v>3.0633600000000001E-21</v>
      </c>
      <c r="D8963" s="1">
        <v>-4.1941600000000002E-21</v>
      </c>
      <c r="E8963" s="1">
        <v>9.7815199999999998E-22</v>
      </c>
      <c r="F8963" s="1">
        <v>1.8919400000000002E-40</v>
      </c>
    </row>
    <row r="8964" spans="1:6" x14ac:dyDescent="0.25">
      <c r="A8964">
        <v>89.62</v>
      </c>
      <c r="B8964" s="1">
        <v>4.6879199999999998E-22</v>
      </c>
      <c r="C8964" s="1">
        <v>3.0728400000000001E-21</v>
      </c>
      <c r="D8964" s="1">
        <v>-4.1316400000000001E-21</v>
      </c>
      <c r="E8964" s="1">
        <v>9.1710300000000004E-22</v>
      </c>
      <c r="F8964" s="1">
        <v>1.8642800000000001E-40</v>
      </c>
    </row>
    <row r="8965" spans="1:6" x14ac:dyDescent="0.25">
      <c r="A8965">
        <v>89.63</v>
      </c>
      <c r="B8965" s="1">
        <v>4.2778999999999997E-22</v>
      </c>
      <c r="C8965" s="1">
        <v>3.0816999999999998E-21</v>
      </c>
      <c r="D8965" s="1">
        <v>-4.0688299999999998E-21</v>
      </c>
      <c r="E8965" s="1">
        <v>8.5565699999999999E-22</v>
      </c>
      <c r="F8965" s="1">
        <v>1.8371399999999998E-40</v>
      </c>
    </row>
    <row r="8966" spans="1:6" x14ac:dyDescent="0.25">
      <c r="A8966">
        <v>89.64</v>
      </c>
      <c r="B8966" s="1">
        <v>3.87417E-22</v>
      </c>
      <c r="C8966" s="1">
        <v>3.0899500000000001E-21</v>
      </c>
      <c r="D8966" s="1">
        <v>-4.0057500000000002E-21</v>
      </c>
      <c r="E8966" s="1">
        <v>7.9384300000000002E-22</v>
      </c>
      <c r="F8966" s="1">
        <v>1.8105099999999999E-40</v>
      </c>
    </row>
    <row r="8967" spans="1:6" x14ac:dyDescent="0.25">
      <c r="A8967">
        <v>89.65</v>
      </c>
      <c r="B8967" s="1">
        <v>3.4767600000000002E-22</v>
      </c>
      <c r="C8967" s="1">
        <v>3.0975799999999998E-21</v>
      </c>
      <c r="D8967" s="1">
        <v>-3.94242E-21</v>
      </c>
      <c r="E8967" s="1">
        <v>7.3168899999999995E-22</v>
      </c>
      <c r="F8967" s="1">
        <v>1.7844099999999999E-40</v>
      </c>
    </row>
    <row r="8968" spans="1:6" x14ac:dyDescent="0.25">
      <c r="A8968">
        <v>89.66</v>
      </c>
      <c r="B8968" s="1">
        <v>3.0856899999999999E-22</v>
      </c>
      <c r="C8968" s="1">
        <v>3.1045799999999999E-21</v>
      </c>
      <c r="D8968" s="1">
        <v>-3.8788600000000002E-21</v>
      </c>
      <c r="E8968" s="1">
        <v>6.69223E-22</v>
      </c>
      <c r="F8968" s="1">
        <v>1.7588100000000001E-40</v>
      </c>
    </row>
    <row r="8969" spans="1:6" x14ac:dyDescent="0.25">
      <c r="A8969">
        <v>89.67</v>
      </c>
      <c r="B8969" s="1">
        <v>2.7009900000000001E-22</v>
      </c>
      <c r="C8969" s="1">
        <v>3.1109600000000001E-21</v>
      </c>
      <c r="D8969" s="1">
        <v>-3.8151000000000003E-21</v>
      </c>
      <c r="E8969" s="1">
        <v>6.0647299999999997E-22</v>
      </c>
      <c r="F8969" s="1">
        <v>1.7337100000000001E-40</v>
      </c>
    </row>
    <row r="8970" spans="1:6" x14ac:dyDescent="0.25">
      <c r="A8970">
        <v>89.68</v>
      </c>
      <c r="B8970" s="1">
        <v>2.3226799999999998E-22</v>
      </c>
      <c r="C8970" s="1">
        <v>3.1167099999999999E-21</v>
      </c>
      <c r="D8970" s="1">
        <v>-3.7511499999999999E-21</v>
      </c>
      <c r="E8970" s="1">
        <v>5.4346799999999997E-22</v>
      </c>
      <c r="F8970" s="1">
        <v>1.70911E-40</v>
      </c>
    </row>
    <row r="8971" spans="1:6" x14ac:dyDescent="0.25">
      <c r="A8971">
        <v>89.69</v>
      </c>
      <c r="B8971" s="1">
        <v>1.95077E-22</v>
      </c>
      <c r="C8971" s="1">
        <v>3.1218300000000001E-21</v>
      </c>
      <c r="D8971" s="1">
        <v>-3.6870399999999998E-21</v>
      </c>
      <c r="E8971" s="1">
        <v>4.8023500000000004E-22</v>
      </c>
      <c r="F8971" s="1">
        <v>1.68499E-40</v>
      </c>
    </row>
    <row r="8972" spans="1:6" x14ac:dyDescent="0.25">
      <c r="A8972">
        <v>89.7</v>
      </c>
      <c r="B8972" s="1">
        <v>1.5852699999999999E-22</v>
      </c>
      <c r="C8972" s="1">
        <v>3.1263100000000001E-21</v>
      </c>
      <c r="D8972" s="1">
        <v>-3.6227800000000004E-21</v>
      </c>
      <c r="E8972" s="1">
        <v>4.1680300000000002E-22</v>
      </c>
      <c r="F8972" s="1">
        <v>1.6613499999999999E-40</v>
      </c>
    </row>
    <row r="8973" spans="1:6" x14ac:dyDescent="0.25">
      <c r="A8973">
        <v>89.71</v>
      </c>
      <c r="B8973" s="1">
        <v>1.2262099999999999E-22</v>
      </c>
      <c r="C8973" s="1">
        <v>3.1301600000000002E-21</v>
      </c>
      <c r="D8973" s="1">
        <v>-3.5584000000000003E-21</v>
      </c>
      <c r="E8973" s="1">
        <v>3.53197E-22</v>
      </c>
      <c r="F8973" s="1">
        <v>1.63818E-40</v>
      </c>
    </row>
    <row r="8974" spans="1:6" x14ac:dyDescent="0.25">
      <c r="A8974">
        <v>89.72</v>
      </c>
      <c r="B8974" s="1">
        <v>8.7359600000000001E-23</v>
      </c>
      <c r="C8974" s="1">
        <v>3.1333799999999999E-21</v>
      </c>
      <c r="D8974" s="1">
        <v>-3.4939199999999998E-21</v>
      </c>
      <c r="E8974" s="1">
        <v>2.8944599999999999E-22</v>
      </c>
      <c r="F8974" s="1">
        <v>1.61547E-40</v>
      </c>
    </row>
    <row r="8975" spans="1:6" x14ac:dyDescent="0.25">
      <c r="A8975">
        <v>89.73</v>
      </c>
      <c r="B8975" s="1">
        <v>5.2743200000000001E-23</v>
      </c>
      <c r="C8975" s="1">
        <v>3.1359500000000001E-21</v>
      </c>
      <c r="D8975" s="1">
        <v>-3.4293599999999999E-21</v>
      </c>
      <c r="E8975" s="1">
        <v>2.25576E-22</v>
      </c>
      <c r="F8975" s="1">
        <v>1.5932299999999999E-40</v>
      </c>
    </row>
    <row r="8976" spans="1:6" x14ac:dyDescent="0.25">
      <c r="A8976">
        <v>89.74</v>
      </c>
      <c r="B8976" s="1">
        <v>1.8772699999999999E-23</v>
      </c>
      <c r="C8976" s="1">
        <v>3.1378899999999999E-21</v>
      </c>
      <c r="D8976" s="1">
        <v>-3.36473E-21</v>
      </c>
      <c r="E8976" s="1">
        <v>1.6161500000000001E-22</v>
      </c>
      <c r="F8976" s="1">
        <v>1.57142E-40</v>
      </c>
    </row>
    <row r="8977" spans="1:6" x14ac:dyDescent="0.25">
      <c r="A8977">
        <v>89.75</v>
      </c>
      <c r="B8977" s="1">
        <v>-1.45514E-23</v>
      </c>
      <c r="C8977" s="1">
        <v>3.1391799999999998E-21</v>
      </c>
      <c r="D8977" s="1">
        <v>-3.30006E-21</v>
      </c>
      <c r="E8977" s="1">
        <v>9.7588200000000003E-23</v>
      </c>
      <c r="F8977" s="1">
        <v>1.55006E-40</v>
      </c>
    </row>
    <row r="8978" spans="1:6" x14ac:dyDescent="0.25">
      <c r="A8978">
        <v>89.76</v>
      </c>
      <c r="B8978" s="1">
        <v>-4.7228599999999999E-23</v>
      </c>
      <c r="C8978" s="1">
        <v>3.1398400000000002E-21</v>
      </c>
      <c r="D8978" s="1">
        <v>-3.2353700000000002E-21</v>
      </c>
      <c r="E8978" s="1">
        <v>3.3522400000000001E-23</v>
      </c>
      <c r="F8978" s="1">
        <v>1.52913E-40</v>
      </c>
    </row>
    <row r="8979" spans="1:6" x14ac:dyDescent="0.25">
      <c r="A8979">
        <v>89.77</v>
      </c>
      <c r="B8979" s="1">
        <v>-7.9258799999999996E-23</v>
      </c>
      <c r="C8979" s="1">
        <v>3.13986E-21</v>
      </c>
      <c r="D8979" s="1">
        <v>-3.17068E-21</v>
      </c>
      <c r="E8979" s="1">
        <v>-3.05564E-23</v>
      </c>
      <c r="F8979" s="1">
        <v>1.50862E-40</v>
      </c>
    </row>
    <row r="8980" spans="1:6" x14ac:dyDescent="0.25">
      <c r="A8980">
        <v>89.78</v>
      </c>
      <c r="B8980" s="1">
        <v>-1.10642E-22</v>
      </c>
      <c r="C8980" s="1">
        <v>3.13923E-21</v>
      </c>
      <c r="D8980" s="1">
        <v>-3.1059999999999998E-21</v>
      </c>
      <c r="E8980" s="1">
        <v>-9.4622500000000001E-23</v>
      </c>
      <c r="F8980" s="1">
        <v>1.48852E-40</v>
      </c>
    </row>
    <row r="8981" spans="1:6" x14ac:dyDescent="0.25">
      <c r="A8981">
        <v>89.79</v>
      </c>
      <c r="B8981" s="1">
        <v>-1.41379E-22</v>
      </c>
      <c r="C8981" s="1">
        <v>3.1379599999999999E-21</v>
      </c>
      <c r="D8981" s="1">
        <v>-3.0413500000000001E-21</v>
      </c>
      <c r="E8981" s="1">
        <v>-1.5865E-22</v>
      </c>
      <c r="F8981" s="1">
        <v>1.4688299999999999E-40</v>
      </c>
    </row>
    <row r="8982" spans="1:6" x14ac:dyDescent="0.25">
      <c r="A8982">
        <v>89.8</v>
      </c>
      <c r="B8982" s="1">
        <v>-1.7146900000000001E-22</v>
      </c>
      <c r="C8982" s="1">
        <v>3.1360600000000002E-21</v>
      </c>
      <c r="D8982" s="1">
        <v>-2.9767599999999999E-21</v>
      </c>
      <c r="E8982" s="1">
        <v>-2.2261500000000001E-22</v>
      </c>
      <c r="F8982" s="1">
        <v>1.4495400000000001E-40</v>
      </c>
    </row>
    <row r="8983" spans="1:6" x14ac:dyDescent="0.25">
      <c r="A8983">
        <v>89.81</v>
      </c>
      <c r="B8983" s="1">
        <v>-2.00914E-22</v>
      </c>
      <c r="C8983" s="1">
        <v>3.1335099999999998E-21</v>
      </c>
      <c r="D8983" s="1">
        <v>-2.9122500000000002E-21</v>
      </c>
      <c r="E8983" s="1">
        <v>-2.8649099999999998E-22</v>
      </c>
      <c r="F8983" s="1">
        <v>1.43064E-40</v>
      </c>
    </row>
    <row r="8984" spans="1:6" x14ac:dyDescent="0.25">
      <c r="A8984">
        <v>89.82</v>
      </c>
      <c r="B8984" s="1">
        <v>-2.2971499999999999E-22</v>
      </c>
      <c r="C8984" s="1">
        <v>3.1303299999999998E-21</v>
      </c>
      <c r="D8984" s="1">
        <v>-2.8478199999999999E-21</v>
      </c>
      <c r="E8984" s="1">
        <v>-3.5025400000000001E-22</v>
      </c>
      <c r="F8984" s="1">
        <v>1.41211E-40</v>
      </c>
    </row>
    <row r="8985" spans="1:6" x14ac:dyDescent="0.25">
      <c r="A8985">
        <v>89.83</v>
      </c>
      <c r="B8985" s="1">
        <v>-2.5787100000000002E-22</v>
      </c>
      <c r="C8985" s="1">
        <v>3.1265100000000001E-21</v>
      </c>
      <c r="D8985" s="1">
        <v>-2.7835000000000001E-21</v>
      </c>
      <c r="E8985" s="1">
        <v>-4.1387899999999999E-22</v>
      </c>
      <c r="F8985" s="1">
        <v>1.39396E-40</v>
      </c>
    </row>
    <row r="8986" spans="1:6" x14ac:dyDescent="0.25">
      <c r="A8986">
        <v>89.84</v>
      </c>
      <c r="B8986" s="1">
        <v>-2.8538499999999998E-22</v>
      </c>
      <c r="C8986" s="1">
        <v>3.1220499999999999E-21</v>
      </c>
      <c r="D8986" s="1">
        <v>-2.7193099999999999E-21</v>
      </c>
      <c r="E8986" s="1">
        <v>-4.7734300000000002E-22</v>
      </c>
      <c r="F8986" s="1">
        <v>1.37617E-40</v>
      </c>
    </row>
    <row r="8987" spans="1:6" x14ac:dyDescent="0.25">
      <c r="A8987">
        <v>89.85</v>
      </c>
      <c r="B8987" s="1">
        <v>-3.1225799999999999E-22</v>
      </c>
      <c r="C8987" s="1">
        <v>3.1169600000000001E-21</v>
      </c>
      <c r="D8987" s="1">
        <v>-2.6552599999999998E-21</v>
      </c>
      <c r="E8987" s="1">
        <v>-5.4062199999999997E-22</v>
      </c>
      <c r="F8987" s="1">
        <v>1.3587299999999999E-40</v>
      </c>
    </row>
    <row r="8988" spans="1:6" x14ac:dyDescent="0.25">
      <c r="A8988">
        <v>89.86</v>
      </c>
      <c r="B8988" s="1">
        <v>-3.3849099999999998E-22</v>
      </c>
      <c r="C8988" s="1">
        <v>3.1112399999999999E-21</v>
      </c>
      <c r="D8988" s="1">
        <v>-2.5913800000000002E-21</v>
      </c>
      <c r="E8988" s="1">
        <v>-6.0369199999999996E-22</v>
      </c>
      <c r="F8988" s="1">
        <v>1.34163E-40</v>
      </c>
    </row>
    <row r="8989" spans="1:6" x14ac:dyDescent="0.25">
      <c r="A8989">
        <v>89.87</v>
      </c>
      <c r="B8989" s="1">
        <v>-3.64086E-22</v>
      </c>
      <c r="C8989" s="1">
        <v>3.10489E-21</v>
      </c>
      <c r="D8989" s="1">
        <v>-2.5276799999999999E-21</v>
      </c>
      <c r="E8989" s="1">
        <v>-6.6653000000000002E-22</v>
      </c>
      <c r="F8989" s="1">
        <v>1.3248799999999999E-40</v>
      </c>
    </row>
    <row r="8990" spans="1:6" x14ac:dyDescent="0.25">
      <c r="A8990">
        <v>89.88</v>
      </c>
      <c r="B8990" s="1">
        <v>-3.8904500000000002E-22</v>
      </c>
      <c r="C8990" s="1">
        <v>3.0979099999999998E-21</v>
      </c>
      <c r="D8990" s="1">
        <v>-2.4641699999999999E-21</v>
      </c>
      <c r="E8990" s="1">
        <v>-7.2911300000000001E-22</v>
      </c>
      <c r="F8990" s="1">
        <v>1.3084499999999999E-40</v>
      </c>
    </row>
    <row r="8991" spans="1:6" x14ac:dyDescent="0.25">
      <c r="A8991">
        <v>89.89</v>
      </c>
      <c r="B8991" s="1">
        <v>-4.1337000000000001E-22</v>
      </c>
      <c r="C8991" s="1">
        <v>3.0903100000000001E-21</v>
      </c>
      <c r="D8991" s="1">
        <v>-2.4008800000000001E-21</v>
      </c>
      <c r="E8991" s="1">
        <v>-7.9141799999999996E-22</v>
      </c>
      <c r="F8991" s="1">
        <v>1.29234E-40</v>
      </c>
    </row>
    <row r="8992" spans="1:6" x14ac:dyDescent="0.25">
      <c r="A8992">
        <v>89.9</v>
      </c>
      <c r="B8992" s="1">
        <v>-4.3706299999999995E-22</v>
      </c>
      <c r="C8992" s="1">
        <v>3.08208E-21</v>
      </c>
      <c r="D8992" s="1">
        <v>-2.33782E-21</v>
      </c>
      <c r="E8992" s="1">
        <v>-8.5342399999999997E-22</v>
      </c>
      <c r="F8992" s="1">
        <v>1.27653E-40</v>
      </c>
    </row>
    <row r="8993" spans="1:6" x14ac:dyDescent="0.25">
      <c r="A8993">
        <v>89.91</v>
      </c>
      <c r="B8993" s="1">
        <v>-4.6012700000000001E-22</v>
      </c>
      <c r="C8993" s="1">
        <v>3.0732400000000001E-21</v>
      </c>
      <c r="D8993" s="1">
        <v>-2.2749999999999999E-21</v>
      </c>
      <c r="E8993" s="1">
        <v>-9.1510799999999997E-22</v>
      </c>
      <c r="F8993" s="1">
        <v>1.26103E-40</v>
      </c>
    </row>
    <row r="8994" spans="1:6" x14ac:dyDescent="0.25">
      <c r="A8994">
        <v>89.92</v>
      </c>
      <c r="B8994" s="1">
        <v>-4.8256399999999999E-22</v>
      </c>
      <c r="C8994" s="1">
        <v>3.06378E-21</v>
      </c>
      <c r="D8994" s="1">
        <v>-2.2124499999999999E-21</v>
      </c>
      <c r="E8994" s="1">
        <v>-9.7644899999999995E-22</v>
      </c>
      <c r="F8994" s="1">
        <v>1.24583E-40</v>
      </c>
    </row>
    <row r="8995" spans="1:6" x14ac:dyDescent="0.25">
      <c r="A8995">
        <v>89.93</v>
      </c>
      <c r="B8995" s="1">
        <v>-5.0437699999999999E-22</v>
      </c>
      <c r="C8995" s="1">
        <v>3.05371E-21</v>
      </c>
      <c r="D8995" s="1">
        <v>-2.1501800000000001E-21</v>
      </c>
      <c r="E8995" s="1">
        <v>-1.03743E-21</v>
      </c>
      <c r="F8995" s="1">
        <v>1.2308999999999999E-40</v>
      </c>
    </row>
    <row r="8996" spans="1:6" x14ac:dyDescent="0.25">
      <c r="A8996">
        <v>89.94</v>
      </c>
      <c r="B8996" s="1">
        <v>-5.2556900000000004E-22</v>
      </c>
      <c r="C8996" s="1">
        <v>3.04303E-21</v>
      </c>
      <c r="D8996" s="1">
        <v>-2.0882099999999999E-21</v>
      </c>
      <c r="E8996" s="1">
        <v>-1.0980199999999999E-21</v>
      </c>
      <c r="F8996" s="1">
        <v>1.21626E-40</v>
      </c>
    </row>
    <row r="8997" spans="1:6" x14ac:dyDescent="0.25">
      <c r="A8997">
        <v>89.95</v>
      </c>
      <c r="B8997" s="1">
        <v>-5.4614199999999998E-22</v>
      </c>
      <c r="C8997" s="1">
        <v>3.0317499999999999E-21</v>
      </c>
      <c r="D8997" s="1">
        <v>-2.0265400000000001E-21</v>
      </c>
      <c r="E8997" s="1">
        <v>-1.1582E-21</v>
      </c>
      <c r="F8997" s="1">
        <v>1.2018799999999999E-40</v>
      </c>
    </row>
    <row r="8998" spans="1:6" x14ac:dyDescent="0.25">
      <c r="A8998">
        <v>89.96</v>
      </c>
      <c r="B8998" s="1">
        <v>-5.6610099999999997E-22</v>
      </c>
      <c r="C8998" s="1">
        <v>3.0198700000000001E-21</v>
      </c>
      <c r="D8998" s="1">
        <v>-1.9651999999999999E-21</v>
      </c>
      <c r="E8998" s="1">
        <v>-1.2179600000000001E-21</v>
      </c>
      <c r="F8998" s="1">
        <v>1.1877499999999999E-40</v>
      </c>
    </row>
    <row r="8999" spans="1:6" x14ac:dyDescent="0.25">
      <c r="A8999">
        <v>89.97</v>
      </c>
      <c r="B8999" s="1">
        <v>-5.8544799999999996E-22</v>
      </c>
      <c r="C8999" s="1">
        <v>3.0073899999999999E-21</v>
      </c>
      <c r="D8999" s="1">
        <v>-1.9042000000000001E-21</v>
      </c>
      <c r="E8999" s="1">
        <v>-1.2772799999999999E-21</v>
      </c>
      <c r="F8999" s="1">
        <v>1.17388E-40</v>
      </c>
    </row>
    <row r="9000" spans="1:6" x14ac:dyDescent="0.25">
      <c r="A9000">
        <v>89.98</v>
      </c>
      <c r="B9000" s="1">
        <v>-6.0418599999999996E-22</v>
      </c>
      <c r="C9000" s="1">
        <v>2.9943299999999999E-21</v>
      </c>
      <c r="D9000" s="1">
        <v>-1.8435499999999999E-21</v>
      </c>
      <c r="E9000" s="1">
        <v>-1.33612E-21</v>
      </c>
      <c r="F9000" s="1">
        <v>1.16026E-40</v>
      </c>
    </row>
    <row r="9001" spans="1:6" x14ac:dyDescent="0.25">
      <c r="A9001">
        <v>89.99</v>
      </c>
      <c r="B9001" s="1">
        <v>-6.2232000000000002E-22</v>
      </c>
      <c r="C9001" s="1">
        <v>2.9806699999999999E-21</v>
      </c>
      <c r="D9001" s="1">
        <v>-1.7832800000000002E-21</v>
      </c>
      <c r="E9001" s="1">
        <v>-1.3944899999999999E-21</v>
      </c>
      <c r="F9001" s="1">
        <v>1.1468600000000001E-40</v>
      </c>
    </row>
    <row r="9002" spans="1:6" x14ac:dyDescent="0.25">
      <c r="A9002">
        <v>90</v>
      </c>
      <c r="B9002" s="1">
        <v>-6.3985299999999998E-22</v>
      </c>
      <c r="C9002" s="1">
        <v>2.9664400000000001E-21</v>
      </c>
      <c r="D9002" s="1">
        <v>-1.7233899999999999E-21</v>
      </c>
      <c r="E9002" s="1">
        <v>-1.4523499999999999E-21</v>
      </c>
      <c r="F9002" s="1">
        <v>1.1337E-40</v>
      </c>
    </row>
    <row r="9003" spans="1:6" x14ac:dyDescent="0.25">
      <c r="A9003">
        <v>90.01</v>
      </c>
      <c r="B9003" s="1">
        <v>-6.5678900000000001E-22</v>
      </c>
      <c r="C9003" s="1">
        <v>2.9516299999999998E-21</v>
      </c>
      <c r="D9003" s="1">
        <v>-1.6638900000000001E-21</v>
      </c>
      <c r="E9003" s="1">
        <v>-1.5096900000000001E-21</v>
      </c>
      <c r="F9003" s="1">
        <v>1.12075E-40</v>
      </c>
    </row>
    <row r="9004" spans="1:6" x14ac:dyDescent="0.25">
      <c r="A9004">
        <v>90.02</v>
      </c>
      <c r="B9004" s="1">
        <v>-6.7313200000000001E-22</v>
      </c>
      <c r="C9004" s="1">
        <v>2.9362499999999998E-21</v>
      </c>
      <c r="D9004" s="1">
        <v>-1.6048099999999999E-21</v>
      </c>
      <c r="E9004" s="1">
        <v>-1.56648E-21</v>
      </c>
      <c r="F9004" s="1">
        <v>1.10801E-40</v>
      </c>
    </row>
    <row r="9005" spans="1:6" x14ac:dyDescent="0.25">
      <c r="A9005">
        <v>90.03</v>
      </c>
      <c r="B9005" s="1">
        <v>-6.8888700000000003E-22</v>
      </c>
      <c r="C9005" s="1">
        <v>2.9203000000000001E-21</v>
      </c>
      <c r="D9005" s="1">
        <v>-1.5461500000000001E-21</v>
      </c>
      <c r="E9005" s="1">
        <v>-1.62273E-21</v>
      </c>
      <c r="F9005" s="1">
        <v>1.0954800000000001E-40</v>
      </c>
    </row>
    <row r="9006" spans="1:6" x14ac:dyDescent="0.25">
      <c r="A9006">
        <v>90.04</v>
      </c>
      <c r="B9006" s="1">
        <v>-7.0405699999999999E-22</v>
      </c>
      <c r="C9006" s="1">
        <v>2.9037900000000001E-21</v>
      </c>
      <c r="D9006" s="1">
        <v>-1.4879299999999999E-21</v>
      </c>
      <c r="E9006" s="1">
        <v>-1.67839E-21</v>
      </c>
      <c r="F9006" s="1">
        <v>1.08315E-40</v>
      </c>
    </row>
    <row r="9007" spans="1:6" x14ac:dyDescent="0.25">
      <c r="A9007">
        <v>90.05</v>
      </c>
      <c r="B9007" s="1">
        <v>-7.1864699999999995E-22</v>
      </c>
      <c r="C9007" s="1">
        <v>2.8867299999999999E-21</v>
      </c>
      <c r="D9007" s="1">
        <v>-1.43016E-21</v>
      </c>
      <c r="E9007" s="1">
        <v>-1.7334699999999999E-21</v>
      </c>
      <c r="F9007" s="1">
        <v>1.0709999999999999E-40</v>
      </c>
    </row>
    <row r="9008" spans="1:6" x14ac:dyDescent="0.25">
      <c r="A9008">
        <v>90.06</v>
      </c>
      <c r="B9008" s="1">
        <v>-7.32661E-22</v>
      </c>
      <c r="C9008" s="1">
        <v>2.8691299999999999E-21</v>
      </c>
      <c r="D9008" s="1">
        <v>-1.37285E-21</v>
      </c>
      <c r="E9008" s="1">
        <v>-1.7879299999999999E-21</v>
      </c>
      <c r="F9008" s="1">
        <v>1.05904E-40</v>
      </c>
    </row>
    <row r="9009" spans="1:6" x14ac:dyDescent="0.25">
      <c r="A9009">
        <v>90.07</v>
      </c>
      <c r="B9009" s="1">
        <v>-7.4610499999999998E-22</v>
      </c>
      <c r="C9009" s="1">
        <v>2.85098E-21</v>
      </c>
      <c r="D9009" s="1">
        <v>-1.31602E-21</v>
      </c>
      <c r="E9009" s="1">
        <v>-1.84177E-21</v>
      </c>
      <c r="F9009" s="1">
        <v>1.0472500000000001E-40</v>
      </c>
    </row>
    <row r="9010" spans="1:6" x14ac:dyDescent="0.25">
      <c r="A9010">
        <v>90.08</v>
      </c>
      <c r="B9010" s="1">
        <v>-7.5898299999999996E-22</v>
      </c>
      <c r="C9010" s="1">
        <v>2.8322900000000001E-21</v>
      </c>
      <c r="D9010" s="1">
        <v>-1.25967E-21</v>
      </c>
      <c r="E9010" s="1">
        <v>-1.89497E-21</v>
      </c>
      <c r="F9010" s="1">
        <v>1.0356300000000001E-40</v>
      </c>
    </row>
    <row r="9011" spans="1:6" x14ac:dyDescent="0.25">
      <c r="A9011">
        <v>90.09</v>
      </c>
      <c r="B9011" s="1">
        <v>-7.7130000000000001E-22</v>
      </c>
      <c r="C9011" s="1">
        <v>2.8130799999999999E-21</v>
      </c>
      <c r="D9011" s="1">
        <v>-1.2038200000000001E-21</v>
      </c>
      <c r="E9011" s="1">
        <v>-1.9475200000000001E-21</v>
      </c>
      <c r="F9011" s="1">
        <v>1.0241700000000001E-40</v>
      </c>
    </row>
    <row r="9012" spans="1:6" x14ac:dyDescent="0.25">
      <c r="A9012">
        <v>90.1</v>
      </c>
      <c r="B9012" s="1">
        <v>-7.8306099999999999E-22</v>
      </c>
      <c r="C9012" s="1">
        <v>2.7933400000000001E-21</v>
      </c>
      <c r="D9012" s="1">
        <v>-1.1484800000000001E-21</v>
      </c>
      <c r="E9012" s="1">
        <v>-1.99939E-21</v>
      </c>
      <c r="F9012" s="1">
        <v>1.0128599999999999E-40</v>
      </c>
    </row>
    <row r="9013" spans="1:6" x14ac:dyDescent="0.25">
      <c r="A9013">
        <v>90.11</v>
      </c>
      <c r="B9013" s="1">
        <v>-7.9427200000000004E-22</v>
      </c>
      <c r="C9013" s="1">
        <v>2.7730900000000001E-21</v>
      </c>
      <c r="D9013" s="1">
        <v>-1.09367E-21</v>
      </c>
      <c r="E9013" s="1">
        <v>-2.0505800000000002E-21</v>
      </c>
      <c r="F9013" s="1">
        <v>1.0017099999999999E-40</v>
      </c>
    </row>
    <row r="9014" spans="1:6" x14ac:dyDescent="0.25">
      <c r="A9014">
        <v>90.12</v>
      </c>
      <c r="B9014" s="1">
        <v>-8.0493599999999997E-22</v>
      </c>
      <c r="C9014" s="1">
        <v>2.7523400000000001E-21</v>
      </c>
      <c r="D9014" s="1">
        <v>-1.0393799999999999E-21</v>
      </c>
      <c r="E9014" s="1">
        <v>-2.1010699999999999E-21</v>
      </c>
      <c r="F9014" s="1">
        <v>9.9069800000000001E-41</v>
      </c>
    </row>
    <row r="9015" spans="1:6" x14ac:dyDescent="0.25">
      <c r="A9015">
        <v>90.13</v>
      </c>
      <c r="B9015" s="1">
        <v>-8.1506100000000004E-22</v>
      </c>
      <c r="C9015" s="1">
        <v>2.73108E-21</v>
      </c>
      <c r="D9015" s="1">
        <v>-9.8563800000000007E-22</v>
      </c>
      <c r="E9015" s="1">
        <v>-2.1508500000000001E-21</v>
      </c>
      <c r="F9015" s="1">
        <v>9.7982199999999995E-41</v>
      </c>
    </row>
    <row r="9016" spans="1:6" x14ac:dyDescent="0.25">
      <c r="A9016">
        <v>90.14</v>
      </c>
      <c r="B9016" s="1">
        <v>-8.2465099999999997E-22</v>
      </c>
      <c r="C9016" s="1">
        <v>2.7093200000000002E-21</v>
      </c>
      <c r="D9016" s="1">
        <v>-9.3244700000000004E-22</v>
      </c>
      <c r="E9016" s="1">
        <v>-2.1999000000000001E-21</v>
      </c>
      <c r="F9016" s="1">
        <v>9.6907799999999994E-41</v>
      </c>
    </row>
    <row r="9017" spans="1:6" x14ac:dyDescent="0.25">
      <c r="A9017">
        <v>90.15</v>
      </c>
      <c r="B9017" s="1">
        <v>-8.3371199999999998E-22</v>
      </c>
      <c r="C9017" s="1">
        <v>2.6870799999999998E-21</v>
      </c>
      <c r="D9017" s="1">
        <v>-8.7982000000000005E-22</v>
      </c>
      <c r="E9017" s="1">
        <v>-2.2482099999999998E-21</v>
      </c>
      <c r="F9017" s="1">
        <v>9.5845900000000006E-41</v>
      </c>
    </row>
    <row r="9018" spans="1:6" x14ac:dyDescent="0.25">
      <c r="A9018">
        <v>90.16</v>
      </c>
      <c r="B9018" s="1">
        <v>-8.4224900000000001E-22</v>
      </c>
      <c r="C9018" s="1">
        <v>2.66436E-21</v>
      </c>
      <c r="D9018" s="1">
        <v>-8.2776400000000002E-22</v>
      </c>
      <c r="E9018" s="1">
        <v>-2.29576E-21</v>
      </c>
      <c r="F9018" s="1">
        <v>9.4795900000000003E-41</v>
      </c>
    </row>
    <row r="9019" spans="1:6" x14ac:dyDescent="0.25">
      <c r="A9019">
        <v>90.17</v>
      </c>
      <c r="B9019" s="1">
        <v>-8.5026900000000009E-22</v>
      </c>
      <c r="C9019" s="1">
        <v>2.6411700000000002E-21</v>
      </c>
      <c r="D9019" s="1">
        <v>-7.7629000000000002E-22</v>
      </c>
      <c r="E9019" s="1">
        <v>-2.3425499999999999E-21</v>
      </c>
      <c r="F9019" s="1">
        <v>9.3757400000000008E-41</v>
      </c>
    </row>
    <row r="9020" spans="1:6" x14ac:dyDescent="0.25">
      <c r="A9020">
        <v>90.18</v>
      </c>
      <c r="B9020" s="1">
        <v>-8.5777699999999998E-22</v>
      </c>
      <c r="C9020" s="1">
        <v>2.6175099999999999E-21</v>
      </c>
      <c r="D9020" s="1">
        <v>-7.2540700000000002E-22</v>
      </c>
      <c r="E9020" s="1">
        <v>-2.3885599999999999E-21</v>
      </c>
      <c r="F9020" s="1">
        <v>9.2729799999999991E-41</v>
      </c>
    </row>
    <row r="9021" spans="1:6" x14ac:dyDescent="0.25">
      <c r="A9021">
        <v>90.19</v>
      </c>
      <c r="B9021" s="1">
        <v>-8.6477899999999999E-22</v>
      </c>
      <c r="C9021" s="1">
        <v>2.5934000000000001E-21</v>
      </c>
      <c r="D9021" s="1">
        <v>-6.7512399999999997E-22</v>
      </c>
      <c r="E9021" s="1">
        <v>-2.4337900000000001E-21</v>
      </c>
      <c r="F9021" s="1">
        <v>9.1712600000000002E-41</v>
      </c>
    </row>
    <row r="9022" spans="1:6" x14ac:dyDescent="0.25">
      <c r="A9022">
        <v>90.2</v>
      </c>
      <c r="B9022" s="1">
        <v>-8.7128199999999995E-22</v>
      </c>
      <c r="C9022" s="1">
        <v>2.5688400000000002E-21</v>
      </c>
      <c r="D9022" s="1">
        <v>-6.2544800000000005E-22</v>
      </c>
      <c r="E9022" s="1">
        <v>-2.4782100000000001E-21</v>
      </c>
      <c r="F9022" s="1">
        <v>9.0705400000000001E-41</v>
      </c>
    </row>
    <row r="9023" spans="1:6" x14ac:dyDescent="0.25">
      <c r="A9023">
        <v>90.21</v>
      </c>
      <c r="B9023" s="1">
        <v>-8.7728999999999993E-22</v>
      </c>
      <c r="C9023" s="1">
        <v>2.5438400000000001E-21</v>
      </c>
      <c r="D9023" s="1">
        <v>-5.76389E-22</v>
      </c>
      <c r="E9023" s="1">
        <v>-2.52182E-21</v>
      </c>
      <c r="F9023" s="1">
        <v>8.9707699999999995E-41</v>
      </c>
    </row>
    <row r="9024" spans="1:6" x14ac:dyDescent="0.25">
      <c r="A9024">
        <v>90.22</v>
      </c>
      <c r="B9024" s="1">
        <v>-8.8281099999999991E-22</v>
      </c>
      <c r="C9024" s="1">
        <v>2.5183999999999999E-21</v>
      </c>
      <c r="D9024" s="1">
        <v>-5.2795499999999999E-22</v>
      </c>
      <c r="E9024" s="1">
        <v>-2.56462E-21</v>
      </c>
      <c r="F9024" s="1">
        <v>8.8719000000000002E-41</v>
      </c>
    </row>
    <row r="9025" spans="1:6" x14ac:dyDescent="0.25">
      <c r="A9025">
        <v>90.23</v>
      </c>
      <c r="B9025" s="1">
        <v>-8.8785099999999993E-22</v>
      </c>
      <c r="C9025" s="1">
        <v>2.49255E-21</v>
      </c>
      <c r="D9025" s="1">
        <v>-4.8015199999999996E-22</v>
      </c>
      <c r="E9025" s="1">
        <v>-2.60658E-21</v>
      </c>
      <c r="F9025" s="1">
        <v>8.7738999999999998E-41</v>
      </c>
    </row>
    <row r="9026" spans="1:6" x14ac:dyDescent="0.25">
      <c r="A9026">
        <v>90.24</v>
      </c>
      <c r="B9026" s="1">
        <v>-8.9241699999999999E-22</v>
      </c>
      <c r="C9026" s="1">
        <v>2.4662800000000001E-21</v>
      </c>
      <c r="D9026" s="1">
        <v>-4.3298900000000005E-22</v>
      </c>
      <c r="E9026" s="1">
        <v>-2.6477000000000002E-21</v>
      </c>
      <c r="F9026" s="1">
        <v>8.6767199999999999E-41</v>
      </c>
    </row>
    <row r="9027" spans="1:6" x14ac:dyDescent="0.25">
      <c r="A9027">
        <v>90.25</v>
      </c>
      <c r="B9027" s="1">
        <v>-8.9651299999999997E-22</v>
      </c>
      <c r="C9027" s="1">
        <v>2.4396000000000002E-21</v>
      </c>
      <c r="D9027" s="1">
        <v>-3.8647300000000002E-22</v>
      </c>
      <c r="E9027" s="1">
        <v>-2.6879700000000001E-21</v>
      </c>
      <c r="F9027" s="1">
        <v>8.5803199999999998E-41</v>
      </c>
    </row>
    <row r="9028" spans="1:6" x14ac:dyDescent="0.25">
      <c r="A9028">
        <v>90.26</v>
      </c>
      <c r="B9028" s="1">
        <v>-9.0014800000000004E-22</v>
      </c>
      <c r="C9028" s="1">
        <v>2.4125199999999998E-21</v>
      </c>
      <c r="D9028" s="1">
        <v>-3.4060999999999999E-22</v>
      </c>
      <c r="E9028" s="1">
        <v>-2.7273800000000001E-21</v>
      </c>
      <c r="F9028" s="1">
        <v>8.4846800000000005E-41</v>
      </c>
    </row>
    <row r="9029" spans="1:6" x14ac:dyDescent="0.25">
      <c r="A9029">
        <v>90.27</v>
      </c>
      <c r="B9029" s="1">
        <v>-9.0332800000000001E-22</v>
      </c>
      <c r="C9029" s="1">
        <v>2.3850499999999999E-21</v>
      </c>
      <c r="D9029" s="1">
        <v>-2.9540600000000001E-22</v>
      </c>
      <c r="E9029" s="1">
        <v>-2.76592E-21</v>
      </c>
      <c r="F9029" s="1">
        <v>8.3897400000000003E-41</v>
      </c>
    </row>
    <row r="9030" spans="1:6" x14ac:dyDescent="0.25">
      <c r="A9030">
        <v>90.28</v>
      </c>
      <c r="B9030" s="1">
        <v>-9.0605899999999993E-22</v>
      </c>
      <c r="C9030" s="1">
        <v>2.3571999999999999E-21</v>
      </c>
      <c r="D9030" s="1">
        <v>-2.50869E-22</v>
      </c>
      <c r="E9030" s="1">
        <v>-2.8035900000000002E-21</v>
      </c>
      <c r="F9030" s="1">
        <v>8.2954800000000002E-41</v>
      </c>
    </row>
    <row r="9031" spans="1:6" x14ac:dyDescent="0.25">
      <c r="A9031">
        <v>90.29</v>
      </c>
      <c r="B9031" s="1">
        <v>-9.0834700000000002E-22</v>
      </c>
      <c r="C9031" s="1">
        <v>2.3289800000000001E-21</v>
      </c>
      <c r="D9031" s="1">
        <v>-2.07004E-22</v>
      </c>
      <c r="E9031" s="1">
        <v>-2.8403800000000001E-21</v>
      </c>
      <c r="F9031" s="1">
        <v>8.2018800000000004E-41</v>
      </c>
    </row>
    <row r="9032" spans="1:6" x14ac:dyDescent="0.25">
      <c r="A9032">
        <v>90.3</v>
      </c>
      <c r="B9032" s="1">
        <v>-9.1020100000000003E-22</v>
      </c>
      <c r="C9032" s="1">
        <v>2.3004E-21</v>
      </c>
      <c r="D9032" s="1">
        <v>-1.63818E-22</v>
      </c>
      <c r="E9032" s="1">
        <v>-2.8762800000000001E-21</v>
      </c>
      <c r="F9032" s="1">
        <v>8.1088899999999996E-41</v>
      </c>
    </row>
    <row r="9033" spans="1:6" x14ac:dyDescent="0.25">
      <c r="A9033">
        <v>90.31</v>
      </c>
      <c r="B9033" s="1">
        <v>-9.1162600000000002E-22</v>
      </c>
      <c r="C9033" s="1">
        <v>2.27146E-21</v>
      </c>
      <c r="D9033" s="1">
        <v>-1.21314E-22</v>
      </c>
      <c r="E9033" s="1">
        <v>-2.9112800000000001E-21</v>
      </c>
      <c r="F9033" s="1">
        <v>8.0164899999999998E-41</v>
      </c>
    </row>
    <row r="9034" spans="1:6" x14ac:dyDescent="0.25">
      <c r="A9034">
        <v>90.32</v>
      </c>
      <c r="B9034" s="1">
        <v>-9.1262999999999998E-22</v>
      </c>
      <c r="C9034" s="1">
        <v>2.2421799999999999E-21</v>
      </c>
      <c r="D9034" s="1">
        <v>-7.9498700000000004E-23</v>
      </c>
      <c r="E9034" s="1">
        <v>-2.9453699999999999E-21</v>
      </c>
      <c r="F9034" s="1">
        <v>7.9246499999999997E-41</v>
      </c>
    </row>
    <row r="9035" spans="1:6" x14ac:dyDescent="0.25">
      <c r="A9035">
        <v>90.33</v>
      </c>
      <c r="B9035" s="1">
        <v>-9.1321799999999996E-22</v>
      </c>
      <c r="C9035" s="1">
        <v>2.21256E-21</v>
      </c>
      <c r="D9035" s="1">
        <v>-3.8376800000000002E-23</v>
      </c>
      <c r="E9035" s="1">
        <v>-2.97856E-21</v>
      </c>
      <c r="F9035" s="1">
        <v>7.8333599999999997E-41</v>
      </c>
    </row>
    <row r="9036" spans="1:6" x14ac:dyDescent="0.25">
      <c r="A9036">
        <v>90.34</v>
      </c>
      <c r="B9036" s="1">
        <v>-9.1339899999999991E-22</v>
      </c>
      <c r="C9036" s="1">
        <v>2.1826099999999998E-21</v>
      </c>
      <c r="D9036" s="1">
        <v>2.0472300000000001E-24</v>
      </c>
      <c r="E9036" s="1">
        <v>-3.0108300000000002E-21</v>
      </c>
      <c r="F9036" s="1">
        <v>7.7425800000000002E-41</v>
      </c>
    </row>
    <row r="9037" spans="1:6" x14ac:dyDescent="0.25">
      <c r="A9037">
        <v>90.35</v>
      </c>
      <c r="B9037" s="1">
        <v>-9.1318000000000002E-22</v>
      </c>
      <c r="C9037" s="1">
        <v>2.1523400000000001E-21</v>
      </c>
      <c r="D9037" s="1">
        <v>4.1768999999999998E-23</v>
      </c>
      <c r="E9037" s="1">
        <v>-3.0421800000000001E-21</v>
      </c>
      <c r="F9037" s="1">
        <v>7.6522900000000001E-41</v>
      </c>
    </row>
    <row r="9038" spans="1:6" x14ac:dyDescent="0.25">
      <c r="A9038">
        <v>90.36</v>
      </c>
      <c r="B9038" s="1">
        <v>-9.1256599999999997E-22</v>
      </c>
      <c r="C9038" s="1">
        <v>2.12177E-21</v>
      </c>
      <c r="D9038" s="1">
        <v>8.0784599999999996E-23</v>
      </c>
      <c r="E9038" s="1">
        <v>-3.0726100000000001E-21</v>
      </c>
      <c r="F9038" s="1">
        <v>7.5624900000000005E-41</v>
      </c>
    </row>
    <row r="9039" spans="1:6" x14ac:dyDescent="0.25">
      <c r="A9039">
        <v>90.37</v>
      </c>
      <c r="B9039" s="1">
        <v>-9.1156599999999991E-22</v>
      </c>
      <c r="C9039" s="1">
        <v>2.0908899999999998E-21</v>
      </c>
      <c r="D9039" s="1">
        <v>1.1909E-22</v>
      </c>
      <c r="E9039" s="1">
        <v>-3.1021E-21</v>
      </c>
      <c r="F9039" s="1">
        <v>7.4731400000000005E-41</v>
      </c>
    </row>
    <row r="9040" spans="1:6" x14ac:dyDescent="0.25">
      <c r="A9040">
        <v>90.38</v>
      </c>
      <c r="B9040" s="1">
        <v>-9.1018700000000002E-22</v>
      </c>
      <c r="C9040" s="1">
        <v>2.0597300000000002E-21</v>
      </c>
      <c r="D9040" s="1">
        <v>1.56682E-22</v>
      </c>
      <c r="E9040" s="1">
        <v>-3.1306599999999998E-21</v>
      </c>
      <c r="F9040" s="1">
        <v>7.3842299999999996E-41</v>
      </c>
    </row>
    <row r="9041" spans="1:6" x14ac:dyDescent="0.25">
      <c r="A9041">
        <v>90.39</v>
      </c>
      <c r="B9041" s="1">
        <v>-9.0843499999999996E-22</v>
      </c>
      <c r="C9041" s="1">
        <v>2.0282799999999999E-21</v>
      </c>
      <c r="D9041" s="1">
        <v>1.93558E-22</v>
      </c>
      <c r="E9041" s="1">
        <v>-3.1582799999999999E-21</v>
      </c>
      <c r="F9041" s="1">
        <v>7.2957500000000005E-41</v>
      </c>
    </row>
    <row r="9042" spans="1:6" x14ac:dyDescent="0.25">
      <c r="A9042">
        <v>90.4</v>
      </c>
      <c r="B9042" s="1">
        <v>-9.0631800000000009E-22</v>
      </c>
      <c r="C9042" s="1">
        <v>1.99657E-21</v>
      </c>
      <c r="D9042" s="1">
        <v>2.29713E-22</v>
      </c>
      <c r="E9042" s="1">
        <v>-3.1849599999999999E-21</v>
      </c>
      <c r="F9042" s="1">
        <v>7.2076899999999996E-41</v>
      </c>
    </row>
    <row r="9043" spans="1:6" x14ac:dyDescent="0.25">
      <c r="A9043">
        <v>90.41</v>
      </c>
      <c r="B9043" s="1">
        <v>-9.0384300000000002E-22</v>
      </c>
      <c r="C9043" s="1">
        <v>1.9645900000000001E-21</v>
      </c>
      <c r="D9043" s="1">
        <v>2.6514600000000001E-22</v>
      </c>
      <c r="E9043" s="1">
        <v>-3.2107000000000001E-21</v>
      </c>
      <c r="F9043" s="1">
        <v>7.1200199999999996E-41</v>
      </c>
    </row>
    <row r="9044" spans="1:6" x14ac:dyDescent="0.25">
      <c r="A9044">
        <v>90.42</v>
      </c>
      <c r="B9044" s="1">
        <v>-9.0101799999999994E-22</v>
      </c>
      <c r="C9044" s="1">
        <v>1.93236E-21</v>
      </c>
      <c r="D9044" s="1">
        <v>2.9985499999999999E-22</v>
      </c>
      <c r="E9044" s="1">
        <v>-3.23549E-21</v>
      </c>
      <c r="F9044" s="1">
        <v>7.0327499999999999E-41</v>
      </c>
    </row>
    <row r="9045" spans="1:6" x14ac:dyDescent="0.25">
      <c r="A9045">
        <v>90.43</v>
      </c>
      <c r="B9045" s="1">
        <v>-8.9784900000000005E-22</v>
      </c>
      <c r="C9045" s="1">
        <v>1.89988E-21</v>
      </c>
      <c r="D9045" s="1">
        <v>3.3383600000000001E-22</v>
      </c>
      <c r="E9045" s="1">
        <v>-3.25932E-21</v>
      </c>
      <c r="F9045" s="1">
        <v>6.9458599999999996E-41</v>
      </c>
    </row>
    <row r="9046" spans="1:6" x14ac:dyDescent="0.25">
      <c r="A9046">
        <v>90.44</v>
      </c>
      <c r="B9046" s="1">
        <v>-8.9434299999999999E-22</v>
      </c>
      <c r="C9046" s="1">
        <v>1.8671700000000001E-21</v>
      </c>
      <c r="D9046" s="1">
        <v>3.6708900000000001E-22</v>
      </c>
      <c r="E9046" s="1">
        <v>-3.2822099999999998E-21</v>
      </c>
      <c r="F9046" s="1">
        <v>6.8593499999999998E-41</v>
      </c>
    </row>
    <row r="9047" spans="1:6" x14ac:dyDescent="0.25">
      <c r="A9047">
        <v>90.45</v>
      </c>
      <c r="B9047" s="1">
        <v>-8.9050900000000008E-22</v>
      </c>
      <c r="C9047" s="1">
        <v>1.8342399999999999E-21</v>
      </c>
      <c r="D9047" s="1">
        <v>3.9961099999999999E-22</v>
      </c>
      <c r="E9047" s="1">
        <v>-3.3041400000000001E-21</v>
      </c>
      <c r="F9047" s="1">
        <v>6.7732099999999999E-41</v>
      </c>
    </row>
    <row r="9048" spans="1:6" x14ac:dyDescent="0.25">
      <c r="A9048">
        <v>90.46</v>
      </c>
      <c r="B9048" s="1">
        <v>-8.8635399999999994E-22</v>
      </c>
      <c r="C9048" s="1">
        <v>1.8010899999999999E-21</v>
      </c>
      <c r="D9048" s="1">
        <v>4.3140199999999998E-22</v>
      </c>
      <c r="E9048" s="1">
        <v>-3.3251099999999999E-21</v>
      </c>
      <c r="F9048" s="1">
        <v>6.6874300000000005E-41</v>
      </c>
    </row>
    <row r="9049" spans="1:6" x14ac:dyDescent="0.25">
      <c r="A9049">
        <v>90.47</v>
      </c>
      <c r="B9049" s="1">
        <v>-8.81884E-22</v>
      </c>
      <c r="C9049" s="1">
        <v>1.7677399999999999E-21</v>
      </c>
      <c r="D9049" s="1">
        <v>4.6245899999999997E-22</v>
      </c>
      <c r="E9049" s="1">
        <v>-3.3451299999999999E-21</v>
      </c>
      <c r="F9049" s="1">
        <v>6.6020099999999996E-41</v>
      </c>
    </row>
    <row r="9050" spans="1:6" x14ac:dyDescent="0.25">
      <c r="A9050">
        <v>90.48</v>
      </c>
      <c r="B9050" s="1">
        <v>-8.7710700000000003E-22</v>
      </c>
      <c r="C9050" s="1">
        <v>1.7341900000000002E-21</v>
      </c>
      <c r="D9050" s="1">
        <v>4.9278199999999997E-22</v>
      </c>
      <c r="E9050" s="1">
        <v>-3.3642E-21</v>
      </c>
      <c r="F9050" s="1">
        <v>6.5169599999999996E-41</v>
      </c>
    </row>
    <row r="9051" spans="1:6" x14ac:dyDescent="0.25">
      <c r="A9051">
        <v>90.49</v>
      </c>
      <c r="B9051" s="1">
        <v>-8.7203100000000002E-22</v>
      </c>
      <c r="C9051" s="1">
        <v>1.70046E-21</v>
      </c>
      <c r="D9051" s="1">
        <v>5.2237099999999997E-22</v>
      </c>
      <c r="E9051" s="1">
        <v>-3.3823E-21</v>
      </c>
      <c r="F9051" s="1">
        <v>6.4322599999999997E-41</v>
      </c>
    </row>
    <row r="9052" spans="1:6" x14ac:dyDescent="0.25">
      <c r="A9052">
        <v>90.5</v>
      </c>
      <c r="B9052" s="1">
        <v>-8.6666199999999999E-22</v>
      </c>
      <c r="C9052" s="1">
        <v>1.66655E-21</v>
      </c>
      <c r="D9052" s="1">
        <v>5.51225E-22</v>
      </c>
      <c r="E9052" s="1">
        <v>-3.3994499999999998E-21</v>
      </c>
      <c r="F9052" s="1">
        <v>6.3479099999999999E-41</v>
      </c>
    </row>
    <row r="9053" spans="1:6" x14ac:dyDescent="0.25">
      <c r="A9053">
        <v>90.51</v>
      </c>
      <c r="B9053" s="1">
        <v>-8.6100799999999993E-22</v>
      </c>
      <c r="C9053" s="1">
        <v>1.6324699999999999E-21</v>
      </c>
      <c r="D9053" s="1">
        <v>5.7934399999999996E-22</v>
      </c>
      <c r="E9053" s="1">
        <v>-3.41564E-21</v>
      </c>
      <c r="F9053" s="1">
        <v>6.26393E-41</v>
      </c>
    </row>
    <row r="9054" spans="1:6" x14ac:dyDescent="0.25">
      <c r="A9054">
        <v>90.52</v>
      </c>
      <c r="B9054" s="1">
        <v>-8.5507699999999999E-22</v>
      </c>
      <c r="C9054" s="1">
        <v>1.59824E-21</v>
      </c>
      <c r="D9054" s="1">
        <v>6.0672800000000005E-22</v>
      </c>
      <c r="E9054" s="1">
        <v>-3.4308799999999999E-21</v>
      </c>
      <c r="F9054" s="1">
        <v>6.1803099999999996E-41</v>
      </c>
    </row>
    <row r="9055" spans="1:6" x14ac:dyDescent="0.25">
      <c r="A9055">
        <v>90.53</v>
      </c>
      <c r="B9055" s="1">
        <v>-8.48876E-22</v>
      </c>
      <c r="C9055" s="1">
        <v>1.56386E-21</v>
      </c>
      <c r="D9055" s="1">
        <v>6.3337800000000004E-22</v>
      </c>
      <c r="E9055" s="1">
        <v>-3.4451600000000002E-21</v>
      </c>
      <c r="F9055" s="1">
        <v>6.0970499999999997E-41</v>
      </c>
    </row>
    <row r="9056" spans="1:6" x14ac:dyDescent="0.25">
      <c r="A9056">
        <v>90.54</v>
      </c>
      <c r="B9056" s="1">
        <v>-8.4241199999999996E-22</v>
      </c>
      <c r="C9056" s="1">
        <v>1.52934E-21</v>
      </c>
      <c r="D9056" s="1">
        <v>6.5929299999999997E-22</v>
      </c>
      <c r="E9056" s="1">
        <v>-3.4584800000000001E-21</v>
      </c>
      <c r="F9056" s="1">
        <v>6.0141700000000002E-41</v>
      </c>
    </row>
    <row r="9057" spans="1:6" x14ac:dyDescent="0.25">
      <c r="A9057">
        <v>90.55</v>
      </c>
      <c r="B9057" s="1">
        <v>-8.3569300000000004E-22</v>
      </c>
      <c r="C9057" s="1">
        <v>1.4946900000000001E-21</v>
      </c>
      <c r="D9057" s="1">
        <v>6.8447600000000004E-22</v>
      </c>
      <c r="E9057" s="1">
        <v>-3.4708599999999999E-21</v>
      </c>
      <c r="F9057" s="1">
        <v>5.9316500000000002E-41</v>
      </c>
    </row>
    <row r="9058" spans="1:6" x14ac:dyDescent="0.25">
      <c r="A9058">
        <v>90.56</v>
      </c>
      <c r="B9058" s="1">
        <v>-8.2872499999999998E-22</v>
      </c>
      <c r="C9058" s="1">
        <v>1.45993E-21</v>
      </c>
      <c r="D9058" s="1">
        <v>7.0892599999999998E-22</v>
      </c>
      <c r="E9058" s="1">
        <v>-3.4822800000000001E-21</v>
      </c>
      <c r="F9058" s="1">
        <v>5.8495200000000001E-41</v>
      </c>
    </row>
    <row r="9059" spans="1:6" x14ac:dyDescent="0.25">
      <c r="A9059">
        <v>90.57</v>
      </c>
      <c r="B9059" s="1">
        <v>-8.2151700000000001E-22</v>
      </c>
      <c r="C9059" s="1">
        <v>1.4250499999999999E-21</v>
      </c>
      <c r="D9059" s="1">
        <v>7.3264500000000005E-22</v>
      </c>
      <c r="E9059" s="1">
        <v>-3.4927600000000002E-21</v>
      </c>
      <c r="F9059" s="1">
        <v>5.7677700000000004E-41</v>
      </c>
    </row>
    <row r="9060" spans="1:6" x14ac:dyDescent="0.25">
      <c r="A9060">
        <v>90.58</v>
      </c>
      <c r="B9060" s="1">
        <v>-8.1407499999999999E-22</v>
      </c>
      <c r="C9060" s="1">
        <v>1.39007E-21</v>
      </c>
      <c r="D9060" s="1">
        <v>7.5563499999999998E-22</v>
      </c>
      <c r="E9060" s="1">
        <v>-3.50229E-21</v>
      </c>
      <c r="F9060" s="1">
        <v>5.6864200000000001E-41</v>
      </c>
    </row>
    <row r="9061" spans="1:6" x14ac:dyDescent="0.25">
      <c r="A9061">
        <v>90.59</v>
      </c>
      <c r="B9061" s="1">
        <v>-8.0640699999999998E-22</v>
      </c>
      <c r="C9061" s="1">
        <v>1.3550099999999999E-21</v>
      </c>
      <c r="D9061" s="1">
        <v>7.7789700000000004E-22</v>
      </c>
      <c r="E9061" s="1">
        <v>-3.5108799999999997E-21</v>
      </c>
      <c r="F9061" s="1">
        <v>5.6054800000000005E-41</v>
      </c>
    </row>
    <row r="9062" spans="1:6" x14ac:dyDescent="0.25">
      <c r="A9062">
        <v>90.6</v>
      </c>
      <c r="B9062" s="1">
        <v>-7.9851900000000001E-22</v>
      </c>
      <c r="C9062" s="1">
        <v>1.31986E-21</v>
      </c>
      <c r="D9062" s="1">
        <v>7.9943399999999995E-22</v>
      </c>
      <c r="E9062" s="1">
        <v>-3.51853E-21</v>
      </c>
      <c r="F9062" s="1">
        <v>5.5249400000000003E-41</v>
      </c>
    </row>
    <row r="9063" spans="1:6" x14ac:dyDescent="0.25">
      <c r="A9063">
        <v>90.61</v>
      </c>
      <c r="B9063" s="1">
        <v>-7.9042000000000003E-22</v>
      </c>
      <c r="C9063" s="1">
        <v>1.2846399999999999E-21</v>
      </c>
      <c r="D9063" s="1">
        <v>8.2024699999999999E-22</v>
      </c>
      <c r="E9063" s="1">
        <v>-3.5252500000000002E-21</v>
      </c>
      <c r="F9063" s="1">
        <v>5.4448299999999997E-41</v>
      </c>
    </row>
    <row r="9064" spans="1:6" x14ac:dyDescent="0.25">
      <c r="A9064">
        <v>90.62</v>
      </c>
      <c r="B9064" s="1">
        <v>-7.8211699999999996E-22</v>
      </c>
      <c r="C9064" s="1">
        <v>1.24936E-21</v>
      </c>
      <c r="D9064" s="1">
        <v>8.4034000000000003E-22</v>
      </c>
      <c r="E9064" s="1">
        <v>-3.5310299999999996E-21</v>
      </c>
      <c r="F9064" s="1">
        <v>5.3651499999999999E-41</v>
      </c>
    </row>
    <row r="9065" spans="1:6" x14ac:dyDescent="0.25">
      <c r="A9065">
        <v>90.63</v>
      </c>
      <c r="B9065" s="1">
        <v>-7.7361600000000002E-22</v>
      </c>
      <c r="C9065" s="1">
        <v>1.2140199999999999E-21</v>
      </c>
      <c r="D9065" s="1">
        <v>8.5971300000000009E-22</v>
      </c>
      <c r="E9065" s="1">
        <v>-3.5358899999999999E-21</v>
      </c>
      <c r="F9065" s="1">
        <v>5.2859100000000002E-41</v>
      </c>
    </row>
    <row r="9066" spans="1:6" x14ac:dyDescent="0.25">
      <c r="A9066">
        <v>90.64</v>
      </c>
      <c r="B9066" s="1">
        <v>-7.6492499999999998E-22</v>
      </c>
      <c r="C9066" s="1">
        <v>1.17864E-21</v>
      </c>
      <c r="D9066" s="1">
        <v>8.7837099999999993E-22</v>
      </c>
      <c r="E9066" s="1">
        <v>-3.5398200000000001E-21</v>
      </c>
      <c r="F9066" s="1">
        <v>5.2071299999999996E-41</v>
      </c>
    </row>
    <row r="9067" spans="1:6" x14ac:dyDescent="0.25">
      <c r="A9067">
        <v>90.65</v>
      </c>
      <c r="B9067" s="1">
        <v>-7.5605099999999996E-22</v>
      </c>
      <c r="C9067" s="1">
        <v>1.1432299999999999E-21</v>
      </c>
      <c r="D9067" s="1">
        <v>8.9631700000000004E-22</v>
      </c>
      <c r="E9067" s="1">
        <v>-3.5428300000000004E-21</v>
      </c>
      <c r="F9067" s="1">
        <v>5.1288199999999996E-41</v>
      </c>
    </row>
    <row r="9068" spans="1:6" x14ac:dyDescent="0.25">
      <c r="A9068">
        <v>90.66</v>
      </c>
      <c r="B9068" s="1">
        <v>-7.4700100000000004E-22</v>
      </c>
      <c r="C9068" s="1">
        <v>1.10779E-21</v>
      </c>
      <c r="D9068" s="1">
        <v>9.13553E-22</v>
      </c>
      <c r="E9068" s="1">
        <v>-3.5449400000000002E-21</v>
      </c>
      <c r="F9068" s="1">
        <v>5.0509899999999996E-41</v>
      </c>
    </row>
    <row r="9069" spans="1:6" x14ac:dyDescent="0.25">
      <c r="A9069">
        <v>90.67</v>
      </c>
      <c r="B9069" s="1">
        <v>-7.3778199999999996E-22</v>
      </c>
      <c r="C9069" s="1">
        <v>1.0723299999999999E-21</v>
      </c>
      <c r="D9069" s="1">
        <v>9.3008300000000007E-22</v>
      </c>
      <c r="E9069" s="1">
        <v>-3.5461300000000002E-21</v>
      </c>
      <c r="F9069" s="1">
        <v>4.97365E-41</v>
      </c>
    </row>
    <row r="9070" spans="1:6" x14ac:dyDescent="0.25">
      <c r="A9070">
        <v>90.68</v>
      </c>
      <c r="B9070" s="1">
        <v>-7.2840199999999997E-22</v>
      </c>
      <c r="C9070" s="1">
        <v>1.03687E-21</v>
      </c>
      <c r="D9070" s="1">
        <v>9.4590999999999998E-22</v>
      </c>
      <c r="E9070" s="1">
        <v>-3.5464199999999997E-21</v>
      </c>
      <c r="F9070" s="1">
        <v>4.8968199999999998E-41</v>
      </c>
    </row>
    <row r="9071" spans="1:6" x14ac:dyDescent="0.25">
      <c r="A9071">
        <v>90.69</v>
      </c>
      <c r="B9071" s="1">
        <v>-7.1886600000000003E-22</v>
      </c>
      <c r="C9071" s="1">
        <v>1.0014099999999999E-21</v>
      </c>
      <c r="D9071" s="1">
        <v>9.6103899999999999E-22</v>
      </c>
      <c r="E9071" s="1">
        <v>-3.5458100000000003E-21</v>
      </c>
      <c r="F9071" s="1">
        <v>4.8205E-41</v>
      </c>
    </row>
    <row r="9072" spans="1:6" x14ac:dyDescent="0.25">
      <c r="A9072">
        <v>90.7</v>
      </c>
      <c r="B9072" s="1">
        <v>-7.09183E-22</v>
      </c>
      <c r="C9072" s="1">
        <v>9.6595700000000001E-22</v>
      </c>
      <c r="D9072" s="1">
        <v>9.7547399999999998E-22</v>
      </c>
      <c r="E9072" s="1">
        <v>-3.54432E-21</v>
      </c>
      <c r="F9072" s="1">
        <v>4.7447300000000003E-41</v>
      </c>
    </row>
    <row r="9073" spans="1:6" x14ac:dyDescent="0.25">
      <c r="A9073">
        <v>90.71</v>
      </c>
      <c r="B9073" s="1">
        <v>-6.9935900000000002E-22</v>
      </c>
      <c r="C9073" s="1">
        <v>9.3052499999999993E-22</v>
      </c>
      <c r="D9073" s="1">
        <v>9.8921800000000007E-22</v>
      </c>
      <c r="E9073" s="1">
        <v>-3.5419299999999999E-21</v>
      </c>
      <c r="F9073" s="1">
        <v>4.6695000000000005E-41</v>
      </c>
    </row>
    <row r="9074" spans="1:6" x14ac:dyDescent="0.25">
      <c r="A9074">
        <v>90.72</v>
      </c>
      <c r="B9074" s="1">
        <v>-6.8940099999999997E-22</v>
      </c>
      <c r="C9074" s="1">
        <v>8.9512100000000005E-22</v>
      </c>
      <c r="D9074" s="1">
        <v>1.00228E-21</v>
      </c>
      <c r="E9074" s="1">
        <v>-3.5386799999999999E-21</v>
      </c>
      <c r="F9074" s="1">
        <v>4.5948300000000003E-41</v>
      </c>
    </row>
    <row r="9075" spans="1:6" x14ac:dyDescent="0.25">
      <c r="A9075">
        <v>90.73</v>
      </c>
      <c r="B9075" s="1">
        <v>-6.7931599999999997E-22</v>
      </c>
      <c r="C9075" s="1">
        <v>8.5975399999999995E-22</v>
      </c>
      <c r="D9075" s="1">
        <v>1.0146500000000001E-21</v>
      </c>
      <c r="E9075" s="1">
        <v>-3.5345400000000003E-21</v>
      </c>
      <c r="F9075" s="1">
        <v>4.5207500000000001E-41</v>
      </c>
    </row>
    <row r="9076" spans="1:6" x14ac:dyDescent="0.25">
      <c r="A9076">
        <v>90.74</v>
      </c>
      <c r="B9076" s="1">
        <v>-6.6910999999999996E-22</v>
      </c>
      <c r="C9076" s="1">
        <v>8.2443299999999996E-22</v>
      </c>
      <c r="D9076" s="1">
        <v>1.0263500000000001E-21</v>
      </c>
      <c r="E9076" s="1">
        <v>-3.5295500000000001E-21</v>
      </c>
      <c r="F9076" s="1">
        <v>4.44725E-41</v>
      </c>
    </row>
    <row r="9077" spans="1:6" x14ac:dyDescent="0.25">
      <c r="A9077">
        <v>90.75</v>
      </c>
      <c r="B9077" s="1">
        <v>-6.5879099999999999E-22</v>
      </c>
      <c r="C9077" s="1">
        <v>7.8916599999999997E-22</v>
      </c>
      <c r="D9077" s="1">
        <v>1.03738E-21</v>
      </c>
      <c r="E9077" s="1">
        <v>-3.5237E-21</v>
      </c>
      <c r="F9077" s="1">
        <v>4.3743599999999999E-41</v>
      </c>
    </row>
    <row r="9078" spans="1:6" x14ac:dyDescent="0.25">
      <c r="A9078">
        <v>90.76</v>
      </c>
      <c r="B9078" s="1">
        <v>-6.4836500000000002E-22</v>
      </c>
      <c r="C9078" s="1">
        <v>7.5396200000000001E-22</v>
      </c>
      <c r="D9078" s="1">
        <v>1.04774E-21</v>
      </c>
      <c r="E9078" s="1">
        <v>-3.5169999999999999E-21</v>
      </c>
      <c r="F9078" s="1">
        <v>4.3021000000000001E-41</v>
      </c>
    </row>
    <row r="9079" spans="1:6" x14ac:dyDescent="0.25">
      <c r="A9079">
        <v>90.77</v>
      </c>
      <c r="B9079" s="1">
        <v>-6.3783799999999997E-22</v>
      </c>
      <c r="C9079" s="1">
        <v>7.1882899999999997E-22</v>
      </c>
      <c r="D9079" s="1">
        <v>1.05744E-21</v>
      </c>
      <c r="E9079" s="1">
        <v>-3.50945E-21</v>
      </c>
      <c r="F9079" s="1">
        <v>4.2304700000000002E-41</v>
      </c>
    </row>
    <row r="9080" spans="1:6" x14ac:dyDescent="0.25">
      <c r="A9080">
        <v>90.78</v>
      </c>
      <c r="B9080" s="1">
        <v>-6.2721800000000001E-22</v>
      </c>
      <c r="C9080" s="1">
        <v>6.8377599999999999E-22</v>
      </c>
      <c r="D9080" s="1">
        <v>1.0664799999999999E-21</v>
      </c>
      <c r="E9080" s="1">
        <v>-3.5010799999999998E-21</v>
      </c>
      <c r="F9080" s="1">
        <v>4.1594900000000001E-41</v>
      </c>
    </row>
    <row r="9081" spans="1:6" x14ac:dyDescent="0.25">
      <c r="A9081">
        <v>90.79</v>
      </c>
      <c r="B9081" s="1">
        <v>-6.1651099999999999E-22</v>
      </c>
      <c r="C9081" s="1">
        <v>6.4880999999999999E-22</v>
      </c>
      <c r="D9081" s="1">
        <v>1.0748799999999999E-21</v>
      </c>
      <c r="E9081" s="1">
        <v>-3.4918699999999999E-21</v>
      </c>
      <c r="F9081" s="1">
        <v>4.0891800000000002E-41</v>
      </c>
    </row>
    <row r="9082" spans="1:6" x14ac:dyDescent="0.25">
      <c r="A9082">
        <v>90.8</v>
      </c>
      <c r="B9082" s="1">
        <v>-6.0572300000000002E-22</v>
      </c>
      <c r="C9082" s="1">
        <v>6.1394099999999997E-22</v>
      </c>
      <c r="D9082" s="1">
        <v>1.08263E-21</v>
      </c>
      <c r="E9082" s="1">
        <v>-3.4818499999999998E-21</v>
      </c>
      <c r="F9082" s="1">
        <v>4.01955E-41</v>
      </c>
    </row>
    <row r="9083" spans="1:6" x14ac:dyDescent="0.25">
      <c r="A9083">
        <v>90.81</v>
      </c>
      <c r="B9083" s="1">
        <v>-5.9486100000000003E-22</v>
      </c>
      <c r="C9083" s="1">
        <v>5.7917599999999995E-22</v>
      </c>
      <c r="D9083" s="1">
        <v>1.0897299999999999E-21</v>
      </c>
      <c r="E9083" s="1">
        <v>-3.4710300000000003E-21</v>
      </c>
      <c r="F9083" s="1">
        <v>3.9506199999999999E-41</v>
      </c>
    </row>
    <row r="9084" spans="1:6" x14ac:dyDescent="0.25">
      <c r="A9084">
        <v>90.82</v>
      </c>
      <c r="B9084" s="1">
        <v>-5.8392999999999996E-22</v>
      </c>
      <c r="C9084" s="1">
        <v>5.44523E-22</v>
      </c>
      <c r="D9084" s="1">
        <v>1.0962100000000001E-21</v>
      </c>
      <c r="E9084" s="1">
        <v>-3.4594E-21</v>
      </c>
      <c r="F9084" s="1">
        <v>3.8823999999999998E-41</v>
      </c>
    </row>
    <row r="9085" spans="1:6" x14ac:dyDescent="0.25">
      <c r="A9085">
        <v>90.83</v>
      </c>
      <c r="B9085" s="1">
        <v>-5.72938E-22</v>
      </c>
      <c r="C9085" s="1">
        <v>5.0999099999999998E-22</v>
      </c>
      <c r="D9085" s="1">
        <v>1.1020600000000001E-21</v>
      </c>
      <c r="E9085" s="1">
        <v>-3.4469799999999998E-21</v>
      </c>
      <c r="F9085" s="1">
        <v>3.8149000000000002E-41</v>
      </c>
    </row>
    <row r="9086" spans="1:6" x14ac:dyDescent="0.25">
      <c r="A9086">
        <v>90.84</v>
      </c>
      <c r="B9086" s="1">
        <v>-5.6189099999999997E-22</v>
      </c>
      <c r="C9086" s="1">
        <v>4.75586E-22</v>
      </c>
      <c r="D9086" s="1">
        <v>1.10729E-21</v>
      </c>
      <c r="E9086" s="1">
        <v>-3.4337799999999997E-21</v>
      </c>
      <c r="F9086" s="1">
        <v>3.74814E-41</v>
      </c>
    </row>
    <row r="9087" spans="1:6" x14ac:dyDescent="0.25">
      <c r="A9087">
        <v>90.85</v>
      </c>
      <c r="B9087" s="1">
        <v>-5.5079500000000001E-22</v>
      </c>
      <c r="C9087" s="1">
        <v>4.41318E-22</v>
      </c>
      <c r="D9087" s="1">
        <v>1.1119E-21</v>
      </c>
      <c r="E9087" s="1">
        <v>-3.4198099999999999E-21</v>
      </c>
      <c r="F9087" s="1">
        <v>3.6821300000000002E-41</v>
      </c>
    </row>
    <row r="9088" spans="1:6" x14ac:dyDescent="0.25">
      <c r="A9088">
        <v>90.86</v>
      </c>
      <c r="B9088" s="1">
        <v>-5.3965499999999998E-22</v>
      </c>
      <c r="C9088" s="1">
        <v>4.07193E-22</v>
      </c>
      <c r="D9088" s="1">
        <v>1.11591E-21</v>
      </c>
      <c r="E9088" s="1">
        <v>-3.4050699999999996E-21</v>
      </c>
      <c r="F9088" s="1">
        <v>3.6168900000000002E-41</v>
      </c>
    </row>
    <row r="9089" spans="1:6" x14ac:dyDescent="0.25">
      <c r="A9089">
        <v>90.87</v>
      </c>
      <c r="B9089" s="1">
        <v>-5.2847799999999998E-22</v>
      </c>
      <c r="C9089" s="1">
        <v>3.7321899999999999E-22</v>
      </c>
      <c r="D9089" s="1">
        <v>1.11932E-21</v>
      </c>
      <c r="E9089" s="1">
        <v>-3.3895799999999999E-21</v>
      </c>
      <c r="F9089" s="1">
        <v>3.5524199999999999E-41</v>
      </c>
    </row>
    <row r="9090" spans="1:6" x14ac:dyDescent="0.25">
      <c r="A9090">
        <v>90.88</v>
      </c>
      <c r="B9090" s="1">
        <v>-5.1727100000000002E-22</v>
      </c>
      <c r="C9090" s="1">
        <v>3.3940300000000001E-22</v>
      </c>
      <c r="D9090" s="1">
        <v>1.1221300000000001E-21</v>
      </c>
      <c r="E9090" s="1">
        <v>-3.37335E-21</v>
      </c>
      <c r="F9090" s="1">
        <v>3.4887499999999999E-41</v>
      </c>
    </row>
    <row r="9091" spans="1:6" x14ac:dyDescent="0.25">
      <c r="A9091">
        <v>90.89</v>
      </c>
      <c r="B9091" s="1">
        <v>-5.0603799999999999E-22</v>
      </c>
      <c r="C9091" s="1">
        <v>3.0575400000000001E-22</v>
      </c>
      <c r="D9091" s="1">
        <v>1.12436E-21</v>
      </c>
      <c r="E9091" s="1">
        <v>-3.3563900000000002E-21</v>
      </c>
      <c r="F9091" s="1">
        <v>3.42588E-41</v>
      </c>
    </row>
    <row r="9092" spans="1:6" x14ac:dyDescent="0.25">
      <c r="A9092">
        <v>90.9</v>
      </c>
      <c r="B9092" s="1">
        <v>-4.9478599999999999E-22</v>
      </c>
      <c r="C9092" s="1">
        <v>2.7227799999999999E-22</v>
      </c>
      <c r="D9092" s="1">
        <v>1.126E-21</v>
      </c>
      <c r="E9092" s="1">
        <v>-3.3386999999999999E-21</v>
      </c>
      <c r="F9092" s="1">
        <v>3.3638300000000001E-41</v>
      </c>
    </row>
    <row r="9093" spans="1:6" x14ac:dyDescent="0.25">
      <c r="A9093">
        <v>90.91</v>
      </c>
      <c r="B9093" s="1">
        <v>-4.8351999999999998E-22</v>
      </c>
      <c r="C9093" s="1">
        <v>2.3898199999999999E-22</v>
      </c>
      <c r="D9093" s="1">
        <v>1.12708E-21</v>
      </c>
      <c r="E9093" s="1">
        <v>-3.3202999999999999E-21</v>
      </c>
      <c r="F9093" s="1">
        <v>3.3026099999999998E-41</v>
      </c>
    </row>
    <row r="9094" spans="1:6" x14ac:dyDescent="0.25">
      <c r="A9094">
        <v>90.92</v>
      </c>
      <c r="B9094" s="1">
        <v>-4.72246E-22</v>
      </c>
      <c r="C9094" s="1">
        <v>2.0587400000000001E-22</v>
      </c>
      <c r="D9094" s="1">
        <v>1.12758E-21</v>
      </c>
      <c r="E9094" s="1">
        <v>-3.3012000000000002E-21</v>
      </c>
      <c r="F9094" s="1">
        <v>3.2422200000000001E-41</v>
      </c>
    </row>
    <row r="9095" spans="1:6" x14ac:dyDescent="0.25">
      <c r="A9095">
        <v>90.93</v>
      </c>
      <c r="B9095" s="1">
        <v>-4.6096999999999997E-22</v>
      </c>
      <c r="C9095" s="1">
        <v>1.7296100000000001E-22</v>
      </c>
      <c r="D9095" s="1">
        <v>1.12753E-21</v>
      </c>
      <c r="E9095" s="1">
        <v>-3.2814E-21</v>
      </c>
      <c r="F9095" s="1">
        <v>3.1826899999999998E-41</v>
      </c>
    </row>
    <row r="9096" spans="1:6" x14ac:dyDescent="0.25">
      <c r="A9096">
        <v>90.94</v>
      </c>
      <c r="B9096" s="1">
        <v>-4.4969700000000005E-22</v>
      </c>
      <c r="C9096" s="1">
        <v>1.4024899999999999E-22</v>
      </c>
      <c r="D9096" s="1">
        <v>1.12693E-21</v>
      </c>
      <c r="E9096" s="1">
        <v>-3.2609299999999998E-21</v>
      </c>
      <c r="F9096" s="1">
        <v>3.1240199999999999E-41</v>
      </c>
    </row>
    <row r="9097" spans="1:6" x14ac:dyDescent="0.25">
      <c r="A9097">
        <v>90.95</v>
      </c>
      <c r="B9097" s="1">
        <v>-4.3843299999999998E-22</v>
      </c>
      <c r="C9097" s="1">
        <v>1.0774499999999999E-22</v>
      </c>
      <c r="D9097" s="1">
        <v>1.12579E-21</v>
      </c>
      <c r="E9097" s="1">
        <v>-3.2397899999999999E-21</v>
      </c>
      <c r="F9097" s="1">
        <v>3.0662199999999998E-41</v>
      </c>
    </row>
    <row r="9098" spans="1:6" x14ac:dyDescent="0.25">
      <c r="A9098">
        <v>90.96</v>
      </c>
      <c r="B9098" s="1">
        <v>-4.2718300000000002E-22</v>
      </c>
      <c r="C9098" s="1">
        <v>7.54552E-23</v>
      </c>
      <c r="D9098" s="1">
        <v>1.12411E-21</v>
      </c>
      <c r="E9098" s="1">
        <v>-3.2179799999999999E-21</v>
      </c>
      <c r="F9098" s="1">
        <v>3.0092900000000002E-41</v>
      </c>
    </row>
    <row r="9099" spans="1:6" x14ac:dyDescent="0.25">
      <c r="A9099">
        <v>90.97</v>
      </c>
      <c r="B9099" s="1">
        <v>-4.1595199999999999E-22</v>
      </c>
      <c r="C9099" s="1">
        <v>4.3387000000000003E-23</v>
      </c>
      <c r="D9099" s="1">
        <v>1.12191E-21</v>
      </c>
      <c r="E9099" s="1">
        <v>-3.1955299999999998E-21</v>
      </c>
      <c r="F9099" s="1">
        <v>2.9532600000000002E-41</v>
      </c>
    </row>
    <row r="9100" spans="1:6" x14ac:dyDescent="0.25">
      <c r="A9100">
        <v>90.98</v>
      </c>
      <c r="B9100" s="1">
        <v>-4.0474700000000002E-22</v>
      </c>
      <c r="C9100" s="1">
        <v>1.15466E-23</v>
      </c>
      <c r="D9100" s="1">
        <v>1.1191800000000001E-21</v>
      </c>
      <c r="E9100" s="1">
        <v>-3.1724500000000001E-21</v>
      </c>
      <c r="F9100" s="1">
        <v>2.8981200000000001E-41</v>
      </c>
    </row>
    <row r="9101" spans="1:6" x14ac:dyDescent="0.25">
      <c r="A9101">
        <v>90.99</v>
      </c>
      <c r="B9101" s="1">
        <v>-3.93571E-22</v>
      </c>
      <c r="C9101" s="1">
        <v>-2.0059899999999999E-23</v>
      </c>
      <c r="D9101" s="1">
        <v>1.1159499999999999E-21</v>
      </c>
      <c r="E9101" s="1">
        <v>-3.14874E-21</v>
      </c>
      <c r="F9101" s="1">
        <v>2.8438900000000002E-41</v>
      </c>
    </row>
    <row r="9102" spans="1:6" x14ac:dyDescent="0.25">
      <c r="A9102">
        <v>91</v>
      </c>
      <c r="B9102" s="1">
        <v>-3.8242899999999998E-22</v>
      </c>
      <c r="C9102" s="1">
        <v>-5.1426200000000001E-23</v>
      </c>
      <c r="D9102" s="1">
        <v>1.11221E-21</v>
      </c>
      <c r="E9102" s="1">
        <v>-3.1244200000000001E-21</v>
      </c>
      <c r="F9102" s="1">
        <v>2.7905799999999999E-41</v>
      </c>
    </row>
    <row r="9103" spans="1:6" x14ac:dyDescent="0.25">
      <c r="A9103">
        <v>91.01</v>
      </c>
      <c r="B9103" s="1">
        <v>-3.7132800000000001E-22</v>
      </c>
      <c r="C9103" s="1">
        <v>-8.2546300000000004E-23</v>
      </c>
      <c r="D9103" s="1">
        <v>1.10797E-21</v>
      </c>
      <c r="E9103" s="1">
        <v>-3.0994999999999998E-21</v>
      </c>
      <c r="F9103" s="1">
        <v>2.7381799999999999E-41</v>
      </c>
    </row>
    <row r="9104" spans="1:6" x14ac:dyDescent="0.25">
      <c r="A9104">
        <v>91.02</v>
      </c>
      <c r="B9104" s="1">
        <v>-3.6027100000000001E-22</v>
      </c>
      <c r="C9104" s="1">
        <v>-1.1341399999999999E-22</v>
      </c>
      <c r="D9104" s="1">
        <v>1.10325E-21</v>
      </c>
      <c r="E9104" s="1">
        <v>-3.0739799999999999E-21</v>
      </c>
      <c r="F9104" s="1">
        <v>2.6867E-41</v>
      </c>
    </row>
    <row r="9105" spans="1:6" x14ac:dyDescent="0.25">
      <c r="A9105">
        <v>91.03</v>
      </c>
      <c r="B9105" s="1">
        <v>-3.4926499999999999E-22</v>
      </c>
      <c r="C9105" s="1">
        <v>-1.44024E-22</v>
      </c>
      <c r="D9105" s="1">
        <v>1.0980499999999999E-21</v>
      </c>
      <c r="E9105" s="1">
        <v>-3.0478999999999999E-21</v>
      </c>
      <c r="F9105" s="1">
        <v>2.6361600000000002E-41</v>
      </c>
    </row>
    <row r="9106" spans="1:6" x14ac:dyDescent="0.25">
      <c r="A9106">
        <v>91.04</v>
      </c>
      <c r="B9106" s="1">
        <v>-3.3831199999999998E-22</v>
      </c>
      <c r="C9106" s="1">
        <v>-1.7437E-22</v>
      </c>
      <c r="D9106" s="1">
        <v>1.09239E-21</v>
      </c>
      <c r="E9106" s="1">
        <v>-3.0212399999999998E-21</v>
      </c>
      <c r="F9106" s="1">
        <v>2.58655E-41</v>
      </c>
    </row>
    <row r="9107" spans="1:6" x14ac:dyDescent="0.25">
      <c r="A9107">
        <v>91.05</v>
      </c>
      <c r="B9107" s="1">
        <v>-3.2741799999999998E-22</v>
      </c>
      <c r="C9107" s="1">
        <v>-2.0444699999999999E-22</v>
      </c>
      <c r="D9107" s="1">
        <v>1.0862499999999999E-21</v>
      </c>
      <c r="E9107" s="1">
        <v>-2.9940299999999999E-21</v>
      </c>
      <c r="F9107" s="1">
        <v>2.5378799999999999E-41</v>
      </c>
    </row>
    <row r="9108" spans="1:6" x14ac:dyDescent="0.25">
      <c r="A9108">
        <v>91.06</v>
      </c>
      <c r="B9108" s="1">
        <v>-3.1658799999999999E-22</v>
      </c>
      <c r="C9108" s="1">
        <v>-2.3424899999999999E-22</v>
      </c>
      <c r="D9108" s="1">
        <v>1.0796699999999999E-21</v>
      </c>
      <c r="E9108" s="1">
        <v>-2.9662800000000002E-21</v>
      </c>
      <c r="F9108" s="1">
        <v>2.4901599999999998E-41</v>
      </c>
    </row>
    <row r="9109" spans="1:6" x14ac:dyDescent="0.25">
      <c r="A9109">
        <v>91.07</v>
      </c>
      <c r="B9109" s="1">
        <v>-3.05826E-22</v>
      </c>
      <c r="C9109" s="1">
        <v>-2.6377100000000001E-22</v>
      </c>
      <c r="D9109" s="1">
        <v>1.0726400000000001E-21</v>
      </c>
      <c r="E9109" s="1">
        <v>-2.9380000000000001E-21</v>
      </c>
      <c r="F9109" s="1">
        <v>2.4433899999999998E-41</v>
      </c>
    </row>
    <row r="9110" spans="1:6" x14ac:dyDescent="0.25">
      <c r="A9110">
        <v>91.08</v>
      </c>
      <c r="B9110" s="1">
        <v>-2.9513699999999998E-22</v>
      </c>
      <c r="C9110" s="1">
        <v>-2.9300700000000002E-22</v>
      </c>
      <c r="D9110" s="1">
        <v>1.06518E-21</v>
      </c>
      <c r="E9110" s="1">
        <v>-2.9092099999999999E-21</v>
      </c>
      <c r="F9110" s="1">
        <v>2.3975599999999999E-41</v>
      </c>
    </row>
    <row r="9111" spans="1:6" x14ac:dyDescent="0.25">
      <c r="A9111">
        <v>91.09</v>
      </c>
      <c r="B9111" s="1">
        <v>-2.8452399999999998E-22</v>
      </c>
      <c r="C9111" s="1">
        <v>-3.2195299999999998E-22</v>
      </c>
      <c r="D9111" s="1">
        <v>1.05729E-21</v>
      </c>
      <c r="E9111" s="1">
        <v>-2.8799099999999999E-21</v>
      </c>
      <c r="F9111" s="1">
        <v>2.35268E-41</v>
      </c>
    </row>
    <row r="9112" spans="1:6" x14ac:dyDescent="0.25">
      <c r="A9112">
        <v>91.1</v>
      </c>
      <c r="B9112" s="1">
        <v>-2.7399299999999999E-22</v>
      </c>
      <c r="C9112" s="1">
        <v>-3.5060399999999999E-22</v>
      </c>
      <c r="D9112" s="1">
        <v>1.04898E-21</v>
      </c>
      <c r="E9112" s="1">
        <v>-2.8501200000000001E-21</v>
      </c>
      <c r="F9112" s="1">
        <v>2.3087600000000001E-41</v>
      </c>
    </row>
    <row r="9113" spans="1:6" x14ac:dyDescent="0.25">
      <c r="A9113">
        <v>91.11</v>
      </c>
      <c r="B9113" s="1">
        <v>-2.63546E-22</v>
      </c>
      <c r="C9113" s="1">
        <v>-3.7895399999999999E-22</v>
      </c>
      <c r="D9113" s="1">
        <v>1.0402599999999999E-21</v>
      </c>
      <c r="E9113" s="1">
        <v>-2.81985E-21</v>
      </c>
      <c r="F9113" s="1">
        <v>2.2657999999999999E-41</v>
      </c>
    </row>
    <row r="9114" spans="1:6" x14ac:dyDescent="0.25">
      <c r="A9114">
        <v>91.12</v>
      </c>
      <c r="B9114" s="1">
        <v>-2.53189E-22</v>
      </c>
      <c r="C9114" s="1">
        <v>-4.0699900000000002E-22</v>
      </c>
      <c r="D9114" s="1">
        <v>1.0311400000000001E-21</v>
      </c>
      <c r="E9114" s="1">
        <v>-2.7891099999999998E-21</v>
      </c>
      <c r="F9114" s="1">
        <v>2.2237800000000001E-41</v>
      </c>
    </row>
    <row r="9115" spans="1:6" x14ac:dyDescent="0.25">
      <c r="A9115">
        <v>91.13</v>
      </c>
      <c r="B9115" s="1">
        <v>-2.42925E-22</v>
      </c>
      <c r="C9115" s="1">
        <v>-4.3473499999999998E-22</v>
      </c>
      <c r="D9115" s="1">
        <v>1.0216299999999999E-21</v>
      </c>
      <c r="E9115" s="1">
        <v>-2.7579199999999999E-21</v>
      </c>
      <c r="F9115" s="1">
        <v>2.18272E-41</v>
      </c>
    </row>
    <row r="9116" spans="1:6" x14ac:dyDescent="0.25">
      <c r="A9116">
        <v>91.14</v>
      </c>
      <c r="B9116" s="1">
        <v>-2.3275700000000002E-22</v>
      </c>
      <c r="C9116" s="1">
        <v>-4.6215600000000003E-22</v>
      </c>
      <c r="D9116" s="1">
        <v>1.01173E-21</v>
      </c>
      <c r="E9116" s="1">
        <v>-2.72628E-21</v>
      </c>
      <c r="F9116" s="1">
        <v>2.14261E-41</v>
      </c>
    </row>
    <row r="9117" spans="1:6" x14ac:dyDescent="0.25">
      <c r="A9117">
        <v>91.15</v>
      </c>
      <c r="B9117" s="1">
        <v>-2.2269099999999999E-22</v>
      </c>
      <c r="C9117" s="1">
        <v>-4.8925899999999998E-22</v>
      </c>
      <c r="D9117" s="1">
        <v>1.0014599999999999E-21</v>
      </c>
      <c r="E9117" s="1">
        <v>-2.69422E-21</v>
      </c>
      <c r="F9117" s="1">
        <v>2.1034599999999999E-41</v>
      </c>
    </row>
    <row r="9118" spans="1:6" x14ac:dyDescent="0.25">
      <c r="A9118">
        <v>91.16</v>
      </c>
      <c r="B9118" s="1">
        <v>-2.12729E-22</v>
      </c>
      <c r="C9118" s="1">
        <v>-5.1603900000000004E-22</v>
      </c>
      <c r="D9118" s="1">
        <v>9.9082699999999993E-22</v>
      </c>
      <c r="E9118" s="1">
        <v>-2.66174E-21</v>
      </c>
      <c r="F9118" s="1">
        <v>2.06525E-41</v>
      </c>
    </row>
    <row r="9119" spans="1:6" x14ac:dyDescent="0.25">
      <c r="A9119">
        <v>91.17</v>
      </c>
      <c r="B9119" s="1">
        <v>-2.02876E-22</v>
      </c>
      <c r="C9119" s="1">
        <v>-5.4249300000000001E-22</v>
      </c>
      <c r="D9119" s="1">
        <v>9.7983699999999991E-22</v>
      </c>
      <c r="E9119" s="1">
        <v>-2.62886E-21</v>
      </c>
      <c r="F9119" s="1">
        <v>2.0279800000000001E-41</v>
      </c>
    </row>
    <row r="9120" spans="1:6" x14ac:dyDescent="0.25">
      <c r="A9120">
        <v>91.18</v>
      </c>
      <c r="B9120" s="1">
        <v>-1.93134E-22</v>
      </c>
      <c r="C9120" s="1">
        <v>-5.6861500000000005E-22</v>
      </c>
      <c r="D9120" s="1">
        <v>9.6849900000000001E-22</v>
      </c>
      <c r="E9120" s="1">
        <v>-2.59558E-21</v>
      </c>
      <c r="F9120" s="1">
        <v>1.99166E-41</v>
      </c>
    </row>
    <row r="9121" spans="1:6" x14ac:dyDescent="0.25">
      <c r="A9121">
        <v>91.19</v>
      </c>
      <c r="B9121" s="1">
        <v>-1.83507E-22</v>
      </c>
      <c r="C9121" s="1">
        <v>-5.9440300000000002E-22</v>
      </c>
      <c r="D9121" s="1">
        <v>9.5682299999999995E-22</v>
      </c>
      <c r="E9121" s="1">
        <v>-2.56193E-21</v>
      </c>
      <c r="F9121" s="1">
        <v>1.9562700000000001E-41</v>
      </c>
    </row>
    <row r="9122" spans="1:6" x14ac:dyDescent="0.25">
      <c r="A9122">
        <v>91.2</v>
      </c>
      <c r="B9122" s="1">
        <v>-1.7399899999999999E-22</v>
      </c>
      <c r="C9122" s="1">
        <v>-6.1985199999999996E-22</v>
      </c>
      <c r="D9122" s="1">
        <v>9.4481800000000008E-22</v>
      </c>
      <c r="E9122" s="1">
        <v>-2.5279099999999999E-21</v>
      </c>
      <c r="F9122" s="1">
        <v>1.9218199999999999E-41</v>
      </c>
    </row>
    <row r="9123" spans="1:6" x14ac:dyDescent="0.25">
      <c r="A9123">
        <v>91.21</v>
      </c>
      <c r="B9123" s="1">
        <v>-1.6461199999999999E-22</v>
      </c>
      <c r="C9123" s="1">
        <v>-6.4496000000000003E-22</v>
      </c>
      <c r="D9123" s="1">
        <v>9.3249199999999998E-22</v>
      </c>
      <c r="E9123" s="1">
        <v>-2.4935399999999999E-21</v>
      </c>
      <c r="F9123" s="1">
        <v>1.88829E-41</v>
      </c>
    </row>
    <row r="9124" spans="1:6" x14ac:dyDescent="0.25">
      <c r="A9124">
        <v>91.22</v>
      </c>
      <c r="B9124" s="1">
        <v>-1.5535E-22</v>
      </c>
      <c r="C9124" s="1">
        <v>-6.6972199999999996E-22</v>
      </c>
      <c r="D9124" s="1">
        <v>9.1985599999999994E-22</v>
      </c>
      <c r="E9124" s="1">
        <v>-2.4588299999999999E-21</v>
      </c>
      <c r="F9124" s="1">
        <v>1.8556900000000001E-41</v>
      </c>
    </row>
    <row r="9125" spans="1:6" x14ac:dyDescent="0.25">
      <c r="A9125">
        <v>91.23</v>
      </c>
      <c r="B9125" s="1">
        <v>-1.4621599999999999E-22</v>
      </c>
      <c r="C9125" s="1">
        <v>-6.9413500000000003E-22</v>
      </c>
      <c r="D9125" s="1">
        <v>9.0691799999999994E-22</v>
      </c>
      <c r="E9125" s="1">
        <v>-2.4237899999999998E-21</v>
      </c>
      <c r="F9125" s="1">
        <v>1.824E-41</v>
      </c>
    </row>
    <row r="9126" spans="1:6" x14ac:dyDescent="0.25">
      <c r="A9126">
        <v>91.24</v>
      </c>
      <c r="B9126" s="1">
        <v>-1.37212E-22</v>
      </c>
      <c r="C9126" s="1">
        <v>-7.1819700000000002E-22</v>
      </c>
      <c r="D9126" s="1">
        <v>8.9368699999999992E-22</v>
      </c>
      <c r="E9126" s="1">
        <v>-2.38844E-21</v>
      </c>
      <c r="F9126" s="1">
        <v>1.7932200000000001E-41</v>
      </c>
    </row>
    <row r="9127" spans="1:6" x14ac:dyDescent="0.25">
      <c r="A9127">
        <v>91.25</v>
      </c>
      <c r="B9127" s="1">
        <v>-1.2834300000000001E-22</v>
      </c>
      <c r="C9127" s="1">
        <v>-7.4190300000000004E-22</v>
      </c>
      <c r="D9127" s="1">
        <v>8.8017200000000002E-22</v>
      </c>
      <c r="E9127" s="1">
        <v>-2.3527899999999998E-21</v>
      </c>
      <c r="F9127" s="1">
        <v>1.7633400000000001E-41</v>
      </c>
    </row>
    <row r="9128" spans="1:6" x14ac:dyDescent="0.25">
      <c r="A9128">
        <v>91.26</v>
      </c>
      <c r="B9128" s="1">
        <v>-1.1961E-22</v>
      </c>
      <c r="C9128" s="1">
        <v>-7.6525200000000004E-22</v>
      </c>
      <c r="D9128" s="1">
        <v>8.6638200000000001E-22</v>
      </c>
      <c r="E9128" s="1">
        <v>-2.3168500000000001E-21</v>
      </c>
      <c r="F9128" s="1">
        <v>1.73435E-41</v>
      </c>
    </row>
    <row r="9129" spans="1:6" x14ac:dyDescent="0.25">
      <c r="A9129">
        <v>91.27</v>
      </c>
      <c r="B9129" s="1">
        <v>-1.11016E-22</v>
      </c>
      <c r="C9129" s="1">
        <v>-7.8823899999999996E-22</v>
      </c>
      <c r="D9129" s="1">
        <v>8.5232600000000003E-22</v>
      </c>
      <c r="E9129" s="1">
        <v>-2.2806299999999999E-21</v>
      </c>
      <c r="F9129" s="1">
        <v>1.7062399999999999E-41</v>
      </c>
    </row>
    <row r="9130" spans="1:6" x14ac:dyDescent="0.25">
      <c r="A9130">
        <v>91.28</v>
      </c>
      <c r="B9130" s="1">
        <v>-1.02564E-22</v>
      </c>
      <c r="C9130" s="1">
        <v>-8.1086399999999998E-22</v>
      </c>
      <c r="D9130" s="1">
        <v>8.3801400000000001E-22</v>
      </c>
      <c r="E9130" s="1">
        <v>-2.24415E-21</v>
      </c>
      <c r="F9130" s="1">
        <v>1.6790099999999999E-41</v>
      </c>
    </row>
    <row r="9131" spans="1:6" x14ac:dyDescent="0.25">
      <c r="A9131">
        <v>91.29</v>
      </c>
      <c r="B9131" s="1">
        <v>-9.4256599999999999E-23</v>
      </c>
      <c r="C9131" s="1">
        <v>-8.3312199999999996E-22</v>
      </c>
      <c r="D9131" s="1">
        <v>8.2345400000000001E-22</v>
      </c>
      <c r="E9131" s="1">
        <v>-2.20742E-21</v>
      </c>
      <c r="F9131" s="1">
        <v>1.6526500000000001E-41</v>
      </c>
    </row>
    <row r="9132" spans="1:6" x14ac:dyDescent="0.25">
      <c r="A9132">
        <v>91.3</v>
      </c>
      <c r="B9132" s="1">
        <v>-8.6095899999999995E-23</v>
      </c>
      <c r="C9132" s="1">
        <v>-8.5501100000000003E-22</v>
      </c>
      <c r="D9132" s="1">
        <v>8.0865599999999996E-22</v>
      </c>
      <c r="E9132" s="1">
        <v>-2.1704499999999999E-21</v>
      </c>
      <c r="F9132" s="1">
        <v>1.6271399999999999E-41</v>
      </c>
    </row>
    <row r="9133" spans="1:6" x14ac:dyDescent="0.25">
      <c r="A9133">
        <v>91.31</v>
      </c>
      <c r="B9133" s="1">
        <v>-7.8084200000000002E-23</v>
      </c>
      <c r="C9133" s="1">
        <v>-8.7652999999999995E-22</v>
      </c>
      <c r="D9133" s="1">
        <v>7.9362800000000003E-22</v>
      </c>
      <c r="E9133" s="1">
        <v>-2.1332599999999999E-21</v>
      </c>
      <c r="F9133" s="1">
        <v>1.60248E-41</v>
      </c>
    </row>
    <row r="9134" spans="1:6" x14ac:dyDescent="0.25">
      <c r="A9134">
        <v>91.32</v>
      </c>
      <c r="B9134" s="1">
        <v>-7.0224000000000004E-23</v>
      </c>
      <c r="C9134" s="1">
        <v>-8.9767600000000008E-22</v>
      </c>
      <c r="D9134" s="1">
        <v>7.7837899999999998E-22</v>
      </c>
      <c r="E9134" s="1">
        <v>-2.0958500000000001E-21</v>
      </c>
      <c r="F9134" s="1">
        <v>1.5786500000000001E-41</v>
      </c>
    </row>
    <row r="9135" spans="1:6" x14ac:dyDescent="0.25">
      <c r="A9135">
        <v>91.33</v>
      </c>
      <c r="B9135" s="1">
        <v>-6.2517400000000005E-23</v>
      </c>
      <c r="C9135" s="1">
        <v>-9.1844599999999993E-22</v>
      </c>
      <c r="D9135" s="1">
        <v>7.6291900000000001E-22</v>
      </c>
      <c r="E9135" s="1">
        <v>-2.0582499999999999E-21</v>
      </c>
      <c r="F9135" s="1">
        <v>1.55564E-41</v>
      </c>
    </row>
    <row r="9136" spans="1:6" x14ac:dyDescent="0.25">
      <c r="A9136">
        <v>91.34</v>
      </c>
      <c r="B9136" s="1">
        <v>-5.49663E-23</v>
      </c>
      <c r="C9136" s="1">
        <v>-9.3884000000000006E-22</v>
      </c>
      <c r="D9136" s="1">
        <v>7.4725600000000002E-22</v>
      </c>
      <c r="E9136" s="1">
        <v>-2.0204599999999999E-21</v>
      </c>
      <c r="F9136" s="1">
        <v>1.53345E-41</v>
      </c>
    </row>
    <row r="9137" spans="1:6" x14ac:dyDescent="0.25">
      <c r="A9137">
        <v>91.35</v>
      </c>
      <c r="B9137" s="1">
        <v>-4.7572900000000002E-23</v>
      </c>
      <c r="C9137" s="1">
        <v>-9.5885499999999999E-22</v>
      </c>
      <c r="D9137" s="1">
        <v>7.3139799999999998E-22</v>
      </c>
      <c r="E9137" s="1">
        <v>-1.9824900000000001E-21</v>
      </c>
      <c r="F9137" s="1">
        <v>1.51205E-41</v>
      </c>
    </row>
    <row r="9138" spans="1:6" x14ac:dyDescent="0.25">
      <c r="A9138">
        <v>91.36</v>
      </c>
      <c r="B9138" s="1">
        <v>-4.0338999999999998E-23</v>
      </c>
      <c r="C9138" s="1">
        <v>-9.7848899999999996E-22</v>
      </c>
      <c r="D9138" s="1">
        <v>7.1535599999999998E-22</v>
      </c>
      <c r="E9138" s="1">
        <v>-1.94436E-21</v>
      </c>
      <c r="F9138" s="1">
        <v>1.4914399999999999E-41</v>
      </c>
    </row>
    <row r="9139" spans="1:6" x14ac:dyDescent="0.25">
      <c r="A9139">
        <v>91.37</v>
      </c>
      <c r="B9139" s="1">
        <v>-3.3266400000000002E-23</v>
      </c>
      <c r="C9139" s="1">
        <v>-9.9774199999999998E-22</v>
      </c>
      <c r="D9139" s="1">
        <v>6.9913799999999999E-22</v>
      </c>
      <c r="E9139" s="1">
        <v>-1.90608E-21</v>
      </c>
      <c r="F9139" s="1">
        <v>1.4716000000000001E-41</v>
      </c>
    </row>
    <row r="9140" spans="1:6" x14ac:dyDescent="0.25">
      <c r="A9140">
        <v>91.38</v>
      </c>
      <c r="B9140" s="1">
        <v>-2.63568E-23</v>
      </c>
      <c r="C9140" s="1">
        <v>-1.0166099999999999E-21</v>
      </c>
      <c r="D9140" s="1">
        <v>6.8275199999999999E-22</v>
      </c>
      <c r="E9140" s="1">
        <v>-1.86766E-21</v>
      </c>
      <c r="F9140" s="1">
        <v>1.4525199999999999E-41</v>
      </c>
    </row>
    <row r="9141" spans="1:6" x14ac:dyDescent="0.25">
      <c r="A9141">
        <v>91.39</v>
      </c>
      <c r="B9141" s="1">
        <v>-1.96118E-23</v>
      </c>
      <c r="C9141" s="1">
        <v>-1.0350899999999999E-21</v>
      </c>
      <c r="D9141" s="1">
        <v>6.6620800000000001E-22</v>
      </c>
      <c r="E9141" s="1">
        <v>-1.8291200000000001E-21</v>
      </c>
      <c r="F9141" s="1">
        <v>1.4341900000000001E-41</v>
      </c>
    </row>
    <row r="9142" spans="1:6" x14ac:dyDescent="0.25">
      <c r="A9142">
        <v>91.4</v>
      </c>
      <c r="B9142" s="1">
        <v>-1.30331E-23</v>
      </c>
      <c r="C9142" s="1">
        <v>-1.05319E-21</v>
      </c>
      <c r="D9142" s="1">
        <v>6.4951400000000002E-22</v>
      </c>
      <c r="E9142" s="1">
        <v>-1.79046E-21</v>
      </c>
      <c r="F9142" s="1">
        <v>1.4165999999999999E-41</v>
      </c>
    </row>
    <row r="9143" spans="1:6" x14ac:dyDescent="0.25">
      <c r="A9143">
        <v>91.41</v>
      </c>
      <c r="B9143" s="1">
        <v>-6.6220400000000005E-24</v>
      </c>
      <c r="C9143" s="1">
        <v>-1.0709000000000001E-21</v>
      </c>
      <c r="D9143" s="1">
        <v>6.32678E-22</v>
      </c>
      <c r="E9143" s="1">
        <v>-1.75171E-21</v>
      </c>
      <c r="F9143" s="1">
        <v>1.39972E-41</v>
      </c>
    </row>
    <row r="9144" spans="1:6" x14ac:dyDescent="0.25">
      <c r="A9144">
        <v>91.42</v>
      </c>
      <c r="B9144" s="1">
        <v>-3.7999800000000002E-25</v>
      </c>
      <c r="C9144" s="1">
        <v>-1.08823E-21</v>
      </c>
      <c r="D9144" s="1">
        <v>6.1570999999999996E-22</v>
      </c>
      <c r="E9144" s="1">
        <v>-1.71286E-21</v>
      </c>
      <c r="F9144" s="1">
        <v>1.38354E-41</v>
      </c>
    </row>
    <row r="9145" spans="1:6" x14ac:dyDescent="0.25">
      <c r="A9145">
        <v>91.43</v>
      </c>
      <c r="B9145" s="1">
        <v>5.6917399999999999E-24</v>
      </c>
      <c r="C9145" s="1">
        <v>-1.1051600000000001E-21</v>
      </c>
      <c r="D9145" s="1">
        <v>5.9861700000000001E-22</v>
      </c>
      <c r="E9145" s="1">
        <v>-1.6739399999999999E-21</v>
      </c>
      <c r="F9145" s="1">
        <v>1.36805E-41</v>
      </c>
    </row>
    <row r="9146" spans="1:6" x14ac:dyDescent="0.25">
      <c r="A9146">
        <v>91.44</v>
      </c>
      <c r="B9146" s="1">
        <v>1.1592E-23</v>
      </c>
      <c r="C9146" s="1">
        <v>-1.1217000000000001E-21</v>
      </c>
      <c r="D9146" s="1">
        <v>5.8140899999999998E-22</v>
      </c>
      <c r="E9146" s="1">
        <v>-1.63495E-21</v>
      </c>
      <c r="F9146" s="1">
        <v>1.35324E-41</v>
      </c>
    </row>
    <row r="9147" spans="1:6" x14ac:dyDescent="0.25">
      <c r="A9147">
        <v>91.45</v>
      </c>
      <c r="B9147" s="1">
        <v>1.7319600000000001E-23</v>
      </c>
      <c r="C9147" s="1">
        <v>-1.1378600000000001E-21</v>
      </c>
      <c r="D9147" s="1">
        <v>5.6409400000000003E-22</v>
      </c>
      <c r="E9147" s="1">
        <v>-1.5959099999999999E-21</v>
      </c>
      <c r="F9147" s="1">
        <v>1.33909E-41</v>
      </c>
    </row>
    <row r="9148" spans="1:6" x14ac:dyDescent="0.25">
      <c r="A9148">
        <v>91.46</v>
      </c>
      <c r="B9148" s="1">
        <v>2.28735E-23</v>
      </c>
      <c r="C9148" s="1">
        <v>-1.1536200000000001E-21</v>
      </c>
      <c r="D9148" s="1">
        <v>5.4667999999999996E-22</v>
      </c>
      <c r="E9148" s="1">
        <v>-1.5568299999999999E-21</v>
      </c>
      <c r="F9148" s="1">
        <v>1.3255800000000001E-41</v>
      </c>
    </row>
    <row r="9149" spans="1:6" x14ac:dyDescent="0.25">
      <c r="A9149">
        <v>91.47</v>
      </c>
      <c r="B9149" s="1">
        <v>2.8252899999999999E-23</v>
      </c>
      <c r="C9149" s="1">
        <v>-1.1690000000000001E-21</v>
      </c>
      <c r="D9149" s="1">
        <v>5.2917599999999999E-22</v>
      </c>
      <c r="E9149" s="1">
        <v>-1.51772E-21</v>
      </c>
      <c r="F9149" s="1">
        <v>1.3127E-41</v>
      </c>
    </row>
    <row r="9150" spans="1:6" x14ac:dyDescent="0.25">
      <c r="A9150">
        <v>91.48</v>
      </c>
      <c r="B9150" s="1">
        <v>3.34568E-23</v>
      </c>
      <c r="C9150" s="1">
        <v>-1.18398E-21</v>
      </c>
      <c r="D9150" s="1">
        <v>5.1159000000000001E-22</v>
      </c>
      <c r="E9150" s="1">
        <v>-1.47859E-21</v>
      </c>
      <c r="F9150" s="1">
        <v>1.3004299999999999E-41</v>
      </c>
    </row>
    <row r="9151" spans="1:6" x14ac:dyDescent="0.25">
      <c r="A9151">
        <v>91.49</v>
      </c>
      <c r="B9151" s="1">
        <v>3.8484399999999999E-23</v>
      </c>
      <c r="C9151" s="1">
        <v>-1.1985699999999999E-21</v>
      </c>
      <c r="D9151" s="1">
        <v>4.9392900000000003E-22</v>
      </c>
      <c r="E9151" s="1">
        <v>-1.43946E-21</v>
      </c>
      <c r="F9151" s="1">
        <v>1.2887600000000001E-41</v>
      </c>
    </row>
    <row r="9152" spans="1:6" x14ac:dyDescent="0.25">
      <c r="A9152">
        <v>91.5</v>
      </c>
      <c r="B9152" s="1">
        <v>4.3335099999999999E-23</v>
      </c>
      <c r="C9152" s="1">
        <v>-1.2127700000000001E-21</v>
      </c>
      <c r="D9152" s="1">
        <v>4.7620299999999997E-22</v>
      </c>
      <c r="E9152" s="1">
        <v>-1.40033E-21</v>
      </c>
      <c r="F9152" s="1">
        <v>1.2776600000000001E-41</v>
      </c>
    </row>
    <row r="9153" spans="1:6" x14ac:dyDescent="0.25">
      <c r="A9153">
        <v>91.51</v>
      </c>
      <c r="B9153" s="1">
        <v>4.80083E-23</v>
      </c>
      <c r="C9153" s="1">
        <v>-1.22657E-21</v>
      </c>
      <c r="D9153" s="1">
        <v>4.5841900000000002E-22</v>
      </c>
      <c r="E9153" s="1">
        <v>-1.3612099999999999E-21</v>
      </c>
      <c r="F9153" s="1">
        <v>1.26714E-41</v>
      </c>
    </row>
    <row r="9154" spans="1:6" x14ac:dyDescent="0.25">
      <c r="A9154">
        <v>91.52</v>
      </c>
      <c r="B9154" s="1">
        <v>5.2503299999999999E-23</v>
      </c>
      <c r="C9154" s="1">
        <v>-1.2399899999999999E-21</v>
      </c>
      <c r="D9154" s="1">
        <v>4.4058499999999997E-22</v>
      </c>
      <c r="E9154" s="1">
        <v>-1.32212E-21</v>
      </c>
      <c r="F9154" s="1">
        <v>1.2571600000000001E-41</v>
      </c>
    </row>
    <row r="9155" spans="1:6" x14ac:dyDescent="0.25">
      <c r="A9155">
        <v>91.53</v>
      </c>
      <c r="B9155" s="1">
        <v>5.6819900000000002E-23</v>
      </c>
      <c r="C9155" s="1">
        <v>-1.25302E-21</v>
      </c>
      <c r="D9155" s="1">
        <v>4.2271000000000002E-22</v>
      </c>
      <c r="E9155" s="1">
        <v>-1.28307E-21</v>
      </c>
      <c r="F9155" s="1">
        <v>1.24771E-41</v>
      </c>
    </row>
    <row r="9156" spans="1:6" x14ac:dyDescent="0.25">
      <c r="A9156">
        <v>91.54</v>
      </c>
      <c r="B9156" s="1">
        <v>6.0957400000000005E-23</v>
      </c>
      <c r="C9156" s="1">
        <v>-1.26565E-21</v>
      </c>
      <c r="D9156" s="1">
        <v>4.0480100000000001E-22</v>
      </c>
      <c r="E9156" s="1">
        <v>-1.24407E-21</v>
      </c>
      <c r="F9156" s="1">
        <v>1.23877E-41</v>
      </c>
    </row>
    <row r="9157" spans="1:6" x14ac:dyDescent="0.25">
      <c r="A9157">
        <v>91.55</v>
      </c>
      <c r="B9157" s="1">
        <v>6.4915799999999997E-23</v>
      </c>
      <c r="C9157" s="1">
        <v>-1.2779E-21</v>
      </c>
      <c r="D9157" s="1">
        <v>3.8686500000000002E-22</v>
      </c>
      <c r="E9157" s="1">
        <v>-1.2051300000000001E-21</v>
      </c>
      <c r="F9157" s="1">
        <v>1.2303400000000001E-41</v>
      </c>
    </row>
    <row r="9158" spans="1:6" x14ac:dyDescent="0.25">
      <c r="A9158">
        <v>91.56</v>
      </c>
      <c r="B9158" s="1">
        <v>6.8694700000000002E-23</v>
      </c>
      <c r="C9158" s="1">
        <v>-1.2897599999999999E-21</v>
      </c>
      <c r="D9158" s="1">
        <v>3.6891100000000002E-22</v>
      </c>
      <c r="E9158" s="1">
        <v>-1.16626E-21</v>
      </c>
      <c r="F9158" s="1">
        <v>1.2223800000000001E-41</v>
      </c>
    </row>
    <row r="9159" spans="1:6" x14ac:dyDescent="0.25">
      <c r="A9159">
        <v>91.57</v>
      </c>
      <c r="B9159" s="1">
        <v>7.2293999999999996E-23</v>
      </c>
      <c r="C9159" s="1">
        <v>-1.30122E-21</v>
      </c>
      <c r="D9159" s="1">
        <v>3.50947E-22</v>
      </c>
      <c r="E9159" s="1">
        <v>-1.1274699999999999E-21</v>
      </c>
      <c r="F9159" s="1">
        <v>1.21489E-41</v>
      </c>
    </row>
    <row r="9160" spans="1:6" x14ac:dyDescent="0.25">
      <c r="A9160">
        <v>91.58</v>
      </c>
      <c r="B9160" s="1">
        <v>7.5713600000000005E-23</v>
      </c>
      <c r="C9160" s="1">
        <v>-1.3122999999999999E-21</v>
      </c>
      <c r="D9160" s="1">
        <v>3.32979E-22</v>
      </c>
      <c r="E9160" s="1">
        <v>-1.0887699999999999E-21</v>
      </c>
      <c r="F9160" s="1">
        <v>1.2078499999999999E-41</v>
      </c>
    </row>
    <row r="9161" spans="1:6" x14ac:dyDescent="0.25">
      <c r="A9161">
        <v>91.59</v>
      </c>
      <c r="B9161" s="1">
        <v>7.8953600000000003E-23</v>
      </c>
      <c r="C9161" s="1">
        <v>-1.323E-21</v>
      </c>
      <c r="D9161" s="1">
        <v>3.1501499999999998E-22</v>
      </c>
      <c r="E9161" s="1">
        <v>-1.05018E-21</v>
      </c>
      <c r="F9161" s="1">
        <v>1.2012499999999999E-41</v>
      </c>
    </row>
    <row r="9162" spans="1:6" x14ac:dyDescent="0.25">
      <c r="A9162">
        <v>91.6</v>
      </c>
      <c r="B9162" s="1">
        <v>8.2013900000000003E-23</v>
      </c>
      <c r="C9162" s="1">
        <v>-1.3333100000000001E-21</v>
      </c>
      <c r="D9162" s="1">
        <v>2.9706299999999998E-22</v>
      </c>
      <c r="E9162" s="1">
        <v>-1.01169E-21</v>
      </c>
      <c r="F9162" s="1">
        <v>1.19505E-41</v>
      </c>
    </row>
    <row r="9163" spans="1:6" x14ac:dyDescent="0.25">
      <c r="A9163">
        <v>91.61</v>
      </c>
      <c r="B9163" s="1">
        <v>8.4894900000000004E-23</v>
      </c>
      <c r="C9163" s="1">
        <v>-1.34323E-21</v>
      </c>
      <c r="D9163" s="1">
        <v>2.7912900000000002E-22</v>
      </c>
      <c r="E9163" s="1">
        <v>-9.7333299999999998E-22</v>
      </c>
      <c r="F9163" s="1">
        <v>1.1892599999999999E-41</v>
      </c>
    </row>
    <row r="9164" spans="1:6" x14ac:dyDescent="0.25">
      <c r="A9164">
        <v>91.62</v>
      </c>
      <c r="B9164" s="1">
        <v>8.7596600000000005E-23</v>
      </c>
      <c r="C9164" s="1">
        <v>-1.35278E-21</v>
      </c>
      <c r="D9164" s="1">
        <v>2.6122200000000001E-22</v>
      </c>
      <c r="E9164" s="1">
        <v>-9.3510499999999999E-22</v>
      </c>
      <c r="F9164" s="1">
        <v>1.1838499999999999E-41</v>
      </c>
    </row>
    <row r="9165" spans="1:6" x14ac:dyDescent="0.25">
      <c r="A9165">
        <v>91.63</v>
      </c>
      <c r="B9165" s="1">
        <v>9.0119399999999995E-23</v>
      </c>
      <c r="C9165" s="1">
        <v>-1.3619399999999999E-21</v>
      </c>
      <c r="D9165" s="1">
        <v>2.4334799999999998E-22</v>
      </c>
      <c r="E9165" s="1">
        <v>-8.9701900000000004E-22</v>
      </c>
      <c r="F9165" s="1">
        <v>1.1788099999999999E-41</v>
      </c>
    </row>
    <row r="9166" spans="1:6" x14ac:dyDescent="0.25">
      <c r="A9166">
        <v>91.64</v>
      </c>
      <c r="B9166" s="1">
        <v>9.2463699999999995E-23</v>
      </c>
      <c r="C9166" s="1">
        <v>-1.3707200000000001E-21</v>
      </c>
      <c r="D9166" s="1">
        <v>2.2551399999999999E-22</v>
      </c>
      <c r="E9166" s="1">
        <v>-8.5908600000000001E-22</v>
      </c>
      <c r="F9166" s="1">
        <v>1.17412E-41</v>
      </c>
    </row>
    <row r="9167" spans="1:6" x14ac:dyDescent="0.25">
      <c r="A9167">
        <v>91.65</v>
      </c>
      <c r="B9167" s="1">
        <v>9.4629900000000004E-23</v>
      </c>
      <c r="C9167" s="1">
        <v>-1.3791200000000001E-21</v>
      </c>
      <c r="D9167" s="1">
        <v>2.07727E-22</v>
      </c>
      <c r="E9167" s="1">
        <v>-8.2131399999999998E-22</v>
      </c>
      <c r="F9167" s="1">
        <v>1.1697599999999999E-41</v>
      </c>
    </row>
    <row r="9168" spans="1:6" x14ac:dyDescent="0.25">
      <c r="A9168">
        <v>91.66</v>
      </c>
      <c r="B9168" s="1">
        <v>9.6618399999999998E-23</v>
      </c>
      <c r="C9168" s="1">
        <v>-1.38714E-21</v>
      </c>
      <c r="D9168" s="1">
        <v>1.89994E-22</v>
      </c>
      <c r="E9168" s="1">
        <v>-7.8371299999999998E-22</v>
      </c>
      <c r="F9168" s="1">
        <v>1.16572E-41</v>
      </c>
    </row>
    <row r="9169" spans="1:6" x14ac:dyDescent="0.25">
      <c r="A9169">
        <v>91.67</v>
      </c>
      <c r="B9169" s="1">
        <v>9.8429899999999997E-23</v>
      </c>
      <c r="C9169" s="1">
        <v>-1.39479E-21</v>
      </c>
      <c r="D9169" s="1">
        <v>1.7232200000000001E-22</v>
      </c>
      <c r="E9169" s="1">
        <v>-7.4629199999999995E-22</v>
      </c>
      <c r="F9169" s="1">
        <v>1.1619800000000001E-41</v>
      </c>
    </row>
    <row r="9170" spans="1:6" x14ac:dyDescent="0.25">
      <c r="A9170">
        <v>91.68</v>
      </c>
      <c r="B9170" s="1">
        <v>1.00065E-22</v>
      </c>
      <c r="C9170" s="1">
        <v>-1.40207E-21</v>
      </c>
      <c r="D9170" s="1">
        <v>1.5471700000000001E-22</v>
      </c>
      <c r="E9170" s="1">
        <v>-7.0906100000000001E-22</v>
      </c>
      <c r="F9170" s="1">
        <v>1.15853E-41</v>
      </c>
    </row>
    <row r="9171" spans="1:6" x14ac:dyDescent="0.25">
      <c r="A9171">
        <v>91.69</v>
      </c>
      <c r="B9171" s="1">
        <v>1.01525E-22</v>
      </c>
      <c r="C9171" s="1">
        <v>-1.40898E-21</v>
      </c>
      <c r="D9171" s="1">
        <v>1.37186E-22</v>
      </c>
      <c r="E9171" s="1">
        <v>-6.7202800000000004E-22</v>
      </c>
      <c r="F9171" s="1">
        <v>1.15535E-41</v>
      </c>
    </row>
    <row r="9172" spans="1:6" x14ac:dyDescent="0.25">
      <c r="A9172">
        <v>91.7</v>
      </c>
      <c r="B9172" s="1">
        <v>1.02809E-22</v>
      </c>
      <c r="C9172" s="1">
        <v>-1.41551E-21</v>
      </c>
      <c r="D9172" s="1">
        <v>1.19735E-22</v>
      </c>
      <c r="E9172" s="1">
        <v>-6.3520299999999997E-22</v>
      </c>
      <c r="F9172" s="1">
        <v>1.1524299999999999E-41</v>
      </c>
    </row>
    <row r="9173" spans="1:6" x14ac:dyDescent="0.25">
      <c r="A9173">
        <v>91.71</v>
      </c>
      <c r="B9173" s="1">
        <v>1.03919E-22</v>
      </c>
      <c r="C9173" s="1">
        <v>-1.42168E-21</v>
      </c>
      <c r="D9173" s="1">
        <v>1.0237E-22</v>
      </c>
      <c r="E9173" s="1">
        <v>-5.9859399999999996E-22</v>
      </c>
      <c r="F9173" s="1">
        <v>1.1497500000000001E-41</v>
      </c>
    </row>
    <row r="9174" spans="1:6" x14ac:dyDescent="0.25">
      <c r="A9174">
        <v>91.72</v>
      </c>
      <c r="B9174" s="1">
        <v>1.04857E-22</v>
      </c>
      <c r="C9174" s="1">
        <v>-1.42748E-21</v>
      </c>
      <c r="D9174" s="1">
        <v>8.5098900000000005E-23</v>
      </c>
      <c r="E9174" s="1">
        <v>-5.6220999999999996E-22</v>
      </c>
      <c r="F9174" s="1">
        <v>1.14729E-41</v>
      </c>
    </row>
    <row r="9175" spans="1:6" x14ac:dyDescent="0.25">
      <c r="A9175">
        <v>91.73</v>
      </c>
      <c r="B9175" s="1">
        <v>1.05622E-22</v>
      </c>
      <c r="C9175" s="1">
        <v>-1.43293E-21</v>
      </c>
      <c r="D9175" s="1">
        <v>6.7926400000000005E-23</v>
      </c>
      <c r="E9175" s="1">
        <v>-5.2605899999999996E-22</v>
      </c>
      <c r="F9175" s="1">
        <v>1.14504E-41</v>
      </c>
    </row>
    <row r="9176" spans="1:6" x14ac:dyDescent="0.25">
      <c r="A9176">
        <v>91.74</v>
      </c>
      <c r="B9176" s="1">
        <v>1.06216E-22</v>
      </c>
      <c r="C9176" s="1">
        <v>-1.4380099999999999E-21</v>
      </c>
      <c r="D9176" s="1">
        <v>5.0859000000000002E-23</v>
      </c>
      <c r="E9176" s="1">
        <v>-4.9014999999999999E-22</v>
      </c>
      <c r="F9176" s="1">
        <v>1.14299E-41</v>
      </c>
    </row>
    <row r="9177" spans="1:6" x14ac:dyDescent="0.25">
      <c r="A9177">
        <v>91.75</v>
      </c>
      <c r="B9177" s="1">
        <v>1.0663900000000001E-22</v>
      </c>
      <c r="C9177" s="1">
        <v>-1.4427300000000001E-21</v>
      </c>
      <c r="D9177" s="1">
        <v>3.3902499999999999E-23</v>
      </c>
      <c r="E9177" s="1">
        <v>-4.5448999999999997E-22</v>
      </c>
      <c r="F9177" s="1">
        <v>1.14113E-41</v>
      </c>
    </row>
    <row r="9178" spans="1:6" x14ac:dyDescent="0.25">
      <c r="A9178">
        <v>91.76</v>
      </c>
      <c r="B9178" s="1">
        <v>1.0689400000000001E-22</v>
      </c>
      <c r="C9178" s="1">
        <v>-1.4471E-21</v>
      </c>
      <c r="D9178" s="1">
        <v>1.7062700000000001E-23</v>
      </c>
      <c r="E9178" s="1">
        <v>-4.1908799999999999E-22</v>
      </c>
      <c r="F9178" s="1">
        <v>1.13943E-41</v>
      </c>
    </row>
    <row r="9179" spans="1:6" x14ac:dyDescent="0.25">
      <c r="A9179">
        <v>91.77</v>
      </c>
      <c r="B9179" s="1">
        <v>1.0698100000000001E-22</v>
      </c>
      <c r="C9179" s="1">
        <v>-1.45111E-21</v>
      </c>
      <c r="D9179" s="1">
        <v>3.4539899999999998E-25</v>
      </c>
      <c r="E9179" s="1">
        <v>-3.8395100000000001E-22</v>
      </c>
      <c r="F9179" s="1">
        <v>1.13788E-41</v>
      </c>
    </row>
    <row r="9180" spans="1:6" x14ac:dyDescent="0.25">
      <c r="A9180">
        <v>91.78</v>
      </c>
      <c r="B9180" s="1">
        <v>1.0690099999999999E-22</v>
      </c>
      <c r="C9180" s="1">
        <v>-1.4547800000000001E-21</v>
      </c>
      <c r="D9180" s="1">
        <v>-1.6243799999999999E-23</v>
      </c>
      <c r="E9180" s="1">
        <v>-3.4908799999999998E-22</v>
      </c>
      <c r="F9180" s="1">
        <v>1.13648E-41</v>
      </c>
    </row>
    <row r="9181" spans="1:6" x14ac:dyDescent="0.25">
      <c r="A9181">
        <v>91.79</v>
      </c>
      <c r="B9181" s="1">
        <v>1.0665700000000001E-22</v>
      </c>
      <c r="C9181" s="1">
        <v>-1.45809E-21</v>
      </c>
      <c r="D9181" s="1">
        <v>-3.2699500000000002E-23</v>
      </c>
      <c r="E9181" s="1">
        <v>-3.1450499999999998E-22</v>
      </c>
      <c r="F9181" s="1">
        <v>1.13521E-41</v>
      </c>
    </row>
    <row r="9182" spans="1:6" x14ac:dyDescent="0.25">
      <c r="A9182">
        <v>91.8</v>
      </c>
      <c r="B9182" s="1">
        <v>1.0624800000000001E-22</v>
      </c>
      <c r="C9182" s="1">
        <v>-1.46107E-21</v>
      </c>
      <c r="D9182" s="1">
        <v>-4.90162E-23</v>
      </c>
      <c r="E9182" s="1">
        <v>-2.8020999999999998E-22</v>
      </c>
      <c r="F9182" s="1">
        <v>1.13404E-41</v>
      </c>
    </row>
    <row r="9183" spans="1:6" x14ac:dyDescent="0.25">
      <c r="A9183">
        <v>91.81</v>
      </c>
      <c r="B9183" s="1">
        <v>1.0567700000000001E-22</v>
      </c>
      <c r="C9183" s="1">
        <v>-1.4636999999999999E-21</v>
      </c>
      <c r="D9183" s="1">
        <v>-6.5188699999999996E-23</v>
      </c>
      <c r="E9183" s="1">
        <v>-2.4620999999999999E-22</v>
      </c>
      <c r="F9183" s="1">
        <v>1.13299E-41</v>
      </c>
    </row>
    <row r="9184" spans="1:6" x14ac:dyDescent="0.25">
      <c r="A9184">
        <v>91.82</v>
      </c>
      <c r="B9184" s="1">
        <v>1.04945E-22</v>
      </c>
      <c r="C9184" s="1">
        <v>-1.4659899999999999E-21</v>
      </c>
      <c r="D9184" s="1">
        <v>-8.1211800000000005E-23</v>
      </c>
      <c r="E9184" s="1">
        <v>-2.1251299999999999E-22</v>
      </c>
      <c r="F9184" s="1">
        <v>1.13202E-41</v>
      </c>
    </row>
    <row r="9185" spans="1:6" x14ac:dyDescent="0.25">
      <c r="A9185">
        <v>91.83</v>
      </c>
      <c r="B9185" s="1">
        <v>1.0405299999999999E-22</v>
      </c>
      <c r="C9185" s="1">
        <v>-1.46795E-21</v>
      </c>
      <c r="D9185" s="1">
        <v>-9.7080400000000005E-23</v>
      </c>
      <c r="E9185" s="1">
        <v>-1.7912500000000001E-22</v>
      </c>
      <c r="F9185" s="1">
        <v>1.13112E-41</v>
      </c>
    </row>
    <row r="9186" spans="1:6" x14ac:dyDescent="0.25">
      <c r="A9186">
        <v>91.84</v>
      </c>
      <c r="B9186" s="1">
        <v>1.03004E-22</v>
      </c>
      <c r="C9186" s="1">
        <v>-1.4695800000000001E-21</v>
      </c>
      <c r="D9186" s="1">
        <v>-1.1279E-22</v>
      </c>
      <c r="E9186" s="1">
        <v>-1.46053E-22</v>
      </c>
      <c r="F9186" s="1">
        <v>1.1303000000000001E-41</v>
      </c>
    </row>
    <row r="9187" spans="1:6" x14ac:dyDescent="0.25">
      <c r="A9187">
        <v>91.85</v>
      </c>
      <c r="B9187" s="1">
        <v>1.0179799999999999E-22</v>
      </c>
      <c r="C9187" s="1">
        <v>-1.47087E-21</v>
      </c>
      <c r="D9187" s="1">
        <v>-1.2833500000000001E-22</v>
      </c>
      <c r="E9187" s="1">
        <v>-1.1330299999999999E-22</v>
      </c>
      <c r="F9187" s="1">
        <v>1.12953E-41</v>
      </c>
    </row>
    <row r="9188" spans="1:6" x14ac:dyDescent="0.25">
      <c r="A9188">
        <v>91.86</v>
      </c>
      <c r="B9188" s="1">
        <v>1.00437E-22</v>
      </c>
      <c r="C9188" s="1">
        <v>-1.4718399999999999E-21</v>
      </c>
      <c r="D9188" s="1">
        <v>-1.4371099999999999E-22</v>
      </c>
      <c r="E9188" s="1">
        <v>-8.0881899999999998E-23</v>
      </c>
      <c r="F9188" s="1">
        <v>1.1288000000000001E-41</v>
      </c>
    </row>
    <row r="9189" spans="1:6" x14ac:dyDescent="0.25">
      <c r="A9189">
        <v>91.87</v>
      </c>
      <c r="B9189" s="1">
        <v>9.8924099999999998E-23</v>
      </c>
      <c r="C9189" s="1">
        <v>-1.47249E-21</v>
      </c>
      <c r="D9189" s="1">
        <v>-1.5891300000000001E-22</v>
      </c>
      <c r="E9189" s="1">
        <v>-4.8796000000000002E-23</v>
      </c>
      <c r="F9189" s="1">
        <v>1.1281E-41</v>
      </c>
    </row>
    <row r="9190" spans="1:6" x14ac:dyDescent="0.25">
      <c r="A9190">
        <v>91.88</v>
      </c>
      <c r="B9190" s="1">
        <v>9.7259700000000004E-23</v>
      </c>
      <c r="C9190" s="1">
        <v>-1.47282E-21</v>
      </c>
      <c r="D9190" s="1">
        <v>-1.7393799999999999E-22</v>
      </c>
      <c r="E9190" s="1">
        <v>-1.70513E-23</v>
      </c>
      <c r="F9190" s="1">
        <v>1.12743E-41</v>
      </c>
    </row>
    <row r="9191" spans="1:6" x14ac:dyDescent="0.25">
      <c r="A9191">
        <v>91.89</v>
      </c>
      <c r="B9191" s="1">
        <v>9.5445999999999998E-23</v>
      </c>
      <c r="C9191" s="1">
        <v>-1.4728300000000001E-21</v>
      </c>
      <c r="D9191" s="1">
        <v>-1.8877999999999999E-22</v>
      </c>
      <c r="E9191" s="1">
        <v>1.4346299999999999E-23</v>
      </c>
      <c r="F9191" s="1">
        <v>1.1267600000000001E-41</v>
      </c>
    </row>
    <row r="9192" spans="1:6" x14ac:dyDescent="0.25">
      <c r="A9192">
        <v>91.9</v>
      </c>
      <c r="B9192" s="1">
        <v>9.34848E-23</v>
      </c>
      <c r="C9192" s="1">
        <v>-1.4725300000000001E-21</v>
      </c>
      <c r="D9192" s="1">
        <v>-2.0343500000000001E-22</v>
      </c>
      <c r="E9192" s="1">
        <v>4.53911E-23</v>
      </c>
      <c r="F9192" s="1">
        <v>1.1261000000000001E-41</v>
      </c>
    </row>
    <row r="9193" spans="1:6" x14ac:dyDescent="0.25">
      <c r="A9193">
        <v>91.91</v>
      </c>
      <c r="B9193" s="1">
        <v>9.1377900000000003E-23</v>
      </c>
      <c r="C9193" s="1">
        <v>-1.47193E-21</v>
      </c>
      <c r="D9193" s="1">
        <v>-2.1790000000000001E-22</v>
      </c>
      <c r="E9193" s="1">
        <v>7.60774E-23</v>
      </c>
      <c r="F9193" s="1">
        <v>1.12543E-41</v>
      </c>
    </row>
    <row r="9194" spans="1:6" x14ac:dyDescent="0.25">
      <c r="A9194">
        <v>91.92</v>
      </c>
      <c r="B9194" s="1">
        <v>8.9127400000000004E-23</v>
      </c>
      <c r="C9194" s="1">
        <v>-1.4710099999999999E-21</v>
      </c>
      <c r="D9194" s="1">
        <v>-2.3217000000000001E-22</v>
      </c>
      <c r="E9194" s="1">
        <v>1.0640000000000001E-22</v>
      </c>
      <c r="F9194" s="1">
        <v>1.1247499999999999E-41</v>
      </c>
    </row>
    <row r="9195" spans="1:6" x14ac:dyDescent="0.25">
      <c r="A9195">
        <v>91.93</v>
      </c>
      <c r="B9195" s="1">
        <v>8.6735199999999995E-23</v>
      </c>
      <c r="C9195" s="1">
        <v>-1.4697999999999999E-21</v>
      </c>
      <c r="D9195" s="1">
        <v>-2.4624100000000002E-22</v>
      </c>
      <c r="E9195" s="1">
        <v>1.3635299999999999E-22</v>
      </c>
      <c r="F9195" s="1">
        <v>1.1240299999999999E-41</v>
      </c>
    </row>
    <row r="9196" spans="1:6" x14ac:dyDescent="0.25">
      <c r="A9196">
        <v>91.94</v>
      </c>
      <c r="B9196" s="1">
        <v>8.4203299999999995E-23</v>
      </c>
      <c r="C9196" s="1">
        <v>-1.4682900000000001E-21</v>
      </c>
      <c r="D9196" s="1">
        <v>-2.60109E-22</v>
      </c>
      <c r="E9196" s="1">
        <v>1.6593299999999999E-22</v>
      </c>
      <c r="F9196" s="1">
        <v>1.12329E-41</v>
      </c>
    </row>
    <row r="9197" spans="1:6" x14ac:dyDescent="0.25">
      <c r="A9197">
        <v>91.95</v>
      </c>
      <c r="B9197" s="1">
        <v>8.1533699999999999E-23</v>
      </c>
      <c r="C9197" s="1">
        <v>-1.4664800000000001E-21</v>
      </c>
      <c r="D9197" s="1">
        <v>-2.7377099999999999E-22</v>
      </c>
      <c r="E9197" s="1">
        <v>1.9513300000000001E-22</v>
      </c>
      <c r="F9197" s="1">
        <v>1.1224999999999999E-41</v>
      </c>
    </row>
    <row r="9198" spans="1:6" x14ac:dyDescent="0.25">
      <c r="A9198">
        <v>91.96</v>
      </c>
      <c r="B9198" s="1">
        <v>7.8728500000000001E-23</v>
      </c>
      <c r="C9198" s="1">
        <v>-1.46439E-21</v>
      </c>
      <c r="D9198" s="1">
        <v>-2.8722299999999999E-22</v>
      </c>
      <c r="E9198" s="1">
        <v>2.23949E-22</v>
      </c>
      <c r="F9198" s="1">
        <v>1.1216599999999999E-41</v>
      </c>
    </row>
    <row r="9199" spans="1:6" x14ac:dyDescent="0.25">
      <c r="A9199">
        <v>91.97</v>
      </c>
      <c r="B9199" s="1">
        <v>7.5789900000000006E-23</v>
      </c>
      <c r="C9199" s="1">
        <v>-1.4620099999999999E-21</v>
      </c>
      <c r="D9199" s="1">
        <v>-3.0046199999999999E-22</v>
      </c>
      <c r="E9199" s="1">
        <v>2.5237699999999998E-22</v>
      </c>
      <c r="F9199" s="1">
        <v>1.12077E-41</v>
      </c>
    </row>
    <row r="9200" spans="1:6" x14ac:dyDescent="0.25">
      <c r="A9200">
        <v>91.98</v>
      </c>
      <c r="B9200" s="1">
        <v>7.2719999999999997E-23</v>
      </c>
      <c r="C9200" s="1">
        <v>-1.4593400000000001E-21</v>
      </c>
      <c r="D9200" s="1">
        <v>-3.1348500000000002E-22</v>
      </c>
      <c r="E9200" s="1">
        <v>2.8041199999999999E-22</v>
      </c>
      <c r="F9200" s="1">
        <v>1.11981E-41</v>
      </c>
    </row>
    <row r="9201" spans="1:6" x14ac:dyDescent="0.25">
      <c r="A9201">
        <v>91.99</v>
      </c>
      <c r="B9201" s="1">
        <v>6.9521000000000003E-23</v>
      </c>
      <c r="C9201" s="1">
        <v>-1.4564E-21</v>
      </c>
      <c r="D9201" s="1">
        <v>-3.2628700000000002E-22</v>
      </c>
      <c r="E9201" s="1">
        <v>3.0804999999999998E-22</v>
      </c>
      <c r="F9201" s="1">
        <v>1.11878E-41</v>
      </c>
    </row>
    <row r="9202" spans="1:6" x14ac:dyDescent="0.25">
      <c r="A9202">
        <v>92</v>
      </c>
      <c r="B9202" s="1">
        <v>6.6194999999999995E-23</v>
      </c>
      <c r="C9202" s="1">
        <v>-1.45318E-21</v>
      </c>
      <c r="D9202" s="1">
        <v>-3.3886699999999998E-22</v>
      </c>
      <c r="E9202" s="1">
        <v>3.3528600000000001E-22</v>
      </c>
      <c r="F9202" s="1">
        <v>1.11767E-41</v>
      </c>
    </row>
    <row r="9203" spans="1:6" x14ac:dyDescent="0.25">
      <c r="A9203">
        <v>92.01</v>
      </c>
      <c r="B9203" s="1">
        <v>6.2744400000000002E-23</v>
      </c>
      <c r="C9203" s="1">
        <v>-1.44969E-21</v>
      </c>
      <c r="D9203" s="1">
        <v>-3.5121999999999998E-22</v>
      </c>
      <c r="E9203" s="1">
        <v>3.6211800000000002E-22</v>
      </c>
      <c r="F9203" s="1">
        <v>1.11648E-41</v>
      </c>
    </row>
    <row r="9204" spans="1:6" x14ac:dyDescent="0.25">
      <c r="A9204">
        <v>92.02</v>
      </c>
      <c r="B9204" s="1">
        <v>5.9171400000000005E-23</v>
      </c>
      <c r="C9204" s="1">
        <v>-1.44594E-21</v>
      </c>
      <c r="D9204" s="1">
        <v>-3.6334499999999999E-22</v>
      </c>
      <c r="E9204" s="1">
        <v>3.8853999999999998E-22</v>
      </c>
      <c r="F9204" s="1">
        <v>1.1152E-41</v>
      </c>
    </row>
    <row r="9205" spans="1:6" x14ac:dyDescent="0.25">
      <c r="A9205">
        <v>92.03</v>
      </c>
      <c r="B9205" s="1">
        <v>5.5478299999999999E-23</v>
      </c>
      <c r="C9205" s="1">
        <v>-1.4419200000000001E-21</v>
      </c>
      <c r="D9205" s="1">
        <v>-3.7523799999999999E-22</v>
      </c>
      <c r="E9205" s="1">
        <v>4.1455E-22</v>
      </c>
      <c r="F9205" s="1">
        <v>1.11383E-41</v>
      </c>
    </row>
    <row r="9206" spans="1:6" x14ac:dyDescent="0.25">
      <c r="A9206">
        <v>92.04</v>
      </c>
      <c r="B9206" s="1">
        <v>5.16674E-23</v>
      </c>
      <c r="C9206" s="1">
        <v>-1.43765E-21</v>
      </c>
      <c r="D9206" s="1">
        <v>-3.8689700000000002E-22</v>
      </c>
      <c r="E9206" s="1">
        <v>4.4014399999999999E-22</v>
      </c>
      <c r="F9206" s="1">
        <v>1.11235E-41</v>
      </c>
    </row>
    <row r="9207" spans="1:6" x14ac:dyDescent="0.25">
      <c r="A9207">
        <v>92.05</v>
      </c>
      <c r="B9207" s="1">
        <v>4.7741100000000002E-23</v>
      </c>
      <c r="C9207" s="1">
        <v>-1.4331200000000001E-21</v>
      </c>
      <c r="D9207" s="1">
        <v>-3.9831899999999998E-22</v>
      </c>
      <c r="E9207" s="1">
        <v>4.6531899999999999E-22</v>
      </c>
      <c r="F9207" s="1">
        <v>1.11077E-41</v>
      </c>
    </row>
    <row r="9208" spans="1:6" x14ac:dyDescent="0.25">
      <c r="A9208">
        <v>92.06</v>
      </c>
      <c r="B9208" s="1">
        <v>4.3701799999999998E-23</v>
      </c>
      <c r="C9208" s="1">
        <v>-1.4283499999999999E-21</v>
      </c>
      <c r="D9208" s="1">
        <v>-4.09502E-22</v>
      </c>
      <c r="E9208" s="1">
        <v>4.9007099999999999E-22</v>
      </c>
      <c r="F9208" s="1">
        <v>1.10909E-41</v>
      </c>
    </row>
    <row r="9209" spans="1:6" x14ac:dyDescent="0.25">
      <c r="A9209">
        <v>92.07</v>
      </c>
      <c r="B9209" s="1">
        <v>3.95519E-23</v>
      </c>
      <c r="C9209" s="1">
        <v>-1.42332E-21</v>
      </c>
      <c r="D9209" s="1">
        <v>-4.2044299999999999E-22</v>
      </c>
      <c r="E9209" s="1">
        <v>5.1439900000000005E-22</v>
      </c>
      <c r="F9209" s="1">
        <v>1.10729E-41</v>
      </c>
    </row>
    <row r="9210" spans="1:6" x14ac:dyDescent="0.25">
      <c r="A9210">
        <v>92.08</v>
      </c>
      <c r="B9210" s="1">
        <v>3.52937E-23</v>
      </c>
      <c r="C9210" s="1">
        <v>-1.41806E-21</v>
      </c>
      <c r="D9210" s="1">
        <v>-4.3114099999999997E-22</v>
      </c>
      <c r="E9210" s="1">
        <v>5.3829799999999999E-22</v>
      </c>
      <c r="F9210" s="1">
        <v>1.10537E-41</v>
      </c>
    </row>
    <row r="9211" spans="1:6" x14ac:dyDescent="0.25">
      <c r="A9211">
        <v>92.09</v>
      </c>
      <c r="B9211" s="1">
        <v>3.0929899999999998E-23</v>
      </c>
      <c r="C9211" s="1">
        <v>-1.41256E-21</v>
      </c>
      <c r="D9211" s="1">
        <v>-4.4159300000000001E-22</v>
      </c>
      <c r="E9211" s="1">
        <v>5.6176599999999996E-22</v>
      </c>
      <c r="F9211" s="1">
        <v>1.1033399999999999E-41</v>
      </c>
    </row>
    <row r="9212" spans="1:6" x14ac:dyDescent="0.25">
      <c r="A9212">
        <v>92.1</v>
      </c>
      <c r="B9212" s="1">
        <v>2.6462699999999999E-23</v>
      </c>
      <c r="C9212" s="1">
        <v>-1.40683E-21</v>
      </c>
      <c r="D9212" s="1">
        <v>-4.5179699999999999E-22</v>
      </c>
      <c r="E9212" s="1">
        <v>5.8480100000000003E-22</v>
      </c>
      <c r="F9212" s="1">
        <v>1.1011799999999999E-41</v>
      </c>
    </row>
    <row r="9213" spans="1:6" x14ac:dyDescent="0.25">
      <c r="A9213">
        <v>92.11</v>
      </c>
      <c r="B9213" s="1">
        <v>2.1894699999999999E-23</v>
      </c>
      <c r="C9213" s="1">
        <v>-1.40086E-21</v>
      </c>
      <c r="D9213" s="1">
        <v>-4.6175100000000005E-22</v>
      </c>
      <c r="E9213" s="1">
        <v>6.0740099999999995E-22</v>
      </c>
      <c r="F9213" s="1">
        <v>1.0989E-41</v>
      </c>
    </row>
    <row r="9214" spans="1:6" x14ac:dyDescent="0.25">
      <c r="A9214">
        <v>92.12</v>
      </c>
      <c r="B9214" s="1">
        <v>1.7228499999999999E-23</v>
      </c>
      <c r="C9214" s="1">
        <v>-1.39468E-21</v>
      </c>
      <c r="D9214" s="1">
        <v>-4.7145400000000002E-22</v>
      </c>
      <c r="E9214" s="1">
        <v>6.2956300000000001E-22</v>
      </c>
      <c r="F9214" s="1">
        <v>1.0965E-41</v>
      </c>
    </row>
    <row r="9215" spans="1:6" x14ac:dyDescent="0.25">
      <c r="A9215">
        <v>92.13</v>
      </c>
      <c r="B9215" s="1">
        <v>1.24665E-23</v>
      </c>
      <c r="C9215" s="1">
        <v>-1.3882700000000001E-21</v>
      </c>
      <c r="D9215" s="1">
        <v>-4.8090399999999996E-22</v>
      </c>
      <c r="E9215" s="1">
        <v>6.5128499999999996E-22</v>
      </c>
      <c r="F9215" s="1">
        <v>1.09396E-41</v>
      </c>
    </row>
    <row r="9216" spans="1:6" x14ac:dyDescent="0.25">
      <c r="A9216">
        <v>92.14</v>
      </c>
      <c r="B9216" s="1">
        <v>7.6112700000000006E-24</v>
      </c>
      <c r="C9216" s="1">
        <v>-1.38165E-21</v>
      </c>
      <c r="D9216" s="1">
        <v>-4.9009999999999999E-22</v>
      </c>
      <c r="E9216" s="1">
        <v>6.7256600000000002E-22</v>
      </c>
      <c r="F9216" s="1">
        <v>1.0912900000000001E-41</v>
      </c>
    </row>
    <row r="9217" spans="1:6" x14ac:dyDescent="0.25">
      <c r="A9217">
        <v>92.15</v>
      </c>
      <c r="B9217" s="1">
        <v>2.6653599999999999E-24</v>
      </c>
      <c r="C9217" s="1">
        <v>-1.37482E-21</v>
      </c>
      <c r="D9217" s="1">
        <v>-4.9903999999999997E-22</v>
      </c>
      <c r="E9217" s="1">
        <v>6.9340399999999996E-22</v>
      </c>
      <c r="F9217" s="1">
        <v>1.08849E-41</v>
      </c>
    </row>
    <row r="9218" spans="1:6" x14ac:dyDescent="0.25">
      <c r="A9218">
        <v>92.16</v>
      </c>
      <c r="B9218" s="1">
        <v>-2.3686699999999998E-24</v>
      </c>
      <c r="C9218" s="1">
        <v>-1.3677899999999999E-21</v>
      </c>
      <c r="D9218" s="1">
        <v>-5.0772199999999996E-22</v>
      </c>
      <c r="E9218" s="1">
        <v>7.1379700000000002E-22</v>
      </c>
      <c r="F9218" s="1">
        <v>1.08555E-41</v>
      </c>
    </row>
    <row r="9219" spans="1:6" x14ac:dyDescent="0.25">
      <c r="A9219">
        <v>92.17</v>
      </c>
      <c r="B9219" s="1">
        <v>-7.4882200000000005E-24</v>
      </c>
      <c r="C9219" s="1">
        <v>-1.36055E-21</v>
      </c>
      <c r="D9219" s="1">
        <v>-5.1614600000000005E-22</v>
      </c>
      <c r="E9219" s="1">
        <v>7.3374399999999995E-22</v>
      </c>
      <c r="F9219" s="1">
        <v>1.08248E-41</v>
      </c>
    </row>
    <row r="9220" spans="1:6" x14ac:dyDescent="0.25">
      <c r="A9220">
        <v>92.18</v>
      </c>
      <c r="B9220" s="1">
        <v>-1.2690700000000001E-23</v>
      </c>
      <c r="C9220" s="1">
        <v>-1.35311E-21</v>
      </c>
      <c r="D9220" s="1">
        <v>-5.2431000000000001E-22</v>
      </c>
      <c r="E9220" s="1">
        <v>7.5324399999999996E-22</v>
      </c>
      <c r="F9220" s="1">
        <v>1.07928E-41</v>
      </c>
    </row>
    <row r="9221" spans="1:6" x14ac:dyDescent="0.25">
      <c r="A9221">
        <v>92.19</v>
      </c>
      <c r="B9221" s="1">
        <v>-1.7973600000000001E-23</v>
      </c>
      <c r="C9221" s="1">
        <v>-1.34549E-21</v>
      </c>
      <c r="D9221" s="1">
        <v>-5.3221400000000003E-22</v>
      </c>
      <c r="E9221" s="1">
        <v>7.7229599999999999E-22</v>
      </c>
      <c r="F9221" s="1">
        <v>1.07594E-41</v>
      </c>
    </row>
    <row r="9222" spans="1:6" x14ac:dyDescent="0.25">
      <c r="A9222">
        <v>92.2</v>
      </c>
      <c r="B9222" s="1">
        <v>-2.3334099999999999E-23</v>
      </c>
      <c r="C9222" s="1">
        <v>-1.3376700000000001E-21</v>
      </c>
      <c r="D9222" s="1">
        <v>-5.3985599999999997E-22</v>
      </c>
      <c r="E9222" s="1">
        <v>7.9089899999999996E-22</v>
      </c>
      <c r="F9222" s="1">
        <v>1.0724600000000001E-41</v>
      </c>
    </row>
    <row r="9223" spans="1:6" x14ac:dyDescent="0.25">
      <c r="A9223">
        <v>92.21</v>
      </c>
      <c r="B9223" s="1">
        <v>-2.8769800000000002E-23</v>
      </c>
      <c r="C9223" s="1">
        <v>-1.3296699999999999E-21</v>
      </c>
      <c r="D9223" s="1">
        <v>-5.4723699999999999E-22</v>
      </c>
      <c r="E9223" s="1">
        <v>8.0905100000000002E-22</v>
      </c>
      <c r="F9223" s="1">
        <v>1.06885E-41</v>
      </c>
    </row>
    <row r="9224" spans="1:6" x14ac:dyDescent="0.25">
      <c r="A9224">
        <v>92.22</v>
      </c>
      <c r="B9224" s="1">
        <v>-3.4277999999999998E-23</v>
      </c>
      <c r="C9224" s="1">
        <v>-1.32149E-21</v>
      </c>
      <c r="D9224" s="1">
        <v>-5.54354E-22</v>
      </c>
      <c r="E9224" s="1">
        <v>8.2675299999999996E-22</v>
      </c>
      <c r="F9224" s="1">
        <v>1.0651E-41</v>
      </c>
    </row>
    <row r="9225" spans="1:6" x14ac:dyDescent="0.25">
      <c r="A9225">
        <v>92.23</v>
      </c>
      <c r="B9225" s="1">
        <v>-3.9856000000000002E-23</v>
      </c>
      <c r="C9225" s="1">
        <v>-1.3131400000000001E-21</v>
      </c>
      <c r="D9225" s="1">
        <v>-5.6120800000000004E-22</v>
      </c>
      <c r="E9225" s="1">
        <v>8.4400499999999997E-22</v>
      </c>
      <c r="F9225" s="1">
        <v>1.06122E-41</v>
      </c>
    </row>
    <row r="9226" spans="1:6" x14ac:dyDescent="0.25">
      <c r="A9226">
        <v>92.24</v>
      </c>
      <c r="B9226" s="1">
        <v>-4.5501300000000002E-23</v>
      </c>
      <c r="C9226" s="1">
        <v>-1.3046099999999999E-21</v>
      </c>
      <c r="D9226" s="1">
        <v>-5.6779799999999997E-22</v>
      </c>
      <c r="E9226" s="1">
        <v>8.6080400000000002E-22</v>
      </c>
      <c r="F9226" s="1">
        <v>1.0572E-41</v>
      </c>
    </row>
    <row r="9227" spans="1:6" x14ac:dyDescent="0.25">
      <c r="A9227">
        <v>92.25</v>
      </c>
      <c r="B9227" s="1">
        <v>-5.1211100000000001E-23</v>
      </c>
      <c r="C9227" s="1">
        <v>-1.2959200000000001E-21</v>
      </c>
      <c r="D9227" s="1">
        <v>-5.7412399999999997E-22</v>
      </c>
      <c r="E9227" s="1">
        <v>8.7715299999999995E-22</v>
      </c>
      <c r="F9227" s="1">
        <v>1.05305E-41</v>
      </c>
    </row>
    <row r="9228" spans="1:6" x14ac:dyDescent="0.25">
      <c r="A9228">
        <v>92.26</v>
      </c>
      <c r="B9228" s="1">
        <v>-5.6982899999999999E-23</v>
      </c>
      <c r="C9228" s="1">
        <v>-1.2870700000000001E-21</v>
      </c>
      <c r="D9228" s="1">
        <v>-5.8018600000000004E-22</v>
      </c>
      <c r="E9228" s="1">
        <v>8.9304999999999991E-22</v>
      </c>
      <c r="F9228" s="1">
        <v>1.0487699999999999E-41</v>
      </c>
    </row>
    <row r="9229" spans="1:6" x14ac:dyDescent="0.25">
      <c r="A9229">
        <v>92.27</v>
      </c>
      <c r="B9229" s="1">
        <v>-6.2813899999999998E-23</v>
      </c>
      <c r="C9229" s="1">
        <v>-1.2780599999999999E-21</v>
      </c>
      <c r="D9229" s="1">
        <v>-5.8598300000000001E-22</v>
      </c>
      <c r="E9229" s="1">
        <v>9.0849500000000008E-22</v>
      </c>
      <c r="F9229" s="1">
        <v>1.0443599999999999E-41</v>
      </c>
    </row>
    <row r="9230" spans="1:6" x14ac:dyDescent="0.25">
      <c r="A9230">
        <v>92.28</v>
      </c>
      <c r="B9230" s="1">
        <v>-6.8701599999999994E-23</v>
      </c>
      <c r="C9230" s="1">
        <v>-1.2689E-21</v>
      </c>
      <c r="D9230" s="1">
        <v>-5.9151499999999999E-22</v>
      </c>
      <c r="E9230" s="1">
        <v>9.2349000000000003E-22</v>
      </c>
      <c r="F9230" s="1">
        <v>1.03982E-41</v>
      </c>
    </row>
    <row r="9231" spans="1:6" x14ac:dyDescent="0.25">
      <c r="A9231">
        <v>92.29</v>
      </c>
      <c r="B9231" s="1">
        <v>-7.4643300000000006E-23</v>
      </c>
      <c r="C9231" s="1">
        <v>-1.25959E-21</v>
      </c>
      <c r="D9231" s="1">
        <v>-5.9678199999999997E-22</v>
      </c>
      <c r="E9231" s="1">
        <v>9.3803399999999998E-22</v>
      </c>
      <c r="F9231" s="1">
        <v>1.0351600000000001E-41</v>
      </c>
    </row>
    <row r="9232" spans="1:6" x14ac:dyDescent="0.25">
      <c r="A9232">
        <v>92.3</v>
      </c>
      <c r="B9232" s="1">
        <v>-8.0636400000000005E-23</v>
      </c>
      <c r="C9232" s="1">
        <v>-1.25014E-21</v>
      </c>
      <c r="D9232" s="1">
        <v>-6.0178500000000002E-22</v>
      </c>
      <c r="E9232" s="1">
        <v>9.5212800000000009E-22</v>
      </c>
      <c r="F9232" s="1">
        <v>1.03037E-41</v>
      </c>
    </row>
    <row r="9233" spans="1:6" x14ac:dyDescent="0.25">
      <c r="A9233">
        <v>92.31</v>
      </c>
      <c r="B9233" s="1">
        <v>-8.6678199999999999E-23</v>
      </c>
      <c r="C9233" s="1">
        <v>-1.2405500000000001E-21</v>
      </c>
      <c r="D9233" s="1">
        <v>-6.0652400000000005E-22</v>
      </c>
      <c r="E9233" s="1">
        <v>9.6577199999999998E-22</v>
      </c>
      <c r="F9233" s="1">
        <v>1.02546E-41</v>
      </c>
    </row>
    <row r="9234" spans="1:6" x14ac:dyDescent="0.25">
      <c r="A9234">
        <v>92.32</v>
      </c>
      <c r="B9234" s="1">
        <v>-9.2765999999999996E-23</v>
      </c>
      <c r="C9234" s="1">
        <v>-1.23083E-21</v>
      </c>
      <c r="D9234" s="1">
        <v>-6.1099900000000005E-22</v>
      </c>
      <c r="E9234" s="1">
        <v>9.7896700000000001E-22</v>
      </c>
      <c r="F9234" s="1">
        <v>1.02044E-41</v>
      </c>
    </row>
    <row r="9235" spans="1:6" x14ac:dyDescent="0.25">
      <c r="A9235">
        <v>92.33</v>
      </c>
      <c r="B9235" s="1">
        <v>-9.8897300000000001E-23</v>
      </c>
      <c r="C9235" s="1">
        <v>-1.2209799999999999E-21</v>
      </c>
      <c r="D9235" s="1">
        <v>-6.1521000000000002E-22</v>
      </c>
      <c r="E9235" s="1">
        <v>9.9171499999999993E-22</v>
      </c>
      <c r="F9235" s="1">
        <v>1.01529E-41</v>
      </c>
    </row>
    <row r="9236" spans="1:6" x14ac:dyDescent="0.25">
      <c r="A9236">
        <v>92.34</v>
      </c>
      <c r="B9236" s="1">
        <v>-1.05069E-22</v>
      </c>
      <c r="C9236" s="1">
        <v>-1.2109999999999999E-21</v>
      </c>
      <c r="D9236" s="1">
        <v>-6.1915800000000004E-22</v>
      </c>
      <c r="E9236" s="1">
        <v>1.00402E-21</v>
      </c>
      <c r="F9236" s="1">
        <v>1.0100299999999999E-41</v>
      </c>
    </row>
    <row r="9237" spans="1:6" x14ac:dyDescent="0.25">
      <c r="A9237">
        <v>92.35</v>
      </c>
      <c r="B9237" s="1">
        <v>-1.1128E-22</v>
      </c>
      <c r="C9237" s="1">
        <v>-1.2009E-21</v>
      </c>
      <c r="D9237" s="1">
        <v>-6.2284399999999999E-22</v>
      </c>
      <c r="E9237" s="1">
        <v>1.01587E-21</v>
      </c>
      <c r="F9237" s="1">
        <v>1.00466E-41</v>
      </c>
    </row>
    <row r="9238" spans="1:6" x14ac:dyDescent="0.25">
      <c r="A9238">
        <v>92.36</v>
      </c>
      <c r="B9238" s="1">
        <v>-1.1752500000000001E-22</v>
      </c>
      <c r="C9238" s="1">
        <v>-1.1906800000000001E-21</v>
      </c>
      <c r="D9238" s="1">
        <v>-6.2626900000000002E-22</v>
      </c>
      <c r="E9238" s="1">
        <v>1.0272800000000001E-21</v>
      </c>
      <c r="F9238" s="1">
        <v>9.9918500000000003E-42</v>
      </c>
    </row>
    <row r="9239" spans="1:6" x14ac:dyDescent="0.25">
      <c r="A9239">
        <v>92.37</v>
      </c>
      <c r="B9239" s="1">
        <v>-1.23804E-22</v>
      </c>
      <c r="C9239" s="1">
        <v>-1.18035E-21</v>
      </c>
      <c r="D9239" s="1">
        <v>-6.2943199999999997E-22</v>
      </c>
      <c r="E9239" s="1">
        <v>1.0382500000000001E-21</v>
      </c>
      <c r="F9239" s="1">
        <v>9.9360299999999997E-42</v>
      </c>
    </row>
    <row r="9240" spans="1:6" x14ac:dyDescent="0.25">
      <c r="A9240">
        <v>92.38</v>
      </c>
      <c r="B9240" s="1">
        <v>-1.3011299999999999E-22</v>
      </c>
      <c r="C9240" s="1">
        <v>-1.16992E-21</v>
      </c>
      <c r="D9240" s="1">
        <v>-6.3233499999999998E-22</v>
      </c>
      <c r="E9240" s="1">
        <v>1.0487799999999999E-21</v>
      </c>
      <c r="F9240" s="1">
        <v>9.8791999999999999E-42</v>
      </c>
    </row>
    <row r="9241" spans="1:6" x14ac:dyDescent="0.25">
      <c r="A9241">
        <v>92.39</v>
      </c>
      <c r="B9241" s="1">
        <v>-1.3645000000000001E-22</v>
      </c>
      <c r="C9241" s="1">
        <v>-1.15938E-21</v>
      </c>
      <c r="D9241" s="1">
        <v>-6.3497900000000002E-22</v>
      </c>
      <c r="E9241" s="1">
        <v>1.0588699999999999E-21</v>
      </c>
      <c r="F9241" s="1">
        <v>9.8213899999999999E-42</v>
      </c>
    </row>
    <row r="9242" spans="1:6" x14ac:dyDescent="0.25">
      <c r="A9242">
        <v>92.4</v>
      </c>
      <c r="B9242" s="1">
        <v>-1.42812E-22</v>
      </c>
      <c r="C9242" s="1">
        <v>-1.14874E-21</v>
      </c>
      <c r="D9242" s="1">
        <v>-6.3736499999999998E-22</v>
      </c>
      <c r="E9242" s="1">
        <v>1.06852E-21</v>
      </c>
      <c r="F9242" s="1">
        <v>9.7626300000000001E-42</v>
      </c>
    </row>
    <row r="9243" spans="1:6" x14ac:dyDescent="0.25">
      <c r="A9243">
        <v>92.41</v>
      </c>
      <c r="B9243" s="1">
        <v>-1.49196E-22</v>
      </c>
      <c r="C9243" s="1">
        <v>-1.1380099999999999E-21</v>
      </c>
      <c r="D9243" s="1">
        <v>-6.3949499999999998E-22</v>
      </c>
      <c r="E9243" s="1">
        <v>1.07774E-21</v>
      </c>
      <c r="F9243" s="1">
        <v>9.7029700000000003E-42</v>
      </c>
    </row>
    <row r="9244" spans="1:6" x14ac:dyDescent="0.25">
      <c r="A9244">
        <v>92.42</v>
      </c>
      <c r="B9244" s="1">
        <v>-1.5560099999999999E-22</v>
      </c>
      <c r="C9244" s="1">
        <v>-1.1271899999999999E-21</v>
      </c>
      <c r="D9244" s="1">
        <v>-6.4136799999999996E-22</v>
      </c>
      <c r="E9244" s="1">
        <v>1.08652E-21</v>
      </c>
      <c r="F9244" s="1">
        <v>9.6424399999999997E-42</v>
      </c>
    </row>
    <row r="9245" spans="1:6" x14ac:dyDescent="0.25">
      <c r="A9245">
        <v>92.43</v>
      </c>
      <c r="B9245" s="1">
        <v>-1.6202300000000001E-22</v>
      </c>
      <c r="C9245" s="1">
        <v>-1.1162800000000001E-21</v>
      </c>
      <c r="D9245" s="1">
        <v>-6.4298800000000001E-22</v>
      </c>
      <c r="E9245" s="1">
        <v>1.0948699999999999E-21</v>
      </c>
      <c r="F9245" s="1">
        <v>9.5810799999999995E-42</v>
      </c>
    </row>
    <row r="9246" spans="1:6" x14ac:dyDescent="0.25">
      <c r="A9246">
        <v>92.44</v>
      </c>
      <c r="B9246" s="1">
        <v>-1.6846000000000001E-22</v>
      </c>
      <c r="C9246" s="1">
        <v>-1.1052900000000001E-21</v>
      </c>
      <c r="D9246" s="1">
        <v>-6.4435399999999996E-22</v>
      </c>
      <c r="E9246" s="1">
        <v>1.1027900000000001E-21</v>
      </c>
      <c r="F9246" s="1">
        <v>9.5189299999999998E-42</v>
      </c>
    </row>
    <row r="9247" spans="1:6" x14ac:dyDescent="0.25">
      <c r="A9247">
        <v>92.45</v>
      </c>
      <c r="B9247" s="1">
        <v>-1.7490899999999999E-22</v>
      </c>
      <c r="C9247" s="1">
        <v>-1.09423E-21</v>
      </c>
      <c r="D9247" s="1">
        <v>-6.4546800000000003E-22</v>
      </c>
      <c r="E9247" s="1">
        <v>1.11029E-21</v>
      </c>
      <c r="F9247" s="1">
        <v>9.4560199999999998E-42</v>
      </c>
    </row>
    <row r="9248" spans="1:6" x14ac:dyDescent="0.25">
      <c r="A9248">
        <v>92.46</v>
      </c>
      <c r="B9248" s="1">
        <v>-1.81368E-22</v>
      </c>
      <c r="C9248" s="1">
        <v>-1.08309E-21</v>
      </c>
      <c r="D9248" s="1">
        <v>-6.4633299999999998E-22</v>
      </c>
      <c r="E9248" s="1">
        <v>1.1173599999999999E-21</v>
      </c>
      <c r="F9248" s="1">
        <v>9.3924100000000003E-42</v>
      </c>
    </row>
    <row r="9249" spans="1:6" x14ac:dyDescent="0.25">
      <c r="A9249">
        <v>92.47</v>
      </c>
      <c r="B9249" s="1">
        <v>-1.8783500000000001E-22</v>
      </c>
      <c r="C9249" s="1">
        <v>-1.0718800000000001E-21</v>
      </c>
      <c r="D9249" s="1">
        <v>-6.4694899999999997E-22</v>
      </c>
      <c r="E9249" s="1">
        <v>1.12401E-21</v>
      </c>
      <c r="F9249" s="1">
        <v>9.3281099999999996E-42</v>
      </c>
    </row>
    <row r="9250" spans="1:6" x14ac:dyDescent="0.25">
      <c r="A9250">
        <v>92.48</v>
      </c>
      <c r="B9250" s="1">
        <v>-1.9430600000000001E-22</v>
      </c>
      <c r="C9250" s="1">
        <v>-1.0606099999999999E-21</v>
      </c>
      <c r="D9250" s="1">
        <v>-6.4731900000000003E-22</v>
      </c>
      <c r="E9250" s="1">
        <v>1.13024E-21</v>
      </c>
      <c r="F9250" s="1">
        <v>9.2631899999999995E-42</v>
      </c>
    </row>
    <row r="9251" spans="1:6" x14ac:dyDescent="0.25">
      <c r="A9251">
        <v>92.49</v>
      </c>
      <c r="B9251" s="1">
        <v>-2.0078E-22</v>
      </c>
      <c r="C9251" s="1">
        <v>-1.04928E-21</v>
      </c>
      <c r="D9251" s="1">
        <v>-6.4744299999999997E-22</v>
      </c>
      <c r="E9251" s="1">
        <v>1.13606E-21</v>
      </c>
      <c r="F9251" s="1">
        <v>9.1976800000000003E-42</v>
      </c>
    </row>
    <row r="9252" spans="1:6" x14ac:dyDescent="0.25">
      <c r="A9252">
        <v>92.5</v>
      </c>
      <c r="B9252" s="1">
        <v>-2.0725500000000001E-22</v>
      </c>
      <c r="C9252" s="1">
        <v>-1.0378899999999999E-21</v>
      </c>
      <c r="D9252" s="1">
        <v>-6.4732499999999997E-22</v>
      </c>
      <c r="E9252" s="1">
        <v>1.1414599999999999E-21</v>
      </c>
      <c r="F9252" s="1">
        <v>9.1316199999999997E-42</v>
      </c>
    </row>
    <row r="9253" spans="1:6" x14ac:dyDescent="0.25">
      <c r="A9253">
        <v>92.51</v>
      </c>
      <c r="B9253" s="1">
        <v>-2.1372600000000001E-22</v>
      </c>
      <c r="C9253" s="1">
        <v>-1.0264500000000001E-21</v>
      </c>
      <c r="D9253" s="1">
        <v>-6.4696500000000002E-22</v>
      </c>
      <c r="E9253" s="1">
        <v>1.1464600000000001E-21</v>
      </c>
      <c r="F9253" s="1">
        <v>9.0650500000000002E-42</v>
      </c>
    </row>
    <row r="9254" spans="1:6" x14ac:dyDescent="0.25">
      <c r="A9254">
        <v>92.52</v>
      </c>
      <c r="B9254" s="1">
        <v>-2.2019300000000001E-22</v>
      </c>
      <c r="C9254" s="1">
        <v>-1.01496E-21</v>
      </c>
      <c r="D9254" s="1">
        <v>-6.4636599999999996E-22</v>
      </c>
      <c r="E9254" s="1">
        <v>1.15104E-21</v>
      </c>
      <c r="F9254" s="1">
        <v>8.9980200000000004E-42</v>
      </c>
    </row>
    <row r="9255" spans="1:6" x14ac:dyDescent="0.25">
      <c r="A9255">
        <v>92.53</v>
      </c>
      <c r="B9255" s="1">
        <v>-2.2665300000000002E-22</v>
      </c>
      <c r="C9255" s="1">
        <v>-1.0034300000000001E-21</v>
      </c>
      <c r="D9255" s="1">
        <v>-6.4553E-22</v>
      </c>
      <c r="E9255" s="1">
        <v>1.1552299999999999E-21</v>
      </c>
      <c r="F9255" s="1">
        <v>8.9305700000000004E-42</v>
      </c>
    </row>
    <row r="9256" spans="1:6" x14ac:dyDescent="0.25">
      <c r="A9256">
        <v>92.54</v>
      </c>
      <c r="B9256" s="1">
        <v>-2.33103E-22</v>
      </c>
      <c r="C9256" s="1">
        <v>-9.9185699999999996E-22</v>
      </c>
      <c r="D9256" s="1">
        <v>-6.4445900000000002E-22</v>
      </c>
      <c r="E9256" s="1">
        <v>1.1590099999999999E-21</v>
      </c>
      <c r="F9256" s="1">
        <v>8.8627400000000001E-42</v>
      </c>
    </row>
    <row r="9257" spans="1:6" x14ac:dyDescent="0.25">
      <c r="A9257">
        <v>92.55</v>
      </c>
      <c r="B9257" s="1">
        <v>-2.3954100000000002E-22</v>
      </c>
      <c r="C9257" s="1">
        <v>-9.8024999999999997E-22</v>
      </c>
      <c r="D9257" s="1">
        <v>-6.4315500000000004E-22</v>
      </c>
      <c r="E9257" s="1">
        <v>1.1624E-21</v>
      </c>
      <c r="F9257" s="1">
        <v>8.7945699999999998E-42</v>
      </c>
    </row>
    <row r="9258" spans="1:6" x14ac:dyDescent="0.25">
      <c r="A9258">
        <v>92.56</v>
      </c>
      <c r="B9258" s="1">
        <v>-2.4596499999999998E-22</v>
      </c>
      <c r="C9258" s="1">
        <v>-9.6861100000000008E-22</v>
      </c>
      <c r="D9258" s="1">
        <v>-6.4162000000000002E-22</v>
      </c>
      <c r="E9258" s="1">
        <v>1.1653899999999999E-21</v>
      </c>
      <c r="F9258" s="1">
        <v>8.7260999999999995E-42</v>
      </c>
    </row>
    <row r="9259" spans="1:6" x14ac:dyDescent="0.25">
      <c r="A9259">
        <v>92.57</v>
      </c>
      <c r="B9259" s="1">
        <v>-2.5237299999999999E-22</v>
      </c>
      <c r="C9259" s="1">
        <v>-9.56943E-22</v>
      </c>
      <c r="D9259" s="1">
        <v>-6.3985699999999997E-22</v>
      </c>
      <c r="E9259" s="1">
        <v>1.168E-21</v>
      </c>
      <c r="F9259" s="1">
        <v>8.6573800000000003E-42</v>
      </c>
    </row>
    <row r="9260" spans="1:6" x14ac:dyDescent="0.25">
      <c r="A9260">
        <v>92.58</v>
      </c>
      <c r="B9260" s="1">
        <v>-2.5876199999999998E-22</v>
      </c>
      <c r="C9260" s="1">
        <v>-9.4525199999999996E-22</v>
      </c>
      <c r="D9260" s="1">
        <v>-6.3786699999999996E-22</v>
      </c>
      <c r="E9260" s="1">
        <v>1.17022E-21</v>
      </c>
      <c r="F9260" s="1">
        <v>8.5884399999999999E-42</v>
      </c>
    </row>
    <row r="9261" spans="1:6" x14ac:dyDescent="0.25">
      <c r="A9261">
        <v>92.59</v>
      </c>
      <c r="B9261" s="1">
        <v>-2.6512899999999998E-22</v>
      </c>
      <c r="C9261" s="1">
        <v>-9.3353999999999991E-22</v>
      </c>
      <c r="D9261" s="1">
        <v>-6.3565500000000004E-22</v>
      </c>
      <c r="E9261" s="1">
        <v>1.17206E-21</v>
      </c>
      <c r="F9261" s="1">
        <v>8.5193400000000005E-42</v>
      </c>
    </row>
    <row r="9262" spans="1:6" x14ac:dyDescent="0.25">
      <c r="A9262">
        <v>92.6</v>
      </c>
      <c r="B9262" s="1">
        <v>-2.71474E-22</v>
      </c>
      <c r="C9262" s="1">
        <v>-9.2181199999999991E-22</v>
      </c>
      <c r="D9262" s="1">
        <v>-6.3322100000000003E-22</v>
      </c>
      <c r="E9262" s="1">
        <v>1.1735100000000001E-21</v>
      </c>
      <c r="F9262" s="1">
        <v>8.4501000000000001E-42</v>
      </c>
    </row>
    <row r="9263" spans="1:6" x14ac:dyDescent="0.25">
      <c r="A9263">
        <v>92.61</v>
      </c>
      <c r="B9263" s="1">
        <v>-2.7779299999999999E-22</v>
      </c>
      <c r="C9263" s="1">
        <v>-9.1007100000000006E-22</v>
      </c>
      <c r="D9263" s="1">
        <v>-6.3056800000000003E-22</v>
      </c>
      <c r="E9263" s="1">
        <v>1.1746E-21</v>
      </c>
      <c r="F9263" s="1">
        <v>8.3807699999999999E-42</v>
      </c>
    </row>
    <row r="9264" spans="1:6" x14ac:dyDescent="0.25">
      <c r="A9264">
        <v>92.62</v>
      </c>
      <c r="B9264" s="1">
        <v>-2.8408499999999999E-22</v>
      </c>
      <c r="C9264" s="1">
        <v>-8.9832100000000007E-22</v>
      </c>
      <c r="D9264" s="1">
        <v>-6.2770000000000004E-22</v>
      </c>
      <c r="E9264" s="1">
        <v>1.1753199999999999E-21</v>
      </c>
      <c r="F9264" s="1">
        <v>8.3113899999999999E-42</v>
      </c>
    </row>
    <row r="9265" spans="1:6" x14ac:dyDescent="0.25">
      <c r="A9265">
        <v>92.63</v>
      </c>
      <c r="B9265" s="1">
        <v>-2.90346E-22</v>
      </c>
      <c r="C9265" s="1">
        <v>-8.8656600000000002E-22</v>
      </c>
      <c r="D9265" s="1">
        <v>-6.2461800000000003E-22</v>
      </c>
      <c r="E9265" s="1">
        <v>1.17566E-21</v>
      </c>
      <c r="F9265" s="1">
        <v>8.2420099999999999E-42</v>
      </c>
    </row>
    <row r="9266" spans="1:6" x14ac:dyDescent="0.25">
      <c r="A9266">
        <v>92.64</v>
      </c>
      <c r="B9266" s="1">
        <v>-2.9657599999999998E-22</v>
      </c>
      <c r="C9266" s="1">
        <v>-8.7480900000000002E-22</v>
      </c>
      <c r="D9266" s="1">
        <v>-6.2132599999999999E-22</v>
      </c>
      <c r="E9266" s="1">
        <v>1.1756499999999999E-21</v>
      </c>
      <c r="F9266" s="1">
        <v>8.1726500000000006E-42</v>
      </c>
    </row>
    <row r="9267" spans="1:6" x14ac:dyDescent="0.25">
      <c r="A9267">
        <v>92.65</v>
      </c>
      <c r="B9267" s="1">
        <v>-3.0277200000000001E-22</v>
      </c>
      <c r="C9267" s="1">
        <v>-8.6305399999999997E-22</v>
      </c>
      <c r="D9267" s="1">
        <v>-6.1782599999999996E-22</v>
      </c>
      <c r="E9267" s="1">
        <v>1.1752800000000001E-21</v>
      </c>
      <c r="F9267" s="1">
        <v>8.1033499999999994E-42</v>
      </c>
    </row>
    <row r="9268" spans="1:6" x14ac:dyDescent="0.25">
      <c r="A9268">
        <v>92.66</v>
      </c>
      <c r="B9268" s="1">
        <v>-3.08932E-22</v>
      </c>
      <c r="C9268" s="1">
        <v>-8.5130499999999996E-22</v>
      </c>
      <c r="D9268" s="1">
        <v>-6.1412100000000004E-22</v>
      </c>
      <c r="E9268" s="1">
        <v>1.17456E-21</v>
      </c>
      <c r="F9268" s="1">
        <v>8.0341699999999998E-42</v>
      </c>
    </row>
    <row r="9269" spans="1:6" x14ac:dyDescent="0.25">
      <c r="A9269">
        <v>92.67</v>
      </c>
      <c r="B9269" s="1">
        <v>-3.1505399999999999E-22</v>
      </c>
      <c r="C9269" s="1">
        <v>-8.3956400000000001E-22</v>
      </c>
      <c r="D9269" s="1">
        <v>-6.10213E-22</v>
      </c>
      <c r="E9269" s="1">
        <v>1.1734900000000001E-21</v>
      </c>
      <c r="F9269" s="1">
        <v>7.9651200000000002E-42</v>
      </c>
    </row>
    <row r="9270" spans="1:6" x14ac:dyDescent="0.25">
      <c r="A9270">
        <v>92.68</v>
      </c>
      <c r="B9270" s="1">
        <v>-3.21136E-22</v>
      </c>
      <c r="C9270" s="1">
        <v>-8.2783600000000001E-22</v>
      </c>
      <c r="D9270" s="1">
        <v>-6.0610600000000002E-22</v>
      </c>
      <c r="E9270" s="1">
        <v>1.1720699999999999E-21</v>
      </c>
      <c r="F9270" s="1">
        <v>7.8962500000000003E-42</v>
      </c>
    </row>
    <row r="9271" spans="1:6" x14ac:dyDescent="0.25">
      <c r="A9271">
        <v>92.69</v>
      </c>
      <c r="B9271" s="1">
        <v>-3.2717500000000002E-22</v>
      </c>
      <c r="C9271" s="1">
        <v>-8.1612399999999996E-22</v>
      </c>
      <c r="D9271" s="1">
        <v>-6.0180300000000002E-22</v>
      </c>
      <c r="E9271" s="1">
        <v>1.17032E-21</v>
      </c>
      <c r="F9271" s="1">
        <v>7.8276000000000003E-42</v>
      </c>
    </row>
    <row r="9272" spans="1:6" x14ac:dyDescent="0.25">
      <c r="A9272">
        <v>92.7</v>
      </c>
      <c r="B9272" s="1">
        <v>-3.3317099999999999E-22</v>
      </c>
      <c r="C9272" s="1">
        <v>-8.0443099999999997E-22</v>
      </c>
      <c r="D9272" s="1">
        <v>-5.97307E-22</v>
      </c>
      <c r="E9272" s="1">
        <v>1.1682200000000001E-21</v>
      </c>
      <c r="F9272" s="1">
        <v>7.7591899999999994E-42</v>
      </c>
    </row>
    <row r="9273" spans="1:6" x14ac:dyDescent="0.25">
      <c r="A9273">
        <v>92.71</v>
      </c>
      <c r="B9273" s="1">
        <v>-3.3912099999999999E-22</v>
      </c>
      <c r="C9273" s="1">
        <v>-7.9276100000000004E-22</v>
      </c>
      <c r="D9273" s="1">
        <v>-5.9262000000000002E-22</v>
      </c>
      <c r="E9273" s="1">
        <v>1.1658000000000001E-21</v>
      </c>
      <c r="F9273" s="1">
        <v>7.6910600000000005E-42</v>
      </c>
    </row>
    <row r="9274" spans="1:6" x14ac:dyDescent="0.25">
      <c r="A9274">
        <v>92.72</v>
      </c>
      <c r="B9274" s="1">
        <v>-3.4502299999999998E-22</v>
      </c>
      <c r="C9274" s="1">
        <v>-7.8111600000000002E-22</v>
      </c>
      <c r="D9274" s="1">
        <v>-5.8774599999999997E-22</v>
      </c>
      <c r="E9274" s="1">
        <v>1.16306E-21</v>
      </c>
      <c r="F9274" s="1">
        <v>7.6232499999999997E-42</v>
      </c>
    </row>
    <row r="9275" spans="1:6" x14ac:dyDescent="0.25">
      <c r="A9275">
        <v>92.73</v>
      </c>
      <c r="B9275" s="1">
        <v>-3.5087500000000001E-22</v>
      </c>
      <c r="C9275" s="1">
        <v>-7.6950099999999996E-22</v>
      </c>
      <c r="D9275" s="1">
        <v>-5.8268799999999995E-22</v>
      </c>
      <c r="E9275" s="1">
        <v>1.15999E-21</v>
      </c>
      <c r="F9275" s="1">
        <v>7.5557899999999999E-42</v>
      </c>
    </row>
    <row r="9276" spans="1:6" x14ac:dyDescent="0.25">
      <c r="A9276">
        <v>92.74</v>
      </c>
      <c r="B9276" s="1">
        <v>-3.5667599999999998E-22</v>
      </c>
      <c r="C9276" s="1">
        <v>-7.5791700000000003E-22</v>
      </c>
      <c r="D9276" s="1">
        <v>-5.7744800000000002E-22</v>
      </c>
      <c r="E9276" s="1">
        <v>1.1566E-21</v>
      </c>
      <c r="F9276" s="1">
        <v>7.4887000000000006E-42</v>
      </c>
    </row>
    <row r="9277" spans="1:6" x14ac:dyDescent="0.25">
      <c r="A9277">
        <v>92.75</v>
      </c>
      <c r="B9277" s="1">
        <v>-3.6242400000000002E-22</v>
      </c>
      <c r="C9277" s="1">
        <v>-7.4636999999999997E-22</v>
      </c>
      <c r="D9277" s="1">
        <v>-5.7203100000000003E-22</v>
      </c>
      <c r="E9277" s="1">
        <v>1.1529099999999999E-21</v>
      </c>
      <c r="F9277" s="1">
        <v>7.4220200000000006E-42</v>
      </c>
    </row>
    <row r="9278" spans="1:6" x14ac:dyDescent="0.25">
      <c r="A9278">
        <v>92.76</v>
      </c>
      <c r="B9278" s="1">
        <v>-3.6811599999999998E-22</v>
      </c>
      <c r="C9278" s="1">
        <v>-7.3485999999999998E-22</v>
      </c>
      <c r="D9278" s="1">
        <v>-5.6643900000000003E-22</v>
      </c>
      <c r="E9278" s="1">
        <v>1.1488999999999999E-21</v>
      </c>
      <c r="F9278" s="1">
        <v>7.3557800000000002E-42</v>
      </c>
    </row>
    <row r="9279" spans="1:6" x14ac:dyDescent="0.25">
      <c r="A9279">
        <v>92.77</v>
      </c>
      <c r="B9279" s="1">
        <v>-3.73752E-22</v>
      </c>
      <c r="C9279" s="1">
        <v>-7.2339200000000001E-22</v>
      </c>
      <c r="D9279" s="1">
        <v>-5.6067600000000001E-22</v>
      </c>
      <c r="E9279" s="1">
        <v>1.1446E-21</v>
      </c>
      <c r="F9279" s="1">
        <v>7.2900099999999999E-42</v>
      </c>
    </row>
    <row r="9280" spans="1:6" x14ac:dyDescent="0.25">
      <c r="A9280">
        <v>92.78</v>
      </c>
      <c r="B9280" s="1">
        <v>-3.7932900000000002E-22</v>
      </c>
      <c r="C9280" s="1">
        <v>-7.1196899999999999E-22</v>
      </c>
      <c r="D9280" s="1">
        <v>-5.54744E-22</v>
      </c>
      <c r="E9280" s="1">
        <v>1.1399999999999999E-21</v>
      </c>
      <c r="F9280" s="1">
        <v>7.2247300000000003E-42</v>
      </c>
    </row>
    <row r="9281" spans="1:6" x14ac:dyDescent="0.25">
      <c r="A9281">
        <v>92.79</v>
      </c>
      <c r="B9281" s="1">
        <v>-3.8484600000000001E-22</v>
      </c>
      <c r="C9281" s="1">
        <v>-7.0059300000000004E-22</v>
      </c>
      <c r="D9281" s="1">
        <v>-5.4864799999999998E-22</v>
      </c>
      <c r="E9281" s="1">
        <v>1.1351099999999999E-21</v>
      </c>
      <c r="F9281" s="1">
        <v>7.1599700000000005E-42</v>
      </c>
    </row>
    <row r="9282" spans="1:6" x14ac:dyDescent="0.25">
      <c r="A9282">
        <v>92.8</v>
      </c>
      <c r="B9282" s="1">
        <v>-3.9030099999999999E-22</v>
      </c>
      <c r="C9282" s="1">
        <v>-6.8926799999999999E-22</v>
      </c>
      <c r="D9282" s="1">
        <v>-5.4239099999999996E-22</v>
      </c>
      <c r="E9282" s="1">
        <v>1.12993E-21</v>
      </c>
      <c r="F9282" s="1">
        <v>7.09575E-42</v>
      </c>
    </row>
    <row r="9283" spans="1:6" x14ac:dyDescent="0.25">
      <c r="A9283">
        <v>92.81</v>
      </c>
      <c r="B9283" s="1">
        <v>-3.9569299999999998E-22</v>
      </c>
      <c r="C9283" s="1">
        <v>-6.7799600000000004E-22</v>
      </c>
      <c r="D9283" s="1">
        <v>-5.3597499999999997E-22</v>
      </c>
      <c r="E9283" s="1">
        <v>1.1244699999999999E-21</v>
      </c>
      <c r="F9283" s="1">
        <v>7.0321000000000004E-42</v>
      </c>
    </row>
    <row r="9284" spans="1:6" x14ac:dyDescent="0.25">
      <c r="A9284">
        <v>92.82</v>
      </c>
      <c r="B9284" s="1">
        <v>-4.0101999999999998E-22</v>
      </c>
      <c r="C9284" s="1">
        <v>-6.6678000000000003E-22</v>
      </c>
      <c r="D9284" s="1">
        <v>-5.2940400000000002E-22</v>
      </c>
      <c r="E9284" s="1">
        <v>1.11873E-21</v>
      </c>
      <c r="F9284" s="1">
        <v>6.96903E-42</v>
      </c>
    </row>
    <row r="9285" spans="1:6" x14ac:dyDescent="0.25">
      <c r="A9285">
        <v>92.83</v>
      </c>
      <c r="B9285" s="1">
        <v>-4.0628099999999998E-22</v>
      </c>
      <c r="C9285" s="1">
        <v>-6.5562200000000001E-22</v>
      </c>
      <c r="D9285" s="1">
        <v>-5.2268299999999996E-22</v>
      </c>
      <c r="E9285" s="1">
        <v>1.11273E-21</v>
      </c>
      <c r="F9285" s="1">
        <v>6.9065900000000001E-42</v>
      </c>
    </row>
    <row r="9286" spans="1:6" x14ac:dyDescent="0.25">
      <c r="A9286">
        <v>92.84</v>
      </c>
      <c r="B9286" s="1">
        <v>-4.1147400000000002E-22</v>
      </c>
      <c r="C9286" s="1">
        <v>-6.4452600000000005E-22</v>
      </c>
      <c r="D9286" s="1">
        <v>-5.1581299999999995E-22</v>
      </c>
      <c r="E9286" s="1">
        <v>1.1064500000000001E-21</v>
      </c>
      <c r="F9286" s="1">
        <v>6.8447699999999995E-42</v>
      </c>
    </row>
    <row r="9287" spans="1:6" x14ac:dyDescent="0.25">
      <c r="A9287">
        <v>92.85</v>
      </c>
      <c r="B9287" s="1">
        <v>-4.1659700000000002E-22</v>
      </c>
      <c r="C9287" s="1">
        <v>-6.33494E-22</v>
      </c>
      <c r="D9287" s="1">
        <v>-5.0879899999999997E-22</v>
      </c>
      <c r="E9287" s="1">
        <v>1.0999200000000001E-21</v>
      </c>
      <c r="F9287" s="1">
        <v>6.7836099999999998E-42</v>
      </c>
    </row>
    <row r="9288" spans="1:6" x14ac:dyDescent="0.25">
      <c r="A9288">
        <v>92.86</v>
      </c>
      <c r="B9288" s="1">
        <v>-4.2164900000000001E-22</v>
      </c>
      <c r="C9288" s="1">
        <v>-6.2252800000000001E-22</v>
      </c>
      <c r="D9288" s="1">
        <v>-5.0164400000000003E-22</v>
      </c>
      <c r="E9288" s="1">
        <v>1.0931299999999999E-21</v>
      </c>
      <c r="F9288" s="1">
        <v>6.7231200000000004E-42</v>
      </c>
    </row>
    <row r="9289" spans="1:6" x14ac:dyDescent="0.25">
      <c r="A9289">
        <v>92.87</v>
      </c>
      <c r="B9289" s="1">
        <v>-4.26629E-22</v>
      </c>
      <c r="C9289" s="1">
        <v>-6.1163199999999997E-22</v>
      </c>
      <c r="D9289" s="1">
        <v>-4.9435200000000001E-22</v>
      </c>
      <c r="E9289" s="1">
        <v>1.0861000000000001E-21</v>
      </c>
      <c r="F9289" s="1">
        <v>6.66331E-42</v>
      </c>
    </row>
    <row r="9290" spans="1:6" x14ac:dyDescent="0.25">
      <c r="A9290">
        <v>92.88</v>
      </c>
      <c r="B9290" s="1">
        <v>-4.3153600000000003E-22</v>
      </c>
      <c r="C9290" s="1">
        <v>-6.0080700000000004E-22</v>
      </c>
      <c r="D9290" s="1">
        <v>-4.8692600000000004E-22</v>
      </c>
      <c r="E9290" s="1">
        <v>1.0788099999999999E-21</v>
      </c>
      <c r="F9290" s="1">
        <v>6.6042100000000002E-42</v>
      </c>
    </row>
    <row r="9291" spans="1:6" x14ac:dyDescent="0.25">
      <c r="A9291">
        <v>92.89</v>
      </c>
      <c r="B9291" s="1">
        <v>-4.3636699999999999E-22</v>
      </c>
      <c r="C9291" s="1">
        <v>-5.9005700000000001E-22</v>
      </c>
      <c r="D9291" s="1">
        <v>-4.7936900000000003E-22</v>
      </c>
      <c r="E9291" s="1">
        <v>1.07129E-21</v>
      </c>
      <c r="F9291" s="1">
        <v>6.5458300000000006E-42</v>
      </c>
    </row>
    <row r="9292" spans="1:6" x14ac:dyDescent="0.25">
      <c r="A9292">
        <v>92.9</v>
      </c>
      <c r="B9292" s="1">
        <v>-4.4112300000000004E-22</v>
      </c>
      <c r="C9292" s="1">
        <v>-5.79382E-22</v>
      </c>
      <c r="D9292" s="1">
        <v>-4.7168600000000004E-22</v>
      </c>
      <c r="E9292" s="1">
        <v>1.0635400000000001E-21</v>
      </c>
      <c r="F9292" s="1">
        <v>6.4881799999999996E-42</v>
      </c>
    </row>
    <row r="9293" spans="1:6" x14ac:dyDescent="0.25">
      <c r="A9293">
        <v>92.91</v>
      </c>
      <c r="B9293" s="1">
        <v>-4.4580099999999998E-22</v>
      </c>
      <c r="C9293" s="1">
        <v>-5.6878700000000004E-22</v>
      </c>
      <c r="D9293" s="1">
        <v>-4.6387999999999998E-22</v>
      </c>
      <c r="E9293" s="1">
        <v>1.05555E-21</v>
      </c>
      <c r="F9293" s="1">
        <v>6.4312800000000006E-42</v>
      </c>
    </row>
    <row r="9294" spans="1:6" x14ac:dyDescent="0.25">
      <c r="A9294">
        <v>92.92</v>
      </c>
      <c r="B9294" s="1">
        <v>-4.5040000000000001E-22</v>
      </c>
      <c r="C9294" s="1">
        <v>-5.5827199999999996E-22</v>
      </c>
      <c r="D9294" s="1">
        <v>-4.55953E-22</v>
      </c>
      <c r="E9294" s="1">
        <v>1.0473500000000001E-21</v>
      </c>
      <c r="F9294" s="1">
        <v>6.3751400000000006E-42</v>
      </c>
    </row>
    <row r="9295" spans="1:6" x14ac:dyDescent="0.25">
      <c r="A9295">
        <v>92.93</v>
      </c>
      <c r="B9295" s="1">
        <v>-4.5491899999999999E-22</v>
      </c>
      <c r="C9295" s="1">
        <v>-5.4783999999999995E-22</v>
      </c>
      <c r="D9295" s="1">
        <v>-4.4791100000000003E-22</v>
      </c>
      <c r="E9295" s="1">
        <v>1.03892E-21</v>
      </c>
      <c r="F9295" s="1">
        <v>6.3197599999999997E-42</v>
      </c>
    </row>
    <row r="9296" spans="1:6" x14ac:dyDescent="0.25">
      <c r="A9296">
        <v>92.94</v>
      </c>
      <c r="B9296" s="1">
        <v>-4.5935799999999999E-22</v>
      </c>
      <c r="C9296" s="1">
        <v>-5.3749400000000004E-22</v>
      </c>
      <c r="D9296" s="1">
        <v>-4.3975600000000003E-22</v>
      </c>
      <c r="E9296" s="1">
        <v>1.03029E-21</v>
      </c>
      <c r="F9296" s="1">
        <v>6.2651500000000002E-42</v>
      </c>
    </row>
    <row r="9297" spans="1:6" x14ac:dyDescent="0.25">
      <c r="A9297">
        <v>92.95</v>
      </c>
      <c r="B9297" s="1">
        <v>-4.6371400000000002E-22</v>
      </c>
      <c r="C9297" s="1">
        <v>-5.27235E-22</v>
      </c>
      <c r="D9297" s="1">
        <v>-4.3149300000000003E-22</v>
      </c>
      <c r="E9297" s="1">
        <v>1.02144E-21</v>
      </c>
      <c r="F9297" s="1">
        <v>6.2113399999999997E-42</v>
      </c>
    </row>
    <row r="9298" spans="1:6" x14ac:dyDescent="0.25">
      <c r="A9298">
        <v>92.96</v>
      </c>
      <c r="B9298" s="1">
        <v>-4.6798699999999996E-22</v>
      </c>
      <c r="C9298" s="1">
        <v>-5.1706599999999995E-22</v>
      </c>
      <c r="D9298" s="1">
        <v>-4.23124E-22</v>
      </c>
      <c r="E9298" s="1">
        <v>1.0123999999999999E-21</v>
      </c>
      <c r="F9298" s="1">
        <v>6.1583100000000003E-42</v>
      </c>
    </row>
    <row r="9299" spans="1:6" x14ac:dyDescent="0.25">
      <c r="A9299">
        <v>92.97</v>
      </c>
      <c r="B9299" s="1">
        <v>-4.7217599999999995E-22</v>
      </c>
      <c r="C9299" s="1">
        <v>-5.0698799999999996E-22</v>
      </c>
      <c r="D9299" s="1">
        <v>-4.1465300000000002E-22</v>
      </c>
      <c r="E9299" s="1">
        <v>1.00316E-21</v>
      </c>
      <c r="F9299" s="1">
        <v>6.1060800000000001E-42</v>
      </c>
    </row>
    <row r="9300" spans="1:6" x14ac:dyDescent="0.25">
      <c r="A9300">
        <v>92.98</v>
      </c>
      <c r="B9300" s="1">
        <v>-4.7628000000000001E-22</v>
      </c>
      <c r="C9300" s="1">
        <v>-4.9700299999999997E-22</v>
      </c>
      <c r="D9300" s="1">
        <v>-4.06085E-22</v>
      </c>
      <c r="E9300" s="1">
        <v>9.9373199999999998E-22</v>
      </c>
      <c r="F9300" s="1">
        <v>6.0546599999999999E-42</v>
      </c>
    </row>
    <row r="9301" spans="1:6" x14ac:dyDescent="0.25">
      <c r="A9301">
        <v>92.99</v>
      </c>
      <c r="B9301" s="1">
        <v>-4.8029799999999998E-22</v>
      </c>
      <c r="C9301" s="1">
        <v>-4.8711399999999999E-22</v>
      </c>
      <c r="D9301" s="1">
        <v>-3.9742199999999998E-22</v>
      </c>
      <c r="E9301" s="1">
        <v>9.8411799999999993E-22</v>
      </c>
      <c r="F9301" s="1">
        <v>6.0040400000000002E-42</v>
      </c>
    </row>
    <row r="9302" spans="1:6" x14ac:dyDescent="0.25">
      <c r="A9302">
        <v>93</v>
      </c>
      <c r="B9302" s="1">
        <v>-4.8422800000000001E-22</v>
      </c>
      <c r="C9302" s="1">
        <v>-4.7732200000000001E-22</v>
      </c>
      <c r="D9302" s="1">
        <v>-3.88668E-22</v>
      </c>
      <c r="E9302" s="1">
        <v>9.7432399999999991E-22</v>
      </c>
      <c r="F9302" s="1">
        <v>5.9542300000000006E-42</v>
      </c>
    </row>
    <row r="9303" spans="1:6" x14ac:dyDescent="0.25">
      <c r="A9303">
        <v>93.01</v>
      </c>
      <c r="B9303" s="1">
        <v>-4.8807099999999996E-22</v>
      </c>
      <c r="C9303" s="1">
        <v>-4.6762799999999999E-22</v>
      </c>
      <c r="D9303" s="1">
        <v>-3.7982700000000001E-22</v>
      </c>
      <c r="E9303" s="1">
        <v>9.6435699999999991E-22</v>
      </c>
      <c r="F9303" s="1">
        <v>5.9052299999999999E-42</v>
      </c>
    </row>
    <row r="9304" spans="1:6" x14ac:dyDescent="0.25">
      <c r="A9304">
        <v>93.02</v>
      </c>
      <c r="B9304" s="1">
        <v>-4.9182400000000003E-22</v>
      </c>
      <c r="C9304" s="1">
        <v>-4.5803500000000004E-22</v>
      </c>
      <c r="D9304" s="1">
        <v>-3.7090200000000001E-22</v>
      </c>
      <c r="E9304" s="1">
        <v>9.5422100000000003E-22</v>
      </c>
      <c r="F9304" s="1">
        <v>5.8570400000000005E-42</v>
      </c>
    </row>
    <row r="9305" spans="1:6" x14ac:dyDescent="0.25">
      <c r="A9305">
        <v>93.03</v>
      </c>
      <c r="B9305" s="1">
        <v>-4.9548799999999998E-22</v>
      </c>
      <c r="C9305" s="1">
        <v>-4.4854399999999996E-22</v>
      </c>
      <c r="D9305" s="1">
        <v>-3.6189800000000001E-22</v>
      </c>
      <c r="E9305" s="1">
        <v>9.4392300000000008E-22</v>
      </c>
      <c r="F9305" s="1">
        <v>5.80966E-42</v>
      </c>
    </row>
    <row r="9306" spans="1:6" x14ac:dyDescent="0.25">
      <c r="A9306">
        <v>93.04</v>
      </c>
      <c r="B9306" s="1">
        <v>-4.9906199999999995E-22</v>
      </c>
      <c r="C9306" s="1">
        <v>-4.3915699999999996E-22</v>
      </c>
      <c r="D9306" s="1">
        <v>-3.5281700000000002E-22</v>
      </c>
      <c r="E9306" s="1">
        <v>9.3346699999999995E-22</v>
      </c>
      <c r="F9306" s="1">
        <v>5.7630899999999997E-42</v>
      </c>
    </row>
    <row r="9307" spans="1:6" x14ac:dyDescent="0.25">
      <c r="A9307">
        <v>93.05</v>
      </c>
      <c r="B9307" s="1">
        <v>-5.0254399999999999E-22</v>
      </c>
      <c r="C9307" s="1">
        <v>-4.2987500000000003E-22</v>
      </c>
      <c r="D9307" s="1">
        <v>-3.4366300000000001E-22</v>
      </c>
      <c r="E9307" s="1">
        <v>9.2285900000000005E-22</v>
      </c>
      <c r="F9307" s="1">
        <v>5.7173300000000001E-42</v>
      </c>
    </row>
    <row r="9308" spans="1:6" x14ac:dyDescent="0.25">
      <c r="A9308">
        <v>93.06</v>
      </c>
      <c r="B9308" s="1">
        <v>-5.0593499999999997E-22</v>
      </c>
      <c r="C9308" s="1">
        <v>-4.2070000000000001E-22</v>
      </c>
      <c r="D9308" s="1">
        <v>-3.3444100000000001E-22</v>
      </c>
      <c r="E9308" s="1">
        <v>9.1210400000000007E-22</v>
      </c>
      <c r="F9308" s="1">
        <v>5.67238E-42</v>
      </c>
    </row>
    <row r="9309" spans="1:6" x14ac:dyDescent="0.25">
      <c r="A9309">
        <v>93.07</v>
      </c>
      <c r="B9309" s="1">
        <v>-5.0923300000000005E-22</v>
      </c>
      <c r="C9309" s="1">
        <v>-4.11634E-22</v>
      </c>
      <c r="D9309" s="1">
        <v>-3.2515199999999998E-22</v>
      </c>
      <c r="E9309" s="1">
        <v>9.01209E-22</v>
      </c>
      <c r="F9309" s="1">
        <v>5.6282199999999999E-42</v>
      </c>
    </row>
    <row r="9310" spans="1:6" x14ac:dyDescent="0.25">
      <c r="A9310">
        <v>93.08</v>
      </c>
      <c r="B9310" s="1">
        <v>-5.1243800000000002E-22</v>
      </c>
      <c r="C9310" s="1">
        <v>-4.02677E-22</v>
      </c>
      <c r="D9310" s="1">
        <v>-3.15802E-22</v>
      </c>
      <c r="E9310" s="1">
        <v>8.9017799999999993E-22</v>
      </c>
      <c r="F9310" s="1">
        <v>5.5848599999999997E-42</v>
      </c>
    </row>
    <row r="9311" spans="1:6" x14ac:dyDescent="0.25">
      <c r="A9311">
        <v>93.09</v>
      </c>
      <c r="B9311" s="1">
        <v>-5.1554900000000002E-22</v>
      </c>
      <c r="C9311" s="1">
        <v>-3.9383099999999999E-22</v>
      </c>
      <c r="D9311" s="1">
        <v>-3.0639399999999999E-22</v>
      </c>
      <c r="E9311" s="1">
        <v>8.7901700000000008E-22</v>
      </c>
      <c r="F9311" s="1">
        <v>5.5422900000000002E-42</v>
      </c>
    </row>
    <row r="9312" spans="1:6" x14ac:dyDescent="0.25">
      <c r="A9312">
        <v>93.1</v>
      </c>
      <c r="B9312" s="1">
        <v>-5.1856599999999996E-22</v>
      </c>
      <c r="C9312" s="1">
        <v>-3.85097E-22</v>
      </c>
      <c r="D9312" s="1">
        <v>-2.9692999999999999E-22</v>
      </c>
      <c r="E9312" s="1">
        <v>8.6773099999999994E-22</v>
      </c>
      <c r="F9312" s="1">
        <v>5.5004999999999998E-42</v>
      </c>
    </row>
    <row r="9313" spans="1:6" x14ac:dyDescent="0.25">
      <c r="A9313">
        <v>93.11</v>
      </c>
      <c r="B9313" s="1">
        <v>-5.2148699999999996E-22</v>
      </c>
      <c r="C9313" s="1">
        <v>-3.7647600000000001E-22</v>
      </c>
      <c r="D9313" s="1">
        <v>-2.8741500000000002E-22</v>
      </c>
      <c r="E9313" s="1">
        <v>8.5632499999999994E-22</v>
      </c>
      <c r="F9313" s="1">
        <v>5.4594899999999997E-42</v>
      </c>
    </row>
    <row r="9314" spans="1:6" x14ac:dyDescent="0.25">
      <c r="A9314">
        <v>93.12</v>
      </c>
      <c r="B9314" s="1">
        <v>-5.24314E-22</v>
      </c>
      <c r="C9314" s="1">
        <v>-3.6797099999999998E-22</v>
      </c>
      <c r="D9314" s="1">
        <v>-2.7785300000000002E-22</v>
      </c>
      <c r="E9314" s="1">
        <v>8.4480599999999999E-22</v>
      </c>
      <c r="F9314" s="1">
        <v>5.4192499999999997E-42</v>
      </c>
    </row>
    <row r="9315" spans="1:6" x14ac:dyDescent="0.25">
      <c r="A9315">
        <v>93.13</v>
      </c>
      <c r="B9315" s="1">
        <v>-5.2704400000000004E-22</v>
      </c>
      <c r="C9315" s="1">
        <v>-3.5958099999999998E-22</v>
      </c>
      <c r="D9315" s="1">
        <v>-2.6824600000000001E-22</v>
      </c>
      <c r="E9315" s="1">
        <v>8.3317700000000002E-22</v>
      </c>
      <c r="F9315" s="1">
        <v>5.3797599999999997E-42</v>
      </c>
    </row>
    <row r="9316" spans="1:6" x14ac:dyDescent="0.25">
      <c r="A9316">
        <v>93.14</v>
      </c>
      <c r="B9316" s="1">
        <v>-5.2967900000000003E-22</v>
      </c>
      <c r="C9316" s="1">
        <v>-3.51307E-22</v>
      </c>
      <c r="D9316" s="1">
        <v>-2.5859899999999998E-22</v>
      </c>
      <c r="E9316" s="1">
        <v>8.2144500000000002E-22</v>
      </c>
      <c r="F9316" s="1">
        <v>5.3410199999999997E-42</v>
      </c>
    </row>
    <row r="9317" spans="1:6" x14ac:dyDescent="0.25">
      <c r="A9317">
        <v>93.15</v>
      </c>
      <c r="B9317" s="1">
        <v>-5.3221599999999997E-22</v>
      </c>
      <c r="C9317" s="1">
        <v>-3.4315199999999999E-22</v>
      </c>
      <c r="D9317" s="1">
        <v>-2.4891499999999998E-22</v>
      </c>
      <c r="E9317" s="1">
        <v>8.0961499999999997E-22</v>
      </c>
      <c r="F9317" s="1">
        <v>5.3030299999999997E-42</v>
      </c>
    </row>
    <row r="9318" spans="1:6" x14ac:dyDescent="0.25">
      <c r="A9318">
        <v>93.16</v>
      </c>
      <c r="B9318" s="1">
        <v>-5.3465699999999999E-22</v>
      </c>
      <c r="C9318" s="1">
        <v>-3.3511499999999998E-22</v>
      </c>
      <c r="D9318" s="1">
        <v>-2.3919600000000001E-22</v>
      </c>
      <c r="E9318" s="1">
        <v>7.9769200000000001E-22</v>
      </c>
      <c r="F9318" s="1">
        <v>5.2657500000000003E-42</v>
      </c>
    </row>
    <row r="9319" spans="1:6" x14ac:dyDescent="0.25">
      <c r="A9319">
        <v>93.17</v>
      </c>
      <c r="B9319" s="1">
        <v>-5.3700000000000004E-22</v>
      </c>
      <c r="C9319" s="1">
        <v>-3.2719799999999998E-22</v>
      </c>
      <c r="D9319" s="1">
        <v>-2.29448E-22</v>
      </c>
      <c r="E9319" s="1">
        <v>7.8568100000000001E-22</v>
      </c>
      <c r="F9319" s="1">
        <v>5.2291899999999998E-42</v>
      </c>
    </row>
    <row r="9320" spans="1:6" x14ac:dyDescent="0.25">
      <c r="A9320">
        <v>93.18</v>
      </c>
      <c r="B9320" s="1">
        <v>-5.39246E-22</v>
      </c>
      <c r="C9320" s="1">
        <v>-3.1940199999999999E-22</v>
      </c>
      <c r="D9320" s="1">
        <v>-2.1967200000000002E-22</v>
      </c>
      <c r="E9320" s="1">
        <v>7.73588E-22</v>
      </c>
      <c r="F9320" s="1">
        <v>5.1933399999999999E-42</v>
      </c>
    </row>
    <row r="9321" spans="1:6" x14ac:dyDescent="0.25">
      <c r="A9321">
        <v>93.19</v>
      </c>
      <c r="B9321" s="1">
        <v>-5.4139300000000003E-22</v>
      </c>
      <c r="C9321" s="1">
        <v>-3.1172700000000002E-22</v>
      </c>
      <c r="D9321" s="1">
        <v>-2.09874E-22</v>
      </c>
      <c r="E9321" s="1">
        <v>7.6141800000000004E-22</v>
      </c>
      <c r="F9321" s="1">
        <v>5.1581700000000001E-42</v>
      </c>
    </row>
    <row r="9322" spans="1:6" x14ac:dyDescent="0.25">
      <c r="A9322">
        <v>93.2</v>
      </c>
      <c r="B9322" s="1">
        <v>-5.4344299999999997E-22</v>
      </c>
      <c r="C9322" s="1">
        <v>-3.04174E-22</v>
      </c>
      <c r="D9322" s="1">
        <v>-2.00055E-22</v>
      </c>
      <c r="E9322" s="1">
        <v>7.4917500000000002E-22</v>
      </c>
      <c r="F9322" s="1">
        <v>5.1236900000000003E-42</v>
      </c>
    </row>
    <row r="9323" spans="1:6" x14ac:dyDescent="0.25">
      <c r="A9323">
        <v>93.21</v>
      </c>
      <c r="B9323" s="1">
        <v>-5.4539399999999998E-22</v>
      </c>
      <c r="C9323" s="1">
        <v>-2.9674399999999999E-22</v>
      </c>
      <c r="D9323" s="1">
        <v>-1.9021999999999999E-22</v>
      </c>
      <c r="E9323" s="1">
        <v>7.3686499999999997E-22</v>
      </c>
      <c r="F9323" s="1">
        <v>5.0898600000000002E-42</v>
      </c>
    </row>
    <row r="9324" spans="1:6" x14ac:dyDescent="0.25">
      <c r="A9324">
        <v>93.22</v>
      </c>
      <c r="B9324" s="1">
        <v>-5.4724700000000001E-22</v>
      </c>
      <c r="C9324" s="1">
        <v>-2.8943699999999999E-22</v>
      </c>
      <c r="D9324" s="1">
        <v>-1.80371E-22</v>
      </c>
      <c r="E9324" s="1">
        <v>7.2449299999999996E-22</v>
      </c>
      <c r="F9324" s="1">
        <v>5.0566799999999999E-42</v>
      </c>
    </row>
    <row r="9325" spans="1:6" x14ac:dyDescent="0.25">
      <c r="A9325">
        <v>93.23</v>
      </c>
      <c r="B9325" s="1">
        <v>-5.4900199999999999E-22</v>
      </c>
      <c r="C9325" s="1">
        <v>-2.8225399999999999E-22</v>
      </c>
      <c r="D9325" s="1">
        <v>-1.7051199999999999E-22</v>
      </c>
      <c r="E9325" s="1">
        <v>7.12065E-22</v>
      </c>
      <c r="F9325" s="1">
        <v>5.0241299999999999E-42</v>
      </c>
    </row>
    <row r="9326" spans="1:6" x14ac:dyDescent="0.25">
      <c r="A9326">
        <v>93.24</v>
      </c>
      <c r="B9326" s="1">
        <v>-5.5065800000000003E-22</v>
      </c>
      <c r="C9326" s="1">
        <v>-2.7519599999999998E-22</v>
      </c>
      <c r="D9326" s="1">
        <v>-1.60647E-22</v>
      </c>
      <c r="E9326" s="1">
        <v>6.9958400000000003E-22</v>
      </c>
      <c r="F9326" s="1">
        <v>4.9922E-42</v>
      </c>
    </row>
    <row r="9327" spans="1:6" x14ac:dyDescent="0.25">
      <c r="A9327">
        <v>93.25</v>
      </c>
      <c r="B9327" s="1">
        <v>-5.5221500000000004E-22</v>
      </c>
      <c r="C9327" s="1">
        <v>-2.6826200000000002E-22</v>
      </c>
      <c r="D9327" s="1">
        <v>-1.5077799999999999E-22</v>
      </c>
      <c r="E9327" s="1">
        <v>6.8705599999999997E-22</v>
      </c>
      <c r="F9327" s="1">
        <v>4.9608799999999999E-42</v>
      </c>
    </row>
    <row r="9328" spans="1:6" x14ac:dyDescent="0.25">
      <c r="A9328">
        <v>93.26</v>
      </c>
      <c r="B9328" s="1">
        <v>-5.5367300000000002E-22</v>
      </c>
      <c r="C9328" s="1">
        <v>-2.6145500000000001E-22</v>
      </c>
      <c r="D9328" s="1">
        <v>-1.4090900000000001E-22</v>
      </c>
      <c r="E9328" s="1">
        <v>6.7448599999999999E-22</v>
      </c>
      <c r="F9328" s="1">
        <v>4.9301299999999999E-42</v>
      </c>
    </row>
    <row r="9329" spans="1:6" x14ac:dyDescent="0.25">
      <c r="A9329">
        <v>93.27</v>
      </c>
      <c r="B9329" s="1">
        <v>-5.5503300000000003E-22</v>
      </c>
      <c r="C9329" s="1">
        <v>-2.54773E-22</v>
      </c>
      <c r="D9329" s="1">
        <v>-1.3104299999999999E-22</v>
      </c>
      <c r="E9329" s="1">
        <v>6.6187900000000003E-22</v>
      </c>
      <c r="F9329" s="1">
        <v>4.89996E-42</v>
      </c>
    </row>
    <row r="9330" spans="1:6" x14ac:dyDescent="0.25">
      <c r="A9330">
        <v>93.28</v>
      </c>
      <c r="B9330" s="1">
        <v>-5.5629400000000001E-22</v>
      </c>
      <c r="C9330" s="1">
        <v>-2.4821699999999998E-22</v>
      </c>
      <c r="D9330" s="1">
        <v>-1.2118300000000001E-22</v>
      </c>
      <c r="E9330" s="1">
        <v>6.4923999999999998E-22</v>
      </c>
      <c r="F9330" s="1">
        <v>4.8703299999999999E-42</v>
      </c>
    </row>
    <row r="9331" spans="1:6" x14ac:dyDescent="0.25">
      <c r="A9331">
        <v>93.29</v>
      </c>
      <c r="B9331" s="1">
        <v>-5.5745700000000002E-22</v>
      </c>
      <c r="C9331" s="1">
        <v>-2.4178800000000001E-22</v>
      </c>
      <c r="D9331" s="1">
        <v>-1.1133299999999999E-22</v>
      </c>
      <c r="E9331" s="1">
        <v>6.36573E-22</v>
      </c>
      <c r="F9331" s="1">
        <v>4.84125E-42</v>
      </c>
    </row>
    <row r="9332" spans="1:6" x14ac:dyDescent="0.25">
      <c r="A9332">
        <v>93.3</v>
      </c>
      <c r="B9332" s="1">
        <v>-5.58521E-22</v>
      </c>
      <c r="C9332" s="1">
        <v>-2.3548599999999999E-22</v>
      </c>
      <c r="D9332" s="1">
        <v>-1.01495E-22</v>
      </c>
      <c r="E9332" s="1">
        <v>6.2388299999999997E-22</v>
      </c>
      <c r="F9332" s="1">
        <v>4.8126699999999999E-42</v>
      </c>
    </row>
    <row r="9333" spans="1:6" x14ac:dyDescent="0.25">
      <c r="A9333">
        <v>93.31</v>
      </c>
      <c r="B9333" s="1">
        <v>-5.5948700000000002E-22</v>
      </c>
      <c r="C9333" s="1">
        <v>-2.2931099999999998E-22</v>
      </c>
      <c r="D9333" s="1">
        <v>-9.1672800000000001E-23</v>
      </c>
      <c r="E9333" s="1">
        <v>6.1117500000000003E-22</v>
      </c>
      <c r="F9333" s="1">
        <v>4.7845999999999999E-42</v>
      </c>
    </row>
    <row r="9334" spans="1:6" x14ac:dyDescent="0.25">
      <c r="A9334">
        <v>93.32</v>
      </c>
      <c r="B9334" s="1">
        <v>-5.60354E-22</v>
      </c>
      <c r="C9334" s="1">
        <v>-2.2326199999999999E-22</v>
      </c>
      <c r="D9334" s="1">
        <v>-8.1869300000000002E-23</v>
      </c>
      <c r="E9334" s="1">
        <v>5.9845399999999997E-22</v>
      </c>
      <c r="F9334" s="1">
        <v>4.7570100000000003E-42</v>
      </c>
    </row>
    <row r="9335" spans="1:6" x14ac:dyDescent="0.25">
      <c r="A9335">
        <v>93.33</v>
      </c>
      <c r="B9335" s="1">
        <v>-5.6112399999999999E-22</v>
      </c>
      <c r="C9335" s="1">
        <v>-2.1734099999999998E-22</v>
      </c>
      <c r="D9335" s="1">
        <v>-7.2087500000000002E-23</v>
      </c>
      <c r="E9335" s="1">
        <v>5.8572400000000005E-22</v>
      </c>
      <c r="F9335" s="1">
        <v>4.7298799999999997E-42</v>
      </c>
    </row>
    <row r="9336" spans="1:6" x14ac:dyDescent="0.25">
      <c r="A9336">
        <v>93.34</v>
      </c>
      <c r="B9336" s="1">
        <v>-5.6179600000000002E-22</v>
      </c>
      <c r="C9336" s="1">
        <v>-2.1154799999999999E-22</v>
      </c>
      <c r="D9336" s="1">
        <v>-6.2330500000000003E-23</v>
      </c>
      <c r="E9336" s="1">
        <v>5.7299000000000004E-22</v>
      </c>
      <c r="F9336" s="1">
        <v>4.7031999999999998E-42</v>
      </c>
    </row>
    <row r="9337" spans="1:6" x14ac:dyDescent="0.25">
      <c r="A9337">
        <v>93.35</v>
      </c>
      <c r="B9337" s="1">
        <v>-5.6237099999999996E-22</v>
      </c>
      <c r="C9337" s="1">
        <v>-2.0588200000000001E-22</v>
      </c>
      <c r="D9337" s="1">
        <v>-5.2601E-23</v>
      </c>
      <c r="E9337" s="1">
        <v>5.6025600000000004E-22</v>
      </c>
      <c r="F9337" s="1">
        <v>4.6769499999999999E-42</v>
      </c>
    </row>
    <row r="9338" spans="1:6" x14ac:dyDescent="0.25">
      <c r="A9338">
        <v>93.36</v>
      </c>
      <c r="B9338" s="1">
        <v>-5.6284800000000003E-22</v>
      </c>
      <c r="C9338" s="1">
        <v>-2.00343E-22</v>
      </c>
      <c r="D9338" s="1">
        <v>-4.29022E-23</v>
      </c>
      <c r="E9338" s="1">
        <v>5.4752699999999999E-22</v>
      </c>
      <c r="F9338" s="1">
        <v>4.6511000000000002E-42</v>
      </c>
    </row>
    <row r="9339" spans="1:6" x14ac:dyDescent="0.25">
      <c r="A9339">
        <v>93.37</v>
      </c>
      <c r="B9339" s="1">
        <v>-5.6322899999999999E-22</v>
      </c>
      <c r="C9339" s="1">
        <v>-1.94931E-22</v>
      </c>
      <c r="D9339" s="1">
        <v>-3.3236900000000001E-23</v>
      </c>
      <c r="E9339" s="1">
        <v>5.34807E-22</v>
      </c>
      <c r="F9339" s="1">
        <v>4.6256400000000003E-42</v>
      </c>
    </row>
    <row r="9340" spans="1:6" x14ac:dyDescent="0.25">
      <c r="A9340">
        <v>93.38</v>
      </c>
      <c r="B9340" s="1">
        <v>-5.6351299999999996E-22</v>
      </c>
      <c r="C9340" s="1">
        <v>-1.89647E-22</v>
      </c>
      <c r="D9340" s="1">
        <v>-2.36079E-23</v>
      </c>
      <c r="E9340" s="1">
        <v>5.2210000000000004E-22</v>
      </c>
      <c r="F9340" s="1">
        <v>4.60056E-42</v>
      </c>
    </row>
    <row r="9341" spans="1:6" x14ac:dyDescent="0.25">
      <c r="A9341">
        <v>93.39</v>
      </c>
      <c r="B9341" s="1">
        <v>-5.6370100000000001E-22</v>
      </c>
      <c r="C9341" s="1">
        <v>-1.84489E-22</v>
      </c>
      <c r="D9341" s="1">
        <v>-1.4018099999999999E-23</v>
      </c>
      <c r="E9341" s="1">
        <v>5.0941099999999998E-22</v>
      </c>
      <c r="F9341" s="1">
        <v>4.5758300000000001E-42</v>
      </c>
    </row>
    <row r="9342" spans="1:6" x14ac:dyDescent="0.25">
      <c r="A9342">
        <v>93.4</v>
      </c>
      <c r="B9342" s="1">
        <v>-5.6379400000000001E-22</v>
      </c>
      <c r="C9342" s="1">
        <v>-1.79458E-22</v>
      </c>
      <c r="D9342" s="1">
        <v>-4.4701900000000003E-24</v>
      </c>
      <c r="E9342" s="1">
        <v>4.9674499999999997E-22</v>
      </c>
      <c r="F9342" s="1">
        <v>4.5514299999999999E-42</v>
      </c>
    </row>
    <row r="9343" spans="1:6" x14ac:dyDescent="0.25">
      <c r="A9343">
        <v>93.41</v>
      </c>
      <c r="B9343" s="1">
        <v>-5.63791E-22</v>
      </c>
      <c r="C9343" s="1">
        <v>-1.7455400000000001E-22</v>
      </c>
      <c r="D9343" s="1">
        <v>5.0329999999999999E-24</v>
      </c>
      <c r="E9343" s="1">
        <v>4.8410500000000004E-22</v>
      </c>
      <c r="F9343" s="1">
        <v>4.5273499999999998E-42</v>
      </c>
    </row>
    <row r="9344" spans="1:6" x14ac:dyDescent="0.25">
      <c r="A9344">
        <v>93.42</v>
      </c>
      <c r="B9344" s="1">
        <v>-5.6369300000000003E-22</v>
      </c>
      <c r="C9344" s="1">
        <v>-1.69776E-22</v>
      </c>
      <c r="D9344" s="1">
        <v>1.4488799999999999E-23</v>
      </c>
      <c r="E9344" s="1">
        <v>4.7149499999999997E-22</v>
      </c>
      <c r="F9344" s="1">
        <v>4.5035699999999997E-42</v>
      </c>
    </row>
    <row r="9345" spans="1:6" x14ac:dyDescent="0.25">
      <c r="A9345">
        <v>93.43</v>
      </c>
      <c r="B9345" s="1">
        <v>-5.63501E-22</v>
      </c>
      <c r="C9345" s="1">
        <v>-1.6512399999999999E-22</v>
      </c>
      <c r="D9345" s="1">
        <v>2.38945E-23</v>
      </c>
      <c r="E9345" s="1">
        <v>4.5891899999999996E-22</v>
      </c>
      <c r="F9345" s="1">
        <v>4.4800700000000002E-42</v>
      </c>
    </row>
    <row r="9346" spans="1:6" x14ac:dyDescent="0.25">
      <c r="A9346">
        <v>93.44</v>
      </c>
      <c r="B9346" s="1">
        <v>-5.6321499999999999E-22</v>
      </c>
      <c r="C9346" s="1">
        <v>-1.6059799999999999E-22</v>
      </c>
      <c r="D9346" s="1">
        <v>3.3247600000000001E-23</v>
      </c>
      <c r="E9346" s="1">
        <v>4.4638300000000002E-22</v>
      </c>
      <c r="F9346" s="1">
        <v>4.4568299999999999E-42</v>
      </c>
    </row>
    <row r="9347" spans="1:6" x14ac:dyDescent="0.25">
      <c r="A9347">
        <v>93.45</v>
      </c>
      <c r="B9347" s="1">
        <v>-5.6283599999999997E-22</v>
      </c>
      <c r="C9347" s="1">
        <v>-1.56196E-22</v>
      </c>
      <c r="D9347" s="1">
        <v>4.2545400000000002E-23</v>
      </c>
      <c r="E9347" s="1">
        <v>4.3388800000000004E-22</v>
      </c>
      <c r="F9347" s="1">
        <v>4.4338300000000002E-42</v>
      </c>
    </row>
    <row r="9348" spans="1:6" x14ac:dyDescent="0.25">
      <c r="A9348">
        <v>93.46</v>
      </c>
      <c r="B9348" s="1">
        <v>-5.6236500000000003E-22</v>
      </c>
      <c r="C9348" s="1">
        <v>-1.5191999999999999E-22</v>
      </c>
      <c r="D9348" s="1">
        <v>5.1785399999999998E-23</v>
      </c>
      <c r="E9348" s="1">
        <v>4.2143999999999999E-22</v>
      </c>
      <c r="F9348" s="1">
        <v>4.41106E-42</v>
      </c>
    </row>
    <row r="9349" spans="1:6" x14ac:dyDescent="0.25">
      <c r="A9349">
        <v>93.47</v>
      </c>
      <c r="B9349" s="1">
        <v>-5.6180099999999998E-22</v>
      </c>
      <c r="C9349" s="1">
        <v>-1.4776699999999999E-22</v>
      </c>
      <c r="D9349" s="1">
        <v>6.0965099999999996E-23</v>
      </c>
      <c r="E9349" s="1">
        <v>4.0904299999999998E-22</v>
      </c>
      <c r="F9349" s="1">
        <v>4.3884999999999999E-42</v>
      </c>
    </row>
    <row r="9350" spans="1:6" x14ac:dyDescent="0.25">
      <c r="A9350">
        <v>93.48</v>
      </c>
      <c r="B9350" s="1">
        <v>-5.6114500000000001E-22</v>
      </c>
      <c r="C9350" s="1">
        <v>-1.4373900000000001E-22</v>
      </c>
      <c r="D9350" s="1">
        <v>7.0081999999999996E-23</v>
      </c>
      <c r="E9350" s="1">
        <v>3.967E-22</v>
      </c>
      <c r="F9350" s="1">
        <v>4.3661299999999999E-42</v>
      </c>
    </row>
    <row r="9351" spans="1:6" x14ac:dyDescent="0.25">
      <c r="A9351">
        <v>93.49</v>
      </c>
      <c r="B9351" s="1">
        <v>-5.6039900000000004E-22</v>
      </c>
      <c r="C9351" s="1">
        <v>-1.3983300000000001E-22</v>
      </c>
      <c r="D9351" s="1">
        <v>7.91337E-23</v>
      </c>
      <c r="E9351" s="1">
        <v>3.8441399999999998E-22</v>
      </c>
      <c r="F9351" s="1">
        <v>4.34393E-42</v>
      </c>
    </row>
    <row r="9352" spans="1:6" x14ac:dyDescent="0.25">
      <c r="A9352">
        <v>93.5</v>
      </c>
      <c r="B9352" s="1">
        <v>-5.59563E-22</v>
      </c>
      <c r="C9352" s="1">
        <v>-1.3605000000000001E-22</v>
      </c>
      <c r="D9352" s="1">
        <v>8.8117800000000002E-23</v>
      </c>
      <c r="E9352" s="1">
        <v>3.7218999999999998E-22</v>
      </c>
      <c r="F9352" s="1">
        <v>4.3219000000000001E-42</v>
      </c>
    </row>
    <row r="9353" spans="1:6" x14ac:dyDescent="0.25">
      <c r="A9353">
        <v>93.51</v>
      </c>
      <c r="B9353" s="1">
        <v>-5.5863699999999996E-22</v>
      </c>
      <c r="C9353" s="1">
        <v>-1.3238899999999999E-22</v>
      </c>
      <c r="D9353" s="1">
        <v>9.7032099999999997E-23</v>
      </c>
      <c r="E9353" s="1">
        <v>3.6003100000000001E-22</v>
      </c>
      <c r="F9353" s="1">
        <v>4.3000000000000001E-42</v>
      </c>
    </row>
    <row r="9354" spans="1:6" x14ac:dyDescent="0.25">
      <c r="A9354">
        <v>93.52</v>
      </c>
      <c r="B9354" s="1">
        <v>-5.5762299999999999E-22</v>
      </c>
      <c r="C9354" s="1">
        <v>-1.28849E-22</v>
      </c>
      <c r="D9354" s="1">
        <v>1.05874E-22</v>
      </c>
      <c r="E9354" s="1">
        <v>3.4794E-22</v>
      </c>
      <c r="F9354" s="1">
        <v>4.2782300000000001E-42</v>
      </c>
    </row>
    <row r="9355" spans="1:6" x14ac:dyDescent="0.25">
      <c r="A9355">
        <v>93.53</v>
      </c>
      <c r="B9355" s="1">
        <v>-5.5652E-22</v>
      </c>
      <c r="C9355" s="1">
        <v>-1.2543E-22</v>
      </c>
      <c r="D9355" s="1">
        <v>1.1464199999999999E-22</v>
      </c>
      <c r="E9355" s="1">
        <v>3.3592199999999999E-22</v>
      </c>
      <c r="F9355" s="1">
        <v>4.2565599999999997E-42</v>
      </c>
    </row>
    <row r="9356" spans="1:6" x14ac:dyDescent="0.25">
      <c r="A9356">
        <v>93.54</v>
      </c>
      <c r="B9356" s="1">
        <v>-5.5533000000000003E-22</v>
      </c>
      <c r="C9356" s="1">
        <v>-1.22131E-22</v>
      </c>
      <c r="D9356" s="1">
        <v>1.23333E-22</v>
      </c>
      <c r="E9356" s="1">
        <v>3.2398000000000001E-22</v>
      </c>
      <c r="F9356" s="1">
        <v>4.2349900000000001E-42</v>
      </c>
    </row>
    <row r="9357" spans="1:6" x14ac:dyDescent="0.25">
      <c r="A9357">
        <v>93.55</v>
      </c>
      <c r="B9357" s="1">
        <v>-5.5405399999999998E-22</v>
      </c>
      <c r="C9357" s="1">
        <v>-1.1895000000000001E-22</v>
      </c>
      <c r="D9357" s="1">
        <v>1.31945E-22</v>
      </c>
      <c r="E9357" s="1">
        <v>3.1211600000000001E-22</v>
      </c>
      <c r="F9357" s="1">
        <v>4.2135000000000001E-42</v>
      </c>
    </row>
    <row r="9358" spans="1:6" x14ac:dyDescent="0.25">
      <c r="A9358">
        <v>93.56</v>
      </c>
      <c r="B9358" s="1">
        <v>-5.5269100000000005E-22</v>
      </c>
      <c r="C9358" s="1">
        <v>-1.1588800000000001E-22</v>
      </c>
      <c r="D9358" s="1">
        <v>1.40476E-22</v>
      </c>
      <c r="E9358" s="1">
        <v>3.0033400000000001E-22</v>
      </c>
      <c r="F9358" s="1">
        <v>4.1920700000000002E-42</v>
      </c>
    </row>
    <row r="9359" spans="1:6" x14ac:dyDescent="0.25">
      <c r="A9359">
        <v>93.57</v>
      </c>
      <c r="B9359" s="1">
        <v>-5.5124399999999997E-22</v>
      </c>
      <c r="C9359" s="1">
        <v>-1.12943E-22</v>
      </c>
      <c r="D9359" s="1">
        <v>1.48925E-22</v>
      </c>
      <c r="E9359" s="1">
        <v>2.8863800000000001E-22</v>
      </c>
      <c r="F9359" s="1">
        <v>4.1706799999999997E-42</v>
      </c>
    </row>
    <row r="9360" spans="1:6" x14ac:dyDescent="0.25">
      <c r="A9360">
        <v>93.58</v>
      </c>
      <c r="B9360" s="1">
        <v>-5.4971300000000003E-22</v>
      </c>
      <c r="C9360" s="1">
        <v>-1.1011499999999999E-22</v>
      </c>
      <c r="D9360" s="1">
        <v>1.57288E-22</v>
      </c>
      <c r="E9360" s="1">
        <v>2.7703E-22</v>
      </c>
      <c r="F9360" s="1">
        <v>4.14933E-42</v>
      </c>
    </row>
    <row r="9361" spans="1:6" x14ac:dyDescent="0.25">
      <c r="A9361">
        <v>93.59</v>
      </c>
      <c r="B9361" s="1">
        <v>-5.4809900000000002E-22</v>
      </c>
      <c r="C9361" s="1">
        <v>-1.07402E-22</v>
      </c>
      <c r="D9361" s="1">
        <v>1.65564E-22</v>
      </c>
      <c r="E9361" s="1">
        <v>2.6551399999999998E-22</v>
      </c>
      <c r="F9361" s="1">
        <v>4.1280000000000003E-42</v>
      </c>
    </row>
    <row r="9362" spans="1:6" x14ac:dyDescent="0.25">
      <c r="A9362">
        <v>93.6</v>
      </c>
      <c r="B9362" s="1">
        <v>-5.4640200000000002E-22</v>
      </c>
      <c r="C9362" s="1">
        <v>-1.04804E-22</v>
      </c>
      <c r="D9362" s="1">
        <v>1.7375199999999999E-22</v>
      </c>
      <c r="E9362" s="1">
        <v>2.54093E-22</v>
      </c>
      <c r="F9362" s="1">
        <v>4.1066800000000003E-42</v>
      </c>
    </row>
    <row r="9363" spans="1:6" x14ac:dyDescent="0.25">
      <c r="A9363">
        <v>93.61</v>
      </c>
      <c r="B9363" s="1">
        <v>-5.4462399999999998E-22</v>
      </c>
      <c r="C9363" s="1">
        <v>-1.0232E-22</v>
      </c>
      <c r="D9363" s="1">
        <v>1.8184899999999999E-22</v>
      </c>
      <c r="E9363" s="1">
        <v>2.4276999999999998E-22</v>
      </c>
      <c r="F9363" s="1">
        <v>4.08535E-42</v>
      </c>
    </row>
    <row r="9364" spans="1:6" x14ac:dyDescent="0.25">
      <c r="A9364">
        <v>93.62</v>
      </c>
      <c r="B9364" s="1">
        <v>-5.4276599999999998E-22</v>
      </c>
      <c r="C9364" s="1">
        <v>-9.9948600000000006E-23</v>
      </c>
      <c r="D9364" s="1">
        <v>1.8985299999999999E-22</v>
      </c>
      <c r="E9364" s="1">
        <v>2.3154700000000002E-22</v>
      </c>
      <c r="F9364" s="1">
        <v>4.0640000000000002E-42</v>
      </c>
    </row>
    <row r="9365" spans="1:6" x14ac:dyDescent="0.25">
      <c r="A9365">
        <v>93.63</v>
      </c>
      <c r="B9365" s="1">
        <v>-5.4082700000000004E-22</v>
      </c>
      <c r="C9365" s="1">
        <v>-9.7688899999999996E-23</v>
      </c>
      <c r="D9365" s="1">
        <v>1.97763E-22</v>
      </c>
      <c r="E9365" s="1">
        <v>2.2042699999999998E-22</v>
      </c>
      <c r="F9365" s="1">
        <v>4.0426200000000001E-42</v>
      </c>
    </row>
    <row r="9366" spans="1:6" x14ac:dyDescent="0.25">
      <c r="A9366">
        <v>93.64</v>
      </c>
      <c r="B9366" s="1">
        <v>-5.3881099999999996E-22</v>
      </c>
      <c r="C9366" s="1">
        <v>-9.5539699999999998E-23</v>
      </c>
      <c r="D9366" s="1">
        <v>2.05577E-22</v>
      </c>
      <c r="E9366" s="1">
        <v>2.09413E-22</v>
      </c>
      <c r="F9366" s="1">
        <v>4.0211999999999999E-42</v>
      </c>
    </row>
    <row r="9367" spans="1:6" x14ac:dyDescent="0.25">
      <c r="A9367">
        <v>93.65</v>
      </c>
      <c r="B9367" s="1">
        <v>-5.3671599999999998E-22</v>
      </c>
      <c r="C9367" s="1">
        <v>-9.3500200000000004E-23</v>
      </c>
      <c r="D9367" s="1">
        <v>2.1329199999999998E-22</v>
      </c>
      <c r="E9367" s="1">
        <v>1.9850900000000001E-22</v>
      </c>
      <c r="F9367" s="1">
        <v>3.9997200000000002E-42</v>
      </c>
    </row>
    <row r="9368" spans="1:6" x14ac:dyDescent="0.25">
      <c r="A9368">
        <v>93.66</v>
      </c>
      <c r="B9368" s="1">
        <v>-5.3454500000000001E-22</v>
      </c>
      <c r="C9368" s="1">
        <v>-9.1569200000000005E-23</v>
      </c>
      <c r="D9368" s="1">
        <v>2.2090900000000001E-22</v>
      </c>
      <c r="E9368" s="1">
        <v>1.8771600000000001E-22</v>
      </c>
      <c r="F9368" s="1">
        <v>3.9781799999999997E-42</v>
      </c>
    </row>
    <row r="9369" spans="1:6" x14ac:dyDescent="0.25">
      <c r="A9369">
        <v>93.67</v>
      </c>
      <c r="B9369" s="1">
        <v>-5.3229799999999998E-22</v>
      </c>
      <c r="C9369" s="1">
        <v>-8.9745500000000003E-23</v>
      </c>
      <c r="D9369" s="1">
        <v>2.28424E-22</v>
      </c>
      <c r="E9369" s="1">
        <v>1.7703600000000001E-22</v>
      </c>
      <c r="F9369" s="1">
        <v>3.9565700000000001E-42</v>
      </c>
    </row>
    <row r="9370" spans="1:6" x14ac:dyDescent="0.25">
      <c r="A9370">
        <v>93.68</v>
      </c>
      <c r="B9370" s="1">
        <v>-5.2997700000000001E-22</v>
      </c>
      <c r="C9370" s="1">
        <v>-8.8028100000000002E-23</v>
      </c>
      <c r="D9370" s="1">
        <v>2.3583699999999999E-22</v>
      </c>
      <c r="E9370" s="1">
        <v>1.6647400000000001E-22</v>
      </c>
      <c r="F9370" s="1">
        <v>3.9348600000000002E-42</v>
      </c>
    </row>
    <row r="9371" spans="1:6" x14ac:dyDescent="0.25">
      <c r="A9371">
        <v>93.69</v>
      </c>
      <c r="B9371" s="1">
        <v>-5.2758200000000001E-22</v>
      </c>
      <c r="C9371" s="1">
        <v>-8.6415699999999994E-23</v>
      </c>
      <c r="D9371" s="1">
        <v>2.43145E-22</v>
      </c>
      <c r="E9371" s="1">
        <v>1.5603000000000001E-22</v>
      </c>
      <c r="F9371" s="1">
        <v>3.9130700000000002E-42</v>
      </c>
    </row>
    <row r="9372" spans="1:6" x14ac:dyDescent="0.25">
      <c r="A9372">
        <v>93.7</v>
      </c>
      <c r="B9372" s="1">
        <v>-5.2511400000000005E-22</v>
      </c>
      <c r="C9372" s="1">
        <v>-8.4907100000000005E-23</v>
      </c>
      <c r="D9372" s="1">
        <v>2.50348E-22</v>
      </c>
      <c r="E9372" s="1">
        <v>1.4570700000000001E-22</v>
      </c>
      <c r="F9372" s="1">
        <v>3.8911700000000002E-42</v>
      </c>
    </row>
    <row r="9373" spans="1:6" x14ac:dyDescent="0.25">
      <c r="A9373">
        <v>93.71</v>
      </c>
      <c r="B9373" s="1">
        <v>-5.2257499999999997E-22</v>
      </c>
      <c r="C9373" s="1">
        <v>-8.3501100000000004E-23</v>
      </c>
      <c r="D9373" s="1">
        <v>2.5744399999999999E-22</v>
      </c>
      <c r="E9373" s="1">
        <v>1.35508E-22</v>
      </c>
      <c r="F9373" s="1">
        <v>3.8691599999999997E-42</v>
      </c>
    </row>
    <row r="9374" spans="1:6" x14ac:dyDescent="0.25">
      <c r="A9374">
        <v>93.72</v>
      </c>
      <c r="B9374" s="1">
        <v>-5.1996600000000004E-22</v>
      </c>
      <c r="C9374" s="1">
        <v>-8.2196500000000005E-23</v>
      </c>
      <c r="D9374" s="1">
        <v>2.64432E-22</v>
      </c>
      <c r="E9374" s="1">
        <v>1.2543500000000001E-22</v>
      </c>
      <c r="F9374" s="1">
        <v>3.8470300000000002E-42</v>
      </c>
    </row>
    <row r="9375" spans="1:6" x14ac:dyDescent="0.25">
      <c r="A9375">
        <v>93.73</v>
      </c>
      <c r="B9375" s="1">
        <v>-5.1728699999999998E-22</v>
      </c>
      <c r="C9375" s="1">
        <v>-8.0992E-23</v>
      </c>
      <c r="D9375" s="1">
        <v>2.7130999999999998E-22</v>
      </c>
      <c r="E9375" s="1">
        <v>1.1548900000000001E-22</v>
      </c>
      <c r="F9375" s="1">
        <v>3.8247700000000002E-42</v>
      </c>
    </row>
    <row r="9376" spans="1:6" x14ac:dyDescent="0.25">
      <c r="A9376">
        <v>93.74</v>
      </c>
      <c r="B9376" s="1">
        <v>-5.1454000000000001E-22</v>
      </c>
      <c r="C9376" s="1">
        <v>-7.9886300000000005E-23</v>
      </c>
      <c r="D9376" s="1">
        <v>2.7807700000000001E-22</v>
      </c>
      <c r="E9376" s="1">
        <v>1.05674E-22</v>
      </c>
      <c r="F9376" s="1">
        <v>3.8023800000000001E-42</v>
      </c>
    </row>
    <row r="9377" spans="1:6" x14ac:dyDescent="0.25">
      <c r="A9377">
        <v>93.75</v>
      </c>
      <c r="B9377" s="1">
        <v>-5.1172600000000001E-22</v>
      </c>
      <c r="C9377" s="1">
        <v>-7.8878099999999999E-23</v>
      </c>
      <c r="D9377" s="1">
        <v>2.8473200000000002E-22</v>
      </c>
      <c r="E9377" s="1">
        <v>9.5990200000000002E-23</v>
      </c>
      <c r="F9377" s="1">
        <v>3.7798499999999998E-42</v>
      </c>
    </row>
    <row r="9378" spans="1:6" x14ac:dyDescent="0.25">
      <c r="A9378">
        <v>93.76</v>
      </c>
      <c r="B9378" s="1">
        <v>-5.0884599999999996E-22</v>
      </c>
      <c r="C9378" s="1">
        <v>-7.7965999999999999E-23</v>
      </c>
      <c r="D9378" s="1">
        <v>2.9127399999999998E-22</v>
      </c>
      <c r="E9378" s="1">
        <v>8.6440599999999996E-23</v>
      </c>
      <c r="F9378" s="1">
        <v>3.7571799999999998E-42</v>
      </c>
    </row>
    <row r="9379" spans="1:6" x14ac:dyDescent="0.25">
      <c r="A9379">
        <v>93.77</v>
      </c>
      <c r="B9379" s="1">
        <v>-5.0590100000000002E-22</v>
      </c>
      <c r="C9379" s="1">
        <v>-7.7148799999999996E-23</v>
      </c>
      <c r="D9379" s="1">
        <v>2.9770100000000001E-22</v>
      </c>
      <c r="E9379" s="1">
        <v>7.7026800000000003E-23</v>
      </c>
      <c r="F9379" s="1">
        <v>3.7343500000000001E-42</v>
      </c>
    </row>
    <row r="9380" spans="1:6" x14ac:dyDescent="0.25">
      <c r="A9380">
        <v>93.78</v>
      </c>
      <c r="B9380" s="1">
        <v>-5.0289199999999997E-22</v>
      </c>
      <c r="C9380" s="1">
        <v>-7.6425000000000006E-23</v>
      </c>
      <c r="D9380" s="1">
        <v>3.0401200000000002E-22</v>
      </c>
      <c r="E9380" s="1">
        <v>6.7750599999999996E-23</v>
      </c>
      <c r="F9380" s="1">
        <v>3.7113600000000001E-42</v>
      </c>
    </row>
    <row r="9381" spans="1:6" x14ac:dyDescent="0.25">
      <c r="A9381">
        <v>93.79</v>
      </c>
      <c r="B9381" s="1">
        <v>-4.9982099999999995E-22</v>
      </c>
      <c r="C9381" s="1">
        <v>-7.5793299999999996E-23</v>
      </c>
      <c r="D9381" s="1">
        <v>3.1020699999999998E-22</v>
      </c>
      <c r="E9381" s="1">
        <v>5.8613700000000003E-23</v>
      </c>
      <c r="F9381" s="1">
        <v>3.68822E-42</v>
      </c>
    </row>
    <row r="9382" spans="1:6" x14ac:dyDescent="0.25">
      <c r="A9382">
        <v>93.8</v>
      </c>
      <c r="B9382" s="1">
        <v>-4.9668799999999997E-22</v>
      </c>
      <c r="C9382" s="1">
        <v>-7.5252299999999995E-23</v>
      </c>
      <c r="D9382" s="1">
        <v>3.1628500000000001E-22</v>
      </c>
      <c r="E9382" s="1">
        <v>4.9617799999999999E-23</v>
      </c>
      <c r="F9382" s="1">
        <v>3.66491E-42</v>
      </c>
    </row>
    <row r="9383" spans="1:6" x14ac:dyDescent="0.25">
      <c r="A9383">
        <v>93.81</v>
      </c>
      <c r="B9383" s="1">
        <v>-4.9349600000000002E-22</v>
      </c>
      <c r="C9383" s="1">
        <v>-7.4800499999999995E-23</v>
      </c>
      <c r="D9383" s="1">
        <v>3.2224400000000001E-22</v>
      </c>
      <c r="E9383" s="1">
        <v>4.07644E-23</v>
      </c>
      <c r="F9383" s="1">
        <v>3.6414299999999999E-42</v>
      </c>
    </row>
    <row r="9384" spans="1:6" x14ac:dyDescent="0.25">
      <c r="A9384">
        <v>93.82</v>
      </c>
      <c r="B9384" s="1">
        <v>-4.9024399999999996E-22</v>
      </c>
      <c r="C9384" s="1">
        <v>-7.44365E-23</v>
      </c>
      <c r="D9384" s="1">
        <v>3.2808300000000001E-22</v>
      </c>
      <c r="E9384" s="1">
        <v>3.2055199999999998E-23</v>
      </c>
      <c r="F9384" s="1">
        <v>3.61779E-42</v>
      </c>
    </row>
    <row r="9385" spans="1:6" x14ac:dyDescent="0.25">
      <c r="A9385">
        <v>93.83</v>
      </c>
      <c r="B9385" s="1">
        <v>-4.8693400000000002E-22</v>
      </c>
      <c r="C9385" s="1">
        <v>-7.4158900000000002E-23</v>
      </c>
      <c r="D9385" s="1">
        <v>3.3380299999999998E-22</v>
      </c>
      <c r="E9385" s="1">
        <v>2.34915E-23</v>
      </c>
      <c r="F9385" s="1">
        <v>3.5939699999999998E-42</v>
      </c>
    </row>
    <row r="9386" spans="1:6" x14ac:dyDescent="0.25">
      <c r="A9386">
        <v>93.84</v>
      </c>
      <c r="B9386" s="1">
        <v>-4.8356800000000004E-22</v>
      </c>
      <c r="C9386" s="1">
        <v>-7.3966200000000004E-23</v>
      </c>
      <c r="D9386" s="1">
        <v>3.3940100000000001E-22</v>
      </c>
      <c r="E9386" s="1">
        <v>1.50748E-23</v>
      </c>
      <c r="F9386" s="1">
        <v>3.5699699999999999E-42</v>
      </c>
    </row>
    <row r="9387" spans="1:6" x14ac:dyDescent="0.25">
      <c r="A9387">
        <v>93.85</v>
      </c>
      <c r="B9387" s="1">
        <v>-4.80147E-22</v>
      </c>
      <c r="C9387" s="1">
        <v>-7.38569E-23</v>
      </c>
      <c r="D9387" s="1">
        <v>3.4487799999999998E-22</v>
      </c>
      <c r="E9387" s="1">
        <v>6.80635E-24</v>
      </c>
      <c r="F9387" s="1">
        <v>3.5457999999999999E-42</v>
      </c>
    </row>
    <row r="9388" spans="1:6" x14ac:dyDescent="0.25">
      <c r="A9388">
        <v>93.86</v>
      </c>
      <c r="B9388" s="1">
        <v>-4.7667099999999999E-22</v>
      </c>
      <c r="C9388" s="1">
        <v>-7.3829600000000005E-23</v>
      </c>
      <c r="D9388" s="1">
        <v>3.5023199999999998E-22</v>
      </c>
      <c r="E9388" s="1">
        <v>-1.31253E-24</v>
      </c>
      <c r="F9388" s="1">
        <v>3.5214500000000002E-42</v>
      </c>
    </row>
    <row r="9389" spans="1:6" x14ac:dyDescent="0.25">
      <c r="A9389">
        <v>93.87</v>
      </c>
      <c r="B9389" s="1">
        <v>-4.7314300000000004E-22</v>
      </c>
      <c r="C9389" s="1">
        <v>-7.3882699999999999E-23</v>
      </c>
      <c r="D9389" s="1">
        <v>3.5546300000000001E-22</v>
      </c>
      <c r="E9389" s="1">
        <v>-9.2806700000000001E-24</v>
      </c>
      <c r="F9389" s="1">
        <v>3.49692E-42</v>
      </c>
    </row>
    <row r="9390" spans="1:6" x14ac:dyDescent="0.25">
      <c r="A9390">
        <v>93.88</v>
      </c>
      <c r="B9390" s="1">
        <v>-4.6956199999999997E-22</v>
      </c>
      <c r="C9390" s="1">
        <v>-7.40147E-23</v>
      </c>
      <c r="D9390" s="1">
        <v>3.6057099999999998E-22</v>
      </c>
      <c r="E9390" s="1">
        <v>-1.7096900000000001E-23</v>
      </c>
      <c r="F9390" s="1">
        <v>3.4722100000000002E-42</v>
      </c>
    </row>
    <row r="9391" spans="1:6" x14ac:dyDescent="0.25">
      <c r="A9391">
        <v>93.89</v>
      </c>
      <c r="B9391" s="1">
        <v>-4.6593199999999996E-22</v>
      </c>
      <c r="C9391" s="1">
        <v>-7.4224099999999998E-23</v>
      </c>
      <c r="D9391" s="1">
        <v>3.6555399999999999E-22</v>
      </c>
      <c r="E9391" s="1">
        <v>-2.4760300000000001E-23</v>
      </c>
      <c r="F9391" s="1">
        <v>3.4473199999999999E-42</v>
      </c>
    </row>
    <row r="9392" spans="1:6" x14ac:dyDescent="0.25">
      <c r="A9392">
        <v>93.9</v>
      </c>
      <c r="B9392" s="1">
        <v>-4.6225199999999996E-22</v>
      </c>
      <c r="C9392" s="1">
        <v>-7.4509399999999999E-23</v>
      </c>
      <c r="D9392" s="1">
        <v>3.7041199999999999E-22</v>
      </c>
      <c r="E9392" s="1">
        <v>-3.22697E-23</v>
      </c>
      <c r="F9392" s="1">
        <v>3.42225E-42</v>
      </c>
    </row>
    <row r="9393" spans="1:6" x14ac:dyDescent="0.25">
      <c r="A9393">
        <v>93.91</v>
      </c>
      <c r="B9393" s="1">
        <v>-4.5852399999999999E-22</v>
      </c>
      <c r="C9393" s="1">
        <v>-7.4868999999999995E-23</v>
      </c>
      <c r="D9393" s="1">
        <v>3.7514499999999999E-22</v>
      </c>
      <c r="E9393" s="1">
        <v>-3.96243E-23</v>
      </c>
      <c r="F9393" s="1">
        <v>3.3970099999999999E-42</v>
      </c>
    </row>
    <row r="9394" spans="1:6" x14ac:dyDescent="0.25">
      <c r="A9394">
        <v>93.92</v>
      </c>
      <c r="B9394" s="1">
        <v>-4.5474900000000003E-22</v>
      </c>
      <c r="C9394" s="1">
        <v>-7.5301400000000001E-23</v>
      </c>
      <c r="D9394" s="1">
        <v>3.7975300000000002E-22</v>
      </c>
      <c r="E9394" s="1">
        <v>-4.6823100000000001E-23</v>
      </c>
      <c r="F9394" s="1">
        <v>3.3715900000000002E-42</v>
      </c>
    </row>
    <row r="9395" spans="1:6" x14ac:dyDescent="0.25">
      <c r="A9395">
        <v>93.93</v>
      </c>
      <c r="B9395" s="1">
        <v>-4.5092900000000003E-22</v>
      </c>
      <c r="C9395" s="1">
        <v>-7.58049E-23</v>
      </c>
      <c r="D9395" s="1">
        <v>3.8423400000000001E-22</v>
      </c>
      <c r="E9395" s="1">
        <v>-5.3865500000000004E-23</v>
      </c>
      <c r="F9395" s="1">
        <v>3.3459999999999997E-42</v>
      </c>
    </row>
    <row r="9396" spans="1:6" x14ac:dyDescent="0.25">
      <c r="A9396">
        <v>93.94</v>
      </c>
      <c r="B9396" s="1">
        <v>-4.4706499999999997E-22</v>
      </c>
      <c r="C9396" s="1">
        <v>-7.6378100000000006E-23</v>
      </c>
      <c r="D9396" s="1">
        <v>3.8858900000000001E-22</v>
      </c>
      <c r="E9396" s="1">
        <v>-6.0750599999999999E-23</v>
      </c>
      <c r="F9396" s="1">
        <v>3.3202399999999999E-42</v>
      </c>
    </row>
    <row r="9397" spans="1:6" x14ac:dyDescent="0.25">
      <c r="A9397">
        <v>93.95</v>
      </c>
      <c r="B9397" s="1">
        <v>-4.43158E-22</v>
      </c>
      <c r="C9397" s="1">
        <v>-7.70194E-23</v>
      </c>
      <c r="D9397" s="1">
        <v>3.9281700000000001E-22</v>
      </c>
      <c r="E9397" s="1">
        <v>-6.7477699999999996E-23</v>
      </c>
      <c r="F9397" s="1">
        <v>3.2943000000000002E-42</v>
      </c>
    </row>
    <row r="9398" spans="1:6" x14ac:dyDescent="0.25">
      <c r="A9398">
        <v>93.96</v>
      </c>
      <c r="B9398" s="1">
        <v>-4.3920900000000001E-22</v>
      </c>
      <c r="C9398" s="1">
        <v>-7.77272E-23</v>
      </c>
      <c r="D9398" s="1">
        <v>3.9691899999999998E-22</v>
      </c>
      <c r="E9398" s="1">
        <v>-7.4046399999999995E-23</v>
      </c>
      <c r="F9398" s="1">
        <v>3.26821E-42</v>
      </c>
    </row>
    <row r="9399" spans="1:6" x14ac:dyDescent="0.25">
      <c r="A9399">
        <v>93.97</v>
      </c>
      <c r="B9399" s="1">
        <v>-4.3522000000000003E-22</v>
      </c>
      <c r="C9399" s="1">
        <v>-7.8499799999999996E-23</v>
      </c>
      <c r="D9399" s="1">
        <v>4.0089299999999998E-22</v>
      </c>
      <c r="E9399" s="1">
        <v>-8.0455899999999997E-23</v>
      </c>
      <c r="F9399" s="1">
        <v>3.2419499999999997E-42</v>
      </c>
    </row>
    <row r="9400" spans="1:6" x14ac:dyDescent="0.25">
      <c r="A9400">
        <v>93.98</v>
      </c>
      <c r="B9400" s="1">
        <v>-4.3119200000000004E-22</v>
      </c>
      <c r="C9400" s="1">
        <v>-7.9335799999999995E-23</v>
      </c>
      <c r="D9400" s="1">
        <v>4.0474000000000002E-22</v>
      </c>
      <c r="E9400" s="1">
        <v>-8.6705900000000005E-23</v>
      </c>
      <c r="F9400" s="1">
        <v>3.2155299999999997E-42</v>
      </c>
    </row>
    <row r="9401" spans="1:6" x14ac:dyDescent="0.25">
      <c r="A9401">
        <v>93.99</v>
      </c>
      <c r="B9401" s="1">
        <v>-4.2712500000000004E-22</v>
      </c>
      <c r="C9401" s="1">
        <v>-8.02334E-23</v>
      </c>
      <c r="D9401" s="1">
        <v>4.0845899999999999E-22</v>
      </c>
      <c r="E9401" s="1">
        <v>-9.2795899999999995E-23</v>
      </c>
      <c r="F9401" s="1">
        <v>3.1889599999999998E-42</v>
      </c>
    </row>
    <row r="9402" spans="1:6" x14ac:dyDescent="0.25">
      <c r="A9402">
        <v>94</v>
      </c>
      <c r="B9402" s="1">
        <v>-4.2302299999999998E-22</v>
      </c>
      <c r="C9402" s="1">
        <v>-8.1191100000000003E-23</v>
      </c>
      <c r="D9402" s="1">
        <v>4.12051E-22</v>
      </c>
      <c r="E9402" s="1">
        <v>-9.8725500000000005E-23</v>
      </c>
      <c r="F9402" s="1">
        <v>3.1622300000000001E-42</v>
      </c>
    </row>
    <row r="9403" spans="1:6" x14ac:dyDescent="0.25">
      <c r="A9403">
        <v>94.01</v>
      </c>
      <c r="B9403" s="1">
        <v>-4.1888500000000001E-22</v>
      </c>
      <c r="C9403" s="1">
        <v>-8.2207399999999998E-23</v>
      </c>
      <c r="D9403" s="1">
        <v>4.15515E-22</v>
      </c>
      <c r="E9403" s="1">
        <v>-1.04495E-22</v>
      </c>
      <c r="F9403" s="1">
        <v>3.1353699999999998E-42</v>
      </c>
    </row>
    <row r="9404" spans="1:6" x14ac:dyDescent="0.25">
      <c r="A9404">
        <v>94.02</v>
      </c>
      <c r="B9404" s="1">
        <v>-4.14713E-22</v>
      </c>
      <c r="C9404" s="1">
        <v>-8.3280500000000001E-23</v>
      </c>
      <c r="D9404" s="1">
        <v>4.1885199999999998E-22</v>
      </c>
      <c r="E9404" s="1">
        <v>-1.10103E-22</v>
      </c>
      <c r="F9404" s="1">
        <v>3.1083600000000002E-42</v>
      </c>
    </row>
    <row r="9405" spans="1:6" x14ac:dyDescent="0.25">
      <c r="A9405">
        <v>94.03</v>
      </c>
      <c r="B9405" s="1">
        <v>-4.10508E-22</v>
      </c>
      <c r="C9405" s="1">
        <v>-8.4408900000000004E-23</v>
      </c>
      <c r="D9405" s="1">
        <v>4.22061E-22</v>
      </c>
      <c r="E9405" s="1">
        <v>-1.1555E-22</v>
      </c>
      <c r="F9405" s="1">
        <v>3.0812199999999999E-42</v>
      </c>
    </row>
    <row r="9406" spans="1:6" x14ac:dyDescent="0.25">
      <c r="A9406">
        <v>94.04</v>
      </c>
      <c r="B9406" s="1">
        <v>-4.0627199999999998E-22</v>
      </c>
      <c r="C9406" s="1">
        <v>-8.55909E-23</v>
      </c>
      <c r="D9406" s="1">
        <v>4.2514300000000001E-22</v>
      </c>
      <c r="E9406" s="1">
        <v>-1.20836E-22</v>
      </c>
      <c r="F9406" s="1">
        <v>3.05394E-42</v>
      </c>
    </row>
    <row r="9407" spans="1:6" x14ac:dyDescent="0.25">
      <c r="A9407">
        <v>94.05</v>
      </c>
      <c r="B9407" s="1">
        <v>-4.0200599999999999E-22</v>
      </c>
      <c r="C9407" s="1">
        <v>-8.6825100000000005E-23</v>
      </c>
      <c r="D9407" s="1">
        <v>4.28097E-22</v>
      </c>
      <c r="E9407" s="1">
        <v>-1.2596E-22</v>
      </c>
      <c r="F9407" s="1">
        <v>3.0265500000000002E-42</v>
      </c>
    </row>
    <row r="9408" spans="1:6" x14ac:dyDescent="0.25">
      <c r="A9408">
        <v>94.06</v>
      </c>
      <c r="B9408" s="1">
        <v>-3.9771100000000001E-22</v>
      </c>
      <c r="C9408" s="1">
        <v>-8.8109600000000001E-23</v>
      </c>
      <c r="D9408" s="1">
        <v>4.3092400000000003E-22</v>
      </c>
      <c r="E9408" s="1">
        <v>-1.3092399999999999E-22</v>
      </c>
      <c r="F9408" s="1">
        <v>2.9990400000000001E-42</v>
      </c>
    </row>
    <row r="9409" spans="1:6" x14ac:dyDescent="0.25">
      <c r="A9409">
        <v>94.07</v>
      </c>
      <c r="B9409" s="1">
        <v>-3.9338800000000001E-22</v>
      </c>
      <c r="C9409" s="1">
        <v>-8.9443000000000003E-23</v>
      </c>
      <c r="D9409" s="1">
        <v>4.3362499999999998E-22</v>
      </c>
      <c r="E9409" s="1">
        <v>-1.3572600000000001E-22</v>
      </c>
      <c r="F9409" s="1">
        <v>2.9714099999999998E-42</v>
      </c>
    </row>
    <row r="9410" spans="1:6" x14ac:dyDescent="0.25">
      <c r="A9410">
        <v>94.08</v>
      </c>
      <c r="B9410" s="1">
        <v>-3.8903800000000002E-22</v>
      </c>
      <c r="C9410" s="1">
        <v>-9.0823600000000004E-23</v>
      </c>
      <c r="D9410" s="1">
        <v>4.3619899999999999E-22</v>
      </c>
      <c r="E9410" s="1">
        <v>-1.40367E-22</v>
      </c>
      <c r="F9410" s="1">
        <v>2.9436799999999999E-42</v>
      </c>
    </row>
    <row r="9411" spans="1:6" x14ac:dyDescent="0.25">
      <c r="A9411">
        <v>94.09</v>
      </c>
      <c r="B9411" s="1">
        <v>-3.84664E-22</v>
      </c>
      <c r="C9411" s="1">
        <v>-9.2249799999999997E-23</v>
      </c>
      <c r="D9411" s="1">
        <v>4.3864600000000003E-22</v>
      </c>
      <c r="E9411" s="1">
        <v>-1.4484700000000001E-22</v>
      </c>
      <c r="F9411" s="1">
        <v>2.9158600000000002E-42</v>
      </c>
    </row>
    <row r="9412" spans="1:6" x14ac:dyDescent="0.25">
      <c r="A9412">
        <v>94.1</v>
      </c>
      <c r="B9412" s="1">
        <v>-3.8026599999999999E-22</v>
      </c>
      <c r="C9412" s="1">
        <v>-9.3719999999999998E-23</v>
      </c>
      <c r="D9412" s="1">
        <v>4.40967E-22</v>
      </c>
      <c r="E9412" s="1">
        <v>-1.4916699999999999E-22</v>
      </c>
      <c r="F9412" s="1">
        <v>2.8879400000000002E-42</v>
      </c>
    </row>
    <row r="9413" spans="1:6" x14ac:dyDescent="0.25">
      <c r="A9413">
        <v>94.11</v>
      </c>
      <c r="B9413" s="1">
        <v>-3.7584499999999999E-22</v>
      </c>
      <c r="C9413" s="1">
        <v>-9.5232599999999999E-23</v>
      </c>
      <c r="D9413" s="1">
        <v>4.4316299999999996E-22</v>
      </c>
      <c r="E9413" s="1">
        <v>-1.5332599999999999E-22</v>
      </c>
      <c r="F9413" s="1">
        <v>2.85994E-42</v>
      </c>
    </row>
    <row r="9414" spans="1:6" x14ac:dyDescent="0.25">
      <c r="A9414">
        <v>94.12</v>
      </c>
      <c r="B9414" s="1">
        <v>-3.7140300000000001E-22</v>
      </c>
      <c r="C9414" s="1">
        <v>-9.6786000000000006E-23</v>
      </c>
      <c r="D9414" s="1">
        <v>4.4523300000000004E-22</v>
      </c>
      <c r="E9414" s="1">
        <v>-1.5732499999999999E-22</v>
      </c>
      <c r="F9414" s="1">
        <v>2.83186E-42</v>
      </c>
    </row>
    <row r="9415" spans="1:6" x14ac:dyDescent="0.25">
      <c r="A9415">
        <v>94.13</v>
      </c>
      <c r="B9415" s="1">
        <v>-3.66941E-22</v>
      </c>
      <c r="C9415" s="1">
        <v>-9.8378599999999998E-23</v>
      </c>
      <c r="D9415" s="1">
        <v>4.4717899999999998E-22</v>
      </c>
      <c r="E9415" s="1">
        <v>-1.61164E-22</v>
      </c>
      <c r="F9415" s="1">
        <v>2.8037199999999999E-42</v>
      </c>
    </row>
    <row r="9416" spans="1:6" x14ac:dyDescent="0.25">
      <c r="A9416">
        <v>94.14</v>
      </c>
      <c r="B9416" s="1">
        <v>-3.6246000000000001E-22</v>
      </c>
      <c r="C9416" s="1">
        <v>-1.00009E-22</v>
      </c>
      <c r="D9416" s="1">
        <v>4.4900000000000002E-22</v>
      </c>
      <c r="E9416" s="1">
        <v>-1.6484400000000001E-22</v>
      </c>
      <c r="F9416" s="1">
        <v>2.7755099999999999E-42</v>
      </c>
    </row>
    <row r="9417" spans="1:6" x14ac:dyDescent="0.25">
      <c r="A9417">
        <v>94.15</v>
      </c>
      <c r="B9417" s="1">
        <v>-3.5796099999999998E-22</v>
      </c>
      <c r="C9417" s="1">
        <v>-1.0167500000000001E-22</v>
      </c>
      <c r="D9417" s="1">
        <v>4.5069700000000002E-22</v>
      </c>
      <c r="E9417" s="1">
        <v>-1.6836500000000001E-22</v>
      </c>
      <c r="F9417" s="1">
        <v>2.7472499999999999E-42</v>
      </c>
    </row>
    <row r="9418" spans="1:6" x14ac:dyDescent="0.25">
      <c r="A9418">
        <v>94.16</v>
      </c>
      <c r="B9418" s="1">
        <v>-3.53446E-22</v>
      </c>
      <c r="C9418" s="1">
        <v>-1.03376E-22</v>
      </c>
      <c r="D9418" s="1">
        <v>4.5227099999999995E-22</v>
      </c>
      <c r="E9418" s="1">
        <v>-1.71729E-22</v>
      </c>
      <c r="F9418" s="1">
        <v>2.71894E-42</v>
      </c>
    </row>
    <row r="9419" spans="1:6" x14ac:dyDescent="0.25">
      <c r="A9419">
        <v>94.17</v>
      </c>
      <c r="B9419" s="1">
        <v>-3.4891599999999999E-22</v>
      </c>
      <c r="C9419" s="1">
        <v>-1.05109E-22</v>
      </c>
      <c r="D9419" s="1">
        <v>4.5372299999999999E-22</v>
      </c>
      <c r="E9419" s="1">
        <v>-1.74934E-22</v>
      </c>
      <c r="F9419" s="1">
        <v>2.6906000000000001E-42</v>
      </c>
    </row>
    <row r="9420" spans="1:6" x14ac:dyDescent="0.25">
      <c r="A9420">
        <v>94.18</v>
      </c>
      <c r="B9420" s="1">
        <v>-3.4437200000000001E-22</v>
      </c>
      <c r="C9420" s="1">
        <v>-1.06874E-22</v>
      </c>
      <c r="D9420" s="1">
        <v>4.5505199999999997E-22</v>
      </c>
      <c r="E9420" s="1">
        <v>-1.7798200000000001E-22</v>
      </c>
      <c r="F9420" s="1">
        <v>2.6622300000000001E-42</v>
      </c>
    </row>
    <row r="9421" spans="1:6" x14ac:dyDescent="0.25">
      <c r="A9421">
        <v>94.19</v>
      </c>
      <c r="B9421" s="1">
        <v>-3.3981600000000002E-22</v>
      </c>
      <c r="C9421" s="1">
        <v>-1.0866800000000001E-22</v>
      </c>
      <c r="D9421" s="1">
        <v>4.5625899999999996E-22</v>
      </c>
      <c r="E9421" s="1">
        <v>-1.80874E-22</v>
      </c>
      <c r="F9421" s="1">
        <v>2.6338400000000001E-42</v>
      </c>
    </row>
    <row r="9422" spans="1:6" x14ac:dyDescent="0.25">
      <c r="A9422">
        <v>94.2</v>
      </c>
      <c r="B9422" s="1">
        <v>-3.3524800000000002E-22</v>
      </c>
      <c r="C9422" s="1">
        <v>-1.1049099999999999E-22</v>
      </c>
      <c r="D9422" s="1">
        <v>4.5734599999999999E-22</v>
      </c>
      <c r="E9422" s="1">
        <v>-1.83611E-22</v>
      </c>
      <c r="F9422" s="1">
        <v>2.6054300000000001E-42</v>
      </c>
    </row>
    <row r="9423" spans="1:6" x14ac:dyDescent="0.25">
      <c r="A9423">
        <v>94.21</v>
      </c>
      <c r="B9423" s="1">
        <v>-3.3066900000000002E-22</v>
      </c>
      <c r="C9423" s="1">
        <v>-1.1233999999999999E-22</v>
      </c>
      <c r="D9423" s="1">
        <v>4.5831299999999998E-22</v>
      </c>
      <c r="E9423" s="1">
        <v>-1.86193E-22</v>
      </c>
      <c r="F9423" s="1">
        <v>2.57702E-42</v>
      </c>
    </row>
    <row r="9424" spans="1:6" x14ac:dyDescent="0.25">
      <c r="A9424">
        <v>94.22</v>
      </c>
      <c r="B9424" s="1">
        <v>-3.26082E-22</v>
      </c>
      <c r="C9424" s="1">
        <v>-1.14214E-22</v>
      </c>
      <c r="D9424" s="1">
        <v>4.5916000000000002E-22</v>
      </c>
      <c r="E9424" s="1">
        <v>-1.8862100000000001E-22</v>
      </c>
      <c r="F9424" s="1">
        <v>2.5486099999999999E-42</v>
      </c>
    </row>
    <row r="9425" spans="1:6" x14ac:dyDescent="0.25">
      <c r="A9425">
        <v>94.23</v>
      </c>
      <c r="B9425" s="1">
        <v>-3.2148599999999998E-22</v>
      </c>
      <c r="C9425" s="1">
        <v>-1.16112E-22</v>
      </c>
      <c r="D9425" s="1">
        <v>4.5988899999999996E-22</v>
      </c>
      <c r="E9425" s="1">
        <v>-1.9089499999999999E-22</v>
      </c>
      <c r="F9425" s="1">
        <v>2.5202199999999999E-42</v>
      </c>
    </row>
    <row r="9426" spans="1:6" x14ac:dyDescent="0.25">
      <c r="A9426">
        <v>94.24</v>
      </c>
      <c r="B9426" s="1">
        <v>-3.1688400000000002E-22</v>
      </c>
      <c r="C9426" s="1">
        <v>-1.18031E-22</v>
      </c>
      <c r="D9426" s="1">
        <v>4.6049999999999999E-22</v>
      </c>
      <c r="E9426" s="1">
        <v>-1.9301800000000001E-22</v>
      </c>
      <c r="F9426" s="1">
        <v>2.4918499999999999E-42</v>
      </c>
    </row>
    <row r="9427" spans="1:6" x14ac:dyDescent="0.25">
      <c r="A9427">
        <v>94.25</v>
      </c>
      <c r="B9427" s="1">
        <v>-3.1227700000000001E-22</v>
      </c>
      <c r="C9427" s="1">
        <v>-1.1997200000000001E-22</v>
      </c>
      <c r="D9427" s="1">
        <v>4.6099399999999999E-22</v>
      </c>
      <c r="E9427" s="1">
        <v>-1.9498900000000001E-22</v>
      </c>
      <c r="F9427" s="1">
        <v>2.4635E-42</v>
      </c>
    </row>
    <row r="9428" spans="1:6" x14ac:dyDescent="0.25">
      <c r="A9428">
        <v>94.26</v>
      </c>
      <c r="B9428" s="1">
        <v>-3.0766499999999999E-22</v>
      </c>
      <c r="C9428" s="1">
        <v>-1.2193099999999999E-22</v>
      </c>
      <c r="D9428" s="1">
        <v>4.6137200000000003E-22</v>
      </c>
      <c r="E9428" s="1">
        <v>-1.9681099999999999E-22</v>
      </c>
      <c r="F9428" s="1">
        <v>2.4351900000000001E-42</v>
      </c>
    </row>
    <row r="9429" spans="1:6" x14ac:dyDescent="0.25">
      <c r="A9429">
        <v>94.27</v>
      </c>
      <c r="B9429" s="1">
        <v>-3.0305E-22</v>
      </c>
      <c r="C9429" s="1">
        <v>-1.2390699999999999E-22</v>
      </c>
      <c r="D9429" s="1">
        <v>4.6163499999999999E-22</v>
      </c>
      <c r="E9429" s="1">
        <v>-1.9848300000000001E-22</v>
      </c>
      <c r="F9429" s="1">
        <v>2.4069300000000001E-42</v>
      </c>
    </row>
    <row r="9430" spans="1:6" x14ac:dyDescent="0.25">
      <c r="A9430">
        <v>94.28</v>
      </c>
      <c r="B9430" s="1">
        <v>-2.9843300000000001E-22</v>
      </c>
      <c r="C9430" s="1">
        <v>-1.259E-22</v>
      </c>
      <c r="D9430" s="1">
        <v>4.6178299999999996E-22</v>
      </c>
      <c r="E9430" s="1">
        <v>-2.0000699999999999E-22</v>
      </c>
      <c r="F9430" s="1">
        <v>2.3787300000000001E-42</v>
      </c>
    </row>
    <row r="9431" spans="1:6" x14ac:dyDescent="0.25">
      <c r="A9431">
        <v>94.29</v>
      </c>
      <c r="B9431" s="1">
        <v>-2.9381399999999998E-22</v>
      </c>
      <c r="C9431" s="1">
        <v>-1.2790700000000001E-22</v>
      </c>
      <c r="D9431" s="1">
        <v>4.6181799999999998E-22</v>
      </c>
      <c r="E9431" s="1">
        <v>-2.01385E-22</v>
      </c>
      <c r="F9431" s="1">
        <v>2.35058E-42</v>
      </c>
    </row>
    <row r="9432" spans="1:6" x14ac:dyDescent="0.25">
      <c r="A9432">
        <v>94.3</v>
      </c>
      <c r="B9432" s="1">
        <v>-2.89197E-22</v>
      </c>
      <c r="C9432" s="1">
        <v>-1.2992699999999999E-22</v>
      </c>
      <c r="D9432" s="1">
        <v>4.61742E-22</v>
      </c>
      <c r="E9432" s="1">
        <v>-2.0261599999999999E-22</v>
      </c>
      <c r="F9432" s="1">
        <v>2.32251E-42</v>
      </c>
    </row>
    <row r="9433" spans="1:6" x14ac:dyDescent="0.25">
      <c r="A9433">
        <v>94.31</v>
      </c>
      <c r="B9433" s="1">
        <v>-2.8458000000000001E-22</v>
      </c>
      <c r="C9433" s="1">
        <v>-1.31959E-22</v>
      </c>
      <c r="D9433" s="1">
        <v>4.6155299999999998E-22</v>
      </c>
      <c r="E9433" s="1">
        <v>-2.03703E-22</v>
      </c>
      <c r="F9433" s="1">
        <v>2.2945099999999999E-42</v>
      </c>
    </row>
    <row r="9434" spans="1:6" x14ac:dyDescent="0.25">
      <c r="A9434">
        <v>94.32</v>
      </c>
      <c r="B9434" s="1">
        <v>-2.7996599999999999E-22</v>
      </c>
      <c r="C9434" s="1">
        <v>-1.3400099999999999E-22</v>
      </c>
      <c r="D9434" s="1">
        <v>4.61255E-22</v>
      </c>
      <c r="E9434" s="1">
        <v>-2.0464700000000001E-22</v>
      </c>
      <c r="F9434" s="1">
        <v>2.2666099999999999E-42</v>
      </c>
    </row>
    <row r="9435" spans="1:6" x14ac:dyDescent="0.25">
      <c r="A9435">
        <v>94.33</v>
      </c>
      <c r="B9435" s="1">
        <v>-2.7535499999999999E-22</v>
      </c>
      <c r="C9435" s="1">
        <v>-1.36051E-22</v>
      </c>
      <c r="D9435" s="1">
        <v>4.60847E-22</v>
      </c>
      <c r="E9435" s="1">
        <v>-2.0545E-22</v>
      </c>
      <c r="F9435" s="1">
        <v>2.2387999999999999E-42</v>
      </c>
    </row>
    <row r="9436" spans="1:6" x14ac:dyDescent="0.25">
      <c r="A9436">
        <v>94.34</v>
      </c>
      <c r="B9436" s="1">
        <v>-2.70749E-22</v>
      </c>
      <c r="C9436" s="1">
        <v>-1.3810899999999999E-22</v>
      </c>
      <c r="D9436" s="1">
        <v>4.6033100000000001E-22</v>
      </c>
      <c r="E9436" s="1">
        <v>-2.0611099999999999E-22</v>
      </c>
      <c r="F9436" s="1">
        <v>2.21109E-42</v>
      </c>
    </row>
    <row r="9437" spans="1:6" x14ac:dyDescent="0.25">
      <c r="A9437">
        <v>94.35</v>
      </c>
      <c r="B9437" s="1">
        <v>-2.6614899999999999E-22</v>
      </c>
      <c r="C9437" s="1">
        <v>-1.4017299999999999E-22</v>
      </c>
      <c r="D9437" s="1">
        <v>4.5970899999999999E-22</v>
      </c>
      <c r="E9437" s="1">
        <v>-2.0663300000000001E-22</v>
      </c>
      <c r="F9437" s="1">
        <v>2.1834900000000001E-42</v>
      </c>
    </row>
    <row r="9438" spans="1:6" x14ac:dyDescent="0.25">
      <c r="A9438">
        <v>94.36</v>
      </c>
      <c r="B9438" s="1">
        <v>-2.6155500000000001E-22</v>
      </c>
      <c r="C9438" s="1">
        <v>-1.42241E-22</v>
      </c>
      <c r="D9438" s="1">
        <v>4.5897999999999995E-22</v>
      </c>
      <c r="E9438" s="1">
        <v>-2.07018E-22</v>
      </c>
      <c r="F9438" s="1">
        <v>2.1560100000000001E-42</v>
      </c>
    </row>
    <row r="9439" spans="1:6" x14ac:dyDescent="0.25">
      <c r="A9439">
        <v>94.37</v>
      </c>
      <c r="B9439" s="1">
        <v>-2.5696999999999999E-22</v>
      </c>
      <c r="C9439" s="1">
        <v>-1.44313E-22</v>
      </c>
      <c r="D9439" s="1">
        <v>4.5814700000000002E-22</v>
      </c>
      <c r="E9439" s="1">
        <v>-2.07266E-22</v>
      </c>
      <c r="F9439" s="1">
        <v>2.12866E-42</v>
      </c>
    </row>
    <row r="9440" spans="1:6" x14ac:dyDescent="0.25">
      <c r="A9440">
        <v>94.38</v>
      </c>
      <c r="B9440" s="1">
        <v>-2.5239299999999998E-22</v>
      </c>
      <c r="C9440" s="1">
        <v>-1.4638599999999999E-22</v>
      </c>
      <c r="D9440" s="1">
        <v>4.5720999999999999E-22</v>
      </c>
      <c r="E9440" s="1">
        <v>-2.07379E-22</v>
      </c>
      <c r="F9440" s="1">
        <v>2.10145E-42</v>
      </c>
    </row>
    <row r="9441" spans="1:6" x14ac:dyDescent="0.25">
      <c r="A9441">
        <v>94.39</v>
      </c>
      <c r="B9441" s="1">
        <v>-2.47826E-22</v>
      </c>
      <c r="C9441" s="1">
        <v>-1.4846000000000001E-22</v>
      </c>
      <c r="D9441" s="1">
        <v>4.5617100000000001E-22</v>
      </c>
      <c r="E9441" s="1">
        <v>-2.07359E-22</v>
      </c>
      <c r="F9441" s="1">
        <v>2.0743799999999999E-42</v>
      </c>
    </row>
    <row r="9442" spans="1:6" x14ac:dyDescent="0.25">
      <c r="A9442">
        <v>94.4</v>
      </c>
      <c r="B9442" s="1">
        <v>-2.4327000000000001E-22</v>
      </c>
      <c r="C9442" s="1">
        <v>-1.5053300000000001E-22</v>
      </c>
      <c r="D9442" s="1">
        <v>4.5503099999999996E-22</v>
      </c>
      <c r="E9442" s="1">
        <v>-2.07207E-22</v>
      </c>
      <c r="F9442" s="1">
        <v>2.0474500000000001E-42</v>
      </c>
    </row>
    <row r="9443" spans="1:6" x14ac:dyDescent="0.25">
      <c r="A9443">
        <v>94.41</v>
      </c>
      <c r="B9443" s="1">
        <v>-2.3872599999999999E-22</v>
      </c>
      <c r="C9443" s="1">
        <v>-1.5260400000000001E-22</v>
      </c>
      <c r="D9443" s="1">
        <v>4.5379099999999999E-22</v>
      </c>
      <c r="E9443" s="1">
        <v>-2.06925E-22</v>
      </c>
      <c r="F9443" s="1">
        <v>2.02068E-42</v>
      </c>
    </row>
    <row r="9444" spans="1:6" x14ac:dyDescent="0.25">
      <c r="A9444">
        <v>94.42</v>
      </c>
      <c r="B9444" s="1">
        <v>-2.3419399999999998E-22</v>
      </c>
      <c r="C9444" s="1">
        <v>-1.54671E-22</v>
      </c>
      <c r="D9444" s="1">
        <v>4.5245299999999997E-22</v>
      </c>
      <c r="E9444" s="1">
        <v>-2.0651400000000001E-22</v>
      </c>
      <c r="F9444" s="1">
        <v>1.9940799999999999E-42</v>
      </c>
    </row>
    <row r="9445" spans="1:6" x14ac:dyDescent="0.25">
      <c r="A9445">
        <v>94.43</v>
      </c>
      <c r="B9445" s="1">
        <v>-2.29677E-22</v>
      </c>
      <c r="C9445" s="1">
        <v>-1.56734E-22</v>
      </c>
      <c r="D9445" s="1">
        <v>4.5101699999999998E-22</v>
      </c>
      <c r="E9445" s="1">
        <v>-2.0597600000000001E-22</v>
      </c>
      <c r="F9445" s="1">
        <v>1.9676499999999999E-42</v>
      </c>
    </row>
    <row r="9446" spans="1:6" x14ac:dyDescent="0.25">
      <c r="A9446">
        <v>94.44</v>
      </c>
      <c r="B9446" s="1">
        <v>-2.2517399999999998E-22</v>
      </c>
      <c r="C9446" s="1">
        <v>-1.5878999999999999E-22</v>
      </c>
      <c r="D9446" s="1">
        <v>4.4948499999999997E-22</v>
      </c>
      <c r="E9446" s="1">
        <v>-2.05313E-22</v>
      </c>
      <c r="F9446" s="1">
        <v>1.94139E-42</v>
      </c>
    </row>
    <row r="9447" spans="1:6" x14ac:dyDescent="0.25">
      <c r="A9447">
        <v>94.45</v>
      </c>
      <c r="B9447" s="1">
        <v>-2.2068799999999999E-22</v>
      </c>
      <c r="C9447" s="1">
        <v>-1.6083900000000001E-22</v>
      </c>
      <c r="D9447" s="1">
        <v>4.4785899999999999E-22</v>
      </c>
      <c r="E9447" s="1">
        <v>-2.0452600000000001E-22</v>
      </c>
      <c r="F9447" s="1">
        <v>1.9153200000000001E-42</v>
      </c>
    </row>
    <row r="9448" spans="1:6" x14ac:dyDescent="0.25">
      <c r="A9448">
        <v>94.46</v>
      </c>
      <c r="B9448" s="1">
        <v>-2.1621699999999998E-22</v>
      </c>
      <c r="C9448" s="1">
        <v>-1.6288E-22</v>
      </c>
      <c r="D9448" s="1">
        <v>4.4613900000000003E-22</v>
      </c>
      <c r="E9448" s="1">
        <v>-2.03617E-22</v>
      </c>
      <c r="F9448" s="1">
        <v>1.88943E-42</v>
      </c>
    </row>
    <row r="9449" spans="1:6" x14ac:dyDescent="0.25">
      <c r="A9449">
        <v>94.47</v>
      </c>
      <c r="B9449" s="1">
        <v>-2.1176499999999998E-22</v>
      </c>
      <c r="C9449" s="1">
        <v>-1.6491099999999999E-22</v>
      </c>
      <c r="D9449" s="1">
        <v>4.4432700000000005E-22</v>
      </c>
      <c r="E9449" s="1">
        <v>-2.02588E-22</v>
      </c>
      <c r="F9449" s="1">
        <v>1.86375E-42</v>
      </c>
    </row>
    <row r="9450" spans="1:6" x14ac:dyDescent="0.25">
      <c r="A9450">
        <v>94.48</v>
      </c>
      <c r="B9450" s="1">
        <v>-2.0733100000000001E-22</v>
      </c>
      <c r="C9450" s="1">
        <v>-1.6693199999999999E-22</v>
      </c>
      <c r="D9450" s="1">
        <v>4.4242499999999998E-22</v>
      </c>
      <c r="E9450" s="1">
        <v>-2.0144000000000001E-22</v>
      </c>
      <c r="F9450" s="1">
        <v>1.83826E-42</v>
      </c>
    </row>
    <row r="9451" spans="1:6" x14ac:dyDescent="0.25">
      <c r="A9451">
        <v>94.49</v>
      </c>
      <c r="B9451" s="1">
        <v>-2.0291700000000001E-22</v>
      </c>
      <c r="C9451" s="1">
        <v>-1.6894E-22</v>
      </c>
      <c r="D9451" s="1">
        <v>4.4043399999999999E-22</v>
      </c>
      <c r="E9451" s="1">
        <v>-2.00175E-22</v>
      </c>
      <c r="F9451" s="1">
        <v>1.8129899999999999E-42</v>
      </c>
    </row>
    <row r="9452" spans="1:6" x14ac:dyDescent="0.25">
      <c r="A9452">
        <v>94.5</v>
      </c>
      <c r="B9452" s="1">
        <v>-1.9852299999999999E-22</v>
      </c>
      <c r="C9452" s="1">
        <v>-1.70935E-22</v>
      </c>
      <c r="D9452" s="1">
        <v>4.3835499999999996E-22</v>
      </c>
      <c r="E9452" s="1">
        <v>-1.9879599999999999E-22</v>
      </c>
      <c r="F9452" s="1">
        <v>1.78792E-42</v>
      </c>
    </row>
    <row r="9453" spans="1:6" x14ac:dyDescent="0.25">
      <c r="A9453">
        <v>94.51</v>
      </c>
      <c r="B9453" s="1">
        <v>-1.9414999999999999E-22</v>
      </c>
      <c r="C9453" s="1">
        <v>-1.7291499999999999E-22</v>
      </c>
      <c r="D9453" s="1">
        <v>4.3619000000000003E-22</v>
      </c>
      <c r="E9453" s="1">
        <v>-1.9730399999999999E-22</v>
      </c>
      <c r="F9453" s="1">
        <v>1.7630800000000001E-42</v>
      </c>
    </row>
    <row r="9454" spans="1:6" x14ac:dyDescent="0.25">
      <c r="A9454">
        <v>94.52</v>
      </c>
      <c r="B9454" s="1">
        <v>-1.89799E-22</v>
      </c>
      <c r="C9454" s="1">
        <v>-1.7488E-22</v>
      </c>
      <c r="D9454" s="1">
        <v>4.3393900000000001E-22</v>
      </c>
      <c r="E9454" s="1">
        <v>-1.957E-22</v>
      </c>
      <c r="F9454" s="1">
        <v>1.7384600000000002E-42</v>
      </c>
    </row>
    <row r="9455" spans="1:6" x14ac:dyDescent="0.25">
      <c r="A9455">
        <v>94.53</v>
      </c>
      <c r="B9455" s="1">
        <v>-1.8547199999999999E-22</v>
      </c>
      <c r="C9455" s="1">
        <v>-1.7682899999999999E-22</v>
      </c>
      <c r="D9455" s="1">
        <v>4.3160599999999998E-22</v>
      </c>
      <c r="E9455" s="1">
        <v>-1.9398699999999999E-22</v>
      </c>
      <c r="F9455" s="1">
        <v>1.71407E-42</v>
      </c>
    </row>
    <row r="9456" spans="1:6" x14ac:dyDescent="0.25">
      <c r="A9456">
        <v>94.54</v>
      </c>
      <c r="B9456" s="1">
        <v>-1.8116699999999999E-22</v>
      </c>
      <c r="C9456" s="1">
        <v>-1.7876E-22</v>
      </c>
      <c r="D9456" s="1">
        <v>4.2918999999999997E-22</v>
      </c>
      <c r="E9456" s="1">
        <v>-1.9216700000000001E-22</v>
      </c>
      <c r="F9456" s="1">
        <v>1.68991E-42</v>
      </c>
    </row>
    <row r="9457" spans="1:6" x14ac:dyDescent="0.25">
      <c r="A9457">
        <v>94.55</v>
      </c>
      <c r="B9457" s="1">
        <v>-1.7688799999999999E-22</v>
      </c>
      <c r="C9457" s="1">
        <v>-1.8067199999999999E-22</v>
      </c>
      <c r="D9457" s="1">
        <v>4.2669399999999999E-22</v>
      </c>
      <c r="E9457" s="1">
        <v>-1.9024100000000001E-22</v>
      </c>
      <c r="F9457" s="1">
        <v>1.66599E-42</v>
      </c>
    </row>
    <row r="9458" spans="1:6" x14ac:dyDescent="0.25">
      <c r="A9458">
        <v>94.56</v>
      </c>
      <c r="B9458" s="1">
        <v>-1.7263399999999999E-22</v>
      </c>
      <c r="C9458" s="1">
        <v>-1.82564E-22</v>
      </c>
      <c r="D9458" s="1">
        <v>4.2411900000000001E-22</v>
      </c>
      <c r="E9458" s="1">
        <v>-1.8821100000000001E-22</v>
      </c>
      <c r="F9458" s="1">
        <v>1.6423200000000001E-42</v>
      </c>
    </row>
    <row r="9459" spans="1:6" x14ac:dyDescent="0.25">
      <c r="A9459">
        <v>94.57</v>
      </c>
      <c r="B9459" s="1">
        <v>-1.6840599999999999E-22</v>
      </c>
      <c r="C9459" s="1">
        <v>-1.84436E-22</v>
      </c>
      <c r="D9459" s="1">
        <v>4.2146600000000002E-22</v>
      </c>
      <c r="E9459" s="1">
        <v>-1.8608000000000001E-22</v>
      </c>
      <c r="F9459" s="1">
        <v>1.6188900000000001E-42</v>
      </c>
    </row>
    <row r="9460" spans="1:6" x14ac:dyDescent="0.25">
      <c r="A9460">
        <v>94.58</v>
      </c>
      <c r="B9460" s="1">
        <v>-1.6420500000000001E-22</v>
      </c>
      <c r="C9460" s="1">
        <v>-1.86286E-22</v>
      </c>
      <c r="D9460" s="1">
        <v>4.18737E-22</v>
      </c>
      <c r="E9460" s="1">
        <v>-1.83849E-22</v>
      </c>
      <c r="F9460" s="1">
        <v>1.5957099999999999E-42</v>
      </c>
    </row>
    <row r="9461" spans="1:6" x14ac:dyDescent="0.25">
      <c r="A9461">
        <v>94.59</v>
      </c>
      <c r="B9461" s="1">
        <v>-1.60031E-22</v>
      </c>
      <c r="C9461" s="1">
        <v>-1.88113E-22</v>
      </c>
      <c r="D9461" s="1">
        <v>4.1593399999999999E-22</v>
      </c>
      <c r="E9461" s="1">
        <v>-1.8152000000000001E-22</v>
      </c>
      <c r="F9461" s="1">
        <v>1.5727900000000001E-42</v>
      </c>
    </row>
    <row r="9462" spans="1:6" x14ac:dyDescent="0.25">
      <c r="A9462">
        <v>94.6</v>
      </c>
      <c r="B9462" s="1">
        <v>-1.5588600000000001E-22</v>
      </c>
      <c r="C9462" s="1">
        <v>-1.8991600000000001E-22</v>
      </c>
      <c r="D9462" s="1">
        <v>4.1305799999999998E-22</v>
      </c>
      <c r="E9462" s="1">
        <v>-1.7909599999999999E-22</v>
      </c>
      <c r="F9462" s="1">
        <v>1.5501200000000001E-42</v>
      </c>
    </row>
    <row r="9463" spans="1:6" x14ac:dyDescent="0.25">
      <c r="A9463">
        <v>94.61</v>
      </c>
      <c r="B9463" s="1">
        <v>-1.5177E-22</v>
      </c>
      <c r="C9463" s="1">
        <v>-1.9169399999999999E-22</v>
      </c>
      <c r="D9463" s="1">
        <v>4.1011099999999999E-22</v>
      </c>
      <c r="E9463" s="1">
        <v>-1.76578E-22</v>
      </c>
      <c r="F9463" s="1">
        <v>1.52772E-42</v>
      </c>
    </row>
    <row r="9464" spans="1:6" x14ac:dyDescent="0.25">
      <c r="A9464">
        <v>94.62</v>
      </c>
      <c r="B9464" s="1">
        <v>-1.4768400000000001E-22</v>
      </c>
      <c r="C9464" s="1">
        <v>-1.93447E-22</v>
      </c>
      <c r="D9464" s="1">
        <v>4.0709299999999999E-22</v>
      </c>
      <c r="E9464" s="1">
        <v>-1.73968E-22</v>
      </c>
      <c r="F9464" s="1">
        <v>1.5055799999999999E-42</v>
      </c>
    </row>
    <row r="9465" spans="1:6" x14ac:dyDescent="0.25">
      <c r="A9465">
        <v>94.63</v>
      </c>
      <c r="B9465" s="1">
        <v>-1.43629E-22</v>
      </c>
      <c r="C9465" s="1">
        <v>-1.9517299999999999E-22</v>
      </c>
      <c r="D9465" s="1">
        <v>4.0400800000000002E-22</v>
      </c>
      <c r="E9465" s="1">
        <v>-1.71269E-22</v>
      </c>
      <c r="F9465" s="1">
        <v>1.4837E-42</v>
      </c>
    </row>
    <row r="9466" spans="1:6" x14ac:dyDescent="0.25">
      <c r="A9466">
        <v>94.64</v>
      </c>
      <c r="B9466" s="1">
        <v>-1.3960400000000001E-22</v>
      </c>
      <c r="C9466" s="1">
        <v>-1.9687200000000001E-22</v>
      </c>
      <c r="D9466" s="1">
        <v>4.0085600000000001E-22</v>
      </c>
      <c r="E9466" s="1">
        <v>-1.6848199999999999E-22</v>
      </c>
      <c r="F9466" s="1">
        <v>1.4621E-42</v>
      </c>
    </row>
    <row r="9467" spans="1:6" x14ac:dyDescent="0.25">
      <c r="A9467">
        <v>94.65</v>
      </c>
      <c r="B9467" s="1">
        <v>-1.3561199999999999E-22</v>
      </c>
      <c r="C9467" s="1">
        <v>-1.9854300000000001E-22</v>
      </c>
      <c r="D9467" s="1">
        <v>3.97638E-22</v>
      </c>
      <c r="E9467" s="1">
        <v>-1.6560899999999999E-22</v>
      </c>
      <c r="F9467" s="1">
        <v>1.44077E-42</v>
      </c>
    </row>
    <row r="9468" spans="1:6" x14ac:dyDescent="0.25">
      <c r="A9468">
        <v>94.66</v>
      </c>
      <c r="B9468" s="1">
        <v>-1.31652E-22</v>
      </c>
      <c r="C9468" s="1">
        <v>-2.00184E-22</v>
      </c>
      <c r="D9468" s="1">
        <v>3.94357E-22</v>
      </c>
      <c r="E9468" s="1">
        <v>-1.6265299999999999E-22</v>
      </c>
      <c r="F9468" s="1">
        <v>1.4197100000000001E-42</v>
      </c>
    </row>
    <row r="9469" spans="1:6" x14ac:dyDescent="0.25">
      <c r="A9469">
        <v>94.67</v>
      </c>
      <c r="B9469" s="1">
        <v>-1.27725E-22</v>
      </c>
      <c r="C9469" s="1">
        <v>-2.01795E-22</v>
      </c>
      <c r="D9469" s="1">
        <v>3.9101400000000002E-22</v>
      </c>
      <c r="E9469" s="1">
        <v>-1.59615E-22</v>
      </c>
      <c r="F9469" s="1">
        <v>1.3989299999999999E-42</v>
      </c>
    </row>
    <row r="9470" spans="1:6" x14ac:dyDescent="0.25">
      <c r="A9470">
        <v>94.68</v>
      </c>
      <c r="B9470" s="1">
        <v>-1.2383199999999999E-22</v>
      </c>
      <c r="C9470" s="1">
        <v>-2.0337600000000001E-22</v>
      </c>
      <c r="D9470" s="1">
        <v>3.8761000000000001E-22</v>
      </c>
      <c r="E9470" s="1">
        <v>-1.5649900000000001E-22</v>
      </c>
      <c r="F9470" s="1">
        <v>1.3784199999999999E-42</v>
      </c>
    </row>
    <row r="9471" spans="1:6" x14ac:dyDescent="0.25">
      <c r="A9471">
        <v>94.69</v>
      </c>
      <c r="B9471" s="1">
        <v>-1.1997300000000001E-22</v>
      </c>
      <c r="C9471" s="1">
        <v>-2.0492499999999999E-22</v>
      </c>
      <c r="D9471" s="1">
        <v>3.8414800000000001E-22</v>
      </c>
      <c r="E9471" s="1">
        <v>-1.5330400000000001E-22</v>
      </c>
      <c r="F9471" s="1">
        <v>1.3582E-42</v>
      </c>
    </row>
    <row r="9472" spans="1:6" x14ac:dyDescent="0.25">
      <c r="A9472">
        <v>94.7</v>
      </c>
      <c r="B9472" s="1">
        <v>-1.16149E-22</v>
      </c>
      <c r="C9472" s="1">
        <v>-2.0644199999999999E-22</v>
      </c>
      <c r="D9472" s="1">
        <v>3.8062799999999998E-22</v>
      </c>
      <c r="E9472" s="1">
        <v>-1.5003499999999999E-22</v>
      </c>
      <c r="F9472" s="1">
        <v>1.3382500000000001E-42</v>
      </c>
    </row>
    <row r="9473" spans="1:6" x14ac:dyDescent="0.25">
      <c r="A9473">
        <v>94.71</v>
      </c>
      <c r="B9473" s="1">
        <v>-1.12361E-22</v>
      </c>
      <c r="C9473" s="1">
        <v>-2.0792499999999999E-22</v>
      </c>
      <c r="D9473" s="1">
        <v>3.7705299999999999E-22</v>
      </c>
      <c r="E9473" s="1">
        <v>-1.4669299999999999E-22</v>
      </c>
      <c r="F9473" s="1">
        <v>1.3185899999999999E-42</v>
      </c>
    </row>
    <row r="9474" spans="1:6" x14ac:dyDescent="0.25">
      <c r="A9474">
        <v>94.72</v>
      </c>
      <c r="B9474" s="1">
        <v>-1.0860800000000001E-22</v>
      </c>
      <c r="C9474" s="1">
        <v>-2.0937499999999999E-22</v>
      </c>
      <c r="D9474" s="1">
        <v>3.7342400000000001E-22</v>
      </c>
      <c r="E9474" s="1">
        <v>-1.4327900000000001E-22</v>
      </c>
      <c r="F9474" s="1">
        <v>1.2992100000000001E-42</v>
      </c>
    </row>
    <row r="9475" spans="1:6" x14ac:dyDescent="0.25">
      <c r="A9475">
        <v>94.73</v>
      </c>
      <c r="B9475" s="1">
        <v>-1.04892E-22</v>
      </c>
      <c r="C9475" s="1">
        <v>-2.1079099999999999E-22</v>
      </c>
      <c r="D9475" s="1">
        <v>3.6974200000000001E-22</v>
      </c>
      <c r="E9475" s="1">
        <v>-1.3979699999999999E-22</v>
      </c>
      <c r="F9475" s="1">
        <v>1.28011E-42</v>
      </c>
    </row>
    <row r="9476" spans="1:6" x14ac:dyDescent="0.25">
      <c r="A9476">
        <v>94.74</v>
      </c>
      <c r="B9476" s="1">
        <v>-1.01213E-22</v>
      </c>
      <c r="C9476" s="1">
        <v>-2.1217099999999999E-22</v>
      </c>
      <c r="D9476" s="1">
        <v>3.6600899999999998E-22</v>
      </c>
      <c r="E9476" s="1">
        <v>-1.36248E-22</v>
      </c>
      <c r="F9476" s="1">
        <v>1.2612900000000001E-42</v>
      </c>
    </row>
    <row r="9477" spans="1:6" x14ac:dyDescent="0.25">
      <c r="A9477">
        <v>94.75</v>
      </c>
      <c r="B9477" s="1">
        <v>-9.75723E-23</v>
      </c>
      <c r="C9477" s="1">
        <v>-2.1351600000000002E-22</v>
      </c>
      <c r="D9477" s="1">
        <v>3.6222700000000002E-22</v>
      </c>
      <c r="E9477" s="1">
        <v>-1.32635E-22</v>
      </c>
      <c r="F9477" s="1">
        <v>1.2427599999999999E-42</v>
      </c>
    </row>
    <row r="9478" spans="1:6" x14ac:dyDescent="0.25">
      <c r="A9478">
        <v>94.76</v>
      </c>
      <c r="B9478" s="1">
        <v>-9.3969100000000004E-23</v>
      </c>
      <c r="C9478" s="1">
        <v>-2.1482399999999999E-22</v>
      </c>
      <c r="D9478" s="1">
        <v>3.5839799999999998E-22</v>
      </c>
      <c r="E9478" s="1">
        <v>-1.28958E-22</v>
      </c>
      <c r="F9478" s="1">
        <v>1.2245000000000001E-42</v>
      </c>
    </row>
    <row r="9479" spans="1:6" x14ac:dyDescent="0.25">
      <c r="A9479">
        <v>94.77</v>
      </c>
      <c r="B9479" s="1">
        <v>-9.0404499999999996E-23</v>
      </c>
      <c r="C9479" s="1">
        <v>-2.1609499999999998E-22</v>
      </c>
      <c r="D9479" s="1">
        <v>3.5452199999999999E-22</v>
      </c>
      <c r="E9479" s="1">
        <v>-1.2522200000000001E-22</v>
      </c>
      <c r="F9479" s="1">
        <v>1.20654E-42</v>
      </c>
    </row>
    <row r="9480" spans="1:6" x14ac:dyDescent="0.25">
      <c r="A9480">
        <v>94.78</v>
      </c>
      <c r="B9480" s="1">
        <v>-8.6878799999999998E-23</v>
      </c>
      <c r="C9480" s="1">
        <v>-2.1732799999999999E-22</v>
      </c>
      <c r="D9480" s="1">
        <v>3.5060199999999999E-22</v>
      </c>
      <c r="E9480" s="1">
        <v>-1.2142699999999999E-22</v>
      </c>
      <c r="F9480" s="1">
        <v>1.1888499999999999E-42</v>
      </c>
    </row>
    <row r="9481" spans="1:6" x14ac:dyDescent="0.25">
      <c r="A9481">
        <v>94.79</v>
      </c>
      <c r="B9481" s="1">
        <v>-8.3392599999999997E-23</v>
      </c>
      <c r="C9481" s="1">
        <v>-2.1852300000000001E-22</v>
      </c>
      <c r="D9481" s="1">
        <v>3.4663899999999999E-22</v>
      </c>
      <c r="E9481" s="1">
        <v>-1.1757600000000001E-22</v>
      </c>
      <c r="F9481" s="1">
        <v>1.17145E-42</v>
      </c>
    </row>
    <row r="9482" spans="1:6" x14ac:dyDescent="0.25">
      <c r="A9482">
        <v>94.8</v>
      </c>
      <c r="B9482" s="1">
        <v>-7.9946200000000004E-23</v>
      </c>
      <c r="C9482" s="1">
        <v>-2.1967900000000002E-22</v>
      </c>
      <c r="D9482" s="1">
        <v>3.4263499999999998E-22</v>
      </c>
      <c r="E9482" s="1">
        <v>-1.1367100000000001E-22</v>
      </c>
      <c r="F9482" s="1">
        <v>1.15433E-42</v>
      </c>
    </row>
    <row r="9483" spans="1:6" x14ac:dyDescent="0.25">
      <c r="A9483">
        <v>94.81</v>
      </c>
      <c r="B9483" s="1">
        <v>-7.6539999999999994E-23</v>
      </c>
      <c r="C9483" s="1">
        <v>-2.2079600000000002E-22</v>
      </c>
      <c r="D9483" s="1">
        <v>3.3859099999999999E-22</v>
      </c>
      <c r="E9483" s="1">
        <v>-1.0971399999999999E-22</v>
      </c>
      <c r="F9483" s="1">
        <v>1.1374800000000001E-42</v>
      </c>
    </row>
    <row r="9484" spans="1:6" x14ac:dyDescent="0.25">
      <c r="A9484">
        <v>94.82</v>
      </c>
      <c r="B9484" s="1">
        <v>-7.3174500000000001E-23</v>
      </c>
      <c r="C9484" s="1">
        <v>-2.2187299999999999E-22</v>
      </c>
      <c r="D9484" s="1">
        <v>3.3450999999999998E-22</v>
      </c>
      <c r="E9484" s="1">
        <v>-1.0570700000000001E-22</v>
      </c>
      <c r="F9484" s="1">
        <v>1.12092E-42</v>
      </c>
    </row>
    <row r="9485" spans="1:6" x14ac:dyDescent="0.25">
      <c r="A9485">
        <v>94.83</v>
      </c>
      <c r="B9485" s="1">
        <v>-6.9849900000000001E-23</v>
      </c>
      <c r="C9485" s="1">
        <v>-2.2291000000000002E-22</v>
      </c>
      <c r="D9485" s="1">
        <v>3.3039099999999999E-22</v>
      </c>
      <c r="E9485" s="1">
        <v>-1.01653E-22</v>
      </c>
      <c r="F9485" s="1">
        <v>1.10463E-42</v>
      </c>
    </row>
    <row r="9486" spans="1:6" x14ac:dyDescent="0.25">
      <c r="A9486">
        <v>94.84</v>
      </c>
      <c r="B9486" s="1">
        <v>-6.6566700000000005E-23</v>
      </c>
      <c r="C9486" s="1">
        <v>-2.23906E-22</v>
      </c>
      <c r="D9486" s="1">
        <v>3.2623799999999999E-22</v>
      </c>
      <c r="E9486" s="1">
        <v>-9.7552499999999996E-23</v>
      </c>
      <c r="F9486" s="1">
        <v>1.0886199999999999E-42</v>
      </c>
    </row>
    <row r="9487" spans="1:6" x14ac:dyDescent="0.25">
      <c r="A9487">
        <v>94.85</v>
      </c>
      <c r="B9487" s="1">
        <v>-6.3325299999999999E-23</v>
      </c>
      <c r="C9487" s="1">
        <v>-2.2486099999999998E-22</v>
      </c>
      <c r="D9487" s="1">
        <v>3.2205200000000002E-22</v>
      </c>
      <c r="E9487" s="1">
        <v>-9.3408699999999998E-23</v>
      </c>
      <c r="F9487" s="1">
        <v>1.07289E-42</v>
      </c>
    </row>
    <row r="9488" spans="1:6" x14ac:dyDescent="0.25">
      <c r="A9488">
        <v>94.86</v>
      </c>
      <c r="B9488" s="1">
        <v>-6.0125799999999995E-23</v>
      </c>
      <c r="C9488" s="1">
        <v>-2.2577400000000002E-22</v>
      </c>
      <c r="D9488" s="1">
        <v>3.1783300000000002E-22</v>
      </c>
      <c r="E9488" s="1">
        <v>-8.9223599999999997E-23</v>
      </c>
      <c r="F9488" s="1">
        <v>1.05742E-42</v>
      </c>
    </row>
    <row r="9489" spans="1:6" x14ac:dyDescent="0.25">
      <c r="A9489">
        <v>94.87</v>
      </c>
      <c r="B9489" s="1">
        <v>-5.6968700000000003E-23</v>
      </c>
      <c r="C9489" s="1">
        <v>-2.2664499999999999E-22</v>
      </c>
      <c r="D9489" s="1">
        <v>3.1358500000000002E-22</v>
      </c>
      <c r="E9489" s="1">
        <v>-8.4998999999999999E-23</v>
      </c>
      <c r="F9489" s="1">
        <v>1.04223E-42</v>
      </c>
    </row>
    <row r="9490" spans="1:6" x14ac:dyDescent="0.25">
      <c r="A9490">
        <v>94.88</v>
      </c>
      <c r="B9490" s="1">
        <v>-5.3854199999999999E-23</v>
      </c>
      <c r="C9490" s="1">
        <v>-2.2747399999999999E-22</v>
      </c>
      <c r="D9490" s="1">
        <v>3.0930799999999999E-22</v>
      </c>
      <c r="E9490" s="1">
        <v>-8.0737199999999997E-23</v>
      </c>
      <c r="F9490" s="1">
        <v>1.02731E-42</v>
      </c>
    </row>
    <row r="9491" spans="1:6" x14ac:dyDescent="0.25">
      <c r="A9491">
        <v>94.89</v>
      </c>
      <c r="B9491" s="1">
        <v>-5.0782600000000001E-23</v>
      </c>
      <c r="C9491" s="1">
        <v>-2.2825999999999998E-22</v>
      </c>
      <c r="D9491" s="1">
        <v>3.0500400000000001E-22</v>
      </c>
      <c r="E9491" s="1">
        <v>-7.6440199999999999E-23</v>
      </c>
      <c r="F9491" s="1">
        <v>1.01265E-42</v>
      </c>
    </row>
    <row r="9492" spans="1:6" x14ac:dyDescent="0.25">
      <c r="A9492">
        <v>94.9</v>
      </c>
      <c r="B9492" s="1">
        <v>-4.7754200000000001E-23</v>
      </c>
      <c r="C9492" s="1">
        <v>-2.2900299999999998E-22</v>
      </c>
      <c r="D9492" s="1">
        <v>3.0067499999999999E-22</v>
      </c>
      <c r="E9492" s="1">
        <v>-7.2109999999999998E-23</v>
      </c>
      <c r="F9492" s="1">
        <v>9.9825099999999993E-43</v>
      </c>
    </row>
    <row r="9493" spans="1:6" x14ac:dyDescent="0.25">
      <c r="A9493">
        <v>94.91</v>
      </c>
      <c r="B9493" s="1">
        <v>-4.4769199999999999E-23</v>
      </c>
      <c r="C9493" s="1">
        <v>-2.29702E-22</v>
      </c>
      <c r="D9493" s="1">
        <v>2.96321E-22</v>
      </c>
      <c r="E9493" s="1">
        <v>-6.7748700000000001E-23</v>
      </c>
      <c r="F9493" s="1">
        <v>9.8411600000000004E-43</v>
      </c>
    </row>
    <row r="9494" spans="1:6" x14ac:dyDescent="0.25">
      <c r="A9494">
        <v>94.92</v>
      </c>
      <c r="B9494" s="1">
        <v>-4.18279E-23</v>
      </c>
      <c r="C9494" s="1">
        <v>-2.3035799999999998E-22</v>
      </c>
      <c r="D9494" s="1">
        <v>2.9194499999999999E-22</v>
      </c>
      <c r="E9494" s="1">
        <v>-6.3358400000000001E-23</v>
      </c>
      <c r="F9494" s="1">
        <v>9.7023900000000004E-43</v>
      </c>
    </row>
    <row r="9495" spans="1:6" x14ac:dyDescent="0.25">
      <c r="A9495">
        <v>94.93</v>
      </c>
      <c r="B9495" s="1">
        <v>-3.8930399999999998E-23</v>
      </c>
      <c r="C9495" s="1">
        <v>-2.3096900000000001E-22</v>
      </c>
      <c r="D9495" s="1">
        <v>2.8754899999999998E-22</v>
      </c>
      <c r="E9495" s="1">
        <v>-5.8940999999999994E-23</v>
      </c>
      <c r="F9495" s="1">
        <v>9.5661800000000004E-43</v>
      </c>
    </row>
    <row r="9496" spans="1:6" x14ac:dyDescent="0.25">
      <c r="A9496">
        <v>94.94</v>
      </c>
      <c r="B9496" s="1">
        <v>-3.6076999999999997E-23</v>
      </c>
      <c r="C9496" s="1">
        <v>-2.3153600000000002E-22</v>
      </c>
      <c r="D9496" s="1">
        <v>2.8313299999999998E-22</v>
      </c>
      <c r="E9496" s="1">
        <v>-5.4498699999999997E-23</v>
      </c>
      <c r="F9496" s="1">
        <v>9.4324899999999996E-43</v>
      </c>
    </row>
    <row r="9497" spans="1:6" x14ac:dyDescent="0.25">
      <c r="A9497">
        <v>94.95</v>
      </c>
      <c r="B9497" s="1">
        <v>-3.3267799999999998E-23</v>
      </c>
      <c r="C9497" s="1">
        <v>-2.3205900000000002E-22</v>
      </c>
      <c r="D9497" s="1">
        <v>2.7869899999999999E-22</v>
      </c>
      <c r="E9497" s="1">
        <v>-5.0033299999999999E-23</v>
      </c>
      <c r="F9497" s="1">
        <v>9.3012999999999994E-43</v>
      </c>
    </row>
    <row r="9498" spans="1:6" x14ac:dyDescent="0.25">
      <c r="A9498">
        <v>94.96</v>
      </c>
      <c r="B9498" s="1">
        <v>-3.0503E-23</v>
      </c>
      <c r="C9498" s="1">
        <v>-2.3253700000000001E-22</v>
      </c>
      <c r="D9498" s="1">
        <v>2.7424899999999999E-22</v>
      </c>
      <c r="E9498" s="1">
        <v>-4.5546999999999999E-23</v>
      </c>
      <c r="F9498" s="1">
        <v>9.1725599999999996E-43</v>
      </c>
    </row>
    <row r="9499" spans="1:6" x14ac:dyDescent="0.25">
      <c r="A9499">
        <v>94.97</v>
      </c>
      <c r="B9499" s="1">
        <v>-2.7782900000000002E-23</v>
      </c>
      <c r="C9499" s="1">
        <v>-2.3297000000000002E-22</v>
      </c>
      <c r="D9499" s="1">
        <v>2.69784E-22</v>
      </c>
      <c r="E9499" s="1">
        <v>-4.10417E-23</v>
      </c>
      <c r="F9499" s="1">
        <v>9.0462499999999999E-43</v>
      </c>
    </row>
    <row r="9500" spans="1:6" x14ac:dyDescent="0.25">
      <c r="A9500">
        <v>94.98</v>
      </c>
      <c r="B9500" s="1">
        <v>-2.5107399999999999E-23</v>
      </c>
      <c r="C9500" s="1">
        <v>-2.3335799999999998E-22</v>
      </c>
      <c r="D9500" s="1">
        <v>2.6530500000000001E-22</v>
      </c>
      <c r="E9500" s="1">
        <v>-3.65194E-23</v>
      </c>
      <c r="F9500" s="1">
        <v>8.9223400000000004E-43</v>
      </c>
    </row>
    <row r="9501" spans="1:6" x14ac:dyDescent="0.25">
      <c r="A9501">
        <v>94.99</v>
      </c>
      <c r="B9501" s="1">
        <v>-2.2476800000000001E-23</v>
      </c>
      <c r="C9501" s="1">
        <v>-2.3369999999999998E-22</v>
      </c>
      <c r="D9501" s="1">
        <v>2.6081499999999998E-22</v>
      </c>
      <c r="E9501" s="1">
        <v>-3.1982E-23</v>
      </c>
      <c r="F9501" s="1">
        <v>8.8007799999999996E-43</v>
      </c>
    </row>
    <row r="9502" spans="1:6" x14ac:dyDescent="0.25">
      <c r="A9502">
        <v>95</v>
      </c>
      <c r="B9502" s="1">
        <v>-1.98911E-23</v>
      </c>
      <c r="C9502" s="1">
        <v>-2.3399699999999998E-22</v>
      </c>
      <c r="D9502" s="1">
        <v>2.5631499999999998E-22</v>
      </c>
      <c r="E9502" s="1">
        <v>-2.7431400000000002E-23</v>
      </c>
      <c r="F9502" s="1">
        <v>8.6815399999999993E-43</v>
      </c>
    </row>
    <row r="9503" spans="1:6" x14ac:dyDescent="0.25">
      <c r="A9503">
        <v>95.01</v>
      </c>
      <c r="B9503" s="1">
        <v>-1.7350500000000001E-23</v>
      </c>
      <c r="C9503" s="1">
        <v>-2.3424899999999999E-22</v>
      </c>
      <c r="D9503" s="1">
        <v>2.5180500000000001E-22</v>
      </c>
      <c r="E9503" s="1">
        <v>-2.2869699999999999E-23</v>
      </c>
      <c r="F9503" s="1">
        <v>8.5646000000000006E-43</v>
      </c>
    </row>
    <row r="9504" spans="1:6" x14ac:dyDescent="0.25">
      <c r="A9504">
        <v>95.02</v>
      </c>
      <c r="B9504" s="1">
        <v>-1.48551E-23</v>
      </c>
      <c r="C9504" s="1">
        <v>-2.3445499999999999E-22</v>
      </c>
      <c r="D9504" s="1">
        <v>2.4728799999999998E-22</v>
      </c>
      <c r="E9504" s="1">
        <v>-1.8298700000000001E-23</v>
      </c>
      <c r="F9504" s="1">
        <v>8.4498999999999994E-43</v>
      </c>
    </row>
    <row r="9505" spans="1:6" x14ac:dyDescent="0.25">
      <c r="A9505">
        <v>95.03</v>
      </c>
      <c r="B9505" s="1">
        <v>-1.24048E-23</v>
      </c>
      <c r="C9505" s="1">
        <v>-2.3461500000000002E-22</v>
      </c>
      <c r="D9505" s="1">
        <v>2.4276500000000002E-22</v>
      </c>
      <c r="E9505" s="1">
        <v>-1.37204E-23</v>
      </c>
      <c r="F9505" s="1">
        <v>8.3374100000000006E-43</v>
      </c>
    </row>
    <row r="9506" spans="1:6" x14ac:dyDescent="0.25">
      <c r="A9506">
        <v>95.04</v>
      </c>
      <c r="B9506" s="1">
        <v>-9.9997700000000005E-24</v>
      </c>
      <c r="C9506" s="1">
        <v>-2.3472899999999999E-22</v>
      </c>
      <c r="D9506" s="1">
        <v>2.38237E-22</v>
      </c>
      <c r="E9506" s="1">
        <v>-9.1365500000000005E-24</v>
      </c>
      <c r="F9506" s="1">
        <v>8.2270900000000004E-43</v>
      </c>
    </row>
    <row r="9507" spans="1:6" x14ac:dyDescent="0.25">
      <c r="A9507">
        <v>95.05</v>
      </c>
      <c r="B9507" s="1">
        <v>-7.6400500000000003E-24</v>
      </c>
      <c r="C9507" s="1">
        <v>-2.3479800000000001E-22</v>
      </c>
      <c r="D9507" s="1">
        <v>2.3370600000000001E-22</v>
      </c>
      <c r="E9507" s="1">
        <v>-4.5491000000000003E-24</v>
      </c>
      <c r="F9507" s="1">
        <v>8.1189100000000006E-43</v>
      </c>
    </row>
    <row r="9508" spans="1:6" x14ac:dyDescent="0.25">
      <c r="A9508">
        <v>95.06</v>
      </c>
      <c r="B9508" s="1">
        <v>-5.3256600000000003E-24</v>
      </c>
      <c r="C9508" s="1">
        <v>-2.3481999999999999E-22</v>
      </c>
      <c r="D9508" s="1">
        <v>2.2917299999999998E-22</v>
      </c>
      <c r="E9508" s="1">
        <v>4.0116899999999998E-26</v>
      </c>
      <c r="F9508" s="1">
        <v>8.0128199999999995E-43</v>
      </c>
    </row>
    <row r="9509" spans="1:6" x14ac:dyDescent="0.25">
      <c r="A9509">
        <v>95.07</v>
      </c>
      <c r="B9509" s="1">
        <v>-3.0565899999999999E-24</v>
      </c>
      <c r="C9509" s="1">
        <v>-2.3479699999999999E-22</v>
      </c>
      <c r="D9509" s="1">
        <v>2.2464E-22</v>
      </c>
      <c r="E9509" s="1">
        <v>4.6292699999999999E-24</v>
      </c>
      <c r="F9509" s="1">
        <v>7.9087799999999995E-43</v>
      </c>
    </row>
    <row r="9510" spans="1:6" x14ac:dyDescent="0.25">
      <c r="A9510">
        <v>95.08</v>
      </c>
      <c r="B9510" s="1">
        <v>-8.3285899999999996E-25</v>
      </c>
      <c r="C9510" s="1">
        <v>-2.3472800000000001E-22</v>
      </c>
      <c r="D9510" s="1">
        <v>2.2010700000000002E-22</v>
      </c>
      <c r="E9510" s="1">
        <v>9.2165399999999995E-24</v>
      </c>
      <c r="F9510" s="1">
        <v>7.80675E-43</v>
      </c>
    </row>
    <row r="9511" spans="1:6" x14ac:dyDescent="0.25">
      <c r="A9511">
        <v>95.09</v>
      </c>
      <c r="B9511" s="1">
        <v>1.3455599999999999E-24</v>
      </c>
      <c r="C9511" s="1">
        <v>-2.34612E-22</v>
      </c>
      <c r="D9511" s="1">
        <v>2.15577E-22</v>
      </c>
      <c r="E9511" s="1">
        <v>1.38001E-23</v>
      </c>
      <c r="F9511" s="1">
        <v>7.7066900000000002E-43</v>
      </c>
    </row>
    <row r="9512" spans="1:6" x14ac:dyDescent="0.25">
      <c r="A9512">
        <v>95.1</v>
      </c>
      <c r="B9512" s="1">
        <v>3.4786900000000002E-24</v>
      </c>
      <c r="C9512" s="1">
        <v>-2.3445200000000002E-22</v>
      </c>
      <c r="D9512" s="1">
        <v>2.1105E-22</v>
      </c>
      <c r="E9512" s="1">
        <v>1.8378299999999999E-23</v>
      </c>
      <c r="F9512" s="1">
        <v>7.6085599999999994E-43</v>
      </c>
    </row>
    <row r="9513" spans="1:6" x14ac:dyDescent="0.25">
      <c r="A9513">
        <v>95.11</v>
      </c>
      <c r="B9513" s="1">
        <v>5.5665800000000003E-24</v>
      </c>
      <c r="C9513" s="1">
        <v>-2.34245E-22</v>
      </c>
      <c r="D9513" s="1">
        <v>2.0652799999999999E-22</v>
      </c>
      <c r="E9513" s="1">
        <v>2.29492E-23</v>
      </c>
      <c r="F9513" s="1">
        <v>7.5123200000000001E-43</v>
      </c>
    </row>
    <row r="9514" spans="1:6" x14ac:dyDescent="0.25">
      <c r="A9514">
        <v>95.12</v>
      </c>
      <c r="B9514" s="1">
        <v>7.6092700000000002E-24</v>
      </c>
      <c r="C9514" s="1">
        <v>-2.3399299999999999E-22</v>
      </c>
      <c r="D9514" s="1">
        <v>2.0201200000000001E-22</v>
      </c>
      <c r="E9514" s="1">
        <v>2.7511199999999999E-23</v>
      </c>
      <c r="F9514" s="1">
        <v>7.4179200000000005E-43</v>
      </c>
    </row>
    <row r="9515" spans="1:6" x14ac:dyDescent="0.25">
      <c r="A9515">
        <v>95.13</v>
      </c>
      <c r="B9515" s="1">
        <v>9.6068499999999995E-24</v>
      </c>
      <c r="C9515" s="1">
        <v>-2.3369500000000002E-22</v>
      </c>
      <c r="D9515" s="1">
        <v>1.9750400000000001E-22</v>
      </c>
      <c r="E9515" s="1">
        <v>3.2062500000000002E-23</v>
      </c>
      <c r="F9515" s="1">
        <v>7.3253199999999999E-43</v>
      </c>
    </row>
    <row r="9516" spans="1:6" x14ac:dyDescent="0.25">
      <c r="A9516">
        <v>95.14</v>
      </c>
      <c r="B9516" s="1">
        <v>1.15594E-23</v>
      </c>
      <c r="C9516" s="1">
        <v>-2.3335099999999998E-22</v>
      </c>
      <c r="D9516" s="1">
        <v>1.93005E-22</v>
      </c>
      <c r="E9516" s="1">
        <v>3.6601400000000003E-23</v>
      </c>
      <c r="F9516" s="1">
        <v>7.2344900000000003E-43</v>
      </c>
    </row>
    <row r="9517" spans="1:6" x14ac:dyDescent="0.25">
      <c r="A9517">
        <v>95.15</v>
      </c>
      <c r="B9517" s="1">
        <v>1.3466999999999999E-23</v>
      </c>
      <c r="C9517" s="1">
        <v>-2.3296300000000001E-22</v>
      </c>
      <c r="D9517" s="1">
        <v>1.8851499999999999E-22</v>
      </c>
      <c r="E9517" s="1">
        <v>4.1126300000000001E-23</v>
      </c>
      <c r="F9517" s="1">
        <v>7.1453699999999997E-43</v>
      </c>
    </row>
    <row r="9518" spans="1:6" x14ac:dyDescent="0.25">
      <c r="A9518">
        <v>95.16</v>
      </c>
      <c r="B9518" s="1">
        <v>1.5329699999999999E-23</v>
      </c>
      <c r="C9518" s="1">
        <v>-2.3252899999999999E-22</v>
      </c>
      <c r="D9518" s="1">
        <v>1.84037E-22</v>
      </c>
      <c r="E9518" s="1">
        <v>4.5635500000000002E-23</v>
      </c>
      <c r="F9518" s="1">
        <v>7.0579299999999999E-43</v>
      </c>
    </row>
    <row r="9519" spans="1:6" x14ac:dyDescent="0.25">
      <c r="A9519">
        <v>95.17</v>
      </c>
      <c r="B9519" s="1">
        <v>1.7147699999999999E-23</v>
      </c>
      <c r="C9519" s="1">
        <v>-2.3205000000000002E-22</v>
      </c>
      <c r="D9519" s="1">
        <v>1.79571E-22</v>
      </c>
      <c r="E9519" s="1">
        <v>5.0127399999999998E-23</v>
      </c>
      <c r="F9519" s="1">
        <v>6.97212E-43</v>
      </c>
    </row>
    <row r="9520" spans="1:6" x14ac:dyDescent="0.25">
      <c r="A9520">
        <v>95.18</v>
      </c>
      <c r="B9520" s="1">
        <v>1.89212E-23</v>
      </c>
      <c r="C9520" s="1">
        <v>-2.31526E-22</v>
      </c>
      <c r="D9520" s="1">
        <v>1.75119E-22</v>
      </c>
      <c r="E9520" s="1">
        <v>5.4600399999999999E-23</v>
      </c>
      <c r="F9520" s="1">
        <v>6.8879000000000002E-43</v>
      </c>
    </row>
    <row r="9521" spans="1:6" x14ac:dyDescent="0.25">
      <c r="A9521">
        <v>95.19</v>
      </c>
      <c r="B9521" s="1">
        <v>2.0650199999999999E-23</v>
      </c>
      <c r="C9521" s="1">
        <v>-2.3095800000000002E-22</v>
      </c>
      <c r="D9521" s="1">
        <v>1.7068199999999999E-22</v>
      </c>
      <c r="E9521" s="1">
        <v>5.9052800000000003E-23</v>
      </c>
      <c r="F9521" s="1">
        <v>6.8052299999999998E-43</v>
      </c>
    </row>
    <row r="9522" spans="1:6" x14ac:dyDescent="0.25">
      <c r="A9522">
        <v>95.2</v>
      </c>
      <c r="B9522" s="1">
        <v>2.2334899999999999E-23</v>
      </c>
      <c r="C9522" s="1">
        <v>-2.3034499999999999E-22</v>
      </c>
      <c r="D9522" s="1">
        <v>1.6626000000000001E-22</v>
      </c>
      <c r="E9522" s="1">
        <v>6.3483099999999998E-23</v>
      </c>
      <c r="F9522" s="1">
        <v>6.7240600000000001E-43</v>
      </c>
    </row>
    <row r="9523" spans="1:6" x14ac:dyDescent="0.25">
      <c r="A9523">
        <v>95.21</v>
      </c>
      <c r="B9523" s="1">
        <v>2.39754E-23</v>
      </c>
      <c r="C9523" s="1">
        <v>-2.2968900000000002E-22</v>
      </c>
      <c r="D9523" s="1">
        <v>1.61856E-22</v>
      </c>
      <c r="E9523" s="1">
        <v>6.78898E-23</v>
      </c>
      <c r="F9523" s="1">
        <v>6.6443599999999998E-43</v>
      </c>
    </row>
    <row r="9524" spans="1:6" x14ac:dyDescent="0.25">
      <c r="A9524">
        <v>95.22</v>
      </c>
      <c r="B9524" s="1">
        <v>2.5572099999999999E-23</v>
      </c>
      <c r="C9524" s="1">
        <v>-2.28988E-22</v>
      </c>
      <c r="D9524" s="1">
        <v>1.5747100000000001E-22</v>
      </c>
      <c r="E9524" s="1">
        <v>7.22714E-23</v>
      </c>
      <c r="F9524" s="1">
        <v>6.5660899999999999E-43</v>
      </c>
    </row>
    <row r="9525" spans="1:6" x14ac:dyDescent="0.25">
      <c r="A9525">
        <v>95.23</v>
      </c>
      <c r="B9525" s="1">
        <v>2.7124900000000001E-23</v>
      </c>
      <c r="C9525" s="1">
        <v>-2.2824300000000001E-22</v>
      </c>
      <c r="D9525" s="1">
        <v>1.5310499999999999E-22</v>
      </c>
      <c r="E9525" s="1">
        <v>7.6626300000000003E-23</v>
      </c>
      <c r="F9525" s="1">
        <v>6.48919E-43</v>
      </c>
    </row>
    <row r="9526" spans="1:6" x14ac:dyDescent="0.25">
      <c r="A9526">
        <v>95.24</v>
      </c>
      <c r="B9526" s="1">
        <v>2.86342E-23</v>
      </c>
      <c r="C9526" s="1">
        <v>-2.2745500000000002E-22</v>
      </c>
      <c r="D9526" s="1">
        <v>1.4875900000000001E-22</v>
      </c>
      <c r="E9526" s="1">
        <v>8.0953100000000001E-23</v>
      </c>
      <c r="F9526" s="1">
        <v>6.4136399999999998E-43</v>
      </c>
    </row>
    <row r="9527" spans="1:6" x14ac:dyDescent="0.25">
      <c r="A9527">
        <v>95.25</v>
      </c>
      <c r="B9527" s="1">
        <v>3.01002E-23</v>
      </c>
      <c r="C9527" s="1">
        <v>-2.2662399999999998E-22</v>
      </c>
      <c r="D9527" s="1">
        <v>1.4443499999999999E-22</v>
      </c>
      <c r="E9527" s="1">
        <v>8.5250299999999999E-23</v>
      </c>
      <c r="F9527" s="1">
        <v>6.33939E-43</v>
      </c>
    </row>
    <row r="9528" spans="1:6" x14ac:dyDescent="0.25">
      <c r="A9528">
        <v>95.26</v>
      </c>
      <c r="B9528" s="1">
        <v>3.1523000000000002E-23</v>
      </c>
      <c r="C9528" s="1">
        <v>-2.2574999999999999E-22</v>
      </c>
      <c r="D9528" s="1">
        <v>1.40134E-22</v>
      </c>
      <c r="E9528" s="1">
        <v>8.95166E-23</v>
      </c>
      <c r="F9528" s="1">
        <v>6.2663899999999996E-43</v>
      </c>
    </row>
    <row r="9529" spans="1:6" x14ac:dyDescent="0.25">
      <c r="A9529">
        <v>95.27</v>
      </c>
      <c r="B9529" s="1">
        <v>3.29029E-23</v>
      </c>
      <c r="C9529" s="1">
        <v>-2.2483399999999998E-22</v>
      </c>
      <c r="D9529" s="1">
        <v>1.35857E-22</v>
      </c>
      <c r="E9529" s="1">
        <v>9.3750499999999996E-23</v>
      </c>
      <c r="F9529" s="1">
        <v>6.1946199999999999E-43</v>
      </c>
    </row>
    <row r="9530" spans="1:6" x14ac:dyDescent="0.25">
      <c r="A9530">
        <v>95.28</v>
      </c>
      <c r="B9530" s="1">
        <v>3.4240200000000002E-23</v>
      </c>
      <c r="C9530" s="1">
        <v>-2.2387599999999999E-22</v>
      </c>
      <c r="D9530" s="1">
        <v>1.3160499999999999E-22</v>
      </c>
      <c r="E9530" s="1">
        <v>9.7950600000000003E-23</v>
      </c>
      <c r="F9530" s="1">
        <v>6.1240300000000001E-43</v>
      </c>
    </row>
    <row r="9531" spans="1:6" x14ac:dyDescent="0.25">
      <c r="A9531">
        <v>95.29</v>
      </c>
      <c r="B9531" s="1">
        <v>3.5535099999999999E-23</v>
      </c>
      <c r="C9531" s="1">
        <v>-2.22875E-22</v>
      </c>
      <c r="D9531" s="1">
        <v>1.2737799999999999E-22</v>
      </c>
      <c r="E9531" s="1">
        <v>1.02116E-22</v>
      </c>
      <c r="F9531" s="1">
        <v>6.0545800000000001E-43</v>
      </c>
    </row>
    <row r="9532" spans="1:6" x14ac:dyDescent="0.25">
      <c r="A9532">
        <v>95.3</v>
      </c>
      <c r="B9532" s="1">
        <v>3.67879E-23</v>
      </c>
      <c r="C9532" s="1">
        <v>-2.2183300000000001E-22</v>
      </c>
      <c r="D9532" s="1">
        <v>1.23179E-22</v>
      </c>
      <c r="E9532" s="1">
        <v>1.0624399999999999E-22</v>
      </c>
      <c r="F9532" s="1">
        <v>5.98623E-43</v>
      </c>
    </row>
    <row r="9533" spans="1:6" x14ac:dyDescent="0.25">
      <c r="A9533">
        <v>95.31</v>
      </c>
      <c r="B9533" s="1">
        <v>3.7998799999999999E-23</v>
      </c>
      <c r="C9533" s="1">
        <v>-2.2075000000000001E-22</v>
      </c>
      <c r="D9533" s="1">
        <v>1.1900699999999999E-22</v>
      </c>
      <c r="E9533" s="1">
        <v>1.10335E-22</v>
      </c>
      <c r="F9533" s="1">
        <v>5.9189500000000001E-43</v>
      </c>
    </row>
    <row r="9534" spans="1:6" x14ac:dyDescent="0.25">
      <c r="A9534">
        <v>95.32</v>
      </c>
      <c r="B9534" s="1">
        <v>3.91681E-23</v>
      </c>
      <c r="C9534" s="1">
        <v>-2.1962699999999998E-22</v>
      </c>
      <c r="D9534" s="1">
        <v>1.1486399999999999E-22</v>
      </c>
      <c r="E9534" s="1">
        <v>1.1438700000000001E-22</v>
      </c>
      <c r="F9534" s="1">
        <v>5.8526900000000004E-43</v>
      </c>
    </row>
    <row r="9535" spans="1:6" x14ac:dyDescent="0.25">
      <c r="A9535">
        <v>95.33</v>
      </c>
      <c r="B9535" s="1">
        <v>4.0296199999999998E-23</v>
      </c>
      <c r="C9535" s="1">
        <v>-2.1846299999999999E-22</v>
      </c>
      <c r="D9535" s="1">
        <v>1.10751E-22</v>
      </c>
      <c r="E9535" s="1">
        <v>1.18399E-22</v>
      </c>
      <c r="F9535" s="1">
        <v>5.7874399999999997E-43</v>
      </c>
    </row>
    <row r="9536" spans="1:6" x14ac:dyDescent="0.25">
      <c r="A9536">
        <v>95.34</v>
      </c>
      <c r="B9536" s="1">
        <v>4.1383199999999998E-23</v>
      </c>
      <c r="C9536" s="1">
        <v>-2.1725900000000002E-22</v>
      </c>
      <c r="D9536" s="1">
        <v>1.06668E-22</v>
      </c>
      <c r="E9536" s="1">
        <v>1.22369E-22</v>
      </c>
      <c r="F9536" s="1">
        <v>5.7231300000000001E-43</v>
      </c>
    </row>
    <row r="9537" spans="1:6" x14ac:dyDescent="0.25">
      <c r="A9537">
        <v>95.35</v>
      </c>
      <c r="B9537" s="1">
        <v>4.2429599999999998E-23</v>
      </c>
      <c r="C9537" s="1">
        <v>-2.1601599999999999E-22</v>
      </c>
      <c r="D9537" s="1">
        <v>1.02617E-22</v>
      </c>
      <c r="E9537" s="1">
        <v>1.2629700000000001E-22</v>
      </c>
      <c r="F9537" s="1">
        <v>5.6597499999999998E-43</v>
      </c>
    </row>
    <row r="9538" spans="1:6" x14ac:dyDescent="0.25">
      <c r="A9538">
        <v>95.36</v>
      </c>
      <c r="B9538" s="1">
        <v>4.3435699999999998E-23</v>
      </c>
      <c r="C9538" s="1">
        <v>-2.1473299999999998E-22</v>
      </c>
      <c r="D9538" s="1">
        <v>9.8598500000000003E-23</v>
      </c>
      <c r="E9538" s="1">
        <v>1.3018099999999999E-22</v>
      </c>
      <c r="F9538" s="1">
        <v>5.5972600000000004E-43</v>
      </c>
    </row>
    <row r="9539" spans="1:6" x14ac:dyDescent="0.25">
      <c r="A9539">
        <v>95.37</v>
      </c>
      <c r="B9539" s="1">
        <v>4.4401700000000002E-23</v>
      </c>
      <c r="C9539" s="1">
        <v>-2.1341199999999998E-22</v>
      </c>
      <c r="D9539" s="1">
        <v>9.4613300000000003E-23</v>
      </c>
      <c r="E9539" s="1">
        <v>1.3402000000000001E-22</v>
      </c>
      <c r="F9539" s="1">
        <v>5.5356200000000004E-43</v>
      </c>
    </row>
    <row r="9540" spans="1:6" x14ac:dyDescent="0.25">
      <c r="A9540">
        <v>95.38</v>
      </c>
      <c r="B9540" s="1">
        <v>4.5328099999999998E-23</v>
      </c>
      <c r="C9540" s="1">
        <v>-2.1205299999999999E-22</v>
      </c>
      <c r="D9540" s="1">
        <v>9.0662200000000002E-23</v>
      </c>
      <c r="E9540" s="1">
        <v>1.3781199999999999E-22</v>
      </c>
      <c r="F9540" s="1">
        <v>5.4748E-43</v>
      </c>
    </row>
    <row r="9541" spans="1:6" x14ac:dyDescent="0.25">
      <c r="A9541">
        <v>95.39</v>
      </c>
      <c r="B9541" s="1">
        <v>4.6215100000000002E-23</v>
      </c>
      <c r="C9541" s="1">
        <v>-2.1065600000000001E-22</v>
      </c>
      <c r="D9541" s="1">
        <v>8.67461E-23</v>
      </c>
      <c r="E9541" s="1">
        <v>1.41558E-22</v>
      </c>
      <c r="F9541" s="1">
        <v>5.4147699999999996E-43</v>
      </c>
    </row>
    <row r="9542" spans="1:6" x14ac:dyDescent="0.25">
      <c r="A9542">
        <v>95.4</v>
      </c>
      <c r="B9542" s="1">
        <v>4.7063100000000003E-23</v>
      </c>
      <c r="C9542" s="1">
        <v>-2.0922199999999999E-22</v>
      </c>
      <c r="D9542" s="1">
        <v>8.2865800000000004E-23</v>
      </c>
      <c r="E9542" s="1">
        <v>1.4525600000000001E-22</v>
      </c>
      <c r="F9542" s="1">
        <v>5.35549E-43</v>
      </c>
    </row>
    <row r="9543" spans="1:6" x14ac:dyDescent="0.25">
      <c r="A9543">
        <v>95.41</v>
      </c>
      <c r="B9543" s="1">
        <v>4.7872499999999998E-23</v>
      </c>
      <c r="C9543" s="1">
        <v>-2.07751E-22</v>
      </c>
      <c r="D9543" s="1">
        <v>7.9022100000000002E-23</v>
      </c>
      <c r="E9543" s="1">
        <v>1.4890400000000001E-22</v>
      </c>
      <c r="F9543" s="1">
        <v>5.29694E-43</v>
      </c>
    </row>
    <row r="9544" spans="1:6" x14ac:dyDescent="0.25">
      <c r="A9544">
        <v>95.42</v>
      </c>
      <c r="B9544" s="1">
        <v>4.8643699999999999E-23</v>
      </c>
      <c r="C9544" s="1">
        <v>-2.06244E-22</v>
      </c>
      <c r="D9544" s="1">
        <v>7.5215700000000002E-23</v>
      </c>
      <c r="E9544" s="1">
        <v>1.5250200000000001E-22</v>
      </c>
      <c r="F9544" s="1">
        <v>5.2390899999999999E-43</v>
      </c>
    </row>
    <row r="9545" spans="1:6" x14ac:dyDescent="0.25">
      <c r="A9545">
        <v>95.43</v>
      </c>
      <c r="B9545" s="1">
        <v>4.9376899999999999E-23</v>
      </c>
      <c r="C9545" s="1">
        <v>-2.04701E-22</v>
      </c>
      <c r="D9545" s="1">
        <v>7.1447400000000004E-23</v>
      </c>
      <c r="E9545" s="1">
        <v>1.5604900000000001E-22</v>
      </c>
      <c r="F9545" s="1">
        <v>5.18191E-43</v>
      </c>
    </row>
    <row r="9546" spans="1:6" x14ac:dyDescent="0.25">
      <c r="A9546">
        <v>95.44</v>
      </c>
      <c r="B9546" s="1">
        <v>5.0072700000000002E-23</v>
      </c>
      <c r="C9546" s="1">
        <v>-2.03123E-22</v>
      </c>
      <c r="D9546" s="1">
        <v>6.7717900000000004E-23</v>
      </c>
      <c r="E9546" s="1">
        <v>1.5954400000000001E-22</v>
      </c>
      <c r="F9546" s="1">
        <v>5.1253600000000003E-43</v>
      </c>
    </row>
    <row r="9547" spans="1:6" x14ac:dyDescent="0.25">
      <c r="A9547">
        <v>95.45</v>
      </c>
      <c r="B9547" s="1">
        <v>5.0731400000000001E-23</v>
      </c>
      <c r="C9547" s="1">
        <v>-2.0151000000000001E-22</v>
      </c>
      <c r="D9547" s="1">
        <v>6.40279E-23</v>
      </c>
      <c r="E9547" s="1">
        <v>1.6298600000000001E-22</v>
      </c>
      <c r="F9547" s="1">
        <v>5.0694299999999998E-43</v>
      </c>
    </row>
    <row r="9548" spans="1:6" x14ac:dyDescent="0.25">
      <c r="A9548">
        <v>95.46</v>
      </c>
      <c r="B9548" s="1">
        <v>5.1353400000000002E-23</v>
      </c>
      <c r="C9548" s="1">
        <v>-1.9986400000000001E-22</v>
      </c>
      <c r="D9548" s="1">
        <v>6.0378100000000004E-23</v>
      </c>
      <c r="E9548" s="1">
        <v>1.66374E-22</v>
      </c>
      <c r="F9548" s="1">
        <v>5.0140899999999997E-43</v>
      </c>
    </row>
    <row r="9549" spans="1:6" x14ac:dyDescent="0.25">
      <c r="A9549">
        <v>95.47</v>
      </c>
      <c r="B9549" s="1">
        <v>5.1939099999999997E-23</v>
      </c>
      <c r="C9549" s="1">
        <v>-1.9818299999999999E-22</v>
      </c>
      <c r="D9549" s="1">
        <v>5.6769100000000001E-23</v>
      </c>
      <c r="E9549" s="1">
        <v>1.69707E-22</v>
      </c>
      <c r="F9549" s="1">
        <v>4.9592999999999999E-43</v>
      </c>
    </row>
    <row r="9550" spans="1:6" x14ac:dyDescent="0.25">
      <c r="A9550">
        <v>95.48</v>
      </c>
      <c r="B9550" s="1">
        <v>5.2489000000000003E-23</v>
      </c>
      <c r="C9550" s="1">
        <v>-1.9646999999999999E-22</v>
      </c>
      <c r="D9550" s="1">
        <v>5.32017E-23</v>
      </c>
      <c r="E9550" s="1">
        <v>1.7298399999999999E-22</v>
      </c>
      <c r="F9550" s="1">
        <v>4.9050500000000002E-43</v>
      </c>
    </row>
    <row r="9551" spans="1:6" x14ac:dyDescent="0.25">
      <c r="A9551">
        <v>95.49</v>
      </c>
      <c r="B9551" s="1">
        <v>5.3003299999999995E-23</v>
      </c>
      <c r="C9551" s="1">
        <v>-1.9472400000000001E-22</v>
      </c>
      <c r="D9551" s="1">
        <v>4.9676400000000002E-23</v>
      </c>
      <c r="E9551" s="1">
        <v>1.7620499999999999E-22</v>
      </c>
      <c r="F9551" s="1">
        <v>4.8513100000000003E-43</v>
      </c>
    </row>
    <row r="9552" spans="1:6" x14ac:dyDescent="0.25">
      <c r="A9552">
        <v>95.5</v>
      </c>
      <c r="B9552" s="1">
        <v>5.3482600000000002E-23</v>
      </c>
      <c r="C9552" s="1">
        <v>-1.92946E-22</v>
      </c>
      <c r="D9552" s="1">
        <v>4.6193800000000002E-23</v>
      </c>
      <c r="E9552" s="1">
        <v>1.7936899999999999E-22</v>
      </c>
      <c r="F9552" s="1">
        <v>4.7980600000000004E-43</v>
      </c>
    </row>
    <row r="9553" spans="1:6" x14ac:dyDescent="0.25">
      <c r="A9553">
        <v>95.51</v>
      </c>
      <c r="B9553" s="1">
        <v>5.3927299999999998E-23</v>
      </c>
      <c r="C9553" s="1">
        <v>-1.9113600000000001E-22</v>
      </c>
      <c r="D9553" s="1">
        <v>4.2754500000000001E-23</v>
      </c>
      <c r="E9553" s="1">
        <v>1.8247500000000001E-22</v>
      </c>
      <c r="F9553" s="1">
        <v>4.7452800000000002E-43</v>
      </c>
    </row>
    <row r="9554" spans="1:6" x14ac:dyDescent="0.25">
      <c r="A9554">
        <v>95.52</v>
      </c>
      <c r="B9554" s="1">
        <v>5.4337900000000005E-23</v>
      </c>
      <c r="C9554" s="1">
        <v>-1.89296E-22</v>
      </c>
      <c r="D9554" s="1">
        <v>3.9358999999999997E-23</v>
      </c>
      <c r="E9554" s="1">
        <v>1.85522E-22</v>
      </c>
      <c r="F9554" s="1">
        <v>4.6929400000000001E-43</v>
      </c>
    </row>
    <row r="9555" spans="1:6" x14ac:dyDescent="0.25">
      <c r="A9555">
        <v>95.53</v>
      </c>
      <c r="B9555" s="1">
        <v>5.4714700000000001E-23</v>
      </c>
      <c r="C9555" s="1">
        <v>-1.8742600000000001E-22</v>
      </c>
      <c r="D9555" s="1">
        <v>3.6007999999999999E-23</v>
      </c>
      <c r="E9555" s="1">
        <v>1.8850900000000001E-22</v>
      </c>
      <c r="F9555" s="1">
        <v>4.6410299999999997E-43</v>
      </c>
    </row>
    <row r="9556" spans="1:6" x14ac:dyDescent="0.25">
      <c r="A9556">
        <v>95.54</v>
      </c>
      <c r="B9556" s="1">
        <v>5.5058200000000006E-23</v>
      </c>
      <c r="C9556" s="1">
        <v>-1.8552600000000001E-22</v>
      </c>
      <c r="D9556" s="1">
        <v>3.2701900000000001E-23</v>
      </c>
      <c r="E9556" s="1">
        <v>1.91437E-22</v>
      </c>
      <c r="F9556" s="1">
        <v>4.5895300000000003E-43</v>
      </c>
    </row>
    <row r="9557" spans="1:6" x14ac:dyDescent="0.25">
      <c r="A9557">
        <v>95.55</v>
      </c>
      <c r="B9557" s="1">
        <v>5.5368899999999995E-23</v>
      </c>
      <c r="C9557" s="1">
        <v>-1.8359800000000001E-22</v>
      </c>
      <c r="D9557" s="1">
        <v>2.9441300000000001E-23</v>
      </c>
      <c r="E9557" s="1">
        <v>1.9430399999999999E-22</v>
      </c>
      <c r="F9557" s="1">
        <v>4.5384099999999999E-43</v>
      </c>
    </row>
    <row r="9558" spans="1:6" x14ac:dyDescent="0.25">
      <c r="A9558">
        <v>95.56</v>
      </c>
      <c r="B9558" s="1">
        <v>5.5647200000000003E-23</v>
      </c>
      <c r="C9558" s="1">
        <v>-1.81641E-22</v>
      </c>
      <c r="D9558" s="1">
        <v>2.6226600000000001E-23</v>
      </c>
      <c r="E9558" s="1">
        <v>1.9710899999999999E-22</v>
      </c>
      <c r="F9558" s="1">
        <v>4.4876599999999997E-43</v>
      </c>
    </row>
    <row r="9559" spans="1:6" x14ac:dyDescent="0.25">
      <c r="A9559">
        <v>95.57</v>
      </c>
      <c r="B9559" s="1">
        <v>5.5893500000000006E-23</v>
      </c>
      <c r="C9559" s="1">
        <v>-1.79656E-22</v>
      </c>
      <c r="D9559" s="1">
        <v>2.3058199999999999E-23</v>
      </c>
      <c r="E9559" s="1">
        <v>1.9985299999999999E-22</v>
      </c>
      <c r="F9559" s="1">
        <v>4.4372699999999997E-43</v>
      </c>
    </row>
    <row r="9560" spans="1:6" x14ac:dyDescent="0.25">
      <c r="A9560">
        <v>95.58</v>
      </c>
      <c r="B9560" s="1">
        <v>5.6108500000000001E-23</v>
      </c>
      <c r="C9560" s="1">
        <v>-1.77644E-22</v>
      </c>
      <c r="D9560" s="1">
        <v>1.99367E-23</v>
      </c>
      <c r="E9560" s="1">
        <v>2.02534E-22</v>
      </c>
      <c r="F9560" s="1">
        <v>4.3872200000000002E-43</v>
      </c>
    </row>
    <row r="9561" spans="1:6" x14ac:dyDescent="0.25">
      <c r="A9561">
        <v>95.59</v>
      </c>
      <c r="B9561" s="1">
        <v>5.6292399999999999E-23</v>
      </c>
      <c r="C9561" s="1">
        <v>-1.75605E-22</v>
      </c>
      <c r="D9561" s="1">
        <v>1.6862400000000001E-23</v>
      </c>
      <c r="E9561" s="1">
        <v>2.05152E-22</v>
      </c>
      <c r="F9561" s="1">
        <v>4.3374900000000002E-43</v>
      </c>
    </row>
    <row r="9562" spans="1:6" x14ac:dyDescent="0.25">
      <c r="A9562">
        <v>95.6</v>
      </c>
      <c r="B9562" s="1">
        <v>5.6445899999999999E-23</v>
      </c>
      <c r="C9562" s="1">
        <v>-1.7354100000000001E-22</v>
      </c>
      <c r="D9562" s="1">
        <v>1.3835799999999999E-23</v>
      </c>
      <c r="E9562" s="1">
        <v>2.0770700000000001E-22</v>
      </c>
      <c r="F9562" s="1">
        <v>4.2880599999999999E-43</v>
      </c>
    </row>
    <row r="9563" spans="1:6" x14ac:dyDescent="0.25">
      <c r="A9563">
        <v>95.61</v>
      </c>
      <c r="B9563" s="1">
        <v>5.6569299999999999E-23</v>
      </c>
      <c r="C9563" s="1">
        <v>-1.7145100000000001E-22</v>
      </c>
      <c r="D9563" s="1">
        <v>1.08572E-23</v>
      </c>
      <c r="E9563" s="1">
        <v>2.1019700000000001E-22</v>
      </c>
      <c r="F9563" s="1">
        <v>4.2389399999999998E-43</v>
      </c>
    </row>
    <row r="9564" spans="1:6" x14ac:dyDescent="0.25">
      <c r="A9564">
        <v>95.62</v>
      </c>
      <c r="B9564" s="1">
        <v>5.6663199999999999E-23</v>
      </c>
      <c r="C9564" s="1">
        <v>-1.6933700000000001E-22</v>
      </c>
      <c r="D9564" s="1">
        <v>7.9269299999999993E-24</v>
      </c>
      <c r="E9564" s="1">
        <v>2.1262399999999999E-22</v>
      </c>
      <c r="F9564" s="1">
        <v>4.1900899999999996E-43</v>
      </c>
    </row>
    <row r="9565" spans="1:6" x14ac:dyDescent="0.25">
      <c r="A9565">
        <v>95.63</v>
      </c>
      <c r="B9565" s="1">
        <v>5.6727999999999997E-23</v>
      </c>
      <c r="C9565" s="1">
        <v>-1.6719900000000001E-22</v>
      </c>
      <c r="D9565" s="1">
        <v>5.0454500000000001E-24</v>
      </c>
      <c r="E9565" s="1">
        <v>2.1498499999999999E-22</v>
      </c>
      <c r="F9565" s="1">
        <v>4.1415199999999998E-43</v>
      </c>
    </row>
    <row r="9566" spans="1:6" x14ac:dyDescent="0.25">
      <c r="A9566">
        <v>95.64</v>
      </c>
      <c r="B9566" s="1">
        <v>5.6764300000000002E-23</v>
      </c>
      <c r="C9566" s="1">
        <v>-1.6503799999999999E-22</v>
      </c>
      <c r="D9566" s="1">
        <v>2.2130300000000002E-24</v>
      </c>
      <c r="E9566" s="1">
        <v>2.1728100000000001E-22</v>
      </c>
      <c r="F9566" s="1">
        <v>4.0932099999999999E-43</v>
      </c>
    </row>
    <row r="9567" spans="1:6" x14ac:dyDescent="0.25">
      <c r="A9567">
        <v>95.65</v>
      </c>
      <c r="B9567" s="1">
        <v>5.6772400000000003E-23</v>
      </c>
      <c r="C9567" s="1">
        <v>-1.62854E-22</v>
      </c>
      <c r="D9567" s="1">
        <v>-5.7003400000000004E-25</v>
      </c>
      <c r="E9567" s="1">
        <v>2.1951100000000001E-22</v>
      </c>
      <c r="F9567" s="1">
        <v>4.0451499999999997E-43</v>
      </c>
    </row>
    <row r="9568" spans="1:6" x14ac:dyDescent="0.25">
      <c r="A9568">
        <v>95.66</v>
      </c>
      <c r="B9568" s="1">
        <v>5.6752999999999998E-23</v>
      </c>
      <c r="C9568" s="1">
        <v>-1.6064799999999999E-22</v>
      </c>
      <c r="D9568" s="1">
        <v>-3.3034499999999999E-24</v>
      </c>
      <c r="E9568" s="1">
        <v>2.2167599999999999E-22</v>
      </c>
      <c r="F9568" s="1">
        <v>3.9973400000000001E-43</v>
      </c>
    </row>
    <row r="9569" spans="1:6" x14ac:dyDescent="0.25">
      <c r="A9569">
        <v>95.67</v>
      </c>
      <c r="B9569" s="1">
        <v>5.6706499999999997E-23</v>
      </c>
      <c r="C9569" s="1">
        <v>-1.5842E-22</v>
      </c>
      <c r="D9569" s="1">
        <v>-5.9869499999999999E-24</v>
      </c>
      <c r="E9569" s="1">
        <v>2.2377399999999999E-22</v>
      </c>
      <c r="F9569" s="1">
        <v>3.9497599999999998E-43</v>
      </c>
    </row>
    <row r="9570" spans="1:6" x14ac:dyDescent="0.25">
      <c r="A9570">
        <v>95.68</v>
      </c>
      <c r="B9570" s="1">
        <v>5.6633399999999999E-23</v>
      </c>
      <c r="C9570" s="1">
        <v>-1.5617199999999999E-22</v>
      </c>
      <c r="D9570" s="1">
        <v>-8.6203000000000005E-24</v>
      </c>
      <c r="E9570" s="1">
        <v>2.2580500000000001E-22</v>
      </c>
      <c r="F9570" s="1">
        <v>3.9024000000000003E-43</v>
      </c>
    </row>
    <row r="9571" spans="1:6" x14ac:dyDescent="0.25">
      <c r="A9571">
        <v>95.69</v>
      </c>
      <c r="B9571" s="1">
        <v>5.6534300000000002E-23</v>
      </c>
      <c r="C9571" s="1">
        <v>-1.5390499999999999E-22</v>
      </c>
      <c r="D9571" s="1">
        <v>-1.12033E-23</v>
      </c>
      <c r="E9571" s="1">
        <v>2.2777000000000002E-22</v>
      </c>
      <c r="F9571" s="1">
        <v>3.8552700000000002E-43</v>
      </c>
    </row>
    <row r="9572" spans="1:6" x14ac:dyDescent="0.25">
      <c r="A9572">
        <v>95.7</v>
      </c>
      <c r="B9572" s="1">
        <v>5.6409600000000005E-23</v>
      </c>
      <c r="C9572" s="1">
        <v>-1.51617E-22</v>
      </c>
      <c r="D9572" s="1">
        <v>-1.3735599999999999E-23</v>
      </c>
      <c r="E9572" s="1">
        <v>2.2966699999999998E-22</v>
      </c>
      <c r="F9572" s="1">
        <v>3.8083499999999999E-43</v>
      </c>
    </row>
    <row r="9573" spans="1:6" x14ac:dyDescent="0.25">
      <c r="A9573">
        <v>95.71</v>
      </c>
      <c r="B9573" s="1">
        <v>5.6259699999999995E-23</v>
      </c>
      <c r="C9573" s="1">
        <v>-1.4931099999999999E-22</v>
      </c>
      <c r="D9573" s="1">
        <v>-1.6217199999999999E-23</v>
      </c>
      <c r="E9573" s="1">
        <v>2.3149700000000001E-22</v>
      </c>
      <c r="F9573" s="1">
        <v>3.7616400000000002E-43</v>
      </c>
    </row>
    <row r="9574" spans="1:6" x14ac:dyDescent="0.25">
      <c r="A9574">
        <v>95.72</v>
      </c>
      <c r="B9574" s="1">
        <v>5.6085400000000006E-23</v>
      </c>
      <c r="C9574" s="1">
        <v>-1.46988E-22</v>
      </c>
      <c r="D9574" s="1">
        <v>-1.8647899999999999E-23</v>
      </c>
      <c r="E9574" s="1">
        <v>2.3326000000000002E-22</v>
      </c>
      <c r="F9574" s="1">
        <v>3.7151300000000001E-43</v>
      </c>
    </row>
    <row r="9575" spans="1:6" x14ac:dyDescent="0.25">
      <c r="A9575">
        <v>95.73</v>
      </c>
      <c r="B9575" s="1">
        <v>5.5887E-23</v>
      </c>
      <c r="C9575" s="1">
        <v>-1.44646E-22</v>
      </c>
      <c r="D9575" s="1">
        <v>-2.1027399999999999E-23</v>
      </c>
      <c r="E9575" s="1">
        <v>2.3495500000000002E-22</v>
      </c>
      <c r="F9575" s="1">
        <v>3.6688199999999997E-43</v>
      </c>
    </row>
    <row r="9576" spans="1:6" x14ac:dyDescent="0.25">
      <c r="A9576">
        <v>95.74</v>
      </c>
      <c r="B9576" s="1">
        <v>5.5665000000000001E-23</v>
      </c>
      <c r="C9576" s="1">
        <v>-1.4228900000000001E-22</v>
      </c>
      <c r="D9576" s="1">
        <v>-2.3355699999999999E-23</v>
      </c>
      <c r="E9576" s="1">
        <v>2.3658199999999998E-22</v>
      </c>
      <c r="F9576" s="1">
        <v>3.6227099999999996E-43</v>
      </c>
    </row>
    <row r="9577" spans="1:6" x14ac:dyDescent="0.25">
      <c r="A9577">
        <v>95.75</v>
      </c>
      <c r="B9577" s="1">
        <v>5.5419999999999995E-23</v>
      </c>
      <c r="C9577" s="1">
        <v>-1.39915E-22</v>
      </c>
      <c r="D9577" s="1">
        <v>-2.5632599999999999E-23</v>
      </c>
      <c r="E9577" s="1">
        <v>2.3814099999999998E-22</v>
      </c>
      <c r="F9577" s="1">
        <v>3.5768E-43</v>
      </c>
    </row>
    <row r="9578" spans="1:6" x14ac:dyDescent="0.25">
      <c r="A9578">
        <v>95.76</v>
      </c>
      <c r="B9578" s="1">
        <v>5.5152500000000004E-23</v>
      </c>
      <c r="C9578" s="1">
        <v>-1.37526E-22</v>
      </c>
      <c r="D9578" s="1">
        <v>-2.7858100000000001E-23</v>
      </c>
      <c r="E9578" s="1">
        <v>2.39633E-22</v>
      </c>
      <c r="F9578" s="1">
        <v>3.5310799999999999E-43</v>
      </c>
    </row>
    <row r="9579" spans="1:6" x14ac:dyDescent="0.25">
      <c r="A9579">
        <v>95.77</v>
      </c>
      <c r="B9579" s="1">
        <v>5.4863000000000003E-23</v>
      </c>
      <c r="C9579" s="1">
        <v>-1.35123E-22</v>
      </c>
      <c r="D9579" s="1">
        <v>-3.0032E-23</v>
      </c>
      <c r="E9579" s="1">
        <v>2.4105600000000001E-22</v>
      </c>
      <c r="F9579" s="1">
        <v>3.48555E-43</v>
      </c>
    </row>
    <row r="9580" spans="1:6" x14ac:dyDescent="0.25">
      <c r="A9580">
        <v>95.78</v>
      </c>
      <c r="B9580" s="1">
        <v>5.4552100000000002E-23</v>
      </c>
      <c r="C9580" s="1">
        <v>-1.3270499999999999E-22</v>
      </c>
      <c r="D9580" s="1">
        <v>-3.2154400000000001E-23</v>
      </c>
      <c r="E9580" s="1">
        <v>2.4241100000000001E-22</v>
      </c>
      <c r="F9580" s="1">
        <v>3.4402099999999999E-43</v>
      </c>
    </row>
    <row r="9581" spans="1:6" x14ac:dyDescent="0.25">
      <c r="A9581">
        <v>95.79</v>
      </c>
      <c r="B9581" s="1">
        <v>5.4220100000000001E-23</v>
      </c>
      <c r="C9581" s="1">
        <v>-1.3027499999999999E-22</v>
      </c>
      <c r="D9581" s="1">
        <v>-3.4225100000000003E-23</v>
      </c>
      <c r="E9581" s="1">
        <v>2.4369800000000001E-22</v>
      </c>
      <c r="F9581" s="1">
        <v>3.3950699999999999E-43</v>
      </c>
    </row>
    <row r="9582" spans="1:6" x14ac:dyDescent="0.25">
      <c r="A9582">
        <v>95.8</v>
      </c>
      <c r="B9582" s="1">
        <v>5.3867699999999997E-23</v>
      </c>
      <c r="C9582" s="1">
        <v>-1.2783100000000001E-22</v>
      </c>
      <c r="D9582" s="1">
        <v>-3.62442E-23</v>
      </c>
      <c r="E9582" s="1">
        <v>2.4491700000000001E-22</v>
      </c>
      <c r="F9582" s="1">
        <v>3.3501099999999999E-43</v>
      </c>
    </row>
    <row r="9583" spans="1:6" x14ac:dyDescent="0.25">
      <c r="A9583">
        <v>95.81</v>
      </c>
      <c r="B9583" s="1">
        <v>5.3495400000000002E-23</v>
      </c>
      <c r="C9583" s="1">
        <v>-1.2537600000000001E-22</v>
      </c>
      <c r="D9583" s="1">
        <v>-3.8211599999999999E-23</v>
      </c>
      <c r="E9583" s="1">
        <v>2.4606800000000001E-22</v>
      </c>
      <c r="F9583" s="1">
        <v>3.30535E-43</v>
      </c>
    </row>
    <row r="9584" spans="1:6" x14ac:dyDescent="0.25">
      <c r="A9584">
        <v>95.82</v>
      </c>
      <c r="B9584" s="1">
        <v>5.31037E-23</v>
      </c>
      <c r="C9584" s="1">
        <v>-1.2290999999999999E-22</v>
      </c>
      <c r="D9584" s="1">
        <v>-4.01273E-23</v>
      </c>
      <c r="E9584" s="1">
        <v>2.4714999999999998E-22</v>
      </c>
      <c r="F9584" s="1">
        <v>3.2607799999999999E-43</v>
      </c>
    </row>
    <row r="9585" spans="1:6" x14ac:dyDescent="0.25">
      <c r="A9585">
        <v>95.83</v>
      </c>
      <c r="B9585" s="1">
        <v>5.2692999999999999E-23</v>
      </c>
      <c r="C9585" s="1">
        <v>-1.20434E-22</v>
      </c>
      <c r="D9585" s="1">
        <v>-4.1991400000000002E-23</v>
      </c>
      <c r="E9585" s="1">
        <v>2.4816499999999998E-22</v>
      </c>
      <c r="F9585" s="1">
        <v>3.2164100000000002E-43</v>
      </c>
    </row>
    <row r="9586" spans="1:6" x14ac:dyDescent="0.25">
      <c r="A9586">
        <v>95.84</v>
      </c>
      <c r="B9586" s="1">
        <v>5.2264E-23</v>
      </c>
      <c r="C9586" s="1">
        <v>-1.17947E-22</v>
      </c>
      <c r="D9586" s="1">
        <v>-4.3803899999999999E-23</v>
      </c>
      <c r="E9586" s="1">
        <v>2.4911199999999998E-22</v>
      </c>
      <c r="F9586" s="1">
        <v>3.1722400000000001E-43</v>
      </c>
    </row>
    <row r="9587" spans="1:6" x14ac:dyDescent="0.25">
      <c r="A9587">
        <v>95.85</v>
      </c>
      <c r="B9587" s="1">
        <v>5.1817099999999999E-23</v>
      </c>
      <c r="C9587" s="1">
        <v>-1.1545199999999999E-22</v>
      </c>
      <c r="D9587" s="1">
        <v>-4.5564799999999997E-23</v>
      </c>
      <c r="E9587" s="1">
        <v>2.4999099999999998E-22</v>
      </c>
      <c r="F9587" s="1">
        <v>3.1282799999999999E-43</v>
      </c>
    </row>
    <row r="9588" spans="1:6" x14ac:dyDescent="0.25">
      <c r="A9588">
        <v>95.86</v>
      </c>
      <c r="B9588" s="1">
        <v>5.1352899999999998E-23</v>
      </c>
      <c r="C9588" s="1">
        <v>-1.1294800000000001E-22</v>
      </c>
      <c r="D9588" s="1">
        <v>-4.7274300000000002E-23</v>
      </c>
      <c r="E9588" s="1">
        <v>2.50803E-22</v>
      </c>
      <c r="F9588" s="1">
        <v>3.0845099999999999E-43</v>
      </c>
    </row>
    <row r="9589" spans="1:6" x14ac:dyDescent="0.25">
      <c r="A9589">
        <v>95.87</v>
      </c>
      <c r="B9589" s="1">
        <v>5.0871800000000002E-23</v>
      </c>
      <c r="C9589" s="1">
        <v>-1.10436E-22</v>
      </c>
      <c r="D9589" s="1">
        <v>-4.8932500000000002E-23</v>
      </c>
      <c r="E9589" s="1">
        <v>2.5154700000000001E-22</v>
      </c>
      <c r="F9589" s="1">
        <v>3.0409599999999999E-43</v>
      </c>
    </row>
    <row r="9590" spans="1:6" x14ac:dyDescent="0.25">
      <c r="A9590">
        <v>95.88</v>
      </c>
      <c r="B9590" s="1">
        <v>5.0374399999999998E-23</v>
      </c>
      <c r="C9590" s="1">
        <v>-1.0791700000000001E-22</v>
      </c>
      <c r="D9590" s="1">
        <v>-5.0539300000000002E-23</v>
      </c>
      <c r="E9590" s="1">
        <v>2.5222499999999998E-22</v>
      </c>
      <c r="F9590" s="1">
        <v>2.9976200000000001E-43</v>
      </c>
    </row>
    <row r="9591" spans="1:6" x14ac:dyDescent="0.25">
      <c r="A9591">
        <v>95.89</v>
      </c>
      <c r="B9591" s="1">
        <v>4.9861199999999997E-23</v>
      </c>
      <c r="C9591" s="1">
        <v>-1.05392E-22</v>
      </c>
      <c r="D9591" s="1">
        <v>-5.2095000000000002E-23</v>
      </c>
      <c r="E9591" s="1">
        <v>2.5283499999999999E-22</v>
      </c>
      <c r="F9591" s="1">
        <v>2.9544999999999999E-43</v>
      </c>
    </row>
    <row r="9592" spans="1:6" x14ac:dyDescent="0.25">
      <c r="A9592">
        <v>95.9</v>
      </c>
      <c r="B9592" s="1">
        <v>4.9332699999999997E-23</v>
      </c>
      <c r="C9592" s="1">
        <v>-1.0286E-22</v>
      </c>
      <c r="D9592" s="1">
        <v>-5.3599699999999996E-23</v>
      </c>
      <c r="E9592" s="1">
        <v>2.5337800000000002E-22</v>
      </c>
      <c r="F9592" s="1">
        <v>2.9116E-43</v>
      </c>
    </row>
    <row r="9593" spans="1:6" x14ac:dyDescent="0.25">
      <c r="A9593">
        <v>95.91</v>
      </c>
      <c r="B9593" s="1">
        <v>4.8789400000000003E-23</v>
      </c>
      <c r="C9593" s="1">
        <v>-1.00324E-22</v>
      </c>
      <c r="D9593" s="1">
        <v>-5.5053599999999995E-23</v>
      </c>
      <c r="E9593" s="1">
        <v>2.53855E-22</v>
      </c>
      <c r="F9593" s="1">
        <v>2.86893E-43</v>
      </c>
    </row>
    <row r="9594" spans="1:6" x14ac:dyDescent="0.25">
      <c r="A9594">
        <v>95.92</v>
      </c>
      <c r="B9594" s="1">
        <v>4.8231800000000001E-23</v>
      </c>
      <c r="C9594" s="1">
        <v>-9.7783600000000005E-23</v>
      </c>
      <c r="D9594" s="1">
        <v>-5.6456800000000004E-23</v>
      </c>
      <c r="E9594" s="1">
        <v>2.5426600000000001E-22</v>
      </c>
      <c r="F9594" s="1">
        <v>2.8264999999999999E-43</v>
      </c>
    </row>
    <row r="9595" spans="1:6" x14ac:dyDescent="0.25">
      <c r="A9595">
        <v>95.93</v>
      </c>
      <c r="B9595" s="1">
        <v>4.7660400000000001E-23</v>
      </c>
      <c r="C9595" s="1">
        <v>-9.5239100000000005E-23</v>
      </c>
      <c r="D9595" s="1">
        <v>-5.78095E-23</v>
      </c>
      <c r="E9595" s="1">
        <v>2.5461000000000001E-22</v>
      </c>
      <c r="F9595" s="1">
        <v>2.7843E-43</v>
      </c>
    </row>
    <row r="9596" spans="1:6" x14ac:dyDescent="0.25">
      <c r="A9596">
        <v>95.94</v>
      </c>
      <c r="B9596" s="1">
        <v>4.7075699999999998E-23</v>
      </c>
      <c r="C9596" s="1">
        <v>-9.2691600000000001E-23</v>
      </c>
      <c r="D9596" s="1">
        <v>-5.9111900000000005E-23</v>
      </c>
      <c r="E9596" s="1">
        <v>2.5488900000000001E-22</v>
      </c>
      <c r="F9596" s="1">
        <v>2.7423500000000002E-43</v>
      </c>
    </row>
    <row r="9597" spans="1:6" x14ac:dyDescent="0.25">
      <c r="A9597">
        <v>95.95</v>
      </c>
      <c r="B9597" s="1">
        <v>4.6478299999999999E-23</v>
      </c>
      <c r="C9597" s="1">
        <v>-9.0141600000000004E-23</v>
      </c>
      <c r="D9597" s="1">
        <v>-6.0364199999999995E-23</v>
      </c>
      <c r="E9597" s="1">
        <v>2.5510299999999999E-22</v>
      </c>
      <c r="F9597" s="1">
        <v>2.7006599999999999E-43</v>
      </c>
    </row>
    <row r="9598" spans="1:6" x14ac:dyDescent="0.25">
      <c r="A9598">
        <v>95.96</v>
      </c>
      <c r="B9598" s="1">
        <v>4.58686E-23</v>
      </c>
      <c r="C9598" s="1">
        <v>-8.7589700000000001E-23</v>
      </c>
      <c r="D9598" s="1">
        <v>-6.1566600000000006E-23</v>
      </c>
      <c r="E9598" s="1">
        <v>2.5525200000000002E-22</v>
      </c>
      <c r="F9598" s="1">
        <v>2.6592200000000001E-43</v>
      </c>
    </row>
    <row r="9599" spans="1:6" x14ac:dyDescent="0.25">
      <c r="A9599">
        <v>95.97</v>
      </c>
      <c r="B9599" s="1">
        <v>4.5247199999999998E-23</v>
      </c>
      <c r="C9599" s="1">
        <v>-8.50367E-23</v>
      </c>
      <c r="D9599" s="1">
        <v>-6.27195E-23</v>
      </c>
      <c r="E9599" s="1">
        <v>2.55337E-22</v>
      </c>
      <c r="F9599" s="1">
        <v>2.6180500000000001E-43</v>
      </c>
    </row>
    <row r="9600" spans="1:6" x14ac:dyDescent="0.25">
      <c r="A9600">
        <v>95.98</v>
      </c>
      <c r="B9600" s="1">
        <v>4.4614399999999997E-23</v>
      </c>
      <c r="C9600" s="1">
        <v>-8.2483200000000002E-23</v>
      </c>
      <c r="D9600" s="1">
        <v>-6.3822900000000002E-23</v>
      </c>
      <c r="E9600" s="1">
        <v>2.5535699999999999E-22</v>
      </c>
      <c r="F9600" s="1">
        <v>2.5771500000000001E-43</v>
      </c>
    </row>
    <row r="9601" spans="1:6" x14ac:dyDescent="0.25">
      <c r="A9601">
        <v>95.99</v>
      </c>
      <c r="B9601" s="1">
        <v>4.3970900000000003E-23</v>
      </c>
      <c r="C9601" s="1">
        <v>-7.9929800000000002E-23</v>
      </c>
      <c r="D9601" s="1">
        <v>-6.4877299999999997E-23</v>
      </c>
      <c r="E9601" s="1">
        <v>2.5531399999999999E-22</v>
      </c>
      <c r="F9601" s="1">
        <v>2.5365399999999998E-43</v>
      </c>
    </row>
    <row r="9602" spans="1:6" x14ac:dyDescent="0.25">
      <c r="A9602">
        <v>96</v>
      </c>
      <c r="B9602" s="1">
        <v>4.3317000000000002E-23</v>
      </c>
      <c r="C9602" s="1">
        <v>-7.7377100000000001E-23</v>
      </c>
      <c r="D9602" s="1">
        <v>-6.5882899999999998E-23</v>
      </c>
      <c r="E9602" s="1">
        <v>2.5520699999999998E-22</v>
      </c>
      <c r="F9602" s="1">
        <v>2.4962100000000002E-43</v>
      </c>
    </row>
    <row r="9603" spans="1:6" x14ac:dyDescent="0.25">
      <c r="A9603">
        <v>96.01</v>
      </c>
      <c r="B9603" s="1">
        <v>4.2653399999999998E-23</v>
      </c>
      <c r="C9603" s="1">
        <v>-7.4825899999999996E-23</v>
      </c>
      <c r="D9603" s="1">
        <v>-6.6840000000000003E-23</v>
      </c>
      <c r="E9603" s="1">
        <v>2.5503699999999998E-22</v>
      </c>
      <c r="F9603" s="1">
        <v>2.4561699999999998E-43</v>
      </c>
    </row>
    <row r="9604" spans="1:6" x14ac:dyDescent="0.25">
      <c r="A9604">
        <v>96.02</v>
      </c>
      <c r="B9604" s="1">
        <v>4.1980400000000003E-23</v>
      </c>
      <c r="C9604" s="1">
        <v>-7.2276599999999997E-23</v>
      </c>
      <c r="D9604" s="1">
        <v>-6.77489E-23</v>
      </c>
      <c r="E9604" s="1">
        <v>2.5480599999999998E-22</v>
      </c>
      <c r="F9604" s="1">
        <v>2.4164399999999999E-43</v>
      </c>
    </row>
    <row r="9605" spans="1:6" x14ac:dyDescent="0.25">
      <c r="A9605">
        <v>96.03</v>
      </c>
      <c r="B9605" s="1">
        <v>4.1298500000000003E-23</v>
      </c>
      <c r="C9605" s="1">
        <v>-6.9730000000000003E-23</v>
      </c>
      <c r="D9605" s="1">
        <v>-6.86099E-23</v>
      </c>
      <c r="E9605" s="1">
        <v>2.5451199999999999E-22</v>
      </c>
      <c r="F9605" s="1">
        <v>2.3770100000000002E-43</v>
      </c>
    </row>
    <row r="9606" spans="1:6" x14ac:dyDescent="0.25">
      <c r="A9606">
        <v>96.04</v>
      </c>
      <c r="B9606" s="1">
        <v>4.0608300000000002E-23</v>
      </c>
      <c r="C9606" s="1">
        <v>-6.71866E-23</v>
      </c>
      <c r="D9606" s="1">
        <v>-6.9423300000000002E-23</v>
      </c>
      <c r="E9606" s="1">
        <v>2.5415700000000001E-22</v>
      </c>
      <c r="F9606" s="1">
        <v>2.33791E-43</v>
      </c>
    </row>
    <row r="9607" spans="1:6" x14ac:dyDescent="0.25">
      <c r="A9607">
        <v>96.05</v>
      </c>
      <c r="B9607" s="1">
        <v>3.9910199999999999E-23</v>
      </c>
      <c r="C9607" s="1">
        <v>-6.4646999999999998E-23</v>
      </c>
      <c r="D9607" s="1">
        <v>-7.0189600000000005E-23</v>
      </c>
      <c r="E9607" s="1">
        <v>2.5374099999999998E-22</v>
      </c>
      <c r="F9607" s="1">
        <v>2.2991199999999999E-43</v>
      </c>
    </row>
    <row r="9608" spans="1:6" x14ac:dyDescent="0.25">
      <c r="A9608">
        <v>96.06</v>
      </c>
      <c r="B9608" s="1">
        <v>3.9204699999999999E-23</v>
      </c>
      <c r="C9608" s="1">
        <v>-6.2111999999999995E-23</v>
      </c>
      <c r="D9608" s="1">
        <v>-7.0908999999999996E-23</v>
      </c>
      <c r="E9608" s="1">
        <v>2.53264E-22</v>
      </c>
      <c r="F9608" s="1">
        <v>2.26067E-43</v>
      </c>
    </row>
    <row r="9609" spans="1:6" x14ac:dyDescent="0.25">
      <c r="A9609">
        <v>96.07</v>
      </c>
      <c r="B9609" s="1">
        <v>3.8492200000000001E-23</v>
      </c>
      <c r="C9609" s="1">
        <v>-5.9582000000000001E-23</v>
      </c>
      <c r="D9609" s="1">
        <v>-7.1581999999999997E-23</v>
      </c>
      <c r="E9609" s="1">
        <v>2.5272799999999998E-22</v>
      </c>
      <c r="F9609" s="1">
        <v>2.2225599999999998E-43</v>
      </c>
    </row>
    <row r="9610" spans="1:6" x14ac:dyDescent="0.25">
      <c r="A9610">
        <v>96.08</v>
      </c>
      <c r="B9610" s="1">
        <v>3.7773199999999998E-23</v>
      </c>
      <c r="C9610" s="1">
        <v>-5.7057600000000004E-23</v>
      </c>
      <c r="D9610" s="1">
        <v>-7.2208799999999996E-23</v>
      </c>
      <c r="E9610" s="1">
        <v>2.52133E-22</v>
      </c>
      <c r="F9610" s="1">
        <v>2.1848E-43</v>
      </c>
    </row>
    <row r="9611" spans="1:6" x14ac:dyDescent="0.25">
      <c r="A9611">
        <v>96.09</v>
      </c>
      <c r="B9611" s="1">
        <v>3.7048199999999999E-23</v>
      </c>
      <c r="C9611" s="1">
        <v>-5.4539500000000002E-23</v>
      </c>
      <c r="D9611" s="1">
        <v>-7.2790000000000004E-23</v>
      </c>
      <c r="E9611" s="1">
        <v>2.5147900000000001E-22</v>
      </c>
      <c r="F9611" s="1">
        <v>2.1473900000000001E-43</v>
      </c>
    </row>
    <row r="9612" spans="1:6" x14ac:dyDescent="0.25">
      <c r="A9612">
        <v>96.1</v>
      </c>
      <c r="B9612" s="1">
        <v>3.6317599999999998E-23</v>
      </c>
      <c r="C9612" s="1">
        <v>-5.2028199999999998E-23</v>
      </c>
      <c r="D9612" s="1">
        <v>-7.3325899999999995E-23</v>
      </c>
      <c r="E9612" s="1">
        <v>2.50767E-22</v>
      </c>
      <c r="F9612" s="1">
        <v>2.1103500000000001E-43</v>
      </c>
    </row>
    <row r="9613" spans="1:6" x14ac:dyDescent="0.25">
      <c r="A9613">
        <v>96.11</v>
      </c>
      <c r="B9613" s="1">
        <v>3.5581799999999999E-23</v>
      </c>
      <c r="C9613" s="1">
        <v>-4.9524299999999998E-23</v>
      </c>
      <c r="D9613" s="1">
        <v>-7.3816900000000005E-23</v>
      </c>
      <c r="E9613" s="1">
        <v>2.4999799999999998E-22</v>
      </c>
      <c r="F9613" s="1">
        <v>2.0736699999999999E-43</v>
      </c>
    </row>
    <row r="9614" spans="1:6" x14ac:dyDescent="0.25">
      <c r="A9614">
        <v>96.12</v>
      </c>
      <c r="B9614" s="1">
        <v>3.4841400000000002E-23</v>
      </c>
      <c r="C9614" s="1">
        <v>-4.7028399999999999E-23</v>
      </c>
      <c r="D9614" s="1">
        <v>-7.4263499999999995E-23</v>
      </c>
      <c r="E9614" s="1">
        <v>2.49172E-22</v>
      </c>
      <c r="F9614" s="1">
        <v>2.0373700000000001E-43</v>
      </c>
    </row>
    <row r="9615" spans="1:6" x14ac:dyDescent="0.25">
      <c r="A9615">
        <v>96.13</v>
      </c>
      <c r="B9615" s="1">
        <v>3.4096699999999999E-23</v>
      </c>
      <c r="C9615" s="1">
        <v>-4.4541099999999999E-23</v>
      </c>
      <c r="D9615" s="1">
        <v>-7.4666000000000002E-23</v>
      </c>
      <c r="E9615" s="1">
        <v>2.4828900000000002E-22</v>
      </c>
      <c r="F9615" s="1">
        <v>2.0014599999999998E-43</v>
      </c>
    </row>
    <row r="9616" spans="1:6" x14ac:dyDescent="0.25">
      <c r="A9616">
        <v>96.14</v>
      </c>
      <c r="B9616" s="1">
        <v>3.33482E-23</v>
      </c>
      <c r="C9616" s="1">
        <v>-4.2062799999999999E-23</v>
      </c>
      <c r="D9616" s="1">
        <v>-7.5024999999999999E-23</v>
      </c>
      <c r="E9616" s="1">
        <v>2.4735100000000002E-22</v>
      </c>
      <c r="F9616" s="1">
        <v>1.96593E-43</v>
      </c>
    </row>
    <row r="9617" spans="1:6" x14ac:dyDescent="0.25">
      <c r="A9617">
        <v>96.15</v>
      </c>
      <c r="B9617" s="1">
        <v>3.2596299999999999E-23</v>
      </c>
      <c r="C9617" s="1">
        <v>-3.9594200000000001E-23</v>
      </c>
      <c r="D9617" s="1">
        <v>-7.5340799999999998E-23</v>
      </c>
      <c r="E9617" s="1">
        <v>2.4635899999999998E-22</v>
      </c>
      <c r="F9617" s="1">
        <v>1.9308100000000001E-43</v>
      </c>
    </row>
    <row r="9618" spans="1:6" x14ac:dyDescent="0.25">
      <c r="A9618">
        <v>96.16</v>
      </c>
      <c r="B9618" s="1">
        <v>3.18415E-23</v>
      </c>
      <c r="C9618" s="1">
        <v>-3.7135799999999998E-23</v>
      </c>
      <c r="D9618" s="1">
        <v>-7.5614099999999997E-23</v>
      </c>
      <c r="E9618" s="1">
        <v>2.4531200000000002E-22</v>
      </c>
      <c r="F9618" s="1">
        <v>1.8960900000000002E-43</v>
      </c>
    </row>
    <row r="9619" spans="1:6" x14ac:dyDescent="0.25">
      <c r="A9619">
        <v>96.17</v>
      </c>
      <c r="B9619" s="1">
        <v>3.1084200000000002E-23</v>
      </c>
      <c r="C9619" s="1">
        <v>-3.4688200000000001E-23</v>
      </c>
      <c r="D9619" s="1">
        <v>-7.5845099999999995E-23</v>
      </c>
      <c r="E9619" s="1">
        <v>2.44212E-22</v>
      </c>
      <c r="F9619" s="1">
        <v>1.8617800000000001E-43</v>
      </c>
    </row>
    <row r="9620" spans="1:6" x14ac:dyDescent="0.25">
      <c r="A9620">
        <v>96.18</v>
      </c>
      <c r="B9620" s="1">
        <v>3.0324799999999998E-23</v>
      </c>
      <c r="C9620" s="1">
        <v>-3.2251800000000003E-23</v>
      </c>
      <c r="D9620" s="1">
        <v>-7.6034400000000001E-23</v>
      </c>
      <c r="E9620" s="1">
        <v>2.4305900000000001E-22</v>
      </c>
      <c r="F9620" s="1">
        <v>1.82789E-43</v>
      </c>
    </row>
    <row r="9621" spans="1:6" x14ac:dyDescent="0.25">
      <c r="A9621">
        <v>96.19</v>
      </c>
      <c r="B9621" s="1">
        <v>2.9563599999999999E-23</v>
      </c>
      <c r="C9621" s="1">
        <v>-2.9827200000000001E-23</v>
      </c>
      <c r="D9621" s="1">
        <v>-7.6182600000000004E-23</v>
      </c>
      <c r="E9621" s="1">
        <v>2.4185400000000001E-22</v>
      </c>
      <c r="F9621" s="1">
        <v>1.7944300000000001E-43</v>
      </c>
    </row>
    <row r="9622" spans="1:6" x14ac:dyDescent="0.25">
      <c r="A9622">
        <v>96.2</v>
      </c>
      <c r="B9622" s="1">
        <v>2.8801299999999997E-23</v>
      </c>
      <c r="C9622" s="1">
        <v>-2.74149E-23</v>
      </c>
      <c r="D9622" s="1">
        <v>-7.6290100000000002E-23</v>
      </c>
      <c r="E9622" s="1">
        <v>2.40598E-22</v>
      </c>
      <c r="F9622" s="1">
        <v>1.7613900000000001E-43</v>
      </c>
    </row>
    <row r="9623" spans="1:6" x14ac:dyDescent="0.25">
      <c r="A9623">
        <v>96.21</v>
      </c>
      <c r="B9623" s="1">
        <v>2.8037999999999998E-23</v>
      </c>
      <c r="C9623" s="1">
        <v>-2.50154E-23</v>
      </c>
      <c r="D9623" s="1">
        <v>-7.6357300000000004E-23</v>
      </c>
      <c r="E9623" s="1">
        <v>2.3929100000000001E-22</v>
      </c>
      <c r="F9623" s="1">
        <v>1.72879E-43</v>
      </c>
    </row>
    <row r="9624" spans="1:6" x14ac:dyDescent="0.25">
      <c r="A9624">
        <v>96.22</v>
      </c>
      <c r="B9624" s="1">
        <v>2.72742E-23</v>
      </c>
      <c r="C9624" s="1">
        <v>-2.2629200000000001E-23</v>
      </c>
      <c r="D9624" s="1">
        <v>-7.6384899999999999E-23</v>
      </c>
      <c r="E9624" s="1">
        <v>2.3793400000000001E-22</v>
      </c>
      <c r="F9624" s="1">
        <v>1.6966399999999999E-43</v>
      </c>
    </row>
    <row r="9625" spans="1:6" x14ac:dyDescent="0.25">
      <c r="A9625">
        <v>96.23</v>
      </c>
      <c r="B9625" s="1">
        <v>2.6510400000000003E-23</v>
      </c>
      <c r="C9625" s="1">
        <v>-2.0256899999999999E-23</v>
      </c>
      <c r="D9625" s="1">
        <v>-7.6373299999999995E-23</v>
      </c>
      <c r="E9625" s="1">
        <v>2.3652900000000001E-22</v>
      </c>
      <c r="F9625" s="1">
        <v>1.66493E-43</v>
      </c>
    </row>
    <row r="9626" spans="1:6" x14ac:dyDescent="0.25">
      <c r="A9626">
        <v>96.24</v>
      </c>
      <c r="B9626" s="1">
        <v>2.5746900000000001E-23</v>
      </c>
      <c r="C9626" s="1">
        <v>-1.7898799999999999E-23</v>
      </c>
      <c r="D9626" s="1">
        <v>-7.6323200000000004E-23</v>
      </c>
      <c r="E9626" s="1">
        <v>2.3507500000000002E-22</v>
      </c>
      <c r="F9626" s="1">
        <v>1.63367E-43</v>
      </c>
    </row>
    <row r="9627" spans="1:6" x14ac:dyDescent="0.25">
      <c r="A9627">
        <v>96.25</v>
      </c>
      <c r="B9627" s="1">
        <v>2.4984100000000001E-23</v>
      </c>
      <c r="C9627" s="1">
        <v>-1.5555499999999999E-23</v>
      </c>
      <c r="D9627" s="1">
        <v>-7.6234900000000001E-23</v>
      </c>
      <c r="E9627" s="1">
        <v>2.3357299999999998E-22</v>
      </c>
      <c r="F9627" s="1">
        <v>1.6028799999999999E-43</v>
      </c>
    </row>
    <row r="9628" spans="1:6" x14ac:dyDescent="0.25">
      <c r="A9628">
        <v>96.26</v>
      </c>
      <c r="B9628" s="1">
        <v>2.4222300000000001E-23</v>
      </c>
      <c r="C9628" s="1">
        <v>-1.32275E-23</v>
      </c>
      <c r="D9628" s="1">
        <v>-7.6109099999999995E-23</v>
      </c>
      <c r="E9628" s="1">
        <v>2.3202500000000001E-22</v>
      </c>
      <c r="F9628" s="1">
        <v>1.57254E-43</v>
      </c>
    </row>
    <row r="9629" spans="1:6" x14ac:dyDescent="0.25">
      <c r="A9629">
        <v>96.27</v>
      </c>
      <c r="B9629" s="1">
        <v>2.3461999999999999E-23</v>
      </c>
      <c r="C9629" s="1">
        <v>-1.09152E-23</v>
      </c>
      <c r="D9629" s="1">
        <v>-7.5946399999999997E-23</v>
      </c>
      <c r="E9629" s="1">
        <v>2.3043099999999999E-22</v>
      </c>
      <c r="F9629" s="1">
        <v>1.5426700000000001E-43</v>
      </c>
    </row>
    <row r="9630" spans="1:6" x14ac:dyDescent="0.25">
      <c r="A9630">
        <v>96.28</v>
      </c>
      <c r="B9630" s="1">
        <v>2.2703499999999999E-23</v>
      </c>
      <c r="C9630" s="1">
        <v>-8.6190199999999999E-24</v>
      </c>
      <c r="D9630" s="1">
        <v>-7.5747199999999994E-23</v>
      </c>
      <c r="E9630" s="1">
        <v>2.2879200000000002E-22</v>
      </c>
      <c r="F9630" s="1">
        <v>1.51328E-43</v>
      </c>
    </row>
    <row r="9631" spans="1:6" x14ac:dyDescent="0.25">
      <c r="A9631">
        <v>96.29</v>
      </c>
      <c r="B9631" s="1">
        <v>2.1947200000000001E-23</v>
      </c>
      <c r="C9631" s="1">
        <v>-6.3394800000000001E-24</v>
      </c>
      <c r="D9631" s="1">
        <v>-7.5512099999999996E-23</v>
      </c>
      <c r="E9631" s="1">
        <v>2.2710800000000001E-22</v>
      </c>
      <c r="F9631" s="1">
        <v>1.4843500000000001E-43</v>
      </c>
    </row>
    <row r="9632" spans="1:6" x14ac:dyDescent="0.25">
      <c r="A9632">
        <v>96.3</v>
      </c>
      <c r="B9632" s="1">
        <v>2.1193399999999999E-23</v>
      </c>
      <c r="C9632" s="1">
        <v>-4.0769999999999997E-24</v>
      </c>
      <c r="D9632" s="1">
        <v>-7.5241800000000001E-23</v>
      </c>
      <c r="E9632" s="1">
        <v>2.25381E-22</v>
      </c>
      <c r="F9632" s="1">
        <v>1.45591E-43</v>
      </c>
    </row>
    <row r="9633" spans="1:6" x14ac:dyDescent="0.25">
      <c r="A9633">
        <v>96.31</v>
      </c>
      <c r="B9633" s="1">
        <v>2.0442500000000001E-23</v>
      </c>
      <c r="C9633" s="1">
        <v>-1.832E-24</v>
      </c>
      <c r="D9633" s="1">
        <v>-7.4936799999999996E-23</v>
      </c>
      <c r="E9633" s="1">
        <v>2.2361200000000001E-22</v>
      </c>
      <c r="F9633" s="1">
        <v>1.4279500000000001E-43</v>
      </c>
    </row>
    <row r="9634" spans="1:6" x14ac:dyDescent="0.25">
      <c r="A9634">
        <v>96.32</v>
      </c>
      <c r="B9634" s="1">
        <v>1.96948E-23</v>
      </c>
      <c r="C9634" s="1">
        <v>3.9509899999999998E-25</v>
      </c>
      <c r="D9634" s="1">
        <v>-7.4597600000000003E-23</v>
      </c>
      <c r="E9634" s="1">
        <v>2.21801E-22</v>
      </c>
      <c r="F9634" s="1">
        <v>1.40047E-43</v>
      </c>
    </row>
    <row r="9635" spans="1:6" x14ac:dyDescent="0.25">
      <c r="A9635">
        <v>96.33</v>
      </c>
      <c r="B9635" s="1">
        <v>1.8950599999999999E-23</v>
      </c>
      <c r="C9635" s="1">
        <v>2.60388E-24</v>
      </c>
      <c r="D9635" s="1">
        <v>-7.4224899999999996E-23</v>
      </c>
      <c r="E9635" s="1">
        <v>2.1994800000000001E-22</v>
      </c>
      <c r="F9635" s="1">
        <v>1.3734800000000001E-43</v>
      </c>
    </row>
    <row r="9636" spans="1:6" x14ac:dyDescent="0.25">
      <c r="A9636">
        <v>96.34</v>
      </c>
      <c r="B9636" s="1">
        <v>1.8210400000000001E-23</v>
      </c>
      <c r="C9636" s="1">
        <v>4.7939299999999999E-24</v>
      </c>
      <c r="D9636" s="1">
        <v>-7.3819199999999998E-23</v>
      </c>
      <c r="E9636" s="1">
        <v>2.1805600000000001E-22</v>
      </c>
      <c r="F9636" s="1">
        <v>1.34698E-43</v>
      </c>
    </row>
    <row r="9637" spans="1:6" x14ac:dyDescent="0.25">
      <c r="A9637">
        <v>96.35</v>
      </c>
      <c r="B9637" s="1">
        <v>1.74744E-23</v>
      </c>
      <c r="C9637" s="1">
        <v>6.9648600000000001E-24</v>
      </c>
      <c r="D9637" s="1">
        <v>-7.3381199999999995E-23</v>
      </c>
      <c r="E9637" s="1">
        <v>2.1612400000000002E-22</v>
      </c>
      <c r="F9637" s="1">
        <v>1.32098E-43</v>
      </c>
    </row>
    <row r="9638" spans="1:6" x14ac:dyDescent="0.25">
      <c r="A9638">
        <v>96.36</v>
      </c>
      <c r="B9638" s="1">
        <v>1.6742900000000001E-23</v>
      </c>
      <c r="C9638" s="1">
        <v>9.1162800000000003E-24</v>
      </c>
      <c r="D9638" s="1">
        <v>-7.2911499999999998E-23</v>
      </c>
      <c r="E9638" s="1">
        <v>2.14154E-22</v>
      </c>
      <c r="F9638" s="1">
        <v>1.2954600000000001E-43</v>
      </c>
    </row>
    <row r="9639" spans="1:6" x14ac:dyDescent="0.25">
      <c r="A9639">
        <v>96.37</v>
      </c>
      <c r="B9639" s="1">
        <v>1.6016200000000001E-23</v>
      </c>
      <c r="C9639" s="1">
        <v>1.12478E-23</v>
      </c>
      <c r="D9639" s="1">
        <v>-7.2410600000000004E-23</v>
      </c>
      <c r="E9639" s="1">
        <v>2.1214599999999999E-22</v>
      </c>
      <c r="F9639" s="1">
        <v>1.27044E-43</v>
      </c>
    </row>
    <row r="9640" spans="1:6" x14ac:dyDescent="0.25">
      <c r="A9640">
        <v>96.38</v>
      </c>
      <c r="B9640" s="1">
        <v>1.5294800000000001E-23</v>
      </c>
      <c r="C9640" s="1">
        <v>1.33591E-23</v>
      </c>
      <c r="D9640" s="1">
        <v>-7.18792E-23</v>
      </c>
      <c r="E9640" s="1">
        <v>2.1010200000000001E-22</v>
      </c>
      <c r="F9640" s="1">
        <v>1.2459200000000001E-43</v>
      </c>
    </row>
    <row r="9641" spans="1:6" x14ac:dyDescent="0.25">
      <c r="A9641">
        <v>96.39</v>
      </c>
      <c r="B9641" s="1">
        <v>1.4578700000000001E-23</v>
      </c>
      <c r="C9641" s="1">
        <v>1.54497E-23</v>
      </c>
      <c r="D9641" s="1">
        <v>-7.1317799999999997E-23</v>
      </c>
      <c r="E9641" s="1">
        <v>2.0802200000000001E-22</v>
      </c>
      <c r="F9641" s="1">
        <v>1.2219E-43</v>
      </c>
    </row>
    <row r="9642" spans="1:6" x14ac:dyDescent="0.25">
      <c r="A9642">
        <v>96.4</v>
      </c>
      <c r="B9642" s="1">
        <v>1.38685E-23</v>
      </c>
      <c r="C9642" s="1">
        <v>1.7519399999999999E-23</v>
      </c>
      <c r="D9642" s="1">
        <v>-7.0727200000000003E-23</v>
      </c>
      <c r="E9642" s="1">
        <v>2.0590700000000001E-22</v>
      </c>
      <c r="F9642" s="1">
        <v>1.1983799999999999E-43</v>
      </c>
    </row>
    <row r="9643" spans="1:6" x14ac:dyDescent="0.25">
      <c r="A9643">
        <v>96.41</v>
      </c>
      <c r="B9643" s="1">
        <v>1.3164299999999999E-23</v>
      </c>
      <c r="C9643" s="1">
        <v>1.9567800000000001E-23</v>
      </c>
      <c r="D9643" s="1">
        <v>-7.0107899999999995E-23</v>
      </c>
      <c r="E9643" s="1">
        <v>2.0375799999999999E-22</v>
      </c>
      <c r="F9643" s="1">
        <v>1.17535E-43</v>
      </c>
    </row>
    <row r="9644" spans="1:6" x14ac:dyDescent="0.25">
      <c r="A9644">
        <v>96.42</v>
      </c>
      <c r="B9644" s="1">
        <v>1.2466400000000001E-23</v>
      </c>
      <c r="C9644" s="1">
        <v>2.1594500000000001E-23</v>
      </c>
      <c r="D9644" s="1">
        <v>-6.9460500000000005E-23</v>
      </c>
      <c r="E9644" s="1">
        <v>2.0157599999999999E-22</v>
      </c>
      <c r="F9644" s="1">
        <v>1.1528200000000001E-43</v>
      </c>
    </row>
    <row r="9645" spans="1:6" x14ac:dyDescent="0.25">
      <c r="A9645">
        <v>96.43</v>
      </c>
      <c r="B9645" s="1">
        <v>1.17752E-23</v>
      </c>
      <c r="C9645" s="1">
        <v>2.35992E-23</v>
      </c>
      <c r="D9645" s="1">
        <v>-6.8785599999999998E-23</v>
      </c>
      <c r="E9645" s="1">
        <v>1.9936200000000001E-22</v>
      </c>
      <c r="F9645" s="1">
        <v>1.13079E-43</v>
      </c>
    </row>
    <row r="9646" spans="1:6" x14ac:dyDescent="0.25">
      <c r="A9646">
        <v>96.44</v>
      </c>
      <c r="B9646" s="1">
        <v>1.1090800000000001E-23</v>
      </c>
      <c r="C9646" s="1">
        <v>2.5581599999999999E-23</v>
      </c>
      <c r="D9646" s="1">
        <v>-6.8084000000000005E-23</v>
      </c>
      <c r="E9646" s="1">
        <v>1.9711599999999999E-22</v>
      </c>
      <c r="F9646" s="1">
        <v>1.1092600000000001E-43</v>
      </c>
    </row>
    <row r="9647" spans="1:6" x14ac:dyDescent="0.25">
      <c r="A9647">
        <v>96.45</v>
      </c>
      <c r="B9647" s="1">
        <v>1.0413600000000001E-23</v>
      </c>
      <c r="C9647" s="1">
        <v>2.7541399999999998E-23</v>
      </c>
      <c r="D9647" s="1">
        <v>-6.7356200000000002E-23</v>
      </c>
      <c r="E9647" s="1">
        <v>1.9483999999999999E-22</v>
      </c>
      <c r="F9647" s="1">
        <v>1.08822E-43</v>
      </c>
    </row>
    <row r="9648" spans="1:6" x14ac:dyDescent="0.25">
      <c r="A9648">
        <v>96.46</v>
      </c>
      <c r="B9648" s="1">
        <v>9.7437699999999998E-24</v>
      </c>
      <c r="C9648" s="1">
        <v>2.9478299999999999E-23</v>
      </c>
      <c r="D9648" s="1">
        <v>-6.6602799999999999E-23</v>
      </c>
      <c r="E9648" s="1">
        <v>1.9253400000000001E-22</v>
      </c>
      <c r="F9648" s="1">
        <v>1.06768E-43</v>
      </c>
    </row>
    <row r="9649" spans="1:6" x14ac:dyDescent="0.25">
      <c r="A9649">
        <v>96.47</v>
      </c>
      <c r="B9649" s="1">
        <v>9.0816100000000001E-24</v>
      </c>
      <c r="C9649" s="1">
        <v>3.1391999999999999E-23</v>
      </c>
      <c r="D9649" s="1">
        <v>-6.5824499999999994E-23</v>
      </c>
      <c r="E9649" s="1">
        <v>1.902E-22</v>
      </c>
      <c r="F9649" s="1">
        <v>1.0476300000000001E-43</v>
      </c>
    </row>
    <row r="9650" spans="1:6" x14ac:dyDescent="0.25">
      <c r="A9650">
        <v>96.48</v>
      </c>
      <c r="B9650" s="1">
        <v>8.4273600000000001E-24</v>
      </c>
      <c r="C9650" s="1">
        <v>3.32822E-23</v>
      </c>
      <c r="D9650" s="1">
        <v>-6.5021899999999998E-23</v>
      </c>
      <c r="E9650" s="1">
        <v>1.87838E-22</v>
      </c>
      <c r="F9650" s="1">
        <v>1.02807E-43</v>
      </c>
    </row>
    <row r="9651" spans="1:6" x14ac:dyDescent="0.25">
      <c r="A9651">
        <v>96.49</v>
      </c>
      <c r="B9651" s="1">
        <v>7.7812500000000002E-24</v>
      </c>
      <c r="C9651" s="1">
        <v>3.5148700000000001E-23</v>
      </c>
      <c r="D9651" s="1">
        <v>-6.4195699999999996E-23</v>
      </c>
      <c r="E9651" s="1">
        <v>1.8545000000000001E-22</v>
      </c>
      <c r="F9651" s="1">
        <v>1.00901E-43</v>
      </c>
    </row>
    <row r="9652" spans="1:6" x14ac:dyDescent="0.25">
      <c r="A9652">
        <v>96.5</v>
      </c>
      <c r="B9652" s="1">
        <v>7.1435200000000005E-24</v>
      </c>
      <c r="C9652" s="1">
        <v>3.6991099999999998E-23</v>
      </c>
      <c r="D9652" s="1">
        <v>-6.3346499999999999E-23</v>
      </c>
      <c r="E9652" s="1">
        <v>1.8303499999999999E-22</v>
      </c>
      <c r="F9652" s="1">
        <v>9.9042600000000001E-44</v>
      </c>
    </row>
    <row r="9653" spans="1:6" x14ac:dyDescent="0.25">
      <c r="A9653">
        <v>96.51</v>
      </c>
      <c r="B9653" s="1">
        <v>6.5143999999999999E-24</v>
      </c>
      <c r="C9653" s="1">
        <v>3.8809300000000003E-23</v>
      </c>
      <c r="D9653" s="1">
        <v>-6.2474900000000005E-23</v>
      </c>
      <c r="E9653" s="1">
        <v>1.8059499999999999E-22</v>
      </c>
      <c r="F9653" s="1">
        <v>9.7232900000000005E-44</v>
      </c>
    </row>
    <row r="9654" spans="1:6" x14ac:dyDescent="0.25">
      <c r="A9654">
        <v>96.52</v>
      </c>
      <c r="B9654" s="1">
        <v>5.8941000000000003E-24</v>
      </c>
      <c r="C9654" s="1">
        <v>4.0602899999999999E-23</v>
      </c>
      <c r="D9654" s="1">
        <v>-6.15816E-23</v>
      </c>
      <c r="E9654" s="1">
        <v>1.7813199999999999E-22</v>
      </c>
      <c r="F9654" s="1">
        <v>9.5471400000000007E-44</v>
      </c>
    </row>
    <row r="9655" spans="1:6" x14ac:dyDescent="0.25">
      <c r="A9655">
        <v>96.53</v>
      </c>
      <c r="B9655" s="1">
        <v>5.2828399999999998E-24</v>
      </c>
      <c r="C9655" s="1">
        <v>4.2371799999999999E-23</v>
      </c>
      <c r="D9655" s="1">
        <v>-6.0667199999999994E-23</v>
      </c>
      <c r="E9655" s="1">
        <v>1.7564500000000001E-22</v>
      </c>
      <c r="F9655" s="1">
        <v>9.3757599999999998E-44</v>
      </c>
    </row>
    <row r="9656" spans="1:6" x14ac:dyDescent="0.25">
      <c r="A9656">
        <v>96.54</v>
      </c>
      <c r="B9656" s="1">
        <v>4.6808200000000002E-24</v>
      </c>
      <c r="C9656" s="1">
        <v>4.4115800000000003E-23</v>
      </c>
      <c r="D9656" s="1">
        <v>-5.9732399999999998E-23</v>
      </c>
      <c r="E9656" s="1">
        <v>1.73135E-22</v>
      </c>
      <c r="F9656" s="1">
        <v>9.2091199999999997E-44</v>
      </c>
    </row>
    <row r="9657" spans="1:6" x14ac:dyDescent="0.25">
      <c r="A9657">
        <v>96.55</v>
      </c>
      <c r="B9657" s="1">
        <v>4.0882600000000003E-24</v>
      </c>
      <c r="C9657" s="1">
        <v>4.58345E-23</v>
      </c>
      <c r="D9657" s="1">
        <v>-5.8777699999999998E-23</v>
      </c>
      <c r="E9657" s="1">
        <v>1.7060499999999999E-22</v>
      </c>
      <c r="F9657" s="1">
        <v>9.0471800000000007E-44</v>
      </c>
    </row>
    <row r="9658" spans="1:6" x14ac:dyDescent="0.25">
      <c r="A9658">
        <v>96.56</v>
      </c>
      <c r="B9658" s="1">
        <v>3.5053300000000001E-24</v>
      </c>
      <c r="C9658" s="1">
        <v>4.7527800000000003E-23</v>
      </c>
      <c r="D9658" s="1">
        <v>-5.7803900000000003E-23</v>
      </c>
      <c r="E9658" s="1">
        <v>1.68054E-22</v>
      </c>
      <c r="F9658" s="1">
        <v>8.8899000000000005E-44</v>
      </c>
    </row>
    <row r="9659" spans="1:6" x14ac:dyDescent="0.25">
      <c r="A9659">
        <v>96.57</v>
      </c>
      <c r="B9659" s="1">
        <v>2.9322400000000001E-24</v>
      </c>
      <c r="C9659" s="1">
        <v>4.9195499999999999E-23</v>
      </c>
      <c r="D9659" s="1">
        <v>-5.6811500000000001E-23</v>
      </c>
      <c r="E9659" s="1">
        <v>1.6548299999999999E-22</v>
      </c>
      <c r="F9659" s="1">
        <v>8.7372400000000004E-44</v>
      </c>
    </row>
    <row r="9660" spans="1:6" x14ac:dyDescent="0.25">
      <c r="A9660">
        <v>96.58</v>
      </c>
      <c r="B9660" s="1">
        <v>2.3691600000000002E-24</v>
      </c>
      <c r="C9660" s="1">
        <v>5.0837400000000003E-23</v>
      </c>
      <c r="D9660" s="1">
        <v>-5.5801200000000002E-23</v>
      </c>
      <c r="E9660" s="1">
        <v>1.6289400000000001E-22</v>
      </c>
      <c r="F9660" s="1">
        <v>8.5891400000000002E-44</v>
      </c>
    </row>
    <row r="9661" spans="1:6" x14ac:dyDescent="0.25">
      <c r="A9661">
        <v>96.59</v>
      </c>
      <c r="B9661" s="1">
        <v>1.8162699999999999E-24</v>
      </c>
      <c r="C9661" s="1">
        <v>5.2453300000000001E-23</v>
      </c>
      <c r="D9661" s="1">
        <v>-5.4773700000000003E-23</v>
      </c>
      <c r="E9661" s="1">
        <v>1.60287E-22</v>
      </c>
      <c r="F9661" s="1">
        <v>8.4455699999999997E-44</v>
      </c>
    </row>
    <row r="9662" spans="1:6" x14ac:dyDescent="0.25">
      <c r="A9662">
        <v>96.6</v>
      </c>
      <c r="B9662" s="1">
        <v>1.2737400000000001E-24</v>
      </c>
      <c r="C9662" s="1">
        <v>5.4043099999999996E-23</v>
      </c>
      <c r="D9662" s="1">
        <v>-5.3729500000000002E-23</v>
      </c>
      <c r="E9662" s="1">
        <v>1.57663E-22</v>
      </c>
      <c r="F9662" s="1">
        <v>8.3064600000000003E-44</v>
      </c>
    </row>
    <row r="9663" spans="1:6" x14ac:dyDescent="0.25">
      <c r="A9663">
        <v>96.61</v>
      </c>
      <c r="B9663" s="1">
        <v>7.4173600000000002E-25</v>
      </c>
      <c r="C9663" s="1">
        <v>5.5606499999999998E-23</v>
      </c>
      <c r="D9663" s="1">
        <v>-5.2669399999999999E-23</v>
      </c>
      <c r="E9663" s="1">
        <v>1.5502299999999999E-22</v>
      </c>
      <c r="F9663" s="1">
        <v>8.1717700000000004E-44</v>
      </c>
    </row>
    <row r="9664" spans="1:6" x14ac:dyDescent="0.25">
      <c r="A9664">
        <v>96.62</v>
      </c>
      <c r="B9664" s="1">
        <v>2.2040699999999999E-25</v>
      </c>
      <c r="C9664" s="1">
        <v>5.7143500000000003E-23</v>
      </c>
      <c r="D9664" s="1">
        <v>-5.1593899999999997E-23</v>
      </c>
      <c r="E9664" s="1">
        <v>1.52368E-22</v>
      </c>
      <c r="F9664" s="1">
        <v>8.0414300000000004E-44</v>
      </c>
    </row>
    <row r="9665" spans="1:6" x14ac:dyDescent="0.25">
      <c r="A9665">
        <v>96.63</v>
      </c>
      <c r="B9665" s="1">
        <v>-2.9009299999999999E-25</v>
      </c>
      <c r="C9665" s="1">
        <v>5.8653799999999999E-23</v>
      </c>
      <c r="D9665" s="1">
        <v>-5.05037E-23</v>
      </c>
      <c r="E9665" s="1">
        <v>1.49699E-22</v>
      </c>
      <c r="F9665" s="1">
        <v>7.9153999999999997E-44</v>
      </c>
    </row>
    <row r="9666" spans="1:6" x14ac:dyDescent="0.25">
      <c r="A9666">
        <v>96.64</v>
      </c>
      <c r="B9666" s="1">
        <v>-7.8961899999999997E-25</v>
      </c>
      <c r="C9666" s="1">
        <v>6.0137399999999998E-23</v>
      </c>
      <c r="D9666" s="1">
        <v>-4.9399400000000001E-23</v>
      </c>
      <c r="E9666" s="1">
        <v>1.4701699999999999E-22</v>
      </c>
      <c r="F9666" s="1">
        <v>7.7936099999999998E-44</v>
      </c>
    </row>
    <row r="9667" spans="1:6" x14ac:dyDescent="0.25">
      <c r="A9667">
        <v>96.65</v>
      </c>
      <c r="B9667" s="1">
        <v>-1.27804E-24</v>
      </c>
      <c r="C9667" s="1">
        <v>6.1594100000000001E-23</v>
      </c>
      <c r="D9667" s="1">
        <v>-4.8281599999999998E-23</v>
      </c>
      <c r="E9667" s="1">
        <v>1.44322E-22</v>
      </c>
      <c r="F9667" s="1">
        <v>7.6759899999999998E-44</v>
      </c>
    </row>
    <row r="9668" spans="1:6" x14ac:dyDescent="0.25">
      <c r="A9668">
        <v>96.66</v>
      </c>
      <c r="B9668" s="1">
        <v>-1.7552099999999999E-24</v>
      </c>
      <c r="C9668" s="1">
        <v>6.3023799999999995E-23</v>
      </c>
      <c r="D9668" s="1">
        <v>-4.7150900000000002E-23</v>
      </c>
      <c r="E9668" s="1">
        <v>1.4161600000000001E-22</v>
      </c>
      <c r="F9668" s="1">
        <v>7.5624899999999999E-44</v>
      </c>
    </row>
    <row r="9669" spans="1:6" x14ac:dyDescent="0.25">
      <c r="A9669">
        <v>96.67</v>
      </c>
      <c r="B9669" s="1">
        <v>-2.2210099999999999E-24</v>
      </c>
      <c r="C9669" s="1">
        <v>6.4426399999999995E-23</v>
      </c>
      <c r="D9669" s="1">
        <v>-4.6008099999999997E-23</v>
      </c>
      <c r="E9669" s="1">
        <v>1.38899E-22</v>
      </c>
      <c r="F9669" s="1">
        <v>7.4530300000000001E-44</v>
      </c>
    </row>
    <row r="9670" spans="1:6" x14ac:dyDescent="0.25">
      <c r="A9670">
        <v>96.68</v>
      </c>
      <c r="B9670" s="1">
        <v>-2.6753299999999999E-24</v>
      </c>
      <c r="C9670" s="1">
        <v>6.5801799999999998E-23</v>
      </c>
      <c r="D9670" s="1">
        <v>-4.4853600000000002E-23</v>
      </c>
      <c r="E9670" s="1">
        <v>1.36172E-22</v>
      </c>
      <c r="F9670" s="1">
        <v>7.3475600000000004E-44</v>
      </c>
    </row>
    <row r="9671" spans="1:6" x14ac:dyDescent="0.25">
      <c r="A9671">
        <v>96.69</v>
      </c>
      <c r="B9671" s="1">
        <v>-3.1180499999999999E-24</v>
      </c>
      <c r="C9671" s="1">
        <v>6.7149799999999995E-23</v>
      </c>
      <c r="D9671" s="1">
        <v>-4.3688200000000001E-23</v>
      </c>
      <c r="E9671" s="1">
        <v>1.3343699999999999E-22</v>
      </c>
      <c r="F9671" s="1">
        <v>7.2459900000000004E-44</v>
      </c>
    </row>
    <row r="9672" spans="1:6" x14ac:dyDescent="0.25">
      <c r="A9672">
        <v>96.7</v>
      </c>
      <c r="B9672" s="1">
        <v>-3.5490599999999997E-24</v>
      </c>
      <c r="C9672" s="1">
        <v>6.8470499999999997E-23</v>
      </c>
      <c r="D9672" s="1">
        <v>-4.2512299999999999E-23</v>
      </c>
      <c r="E9672" s="1">
        <v>1.3069299999999999E-22</v>
      </c>
      <c r="F9672" s="1">
        <v>7.1482599999999999E-44</v>
      </c>
    </row>
    <row r="9673" spans="1:6" x14ac:dyDescent="0.25">
      <c r="A9673">
        <v>96.71</v>
      </c>
      <c r="B9673" s="1">
        <v>-3.9682599999999999E-24</v>
      </c>
      <c r="C9673" s="1">
        <v>6.9763600000000004E-23</v>
      </c>
      <c r="D9673" s="1">
        <v>-4.1326700000000001E-23</v>
      </c>
      <c r="E9673" s="1">
        <v>1.2794200000000001E-22</v>
      </c>
      <c r="F9673" s="1">
        <v>7.0543000000000001E-44</v>
      </c>
    </row>
    <row r="9674" spans="1:6" x14ac:dyDescent="0.25">
      <c r="A9674">
        <v>96.72</v>
      </c>
      <c r="B9674" s="1">
        <v>-4.37556E-24</v>
      </c>
      <c r="C9674" s="1">
        <v>7.1029300000000005E-23</v>
      </c>
      <c r="D9674" s="1">
        <v>-4.0131999999999999E-23</v>
      </c>
      <c r="E9674" s="1">
        <v>1.25185E-22</v>
      </c>
      <c r="F9674" s="1">
        <v>6.9640400000000003E-44</v>
      </c>
    </row>
    <row r="9675" spans="1:6" x14ac:dyDescent="0.25">
      <c r="A9675">
        <v>96.73</v>
      </c>
      <c r="B9675" s="1">
        <v>-4.7708700000000002E-24</v>
      </c>
      <c r="C9675" s="1">
        <v>7.2267299999999999E-23</v>
      </c>
      <c r="D9675" s="1">
        <v>-3.8928700000000002E-23</v>
      </c>
      <c r="E9675" s="1">
        <v>1.22423E-22</v>
      </c>
      <c r="F9675" s="1">
        <v>6.8773900000000003E-44</v>
      </c>
    </row>
    <row r="9676" spans="1:6" x14ac:dyDescent="0.25">
      <c r="A9676">
        <v>96.74</v>
      </c>
      <c r="B9676" s="1">
        <v>-5.1541100000000003E-24</v>
      </c>
      <c r="C9676" s="1">
        <v>7.34777E-23</v>
      </c>
      <c r="D9676" s="1">
        <v>-3.7717399999999999E-23</v>
      </c>
      <c r="E9676" s="1">
        <v>1.1965499999999999E-22</v>
      </c>
      <c r="F9676" s="1">
        <v>6.7942800000000002E-44</v>
      </c>
    </row>
    <row r="9677" spans="1:6" x14ac:dyDescent="0.25">
      <c r="A9677">
        <v>96.75</v>
      </c>
      <c r="B9677" s="1">
        <v>-5.5252000000000002E-24</v>
      </c>
      <c r="C9677" s="1">
        <v>7.4660400000000006E-23</v>
      </c>
      <c r="D9677" s="1">
        <v>-3.6498799999999998E-23</v>
      </c>
      <c r="E9677" s="1">
        <v>1.1688500000000001E-22</v>
      </c>
      <c r="F9677" s="1">
        <v>6.7146300000000001E-44</v>
      </c>
    </row>
    <row r="9678" spans="1:6" x14ac:dyDescent="0.25">
      <c r="A9678">
        <v>96.76</v>
      </c>
      <c r="B9678" s="1">
        <v>-5.8840600000000002E-24</v>
      </c>
      <c r="C9678" s="1">
        <v>7.5815399999999994E-23</v>
      </c>
      <c r="D9678" s="1">
        <v>-3.5273399999999998E-23</v>
      </c>
      <c r="E9678" s="1">
        <v>1.14111E-22</v>
      </c>
      <c r="F9678" s="1">
        <v>6.6383700000000002E-44</v>
      </c>
    </row>
    <row r="9679" spans="1:6" x14ac:dyDescent="0.25">
      <c r="A9679">
        <v>96.77</v>
      </c>
      <c r="B9679" s="1">
        <v>-6.23065E-24</v>
      </c>
      <c r="C9679" s="1">
        <v>7.6942600000000001E-23</v>
      </c>
      <c r="D9679" s="1">
        <v>-3.4041900000000003E-23</v>
      </c>
      <c r="E9679" s="1">
        <v>1.1133499999999999E-22</v>
      </c>
      <c r="F9679" s="1">
        <v>6.5654100000000002E-44</v>
      </c>
    </row>
    <row r="9680" spans="1:6" x14ac:dyDescent="0.25">
      <c r="A9680">
        <v>96.78</v>
      </c>
      <c r="B9680" s="1">
        <v>-6.56488E-24</v>
      </c>
      <c r="C9680" s="1">
        <v>7.8042100000000001E-23</v>
      </c>
      <c r="D9680" s="1">
        <v>-3.28047E-23</v>
      </c>
      <c r="E9680" s="1">
        <v>1.0855700000000001E-22</v>
      </c>
      <c r="F9680" s="1">
        <v>6.4956800000000003E-44</v>
      </c>
    </row>
    <row r="9681" spans="1:6" x14ac:dyDescent="0.25">
      <c r="A9681">
        <v>96.79</v>
      </c>
      <c r="B9681" s="1">
        <v>-6.8867200000000005E-24</v>
      </c>
      <c r="C9681" s="1">
        <v>7.9113799999999996E-23</v>
      </c>
      <c r="D9681" s="1">
        <v>-3.1562499999999999E-23</v>
      </c>
      <c r="E9681" s="1">
        <v>1.0577899999999999E-22</v>
      </c>
      <c r="F9681" s="1">
        <v>6.4290900000000001E-44</v>
      </c>
    </row>
    <row r="9682" spans="1:6" x14ac:dyDescent="0.25">
      <c r="A9682">
        <v>96.8</v>
      </c>
      <c r="B9682" s="1">
        <v>-7.1961199999999994E-24</v>
      </c>
      <c r="C9682" s="1">
        <v>8.0157699999999997E-23</v>
      </c>
      <c r="D9682" s="1">
        <v>-3.0315899999999999E-23</v>
      </c>
      <c r="E9682" s="1">
        <v>1.03002E-22</v>
      </c>
      <c r="F9682" s="1">
        <v>6.36557E-44</v>
      </c>
    </row>
    <row r="9683" spans="1:6" x14ac:dyDescent="0.25">
      <c r="A9683">
        <v>96.81</v>
      </c>
      <c r="B9683" s="1">
        <v>-7.4930299999999999E-24</v>
      </c>
      <c r="C9683" s="1">
        <v>8.1173800000000004E-23</v>
      </c>
      <c r="D9683" s="1">
        <v>-2.9065399999999998E-23</v>
      </c>
      <c r="E9683" s="1">
        <v>1.00226E-22</v>
      </c>
      <c r="F9683" s="1">
        <v>6.3050200000000002E-44</v>
      </c>
    </row>
    <row r="9684" spans="1:6" x14ac:dyDescent="0.25">
      <c r="A9684">
        <v>96.82</v>
      </c>
      <c r="B9684" s="1">
        <v>-7.7774199999999993E-24</v>
      </c>
      <c r="C9684" s="1">
        <v>8.2162200000000005E-23</v>
      </c>
      <c r="D9684" s="1">
        <v>-2.7811599999999999E-23</v>
      </c>
      <c r="E9684" s="1">
        <v>9.7451000000000005E-23</v>
      </c>
      <c r="F9684" s="1">
        <v>6.24737E-44</v>
      </c>
    </row>
    <row r="9685" spans="1:6" x14ac:dyDescent="0.25">
      <c r="A9685">
        <v>96.83</v>
      </c>
      <c r="B9685" s="1">
        <v>-8.0492500000000002E-24</v>
      </c>
      <c r="C9685" s="1">
        <v>8.3122900000000001E-23</v>
      </c>
      <c r="D9685" s="1">
        <v>-2.6554999999999997E-23</v>
      </c>
      <c r="E9685" s="1">
        <v>9.4679199999999997E-23</v>
      </c>
      <c r="F9685" s="1">
        <v>6.1925299999999998E-44</v>
      </c>
    </row>
    <row r="9686" spans="1:6" x14ac:dyDescent="0.25">
      <c r="A9686">
        <v>96.84</v>
      </c>
      <c r="B9686" s="1">
        <v>-8.3085100000000002E-24</v>
      </c>
      <c r="C9686" s="1">
        <v>8.4055800000000002E-23</v>
      </c>
      <c r="D9686" s="1">
        <v>-2.5296200000000001E-23</v>
      </c>
      <c r="E9686" s="1">
        <v>9.1910800000000003E-23</v>
      </c>
      <c r="F9686" s="1">
        <v>6.1404199999999998E-44</v>
      </c>
    </row>
    <row r="9687" spans="1:6" x14ac:dyDescent="0.25">
      <c r="A9687">
        <v>96.85</v>
      </c>
      <c r="B9687" s="1">
        <v>-8.5551699999999997E-24</v>
      </c>
      <c r="C9687" s="1">
        <v>8.4961099999999997E-23</v>
      </c>
      <c r="D9687" s="1">
        <v>-2.4035800000000001E-23</v>
      </c>
      <c r="E9687" s="1">
        <v>8.9146599999999998E-23</v>
      </c>
      <c r="F9687" s="1">
        <v>6.0909500000000005E-44</v>
      </c>
    </row>
    <row r="9688" spans="1:6" x14ac:dyDescent="0.25">
      <c r="A9688">
        <v>96.86</v>
      </c>
      <c r="B9688" s="1">
        <v>-8.7892200000000007E-24</v>
      </c>
      <c r="C9688" s="1">
        <v>8.5838699999999999E-23</v>
      </c>
      <c r="D9688" s="1">
        <v>-2.27743E-23</v>
      </c>
      <c r="E9688" s="1">
        <v>8.6387500000000001E-23</v>
      </c>
      <c r="F9688" s="1">
        <v>6.0440500000000001E-44</v>
      </c>
    </row>
    <row r="9689" spans="1:6" x14ac:dyDescent="0.25">
      <c r="A9689">
        <v>96.87</v>
      </c>
      <c r="B9689" s="1">
        <v>-9.0106499999999995E-24</v>
      </c>
      <c r="C9689" s="1">
        <v>8.6688900000000005E-23</v>
      </c>
      <c r="D9689" s="1">
        <v>-2.1512199999999999E-23</v>
      </c>
      <c r="E9689" s="1">
        <v>8.3634000000000002E-23</v>
      </c>
      <c r="F9689" s="1">
        <v>5.99962E-44</v>
      </c>
    </row>
    <row r="9690" spans="1:6" x14ac:dyDescent="0.25">
      <c r="A9690">
        <v>96.88</v>
      </c>
      <c r="B9690" s="1">
        <v>-9.2194699999999999E-24</v>
      </c>
      <c r="C9690" s="1">
        <v>8.7511500000000005E-23</v>
      </c>
      <c r="D9690" s="1">
        <v>-2.025E-23</v>
      </c>
      <c r="E9690" s="1">
        <v>8.0887099999999995E-23</v>
      </c>
      <c r="F9690" s="1">
        <v>5.9575799999999999E-44</v>
      </c>
    </row>
    <row r="9691" spans="1:6" x14ac:dyDescent="0.25">
      <c r="A9691">
        <v>96.89</v>
      </c>
      <c r="B9691" s="1">
        <v>-9.4156600000000001E-24</v>
      </c>
      <c r="C9691" s="1">
        <v>8.8306599999999998E-23</v>
      </c>
      <c r="D9691" s="1">
        <v>-1.8988300000000001E-23</v>
      </c>
      <c r="E9691" s="1">
        <v>7.8147300000000005E-23</v>
      </c>
      <c r="F9691" s="1">
        <v>5.91785E-44</v>
      </c>
    </row>
    <row r="9692" spans="1:6" x14ac:dyDescent="0.25">
      <c r="A9692">
        <v>96.9</v>
      </c>
      <c r="B9692" s="1">
        <v>-9.5992400000000005E-24</v>
      </c>
      <c r="C9692" s="1">
        <v>8.9074399999999997E-23</v>
      </c>
      <c r="D9692" s="1">
        <v>-1.7727700000000001E-23</v>
      </c>
      <c r="E9692" s="1">
        <v>7.5415500000000004E-23</v>
      </c>
      <c r="F9692" s="1">
        <v>5.8803500000000001E-44</v>
      </c>
    </row>
    <row r="9693" spans="1:6" x14ac:dyDescent="0.25">
      <c r="A9693">
        <v>96.91</v>
      </c>
      <c r="B9693" s="1">
        <v>-9.7702200000000003E-24</v>
      </c>
      <c r="C9693" s="1">
        <v>8.9815E-23</v>
      </c>
      <c r="D9693" s="1">
        <v>-1.64685E-23</v>
      </c>
      <c r="E9693" s="1">
        <v>7.2692300000000003E-23</v>
      </c>
      <c r="F9693" s="1">
        <v>5.8449800000000004E-44</v>
      </c>
    </row>
    <row r="9694" spans="1:6" x14ac:dyDescent="0.25">
      <c r="A9694">
        <v>96.92</v>
      </c>
      <c r="B9694" s="1">
        <v>-9.9286100000000005E-24</v>
      </c>
      <c r="C9694" s="1">
        <v>9.0528299999999996E-23</v>
      </c>
      <c r="D9694" s="1">
        <v>-1.5211399999999999E-23</v>
      </c>
      <c r="E9694" s="1">
        <v>6.9978399999999999E-23</v>
      </c>
      <c r="F9694" s="1">
        <v>5.8116700000000002E-44</v>
      </c>
    </row>
    <row r="9695" spans="1:6" x14ac:dyDescent="0.25">
      <c r="A9695">
        <v>96.93</v>
      </c>
      <c r="B9695" s="1">
        <v>-1.00745E-23</v>
      </c>
      <c r="C9695" s="1">
        <v>9.1214599999999995E-23</v>
      </c>
      <c r="D9695" s="1">
        <v>-1.39567E-23</v>
      </c>
      <c r="E9695" s="1">
        <v>6.7274700000000003E-23</v>
      </c>
      <c r="F9695" s="1">
        <v>5.7803399999999996E-44</v>
      </c>
    </row>
    <row r="9696" spans="1:6" x14ac:dyDescent="0.25">
      <c r="A9696">
        <v>96.94</v>
      </c>
      <c r="B9696" s="1">
        <v>-1.02078E-23</v>
      </c>
      <c r="C9696" s="1">
        <v>9.1873799999999999E-23</v>
      </c>
      <c r="D9696" s="1">
        <v>-1.2705100000000001E-23</v>
      </c>
      <c r="E9696" s="1">
        <v>6.4581600000000002E-23</v>
      </c>
      <c r="F9696" s="1">
        <v>5.7508899999999996E-44</v>
      </c>
    </row>
    <row r="9697" spans="1:6" x14ac:dyDescent="0.25">
      <c r="A9697">
        <v>96.95</v>
      </c>
      <c r="B9697" s="1">
        <v>-1.03286E-23</v>
      </c>
      <c r="C9697" s="1">
        <v>9.2506199999999995E-23</v>
      </c>
      <c r="D9697" s="1">
        <v>-1.1457E-23</v>
      </c>
      <c r="E9697" s="1">
        <v>6.1900000000000003E-23</v>
      </c>
      <c r="F9697" s="1">
        <v>5.7232600000000001E-44</v>
      </c>
    </row>
    <row r="9698" spans="1:6" x14ac:dyDescent="0.25">
      <c r="A9698">
        <v>96.96</v>
      </c>
      <c r="B9698" s="1">
        <v>-1.04369E-23</v>
      </c>
      <c r="C9698" s="1">
        <v>9.3111900000000006E-23</v>
      </c>
      <c r="D9698" s="1">
        <v>-1.02129E-23</v>
      </c>
      <c r="E9698" s="1">
        <v>5.9230399999999995E-23</v>
      </c>
      <c r="F9698" s="1">
        <v>5.6973500000000001E-44</v>
      </c>
    </row>
    <row r="9699" spans="1:6" x14ac:dyDescent="0.25">
      <c r="A9699">
        <v>96.97</v>
      </c>
      <c r="B9699" s="1">
        <v>-1.05328E-23</v>
      </c>
      <c r="C9699" s="1">
        <v>9.3690899999999996E-23</v>
      </c>
      <c r="D9699" s="1">
        <v>-8.9731799999999997E-24</v>
      </c>
      <c r="E9699" s="1">
        <v>5.6573599999999999E-23</v>
      </c>
      <c r="F9699" s="1">
        <v>5.67309E-44</v>
      </c>
    </row>
    <row r="9700" spans="1:6" x14ac:dyDescent="0.25">
      <c r="A9700">
        <v>96.98</v>
      </c>
      <c r="B9700" s="1">
        <v>-1.06164E-23</v>
      </c>
      <c r="C9700" s="1">
        <v>9.42434E-23</v>
      </c>
      <c r="D9700" s="1">
        <v>-7.7384199999999996E-24</v>
      </c>
      <c r="E9700" s="1">
        <v>5.3930200000000001E-23</v>
      </c>
      <c r="F9700" s="1">
        <v>5.6503999999999998E-44</v>
      </c>
    </row>
    <row r="9701" spans="1:6" x14ac:dyDescent="0.25">
      <c r="A9701">
        <v>96.99</v>
      </c>
      <c r="B9701" s="1">
        <v>-1.06876E-23</v>
      </c>
      <c r="C9701" s="1">
        <v>9.4769499999999995E-23</v>
      </c>
      <c r="D9701" s="1">
        <v>-6.5090399999999999E-24</v>
      </c>
      <c r="E9701" s="1">
        <v>5.13009E-23</v>
      </c>
      <c r="F9701" s="1">
        <v>5.6291900000000001E-44</v>
      </c>
    </row>
    <row r="9702" spans="1:6" x14ac:dyDescent="0.25">
      <c r="A9702">
        <v>97</v>
      </c>
      <c r="B9702" s="1">
        <v>-1.0746600000000001E-23</v>
      </c>
      <c r="C9702" s="1">
        <v>9.5269500000000003E-23</v>
      </c>
      <c r="D9702" s="1">
        <v>-5.2855E-24</v>
      </c>
      <c r="E9702" s="1">
        <v>4.86861E-23</v>
      </c>
      <c r="F9702" s="1">
        <v>5.6094000000000005E-44</v>
      </c>
    </row>
    <row r="9703" spans="1:6" x14ac:dyDescent="0.25">
      <c r="A9703">
        <v>97.01</v>
      </c>
      <c r="B9703" s="1">
        <v>-1.0793399999999999E-23</v>
      </c>
      <c r="C9703" s="1">
        <v>9.5743300000000001E-23</v>
      </c>
      <c r="D9703" s="1">
        <v>-4.06823E-24</v>
      </c>
      <c r="E9703" s="1">
        <v>4.6086699999999998E-23</v>
      </c>
      <c r="F9703" s="1">
        <v>5.5909399999999996E-44</v>
      </c>
    </row>
    <row r="9704" spans="1:6" x14ac:dyDescent="0.25">
      <c r="A9704">
        <v>97.02</v>
      </c>
      <c r="B9704" s="1">
        <v>-1.0827999999999999E-23</v>
      </c>
      <c r="C9704" s="1">
        <v>9.61912E-23</v>
      </c>
      <c r="D9704" s="1">
        <v>-2.8576799999999998E-24</v>
      </c>
      <c r="E9704" s="1">
        <v>4.35031E-23</v>
      </c>
      <c r="F9704" s="1">
        <v>5.5737300000000003E-44</v>
      </c>
    </row>
    <row r="9705" spans="1:6" x14ac:dyDescent="0.25">
      <c r="A9705">
        <v>97.03</v>
      </c>
      <c r="B9705" s="1">
        <v>-1.0850500000000001E-23</v>
      </c>
      <c r="C9705" s="1">
        <v>9.66134E-23</v>
      </c>
      <c r="D9705" s="1">
        <v>-1.65427E-24</v>
      </c>
      <c r="E9705" s="1">
        <v>4.0936100000000003E-23</v>
      </c>
      <c r="F9705" s="1">
        <v>5.5577100000000005E-44</v>
      </c>
    </row>
    <row r="9706" spans="1:6" x14ac:dyDescent="0.25">
      <c r="A9706">
        <v>97.04</v>
      </c>
      <c r="B9706" s="1">
        <v>-1.0861099999999999E-23</v>
      </c>
      <c r="C9706" s="1">
        <v>9.7009999999999999E-23</v>
      </c>
      <c r="D9706" s="1">
        <v>-4.5844000000000001E-25</v>
      </c>
      <c r="E9706" s="1">
        <v>3.83861E-23</v>
      </c>
      <c r="F9706" s="1">
        <v>5.5427899999999996E-44</v>
      </c>
    </row>
    <row r="9707" spans="1:6" x14ac:dyDescent="0.25">
      <c r="A9707">
        <v>97.05</v>
      </c>
      <c r="B9707" s="1">
        <v>-1.08597E-23</v>
      </c>
      <c r="C9707" s="1">
        <v>9.7381199999999998E-23</v>
      </c>
      <c r="D9707" s="1">
        <v>7.2940300000000001E-25</v>
      </c>
      <c r="E9707" s="1">
        <v>3.5853700000000002E-23</v>
      </c>
      <c r="F9707" s="1">
        <v>5.5289100000000003E-44</v>
      </c>
    </row>
    <row r="9708" spans="1:6" x14ac:dyDescent="0.25">
      <c r="A9708">
        <v>97.06</v>
      </c>
      <c r="B9708" s="1">
        <v>-1.08465E-23</v>
      </c>
      <c r="C9708" s="1">
        <v>9.7727199999999996E-23</v>
      </c>
      <c r="D9708" s="1">
        <v>1.90885E-24</v>
      </c>
      <c r="E9708" s="1">
        <v>3.33395E-23</v>
      </c>
      <c r="F9708" s="1">
        <v>5.5159899999999996E-44</v>
      </c>
    </row>
    <row r="9709" spans="1:6" x14ac:dyDescent="0.25">
      <c r="A9709">
        <v>97.07</v>
      </c>
      <c r="B9709" s="1">
        <v>-1.0821599999999999E-23</v>
      </c>
      <c r="C9709" s="1">
        <v>9.8048100000000004E-23</v>
      </c>
      <c r="D9709" s="1">
        <v>3.0795E-24</v>
      </c>
      <c r="E9709" s="1">
        <v>3.08441E-23</v>
      </c>
      <c r="F9709" s="1">
        <v>5.5039700000000003E-44</v>
      </c>
    </row>
    <row r="9710" spans="1:6" x14ac:dyDescent="0.25">
      <c r="A9710">
        <v>97.08</v>
      </c>
      <c r="B9710" s="1">
        <v>-1.0785000000000001E-23</v>
      </c>
      <c r="C9710" s="1">
        <v>9.8344099999999999E-23</v>
      </c>
      <c r="D9710" s="1">
        <v>4.2409500000000001E-24</v>
      </c>
      <c r="E9710" s="1">
        <v>2.8367999999999999E-23</v>
      </c>
      <c r="F9710" s="1">
        <v>5.4927599999999999E-44</v>
      </c>
    </row>
    <row r="9711" spans="1:6" x14ac:dyDescent="0.25">
      <c r="A9711">
        <v>97.09</v>
      </c>
      <c r="B9711" s="1">
        <v>-1.07368E-23</v>
      </c>
      <c r="C9711" s="1">
        <v>9.8615500000000003E-23</v>
      </c>
      <c r="D9711" s="1">
        <v>5.3928299999999998E-24</v>
      </c>
      <c r="E9711" s="1">
        <v>2.5911799999999999E-23</v>
      </c>
      <c r="F9711" s="1">
        <v>5.4823199999999998E-44</v>
      </c>
    </row>
    <row r="9712" spans="1:6" x14ac:dyDescent="0.25">
      <c r="A9712">
        <v>97.1</v>
      </c>
      <c r="B9712" s="1">
        <v>-1.06771E-23</v>
      </c>
      <c r="C9712" s="1">
        <v>9.8862400000000004E-23</v>
      </c>
      <c r="D9712" s="1">
        <v>6.5347499999999996E-24</v>
      </c>
      <c r="E9712" s="1">
        <v>2.3475899999999999E-23</v>
      </c>
      <c r="F9712" s="1">
        <v>5.4725599999999996E-44</v>
      </c>
    </row>
    <row r="9713" spans="1:6" x14ac:dyDescent="0.25">
      <c r="A9713">
        <v>97.11</v>
      </c>
      <c r="B9713" s="1">
        <v>-1.06061E-23</v>
      </c>
      <c r="C9713" s="1">
        <v>9.9085100000000001E-23</v>
      </c>
      <c r="D9713" s="1">
        <v>7.6663499999999997E-24</v>
      </c>
      <c r="E9713" s="1">
        <v>2.10609E-23</v>
      </c>
      <c r="F9713" s="1">
        <v>5.4634300000000005E-44</v>
      </c>
    </row>
    <row r="9714" spans="1:6" x14ac:dyDescent="0.25">
      <c r="A9714">
        <v>97.12</v>
      </c>
      <c r="B9714" s="1">
        <v>-1.0523900000000001E-23</v>
      </c>
      <c r="C9714" s="1">
        <v>9.9283700000000006E-23</v>
      </c>
      <c r="D9714" s="1">
        <v>8.78725E-24</v>
      </c>
      <c r="E9714" s="1">
        <v>1.8667199999999999E-23</v>
      </c>
      <c r="F9714" s="1">
        <v>5.4548599999999997E-44</v>
      </c>
    </row>
    <row r="9715" spans="1:6" x14ac:dyDescent="0.25">
      <c r="A9715">
        <v>97.13</v>
      </c>
      <c r="B9715" s="1">
        <v>-1.04304E-23</v>
      </c>
      <c r="C9715" s="1">
        <v>9.9458500000000005E-23</v>
      </c>
      <c r="D9715" s="1">
        <v>9.8971100000000007E-24</v>
      </c>
      <c r="E9715" s="1">
        <v>1.6295400000000001E-23</v>
      </c>
      <c r="F9715" s="1">
        <v>5.44679E-44</v>
      </c>
    </row>
    <row r="9716" spans="1:6" x14ac:dyDescent="0.25">
      <c r="A9716">
        <v>97.14</v>
      </c>
      <c r="B9716" s="1">
        <v>-1.03259E-23</v>
      </c>
      <c r="C9716" s="1">
        <v>9.96097E-23</v>
      </c>
      <c r="D9716" s="1">
        <v>1.09956E-23</v>
      </c>
      <c r="E9716" s="1">
        <v>1.3945900000000001E-23</v>
      </c>
      <c r="F9716" s="1">
        <v>5.43916E-44</v>
      </c>
    </row>
    <row r="9717" spans="1:6" x14ac:dyDescent="0.25">
      <c r="A9717">
        <v>97.15</v>
      </c>
      <c r="B9717" s="1">
        <v>-1.0210600000000001E-23</v>
      </c>
      <c r="C9717" s="1">
        <v>9.97375E-23</v>
      </c>
      <c r="D9717" s="1">
        <v>1.2082300000000001E-23</v>
      </c>
      <c r="E9717" s="1">
        <v>1.1619199999999999E-23</v>
      </c>
      <c r="F9717" s="1">
        <v>5.4319099999999996E-44</v>
      </c>
    </row>
    <row r="9718" spans="1:6" x14ac:dyDescent="0.25">
      <c r="A9718">
        <v>97.16</v>
      </c>
      <c r="B9718" s="1">
        <v>-1.0084299999999999E-23</v>
      </c>
      <c r="C9718" s="1">
        <v>9.9842100000000005E-23</v>
      </c>
      <c r="D9718" s="1">
        <v>1.3157E-23</v>
      </c>
      <c r="E9718" s="1">
        <v>9.3157200000000004E-24</v>
      </c>
      <c r="F9718" s="1">
        <v>5.4249800000000003E-44</v>
      </c>
    </row>
    <row r="9719" spans="1:6" x14ac:dyDescent="0.25">
      <c r="A9719">
        <v>97.17</v>
      </c>
      <c r="B9719" s="1">
        <v>-9.9474500000000005E-24</v>
      </c>
      <c r="C9719" s="1">
        <v>9.9923900000000003E-23</v>
      </c>
      <c r="D9719" s="1">
        <v>1.4219299999999999E-23</v>
      </c>
      <c r="E9719" s="1">
        <v>7.0359500000000001E-24</v>
      </c>
      <c r="F9719" s="1">
        <v>5.4183299999999998E-44</v>
      </c>
    </row>
    <row r="9720" spans="1:6" x14ac:dyDescent="0.25">
      <c r="A9720">
        <v>97.18</v>
      </c>
      <c r="B9720" s="1">
        <v>-9.8000000000000002E-24</v>
      </c>
      <c r="C9720" s="1">
        <v>9.9982900000000005E-23</v>
      </c>
      <c r="D9720" s="1">
        <v>1.5268899999999999E-23</v>
      </c>
      <c r="E9720" s="1">
        <v>4.7802900000000002E-24</v>
      </c>
      <c r="F9720" s="1">
        <v>5.4118900000000002E-44</v>
      </c>
    </row>
    <row r="9721" spans="1:6" x14ac:dyDescent="0.25">
      <c r="A9721">
        <v>97.19</v>
      </c>
      <c r="B9721" s="1">
        <v>-9.6421199999999995E-24</v>
      </c>
      <c r="C9721" s="1">
        <v>1.0002E-22</v>
      </c>
      <c r="D9721" s="1">
        <v>1.63055E-23</v>
      </c>
      <c r="E9721" s="1">
        <v>2.5491700000000001E-24</v>
      </c>
      <c r="F9721" s="1">
        <v>5.4056099999999997E-44</v>
      </c>
    </row>
    <row r="9722" spans="1:6" x14ac:dyDescent="0.25">
      <c r="A9722">
        <v>97.2</v>
      </c>
      <c r="B9722" s="1">
        <v>-9.4739299999999999E-24</v>
      </c>
      <c r="C9722" s="1">
        <v>1.0003400000000001E-22</v>
      </c>
      <c r="D9722" s="1">
        <v>1.7328799999999999E-23</v>
      </c>
      <c r="E9722" s="1">
        <v>3.4297600000000002E-25</v>
      </c>
      <c r="F9722" s="1">
        <v>5.3994400000000005E-44</v>
      </c>
    </row>
    <row r="9723" spans="1:6" x14ac:dyDescent="0.25">
      <c r="A9723">
        <v>97.21</v>
      </c>
      <c r="B9723" s="1">
        <v>-9.2955900000000004E-24</v>
      </c>
      <c r="C9723" s="1">
        <v>1.00027E-22</v>
      </c>
      <c r="D9723" s="1">
        <v>1.83384E-23</v>
      </c>
      <c r="E9723" s="1">
        <v>-1.83788E-24</v>
      </c>
      <c r="F9723" s="1">
        <v>5.3933399999999999E-44</v>
      </c>
    </row>
    <row r="9724" spans="1:6" x14ac:dyDescent="0.25">
      <c r="A9724">
        <v>97.22</v>
      </c>
      <c r="B9724" s="1">
        <v>-9.10721E-24</v>
      </c>
      <c r="C9724" s="1">
        <v>9.9997300000000001E-23</v>
      </c>
      <c r="D9724" s="1">
        <v>1.9334199999999999E-23</v>
      </c>
      <c r="E9724" s="1">
        <v>-3.9930200000000001E-24</v>
      </c>
      <c r="F9724" s="1">
        <v>5.38726E-44</v>
      </c>
    </row>
    <row r="9725" spans="1:6" x14ac:dyDescent="0.25">
      <c r="A9725">
        <v>97.23</v>
      </c>
      <c r="B9725" s="1">
        <v>-8.9089499999999993E-24</v>
      </c>
      <c r="C9725" s="1">
        <v>9.9946699999999999E-23</v>
      </c>
      <c r="D9725" s="1">
        <v>2.0315900000000001E-23</v>
      </c>
      <c r="E9725" s="1">
        <v>-6.1220800000000002E-24</v>
      </c>
      <c r="F9725" s="1">
        <v>5.3811399999999997E-44</v>
      </c>
    </row>
    <row r="9726" spans="1:6" x14ac:dyDescent="0.25">
      <c r="A9726">
        <v>97.24</v>
      </c>
      <c r="B9726" s="1">
        <v>-8.7009400000000005E-24</v>
      </c>
      <c r="C9726" s="1">
        <v>9.9874999999999997E-23</v>
      </c>
      <c r="D9726" s="1">
        <v>2.1283099999999999E-23</v>
      </c>
      <c r="E9726" s="1">
        <v>-8.2246900000000004E-24</v>
      </c>
      <c r="F9726" s="1">
        <v>5.37496E-44</v>
      </c>
    </row>
    <row r="9727" spans="1:6" x14ac:dyDescent="0.25">
      <c r="A9727">
        <v>97.25</v>
      </c>
      <c r="B9727" s="1">
        <v>-8.4833399999999997E-24</v>
      </c>
      <c r="C9727" s="1">
        <v>9.9782300000000006E-23</v>
      </c>
      <c r="D9727" s="1">
        <v>2.2235699999999999E-23</v>
      </c>
      <c r="E9727" s="1">
        <v>-1.03005E-23</v>
      </c>
      <c r="F9727" s="1">
        <v>5.3686599999999998E-44</v>
      </c>
    </row>
    <row r="9728" spans="1:6" x14ac:dyDescent="0.25">
      <c r="A9728">
        <v>97.26</v>
      </c>
      <c r="B9728" s="1">
        <v>-8.2562800000000005E-24</v>
      </c>
      <c r="C9728" s="1">
        <v>9.9669100000000001E-23</v>
      </c>
      <c r="D9728" s="1">
        <v>2.3173299999999999E-23</v>
      </c>
      <c r="E9728" s="1">
        <v>-1.2349200000000001E-23</v>
      </c>
      <c r="F9728" s="1">
        <v>5.3622099999999998E-44</v>
      </c>
    </row>
    <row r="9729" spans="1:6" x14ac:dyDescent="0.25">
      <c r="A9729">
        <v>97.27</v>
      </c>
      <c r="B9729" s="1">
        <v>-8.0199200000000006E-24</v>
      </c>
      <c r="C9729" s="1">
        <v>9.9535400000000005E-23</v>
      </c>
      <c r="D9729" s="1">
        <v>2.40958E-23</v>
      </c>
      <c r="E9729" s="1">
        <v>-1.43704E-23</v>
      </c>
      <c r="F9729" s="1">
        <v>5.3555600000000003E-44</v>
      </c>
    </row>
    <row r="9730" spans="1:6" x14ac:dyDescent="0.25">
      <c r="A9730">
        <v>97.28</v>
      </c>
      <c r="B9730" s="1">
        <v>-7.7744099999999994E-24</v>
      </c>
      <c r="C9730" s="1">
        <v>9.9381700000000006E-23</v>
      </c>
      <c r="D9730" s="1">
        <v>2.5002799999999999E-23</v>
      </c>
      <c r="E9730" s="1">
        <v>-1.63639E-23</v>
      </c>
      <c r="F9730" s="1">
        <v>5.3486900000000003E-44</v>
      </c>
    </row>
    <row r="9731" spans="1:6" x14ac:dyDescent="0.25">
      <c r="A9731">
        <v>97.29</v>
      </c>
      <c r="B9731" s="1">
        <v>-7.5199199999999998E-24</v>
      </c>
      <c r="C9731" s="1">
        <v>9.9208200000000002E-23</v>
      </c>
      <c r="D9731" s="1">
        <v>2.58943E-23</v>
      </c>
      <c r="E9731" s="1">
        <v>-1.8329299999999999E-23</v>
      </c>
      <c r="F9731" s="1">
        <v>5.3415600000000004E-44</v>
      </c>
    </row>
    <row r="9732" spans="1:6" x14ac:dyDescent="0.25">
      <c r="A9732">
        <v>97.3</v>
      </c>
      <c r="B9732" s="1">
        <v>-7.2565799999999996E-24</v>
      </c>
      <c r="C9732" s="1">
        <v>9.9015200000000005E-23</v>
      </c>
      <c r="D9732" s="1">
        <v>2.6769799999999999E-23</v>
      </c>
      <c r="E9732" s="1">
        <v>-2.0266299999999999E-23</v>
      </c>
      <c r="F9732" s="1">
        <v>5.3341300000000001E-44</v>
      </c>
    </row>
    <row r="9733" spans="1:6" x14ac:dyDescent="0.25">
      <c r="A9733">
        <v>97.31</v>
      </c>
      <c r="B9733" s="1">
        <v>-6.9845699999999995E-24</v>
      </c>
      <c r="C9733" s="1">
        <v>9.8803000000000003E-23</v>
      </c>
      <c r="D9733" s="1">
        <v>2.7629400000000002E-23</v>
      </c>
      <c r="E9733" s="1">
        <v>-2.2174799999999999E-23</v>
      </c>
      <c r="F9733" s="1">
        <v>5.3263700000000002E-44</v>
      </c>
    </row>
    <row r="9734" spans="1:6" x14ac:dyDescent="0.25">
      <c r="A9734">
        <v>97.32</v>
      </c>
      <c r="B9734" s="1">
        <v>-6.70405E-24</v>
      </c>
      <c r="C9734" s="1">
        <v>9.8571800000000006E-23</v>
      </c>
      <c r="D9734" s="1">
        <v>2.8472599999999999E-23</v>
      </c>
      <c r="E9734" s="1">
        <v>-2.40543E-23</v>
      </c>
      <c r="F9734" s="1">
        <v>5.3182499999999996E-44</v>
      </c>
    </row>
    <row r="9735" spans="1:6" x14ac:dyDescent="0.25">
      <c r="A9735">
        <v>97.33</v>
      </c>
      <c r="B9735" s="1">
        <v>-6.4151699999999998E-24</v>
      </c>
      <c r="C9735" s="1">
        <v>9.8322000000000001E-23</v>
      </c>
      <c r="D9735" s="1">
        <v>2.9299399999999999E-23</v>
      </c>
      <c r="E9735" s="1">
        <v>-2.5904600000000001E-23</v>
      </c>
      <c r="F9735" s="1">
        <v>5.3097599999999999E-44</v>
      </c>
    </row>
    <row r="9736" spans="1:6" x14ac:dyDescent="0.25">
      <c r="A9736">
        <v>97.34</v>
      </c>
      <c r="B9736" s="1">
        <v>-6.1181199999999999E-24</v>
      </c>
      <c r="C9736" s="1">
        <v>9.80539E-23</v>
      </c>
      <c r="D9736" s="1">
        <v>3.0109599999999998E-23</v>
      </c>
      <c r="E9736" s="1">
        <v>-2.7725600000000002E-23</v>
      </c>
      <c r="F9736" s="1">
        <v>5.3008500000000001E-44</v>
      </c>
    </row>
    <row r="9737" spans="1:6" x14ac:dyDescent="0.25">
      <c r="A9737">
        <v>97.35</v>
      </c>
      <c r="B9737" s="1">
        <v>-5.8130400000000004E-24</v>
      </c>
      <c r="C9737" s="1">
        <v>9.7767600000000002E-23</v>
      </c>
      <c r="D9737" s="1">
        <v>3.0903000000000002E-23</v>
      </c>
      <c r="E9737" s="1">
        <v>-2.9516899999999998E-23</v>
      </c>
      <c r="F9737" s="1">
        <v>5.2914999999999996E-44</v>
      </c>
    </row>
    <row r="9738" spans="1:6" x14ac:dyDescent="0.25">
      <c r="A9738">
        <v>97.36</v>
      </c>
      <c r="B9738" s="1">
        <v>-5.5001099999999997E-24</v>
      </c>
      <c r="C9738" s="1">
        <v>9.7463600000000006E-23</v>
      </c>
      <c r="D9738" s="1">
        <v>3.16794E-23</v>
      </c>
      <c r="E9738" s="1">
        <v>-3.1278400000000001E-23</v>
      </c>
      <c r="F9738" s="1">
        <v>5.2816999999999999E-44</v>
      </c>
    </row>
    <row r="9739" spans="1:6" x14ac:dyDescent="0.25">
      <c r="A9739">
        <v>97.37</v>
      </c>
      <c r="B9739" s="1">
        <v>-5.1795100000000001E-24</v>
      </c>
      <c r="C9739" s="1">
        <v>9.7142099999999999E-23</v>
      </c>
      <c r="D9739" s="1">
        <v>3.2438599999999999E-23</v>
      </c>
      <c r="E9739" s="1">
        <v>-3.3009799999999999E-23</v>
      </c>
      <c r="F9739" s="1">
        <v>5.2714199999999999E-44</v>
      </c>
    </row>
    <row r="9740" spans="1:6" x14ac:dyDescent="0.25">
      <c r="A9740">
        <v>97.38</v>
      </c>
      <c r="B9740" s="1">
        <v>-4.8513999999999997E-24</v>
      </c>
      <c r="C9740" s="1">
        <v>9.6803500000000004E-23</v>
      </c>
      <c r="D9740" s="1">
        <v>3.3180599999999998E-23</v>
      </c>
      <c r="E9740" s="1">
        <v>-3.4711000000000003E-23</v>
      </c>
      <c r="F9740" s="1">
        <v>5.2606399999999999E-44</v>
      </c>
    </row>
    <row r="9741" spans="1:6" x14ac:dyDescent="0.25">
      <c r="A9741">
        <v>97.39</v>
      </c>
      <c r="B9741" s="1">
        <v>-4.5159499999999998E-24</v>
      </c>
      <c r="C9741" s="1">
        <v>9.6447999999999997E-23</v>
      </c>
      <c r="D9741" s="1">
        <v>3.3905099999999998E-23</v>
      </c>
      <c r="E9741" s="1">
        <v>-3.6381699999999997E-23</v>
      </c>
      <c r="F9741" s="1">
        <v>5.2493500000000004E-44</v>
      </c>
    </row>
    <row r="9742" spans="1:6" x14ac:dyDescent="0.25">
      <c r="A9742">
        <v>97.4</v>
      </c>
      <c r="B9742" s="1">
        <v>-4.1733499999999999E-24</v>
      </c>
      <c r="C9742" s="1">
        <v>9.6076000000000001E-23</v>
      </c>
      <c r="D9742" s="1">
        <v>3.4612E-23</v>
      </c>
      <c r="E9742" s="1">
        <v>-3.80219E-23</v>
      </c>
      <c r="F9742" s="1">
        <v>5.2375200000000003E-44</v>
      </c>
    </row>
    <row r="9743" spans="1:6" x14ac:dyDescent="0.25">
      <c r="A9743">
        <v>97.41</v>
      </c>
      <c r="B9743" s="1">
        <v>-3.8237699999999997E-24</v>
      </c>
      <c r="C9743" s="1">
        <v>9.5687700000000002E-23</v>
      </c>
      <c r="D9743" s="1">
        <v>3.5301299999999997E-23</v>
      </c>
      <c r="E9743" s="1">
        <v>-3.9631199999999999E-23</v>
      </c>
      <c r="F9743" s="1">
        <v>5.2251499999999996E-44</v>
      </c>
    </row>
    <row r="9744" spans="1:6" x14ac:dyDescent="0.25">
      <c r="A9744">
        <v>97.42</v>
      </c>
      <c r="B9744" s="1">
        <v>-3.4673899999999998E-24</v>
      </c>
      <c r="C9744" s="1">
        <v>9.52835E-23</v>
      </c>
      <c r="D9744" s="1">
        <v>3.5972700000000003E-23</v>
      </c>
      <c r="E9744" s="1">
        <v>-4.1209700000000001E-23</v>
      </c>
      <c r="F9744" s="1">
        <v>5.2122199999999996E-44</v>
      </c>
    </row>
    <row r="9745" spans="1:6" x14ac:dyDescent="0.25">
      <c r="A9745">
        <v>97.43</v>
      </c>
      <c r="B9745" s="1">
        <v>-3.1043800000000002E-24</v>
      </c>
      <c r="C9745" s="1">
        <v>9.4863600000000006E-23</v>
      </c>
      <c r="D9745" s="1">
        <v>3.6626099999999999E-23</v>
      </c>
      <c r="E9745" s="1">
        <v>-4.2757E-23</v>
      </c>
      <c r="F9745" s="1">
        <v>5.1987199999999998E-44</v>
      </c>
    </row>
    <row r="9746" spans="1:6" x14ac:dyDescent="0.25">
      <c r="A9746">
        <v>97.44</v>
      </c>
      <c r="B9746" s="1">
        <v>-2.7349199999999999E-24</v>
      </c>
      <c r="C9746" s="1">
        <v>9.4428399999999995E-23</v>
      </c>
      <c r="D9746" s="1">
        <v>3.7261599999999998E-23</v>
      </c>
      <c r="E9746" s="1">
        <v>-4.4273199999999998E-23</v>
      </c>
      <c r="F9746" s="1">
        <v>5.1846399999999999E-44</v>
      </c>
    </row>
    <row r="9747" spans="1:6" x14ac:dyDescent="0.25">
      <c r="A9747">
        <v>97.45</v>
      </c>
      <c r="B9747" s="1">
        <v>-2.3592100000000001E-24</v>
      </c>
      <c r="C9747" s="1">
        <v>9.3978200000000003E-23</v>
      </c>
      <c r="D9747" s="1">
        <v>3.78788E-23</v>
      </c>
      <c r="E9747" s="1">
        <v>-4.5758099999999999E-23</v>
      </c>
      <c r="F9747" s="1">
        <v>5.1699699999999995E-44</v>
      </c>
    </row>
    <row r="9748" spans="1:6" x14ac:dyDescent="0.25">
      <c r="A9748">
        <v>97.46</v>
      </c>
      <c r="B9748" s="1">
        <v>-1.9774099999999998E-24</v>
      </c>
      <c r="C9748" s="1">
        <v>9.3513400000000003E-23</v>
      </c>
      <c r="D9748" s="1">
        <v>3.84779E-23</v>
      </c>
      <c r="E9748" s="1">
        <v>-4.7211499999999999E-23</v>
      </c>
      <c r="F9748" s="1">
        <v>5.1547000000000003E-44</v>
      </c>
    </row>
    <row r="9749" spans="1:6" x14ac:dyDescent="0.25">
      <c r="A9749">
        <v>97.47</v>
      </c>
      <c r="B9749" s="1">
        <v>-1.5897099999999999E-24</v>
      </c>
      <c r="C9749" s="1">
        <v>9.3034099999999997E-23</v>
      </c>
      <c r="D9749" s="1">
        <v>3.9058600000000003E-23</v>
      </c>
      <c r="E9749" s="1">
        <v>-4.8633399999999998E-23</v>
      </c>
      <c r="F9749" s="1">
        <v>5.1388300000000001E-44</v>
      </c>
    </row>
    <row r="9750" spans="1:6" x14ac:dyDescent="0.25">
      <c r="A9750">
        <v>97.48</v>
      </c>
      <c r="B9750" s="1">
        <v>-1.1963E-24</v>
      </c>
      <c r="C9750" s="1">
        <v>9.2540800000000005E-23</v>
      </c>
      <c r="D9750" s="1">
        <v>3.9620999999999997E-23</v>
      </c>
      <c r="E9750" s="1">
        <v>-5.0023800000000001E-23</v>
      </c>
      <c r="F9750" s="1">
        <v>5.1223499999999997E-44</v>
      </c>
    </row>
    <row r="9751" spans="1:6" x14ac:dyDescent="0.25">
      <c r="A9751">
        <v>97.49</v>
      </c>
      <c r="B9751" s="1">
        <v>-7.9735299999999995E-25</v>
      </c>
      <c r="C9751" s="1">
        <v>9.2033800000000005E-23</v>
      </c>
      <c r="D9751" s="1">
        <v>4.0164900000000002E-23</v>
      </c>
      <c r="E9751" s="1">
        <v>-5.1382399999999999E-23</v>
      </c>
      <c r="F9751" s="1">
        <v>5.1052700000000004E-44</v>
      </c>
    </row>
    <row r="9752" spans="1:6" x14ac:dyDescent="0.25">
      <c r="A9752">
        <v>97.5</v>
      </c>
      <c r="B9752" s="1">
        <v>-3.9306200000000002E-25</v>
      </c>
      <c r="C9752" s="1">
        <v>9.1513299999999994E-23</v>
      </c>
      <c r="D9752" s="1">
        <v>4.0690199999999999E-23</v>
      </c>
      <c r="E9752" s="1">
        <v>-5.2709300000000001E-23</v>
      </c>
      <c r="F9752" s="1">
        <v>5.0875699999999995E-44</v>
      </c>
    </row>
    <row r="9753" spans="1:6" x14ac:dyDescent="0.25">
      <c r="A9753">
        <v>97.51</v>
      </c>
      <c r="B9753" s="1">
        <v>1.6389700000000001E-26</v>
      </c>
      <c r="C9753" s="1">
        <v>9.0979699999999997E-23</v>
      </c>
      <c r="D9753" s="1">
        <v>4.1197E-23</v>
      </c>
      <c r="E9753" s="1">
        <v>-5.4004499999999996E-23</v>
      </c>
      <c r="F9753" s="1">
        <v>5.0692600000000003E-44</v>
      </c>
    </row>
    <row r="9754" spans="1:6" x14ac:dyDescent="0.25">
      <c r="A9754">
        <v>97.52</v>
      </c>
      <c r="B9754" s="1">
        <v>4.3081600000000002E-25</v>
      </c>
      <c r="C9754" s="1">
        <v>9.0433299999999999E-23</v>
      </c>
      <c r="D9754" s="1">
        <v>4.16852E-23</v>
      </c>
      <c r="E9754" s="1">
        <v>-5.5267800000000003E-23</v>
      </c>
      <c r="F9754" s="1">
        <v>5.0503500000000003E-44</v>
      </c>
    </row>
    <row r="9755" spans="1:6" x14ac:dyDescent="0.25">
      <c r="A9755">
        <v>97.53</v>
      </c>
      <c r="B9755" s="1">
        <v>8.5003200000000007E-25</v>
      </c>
      <c r="C9755" s="1">
        <v>8.98744E-23</v>
      </c>
      <c r="D9755" s="1">
        <v>4.2154699999999998E-23</v>
      </c>
      <c r="E9755" s="1">
        <v>-5.6499200000000005E-23</v>
      </c>
      <c r="F9755" s="1">
        <v>5.0308199999999996E-44</v>
      </c>
    </row>
    <row r="9756" spans="1:6" x14ac:dyDescent="0.25">
      <c r="A9756">
        <v>97.54</v>
      </c>
      <c r="B9756" s="1">
        <v>1.2738499999999999E-24</v>
      </c>
      <c r="C9756" s="1">
        <v>8.93034E-23</v>
      </c>
      <c r="D9756" s="1">
        <v>4.2605600000000001E-23</v>
      </c>
      <c r="E9756" s="1">
        <v>-5.7698799999999999E-23</v>
      </c>
      <c r="F9756" s="1">
        <v>5.01069E-44</v>
      </c>
    </row>
    <row r="9757" spans="1:6" x14ac:dyDescent="0.25">
      <c r="A9757">
        <v>97.55</v>
      </c>
      <c r="B9757" s="1">
        <v>1.7020800000000002E-24</v>
      </c>
      <c r="C9757" s="1">
        <v>8.8720599999999997E-23</v>
      </c>
      <c r="D9757" s="1">
        <v>4.3037700000000002E-23</v>
      </c>
      <c r="E9757" s="1">
        <v>-5.88664E-23</v>
      </c>
      <c r="F9757" s="1">
        <v>4.9899599999999996E-44</v>
      </c>
    </row>
    <row r="9758" spans="1:6" x14ac:dyDescent="0.25">
      <c r="A9758">
        <v>97.56</v>
      </c>
      <c r="B9758" s="1">
        <v>2.13454E-24</v>
      </c>
      <c r="C9758" s="1">
        <v>8.8126200000000002E-23</v>
      </c>
      <c r="D9758" s="1">
        <v>4.3451200000000002E-23</v>
      </c>
      <c r="E9758" s="1">
        <v>-6.0002199999999994E-23</v>
      </c>
      <c r="F9758" s="1">
        <v>4.9686399999999996E-44</v>
      </c>
    </row>
    <row r="9759" spans="1:6" x14ac:dyDescent="0.25">
      <c r="A9759">
        <v>97.57</v>
      </c>
      <c r="B9759" s="1">
        <v>2.57104E-24</v>
      </c>
      <c r="C9759" s="1">
        <v>8.7520600000000003E-23</v>
      </c>
      <c r="D9759" s="1">
        <v>4.3845900000000001E-23</v>
      </c>
      <c r="E9759" s="1">
        <v>-6.1105999999999995E-23</v>
      </c>
      <c r="F9759" s="1">
        <v>4.9467300000000001E-44</v>
      </c>
    </row>
    <row r="9760" spans="1:6" x14ac:dyDescent="0.25">
      <c r="A9760">
        <v>97.58</v>
      </c>
      <c r="B9760" s="1">
        <v>3.0114000000000001E-24</v>
      </c>
      <c r="C9760" s="1">
        <v>8.6904199999999999E-23</v>
      </c>
      <c r="D9760" s="1">
        <v>4.4221799999999998E-23</v>
      </c>
      <c r="E9760" s="1">
        <v>-6.2178000000000001E-23</v>
      </c>
      <c r="F9760" s="1">
        <v>4.9242300000000002E-44</v>
      </c>
    </row>
    <row r="9761" spans="1:6" x14ac:dyDescent="0.25">
      <c r="A9761">
        <v>97.59</v>
      </c>
      <c r="B9761" s="1">
        <v>3.4554200000000002E-24</v>
      </c>
      <c r="C9761" s="1">
        <v>8.62772E-23</v>
      </c>
      <c r="D9761" s="1">
        <v>4.4579000000000001E-23</v>
      </c>
      <c r="E9761" s="1">
        <v>-6.32182E-23</v>
      </c>
      <c r="F9761" s="1">
        <v>4.9011699999999999E-44</v>
      </c>
    </row>
    <row r="9762" spans="1:6" x14ac:dyDescent="0.25">
      <c r="A9762">
        <v>97.6</v>
      </c>
      <c r="B9762" s="1">
        <v>3.9029100000000002E-24</v>
      </c>
      <c r="C9762" s="1">
        <v>8.5639899999999994E-23</v>
      </c>
      <c r="D9762" s="1">
        <v>4.4917600000000001E-23</v>
      </c>
      <c r="E9762" s="1">
        <v>-6.4226600000000005E-23</v>
      </c>
      <c r="F9762" s="1">
        <v>4.8775399999999999E-44</v>
      </c>
    </row>
    <row r="9763" spans="1:6" x14ac:dyDescent="0.25">
      <c r="A9763">
        <v>97.61</v>
      </c>
      <c r="B9763" s="1">
        <v>4.3536999999999999E-24</v>
      </c>
      <c r="C9763" s="1">
        <v>8.4992700000000004E-23</v>
      </c>
      <c r="D9763" s="1">
        <v>4.5237400000000001E-23</v>
      </c>
      <c r="E9763" s="1">
        <v>-6.5203200000000003E-23</v>
      </c>
      <c r="F9763" s="1">
        <v>4.8533599999999998E-44</v>
      </c>
    </row>
    <row r="9764" spans="1:6" x14ac:dyDescent="0.25">
      <c r="A9764">
        <v>97.62</v>
      </c>
      <c r="B9764" s="1">
        <v>4.8076E-24</v>
      </c>
      <c r="C9764" s="1">
        <v>8.4336000000000005E-23</v>
      </c>
      <c r="D9764" s="1">
        <v>4.5538499999999999E-23</v>
      </c>
      <c r="E9764" s="1">
        <v>-6.6148099999999995E-23</v>
      </c>
      <c r="F9764" s="1">
        <v>4.8286499999999996E-44</v>
      </c>
    </row>
    <row r="9765" spans="1:6" x14ac:dyDescent="0.25">
      <c r="A9765">
        <v>97.63</v>
      </c>
      <c r="B9765" s="1">
        <v>5.2644100000000003E-24</v>
      </c>
      <c r="C9765" s="1">
        <v>8.3669899999999997E-23</v>
      </c>
      <c r="D9765" s="1">
        <v>4.5821000000000002E-23</v>
      </c>
      <c r="E9765" s="1">
        <v>-6.7061400000000004E-23</v>
      </c>
      <c r="F9765" s="1">
        <v>4.8033999999999998E-44</v>
      </c>
    </row>
    <row r="9766" spans="1:6" x14ac:dyDescent="0.25">
      <c r="A9766">
        <v>97.64</v>
      </c>
      <c r="B9766" s="1">
        <v>5.7239600000000002E-24</v>
      </c>
      <c r="C9766" s="1">
        <v>8.2994800000000001E-23</v>
      </c>
      <c r="D9766" s="1">
        <v>4.6084899999999997E-23</v>
      </c>
      <c r="E9766" s="1">
        <v>-6.7943100000000006E-23</v>
      </c>
      <c r="F9766" s="1">
        <v>4.7776399999999996E-44</v>
      </c>
    </row>
    <row r="9767" spans="1:6" x14ac:dyDescent="0.25">
      <c r="A9767">
        <v>97.65</v>
      </c>
      <c r="B9767" s="1">
        <v>6.1860500000000003E-24</v>
      </c>
      <c r="C9767" s="1">
        <v>8.2311099999999994E-23</v>
      </c>
      <c r="D9767" s="1">
        <v>4.6330300000000002E-23</v>
      </c>
      <c r="E9767" s="1">
        <v>-6.87934E-23</v>
      </c>
      <c r="F9767" s="1">
        <v>4.7513699999999999E-44</v>
      </c>
    </row>
    <row r="9768" spans="1:6" x14ac:dyDescent="0.25">
      <c r="A9768">
        <v>97.66</v>
      </c>
      <c r="B9768" s="1">
        <v>6.6505000000000007E-24</v>
      </c>
      <c r="C9768" s="1">
        <v>8.1619099999999998E-23</v>
      </c>
      <c r="D9768" s="1">
        <v>4.65571E-23</v>
      </c>
      <c r="E9768" s="1">
        <v>-6.9612299999999998E-23</v>
      </c>
      <c r="F9768" s="1">
        <v>4.7246199999999999E-44</v>
      </c>
    </row>
    <row r="9769" spans="1:6" x14ac:dyDescent="0.25">
      <c r="A9769">
        <v>97.67</v>
      </c>
      <c r="B9769" s="1">
        <v>7.1171300000000007E-24</v>
      </c>
      <c r="C9769" s="1">
        <v>8.0919000000000001E-23</v>
      </c>
      <c r="D9769" s="1">
        <v>4.6765500000000001E-23</v>
      </c>
      <c r="E9769" s="1">
        <v>-7.0399900000000001E-23</v>
      </c>
      <c r="F9769" s="1">
        <v>4.6973899999999995E-44</v>
      </c>
    </row>
    <row r="9770" spans="1:6" x14ac:dyDescent="0.25">
      <c r="A9770">
        <v>97.68</v>
      </c>
      <c r="B9770" s="1">
        <v>7.5857500000000001E-24</v>
      </c>
      <c r="C9770" s="1">
        <v>8.0211200000000002E-23</v>
      </c>
      <c r="D9770" s="1">
        <v>4.69555E-23</v>
      </c>
      <c r="E9770" s="1">
        <v>-7.1156399999999995E-23</v>
      </c>
      <c r="F9770" s="1">
        <v>4.6697100000000001E-44</v>
      </c>
    </row>
    <row r="9771" spans="1:6" x14ac:dyDescent="0.25">
      <c r="A9771">
        <v>97.69</v>
      </c>
      <c r="B9771" s="1">
        <v>8.0561799999999999E-24</v>
      </c>
      <c r="C9771" s="1">
        <v>7.9496E-23</v>
      </c>
      <c r="D9771" s="1">
        <v>4.7127200000000002E-23</v>
      </c>
      <c r="E9771" s="1">
        <v>-7.1881800000000005E-23</v>
      </c>
      <c r="F9771" s="1">
        <v>4.6415899999999998E-44</v>
      </c>
    </row>
    <row r="9772" spans="1:6" x14ac:dyDescent="0.25">
      <c r="A9772">
        <v>97.7</v>
      </c>
      <c r="B9772" s="1">
        <v>8.5282399999999993E-24</v>
      </c>
      <c r="C9772" s="1">
        <v>7.8773600000000005E-23</v>
      </c>
      <c r="D9772" s="1">
        <v>4.7280700000000002E-23</v>
      </c>
      <c r="E9772" s="1">
        <v>-7.2576400000000005E-23</v>
      </c>
      <c r="F9772" s="1">
        <v>4.6130400000000002E-44</v>
      </c>
    </row>
    <row r="9773" spans="1:6" x14ac:dyDescent="0.25">
      <c r="A9773">
        <v>97.71</v>
      </c>
      <c r="B9773" s="1">
        <v>9.0017300000000003E-24</v>
      </c>
      <c r="C9773" s="1">
        <v>7.8044499999999994E-23</v>
      </c>
      <c r="D9773" s="1">
        <v>4.7415999999999999E-23</v>
      </c>
      <c r="E9773" s="1">
        <v>-7.3240199999999996E-23</v>
      </c>
      <c r="F9773" s="1">
        <v>4.5840900000000003E-44</v>
      </c>
    </row>
    <row r="9774" spans="1:6" x14ac:dyDescent="0.25">
      <c r="A9774">
        <v>97.72</v>
      </c>
      <c r="B9774" s="1">
        <v>9.4765000000000004E-24</v>
      </c>
      <c r="C9774" s="1">
        <v>7.7308900000000001E-23</v>
      </c>
      <c r="D9774" s="1">
        <v>4.7533199999999999E-23</v>
      </c>
      <c r="E9774" s="1">
        <v>-7.3873300000000002E-23</v>
      </c>
      <c r="F9774" s="1">
        <v>4.5547400000000001E-44</v>
      </c>
    </row>
    <row r="9775" spans="1:6" x14ac:dyDescent="0.25">
      <c r="A9775">
        <v>97.73</v>
      </c>
      <c r="B9775" s="1">
        <v>9.9523399999999994E-24</v>
      </c>
      <c r="C9775" s="1">
        <v>7.6567200000000001E-23</v>
      </c>
      <c r="D9775" s="1">
        <v>4.7632500000000002E-23</v>
      </c>
      <c r="E9775" s="1">
        <v>-7.4475999999999997E-23</v>
      </c>
      <c r="F9775" s="1">
        <v>4.5250300000000003E-44</v>
      </c>
    </row>
    <row r="9776" spans="1:6" x14ac:dyDescent="0.25">
      <c r="A9776">
        <v>97.74</v>
      </c>
      <c r="B9776" s="1">
        <v>1.0429100000000001E-23</v>
      </c>
      <c r="C9776" s="1">
        <v>7.5819499999999995E-23</v>
      </c>
      <c r="D9776" s="1">
        <v>4.7713900000000001E-23</v>
      </c>
      <c r="E9776" s="1">
        <v>-7.5048500000000005E-23</v>
      </c>
      <c r="F9776" s="1">
        <v>4.4949599999999997E-44</v>
      </c>
    </row>
    <row r="9777" spans="1:6" x14ac:dyDescent="0.25">
      <c r="A9777">
        <v>97.75</v>
      </c>
      <c r="B9777" s="1">
        <v>1.09066E-23</v>
      </c>
      <c r="C9777" s="1">
        <v>7.5066300000000003E-23</v>
      </c>
      <c r="D9777" s="1">
        <v>4.7777500000000002E-23</v>
      </c>
      <c r="E9777" s="1">
        <v>-7.5590800000000002E-23</v>
      </c>
      <c r="F9777" s="1">
        <v>4.46456E-44</v>
      </c>
    </row>
    <row r="9778" spans="1:6" x14ac:dyDescent="0.25">
      <c r="A9778">
        <v>97.76</v>
      </c>
      <c r="B9778" s="1">
        <v>1.13846E-23</v>
      </c>
      <c r="C9778" s="1">
        <v>7.4307800000000002E-23</v>
      </c>
      <c r="D9778" s="1">
        <v>4.7823399999999998E-23</v>
      </c>
      <c r="E9778" s="1">
        <v>-7.61031E-23</v>
      </c>
      <c r="F9778" s="1">
        <v>4.4338400000000001E-44</v>
      </c>
    </row>
    <row r="9779" spans="1:6" x14ac:dyDescent="0.25">
      <c r="A9779">
        <v>97.77</v>
      </c>
      <c r="B9779" s="1">
        <v>1.1863E-23</v>
      </c>
      <c r="C9779" s="1">
        <v>7.3544300000000004E-23</v>
      </c>
      <c r="D9779" s="1">
        <v>4.7851800000000002E-23</v>
      </c>
      <c r="E9779" s="1">
        <v>-7.6585699999999997E-23</v>
      </c>
      <c r="F9779" s="1">
        <v>4.4028300000000002E-44</v>
      </c>
    </row>
    <row r="9780" spans="1:6" x14ac:dyDescent="0.25">
      <c r="A9780">
        <v>97.78</v>
      </c>
      <c r="B9780" s="1">
        <v>1.23416E-23</v>
      </c>
      <c r="C9780" s="1">
        <v>7.2776199999999995E-23</v>
      </c>
      <c r="D9780" s="1">
        <v>4.7862800000000002E-23</v>
      </c>
      <c r="E9780" s="1">
        <v>-7.7038700000000006E-23</v>
      </c>
      <c r="F9780" s="1">
        <v>4.37154E-44</v>
      </c>
    </row>
    <row r="9781" spans="1:6" x14ac:dyDescent="0.25">
      <c r="A9781">
        <v>97.79</v>
      </c>
      <c r="B9781" s="1">
        <v>1.2820200000000001E-23</v>
      </c>
      <c r="C9781" s="1">
        <v>7.2003699999999998E-23</v>
      </c>
      <c r="D9781" s="1">
        <v>4.7856500000000001E-23</v>
      </c>
      <c r="E9781" s="1">
        <v>-7.7462400000000001E-23</v>
      </c>
      <c r="F9781" s="1">
        <v>4.3399999999999999E-44</v>
      </c>
    </row>
    <row r="9782" spans="1:6" x14ac:dyDescent="0.25">
      <c r="A9782">
        <v>97.8</v>
      </c>
      <c r="B9782" s="1">
        <v>1.3298599999999999E-23</v>
      </c>
      <c r="C9782" s="1">
        <v>7.1227E-23</v>
      </c>
      <c r="D9782" s="1">
        <v>4.7833000000000001E-23</v>
      </c>
      <c r="E9782" s="1">
        <v>-7.7856899999999995E-23</v>
      </c>
      <c r="F9782" s="1">
        <v>4.3082100000000002E-44</v>
      </c>
    </row>
    <row r="9783" spans="1:6" x14ac:dyDescent="0.25">
      <c r="A9783">
        <v>97.81</v>
      </c>
      <c r="B9783" s="1">
        <v>1.37768E-23</v>
      </c>
      <c r="C9783" s="1">
        <v>7.0446600000000001E-23</v>
      </c>
      <c r="D9783" s="1">
        <v>4.7792400000000002E-23</v>
      </c>
      <c r="E9783" s="1">
        <v>-7.8222399999999997E-23</v>
      </c>
      <c r="F9783" s="1">
        <v>4.27621E-44</v>
      </c>
    </row>
    <row r="9784" spans="1:6" x14ac:dyDescent="0.25">
      <c r="A9784">
        <v>97.82</v>
      </c>
      <c r="B9784" s="1">
        <v>1.4254399999999999E-23</v>
      </c>
      <c r="C9784" s="1">
        <v>6.96627E-23</v>
      </c>
      <c r="D9784" s="1">
        <v>4.7735000000000001E-23</v>
      </c>
      <c r="E9784" s="1">
        <v>-7.8559299999999997E-23</v>
      </c>
      <c r="F9784" s="1">
        <v>4.2440200000000001E-44</v>
      </c>
    </row>
    <row r="9785" spans="1:6" x14ac:dyDescent="0.25">
      <c r="A9785">
        <v>97.83</v>
      </c>
      <c r="B9785" s="1">
        <v>1.47314E-23</v>
      </c>
      <c r="C9785" s="1">
        <v>6.8875499999999997E-23</v>
      </c>
      <c r="D9785" s="1">
        <v>4.76609E-23</v>
      </c>
      <c r="E9785" s="1">
        <v>-7.8867700000000005E-23</v>
      </c>
      <c r="F9785" s="1">
        <v>4.2116399999999999E-44</v>
      </c>
    </row>
    <row r="9786" spans="1:6" x14ac:dyDescent="0.25">
      <c r="A9786">
        <v>97.84</v>
      </c>
      <c r="B9786" s="1">
        <v>1.5207600000000001E-23</v>
      </c>
      <c r="C9786" s="1">
        <v>6.8085400000000001E-23</v>
      </c>
      <c r="D9786" s="1">
        <v>4.7570099999999998E-23</v>
      </c>
      <c r="E9786" s="1">
        <v>-7.9147799999999996E-23</v>
      </c>
      <c r="F9786" s="1">
        <v>4.1791199999999999E-44</v>
      </c>
    </row>
    <row r="9787" spans="1:6" x14ac:dyDescent="0.25">
      <c r="A9787">
        <v>97.85</v>
      </c>
      <c r="B9787" s="1">
        <v>1.5682800000000001E-23</v>
      </c>
      <c r="C9787" s="1">
        <v>6.7292700000000001E-23</v>
      </c>
      <c r="D9787" s="1">
        <v>4.7462899999999999E-23</v>
      </c>
      <c r="E9787" s="1">
        <v>-7.9399899999999994E-23</v>
      </c>
      <c r="F9787" s="1">
        <v>4.1464500000000001E-44</v>
      </c>
    </row>
    <row r="9788" spans="1:6" x14ac:dyDescent="0.25">
      <c r="A9788">
        <v>97.86</v>
      </c>
      <c r="B9788" s="1">
        <v>1.6156800000000001E-23</v>
      </c>
      <c r="C9788" s="1">
        <v>6.6497499999999996E-23</v>
      </c>
      <c r="D9788" s="1">
        <v>4.7339499999999999E-23</v>
      </c>
      <c r="E9788" s="1">
        <v>-7.9624299999999999E-23</v>
      </c>
      <c r="F9788" s="1">
        <v>4.1136700000000002E-44</v>
      </c>
    </row>
    <row r="9789" spans="1:6" x14ac:dyDescent="0.25">
      <c r="A9789">
        <v>97.87</v>
      </c>
      <c r="B9789" s="1">
        <v>1.6629499999999999E-23</v>
      </c>
      <c r="C9789" s="1">
        <v>6.5700299999999996E-23</v>
      </c>
      <c r="D9789" s="1">
        <v>4.7199900000000002E-23</v>
      </c>
      <c r="E9789" s="1">
        <v>-7.9821099999999997E-23</v>
      </c>
      <c r="F9789" s="1">
        <v>4.0807899999999999E-44</v>
      </c>
    </row>
    <row r="9790" spans="1:6" x14ac:dyDescent="0.25">
      <c r="A9790">
        <v>97.88</v>
      </c>
      <c r="B9790" s="1">
        <v>1.7100699999999999E-23</v>
      </c>
      <c r="C9790" s="1">
        <v>6.4901200000000002E-23</v>
      </c>
      <c r="D9790" s="1">
        <v>4.7044300000000002E-23</v>
      </c>
      <c r="E9790" s="1">
        <v>-7.9990799999999999E-23</v>
      </c>
      <c r="F9790" s="1">
        <v>4.04784E-44</v>
      </c>
    </row>
    <row r="9791" spans="1:6" x14ac:dyDescent="0.25">
      <c r="A9791">
        <v>97.89</v>
      </c>
      <c r="B9791" s="1">
        <v>1.75703E-23</v>
      </c>
      <c r="C9791" s="1">
        <v>6.41005E-23</v>
      </c>
      <c r="D9791" s="1">
        <v>4.6872999999999998E-23</v>
      </c>
      <c r="E9791" s="1">
        <v>-8.0133400000000005E-23</v>
      </c>
      <c r="F9791" s="1">
        <v>4.0148199999999999E-44</v>
      </c>
    </row>
    <row r="9792" spans="1:6" x14ac:dyDescent="0.25">
      <c r="A9792">
        <v>97.9</v>
      </c>
      <c r="B9792" s="1">
        <v>1.80381E-23</v>
      </c>
      <c r="C9792" s="1">
        <v>6.3298600000000002E-23</v>
      </c>
      <c r="D9792" s="1">
        <v>4.6686100000000002E-23</v>
      </c>
      <c r="E9792" s="1">
        <v>-8.0249400000000003E-23</v>
      </c>
      <c r="F9792" s="1">
        <v>3.9817800000000001E-44</v>
      </c>
    </row>
    <row r="9793" spans="1:6" x14ac:dyDescent="0.25">
      <c r="A9793">
        <v>97.91</v>
      </c>
      <c r="B9793" s="1">
        <v>1.8503999999999999E-23</v>
      </c>
      <c r="C9793" s="1">
        <v>6.2495599999999995E-23</v>
      </c>
      <c r="D9793" s="1">
        <v>4.6483800000000002E-23</v>
      </c>
      <c r="E9793" s="1">
        <v>-8.0338900000000003E-23</v>
      </c>
      <c r="F9793" s="1">
        <v>3.9487100000000001E-44</v>
      </c>
    </row>
    <row r="9794" spans="1:6" x14ac:dyDescent="0.25">
      <c r="A9794">
        <v>97.92</v>
      </c>
      <c r="B9794" s="1">
        <v>1.8967800000000001E-23</v>
      </c>
      <c r="C9794" s="1">
        <v>6.1691900000000001E-23</v>
      </c>
      <c r="D9794" s="1">
        <v>4.6266300000000002E-23</v>
      </c>
      <c r="E9794" s="1">
        <v>-8.0402400000000004E-23</v>
      </c>
      <c r="F9794" s="1">
        <v>3.9156400000000001E-44</v>
      </c>
    </row>
    <row r="9795" spans="1:6" x14ac:dyDescent="0.25">
      <c r="A9795">
        <v>97.93</v>
      </c>
      <c r="B9795" s="1">
        <v>1.9429300000000001E-23</v>
      </c>
      <c r="C9795" s="1">
        <v>6.0887699999999997E-23</v>
      </c>
      <c r="D9795" s="1">
        <v>4.6033699999999997E-23</v>
      </c>
      <c r="E9795" s="1">
        <v>-8.0439999999999994E-23</v>
      </c>
      <c r="F9795" s="1">
        <v>3.8826000000000002E-44</v>
      </c>
    </row>
    <row r="9796" spans="1:6" x14ac:dyDescent="0.25">
      <c r="A9796">
        <v>97.94</v>
      </c>
      <c r="B9796" s="1">
        <v>1.9888400000000001E-23</v>
      </c>
      <c r="C9796" s="1">
        <v>6.0083199999999994E-23</v>
      </c>
      <c r="D9796" s="1">
        <v>4.5786299999999998E-23</v>
      </c>
      <c r="E9796" s="1">
        <v>-8.0451999999999996E-23</v>
      </c>
      <c r="F9796" s="1">
        <v>3.84959E-44</v>
      </c>
    </row>
    <row r="9797" spans="1:6" x14ac:dyDescent="0.25">
      <c r="A9797">
        <v>97.95</v>
      </c>
      <c r="B9797" s="1">
        <v>2.0345E-23</v>
      </c>
      <c r="C9797" s="1">
        <v>5.9278700000000003E-23</v>
      </c>
      <c r="D9797" s="1">
        <v>4.5524199999999998E-23</v>
      </c>
      <c r="E9797" s="1">
        <v>-8.0438799999999997E-23</v>
      </c>
      <c r="F9797" s="1">
        <v>3.8166400000000001E-44</v>
      </c>
    </row>
    <row r="9798" spans="1:6" x14ac:dyDescent="0.25">
      <c r="A9798">
        <v>97.96</v>
      </c>
      <c r="B9798" s="1">
        <v>2.07988E-23</v>
      </c>
      <c r="C9798" s="1">
        <v>5.8474499999999999E-23</v>
      </c>
      <c r="D9798" s="1">
        <v>4.5247600000000002E-23</v>
      </c>
      <c r="E9798" s="1">
        <v>-8.0400699999999997E-23</v>
      </c>
      <c r="F9798" s="1">
        <v>3.7837700000000002E-44</v>
      </c>
    </row>
    <row r="9799" spans="1:6" x14ac:dyDescent="0.25">
      <c r="A9799">
        <v>97.97</v>
      </c>
      <c r="B9799" s="1">
        <v>2.1249899999999999E-23</v>
      </c>
      <c r="C9799" s="1">
        <v>5.7670799999999994E-23</v>
      </c>
      <c r="D9799" s="1">
        <v>4.4956799999999999E-23</v>
      </c>
      <c r="E9799" s="1">
        <v>-8.0337900000000005E-23</v>
      </c>
      <c r="F9799" s="1">
        <v>3.7509899999999998E-44</v>
      </c>
    </row>
    <row r="9800" spans="1:6" x14ac:dyDescent="0.25">
      <c r="A9800">
        <v>97.98</v>
      </c>
      <c r="B9800" s="1">
        <v>2.1697900000000001E-23</v>
      </c>
      <c r="C9800" s="1">
        <v>5.6867799999999999E-23</v>
      </c>
      <c r="D9800" s="1">
        <v>4.4651999999999999E-23</v>
      </c>
      <c r="E9800" s="1">
        <v>-8.0250899999999998E-23</v>
      </c>
      <c r="F9800" s="1">
        <v>3.7183100000000002E-44</v>
      </c>
    </row>
    <row r="9801" spans="1:6" x14ac:dyDescent="0.25">
      <c r="A9801">
        <v>97.99</v>
      </c>
      <c r="B9801" s="1">
        <v>2.2142899999999999E-23</v>
      </c>
      <c r="C9801" s="1">
        <v>5.6065900000000001E-23</v>
      </c>
      <c r="D9801" s="1">
        <v>4.4333300000000002E-23</v>
      </c>
      <c r="E9801" s="1">
        <v>-8.0139799999999999E-23</v>
      </c>
      <c r="F9801" s="1">
        <v>3.6857699999999999E-44</v>
      </c>
    </row>
    <row r="9802" spans="1:6" x14ac:dyDescent="0.25">
      <c r="A9802">
        <v>98</v>
      </c>
      <c r="B9802" s="1">
        <v>2.2584500000000001E-23</v>
      </c>
      <c r="C9802" s="1">
        <v>5.5265099999999999E-23</v>
      </c>
      <c r="D9802" s="1">
        <v>4.4001000000000002E-23</v>
      </c>
      <c r="E9802" s="1">
        <v>-8.0005099999999995E-23</v>
      </c>
      <c r="F9802" s="1">
        <v>3.6533699999999999E-44</v>
      </c>
    </row>
    <row r="9803" spans="1:6" x14ac:dyDescent="0.25">
      <c r="A9803">
        <v>98.01</v>
      </c>
      <c r="B9803" s="1">
        <v>2.30228E-23</v>
      </c>
      <c r="C9803" s="1">
        <v>5.4465800000000005E-23</v>
      </c>
      <c r="D9803" s="1">
        <v>4.3655299999999997E-23</v>
      </c>
      <c r="E9803" s="1">
        <v>-7.9847099999999995E-23</v>
      </c>
      <c r="F9803" s="1">
        <v>3.6211300000000001E-44</v>
      </c>
    </row>
    <row r="9804" spans="1:6" x14ac:dyDescent="0.25">
      <c r="A9804">
        <v>98.02</v>
      </c>
      <c r="B9804" s="1">
        <v>2.34576E-23</v>
      </c>
      <c r="C9804" s="1">
        <v>5.3668299999999995E-23</v>
      </c>
      <c r="D9804" s="1">
        <v>4.32963E-23</v>
      </c>
      <c r="E9804" s="1">
        <v>-7.9666000000000001E-23</v>
      </c>
      <c r="F9804" s="1">
        <v>3.5890600000000002E-44</v>
      </c>
    </row>
    <row r="9805" spans="1:6" x14ac:dyDescent="0.25">
      <c r="A9805">
        <v>98.03</v>
      </c>
      <c r="B9805" s="1">
        <v>2.3888700000000001E-23</v>
      </c>
      <c r="C9805" s="1">
        <v>5.2872600000000003E-23</v>
      </c>
      <c r="D9805" s="1">
        <v>4.2924500000000003E-23</v>
      </c>
      <c r="E9805" s="1">
        <v>-7.9462299999999999E-23</v>
      </c>
      <c r="F9805" s="1">
        <v>3.55719E-44</v>
      </c>
    </row>
    <row r="9806" spans="1:6" x14ac:dyDescent="0.25">
      <c r="A9806">
        <v>98.04</v>
      </c>
      <c r="B9806" s="1">
        <v>2.4316000000000001E-23</v>
      </c>
      <c r="C9806" s="1">
        <v>5.2079099999999999E-23</v>
      </c>
      <c r="D9806" s="1">
        <v>4.25398E-23</v>
      </c>
      <c r="E9806" s="1">
        <v>-7.9236199999999999E-23</v>
      </c>
      <c r="F9806" s="1">
        <v>3.5255199999999999E-44</v>
      </c>
    </row>
    <row r="9807" spans="1:6" x14ac:dyDescent="0.25">
      <c r="A9807">
        <v>98.05</v>
      </c>
      <c r="B9807" s="1">
        <v>2.47395E-23</v>
      </c>
      <c r="C9807" s="1">
        <v>5.1287900000000001E-23</v>
      </c>
      <c r="D9807" s="1">
        <v>4.2142700000000002E-23</v>
      </c>
      <c r="E9807" s="1">
        <v>-7.8988200000000001E-23</v>
      </c>
      <c r="F9807" s="1">
        <v>3.4940700000000002E-44</v>
      </c>
    </row>
    <row r="9808" spans="1:6" x14ac:dyDescent="0.25">
      <c r="A9808">
        <v>98.06</v>
      </c>
      <c r="B9808" s="1">
        <v>2.5158900000000001E-23</v>
      </c>
      <c r="C9808" s="1">
        <v>5.04994E-23</v>
      </c>
      <c r="D9808" s="1">
        <v>4.1733200000000003E-23</v>
      </c>
      <c r="E9808" s="1">
        <v>-7.8718500000000005E-23</v>
      </c>
      <c r="F9808" s="1">
        <v>3.4628500000000002E-44</v>
      </c>
    </row>
    <row r="9809" spans="1:6" x14ac:dyDescent="0.25">
      <c r="A9809">
        <v>98.07</v>
      </c>
      <c r="B9809" s="1">
        <v>2.5574099999999999E-23</v>
      </c>
      <c r="C9809" s="1">
        <v>4.9713599999999999E-23</v>
      </c>
      <c r="D9809" s="1">
        <v>4.1311700000000001E-23</v>
      </c>
      <c r="E9809" s="1">
        <v>-7.8427599999999996E-23</v>
      </c>
      <c r="F9809" s="1">
        <v>3.4318799999999998E-44</v>
      </c>
    </row>
    <row r="9810" spans="1:6" x14ac:dyDescent="0.25">
      <c r="A9810">
        <v>98.08</v>
      </c>
      <c r="B9810" s="1">
        <v>2.5985E-23</v>
      </c>
      <c r="C9810" s="1">
        <v>4.89309E-23</v>
      </c>
      <c r="D9810" s="1">
        <v>4.0878399999999997E-23</v>
      </c>
      <c r="E9810" s="1">
        <v>-7.8115699999999998E-23</v>
      </c>
      <c r="F9810" s="1">
        <v>3.4011699999999998E-44</v>
      </c>
    </row>
    <row r="9811" spans="1:6" x14ac:dyDescent="0.25">
      <c r="A9811">
        <v>98.09</v>
      </c>
      <c r="B9811" s="1">
        <v>2.6391600000000001E-23</v>
      </c>
      <c r="C9811" s="1">
        <v>4.8151399999999999E-23</v>
      </c>
      <c r="D9811" s="1">
        <v>4.0433500000000002E-23</v>
      </c>
      <c r="E9811" s="1">
        <v>-7.7783199999999998E-23</v>
      </c>
      <c r="F9811" s="1">
        <v>3.3707300000000001E-44</v>
      </c>
    </row>
    <row r="9812" spans="1:6" x14ac:dyDescent="0.25">
      <c r="A9812">
        <v>98.1</v>
      </c>
      <c r="B9812" s="1">
        <v>2.6793699999999997E-23</v>
      </c>
      <c r="C9812" s="1">
        <v>4.73753E-23</v>
      </c>
      <c r="D9812" s="1">
        <v>3.9977200000000003E-23</v>
      </c>
      <c r="E9812" s="1">
        <v>-7.7430499999999995E-23</v>
      </c>
      <c r="F9812" s="1">
        <v>3.34057E-44</v>
      </c>
    </row>
    <row r="9813" spans="1:6" x14ac:dyDescent="0.25">
      <c r="A9813">
        <v>98.11</v>
      </c>
      <c r="B9813" s="1">
        <v>2.71911E-23</v>
      </c>
      <c r="C9813" s="1">
        <v>4.6602900000000003E-23</v>
      </c>
      <c r="D9813" s="1">
        <v>3.9509799999999999E-23</v>
      </c>
      <c r="E9813" s="1">
        <v>-7.7058E-23</v>
      </c>
      <c r="F9813" s="1">
        <v>3.3107099999999999E-44</v>
      </c>
    </row>
    <row r="9814" spans="1:6" x14ac:dyDescent="0.25">
      <c r="A9814">
        <v>98.12</v>
      </c>
      <c r="B9814" s="1">
        <v>2.7583799999999999E-23</v>
      </c>
      <c r="C9814" s="1">
        <v>4.5834200000000001E-23</v>
      </c>
      <c r="D9814" s="1">
        <v>3.9031500000000001E-23</v>
      </c>
      <c r="E9814" s="1">
        <v>-7.66659E-23</v>
      </c>
      <c r="F9814" s="1">
        <v>3.2811600000000002E-44</v>
      </c>
    </row>
    <row r="9815" spans="1:6" x14ac:dyDescent="0.25">
      <c r="A9815">
        <v>98.13</v>
      </c>
      <c r="B9815" s="1">
        <v>2.7971699999999999E-23</v>
      </c>
      <c r="C9815" s="1">
        <v>4.5069599999999999E-23</v>
      </c>
      <c r="D9815" s="1">
        <v>3.8542499999999998E-23</v>
      </c>
      <c r="E9815" s="1">
        <v>-7.6254800000000005E-23</v>
      </c>
      <c r="F9815" s="1">
        <v>3.2519200000000002E-44</v>
      </c>
    </row>
    <row r="9816" spans="1:6" x14ac:dyDescent="0.25">
      <c r="A9816">
        <v>98.14</v>
      </c>
      <c r="B9816" s="1">
        <v>2.83547E-23</v>
      </c>
      <c r="C9816" s="1">
        <v>4.4309199999999998E-23</v>
      </c>
      <c r="D9816" s="1">
        <v>3.80432E-23</v>
      </c>
      <c r="E9816" s="1">
        <v>-7.5824900000000003E-23</v>
      </c>
      <c r="F9816" s="1">
        <v>3.2230099999999998E-44</v>
      </c>
    </row>
    <row r="9817" spans="1:6" x14ac:dyDescent="0.25">
      <c r="A9817">
        <v>98.15</v>
      </c>
      <c r="B9817" s="1">
        <v>2.8732499999999999E-23</v>
      </c>
      <c r="C9817" s="1">
        <v>4.3553200000000003E-23</v>
      </c>
      <c r="D9817" s="1">
        <v>3.75337E-23</v>
      </c>
      <c r="E9817" s="1">
        <v>-7.5376600000000005E-23</v>
      </c>
      <c r="F9817" s="1">
        <v>3.1944300000000001E-44</v>
      </c>
    </row>
    <row r="9818" spans="1:6" x14ac:dyDescent="0.25">
      <c r="A9818">
        <v>98.16</v>
      </c>
      <c r="B9818" s="1">
        <v>2.9105299999999999E-23</v>
      </c>
      <c r="C9818" s="1">
        <v>4.28017E-23</v>
      </c>
      <c r="D9818" s="1">
        <v>3.7014399999999998E-23</v>
      </c>
      <c r="E9818" s="1">
        <v>-7.4910299999999998E-23</v>
      </c>
      <c r="F9818" s="1">
        <v>3.1661900000000002E-44</v>
      </c>
    </row>
    <row r="9819" spans="1:6" x14ac:dyDescent="0.25">
      <c r="A9819">
        <v>98.17</v>
      </c>
      <c r="B9819" s="1">
        <v>2.9472800000000003E-23</v>
      </c>
      <c r="C9819" s="1">
        <v>4.2055000000000003E-23</v>
      </c>
      <c r="D9819" s="1">
        <v>3.6485399999999999E-23</v>
      </c>
      <c r="E9819" s="1">
        <v>-7.4426400000000005E-23</v>
      </c>
      <c r="F9819" s="1">
        <v>3.1383100000000001E-44</v>
      </c>
    </row>
    <row r="9820" spans="1:6" x14ac:dyDescent="0.25">
      <c r="A9820">
        <v>98.18</v>
      </c>
      <c r="B9820" s="1">
        <v>2.9835000000000003E-23</v>
      </c>
      <c r="C9820" s="1">
        <v>4.1313199999999997E-23</v>
      </c>
      <c r="D9820" s="1">
        <v>3.5946899999999997E-23</v>
      </c>
      <c r="E9820" s="1">
        <v>-7.39252E-23</v>
      </c>
      <c r="F9820" s="1">
        <v>3.1107799999999999E-44</v>
      </c>
    </row>
    <row r="9821" spans="1:6" x14ac:dyDescent="0.25">
      <c r="A9821">
        <v>98.19</v>
      </c>
      <c r="B9821" s="1">
        <v>3.0191700000000001E-23</v>
      </c>
      <c r="C9821" s="1">
        <v>4.0576600000000001E-23</v>
      </c>
      <c r="D9821" s="1">
        <v>3.5399400000000003E-23</v>
      </c>
      <c r="E9821" s="1">
        <v>-7.3407099999999994E-23</v>
      </c>
      <c r="F9821" s="1">
        <v>3.0836199999999998E-44</v>
      </c>
    </row>
    <row r="9822" spans="1:6" x14ac:dyDescent="0.25">
      <c r="A9822">
        <v>98.2</v>
      </c>
      <c r="B9822" s="1">
        <v>3.0542900000000002E-23</v>
      </c>
      <c r="C9822" s="1">
        <v>3.9845200000000002E-23</v>
      </c>
      <c r="D9822" s="1">
        <v>3.4842899999999998E-23</v>
      </c>
      <c r="E9822" s="1">
        <v>-7.2872599999999999E-23</v>
      </c>
      <c r="F9822" s="1">
        <v>3.0568300000000002E-44</v>
      </c>
    </row>
    <row r="9823" spans="1:6" x14ac:dyDescent="0.25">
      <c r="A9823">
        <v>98.21</v>
      </c>
      <c r="B9823" s="1">
        <v>3.0888500000000001E-23</v>
      </c>
      <c r="C9823" s="1">
        <v>3.91192E-23</v>
      </c>
      <c r="D9823" s="1">
        <v>3.4277799999999999E-23</v>
      </c>
      <c r="E9823" s="1">
        <v>-7.2321900000000002E-23</v>
      </c>
      <c r="F9823" s="1">
        <v>3.0304200000000002E-44</v>
      </c>
    </row>
    <row r="9824" spans="1:6" x14ac:dyDescent="0.25">
      <c r="A9824">
        <v>98.22</v>
      </c>
      <c r="B9824" s="1">
        <v>3.1228499999999998E-23</v>
      </c>
      <c r="C9824" s="1">
        <v>3.83988E-23</v>
      </c>
      <c r="D9824" s="1">
        <v>3.3704299999999999E-23</v>
      </c>
      <c r="E9824" s="1">
        <v>-7.17555E-23</v>
      </c>
      <c r="F9824" s="1">
        <v>3.0043900000000001E-44</v>
      </c>
    </row>
    <row r="9825" spans="1:6" x14ac:dyDescent="0.25">
      <c r="A9825">
        <v>98.23</v>
      </c>
      <c r="B9825" s="1">
        <v>3.1562599999999999E-23</v>
      </c>
      <c r="C9825" s="1">
        <v>3.7684100000000002E-23</v>
      </c>
      <c r="D9825" s="1">
        <v>3.3122599999999999E-23</v>
      </c>
      <c r="E9825" s="1">
        <v>-7.1173699999999994E-23</v>
      </c>
      <c r="F9825" s="1">
        <v>2.9787400000000001E-44</v>
      </c>
    </row>
    <row r="9826" spans="1:6" x14ac:dyDescent="0.25">
      <c r="A9826">
        <v>98.24</v>
      </c>
      <c r="B9826" s="1">
        <v>3.1890899999999999E-23</v>
      </c>
      <c r="C9826" s="1">
        <v>3.69753E-23</v>
      </c>
      <c r="D9826" s="1">
        <v>3.2533100000000003E-23</v>
      </c>
      <c r="E9826" s="1">
        <v>-7.0576999999999994E-23</v>
      </c>
      <c r="F9826" s="1">
        <v>2.9534899999999998E-44</v>
      </c>
    </row>
    <row r="9827" spans="1:6" x14ac:dyDescent="0.25">
      <c r="A9827">
        <v>98.25</v>
      </c>
      <c r="B9827" s="1">
        <v>3.2213199999999997E-23</v>
      </c>
      <c r="C9827" s="1">
        <v>3.6272599999999999E-23</v>
      </c>
      <c r="D9827" s="1">
        <v>3.1935899999999998E-23</v>
      </c>
      <c r="E9827" s="1">
        <v>-6.9965699999999999E-23</v>
      </c>
      <c r="F9827" s="1">
        <v>2.9286299999999998E-44</v>
      </c>
    </row>
    <row r="9828" spans="1:6" x14ac:dyDescent="0.25">
      <c r="A9828">
        <v>98.26</v>
      </c>
      <c r="B9828" s="1">
        <v>3.25296E-23</v>
      </c>
      <c r="C9828" s="1">
        <v>3.5576099999999997E-23</v>
      </c>
      <c r="D9828" s="1">
        <v>3.1331400000000002E-23</v>
      </c>
      <c r="E9828" s="1">
        <v>-6.9340199999999996E-23</v>
      </c>
      <c r="F9828" s="1">
        <v>2.9041599999999998E-44</v>
      </c>
    </row>
    <row r="9829" spans="1:6" x14ac:dyDescent="0.25">
      <c r="A9829">
        <v>98.27</v>
      </c>
      <c r="B9829" s="1">
        <v>3.2839799999999997E-23</v>
      </c>
      <c r="C9829" s="1">
        <v>3.4885900000000003E-23</v>
      </c>
      <c r="D9829" s="1">
        <v>3.0719700000000002E-23</v>
      </c>
      <c r="E9829" s="1">
        <v>-6.8700899999999996E-23</v>
      </c>
      <c r="F9829" s="1">
        <v>2.8800999999999998E-44</v>
      </c>
    </row>
    <row r="9830" spans="1:6" x14ac:dyDescent="0.25">
      <c r="A9830">
        <v>98.28</v>
      </c>
      <c r="B9830" s="1">
        <v>3.3143999999999999E-23</v>
      </c>
      <c r="C9830" s="1">
        <v>3.4202100000000002E-23</v>
      </c>
      <c r="D9830" s="1">
        <v>3.0101199999999997E-23</v>
      </c>
      <c r="E9830" s="1">
        <v>-6.8048099999999998E-23</v>
      </c>
      <c r="F9830" s="1">
        <v>2.8564400000000001E-44</v>
      </c>
    </row>
    <row r="9831" spans="1:6" x14ac:dyDescent="0.25">
      <c r="A9831">
        <v>98.29</v>
      </c>
      <c r="B9831" s="1">
        <v>3.34418E-23</v>
      </c>
      <c r="C9831" s="1">
        <v>3.35249E-23</v>
      </c>
      <c r="D9831" s="1">
        <v>2.9476099999999999E-23</v>
      </c>
      <c r="E9831" s="1">
        <v>-6.73824E-23</v>
      </c>
      <c r="F9831" s="1">
        <v>2.8331800000000002E-44</v>
      </c>
    </row>
    <row r="9832" spans="1:6" x14ac:dyDescent="0.25">
      <c r="A9832">
        <v>98.3</v>
      </c>
      <c r="B9832" s="1">
        <v>3.3733500000000001E-23</v>
      </c>
      <c r="C9832" s="1">
        <v>3.2854499999999998E-23</v>
      </c>
      <c r="D9832" s="1">
        <v>2.8844600000000001E-23</v>
      </c>
      <c r="E9832" s="1">
        <v>-6.6703900000000002E-23</v>
      </c>
      <c r="F9832" s="1">
        <v>2.8103299999999999E-44</v>
      </c>
    </row>
    <row r="9833" spans="1:6" x14ac:dyDescent="0.25">
      <c r="A9833">
        <v>98.31</v>
      </c>
      <c r="B9833" s="1">
        <v>3.4018700000000002E-23</v>
      </c>
      <c r="C9833" s="1">
        <v>3.21909E-23</v>
      </c>
      <c r="D9833" s="1">
        <v>2.8207000000000002E-23</v>
      </c>
      <c r="E9833" s="1">
        <v>-6.6013300000000003E-23</v>
      </c>
      <c r="F9833" s="1">
        <v>2.78787E-44</v>
      </c>
    </row>
    <row r="9834" spans="1:6" x14ac:dyDescent="0.25">
      <c r="A9834">
        <v>98.32</v>
      </c>
      <c r="B9834" s="1">
        <v>3.4297600000000003E-23</v>
      </c>
      <c r="C9834" s="1">
        <v>3.1534300000000001E-23</v>
      </c>
      <c r="D9834" s="1">
        <v>2.7563600000000002E-23</v>
      </c>
      <c r="E9834" s="1">
        <v>-6.5310700000000001E-23</v>
      </c>
      <c r="F9834" s="1">
        <v>2.7658300000000001E-44</v>
      </c>
    </row>
    <row r="9835" spans="1:6" x14ac:dyDescent="0.25">
      <c r="A9835">
        <v>98.33</v>
      </c>
      <c r="B9835" s="1">
        <v>3.4569999999999998E-23</v>
      </c>
      <c r="C9835" s="1">
        <v>3.08847E-23</v>
      </c>
      <c r="D9835" s="1">
        <v>2.6914599999999999E-23</v>
      </c>
      <c r="E9835" s="1">
        <v>-6.4596599999999995E-23</v>
      </c>
      <c r="F9835" s="1">
        <v>2.74418E-44</v>
      </c>
    </row>
    <row r="9836" spans="1:6" x14ac:dyDescent="0.25">
      <c r="A9836">
        <v>98.34</v>
      </c>
      <c r="B9836" s="1">
        <v>3.48358E-23</v>
      </c>
      <c r="C9836" s="1">
        <v>3.0242400000000002E-23</v>
      </c>
      <c r="D9836" s="1">
        <v>2.6260299999999999E-23</v>
      </c>
      <c r="E9836" s="1">
        <v>-6.3871499999999997E-23</v>
      </c>
      <c r="F9836" s="1">
        <v>2.7229400000000001E-44</v>
      </c>
    </row>
    <row r="9837" spans="1:6" x14ac:dyDescent="0.25">
      <c r="A9837">
        <v>98.35</v>
      </c>
      <c r="B9837" s="1">
        <v>3.5095200000000001E-23</v>
      </c>
      <c r="C9837" s="1">
        <v>2.9607300000000002E-23</v>
      </c>
      <c r="D9837" s="1">
        <v>2.5600900000000001E-23</v>
      </c>
      <c r="E9837" s="1">
        <v>-6.3135600000000005E-23</v>
      </c>
      <c r="F9837" s="1">
        <v>2.7021E-44</v>
      </c>
    </row>
    <row r="9838" spans="1:6" x14ac:dyDescent="0.25">
      <c r="A9838">
        <v>98.36</v>
      </c>
      <c r="B9838" s="1">
        <v>3.5347799999999998E-23</v>
      </c>
      <c r="C9838" s="1">
        <v>2.8979699999999999E-23</v>
      </c>
      <c r="D9838" s="1">
        <v>2.4936699999999999E-23</v>
      </c>
      <c r="E9838" s="1">
        <v>-6.2389400000000005E-23</v>
      </c>
      <c r="F9838" s="1">
        <v>2.6816500000000002E-44</v>
      </c>
    </row>
    <row r="9839" spans="1:6" x14ac:dyDescent="0.25">
      <c r="A9839">
        <v>98.37</v>
      </c>
      <c r="B9839" s="1">
        <v>3.5593900000000001E-23</v>
      </c>
      <c r="C9839" s="1">
        <v>2.8359599999999999E-23</v>
      </c>
      <c r="D9839" s="1">
        <v>2.4267900000000001E-23</v>
      </c>
      <c r="E9839" s="1">
        <v>-6.1633199999999999E-23</v>
      </c>
      <c r="F9839" s="1">
        <v>2.6616100000000001E-44</v>
      </c>
    </row>
    <row r="9840" spans="1:6" x14ac:dyDescent="0.25">
      <c r="A9840">
        <v>98.38</v>
      </c>
      <c r="B9840" s="1">
        <v>3.58332E-23</v>
      </c>
      <c r="C9840" s="1">
        <v>2.7747100000000001E-23</v>
      </c>
      <c r="D9840" s="1">
        <v>2.35949E-23</v>
      </c>
      <c r="E9840" s="1">
        <v>-6.0867499999999994E-23</v>
      </c>
      <c r="F9840" s="1">
        <v>2.6419499999999999E-44</v>
      </c>
    </row>
    <row r="9841" spans="1:6" x14ac:dyDescent="0.25">
      <c r="A9841">
        <v>98.39</v>
      </c>
      <c r="B9841" s="1">
        <v>3.6065799999999999E-23</v>
      </c>
      <c r="C9841" s="1">
        <v>2.71423E-23</v>
      </c>
      <c r="D9841" s="1">
        <v>2.2917699999999999E-23</v>
      </c>
      <c r="E9841" s="1">
        <v>-6.0092500000000004E-23</v>
      </c>
      <c r="F9841" s="1">
        <v>2.6226800000000001E-44</v>
      </c>
    </row>
    <row r="9842" spans="1:6" x14ac:dyDescent="0.25">
      <c r="A9842">
        <v>98.4</v>
      </c>
      <c r="B9842" s="1">
        <v>3.6291499999999999E-23</v>
      </c>
      <c r="C9842" s="1">
        <v>2.6545200000000001E-23</v>
      </c>
      <c r="D9842" s="1">
        <v>2.2236799999999999E-23</v>
      </c>
      <c r="E9842" s="1">
        <v>-5.9308800000000003E-23</v>
      </c>
      <c r="F9842" s="1">
        <v>2.6038100000000001E-44</v>
      </c>
    </row>
    <row r="9843" spans="1:6" x14ac:dyDescent="0.25">
      <c r="A9843">
        <v>98.41</v>
      </c>
      <c r="B9843" s="1">
        <v>3.6510500000000001E-23</v>
      </c>
      <c r="C9843" s="1">
        <v>2.59561E-23</v>
      </c>
      <c r="D9843" s="1">
        <v>2.15523E-23</v>
      </c>
      <c r="E9843" s="1">
        <v>-5.8516600000000001E-23</v>
      </c>
      <c r="F9843" s="1">
        <v>2.5853100000000002E-44</v>
      </c>
    </row>
    <row r="9844" spans="1:6" x14ac:dyDescent="0.25">
      <c r="A9844">
        <v>98.42</v>
      </c>
      <c r="B9844" s="1">
        <v>3.6722599999999998E-23</v>
      </c>
      <c r="C9844" s="1">
        <v>2.5374899999999999E-23</v>
      </c>
      <c r="D9844" s="1">
        <v>2.0864500000000001E-23</v>
      </c>
      <c r="E9844" s="1">
        <v>-5.7716399999999998E-23</v>
      </c>
      <c r="F9844" s="1">
        <v>2.5671900000000002E-44</v>
      </c>
    </row>
    <row r="9845" spans="1:6" x14ac:dyDescent="0.25">
      <c r="A9845">
        <v>98.43</v>
      </c>
      <c r="B9845" s="1">
        <v>3.6927800000000002E-23</v>
      </c>
      <c r="C9845" s="1">
        <v>2.4801800000000001E-23</v>
      </c>
      <c r="D9845" s="1">
        <v>2.0173699999999999E-23</v>
      </c>
      <c r="E9845" s="1">
        <v>-5.6908500000000004E-23</v>
      </c>
      <c r="F9845" s="1">
        <v>2.5494399999999999E-44</v>
      </c>
    </row>
    <row r="9846" spans="1:6" x14ac:dyDescent="0.25">
      <c r="A9846">
        <v>98.44</v>
      </c>
      <c r="B9846" s="1">
        <v>3.7126000000000002E-23</v>
      </c>
      <c r="C9846" s="1">
        <v>2.4236799999999999E-23</v>
      </c>
      <c r="D9846" s="1">
        <v>1.9480099999999999E-23</v>
      </c>
      <c r="E9846" s="1">
        <v>-5.6093299999999996E-23</v>
      </c>
      <c r="F9846" s="1">
        <v>2.5320600000000002E-44</v>
      </c>
    </row>
    <row r="9847" spans="1:6" x14ac:dyDescent="0.25">
      <c r="A9847">
        <v>98.45</v>
      </c>
      <c r="B9847" s="1">
        <v>3.7317400000000003E-23</v>
      </c>
      <c r="C9847" s="1">
        <v>2.3680000000000001E-23</v>
      </c>
      <c r="D9847" s="1">
        <v>1.87839E-23</v>
      </c>
      <c r="E9847" s="1">
        <v>-5.5271200000000006E-23</v>
      </c>
      <c r="F9847" s="1">
        <v>2.5150400000000002E-44</v>
      </c>
    </row>
    <row r="9848" spans="1:6" x14ac:dyDescent="0.25">
      <c r="A9848">
        <v>98.46</v>
      </c>
      <c r="B9848" s="1">
        <v>3.75017E-23</v>
      </c>
      <c r="C9848" s="1">
        <v>2.31314E-23</v>
      </c>
      <c r="D9848" s="1">
        <v>1.8085399999999999E-23</v>
      </c>
      <c r="E9848" s="1">
        <v>-5.4442499999999999E-23</v>
      </c>
      <c r="F9848" s="1">
        <v>2.49837E-44</v>
      </c>
    </row>
    <row r="9849" spans="1:6" x14ac:dyDescent="0.25">
      <c r="A9849">
        <v>98.47</v>
      </c>
      <c r="B9849" s="1">
        <v>3.7679099999999999E-23</v>
      </c>
      <c r="C9849" s="1">
        <v>2.25911E-23</v>
      </c>
      <c r="D9849" s="1">
        <v>1.73848E-23</v>
      </c>
      <c r="E9849" s="1">
        <v>-5.3607699999999997E-23</v>
      </c>
      <c r="F9849" s="1">
        <v>2.4820500000000002E-44</v>
      </c>
    </row>
    <row r="9850" spans="1:6" x14ac:dyDescent="0.25">
      <c r="A9850">
        <v>98.48</v>
      </c>
      <c r="B9850" s="1">
        <v>3.7849399999999999E-23</v>
      </c>
      <c r="C9850" s="1">
        <v>2.20593E-23</v>
      </c>
      <c r="D9850" s="1">
        <v>1.6682400000000001E-23</v>
      </c>
      <c r="E9850" s="1">
        <v>-5.2767E-23</v>
      </c>
      <c r="F9850" s="1">
        <v>2.4660799999999998E-44</v>
      </c>
    </row>
    <row r="9851" spans="1:6" x14ac:dyDescent="0.25">
      <c r="A9851">
        <v>98.49</v>
      </c>
      <c r="B9851" s="1">
        <v>3.8012700000000001E-23</v>
      </c>
      <c r="C9851" s="1">
        <v>2.1535800000000001E-23</v>
      </c>
      <c r="D9851" s="1">
        <v>1.5978499999999999E-23</v>
      </c>
      <c r="E9851" s="1">
        <v>-5.19209E-23</v>
      </c>
      <c r="F9851" s="1">
        <v>2.4504399999999999E-44</v>
      </c>
    </row>
    <row r="9852" spans="1:6" x14ac:dyDescent="0.25">
      <c r="A9852">
        <v>98.5</v>
      </c>
      <c r="B9852" s="1">
        <v>3.8168999999999999E-23</v>
      </c>
      <c r="C9852" s="1">
        <v>2.1020899999999999E-23</v>
      </c>
      <c r="D9852" s="1">
        <v>1.5273099999999999E-23</v>
      </c>
      <c r="E9852" s="1">
        <v>-5.1069599999999997E-23</v>
      </c>
      <c r="F9852" s="1">
        <v>2.43514E-44</v>
      </c>
    </row>
    <row r="9853" spans="1:6" x14ac:dyDescent="0.25">
      <c r="A9853">
        <v>98.51</v>
      </c>
      <c r="B9853" s="1">
        <v>3.8318199999999999E-23</v>
      </c>
      <c r="C9853" s="1">
        <v>2.05144E-23</v>
      </c>
      <c r="D9853" s="1">
        <v>1.4566699999999999E-23</v>
      </c>
      <c r="E9853" s="1">
        <v>-5.0213700000000001E-23</v>
      </c>
      <c r="F9853" s="1">
        <v>2.4201499999999999E-44</v>
      </c>
    </row>
    <row r="9854" spans="1:6" x14ac:dyDescent="0.25">
      <c r="A9854">
        <v>98.52</v>
      </c>
      <c r="B9854" s="1">
        <v>3.8460300000000001E-23</v>
      </c>
      <c r="C9854" s="1">
        <v>2.00166E-23</v>
      </c>
      <c r="D9854" s="1">
        <v>1.3859500000000001E-23</v>
      </c>
      <c r="E9854" s="1">
        <v>-4.9353299999999999E-23</v>
      </c>
      <c r="F9854" s="1">
        <v>2.40548E-44</v>
      </c>
    </row>
    <row r="9855" spans="1:6" x14ac:dyDescent="0.25">
      <c r="A9855">
        <v>98.53</v>
      </c>
      <c r="B9855" s="1">
        <v>3.8595299999999999E-23</v>
      </c>
      <c r="C9855" s="1">
        <v>1.9527400000000001E-23</v>
      </c>
      <c r="D9855" s="1">
        <v>1.3151499999999999E-23</v>
      </c>
      <c r="E9855" s="1">
        <v>-4.8489000000000002E-23</v>
      </c>
      <c r="F9855" s="1">
        <v>2.3911100000000001E-44</v>
      </c>
    </row>
    <row r="9856" spans="1:6" x14ac:dyDescent="0.25">
      <c r="A9856">
        <v>98.54</v>
      </c>
      <c r="B9856" s="1">
        <v>3.8723299999999999E-23</v>
      </c>
      <c r="C9856" s="1">
        <v>1.9046800000000001E-23</v>
      </c>
      <c r="D9856" s="1">
        <v>1.24432E-23</v>
      </c>
      <c r="E9856" s="1">
        <v>-4.7620899999999999E-23</v>
      </c>
      <c r="F9856" s="1">
        <v>2.3770400000000001E-44</v>
      </c>
    </row>
    <row r="9857" spans="1:6" x14ac:dyDescent="0.25">
      <c r="A9857">
        <v>98.55</v>
      </c>
      <c r="B9857" s="1">
        <v>3.88442E-23</v>
      </c>
      <c r="C9857" s="1">
        <v>1.8575E-23</v>
      </c>
      <c r="D9857" s="1">
        <v>1.1734799999999999E-23</v>
      </c>
      <c r="E9857" s="1">
        <v>-4.6749599999999998E-23</v>
      </c>
      <c r="F9857" s="1">
        <v>2.3632600000000002E-44</v>
      </c>
    </row>
    <row r="9858" spans="1:6" x14ac:dyDescent="0.25">
      <c r="A9858">
        <v>98.56</v>
      </c>
      <c r="B9858" s="1">
        <v>3.8957999999999998E-23</v>
      </c>
      <c r="C9858" s="1">
        <v>1.8111799999999999E-23</v>
      </c>
      <c r="D9858" s="1">
        <v>1.1026300000000001E-23</v>
      </c>
      <c r="E9858" s="1">
        <v>-4.5875299999999999E-23</v>
      </c>
      <c r="F9858" s="1">
        <v>2.3497599999999999E-44</v>
      </c>
    </row>
    <row r="9859" spans="1:6" x14ac:dyDescent="0.25">
      <c r="A9859">
        <v>98.57</v>
      </c>
      <c r="B9859" s="1">
        <v>3.9064699999999998E-23</v>
      </c>
      <c r="C9859" s="1">
        <v>1.76575E-23</v>
      </c>
      <c r="D9859" s="1">
        <v>1.0318200000000001E-23</v>
      </c>
      <c r="E9859" s="1">
        <v>-4.4998400000000002E-23</v>
      </c>
      <c r="F9859" s="1">
        <v>2.3365399999999998E-44</v>
      </c>
    </row>
    <row r="9860" spans="1:6" x14ac:dyDescent="0.25">
      <c r="A9860">
        <v>98.58</v>
      </c>
      <c r="B9860" s="1">
        <v>3.9164399999999999E-23</v>
      </c>
      <c r="C9860" s="1">
        <v>1.7211900000000001E-23</v>
      </c>
      <c r="D9860" s="1">
        <v>9.6106199999999997E-24</v>
      </c>
      <c r="E9860" s="1">
        <v>-4.4119199999999999E-23</v>
      </c>
      <c r="F9860" s="1">
        <v>2.3235700000000002E-44</v>
      </c>
    </row>
    <row r="9861" spans="1:6" x14ac:dyDescent="0.25">
      <c r="A9861">
        <v>98.59</v>
      </c>
      <c r="B9861" s="1">
        <v>3.9257000000000002E-23</v>
      </c>
      <c r="C9861" s="1">
        <v>1.6775100000000001E-23</v>
      </c>
      <c r="D9861" s="1">
        <v>8.9037500000000005E-24</v>
      </c>
      <c r="E9861" s="1">
        <v>-4.3238000000000002E-23</v>
      </c>
      <c r="F9861" s="1">
        <v>2.31087E-44</v>
      </c>
    </row>
    <row r="9862" spans="1:6" x14ac:dyDescent="0.25">
      <c r="A9862">
        <v>98.6</v>
      </c>
      <c r="B9862" s="1">
        <v>3.9342500000000001E-23</v>
      </c>
      <c r="C9862" s="1">
        <v>1.63471E-23</v>
      </c>
      <c r="D9862" s="1">
        <v>8.1978399999999995E-24</v>
      </c>
      <c r="E9862" s="1">
        <v>-4.2355199999999998E-23</v>
      </c>
      <c r="F9862" s="1">
        <v>2.2984099999999999E-44</v>
      </c>
    </row>
    <row r="9863" spans="1:6" x14ac:dyDescent="0.25">
      <c r="A9863">
        <v>98.61</v>
      </c>
      <c r="B9863" s="1">
        <v>3.9420900000000003E-23</v>
      </c>
      <c r="C9863" s="1">
        <v>1.5928E-23</v>
      </c>
      <c r="D9863" s="1">
        <v>7.4931099999999994E-24</v>
      </c>
      <c r="E9863" s="1">
        <v>-4.1471200000000002E-23</v>
      </c>
      <c r="F9863" s="1">
        <v>2.2861899999999999E-44</v>
      </c>
    </row>
    <row r="9864" spans="1:6" x14ac:dyDescent="0.25">
      <c r="A9864">
        <v>98.62</v>
      </c>
      <c r="B9864" s="1">
        <v>3.94923E-23</v>
      </c>
      <c r="C9864" s="1">
        <v>1.5517700000000001E-23</v>
      </c>
      <c r="D9864" s="1">
        <v>6.7897700000000004E-24</v>
      </c>
      <c r="E9864" s="1">
        <v>-4.0586199999999998E-23</v>
      </c>
      <c r="F9864" s="1">
        <v>2.2741899999999998E-44</v>
      </c>
    </row>
    <row r="9865" spans="1:6" x14ac:dyDescent="0.25">
      <c r="A9865">
        <v>98.63</v>
      </c>
      <c r="B9865" s="1">
        <v>3.9556699999999998E-23</v>
      </c>
      <c r="C9865" s="1">
        <v>1.51163E-23</v>
      </c>
      <c r="D9865" s="1">
        <v>6.0880400000000001E-24</v>
      </c>
      <c r="E9865" s="1">
        <v>-3.9700600000000001E-23</v>
      </c>
      <c r="F9865" s="1">
        <v>2.26242E-44</v>
      </c>
    </row>
    <row r="9866" spans="1:6" x14ac:dyDescent="0.25">
      <c r="A9866">
        <v>98.64</v>
      </c>
      <c r="B9866" s="1">
        <v>3.9614099999999999E-23</v>
      </c>
      <c r="C9866" s="1">
        <v>1.4723700000000001E-23</v>
      </c>
      <c r="D9866" s="1">
        <v>5.3881399999999996E-24</v>
      </c>
      <c r="E9866" s="1">
        <v>-3.8814699999999999E-23</v>
      </c>
      <c r="F9866" s="1">
        <v>2.2508499999999998E-44</v>
      </c>
    </row>
    <row r="9867" spans="1:6" x14ac:dyDescent="0.25">
      <c r="A9867">
        <v>98.65</v>
      </c>
      <c r="B9867" s="1">
        <v>3.9664500000000001E-23</v>
      </c>
      <c r="C9867" s="1">
        <v>1.4340000000000001E-23</v>
      </c>
      <c r="D9867" s="1">
        <v>4.6902599999999997E-24</v>
      </c>
      <c r="E9867" s="1">
        <v>-3.7928799999999998E-23</v>
      </c>
      <c r="F9867" s="1">
        <v>2.2394899999999999E-44</v>
      </c>
    </row>
    <row r="9868" spans="1:6" x14ac:dyDescent="0.25">
      <c r="A9868">
        <v>98.66</v>
      </c>
      <c r="B9868" s="1">
        <v>3.9707899999999999E-23</v>
      </c>
      <c r="C9868" s="1">
        <v>1.3965100000000001E-23</v>
      </c>
      <c r="D9868" s="1">
        <v>3.9946200000000001E-24</v>
      </c>
      <c r="E9868" s="1">
        <v>-3.7043200000000001E-23</v>
      </c>
      <c r="F9868" s="1">
        <v>2.2283100000000001E-44</v>
      </c>
    </row>
    <row r="9869" spans="1:6" x14ac:dyDescent="0.25">
      <c r="A9869">
        <v>98.67</v>
      </c>
      <c r="B9869" s="1">
        <v>3.9744399999999998E-23</v>
      </c>
      <c r="C9869" s="1">
        <v>1.3599099999999999E-23</v>
      </c>
      <c r="D9869" s="1">
        <v>3.3014199999999999E-24</v>
      </c>
      <c r="E9869" s="1">
        <v>-3.6158300000000002E-23</v>
      </c>
      <c r="F9869" s="1">
        <v>2.2173200000000001E-44</v>
      </c>
    </row>
    <row r="9870" spans="1:6" x14ac:dyDescent="0.25">
      <c r="A9870">
        <v>98.68</v>
      </c>
      <c r="B9870" s="1">
        <v>3.9773899999999999E-23</v>
      </c>
      <c r="C9870" s="1">
        <v>1.3242E-23</v>
      </c>
      <c r="D9870" s="1">
        <v>2.6108700000000001E-24</v>
      </c>
      <c r="E9870" s="1">
        <v>-3.5274300000000001E-23</v>
      </c>
      <c r="F9870" s="1">
        <v>2.2065E-44</v>
      </c>
    </row>
    <row r="9871" spans="1:6" x14ac:dyDescent="0.25">
      <c r="A9871">
        <v>98.69</v>
      </c>
      <c r="B9871" s="1">
        <v>3.9796600000000001E-23</v>
      </c>
      <c r="C9871" s="1">
        <v>1.2893599999999999E-23</v>
      </c>
      <c r="D9871" s="1">
        <v>1.9231499999999998E-24</v>
      </c>
      <c r="E9871" s="1">
        <v>-3.4391600000000002E-23</v>
      </c>
      <c r="F9871" s="1">
        <v>2.19584E-44</v>
      </c>
    </row>
    <row r="9872" spans="1:6" x14ac:dyDescent="0.25">
      <c r="A9872">
        <v>98.7</v>
      </c>
      <c r="B9872" s="1">
        <v>3.9812399999999999E-23</v>
      </c>
      <c r="C9872" s="1">
        <v>1.25541E-23</v>
      </c>
      <c r="D9872" s="1">
        <v>1.23848E-24</v>
      </c>
      <c r="E9872" s="1">
        <v>-3.3510499999999999E-23</v>
      </c>
      <c r="F9872" s="1">
        <v>2.1853400000000001E-44</v>
      </c>
    </row>
    <row r="9873" spans="1:6" x14ac:dyDescent="0.25">
      <c r="A9873">
        <v>98.71</v>
      </c>
      <c r="B9873" s="1">
        <v>3.9821399999999997E-23</v>
      </c>
      <c r="C9873" s="1">
        <v>1.2223399999999999E-23</v>
      </c>
      <c r="D9873" s="1">
        <v>5.5703300000000003E-25</v>
      </c>
      <c r="E9873" s="1">
        <v>-3.2631200000000002E-23</v>
      </c>
      <c r="F9873" s="1">
        <v>2.1749800000000001E-44</v>
      </c>
    </row>
    <row r="9874" spans="1:6" x14ac:dyDescent="0.25">
      <c r="A9874">
        <v>98.72</v>
      </c>
      <c r="B9874" s="1">
        <v>3.9823599999999997E-23</v>
      </c>
      <c r="C9874" s="1">
        <v>1.19015E-23</v>
      </c>
      <c r="D9874" s="1">
        <v>-1.2098799999999999E-25</v>
      </c>
      <c r="E9874" s="1">
        <v>-3.17541E-23</v>
      </c>
      <c r="F9874" s="1">
        <v>2.1647599999999999E-44</v>
      </c>
    </row>
    <row r="9875" spans="1:6" x14ac:dyDescent="0.25">
      <c r="A9875">
        <v>98.73</v>
      </c>
      <c r="B9875" s="1">
        <v>3.9818999999999998E-23</v>
      </c>
      <c r="C9875" s="1">
        <v>1.1588299999999999E-23</v>
      </c>
      <c r="D9875" s="1">
        <v>-7.9539800000000004E-25</v>
      </c>
      <c r="E9875" s="1">
        <v>-3.0879300000000003E-23</v>
      </c>
      <c r="F9875" s="1">
        <v>2.15466E-44</v>
      </c>
    </row>
    <row r="9876" spans="1:6" x14ac:dyDescent="0.25">
      <c r="A9876">
        <v>98.74</v>
      </c>
      <c r="B9876" s="1">
        <v>3.98077E-23</v>
      </c>
      <c r="C9876" s="1">
        <v>1.12839E-23</v>
      </c>
      <c r="D9876" s="1">
        <v>-1.46601E-24</v>
      </c>
      <c r="E9876" s="1">
        <v>-3.0007299999999998E-23</v>
      </c>
      <c r="F9876" s="1">
        <v>2.1446700000000001E-44</v>
      </c>
    </row>
    <row r="9877" spans="1:6" x14ac:dyDescent="0.25">
      <c r="A9877">
        <v>98.75</v>
      </c>
      <c r="B9877" s="1">
        <v>3.9789700000000002E-23</v>
      </c>
      <c r="C9877" s="1">
        <v>1.09882E-23</v>
      </c>
      <c r="D9877" s="1">
        <v>-2.1326499999999999E-24</v>
      </c>
      <c r="E9877" s="1">
        <v>-2.9138300000000002E-23</v>
      </c>
      <c r="F9877" s="1">
        <v>2.1348E-44</v>
      </c>
    </row>
    <row r="9878" spans="1:6" x14ac:dyDescent="0.25">
      <c r="A9878">
        <v>98.76</v>
      </c>
      <c r="B9878" s="1">
        <v>3.9765E-23</v>
      </c>
      <c r="C9878" s="1">
        <v>1.07011E-23</v>
      </c>
      <c r="D9878" s="1">
        <v>-2.7951199999999999E-24</v>
      </c>
      <c r="E9878" s="1">
        <v>-2.8272599999999998E-23</v>
      </c>
      <c r="F9878" s="1">
        <v>2.1250200000000001E-44</v>
      </c>
    </row>
    <row r="9879" spans="1:6" x14ac:dyDescent="0.25">
      <c r="A9879">
        <v>98.77</v>
      </c>
      <c r="B9879" s="1">
        <v>3.9733799999999998E-23</v>
      </c>
      <c r="C9879" s="1">
        <v>1.0422700000000001E-23</v>
      </c>
      <c r="D9879" s="1">
        <v>-3.4532700000000002E-24</v>
      </c>
      <c r="E9879" s="1">
        <v>-2.7410400000000001E-23</v>
      </c>
      <c r="F9879" s="1">
        <v>2.1153399999999999E-44</v>
      </c>
    </row>
    <row r="9880" spans="1:6" x14ac:dyDescent="0.25">
      <c r="A9880">
        <v>98.78</v>
      </c>
      <c r="B9880" s="1">
        <v>3.9696000000000002E-23</v>
      </c>
      <c r="C9880" s="1">
        <v>1.01529E-23</v>
      </c>
      <c r="D9880" s="1">
        <v>-4.1069000000000002E-24</v>
      </c>
      <c r="E9880" s="1">
        <v>-2.6552E-23</v>
      </c>
      <c r="F9880" s="1">
        <v>2.10573E-44</v>
      </c>
    </row>
    <row r="9881" spans="1:6" x14ac:dyDescent="0.25">
      <c r="A9881">
        <v>98.79</v>
      </c>
      <c r="B9881" s="1">
        <v>3.9651700000000001E-23</v>
      </c>
      <c r="C9881" s="1">
        <v>9.8916500000000001E-24</v>
      </c>
      <c r="D9881" s="1">
        <v>-4.7558500000000002E-24</v>
      </c>
      <c r="E9881" s="1">
        <v>-2.5697699999999999E-23</v>
      </c>
      <c r="F9881" s="1">
        <v>2.0962000000000001E-44</v>
      </c>
    </row>
    <row r="9882" spans="1:6" x14ac:dyDescent="0.25">
      <c r="A9882">
        <v>98.8</v>
      </c>
      <c r="B9882" s="1">
        <v>3.96009E-23</v>
      </c>
      <c r="C9882" s="1">
        <v>9.6389199999999995E-24</v>
      </c>
      <c r="D9882" s="1">
        <v>-5.3999599999999997E-24</v>
      </c>
      <c r="E9882" s="1">
        <v>-2.4847800000000001E-23</v>
      </c>
      <c r="F9882" s="1">
        <v>2.08673E-44</v>
      </c>
    </row>
    <row r="9883" spans="1:6" x14ac:dyDescent="0.25">
      <c r="A9883">
        <v>98.81</v>
      </c>
      <c r="B9883" s="1">
        <v>3.9543699999999999E-23</v>
      </c>
      <c r="C9883" s="1">
        <v>9.3946799999999995E-24</v>
      </c>
      <c r="D9883" s="1">
        <v>-6.0390600000000003E-24</v>
      </c>
      <c r="E9883" s="1">
        <v>-2.4002399999999999E-23</v>
      </c>
      <c r="F9883" s="1">
        <v>2.0773100000000001E-44</v>
      </c>
    </row>
    <row r="9884" spans="1:6" x14ac:dyDescent="0.25">
      <c r="A9884">
        <v>98.82</v>
      </c>
      <c r="B9884" s="1">
        <v>3.9480099999999998E-23</v>
      </c>
      <c r="C9884" s="1">
        <v>9.1588600000000001E-24</v>
      </c>
      <c r="D9884" s="1">
        <v>-6.6729800000000002E-24</v>
      </c>
      <c r="E9884" s="1">
        <v>-2.3161800000000001E-23</v>
      </c>
      <c r="F9884" s="1">
        <v>2.06794E-44</v>
      </c>
    </row>
    <row r="9885" spans="1:6" x14ac:dyDescent="0.25">
      <c r="A9885">
        <v>98.83</v>
      </c>
      <c r="B9885" s="1">
        <v>3.9410200000000003E-23</v>
      </c>
      <c r="C9885" s="1">
        <v>8.9314199999999994E-24</v>
      </c>
      <c r="D9885" s="1">
        <v>-7.3015699999999995E-24</v>
      </c>
      <c r="E9885" s="1">
        <v>-2.2326400000000001E-23</v>
      </c>
      <c r="F9885" s="1">
        <v>2.0586199999999999E-44</v>
      </c>
    </row>
    <row r="9886" spans="1:6" x14ac:dyDescent="0.25">
      <c r="A9886">
        <v>98.84</v>
      </c>
      <c r="B9886" s="1">
        <v>3.9334100000000001E-23</v>
      </c>
      <c r="C9886" s="1">
        <v>8.7123199999999997E-24</v>
      </c>
      <c r="D9886" s="1">
        <v>-7.9246799999999996E-24</v>
      </c>
      <c r="E9886" s="1">
        <v>-2.1496199999999999E-23</v>
      </c>
      <c r="F9886" s="1">
        <v>2.04932E-44</v>
      </c>
    </row>
    <row r="9887" spans="1:6" x14ac:dyDescent="0.25">
      <c r="A9887">
        <v>98.85</v>
      </c>
      <c r="B9887" s="1">
        <v>3.9251799999999999E-23</v>
      </c>
      <c r="C9887" s="1">
        <v>8.5014800000000002E-24</v>
      </c>
      <c r="D9887" s="1">
        <v>-8.54215E-24</v>
      </c>
      <c r="E9887" s="1">
        <v>-2.0671700000000001E-23</v>
      </c>
      <c r="F9887" s="1">
        <v>2.0400500000000001E-44</v>
      </c>
    </row>
    <row r="9888" spans="1:6" x14ac:dyDescent="0.25">
      <c r="A9888">
        <v>98.86</v>
      </c>
      <c r="B9888" s="1">
        <v>3.9163300000000002E-23</v>
      </c>
      <c r="C9888" s="1">
        <v>8.2988600000000004E-24</v>
      </c>
      <c r="D9888" s="1">
        <v>-9.1538299999999996E-24</v>
      </c>
      <c r="E9888" s="1">
        <v>-1.9852899999999999E-23</v>
      </c>
      <c r="F9888" s="1">
        <v>2.03079E-44</v>
      </c>
    </row>
    <row r="9889" spans="1:6" x14ac:dyDescent="0.25">
      <c r="A9889">
        <v>98.87</v>
      </c>
      <c r="B9889" s="1">
        <v>3.9068699999999998E-23</v>
      </c>
      <c r="C9889" s="1">
        <v>8.1043999999999995E-24</v>
      </c>
      <c r="D9889" s="1">
        <v>-9.7595799999999997E-24</v>
      </c>
      <c r="E9889" s="1">
        <v>-1.9040099999999999E-23</v>
      </c>
      <c r="F9889" s="1">
        <v>2.02154E-44</v>
      </c>
    </row>
    <row r="9890" spans="1:6" x14ac:dyDescent="0.25">
      <c r="A9890">
        <v>98.88</v>
      </c>
      <c r="B9890" s="1">
        <v>3.89681E-23</v>
      </c>
      <c r="C9890" s="1">
        <v>7.9180399999999997E-24</v>
      </c>
      <c r="D9890" s="1">
        <v>-1.0359199999999999E-23</v>
      </c>
      <c r="E9890" s="1">
        <v>-1.8233600000000001E-23</v>
      </c>
      <c r="F9890" s="1">
        <v>2.01229E-44</v>
      </c>
    </row>
    <row r="9891" spans="1:6" x14ac:dyDescent="0.25">
      <c r="A9891">
        <v>98.89</v>
      </c>
      <c r="B9891" s="1">
        <v>3.88615E-23</v>
      </c>
      <c r="C9891" s="1">
        <v>7.7397099999999996E-24</v>
      </c>
      <c r="D9891" s="1">
        <v>-1.0952699999999999E-23</v>
      </c>
      <c r="E9891" s="1">
        <v>-1.7433500000000001E-23</v>
      </c>
      <c r="F9891" s="1">
        <v>2.0030400000000001E-44</v>
      </c>
    </row>
    <row r="9892" spans="1:6" x14ac:dyDescent="0.25">
      <c r="A9892">
        <v>98.9</v>
      </c>
      <c r="B9892" s="1">
        <v>3.8749099999999998E-23</v>
      </c>
      <c r="C9892" s="1">
        <v>7.5693499999999998E-24</v>
      </c>
      <c r="D9892" s="1">
        <v>-1.1539799999999999E-23</v>
      </c>
      <c r="E9892" s="1">
        <v>-1.66401E-23</v>
      </c>
      <c r="F9892" s="1">
        <v>1.99378E-44</v>
      </c>
    </row>
    <row r="9893" spans="1:6" x14ac:dyDescent="0.25">
      <c r="A9893">
        <v>98.91</v>
      </c>
      <c r="B9893" s="1">
        <v>3.8630800000000001E-23</v>
      </c>
      <c r="C9893" s="1">
        <v>7.4068900000000003E-24</v>
      </c>
      <c r="D9893" s="1">
        <v>-1.21204E-23</v>
      </c>
      <c r="E9893" s="1">
        <v>-1.58536E-23</v>
      </c>
      <c r="F9893" s="1">
        <v>1.98449E-44</v>
      </c>
    </row>
    <row r="9894" spans="1:6" x14ac:dyDescent="0.25">
      <c r="A9894">
        <v>98.92</v>
      </c>
      <c r="B9894" s="1">
        <v>3.8506700000000003E-23</v>
      </c>
      <c r="C9894" s="1">
        <v>7.2522500000000001E-24</v>
      </c>
      <c r="D9894" s="1">
        <v>-1.2694500000000001E-23</v>
      </c>
      <c r="E9894" s="1">
        <v>-1.5074099999999999E-23</v>
      </c>
      <c r="F9894" s="1">
        <v>1.97518E-44</v>
      </c>
    </row>
    <row r="9895" spans="1:6" x14ac:dyDescent="0.25">
      <c r="A9895">
        <v>98.93</v>
      </c>
      <c r="B9895" s="1">
        <v>3.8376900000000002E-23</v>
      </c>
      <c r="C9895" s="1">
        <v>7.1053799999999993E-24</v>
      </c>
      <c r="D9895" s="1">
        <v>-1.3261700000000001E-23</v>
      </c>
      <c r="E9895" s="1">
        <v>-1.4302E-23</v>
      </c>
      <c r="F9895" s="1">
        <v>1.96585E-44</v>
      </c>
    </row>
    <row r="9896" spans="1:6" x14ac:dyDescent="0.25">
      <c r="A9896">
        <v>98.94</v>
      </c>
      <c r="B9896" s="1">
        <v>3.8241499999999999E-23</v>
      </c>
      <c r="C9896" s="1">
        <v>6.9661900000000005E-24</v>
      </c>
      <c r="D9896" s="1">
        <v>-1.3822200000000001E-23</v>
      </c>
      <c r="E9896" s="1">
        <v>-1.3537299999999999E-23</v>
      </c>
      <c r="F9896" s="1">
        <v>1.9564700000000001E-44</v>
      </c>
    </row>
    <row r="9897" spans="1:6" x14ac:dyDescent="0.25">
      <c r="A9897">
        <v>98.95</v>
      </c>
      <c r="B9897" s="1">
        <v>3.81005E-23</v>
      </c>
      <c r="C9897" s="1">
        <v>6.8346099999999993E-24</v>
      </c>
      <c r="D9897" s="1">
        <v>-1.43756E-23</v>
      </c>
      <c r="E9897" s="1">
        <v>-1.27803E-23</v>
      </c>
      <c r="F9897" s="1">
        <v>1.9470500000000001E-44</v>
      </c>
    </row>
    <row r="9898" spans="1:6" x14ac:dyDescent="0.25">
      <c r="A9898">
        <v>98.96</v>
      </c>
      <c r="B9898" s="1">
        <v>3.7953999999999999E-23</v>
      </c>
      <c r="C9898" s="1">
        <v>6.7105600000000005E-24</v>
      </c>
      <c r="D9898" s="1">
        <v>-1.4921900000000001E-23</v>
      </c>
      <c r="E9898" s="1">
        <v>-1.2031099999999999E-23</v>
      </c>
      <c r="F9898" s="1">
        <v>1.9375899999999999E-44</v>
      </c>
    </row>
    <row r="9899" spans="1:6" x14ac:dyDescent="0.25">
      <c r="A9899">
        <v>98.97</v>
      </c>
      <c r="B9899" s="1">
        <v>3.78021E-23</v>
      </c>
      <c r="C9899" s="1">
        <v>6.5939600000000003E-24</v>
      </c>
      <c r="D9899" s="1">
        <v>-1.5461100000000001E-23</v>
      </c>
      <c r="E9899" s="1">
        <v>-1.1290000000000001E-23</v>
      </c>
      <c r="F9899" s="1">
        <v>1.9280699999999999E-44</v>
      </c>
    </row>
    <row r="9900" spans="1:6" x14ac:dyDescent="0.25">
      <c r="A9900">
        <v>98.98</v>
      </c>
      <c r="B9900" s="1">
        <v>3.7644799999999999E-23</v>
      </c>
      <c r="C9900" s="1">
        <v>6.4847299999999999E-24</v>
      </c>
      <c r="D9900" s="1">
        <v>-1.5992900000000001E-23</v>
      </c>
      <c r="E9900" s="1">
        <v>-1.05571E-23</v>
      </c>
      <c r="F9900" s="1">
        <v>1.9184900000000001E-44</v>
      </c>
    </row>
    <row r="9901" spans="1:6" x14ac:dyDescent="0.25">
      <c r="A9901">
        <v>98.99</v>
      </c>
      <c r="B9901" s="1">
        <v>3.7482200000000001E-23</v>
      </c>
      <c r="C9901" s="1">
        <v>6.3827899999999998E-24</v>
      </c>
      <c r="D9901" s="1">
        <v>-1.65173E-23</v>
      </c>
      <c r="E9901" s="1">
        <v>-9.8324899999999993E-24</v>
      </c>
      <c r="F9901" s="1">
        <v>1.90885E-44</v>
      </c>
    </row>
    <row r="9902" spans="1:6" x14ac:dyDescent="0.25">
      <c r="A9902">
        <v>99</v>
      </c>
      <c r="B9902" s="1">
        <v>3.7314499999999999E-23</v>
      </c>
      <c r="C9902" s="1">
        <v>6.2880499999999997E-24</v>
      </c>
      <c r="D9902" s="1">
        <v>-1.70341E-23</v>
      </c>
      <c r="E9902" s="1">
        <v>-9.1164799999999998E-24</v>
      </c>
      <c r="F9902" s="1">
        <v>1.8991499999999999E-44</v>
      </c>
    </row>
    <row r="9903" spans="1:6" x14ac:dyDescent="0.25">
      <c r="A9903">
        <v>99.01</v>
      </c>
      <c r="B9903" s="1">
        <v>3.71416E-23</v>
      </c>
      <c r="C9903" s="1">
        <v>6.2004300000000001E-24</v>
      </c>
      <c r="D9903" s="1">
        <v>-1.75434E-23</v>
      </c>
      <c r="E9903" s="1">
        <v>-8.4091600000000003E-24</v>
      </c>
      <c r="F9903" s="1">
        <v>1.88937E-44</v>
      </c>
    </row>
    <row r="9904" spans="1:6" x14ac:dyDescent="0.25">
      <c r="A9904">
        <v>99.02</v>
      </c>
      <c r="B9904" s="1">
        <v>3.6963599999999997E-23</v>
      </c>
      <c r="C9904" s="1">
        <v>6.1198399999999999E-24</v>
      </c>
      <c r="D9904" s="1">
        <v>-1.8044899999999999E-23</v>
      </c>
      <c r="E9904" s="1">
        <v>-7.7106999999999994E-24</v>
      </c>
      <c r="F9904" s="1">
        <v>1.8795200000000001E-44</v>
      </c>
    </row>
    <row r="9905" spans="1:6" x14ac:dyDescent="0.25">
      <c r="A9905">
        <v>99.03</v>
      </c>
      <c r="B9905" s="1">
        <v>3.6780700000000002E-23</v>
      </c>
      <c r="C9905" s="1">
        <v>6.0461900000000002E-24</v>
      </c>
      <c r="D9905" s="1">
        <v>-1.8538600000000001E-23</v>
      </c>
      <c r="E9905" s="1">
        <v>-7.0212400000000001E-24</v>
      </c>
      <c r="F9905" s="1">
        <v>1.86959E-44</v>
      </c>
    </row>
    <row r="9906" spans="1:6" x14ac:dyDescent="0.25">
      <c r="A9906">
        <v>99.04</v>
      </c>
      <c r="B9906" s="1">
        <v>3.6592900000000003E-23</v>
      </c>
      <c r="C9906" s="1">
        <v>5.9793799999999999E-24</v>
      </c>
      <c r="D9906" s="1">
        <v>-1.9024400000000001E-23</v>
      </c>
      <c r="E9906" s="1">
        <v>-6.3409399999999999E-24</v>
      </c>
      <c r="F9906" s="1">
        <v>1.85958E-44</v>
      </c>
    </row>
    <row r="9907" spans="1:6" x14ac:dyDescent="0.25">
      <c r="A9907">
        <v>99.05</v>
      </c>
      <c r="B9907" s="1">
        <v>3.6400199999999999E-23</v>
      </c>
      <c r="C9907" s="1">
        <v>5.9193400000000003E-24</v>
      </c>
      <c r="D9907" s="1">
        <v>-1.95022E-23</v>
      </c>
      <c r="E9907" s="1">
        <v>-5.6699299999999996E-24</v>
      </c>
      <c r="F9907" s="1">
        <v>1.8494799999999999E-44</v>
      </c>
    </row>
    <row r="9908" spans="1:6" x14ac:dyDescent="0.25">
      <c r="A9908">
        <v>99.06</v>
      </c>
      <c r="B9908" s="1">
        <v>3.6202900000000003E-23</v>
      </c>
      <c r="C9908" s="1">
        <v>5.8659500000000001E-24</v>
      </c>
      <c r="D9908" s="1">
        <v>-1.99719E-23</v>
      </c>
      <c r="E9908" s="1">
        <v>-5.0083500000000003E-24</v>
      </c>
      <c r="F9908" s="1">
        <v>1.8393E-44</v>
      </c>
    </row>
    <row r="9909" spans="1:6" x14ac:dyDescent="0.25">
      <c r="A9909">
        <v>99.07</v>
      </c>
      <c r="B9909" s="1">
        <v>3.6000800000000002E-23</v>
      </c>
      <c r="C9909" s="1">
        <v>5.8191399999999997E-24</v>
      </c>
      <c r="D9909" s="1">
        <v>-2.04335E-23</v>
      </c>
      <c r="E9909" s="1">
        <v>-4.3563299999999997E-24</v>
      </c>
      <c r="F9909" s="1">
        <v>1.82902E-44</v>
      </c>
    </row>
    <row r="9910" spans="1:6" x14ac:dyDescent="0.25">
      <c r="A9910">
        <v>99.08</v>
      </c>
      <c r="B9910" s="1">
        <v>3.5794200000000001E-23</v>
      </c>
      <c r="C9910" s="1">
        <v>5.77879E-24</v>
      </c>
      <c r="D9910" s="1">
        <v>-2.0886900000000001E-23</v>
      </c>
      <c r="E9910" s="1">
        <v>-3.7140000000000001E-24</v>
      </c>
      <c r="F9910" s="1">
        <v>1.81866E-44</v>
      </c>
    </row>
    <row r="9911" spans="1:6" x14ac:dyDescent="0.25">
      <c r="A9911">
        <v>99.09</v>
      </c>
      <c r="B9911" s="1">
        <v>3.5583100000000002E-23</v>
      </c>
      <c r="C9911" s="1">
        <v>5.7448200000000001E-24</v>
      </c>
      <c r="D9911" s="1">
        <v>-2.1331999999999999E-23</v>
      </c>
      <c r="E9911" s="1">
        <v>-3.08147E-24</v>
      </c>
      <c r="F9911" s="1">
        <v>1.80819E-44</v>
      </c>
    </row>
    <row r="9912" spans="1:6" x14ac:dyDescent="0.25">
      <c r="A9912">
        <v>99.1</v>
      </c>
      <c r="B9912" s="1">
        <v>3.5367600000000002E-23</v>
      </c>
      <c r="C9912" s="1">
        <v>5.7171300000000002E-24</v>
      </c>
      <c r="D9912" s="1">
        <v>-2.17687E-23</v>
      </c>
      <c r="E9912" s="1">
        <v>-2.4588700000000001E-24</v>
      </c>
      <c r="F9912" s="1">
        <v>1.79764E-44</v>
      </c>
    </row>
    <row r="9913" spans="1:6" x14ac:dyDescent="0.25">
      <c r="A9913">
        <v>99.11</v>
      </c>
      <c r="B9913" s="1">
        <v>3.5147799999999997E-23</v>
      </c>
      <c r="C9913" s="1">
        <v>5.6956099999999998E-24</v>
      </c>
      <c r="D9913" s="1">
        <v>-2.21969E-23</v>
      </c>
      <c r="E9913" s="1">
        <v>-1.8463099999999999E-24</v>
      </c>
      <c r="F9913" s="1">
        <v>1.78698E-44</v>
      </c>
    </row>
    <row r="9914" spans="1:6" x14ac:dyDescent="0.25">
      <c r="A9914">
        <v>99.12</v>
      </c>
      <c r="B9914" s="1">
        <v>3.4923699999999998E-23</v>
      </c>
      <c r="C9914" s="1">
        <v>5.6801699999999999E-24</v>
      </c>
      <c r="D9914" s="1">
        <v>-2.26167E-23</v>
      </c>
      <c r="E9914" s="1">
        <v>-1.2439000000000001E-24</v>
      </c>
      <c r="F9914" s="1">
        <v>1.7762199999999999E-44</v>
      </c>
    </row>
    <row r="9915" spans="1:6" x14ac:dyDescent="0.25">
      <c r="A9915">
        <v>99.13</v>
      </c>
      <c r="B9915" s="1">
        <v>3.4695499999999999E-23</v>
      </c>
      <c r="C9915" s="1">
        <v>5.6707E-24</v>
      </c>
      <c r="D9915" s="1">
        <v>-2.30279E-23</v>
      </c>
      <c r="E9915" s="1">
        <v>-6.5172700000000002E-25</v>
      </c>
      <c r="F9915" s="1">
        <v>1.7653600000000001E-44</v>
      </c>
    </row>
    <row r="9916" spans="1:6" x14ac:dyDescent="0.25">
      <c r="A9916">
        <v>99.14</v>
      </c>
      <c r="B9916" s="1">
        <v>3.4463199999999999E-23</v>
      </c>
      <c r="C9916" s="1">
        <v>5.6670999999999997E-24</v>
      </c>
      <c r="D9916" s="1">
        <v>-2.3430500000000001E-23</v>
      </c>
      <c r="E9916" s="1">
        <v>-6.9902299999999997E-26</v>
      </c>
      <c r="F9916" s="1">
        <v>1.7543999999999999E-44</v>
      </c>
    </row>
    <row r="9917" spans="1:6" x14ac:dyDescent="0.25">
      <c r="A9917">
        <v>99.15</v>
      </c>
      <c r="B9917" s="1">
        <v>3.4226899999999998E-23</v>
      </c>
      <c r="C9917" s="1">
        <v>5.6692699999999998E-24</v>
      </c>
      <c r="D9917" s="1">
        <v>-2.3824499999999999E-23</v>
      </c>
      <c r="E9917" s="1">
        <v>5.0148400000000001E-25</v>
      </c>
      <c r="F9917" s="1">
        <v>1.7433300000000001E-44</v>
      </c>
    </row>
    <row r="9918" spans="1:6" x14ac:dyDescent="0.25">
      <c r="A9918">
        <v>99.16</v>
      </c>
      <c r="B9918" s="1">
        <v>3.3986700000000002E-23</v>
      </c>
      <c r="C9918" s="1">
        <v>5.6771E-24</v>
      </c>
      <c r="D9918" s="1">
        <v>-2.42097E-23</v>
      </c>
      <c r="E9918" s="1">
        <v>1.0623399999999999E-24</v>
      </c>
      <c r="F9918" s="1">
        <v>1.73217E-44</v>
      </c>
    </row>
    <row r="9919" spans="1:6" x14ac:dyDescent="0.25">
      <c r="A9919">
        <v>99.17</v>
      </c>
      <c r="B9919" s="1">
        <v>3.3742699999999999E-23</v>
      </c>
      <c r="C9919" s="1">
        <v>5.6904800000000003E-24</v>
      </c>
      <c r="D9919" s="1">
        <v>-2.4586199999999999E-23</v>
      </c>
      <c r="E9919" s="1">
        <v>1.6125900000000001E-24</v>
      </c>
      <c r="F9919" s="1">
        <v>1.7209E-44</v>
      </c>
    </row>
    <row r="9920" spans="1:6" x14ac:dyDescent="0.25">
      <c r="A9920">
        <v>99.18</v>
      </c>
      <c r="B9920" s="1">
        <v>3.3495E-23</v>
      </c>
      <c r="C9920" s="1">
        <v>5.7093100000000002E-24</v>
      </c>
      <c r="D9920" s="1">
        <v>-2.4953899999999999E-23</v>
      </c>
      <c r="E9920" s="1">
        <v>2.1521599999999999E-24</v>
      </c>
      <c r="F9920" s="1">
        <v>1.7095200000000001E-44</v>
      </c>
    </row>
    <row r="9921" spans="1:6" x14ac:dyDescent="0.25">
      <c r="A9921">
        <v>99.19</v>
      </c>
      <c r="B9921" s="1">
        <v>3.32437E-23</v>
      </c>
      <c r="C9921" s="1">
        <v>5.7334900000000001E-24</v>
      </c>
      <c r="D9921" s="1">
        <v>-2.53127E-23</v>
      </c>
      <c r="E9921" s="1">
        <v>2.6809599999999998E-24</v>
      </c>
      <c r="F9921" s="1">
        <v>1.6980400000000001E-44</v>
      </c>
    </row>
    <row r="9922" spans="1:6" x14ac:dyDescent="0.25">
      <c r="A9922">
        <v>99.2</v>
      </c>
      <c r="B9922" s="1">
        <v>3.2988799999999998E-23</v>
      </c>
      <c r="C9922" s="1">
        <v>5.7628999999999999E-24</v>
      </c>
      <c r="D9922" s="1">
        <v>-2.5662700000000001E-23</v>
      </c>
      <c r="E9922" s="1">
        <v>3.1989200000000001E-24</v>
      </c>
      <c r="F9922" s="1">
        <v>1.68646E-44</v>
      </c>
    </row>
    <row r="9923" spans="1:6" x14ac:dyDescent="0.25">
      <c r="A9923">
        <v>99.21</v>
      </c>
      <c r="B9923" s="1">
        <v>3.2730499999999999E-23</v>
      </c>
      <c r="C9923" s="1">
        <v>5.7974299999999999E-24</v>
      </c>
      <c r="D9923" s="1">
        <v>-2.6003800000000001E-23</v>
      </c>
      <c r="E9923" s="1">
        <v>3.70599E-24</v>
      </c>
      <c r="F9923" s="1">
        <v>1.6747799999999999E-44</v>
      </c>
    </row>
    <row r="9924" spans="1:6" x14ac:dyDescent="0.25">
      <c r="A9924">
        <v>99.22</v>
      </c>
      <c r="B9924" s="1">
        <v>3.2468799999999998E-23</v>
      </c>
      <c r="C9924" s="1">
        <v>5.8369800000000003E-24</v>
      </c>
      <c r="D9924" s="1">
        <v>-2.6335899999999999E-23</v>
      </c>
      <c r="E9924" s="1">
        <v>4.2020999999999999E-24</v>
      </c>
      <c r="F9924" s="1">
        <v>1.663E-44</v>
      </c>
    </row>
    <row r="9925" spans="1:6" x14ac:dyDescent="0.25">
      <c r="A9925">
        <v>99.23</v>
      </c>
      <c r="B9925" s="1">
        <v>3.22038E-23</v>
      </c>
      <c r="C9925" s="1">
        <v>5.8814399999999998E-24</v>
      </c>
      <c r="D9925" s="1">
        <v>-2.6658999999999999E-23</v>
      </c>
      <c r="E9925" s="1">
        <v>4.6872E-24</v>
      </c>
      <c r="F9925" s="1">
        <v>1.6511100000000001E-44</v>
      </c>
    </row>
    <row r="9926" spans="1:6" x14ac:dyDescent="0.25">
      <c r="A9926">
        <v>99.24</v>
      </c>
      <c r="B9926" s="1">
        <v>3.1935599999999999E-23</v>
      </c>
      <c r="C9926" s="1">
        <v>5.9306899999999999E-24</v>
      </c>
      <c r="D9926" s="1">
        <v>-2.6973200000000002E-23</v>
      </c>
      <c r="E9926" s="1">
        <v>5.1612400000000002E-24</v>
      </c>
      <c r="F9926" s="1">
        <v>1.63913E-44</v>
      </c>
    </row>
    <row r="9927" spans="1:6" x14ac:dyDescent="0.25">
      <c r="A9927">
        <v>99.25</v>
      </c>
      <c r="B9927" s="1">
        <v>3.1664300000000001E-23</v>
      </c>
      <c r="C9927" s="1">
        <v>5.98462E-24</v>
      </c>
      <c r="D9927" s="1">
        <v>-2.7278400000000001E-23</v>
      </c>
      <c r="E9927" s="1">
        <v>5.6241599999999999E-24</v>
      </c>
      <c r="F9927" s="1">
        <v>1.6270499999999999E-44</v>
      </c>
    </row>
    <row r="9928" spans="1:6" x14ac:dyDescent="0.25">
      <c r="A9928">
        <v>99.26</v>
      </c>
      <c r="B9928" s="1">
        <v>3.1390099999999999E-23</v>
      </c>
      <c r="C9928" s="1">
        <v>6.0431299999999997E-24</v>
      </c>
      <c r="D9928" s="1">
        <v>-2.7574500000000001E-23</v>
      </c>
      <c r="E9928" s="1">
        <v>6.0759300000000003E-24</v>
      </c>
      <c r="F9928" s="1">
        <v>1.61487E-44</v>
      </c>
    </row>
    <row r="9929" spans="1:6" x14ac:dyDescent="0.25">
      <c r="A9929">
        <v>99.27</v>
      </c>
      <c r="B9929" s="1">
        <v>3.1112899999999999E-23</v>
      </c>
      <c r="C9929" s="1">
        <v>6.1060999999999997E-24</v>
      </c>
      <c r="D9929" s="1">
        <v>-2.7861600000000003E-23</v>
      </c>
      <c r="E9929" s="1">
        <v>6.5165100000000001E-24</v>
      </c>
      <c r="F9929" s="1">
        <v>1.6026000000000001E-44</v>
      </c>
    </row>
    <row r="9930" spans="1:6" x14ac:dyDescent="0.25">
      <c r="A9930">
        <v>99.28</v>
      </c>
      <c r="B9930" s="1">
        <v>3.0832900000000001E-23</v>
      </c>
      <c r="C9930" s="1">
        <v>6.1734300000000003E-24</v>
      </c>
      <c r="D9930" s="1">
        <v>-2.81397E-23</v>
      </c>
      <c r="E9930" s="1">
        <v>6.9458599999999996E-24</v>
      </c>
      <c r="F9930" s="1">
        <v>1.5902299999999999E-44</v>
      </c>
    </row>
    <row r="9931" spans="1:6" x14ac:dyDescent="0.25">
      <c r="A9931">
        <v>99.29</v>
      </c>
      <c r="B9931" s="1">
        <v>3.05501E-23</v>
      </c>
      <c r="C9931" s="1">
        <v>6.2449799999999999E-24</v>
      </c>
      <c r="D9931" s="1">
        <v>-2.8408699999999998E-23</v>
      </c>
      <c r="E9931" s="1">
        <v>7.36396E-24</v>
      </c>
      <c r="F9931" s="1">
        <v>1.57778E-44</v>
      </c>
    </row>
    <row r="9932" spans="1:6" x14ac:dyDescent="0.25">
      <c r="A9932">
        <v>99.3</v>
      </c>
      <c r="B9932" s="1">
        <v>3.0264699999999999E-23</v>
      </c>
      <c r="C9932" s="1">
        <v>6.3206699999999997E-24</v>
      </c>
      <c r="D9932" s="1">
        <v>-2.8668599999999999E-23</v>
      </c>
      <c r="E9932" s="1">
        <v>7.7707799999999994E-24</v>
      </c>
      <c r="F9932" s="1">
        <v>1.5652299999999999E-44</v>
      </c>
    </row>
    <row r="9933" spans="1:6" x14ac:dyDescent="0.25">
      <c r="A9933">
        <v>99.31</v>
      </c>
      <c r="B9933" s="1">
        <v>2.99768E-23</v>
      </c>
      <c r="C9933" s="1">
        <v>6.4003600000000001E-24</v>
      </c>
      <c r="D9933" s="1">
        <v>-2.89195E-23</v>
      </c>
      <c r="E9933" s="1">
        <v>8.1663000000000007E-24</v>
      </c>
      <c r="F9933" s="1">
        <v>1.5526000000000001E-44</v>
      </c>
    </row>
    <row r="9934" spans="1:6" x14ac:dyDescent="0.25">
      <c r="A9934">
        <v>99.32</v>
      </c>
      <c r="B9934" s="1">
        <v>2.9686400000000001E-23</v>
      </c>
      <c r="C9934" s="1">
        <v>6.4839600000000003E-24</v>
      </c>
      <c r="D9934" s="1">
        <v>-2.9161299999999998E-23</v>
      </c>
      <c r="E9934" s="1">
        <v>8.5505000000000005E-24</v>
      </c>
      <c r="F9934" s="1">
        <v>1.5398899999999999E-44</v>
      </c>
    </row>
    <row r="9935" spans="1:6" x14ac:dyDescent="0.25">
      <c r="A9935">
        <v>99.33</v>
      </c>
      <c r="B9935" s="1">
        <v>2.9393599999999998E-23</v>
      </c>
      <c r="C9935" s="1">
        <v>6.5713299999999998E-24</v>
      </c>
      <c r="D9935" s="1">
        <v>-2.9394000000000002E-23</v>
      </c>
      <c r="E9935" s="1">
        <v>8.9233800000000004E-24</v>
      </c>
      <c r="F9935" s="1">
        <v>1.5271E-44</v>
      </c>
    </row>
    <row r="9936" spans="1:6" x14ac:dyDescent="0.25">
      <c r="A9936">
        <v>99.34</v>
      </c>
      <c r="B9936" s="1">
        <v>2.90985E-23</v>
      </c>
      <c r="C9936" s="1">
        <v>6.6623899999999994E-24</v>
      </c>
      <c r="D9936" s="1">
        <v>-2.9617700000000003E-23</v>
      </c>
      <c r="E9936" s="1">
        <v>9.2849200000000001E-24</v>
      </c>
      <c r="F9936" s="1">
        <v>1.51423E-44</v>
      </c>
    </row>
    <row r="9937" spans="1:6" x14ac:dyDescent="0.25">
      <c r="A9937">
        <v>99.35</v>
      </c>
      <c r="B9937" s="1">
        <v>2.8801199999999997E-23</v>
      </c>
      <c r="C9937" s="1">
        <v>6.75699E-24</v>
      </c>
      <c r="D9937" s="1">
        <v>-2.9832399999999998E-23</v>
      </c>
      <c r="E9937" s="1">
        <v>9.6351300000000005E-24</v>
      </c>
      <c r="F9937" s="1">
        <v>1.5012900000000001E-44</v>
      </c>
    </row>
    <row r="9938" spans="1:6" x14ac:dyDescent="0.25">
      <c r="A9938">
        <v>99.36</v>
      </c>
      <c r="B9938" s="1">
        <v>2.85019E-23</v>
      </c>
      <c r="C9938" s="1">
        <v>6.8550499999999994E-24</v>
      </c>
      <c r="D9938" s="1">
        <v>-3.0038000000000001E-23</v>
      </c>
      <c r="E9938" s="1">
        <v>9.9739899999999999E-24</v>
      </c>
      <c r="F9938" s="1">
        <v>1.48828E-44</v>
      </c>
    </row>
    <row r="9939" spans="1:6" x14ac:dyDescent="0.25">
      <c r="A9939">
        <v>99.37</v>
      </c>
      <c r="B9939" s="1">
        <v>2.8200500000000003E-23</v>
      </c>
      <c r="C9939" s="1">
        <v>6.9564399999999995E-24</v>
      </c>
      <c r="D9939" s="1">
        <v>-3.02346E-23</v>
      </c>
      <c r="E9939" s="1">
        <v>1.03015E-23</v>
      </c>
      <c r="F9939" s="1">
        <v>1.4751900000000001E-44</v>
      </c>
    </row>
    <row r="9940" spans="1:6" x14ac:dyDescent="0.25">
      <c r="A9940">
        <v>99.38</v>
      </c>
      <c r="B9940" s="1">
        <v>2.7897199999999999E-23</v>
      </c>
      <c r="C9940" s="1">
        <v>7.0610400000000005E-24</v>
      </c>
      <c r="D9940" s="1">
        <v>-3.04222E-23</v>
      </c>
      <c r="E9940" s="1">
        <v>1.0617700000000001E-23</v>
      </c>
      <c r="F9940" s="1">
        <v>1.46205E-44</v>
      </c>
    </row>
    <row r="9941" spans="1:6" x14ac:dyDescent="0.25">
      <c r="A9941">
        <v>99.39</v>
      </c>
      <c r="B9941" s="1">
        <v>2.7592099999999999E-23</v>
      </c>
      <c r="C9941" s="1">
        <v>7.1687499999999997E-24</v>
      </c>
      <c r="D9941" s="1">
        <v>-3.0600800000000001E-23</v>
      </c>
      <c r="E9941" s="1">
        <v>1.09226E-23</v>
      </c>
      <c r="F9941" s="1">
        <v>1.4488400000000001E-44</v>
      </c>
    </row>
    <row r="9942" spans="1:6" x14ac:dyDescent="0.25">
      <c r="A9942">
        <v>99.4</v>
      </c>
      <c r="B9942" s="1">
        <v>2.72852E-23</v>
      </c>
      <c r="C9942" s="1">
        <v>7.2794599999999994E-24</v>
      </c>
      <c r="D9942" s="1">
        <v>-3.0770499999999997E-23</v>
      </c>
      <c r="E9942" s="1">
        <v>1.12162E-23</v>
      </c>
      <c r="F9942" s="1">
        <v>1.43558E-44</v>
      </c>
    </row>
    <row r="9943" spans="1:6" x14ac:dyDescent="0.25">
      <c r="A9943">
        <v>99.41</v>
      </c>
      <c r="B9943" s="1">
        <v>2.6976699999999998E-23</v>
      </c>
      <c r="C9943" s="1">
        <v>7.3930400000000003E-24</v>
      </c>
      <c r="D9943" s="1">
        <v>-3.0931200000000001E-23</v>
      </c>
      <c r="E9943" s="1">
        <v>1.14985E-23</v>
      </c>
      <c r="F9943" s="1">
        <v>1.4222600000000001E-44</v>
      </c>
    </row>
    <row r="9944" spans="1:6" x14ac:dyDescent="0.25">
      <c r="A9944">
        <v>99.42</v>
      </c>
      <c r="B9944" s="1">
        <v>2.6666600000000001E-23</v>
      </c>
      <c r="C9944" s="1">
        <v>7.5093899999999997E-24</v>
      </c>
      <c r="D9944" s="1">
        <v>-3.1083099999999999E-23</v>
      </c>
      <c r="E9944" s="1">
        <v>1.17696E-23</v>
      </c>
      <c r="F9944" s="1">
        <v>1.40889E-44</v>
      </c>
    </row>
    <row r="9945" spans="1:6" x14ac:dyDescent="0.25">
      <c r="A9945">
        <v>99.43</v>
      </c>
      <c r="B9945" s="1">
        <v>2.6355099999999999E-23</v>
      </c>
      <c r="C9945" s="1">
        <v>7.6284000000000001E-24</v>
      </c>
      <c r="D9945" s="1">
        <v>-3.1226099999999998E-23</v>
      </c>
      <c r="E9945" s="1">
        <v>1.20294E-23</v>
      </c>
      <c r="F9945" s="1">
        <v>1.3954799999999999E-44</v>
      </c>
    </row>
    <row r="9946" spans="1:6" x14ac:dyDescent="0.25">
      <c r="A9946">
        <v>99.44</v>
      </c>
      <c r="B9946" s="1">
        <v>2.6042200000000001E-23</v>
      </c>
      <c r="C9946" s="1">
        <v>7.7499400000000005E-24</v>
      </c>
      <c r="D9946" s="1">
        <v>-3.1360199999999999E-23</v>
      </c>
      <c r="E9946" s="1">
        <v>1.22781E-23</v>
      </c>
      <c r="F9946" s="1">
        <v>1.3820199999999999E-44</v>
      </c>
    </row>
    <row r="9947" spans="1:6" x14ac:dyDescent="0.25">
      <c r="A9947">
        <v>99.45</v>
      </c>
      <c r="B9947" s="1">
        <v>2.5727900000000001E-23</v>
      </c>
      <c r="C9947" s="1">
        <v>7.8739200000000006E-24</v>
      </c>
      <c r="D9947" s="1">
        <v>-3.14856E-23</v>
      </c>
      <c r="E9947" s="1">
        <v>1.25156E-23</v>
      </c>
      <c r="F9947" s="1">
        <v>1.36853E-44</v>
      </c>
    </row>
    <row r="9948" spans="1:6" x14ac:dyDescent="0.25">
      <c r="A9948">
        <v>99.46</v>
      </c>
      <c r="B9948" s="1">
        <v>2.5412500000000001E-23</v>
      </c>
      <c r="C9948" s="1">
        <v>8.0002200000000005E-24</v>
      </c>
      <c r="D9948" s="1">
        <v>-3.1602200000000001E-23</v>
      </c>
      <c r="E9948" s="1">
        <v>1.2742E-23</v>
      </c>
      <c r="F9948" s="1">
        <v>1.3550000000000001E-44</v>
      </c>
    </row>
    <row r="9949" spans="1:6" x14ac:dyDescent="0.25">
      <c r="A9949">
        <v>99.47</v>
      </c>
      <c r="B9949" s="1">
        <v>2.5095900000000001E-23</v>
      </c>
      <c r="C9949" s="1">
        <v>8.1287200000000003E-24</v>
      </c>
      <c r="D9949" s="1">
        <v>-3.1709999999999998E-23</v>
      </c>
      <c r="E9949" s="1">
        <v>1.29572E-23</v>
      </c>
      <c r="F9949" s="1">
        <v>1.3414400000000001E-44</v>
      </c>
    </row>
    <row r="9950" spans="1:6" x14ac:dyDescent="0.25">
      <c r="A9950">
        <v>99.48</v>
      </c>
      <c r="B9950" s="1">
        <v>2.4778300000000001E-23</v>
      </c>
      <c r="C9950" s="1">
        <v>8.2593200000000001E-24</v>
      </c>
      <c r="D9950" s="1">
        <v>-3.1809200000000001E-23</v>
      </c>
      <c r="E9950" s="1">
        <v>1.31615E-23</v>
      </c>
      <c r="F9950" s="1">
        <v>1.3278500000000001E-44</v>
      </c>
    </row>
    <row r="9951" spans="1:6" x14ac:dyDescent="0.25">
      <c r="A9951">
        <v>99.49</v>
      </c>
      <c r="B9951" s="1">
        <v>2.4459700000000001E-23</v>
      </c>
      <c r="C9951" s="1">
        <v>8.3919200000000003E-24</v>
      </c>
      <c r="D9951" s="1">
        <v>-3.1899799999999998E-23</v>
      </c>
      <c r="E9951" s="1">
        <v>1.33548E-23</v>
      </c>
      <c r="F9951" s="1">
        <v>1.31425E-44</v>
      </c>
    </row>
    <row r="9952" spans="1:6" x14ac:dyDescent="0.25">
      <c r="A9952">
        <v>99.5</v>
      </c>
      <c r="B9952" s="1">
        <v>2.4140300000000001E-23</v>
      </c>
      <c r="C9952" s="1">
        <v>8.5263800000000006E-24</v>
      </c>
      <c r="D9952" s="1">
        <v>-3.1981800000000001E-23</v>
      </c>
      <c r="E9952" s="1">
        <v>1.35371E-23</v>
      </c>
      <c r="F9952" s="1">
        <v>1.3006299999999999E-44</v>
      </c>
    </row>
    <row r="9953" spans="1:6" x14ac:dyDescent="0.25">
      <c r="A9953">
        <v>99.51</v>
      </c>
      <c r="B9953" s="1">
        <v>2.3820099999999999E-23</v>
      </c>
      <c r="C9953" s="1">
        <v>8.6626200000000001E-24</v>
      </c>
      <c r="D9953" s="1">
        <v>-3.2055299999999998E-23</v>
      </c>
      <c r="E9953" s="1">
        <v>1.37086E-23</v>
      </c>
      <c r="F9953" s="1">
        <v>1.2869900000000001E-44</v>
      </c>
    </row>
    <row r="9954" spans="1:6" x14ac:dyDescent="0.25">
      <c r="A9954">
        <v>99.52</v>
      </c>
      <c r="B9954" s="1">
        <v>2.3499299999999999E-23</v>
      </c>
      <c r="C9954" s="1">
        <v>8.8005200000000004E-24</v>
      </c>
      <c r="D9954" s="1">
        <v>-3.2120300000000001E-23</v>
      </c>
      <c r="E9954" s="1">
        <v>1.38693E-23</v>
      </c>
      <c r="F9954" s="1">
        <v>1.2733400000000001E-44</v>
      </c>
    </row>
    <row r="9955" spans="1:6" x14ac:dyDescent="0.25">
      <c r="A9955">
        <v>99.53</v>
      </c>
      <c r="B9955" s="1">
        <v>2.3177800000000001E-23</v>
      </c>
      <c r="C9955" s="1">
        <v>8.9399699999999993E-24</v>
      </c>
      <c r="D9955" s="1">
        <v>-3.2176799999999998E-23</v>
      </c>
      <c r="E9955" s="1">
        <v>1.4019200000000001E-23</v>
      </c>
      <c r="F9955" s="1">
        <v>1.2596900000000001E-44</v>
      </c>
    </row>
    <row r="9956" spans="1:6" x14ac:dyDescent="0.25">
      <c r="A9956">
        <v>99.54</v>
      </c>
      <c r="B9956" s="1">
        <v>2.2855699999999999E-23</v>
      </c>
      <c r="C9956" s="1">
        <v>9.0808700000000001E-24</v>
      </c>
      <c r="D9956" s="1">
        <v>-3.22251E-23</v>
      </c>
      <c r="E9956" s="1">
        <v>1.41584E-23</v>
      </c>
      <c r="F9956" s="1">
        <v>1.2460400000000001E-44</v>
      </c>
    </row>
    <row r="9957" spans="1:6" x14ac:dyDescent="0.25">
      <c r="A9957">
        <v>99.55</v>
      </c>
      <c r="B9957" s="1">
        <v>2.2533300000000001E-23</v>
      </c>
      <c r="C9957" s="1">
        <v>9.2231100000000007E-24</v>
      </c>
      <c r="D9957" s="1">
        <v>-3.2265000000000001E-23</v>
      </c>
      <c r="E9957" s="1">
        <v>1.42871E-23</v>
      </c>
      <c r="F9957" s="1">
        <v>1.2324E-44</v>
      </c>
    </row>
    <row r="9958" spans="1:6" x14ac:dyDescent="0.25">
      <c r="A9958">
        <v>99.56</v>
      </c>
      <c r="B9958" s="1">
        <v>2.2210500000000001E-23</v>
      </c>
      <c r="C9958" s="1">
        <v>9.3665800000000006E-24</v>
      </c>
      <c r="D9958" s="1">
        <v>-3.2296700000000002E-23</v>
      </c>
      <c r="E9958" s="1">
        <v>1.4405100000000001E-23</v>
      </c>
      <c r="F9958" s="1">
        <v>1.2187599999999999E-44</v>
      </c>
    </row>
    <row r="9959" spans="1:6" x14ac:dyDescent="0.25">
      <c r="A9959">
        <v>99.57</v>
      </c>
      <c r="B9959" s="1">
        <v>2.1887400000000001E-23</v>
      </c>
      <c r="C9959" s="1">
        <v>9.5111700000000006E-24</v>
      </c>
      <c r="D9959" s="1">
        <v>-3.2320200000000002E-23</v>
      </c>
      <c r="E9959" s="1">
        <v>1.4512700000000001E-23</v>
      </c>
      <c r="F9959" s="1">
        <v>1.20514E-44</v>
      </c>
    </row>
    <row r="9960" spans="1:6" x14ac:dyDescent="0.25">
      <c r="A9960">
        <v>99.58</v>
      </c>
      <c r="B9960" s="1">
        <v>2.15641E-23</v>
      </c>
      <c r="C9960" s="1">
        <v>9.6567999999999998E-24</v>
      </c>
      <c r="D9960" s="1">
        <v>-3.2335500000000001E-23</v>
      </c>
      <c r="E9960" s="1">
        <v>1.461E-23</v>
      </c>
      <c r="F9960" s="1">
        <v>1.1915300000000001E-44</v>
      </c>
    </row>
    <row r="9961" spans="1:6" x14ac:dyDescent="0.25">
      <c r="A9961">
        <v>99.59</v>
      </c>
      <c r="B9961" s="1">
        <v>2.1240700000000001E-23</v>
      </c>
      <c r="C9961" s="1">
        <v>9.8033400000000004E-24</v>
      </c>
      <c r="D9961" s="1">
        <v>-3.2342899999999998E-23</v>
      </c>
      <c r="E9961" s="1">
        <v>1.4696900000000001E-23</v>
      </c>
      <c r="F9961" s="1">
        <v>1.1779400000000001E-44</v>
      </c>
    </row>
    <row r="9962" spans="1:6" x14ac:dyDescent="0.25">
      <c r="A9962">
        <v>99.6</v>
      </c>
      <c r="B9962" s="1">
        <v>2.09173E-23</v>
      </c>
      <c r="C9962" s="1">
        <v>9.9507000000000004E-24</v>
      </c>
      <c r="D9962" s="1">
        <v>-3.23423E-23</v>
      </c>
      <c r="E9962" s="1">
        <v>1.4773499999999999E-23</v>
      </c>
      <c r="F9962" s="1">
        <v>1.1643800000000001E-44</v>
      </c>
    </row>
    <row r="9963" spans="1:6" x14ac:dyDescent="0.25">
      <c r="A9963">
        <v>99.61</v>
      </c>
      <c r="B9963" s="1">
        <v>2.0593900000000001E-23</v>
      </c>
      <c r="C9963" s="1">
        <v>1.00988E-23</v>
      </c>
      <c r="D9963" s="1">
        <v>-3.23337E-23</v>
      </c>
      <c r="E9963" s="1">
        <v>1.48401E-23</v>
      </c>
      <c r="F9963" s="1">
        <v>1.1508499999999999E-44</v>
      </c>
    </row>
    <row r="9964" spans="1:6" x14ac:dyDescent="0.25">
      <c r="A9964">
        <v>99.62</v>
      </c>
      <c r="B9964" s="1">
        <v>2.0270599999999999E-23</v>
      </c>
      <c r="C9964" s="1">
        <v>1.02475E-23</v>
      </c>
      <c r="D9964" s="1">
        <v>-3.2317399999999998E-23</v>
      </c>
      <c r="E9964" s="1">
        <v>1.48966E-23</v>
      </c>
      <c r="F9964" s="1">
        <v>1.1373499999999999E-44</v>
      </c>
    </row>
    <row r="9965" spans="1:6" x14ac:dyDescent="0.25">
      <c r="A9965">
        <v>99.63</v>
      </c>
      <c r="B9965" s="1">
        <v>1.99476E-23</v>
      </c>
      <c r="C9965" s="1">
        <v>1.03967E-23</v>
      </c>
      <c r="D9965" s="1">
        <v>-3.22933E-23</v>
      </c>
      <c r="E9965" s="1">
        <v>1.4943100000000001E-23</v>
      </c>
      <c r="F9965" s="1">
        <v>1.1238899999999999E-44</v>
      </c>
    </row>
    <row r="9966" spans="1:6" x14ac:dyDescent="0.25">
      <c r="A9966">
        <v>99.64</v>
      </c>
      <c r="B9966" s="1">
        <v>1.96248E-23</v>
      </c>
      <c r="C9966" s="1">
        <v>1.0546300000000001E-23</v>
      </c>
      <c r="D9966" s="1">
        <v>-3.2261499999999999E-23</v>
      </c>
      <c r="E9966" s="1">
        <v>1.49798E-23</v>
      </c>
      <c r="F9966" s="1">
        <v>1.11048E-44</v>
      </c>
    </row>
    <row r="9967" spans="1:6" x14ac:dyDescent="0.25">
      <c r="A9967">
        <v>99.65</v>
      </c>
      <c r="B9967" s="1">
        <v>1.9302400000000001E-23</v>
      </c>
      <c r="C9967" s="1">
        <v>1.06962E-23</v>
      </c>
      <c r="D9967" s="1">
        <v>-3.2222200000000002E-23</v>
      </c>
      <c r="E9967" s="1">
        <v>1.5006699999999999E-23</v>
      </c>
      <c r="F9967" s="1">
        <v>1.09711E-44</v>
      </c>
    </row>
    <row r="9968" spans="1:6" x14ac:dyDescent="0.25">
      <c r="A9968">
        <v>99.66</v>
      </c>
      <c r="B9968" s="1">
        <v>1.8980399999999999E-23</v>
      </c>
      <c r="C9968" s="1">
        <v>1.08464E-23</v>
      </c>
      <c r="D9968" s="1">
        <v>-3.2175300000000002E-23</v>
      </c>
      <c r="E9968" s="1">
        <v>1.5023899999999999E-23</v>
      </c>
      <c r="F9968" s="1">
        <v>1.08379E-44</v>
      </c>
    </row>
    <row r="9969" spans="1:6" x14ac:dyDescent="0.25">
      <c r="A9969">
        <v>99.67</v>
      </c>
      <c r="B9969" s="1">
        <v>1.8658900000000001E-23</v>
      </c>
      <c r="C9969" s="1">
        <v>1.09967E-23</v>
      </c>
      <c r="D9969" s="1">
        <v>-3.2120999999999999E-23</v>
      </c>
      <c r="E9969" s="1">
        <v>1.5031600000000001E-23</v>
      </c>
      <c r="F9969" s="1">
        <v>1.07052E-44</v>
      </c>
    </row>
    <row r="9970" spans="1:6" x14ac:dyDescent="0.25">
      <c r="A9970">
        <v>99.68</v>
      </c>
      <c r="B9970" s="1">
        <v>1.8338000000000001E-23</v>
      </c>
      <c r="C9970" s="1">
        <v>1.1147E-23</v>
      </c>
      <c r="D9970" s="1">
        <v>-3.2059299999999999E-23</v>
      </c>
      <c r="E9970" s="1">
        <v>1.50298E-23</v>
      </c>
      <c r="F9970" s="1">
        <v>1.05731E-44</v>
      </c>
    </row>
    <row r="9971" spans="1:6" x14ac:dyDescent="0.25">
      <c r="A9971">
        <v>99.69</v>
      </c>
      <c r="B9971" s="1">
        <v>1.80177E-23</v>
      </c>
      <c r="C9971" s="1">
        <v>1.12972E-23</v>
      </c>
      <c r="D9971" s="1">
        <v>-3.1990400000000001E-23</v>
      </c>
      <c r="E9971" s="1">
        <v>1.5018700000000001E-23</v>
      </c>
      <c r="F9971" s="1">
        <v>1.0441599999999999E-44</v>
      </c>
    </row>
    <row r="9972" spans="1:6" x14ac:dyDescent="0.25">
      <c r="A9972">
        <v>99.7</v>
      </c>
      <c r="B9972" s="1">
        <v>1.76982E-23</v>
      </c>
      <c r="C9972" s="1">
        <v>1.14473E-23</v>
      </c>
      <c r="D9972" s="1">
        <v>-3.1914299999999999E-23</v>
      </c>
      <c r="E9972" s="1">
        <v>1.4998299999999999E-23</v>
      </c>
      <c r="F9972" s="1">
        <v>1.0310799999999999E-44</v>
      </c>
    </row>
    <row r="9973" spans="1:6" x14ac:dyDescent="0.25">
      <c r="A9973">
        <v>99.71</v>
      </c>
      <c r="B9973" s="1">
        <v>1.73794E-23</v>
      </c>
      <c r="C9973" s="1">
        <v>1.15972E-23</v>
      </c>
      <c r="D9973" s="1">
        <v>-3.1831099999999999E-23</v>
      </c>
      <c r="E9973" s="1">
        <v>1.4968800000000001E-23</v>
      </c>
      <c r="F9973" s="1">
        <v>1.01807E-44</v>
      </c>
    </row>
    <row r="9974" spans="1:6" x14ac:dyDescent="0.25">
      <c r="A9974">
        <v>99.72</v>
      </c>
      <c r="B9974" s="1">
        <v>1.7061600000000001E-23</v>
      </c>
      <c r="C9974" s="1">
        <v>1.17467E-23</v>
      </c>
      <c r="D9974" s="1">
        <v>-3.1740900000000001E-23</v>
      </c>
      <c r="E9974" s="1">
        <v>1.4930199999999999E-23</v>
      </c>
      <c r="F9974" s="1">
        <v>1.0051299999999999E-44</v>
      </c>
    </row>
    <row r="9975" spans="1:6" x14ac:dyDescent="0.25">
      <c r="A9975">
        <v>99.73</v>
      </c>
      <c r="B9975" s="1">
        <v>1.6744699999999999E-23</v>
      </c>
      <c r="C9975" s="1">
        <v>1.1895800000000001E-23</v>
      </c>
      <c r="D9975" s="1">
        <v>-3.1643899999999998E-23</v>
      </c>
      <c r="E9975" s="1">
        <v>1.48828E-23</v>
      </c>
      <c r="F9975" s="1">
        <v>9.9227100000000004E-45</v>
      </c>
    </row>
    <row r="9976" spans="1:6" x14ac:dyDescent="0.25">
      <c r="A9976">
        <v>99.74</v>
      </c>
      <c r="B9976" s="1">
        <v>1.6428700000000001E-23</v>
      </c>
      <c r="C9976" s="1">
        <v>1.20443E-23</v>
      </c>
      <c r="D9976" s="1">
        <v>-3.1540000000000003E-23</v>
      </c>
      <c r="E9976" s="1">
        <v>1.4826599999999999E-23</v>
      </c>
      <c r="F9976" s="1">
        <v>9.7948900000000005E-45</v>
      </c>
    </row>
    <row r="9977" spans="1:6" x14ac:dyDescent="0.25">
      <c r="A9977">
        <v>99.75</v>
      </c>
      <c r="B9977" s="1">
        <v>1.6113899999999999E-23</v>
      </c>
      <c r="C9977" s="1">
        <v>1.21923E-23</v>
      </c>
      <c r="D9977" s="1">
        <v>-3.1429400000000002E-23</v>
      </c>
      <c r="E9977" s="1">
        <v>1.4761699999999999E-23</v>
      </c>
      <c r="F9977" s="1">
        <v>9.6678999999999999E-45</v>
      </c>
    </row>
    <row r="9978" spans="1:6" x14ac:dyDescent="0.25">
      <c r="A9978">
        <v>99.76</v>
      </c>
      <c r="B9978" s="1">
        <v>1.58002E-23</v>
      </c>
      <c r="C9978" s="1">
        <v>1.23395E-23</v>
      </c>
      <c r="D9978" s="1">
        <v>-3.1312100000000002E-23</v>
      </c>
      <c r="E9978" s="1">
        <v>1.4688299999999999E-23</v>
      </c>
      <c r="F9978" s="1">
        <v>9.5417799999999999E-45</v>
      </c>
    </row>
    <row r="9979" spans="1:6" x14ac:dyDescent="0.25">
      <c r="A9979">
        <v>99.77</v>
      </c>
      <c r="B9979" s="1">
        <v>1.5487700000000001E-23</v>
      </c>
      <c r="C9979" s="1">
        <v>1.2486E-23</v>
      </c>
      <c r="D9979" s="1">
        <v>-3.1188400000000002E-23</v>
      </c>
      <c r="E9979" s="1">
        <v>1.4606400000000001E-23</v>
      </c>
      <c r="F9979" s="1">
        <v>9.4165499999999995E-45</v>
      </c>
    </row>
    <row r="9980" spans="1:6" x14ac:dyDescent="0.25">
      <c r="A9980">
        <v>99.78</v>
      </c>
      <c r="B9980" s="1">
        <v>1.5176399999999999E-23</v>
      </c>
      <c r="C9980" s="1">
        <v>1.2631600000000001E-23</v>
      </c>
      <c r="D9980" s="1">
        <v>-3.1058199999999997E-23</v>
      </c>
      <c r="E9980" s="1">
        <v>1.45162E-23</v>
      </c>
      <c r="F9980" s="1">
        <v>9.2922499999999998E-45</v>
      </c>
    </row>
    <row r="9981" spans="1:6" x14ac:dyDescent="0.25">
      <c r="A9981">
        <v>99.79</v>
      </c>
      <c r="B9981" s="1">
        <v>1.4866500000000001E-23</v>
      </c>
      <c r="C9981" s="1">
        <v>1.27763E-23</v>
      </c>
      <c r="D9981" s="1">
        <v>-3.0921699999999997E-23</v>
      </c>
      <c r="E9981" s="1">
        <v>1.4417900000000001E-23</v>
      </c>
      <c r="F9981" s="1">
        <v>9.1689099999999997E-45</v>
      </c>
    </row>
    <row r="9982" spans="1:6" x14ac:dyDescent="0.25">
      <c r="A9982">
        <v>99.8</v>
      </c>
      <c r="B9982" s="1">
        <v>1.4558E-23</v>
      </c>
      <c r="C9982" s="1">
        <v>1.292E-23</v>
      </c>
      <c r="D9982" s="1">
        <v>-3.0778899999999997E-23</v>
      </c>
      <c r="E9982" s="1">
        <v>1.4311500000000001E-23</v>
      </c>
      <c r="F9982" s="1">
        <v>9.0465600000000006E-45</v>
      </c>
    </row>
    <row r="9983" spans="1:6" x14ac:dyDescent="0.25">
      <c r="A9983">
        <v>99.81</v>
      </c>
      <c r="B9983" s="1">
        <v>1.4251E-23</v>
      </c>
      <c r="C9983" s="1">
        <v>1.3062499999999999E-23</v>
      </c>
      <c r="D9983" s="1">
        <v>-3.0630000000000003E-23</v>
      </c>
      <c r="E9983" s="1">
        <v>1.4197200000000001E-23</v>
      </c>
      <c r="F9983" s="1">
        <v>8.9252200000000005E-45</v>
      </c>
    </row>
    <row r="9984" spans="1:6" x14ac:dyDescent="0.25">
      <c r="A9984">
        <v>99.82</v>
      </c>
      <c r="B9984" s="1">
        <v>1.3945399999999999E-23</v>
      </c>
      <c r="C9984" s="1">
        <v>1.32039E-23</v>
      </c>
      <c r="D9984" s="1">
        <v>-3.0475100000000001E-23</v>
      </c>
      <c r="E9984" s="1">
        <v>1.40752E-23</v>
      </c>
      <c r="F9984" s="1">
        <v>8.8049199999999996E-45</v>
      </c>
    </row>
    <row r="9985" spans="1:6" x14ac:dyDescent="0.25">
      <c r="A9985">
        <v>99.83</v>
      </c>
      <c r="B9985" s="1">
        <v>1.36415E-23</v>
      </c>
      <c r="C9985" s="1">
        <v>1.3344E-23</v>
      </c>
      <c r="D9985" s="1">
        <v>-3.0314299999999997E-23</v>
      </c>
      <c r="E9985" s="1">
        <v>1.3945399999999999E-23</v>
      </c>
      <c r="F9985" s="1">
        <v>8.6856900000000005E-45</v>
      </c>
    </row>
    <row r="9986" spans="1:6" x14ac:dyDescent="0.25">
      <c r="A9986">
        <v>99.84</v>
      </c>
      <c r="B9986" s="1">
        <v>1.3339199999999999E-23</v>
      </c>
      <c r="C9986" s="1">
        <v>1.34828E-23</v>
      </c>
      <c r="D9986" s="1">
        <v>-3.0147699999999998E-23</v>
      </c>
      <c r="E9986" s="1">
        <v>1.3808199999999999E-23</v>
      </c>
      <c r="F9986" s="1">
        <v>8.5675499999999999E-45</v>
      </c>
    </row>
    <row r="9987" spans="1:6" x14ac:dyDescent="0.25">
      <c r="A9987">
        <v>99.85</v>
      </c>
      <c r="B9987" s="1">
        <v>1.30385E-23</v>
      </c>
      <c r="C9987" s="1">
        <v>1.36201E-23</v>
      </c>
      <c r="D9987" s="1">
        <v>-2.9975299999999998E-23</v>
      </c>
      <c r="E9987" s="1">
        <v>1.3663600000000001E-23</v>
      </c>
      <c r="F9987" s="1">
        <v>8.4505199999999997E-45</v>
      </c>
    </row>
    <row r="9988" spans="1:6" x14ac:dyDescent="0.25">
      <c r="A9988">
        <v>99.86</v>
      </c>
      <c r="B9988" s="1">
        <v>1.2739699999999999E-23</v>
      </c>
      <c r="C9988" s="1">
        <v>1.3756000000000001E-23</v>
      </c>
      <c r="D9988" s="1">
        <v>-2.9797300000000001E-23</v>
      </c>
      <c r="E9988" s="1">
        <v>1.3511699999999999E-23</v>
      </c>
      <c r="F9988" s="1">
        <v>8.3346399999999996E-45</v>
      </c>
    </row>
    <row r="9989" spans="1:6" x14ac:dyDescent="0.25">
      <c r="A9989">
        <v>99.87</v>
      </c>
      <c r="B9989" s="1">
        <v>1.24426E-23</v>
      </c>
      <c r="C9989" s="1">
        <v>1.3890300000000001E-23</v>
      </c>
      <c r="D9989" s="1">
        <v>-2.9613900000000001E-23</v>
      </c>
      <c r="E9989" s="1">
        <v>1.33527E-23</v>
      </c>
      <c r="F9989" s="1">
        <v>8.2199099999999995E-45</v>
      </c>
    </row>
    <row r="9990" spans="1:6" x14ac:dyDescent="0.25">
      <c r="A9990">
        <v>99.88</v>
      </c>
      <c r="B9990" s="1">
        <v>1.21474E-23</v>
      </c>
      <c r="C9990" s="1">
        <v>1.4023E-23</v>
      </c>
      <c r="D9990" s="1">
        <v>-2.9424999999999999E-23</v>
      </c>
      <c r="E9990" s="1">
        <v>1.31868E-23</v>
      </c>
      <c r="F9990" s="1">
        <v>8.1063599999999997E-45</v>
      </c>
    </row>
    <row r="9991" spans="1:6" x14ac:dyDescent="0.25">
      <c r="A9991">
        <v>99.89</v>
      </c>
      <c r="B9991" s="1">
        <v>1.18541E-23</v>
      </c>
      <c r="C9991" s="1">
        <v>1.4154E-23</v>
      </c>
      <c r="D9991" s="1">
        <v>-2.92308E-23</v>
      </c>
      <c r="E9991" s="1">
        <v>1.3014E-23</v>
      </c>
      <c r="F9991" s="1">
        <v>7.9940200000000003E-45</v>
      </c>
    </row>
    <row r="9992" spans="1:6" x14ac:dyDescent="0.25">
      <c r="A9992">
        <v>99.9</v>
      </c>
      <c r="B9992" s="1">
        <v>1.1562800000000001E-23</v>
      </c>
      <c r="C9992" s="1">
        <v>1.4283299999999999E-23</v>
      </c>
      <c r="D9992" s="1">
        <v>-2.9031500000000003E-23</v>
      </c>
      <c r="E9992" s="1">
        <v>1.2834600000000001E-23</v>
      </c>
      <c r="F9992" s="1">
        <v>7.8828800000000005E-45</v>
      </c>
    </row>
    <row r="9993" spans="1:6" x14ac:dyDescent="0.25">
      <c r="A9993">
        <v>99.91</v>
      </c>
      <c r="B9993" s="1">
        <v>1.1273500000000001E-23</v>
      </c>
      <c r="C9993" s="1">
        <v>1.44107E-23</v>
      </c>
      <c r="D9993" s="1">
        <v>-2.8827100000000002E-23</v>
      </c>
      <c r="E9993" s="1">
        <v>1.2648599999999999E-23</v>
      </c>
      <c r="F9993" s="1">
        <v>7.7729899999999995E-45</v>
      </c>
    </row>
    <row r="9994" spans="1:6" x14ac:dyDescent="0.25">
      <c r="A9994">
        <v>99.92</v>
      </c>
      <c r="B9994" s="1">
        <v>1.0986299999999999E-23</v>
      </c>
      <c r="C9994" s="1">
        <v>1.4536200000000001E-23</v>
      </c>
      <c r="D9994" s="1">
        <v>-2.8617699999999998E-23</v>
      </c>
      <c r="E9994" s="1">
        <v>1.2456199999999999E-23</v>
      </c>
      <c r="F9994" s="1">
        <v>7.6643400000000003E-45</v>
      </c>
    </row>
    <row r="9995" spans="1:6" x14ac:dyDescent="0.25">
      <c r="A9995">
        <v>99.93</v>
      </c>
      <c r="B9995" s="1">
        <v>1.0701199999999999E-23</v>
      </c>
      <c r="C9995" s="1">
        <v>1.4659800000000001E-23</v>
      </c>
      <c r="D9995" s="1">
        <v>-2.8403500000000001E-23</v>
      </c>
      <c r="E9995" s="1">
        <v>1.2257499999999999E-23</v>
      </c>
      <c r="F9995" s="1">
        <v>7.5569600000000005E-45</v>
      </c>
    </row>
    <row r="9996" spans="1:6" x14ac:dyDescent="0.25">
      <c r="A9996">
        <v>99.94</v>
      </c>
      <c r="B9996" s="1">
        <v>1.04182E-23</v>
      </c>
      <c r="C9996" s="1">
        <v>1.4781400000000001E-23</v>
      </c>
      <c r="D9996" s="1">
        <v>-2.81845E-23</v>
      </c>
      <c r="E9996" s="1">
        <v>1.20527E-23</v>
      </c>
      <c r="F9996" s="1">
        <v>7.4508500000000002E-45</v>
      </c>
    </row>
    <row r="9997" spans="1:6" x14ac:dyDescent="0.25">
      <c r="A9997">
        <v>99.95</v>
      </c>
      <c r="B9997" s="1">
        <v>1.0137499999999999E-23</v>
      </c>
      <c r="C9997" s="1">
        <v>1.49008E-23</v>
      </c>
      <c r="D9997" s="1">
        <v>-2.7960899999999999E-23</v>
      </c>
      <c r="E9997" s="1">
        <v>1.1842000000000001E-23</v>
      </c>
      <c r="F9997" s="1">
        <v>7.3460399999999994E-45</v>
      </c>
    </row>
    <row r="9998" spans="1:6" x14ac:dyDescent="0.25">
      <c r="A9998">
        <v>99.96</v>
      </c>
      <c r="B9998" s="1">
        <v>9.8590300000000002E-24</v>
      </c>
      <c r="C9998" s="1">
        <v>1.50182E-23</v>
      </c>
      <c r="D9998" s="1">
        <v>-2.7732799999999999E-23</v>
      </c>
      <c r="E9998" s="1">
        <v>1.16254E-23</v>
      </c>
      <c r="F9998" s="1">
        <v>7.2425299999999995E-45</v>
      </c>
    </row>
    <row r="9999" spans="1:6" x14ac:dyDescent="0.25">
      <c r="A9999">
        <v>99.97</v>
      </c>
      <c r="B9999" s="1">
        <v>9.5828600000000004E-24</v>
      </c>
      <c r="C9999" s="1">
        <v>1.51333E-23</v>
      </c>
      <c r="D9999" s="1">
        <v>-2.75003E-23</v>
      </c>
      <c r="E9999" s="1">
        <v>1.14031E-23</v>
      </c>
      <c r="F9999" s="1">
        <v>7.14033E-45</v>
      </c>
    </row>
    <row r="10000" spans="1:6" x14ac:dyDescent="0.25">
      <c r="A10000">
        <v>99.98</v>
      </c>
      <c r="B10000" s="1">
        <v>9.30904E-24</v>
      </c>
      <c r="C10000" s="1">
        <v>1.52462E-23</v>
      </c>
      <c r="D10000" s="1">
        <v>-2.7263500000000001E-23</v>
      </c>
      <c r="E10000" s="1">
        <v>1.1175399999999999E-23</v>
      </c>
      <c r="F10000" s="1">
        <v>7.0394600000000002E-45</v>
      </c>
    </row>
    <row r="10001" spans="1:6" x14ac:dyDescent="0.25">
      <c r="A10001">
        <v>99.99</v>
      </c>
      <c r="B10001" s="1">
        <v>9.0376000000000001E-24</v>
      </c>
      <c r="C10001" s="1">
        <v>1.5356800000000001E-23</v>
      </c>
      <c r="D10001" s="1">
        <v>-2.7022500000000001E-23</v>
      </c>
      <c r="E10001" s="1">
        <v>1.09422E-23</v>
      </c>
      <c r="F10001" s="1">
        <v>6.9399100000000005E-45</v>
      </c>
    </row>
    <row r="10002" spans="1:6" x14ac:dyDescent="0.25">
      <c r="A10002">
        <v>100</v>
      </c>
      <c r="B10002" s="1">
        <v>8.7686E-24</v>
      </c>
      <c r="C10002" s="1">
        <v>1.5465099999999999E-23</v>
      </c>
      <c r="D10002" s="1">
        <v>-2.6777500000000001E-23</v>
      </c>
      <c r="E10002" s="1">
        <v>1.07038E-23</v>
      </c>
      <c r="F10002" s="1">
        <v>6.8417000000000001E-45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2"/>
  <sheetViews>
    <sheetView workbookViewId="0">
      <selection activeCell="P29" sqref="P29"/>
    </sheetView>
  </sheetViews>
  <sheetFormatPr defaultRowHeight="15" x14ac:dyDescent="0.25"/>
  <cols>
    <col min="1" max="1" width="6" customWidth="1"/>
    <col min="2" max="2" width="12.7109375" bestFit="1" customWidth="1"/>
    <col min="3" max="3" width="12" bestFit="1" customWidth="1"/>
    <col min="4" max="5" width="12.7109375" bestFit="1" customWidth="1"/>
    <col min="6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0.1</v>
      </c>
      <c r="C2">
        <v>0</v>
      </c>
      <c r="D2">
        <v>0</v>
      </c>
      <c r="E2">
        <v>0</v>
      </c>
      <c r="F2">
        <v>5.0500000000000003E-2</v>
      </c>
    </row>
    <row r="3" spans="1:6" x14ac:dyDescent="0.25">
      <c r="A3">
        <v>0.01</v>
      </c>
      <c r="B3">
        <v>9.9995000000000001E-2</v>
      </c>
      <c r="C3" s="1">
        <v>5.0331199999999998E-6</v>
      </c>
      <c r="D3">
        <v>-1.0049499999999999E-3</v>
      </c>
      <c r="E3">
        <v>1.00494E-3</v>
      </c>
      <c r="F3">
        <v>5.0500000000000003E-2</v>
      </c>
    </row>
    <row r="4" spans="1:6" x14ac:dyDescent="0.25">
      <c r="A4">
        <v>0.02</v>
      </c>
      <c r="B4">
        <v>9.9979899999999997E-2</v>
      </c>
      <c r="C4" s="1">
        <v>2.0064800000000001E-5</v>
      </c>
      <c r="D4">
        <v>-1.9997999999999999E-3</v>
      </c>
      <c r="E4">
        <v>1.99971E-3</v>
      </c>
      <c r="F4">
        <v>5.0499700000000002E-2</v>
      </c>
    </row>
    <row r="5" spans="1:6" x14ac:dyDescent="0.25">
      <c r="A5">
        <v>0.03</v>
      </c>
      <c r="B5">
        <v>9.9955000000000002E-2</v>
      </c>
      <c r="C5" s="1">
        <v>4.4993400000000002E-5</v>
      </c>
      <c r="D5">
        <v>-2.9845399999999999E-3</v>
      </c>
      <c r="E5">
        <v>2.9843000000000001E-3</v>
      </c>
      <c r="F5">
        <v>5.0499099999999998E-2</v>
      </c>
    </row>
    <row r="6" spans="1:6" x14ac:dyDescent="0.25">
      <c r="A6">
        <v>0.04</v>
      </c>
      <c r="B6">
        <v>9.9920300000000004E-2</v>
      </c>
      <c r="C6" s="1">
        <v>7.9716799999999995E-5</v>
      </c>
      <c r="D6">
        <v>-3.9591899999999996E-3</v>
      </c>
      <c r="E6">
        <v>3.95869E-3</v>
      </c>
      <c r="F6">
        <v>5.0497899999999998E-2</v>
      </c>
    </row>
    <row r="7" spans="1:6" x14ac:dyDescent="0.25">
      <c r="A7">
        <v>0.05</v>
      </c>
      <c r="B7">
        <v>9.9875900000000004E-2</v>
      </c>
      <c r="C7">
        <v>1.2413300000000001E-4</v>
      </c>
      <c r="D7">
        <v>-4.9237400000000002E-3</v>
      </c>
      <c r="E7">
        <v>4.9228900000000001E-3</v>
      </c>
      <c r="F7">
        <v>5.0495900000000003E-2</v>
      </c>
    </row>
    <row r="8" spans="1:6" x14ac:dyDescent="0.25">
      <c r="A8">
        <v>0.06</v>
      </c>
      <c r="B8">
        <v>9.9821800000000002E-2</v>
      </c>
      <c r="C8">
        <v>1.7814099999999999E-4</v>
      </c>
      <c r="D8">
        <v>-5.8781800000000002E-3</v>
      </c>
      <c r="E8">
        <v>5.8768900000000001E-3</v>
      </c>
      <c r="F8">
        <v>5.0493000000000003E-2</v>
      </c>
    </row>
    <row r="9" spans="1:6" x14ac:dyDescent="0.25">
      <c r="A9">
        <v>7.0000000000000007E-2</v>
      </c>
      <c r="B9">
        <v>9.9758299999999994E-2</v>
      </c>
      <c r="C9">
        <v>2.41637E-4</v>
      </c>
      <c r="D9">
        <v>-6.8225400000000002E-3</v>
      </c>
      <c r="E9">
        <v>6.8207099999999998E-3</v>
      </c>
      <c r="F9">
        <v>5.0488900000000003E-2</v>
      </c>
    </row>
    <row r="10" spans="1:6" x14ac:dyDescent="0.25">
      <c r="A10">
        <v>0.08</v>
      </c>
      <c r="B10">
        <v>9.9685399999999993E-2</v>
      </c>
      <c r="C10">
        <v>3.1452100000000001E-4</v>
      </c>
      <c r="D10">
        <v>-7.7568000000000003E-3</v>
      </c>
      <c r="E10">
        <v>7.7543400000000002E-3</v>
      </c>
      <c r="F10">
        <v>5.0483599999999997E-2</v>
      </c>
    </row>
    <row r="11" spans="1:6" x14ac:dyDescent="0.25">
      <c r="A11">
        <v>0.09</v>
      </c>
      <c r="B11">
        <v>9.9603200000000003E-2</v>
      </c>
      <c r="C11">
        <v>3.9669E-4</v>
      </c>
      <c r="D11">
        <v>-8.6809899999999995E-3</v>
      </c>
      <c r="E11">
        <v>8.6777899999999995E-3</v>
      </c>
      <c r="F11">
        <v>5.0476899999999998E-2</v>
      </c>
    </row>
    <row r="12" spans="1:6" x14ac:dyDescent="0.25">
      <c r="A12">
        <v>0.1</v>
      </c>
      <c r="B12">
        <v>9.9511799999999997E-2</v>
      </c>
      <c r="C12">
        <v>4.8804300000000002E-4</v>
      </c>
      <c r="D12">
        <v>-9.5950900000000006E-3</v>
      </c>
      <c r="E12">
        <v>9.5910800000000001E-3</v>
      </c>
      <c r="F12">
        <v>5.0468499999999999E-2</v>
      </c>
    </row>
    <row r="13" spans="1:6" x14ac:dyDescent="0.25">
      <c r="A13">
        <v>0.11</v>
      </c>
      <c r="B13">
        <v>9.9411399999999997E-2</v>
      </c>
      <c r="C13">
        <v>5.8847800000000003E-4</v>
      </c>
      <c r="D13">
        <v>-1.0499100000000001E-2</v>
      </c>
      <c r="E13">
        <v>1.04942E-2</v>
      </c>
      <c r="F13">
        <v>5.04584E-2</v>
      </c>
    </row>
    <row r="14" spans="1:6" x14ac:dyDescent="0.25">
      <c r="A14">
        <v>0.12</v>
      </c>
      <c r="B14">
        <v>9.9301899999999999E-2</v>
      </c>
      <c r="C14">
        <v>6.9789299999999999E-4</v>
      </c>
      <c r="D14">
        <v>-1.13931E-2</v>
      </c>
      <c r="E14">
        <v>1.13872E-2</v>
      </c>
      <c r="F14">
        <v>5.0446400000000002E-2</v>
      </c>
    </row>
    <row r="15" spans="1:6" x14ac:dyDescent="0.25">
      <c r="A15">
        <v>0.13</v>
      </c>
      <c r="B15">
        <v>9.9183499999999994E-2</v>
      </c>
      <c r="C15">
        <v>8.1618700000000001E-4</v>
      </c>
      <c r="D15">
        <v>-1.2277E-2</v>
      </c>
      <c r="E15">
        <v>1.227E-2</v>
      </c>
      <c r="F15">
        <v>5.0432400000000002E-2</v>
      </c>
    </row>
    <row r="16" spans="1:6" x14ac:dyDescent="0.25">
      <c r="A16">
        <v>0.14000000000000001</v>
      </c>
      <c r="B16">
        <v>9.9056400000000003E-2</v>
      </c>
      <c r="C16">
        <v>9.43259E-4</v>
      </c>
      <c r="D16">
        <v>-1.31509E-2</v>
      </c>
      <c r="E16">
        <v>1.31427E-2</v>
      </c>
      <c r="F16">
        <v>5.0416200000000001E-2</v>
      </c>
    </row>
    <row r="17" spans="1:6" x14ac:dyDescent="0.25">
      <c r="A17">
        <v>0.15</v>
      </c>
      <c r="B17">
        <v>9.8920499999999995E-2</v>
      </c>
      <c r="C17">
        <v>1.07901E-3</v>
      </c>
      <c r="D17">
        <v>-1.4014799999999999E-2</v>
      </c>
      <c r="E17">
        <v>1.40053E-2</v>
      </c>
      <c r="F17">
        <v>5.03978E-2</v>
      </c>
    </row>
    <row r="18" spans="1:6" x14ac:dyDescent="0.25">
      <c r="A18">
        <v>0.16</v>
      </c>
      <c r="B18">
        <v>9.8776100000000006E-2</v>
      </c>
      <c r="C18">
        <v>1.2233299999999999E-3</v>
      </c>
      <c r="D18">
        <v>-1.4868599999999999E-2</v>
      </c>
      <c r="E18">
        <v>1.4857800000000001E-2</v>
      </c>
      <c r="F18">
        <v>5.0376900000000002E-2</v>
      </c>
    </row>
    <row r="19" spans="1:6" x14ac:dyDescent="0.25">
      <c r="A19">
        <v>0.17</v>
      </c>
      <c r="B19">
        <v>9.8623199999999994E-2</v>
      </c>
      <c r="C19">
        <v>1.3761299999999999E-3</v>
      </c>
      <c r="D19">
        <v>-1.5712400000000001E-2</v>
      </c>
      <c r="E19">
        <v>1.5700200000000001E-2</v>
      </c>
      <c r="F19">
        <v>5.0353500000000002E-2</v>
      </c>
    </row>
    <row r="20" spans="1:6" x14ac:dyDescent="0.25">
      <c r="A20">
        <v>0.18</v>
      </c>
      <c r="B20">
        <v>9.8461900000000005E-2</v>
      </c>
      <c r="C20">
        <v>1.5372999999999999E-3</v>
      </c>
      <c r="D20">
        <v>-1.65463E-2</v>
      </c>
      <c r="E20">
        <v>1.6532499999999999E-2</v>
      </c>
      <c r="F20">
        <v>5.0327499999999997E-2</v>
      </c>
    </row>
    <row r="21" spans="1:6" x14ac:dyDescent="0.25">
      <c r="A21">
        <v>0.19</v>
      </c>
      <c r="B21">
        <v>9.8292299999999999E-2</v>
      </c>
      <c r="C21">
        <v>1.7067499999999999E-3</v>
      </c>
      <c r="D21">
        <v>-1.7370099999999999E-2</v>
      </c>
      <c r="E21">
        <v>1.7354700000000001E-2</v>
      </c>
      <c r="F21">
        <v>5.0298700000000002E-2</v>
      </c>
    </row>
    <row r="22" spans="1:6" x14ac:dyDescent="0.25">
      <c r="A22">
        <v>0.2</v>
      </c>
      <c r="B22">
        <v>9.8114499999999993E-2</v>
      </c>
      <c r="C22">
        <v>1.8843600000000001E-3</v>
      </c>
      <c r="D22">
        <v>-1.8183999999999999E-2</v>
      </c>
      <c r="E22">
        <v>1.81669E-2</v>
      </c>
      <c r="F22">
        <v>5.0267100000000002E-2</v>
      </c>
    </row>
    <row r="23" spans="1:6" x14ac:dyDescent="0.25">
      <c r="A23">
        <v>0.21</v>
      </c>
      <c r="B23">
        <v>9.7928699999999994E-2</v>
      </c>
      <c r="C23">
        <v>2.0700499999999999E-3</v>
      </c>
      <c r="D23">
        <v>-1.8988000000000001E-2</v>
      </c>
      <c r="E23">
        <v>1.8969099999999999E-2</v>
      </c>
      <c r="F23">
        <v>5.0232499999999999E-2</v>
      </c>
    </row>
    <row r="24" spans="1:6" x14ac:dyDescent="0.25">
      <c r="A24">
        <v>0.22</v>
      </c>
      <c r="B24">
        <v>9.7734799999999997E-2</v>
      </c>
      <c r="C24">
        <v>2.2637099999999999E-3</v>
      </c>
      <c r="D24">
        <v>-1.9782000000000001E-2</v>
      </c>
      <c r="E24">
        <v>1.9761299999999999E-2</v>
      </c>
      <c r="F24">
        <v>5.0194999999999997E-2</v>
      </c>
    </row>
    <row r="25" spans="1:6" x14ac:dyDescent="0.25">
      <c r="A25">
        <v>0.23</v>
      </c>
      <c r="B25">
        <v>9.7533099999999998E-2</v>
      </c>
      <c r="C25">
        <v>2.4652400000000001E-3</v>
      </c>
      <c r="D25">
        <v>-2.05661E-2</v>
      </c>
      <c r="E25">
        <v>2.0543499999999999E-2</v>
      </c>
      <c r="F25">
        <v>5.0154299999999999E-2</v>
      </c>
    </row>
    <row r="26" spans="1:6" x14ac:dyDescent="0.25">
      <c r="A26">
        <v>0.24</v>
      </c>
      <c r="B26">
        <v>9.7323499999999993E-2</v>
      </c>
      <c r="C26">
        <v>2.6745499999999999E-3</v>
      </c>
      <c r="D26">
        <v>-2.1340399999999999E-2</v>
      </c>
      <c r="E26">
        <v>2.13157E-2</v>
      </c>
      <c r="F26">
        <v>5.0110300000000003E-2</v>
      </c>
    </row>
    <row r="27" spans="1:6" x14ac:dyDescent="0.25">
      <c r="A27">
        <v>0.25</v>
      </c>
      <c r="B27">
        <v>9.7106300000000007E-2</v>
      </c>
      <c r="C27">
        <v>2.8915199999999999E-3</v>
      </c>
      <c r="D27">
        <v>-2.2104700000000001E-2</v>
      </c>
      <c r="E27">
        <v>2.2078E-2</v>
      </c>
      <c r="F27">
        <v>5.0063099999999999E-2</v>
      </c>
    </row>
    <row r="28" spans="1:6" x14ac:dyDescent="0.25">
      <c r="A28">
        <v>0.26</v>
      </c>
      <c r="B28">
        <v>9.6881499999999995E-2</v>
      </c>
      <c r="C28">
        <v>3.1160699999999999E-3</v>
      </c>
      <c r="D28">
        <v>-2.2859299999999999E-2</v>
      </c>
      <c r="E28">
        <v>2.2830300000000001E-2</v>
      </c>
      <c r="F28">
        <v>5.0012599999999997E-2</v>
      </c>
    </row>
    <row r="29" spans="1:6" x14ac:dyDescent="0.25">
      <c r="A29">
        <v>0.27</v>
      </c>
      <c r="B29">
        <v>9.6649100000000002E-2</v>
      </c>
      <c r="C29">
        <v>3.3481000000000001E-3</v>
      </c>
      <c r="D29">
        <v>-2.3604E-2</v>
      </c>
      <c r="E29">
        <v>2.3572800000000001E-2</v>
      </c>
      <c r="F29">
        <v>4.9958599999999999E-2</v>
      </c>
    </row>
    <row r="30" spans="1:6" x14ac:dyDescent="0.25">
      <c r="A30">
        <v>0.28000000000000003</v>
      </c>
      <c r="B30">
        <v>9.6409400000000006E-2</v>
      </c>
      <c r="C30">
        <v>3.5875E-3</v>
      </c>
      <c r="D30">
        <v>-2.4338800000000001E-2</v>
      </c>
      <c r="E30">
        <v>2.4305299999999998E-2</v>
      </c>
      <c r="F30">
        <v>4.9901099999999997E-2</v>
      </c>
    </row>
    <row r="31" spans="1:6" x14ac:dyDescent="0.25">
      <c r="A31">
        <v>0.28999999999999998</v>
      </c>
      <c r="B31">
        <v>9.6162399999999995E-2</v>
      </c>
      <c r="C31">
        <v>3.83417E-3</v>
      </c>
      <c r="D31">
        <v>-2.50639E-2</v>
      </c>
      <c r="E31">
        <v>2.5028000000000002E-2</v>
      </c>
      <c r="F31">
        <v>4.9840099999999998E-2</v>
      </c>
    </row>
    <row r="32" spans="1:6" x14ac:dyDescent="0.25">
      <c r="A32">
        <v>0.3</v>
      </c>
      <c r="B32">
        <v>9.5908199999999999E-2</v>
      </c>
      <c r="C32">
        <v>4.0880200000000004E-3</v>
      </c>
      <c r="D32">
        <v>-2.5779300000000002E-2</v>
      </c>
      <c r="E32">
        <v>2.5740900000000001E-2</v>
      </c>
      <c r="F32">
        <v>4.97755E-2</v>
      </c>
    </row>
    <row r="33" spans="1:6" x14ac:dyDescent="0.25">
      <c r="A33">
        <v>0.31</v>
      </c>
      <c r="B33">
        <v>9.5646800000000004E-2</v>
      </c>
      <c r="C33">
        <v>4.3489599999999998E-3</v>
      </c>
      <c r="D33">
        <v>-2.6484899999999999E-2</v>
      </c>
      <c r="E33">
        <v>2.6443999999999999E-2</v>
      </c>
      <c r="F33">
        <v>4.97072E-2</v>
      </c>
    </row>
    <row r="34" spans="1:6" x14ac:dyDescent="0.25">
      <c r="A34">
        <v>0.32</v>
      </c>
      <c r="B34">
        <v>9.5378500000000005E-2</v>
      </c>
      <c r="C34">
        <v>4.6168700000000003E-3</v>
      </c>
      <c r="D34">
        <v>-2.7180800000000001E-2</v>
      </c>
      <c r="E34">
        <v>2.71373E-2</v>
      </c>
      <c r="F34">
        <v>4.9635199999999997E-2</v>
      </c>
    </row>
    <row r="35" spans="1:6" x14ac:dyDescent="0.25">
      <c r="A35">
        <v>0.33</v>
      </c>
      <c r="B35">
        <v>9.5103199999999999E-2</v>
      </c>
      <c r="C35">
        <v>4.8916699999999999E-3</v>
      </c>
      <c r="D35">
        <v>-2.7866999999999999E-2</v>
      </c>
      <c r="E35">
        <v>2.78208E-2</v>
      </c>
      <c r="F35">
        <v>4.9559400000000003E-2</v>
      </c>
    </row>
    <row r="36" spans="1:6" x14ac:dyDescent="0.25">
      <c r="A36">
        <v>0.34</v>
      </c>
      <c r="B36">
        <v>9.4821199999999994E-2</v>
      </c>
      <c r="C36">
        <v>5.1732499999999999E-3</v>
      </c>
      <c r="D36">
        <v>-2.8543599999999999E-2</v>
      </c>
      <c r="E36">
        <v>2.8494599999999998E-2</v>
      </c>
      <c r="F36">
        <v>4.94799E-2</v>
      </c>
    </row>
    <row r="37" spans="1:6" x14ac:dyDescent="0.25">
      <c r="A37">
        <v>0.35</v>
      </c>
      <c r="B37">
        <v>9.4532400000000003E-2</v>
      </c>
      <c r="C37">
        <v>5.46153E-3</v>
      </c>
      <c r="D37">
        <v>-2.92105E-2</v>
      </c>
      <c r="E37">
        <v>2.9158699999999999E-2</v>
      </c>
      <c r="F37">
        <v>4.9396500000000003E-2</v>
      </c>
    </row>
    <row r="38" spans="1:6" x14ac:dyDescent="0.25">
      <c r="A38">
        <v>0.36</v>
      </c>
      <c r="B38">
        <v>9.4237000000000001E-2</v>
      </c>
      <c r="C38">
        <v>5.7564000000000001E-3</v>
      </c>
      <c r="D38">
        <v>-2.98678E-2</v>
      </c>
      <c r="E38">
        <v>2.9813200000000002E-2</v>
      </c>
      <c r="F38">
        <v>4.9309199999999997E-2</v>
      </c>
    </row>
    <row r="39" spans="1:6" x14ac:dyDescent="0.25">
      <c r="A39">
        <v>0.37</v>
      </c>
      <c r="B39">
        <v>9.3935099999999994E-2</v>
      </c>
      <c r="C39">
        <v>6.0577599999999997E-3</v>
      </c>
      <c r="D39">
        <v>-3.05156E-2</v>
      </c>
      <c r="E39">
        <v>3.0457999999999999E-2</v>
      </c>
      <c r="F39">
        <v>4.9217999999999998E-2</v>
      </c>
    </row>
    <row r="40" spans="1:6" x14ac:dyDescent="0.25">
      <c r="A40">
        <v>0.38</v>
      </c>
      <c r="B40">
        <v>9.3626699999999993E-2</v>
      </c>
      <c r="C40">
        <v>6.3655200000000004E-3</v>
      </c>
      <c r="D40">
        <v>-3.1153799999999999E-2</v>
      </c>
      <c r="E40">
        <v>3.1093200000000001E-2</v>
      </c>
      <c r="F40">
        <v>4.9122899999999997E-2</v>
      </c>
    </row>
    <row r="41" spans="1:6" x14ac:dyDescent="0.25">
      <c r="A41">
        <v>0.39</v>
      </c>
      <c r="B41">
        <v>9.3312000000000006E-2</v>
      </c>
      <c r="C41">
        <v>6.67959E-3</v>
      </c>
      <c r="D41">
        <v>-3.1782499999999998E-2</v>
      </c>
      <c r="E41">
        <v>3.1718799999999998E-2</v>
      </c>
      <c r="F41">
        <v>4.9023900000000002E-2</v>
      </c>
    </row>
    <row r="42" spans="1:6" x14ac:dyDescent="0.25">
      <c r="A42">
        <v>0.4</v>
      </c>
      <c r="B42">
        <v>9.2991099999999993E-2</v>
      </c>
      <c r="C42">
        <v>6.9998700000000001E-3</v>
      </c>
      <c r="D42">
        <v>-3.2401699999999999E-2</v>
      </c>
      <c r="E42">
        <v>3.23349E-2</v>
      </c>
      <c r="F42">
        <v>4.8920900000000003E-2</v>
      </c>
    </row>
    <row r="43" spans="1:6" x14ac:dyDescent="0.25">
      <c r="A43">
        <v>0.41</v>
      </c>
      <c r="B43">
        <v>9.2663999999999996E-2</v>
      </c>
      <c r="C43">
        <v>7.3262600000000002E-3</v>
      </c>
      <c r="D43">
        <v>-3.3011499999999999E-2</v>
      </c>
      <c r="E43">
        <v>3.2941499999999999E-2</v>
      </c>
      <c r="F43">
        <v>4.88139E-2</v>
      </c>
    </row>
    <row r="44" spans="1:6" x14ac:dyDescent="0.25">
      <c r="A44">
        <v>0.42</v>
      </c>
      <c r="B44">
        <v>9.2330899999999994E-2</v>
      </c>
      <c r="C44">
        <v>7.6586700000000002E-3</v>
      </c>
      <c r="D44">
        <v>-3.36119E-2</v>
      </c>
      <c r="E44">
        <v>3.3538600000000002E-2</v>
      </c>
      <c r="F44">
        <v>4.8703000000000003E-2</v>
      </c>
    </row>
    <row r="45" spans="1:6" x14ac:dyDescent="0.25">
      <c r="A45">
        <v>0.43</v>
      </c>
      <c r="B45">
        <v>9.1991799999999999E-2</v>
      </c>
      <c r="C45">
        <v>7.9970000000000006E-3</v>
      </c>
      <c r="D45">
        <v>-3.4202799999999998E-2</v>
      </c>
      <c r="E45">
        <v>3.4126200000000002E-2</v>
      </c>
      <c r="F45">
        <v>4.8587999999999999E-2</v>
      </c>
    </row>
    <row r="46" spans="1:6" x14ac:dyDescent="0.25">
      <c r="A46">
        <v>0.44</v>
      </c>
      <c r="B46">
        <v>9.1646900000000003E-2</v>
      </c>
      <c r="C46">
        <v>8.3411600000000002E-3</v>
      </c>
      <c r="D46">
        <v>-3.47844E-2</v>
      </c>
      <c r="E46">
        <v>3.4704400000000003E-2</v>
      </c>
      <c r="F46">
        <v>4.8468999999999998E-2</v>
      </c>
    </row>
    <row r="47" spans="1:6" x14ac:dyDescent="0.25">
      <c r="A47">
        <v>0.45</v>
      </c>
      <c r="B47">
        <v>9.1296199999999994E-2</v>
      </c>
      <c r="C47">
        <v>8.6910600000000005E-3</v>
      </c>
      <c r="D47">
        <v>-3.5356699999999998E-2</v>
      </c>
      <c r="E47">
        <v>3.52733E-2</v>
      </c>
      <c r="F47">
        <v>4.8346E-2</v>
      </c>
    </row>
    <row r="48" spans="1:6" x14ac:dyDescent="0.25">
      <c r="A48">
        <v>0.46</v>
      </c>
      <c r="B48">
        <v>9.0939800000000001E-2</v>
      </c>
      <c r="C48">
        <v>9.0465900000000002E-3</v>
      </c>
      <c r="D48">
        <v>-3.5919800000000002E-2</v>
      </c>
      <c r="E48">
        <v>3.5832799999999998E-2</v>
      </c>
      <c r="F48">
        <v>4.8218999999999998E-2</v>
      </c>
    </row>
    <row r="49" spans="1:6" x14ac:dyDescent="0.25">
      <c r="A49">
        <v>0.47</v>
      </c>
      <c r="B49">
        <v>9.05778E-2</v>
      </c>
      <c r="C49">
        <v>9.4076799999999999E-3</v>
      </c>
      <c r="D49">
        <v>-3.6473499999999999E-2</v>
      </c>
      <c r="E49">
        <v>3.6382999999999999E-2</v>
      </c>
      <c r="F49">
        <v>4.8087900000000003E-2</v>
      </c>
    </row>
    <row r="50" spans="1:6" x14ac:dyDescent="0.25">
      <c r="A50">
        <v>0.48</v>
      </c>
      <c r="B50">
        <v>9.0210299999999993E-2</v>
      </c>
      <c r="C50">
        <v>9.7742200000000001E-3</v>
      </c>
      <c r="D50">
        <v>-3.7018099999999998E-2</v>
      </c>
      <c r="E50">
        <v>3.6923999999999998E-2</v>
      </c>
      <c r="F50">
        <v>4.79529E-2</v>
      </c>
    </row>
    <row r="51" spans="1:6" x14ac:dyDescent="0.25">
      <c r="A51">
        <v>0.49</v>
      </c>
      <c r="B51">
        <v>8.9837500000000001E-2</v>
      </c>
      <c r="C51">
        <v>1.01461E-2</v>
      </c>
      <c r="D51">
        <v>-3.7553499999999997E-2</v>
      </c>
      <c r="E51">
        <v>3.7455700000000001E-2</v>
      </c>
      <c r="F51">
        <v>4.7813899999999999E-2</v>
      </c>
    </row>
    <row r="52" spans="1:6" x14ac:dyDescent="0.25">
      <c r="A52">
        <v>0.5</v>
      </c>
      <c r="B52">
        <v>8.9459300000000005E-2</v>
      </c>
      <c r="C52">
        <v>1.0523299999999999E-2</v>
      </c>
      <c r="D52">
        <v>-3.8079700000000001E-2</v>
      </c>
      <c r="E52">
        <v>3.7978199999999997E-2</v>
      </c>
      <c r="F52">
        <v>4.7670799999999999E-2</v>
      </c>
    </row>
    <row r="53" spans="1:6" x14ac:dyDescent="0.25">
      <c r="A53">
        <v>0.51</v>
      </c>
      <c r="B53">
        <v>8.90759E-2</v>
      </c>
      <c r="C53">
        <v>1.0905700000000001E-2</v>
      </c>
      <c r="D53">
        <v>-3.8596900000000003E-2</v>
      </c>
      <c r="E53">
        <v>3.8491600000000001E-2</v>
      </c>
      <c r="F53">
        <v>4.7523900000000001E-2</v>
      </c>
    </row>
    <row r="54" spans="1:6" x14ac:dyDescent="0.25">
      <c r="A54">
        <v>0.52</v>
      </c>
      <c r="B54">
        <v>8.86874E-2</v>
      </c>
      <c r="C54">
        <v>1.12931E-2</v>
      </c>
      <c r="D54">
        <v>-3.9105000000000001E-2</v>
      </c>
      <c r="E54">
        <v>3.89959E-2</v>
      </c>
      <c r="F54">
        <v>4.7372900000000003E-2</v>
      </c>
    </row>
    <row r="55" spans="1:6" x14ac:dyDescent="0.25">
      <c r="A55">
        <v>0.53</v>
      </c>
      <c r="B55">
        <v>8.8293800000000006E-2</v>
      </c>
      <c r="C55">
        <v>1.1685600000000001E-2</v>
      </c>
      <c r="D55">
        <v>-3.9604E-2</v>
      </c>
      <c r="E55">
        <v>3.9491100000000001E-2</v>
      </c>
      <c r="F55">
        <v>4.7218000000000003E-2</v>
      </c>
    </row>
    <row r="56" spans="1:6" x14ac:dyDescent="0.25">
      <c r="A56">
        <v>0.54</v>
      </c>
      <c r="B56">
        <v>8.7895299999999996E-2</v>
      </c>
      <c r="C56">
        <v>1.2082900000000001E-2</v>
      </c>
      <c r="D56">
        <v>-4.0094100000000001E-2</v>
      </c>
      <c r="E56">
        <v>3.9977199999999997E-2</v>
      </c>
      <c r="F56">
        <v>4.7059200000000002E-2</v>
      </c>
    </row>
    <row r="57" spans="1:6" x14ac:dyDescent="0.25">
      <c r="A57">
        <v>0.55000000000000004</v>
      </c>
      <c r="B57">
        <v>8.7492E-2</v>
      </c>
      <c r="C57">
        <v>1.2485100000000001E-2</v>
      </c>
      <c r="D57">
        <v>-4.0575199999999999E-2</v>
      </c>
      <c r="E57">
        <v>4.0454400000000001E-2</v>
      </c>
      <c r="F57">
        <v>4.6896500000000001E-2</v>
      </c>
    </row>
    <row r="58" spans="1:6" x14ac:dyDescent="0.25">
      <c r="A58">
        <v>0.56000000000000005</v>
      </c>
      <c r="B58">
        <v>8.7083900000000006E-2</v>
      </c>
      <c r="C58">
        <v>1.2892000000000001E-2</v>
      </c>
      <c r="D58">
        <v>-4.1047399999999998E-2</v>
      </c>
      <c r="E58">
        <v>4.0922600000000003E-2</v>
      </c>
      <c r="F58">
        <v>4.6730000000000001E-2</v>
      </c>
    </row>
    <row r="59" spans="1:6" x14ac:dyDescent="0.25">
      <c r="A59">
        <v>0.56999999999999995</v>
      </c>
      <c r="B59">
        <v>8.6671100000000001E-2</v>
      </c>
      <c r="C59">
        <v>1.3303499999999999E-2</v>
      </c>
      <c r="D59">
        <v>-4.15108E-2</v>
      </c>
      <c r="E59">
        <v>4.1381899999999999E-2</v>
      </c>
      <c r="F59">
        <v>4.6559499999999997E-2</v>
      </c>
    </row>
    <row r="60" spans="1:6" x14ac:dyDescent="0.25">
      <c r="A60">
        <v>0.57999999999999996</v>
      </c>
      <c r="B60">
        <v>8.6253700000000003E-2</v>
      </c>
      <c r="C60">
        <v>1.37196E-2</v>
      </c>
      <c r="D60">
        <v>-4.1965299999999997E-2</v>
      </c>
      <c r="E60">
        <v>4.1832300000000003E-2</v>
      </c>
      <c r="F60">
        <v>4.6385299999999997E-2</v>
      </c>
    </row>
    <row r="61" spans="1:6" x14ac:dyDescent="0.25">
      <c r="A61">
        <v>0.59</v>
      </c>
      <c r="B61">
        <v>8.58318E-2</v>
      </c>
      <c r="C61">
        <v>1.4140099999999999E-2</v>
      </c>
      <c r="D61">
        <v>-4.24111E-2</v>
      </c>
      <c r="E61">
        <v>4.2273900000000003E-2</v>
      </c>
      <c r="F61">
        <v>4.62073E-2</v>
      </c>
    </row>
    <row r="62" spans="1:6" x14ac:dyDescent="0.25">
      <c r="A62">
        <v>0.6</v>
      </c>
      <c r="B62">
        <v>8.5405499999999995E-2</v>
      </c>
      <c r="C62">
        <v>1.4565E-2</v>
      </c>
      <c r="D62">
        <v>-4.28481E-2</v>
      </c>
      <c r="E62">
        <v>4.27067E-2</v>
      </c>
      <c r="F62">
        <v>4.60256E-2</v>
      </c>
    </row>
    <row r="63" spans="1:6" x14ac:dyDescent="0.25">
      <c r="A63">
        <v>0.61</v>
      </c>
      <c r="B63">
        <v>8.4974900000000006E-2</v>
      </c>
      <c r="C63">
        <v>1.4994199999999999E-2</v>
      </c>
      <c r="D63">
        <v>-4.32764E-2</v>
      </c>
      <c r="E63">
        <v>4.3130700000000001E-2</v>
      </c>
      <c r="F63">
        <v>4.5840199999999998E-2</v>
      </c>
    </row>
    <row r="64" spans="1:6" x14ac:dyDescent="0.25">
      <c r="A64">
        <v>0.62</v>
      </c>
      <c r="B64">
        <v>8.4540000000000004E-2</v>
      </c>
      <c r="C64">
        <v>1.54276E-2</v>
      </c>
      <c r="D64">
        <v>-4.3696100000000002E-2</v>
      </c>
      <c r="E64">
        <v>4.3546099999999997E-2</v>
      </c>
      <c r="F64">
        <v>4.5650999999999997E-2</v>
      </c>
    </row>
    <row r="65" spans="1:6" x14ac:dyDescent="0.25">
      <c r="A65">
        <v>0.63</v>
      </c>
      <c r="B65">
        <v>8.4100999999999995E-2</v>
      </c>
      <c r="C65">
        <v>1.58651E-2</v>
      </c>
      <c r="D65">
        <v>-4.4107100000000003E-2</v>
      </c>
      <c r="E65">
        <v>4.39528E-2</v>
      </c>
      <c r="F65">
        <v>4.54583E-2</v>
      </c>
    </row>
    <row r="66" spans="1:6" x14ac:dyDescent="0.25">
      <c r="A66">
        <v>0.64</v>
      </c>
      <c r="B66">
        <v>8.3657899999999993E-2</v>
      </c>
      <c r="C66">
        <v>1.6306600000000001E-2</v>
      </c>
      <c r="D66">
        <v>-4.4509600000000003E-2</v>
      </c>
      <c r="E66">
        <v>4.4350899999999999E-2</v>
      </c>
      <c r="F66">
        <v>4.5261999999999997E-2</v>
      </c>
    </row>
    <row r="67" spans="1:6" x14ac:dyDescent="0.25">
      <c r="A67">
        <v>0.65</v>
      </c>
      <c r="B67">
        <v>8.3210800000000001E-2</v>
      </c>
      <c r="C67">
        <v>1.6752099999999999E-2</v>
      </c>
      <c r="D67">
        <v>-4.4903600000000002E-2</v>
      </c>
      <c r="E67">
        <v>4.4740500000000002E-2</v>
      </c>
      <c r="F67">
        <v>4.5062100000000001E-2</v>
      </c>
    </row>
    <row r="68" spans="1:6" x14ac:dyDescent="0.25">
      <c r="A68">
        <v>0.66</v>
      </c>
      <c r="B68">
        <v>8.2759799999999994E-2</v>
      </c>
      <c r="C68">
        <v>1.7201399999999999E-2</v>
      </c>
      <c r="D68">
        <v>-4.5289099999999999E-2</v>
      </c>
      <c r="E68">
        <v>4.5121500000000002E-2</v>
      </c>
      <c r="F68">
        <v>4.4858700000000001E-2</v>
      </c>
    </row>
    <row r="69" spans="1:6" x14ac:dyDescent="0.25">
      <c r="A69">
        <v>0.67</v>
      </c>
      <c r="B69">
        <v>8.2305100000000006E-2</v>
      </c>
      <c r="C69">
        <v>1.76545E-2</v>
      </c>
      <c r="D69">
        <v>-4.5666100000000001E-2</v>
      </c>
      <c r="E69">
        <v>4.5494100000000003E-2</v>
      </c>
      <c r="F69">
        <v>4.4651900000000001E-2</v>
      </c>
    </row>
    <row r="70" spans="1:6" x14ac:dyDescent="0.25">
      <c r="A70">
        <v>0.68</v>
      </c>
      <c r="B70">
        <v>8.1846500000000003E-2</v>
      </c>
      <c r="C70">
        <v>1.81113E-2</v>
      </c>
      <c r="D70">
        <v>-4.6034800000000001E-2</v>
      </c>
      <c r="E70">
        <v>4.5858200000000002E-2</v>
      </c>
      <c r="F70">
        <v>4.4441599999999998E-2</v>
      </c>
    </row>
    <row r="71" spans="1:6" x14ac:dyDescent="0.25">
      <c r="A71">
        <v>0.69</v>
      </c>
      <c r="B71">
        <v>8.1384399999999996E-2</v>
      </c>
      <c r="C71">
        <v>1.8571600000000001E-2</v>
      </c>
      <c r="D71">
        <v>-4.6395100000000002E-2</v>
      </c>
      <c r="E71">
        <v>4.6213999999999998E-2</v>
      </c>
      <c r="F71">
        <v>4.4228000000000003E-2</v>
      </c>
    </row>
    <row r="72" spans="1:6" x14ac:dyDescent="0.25">
      <c r="A72">
        <v>0.7</v>
      </c>
      <c r="B72">
        <v>8.0918699999999996E-2</v>
      </c>
      <c r="C72">
        <v>1.90355E-2</v>
      </c>
      <c r="D72">
        <v>-4.6747200000000003E-2</v>
      </c>
      <c r="E72">
        <v>4.6561400000000003E-2</v>
      </c>
      <c r="F72">
        <v>4.4011099999999997E-2</v>
      </c>
    </row>
    <row r="73" spans="1:6" x14ac:dyDescent="0.25">
      <c r="A73">
        <v>0.71</v>
      </c>
      <c r="B73">
        <v>8.0449499999999993E-2</v>
      </c>
      <c r="C73">
        <v>1.9502800000000001E-2</v>
      </c>
      <c r="D73">
        <v>-4.7090899999999998E-2</v>
      </c>
      <c r="E73">
        <v>4.6900600000000001E-2</v>
      </c>
      <c r="F73">
        <v>4.3790999999999997E-2</v>
      </c>
    </row>
    <row r="74" spans="1:6" x14ac:dyDescent="0.25">
      <c r="A74">
        <v>0.72</v>
      </c>
      <c r="B74">
        <v>7.9976900000000004E-2</v>
      </c>
      <c r="C74">
        <v>1.9973500000000002E-2</v>
      </c>
      <c r="D74">
        <v>-4.7426500000000003E-2</v>
      </c>
      <c r="E74">
        <v>4.7231500000000003E-2</v>
      </c>
      <c r="F74">
        <v>4.3567599999999998E-2</v>
      </c>
    </row>
    <row r="75" spans="1:6" x14ac:dyDescent="0.25">
      <c r="A75">
        <v>0.73</v>
      </c>
      <c r="B75">
        <v>7.9501000000000002E-2</v>
      </c>
      <c r="C75">
        <v>2.0447400000000001E-2</v>
      </c>
      <c r="D75">
        <v>-4.7753999999999998E-2</v>
      </c>
      <c r="E75">
        <v>4.7554199999999998E-2</v>
      </c>
      <c r="F75">
        <v>4.33411E-2</v>
      </c>
    </row>
    <row r="76" spans="1:6" x14ac:dyDescent="0.25">
      <c r="A76">
        <v>0.74</v>
      </c>
      <c r="B76">
        <v>7.9021800000000003E-2</v>
      </c>
      <c r="C76">
        <v>2.0924600000000002E-2</v>
      </c>
      <c r="D76">
        <v>-4.8073299999999999E-2</v>
      </c>
      <c r="E76">
        <v>4.7868800000000003E-2</v>
      </c>
      <c r="F76">
        <v>4.31116E-2</v>
      </c>
    </row>
    <row r="77" spans="1:6" x14ac:dyDescent="0.25">
      <c r="A77">
        <v>0.75</v>
      </c>
      <c r="B77">
        <v>7.8539499999999998E-2</v>
      </c>
      <c r="C77">
        <v>2.1404800000000002E-2</v>
      </c>
      <c r="D77">
        <v>-4.83846E-2</v>
      </c>
      <c r="E77">
        <v>4.8175299999999997E-2</v>
      </c>
      <c r="F77">
        <v>4.2879E-2</v>
      </c>
    </row>
    <row r="78" spans="1:6" x14ac:dyDescent="0.25">
      <c r="A78">
        <v>0.76</v>
      </c>
      <c r="B78">
        <v>7.8054200000000004E-2</v>
      </c>
      <c r="C78">
        <v>2.1888000000000001E-2</v>
      </c>
      <c r="D78">
        <v>-4.8687800000000003E-2</v>
      </c>
      <c r="E78">
        <v>4.8473799999999997E-2</v>
      </c>
      <c r="F78">
        <v>4.2643399999999998E-2</v>
      </c>
    </row>
    <row r="79" spans="1:6" x14ac:dyDescent="0.25">
      <c r="A79">
        <v>0.77</v>
      </c>
      <c r="B79">
        <v>7.7565800000000004E-2</v>
      </c>
      <c r="C79">
        <v>2.23742E-2</v>
      </c>
      <c r="D79">
        <v>-4.8983100000000002E-2</v>
      </c>
      <c r="E79">
        <v>4.8764299999999997E-2</v>
      </c>
      <c r="F79">
        <v>4.2404900000000002E-2</v>
      </c>
    </row>
    <row r="80" spans="1:6" x14ac:dyDescent="0.25">
      <c r="A80">
        <v>0.78</v>
      </c>
      <c r="B80">
        <v>7.7074500000000004E-2</v>
      </c>
      <c r="C80">
        <v>2.28633E-2</v>
      </c>
      <c r="D80">
        <v>-4.9270500000000002E-2</v>
      </c>
      <c r="E80">
        <v>4.9046800000000002E-2</v>
      </c>
      <c r="F80">
        <v>4.21635E-2</v>
      </c>
    </row>
    <row r="81" spans="1:6" x14ac:dyDescent="0.25">
      <c r="A81">
        <v>0.79</v>
      </c>
      <c r="B81">
        <v>7.6580400000000007E-2</v>
      </c>
      <c r="C81">
        <v>2.33551E-2</v>
      </c>
      <c r="D81">
        <v>-4.95501E-2</v>
      </c>
      <c r="E81">
        <v>4.9321400000000001E-2</v>
      </c>
      <c r="F81">
        <v>4.1919400000000002E-2</v>
      </c>
    </row>
    <row r="82" spans="1:6" x14ac:dyDescent="0.25">
      <c r="A82">
        <v>0.8</v>
      </c>
      <c r="B82">
        <v>7.6083499999999998E-2</v>
      </c>
      <c r="C82">
        <v>2.3849700000000001E-2</v>
      </c>
      <c r="D82">
        <v>-4.9821799999999999E-2</v>
      </c>
      <c r="E82">
        <v>4.9588199999999999E-2</v>
      </c>
      <c r="F82">
        <v>4.1672500000000001E-2</v>
      </c>
    </row>
    <row r="83" spans="1:6" x14ac:dyDescent="0.25">
      <c r="A83">
        <v>0.81</v>
      </c>
      <c r="B83">
        <v>7.5583999999999998E-2</v>
      </c>
      <c r="C83">
        <v>2.4346900000000001E-2</v>
      </c>
      <c r="D83">
        <v>-5.00858E-2</v>
      </c>
      <c r="E83">
        <v>4.9847299999999997E-2</v>
      </c>
      <c r="F83">
        <v>4.1422899999999999E-2</v>
      </c>
    </row>
    <row r="84" spans="1:6" x14ac:dyDescent="0.25">
      <c r="A84">
        <v>0.82</v>
      </c>
      <c r="B84">
        <v>7.5081899999999993E-2</v>
      </c>
      <c r="C84">
        <v>2.48466E-2</v>
      </c>
      <c r="D84">
        <v>-5.0341999999999998E-2</v>
      </c>
      <c r="E84">
        <v>5.00986E-2</v>
      </c>
      <c r="F84">
        <v>4.11708E-2</v>
      </c>
    </row>
    <row r="85" spans="1:6" x14ac:dyDescent="0.25">
      <c r="A85">
        <v>0.83</v>
      </c>
      <c r="B85">
        <v>7.4577199999999996E-2</v>
      </c>
      <c r="C85">
        <v>2.5348800000000001E-2</v>
      </c>
      <c r="D85">
        <v>-5.0590599999999999E-2</v>
      </c>
      <c r="E85">
        <v>5.0342199999999997E-2</v>
      </c>
      <c r="F85">
        <v>4.0916099999999997E-2</v>
      </c>
    </row>
    <row r="86" spans="1:6" x14ac:dyDescent="0.25">
      <c r="A86">
        <v>0.84</v>
      </c>
      <c r="B86">
        <v>7.40701E-2</v>
      </c>
      <c r="C86">
        <v>2.5853399999999999E-2</v>
      </c>
      <c r="D86">
        <v>-5.0831599999999998E-2</v>
      </c>
      <c r="E86">
        <v>5.0578100000000001E-2</v>
      </c>
      <c r="F86">
        <v>4.0658899999999998E-2</v>
      </c>
    </row>
    <row r="87" spans="1:6" x14ac:dyDescent="0.25">
      <c r="A87">
        <v>0.85</v>
      </c>
      <c r="B87">
        <v>7.3560600000000004E-2</v>
      </c>
      <c r="C87">
        <v>2.6360399999999999E-2</v>
      </c>
      <c r="D87">
        <v>-5.1065100000000002E-2</v>
      </c>
      <c r="E87">
        <v>5.0806499999999997E-2</v>
      </c>
      <c r="F87">
        <v>4.0399299999999999E-2</v>
      </c>
    </row>
    <row r="88" spans="1:6" x14ac:dyDescent="0.25">
      <c r="A88">
        <v>0.86</v>
      </c>
      <c r="B88">
        <v>7.3048799999999997E-2</v>
      </c>
      <c r="C88">
        <v>2.6869500000000001E-2</v>
      </c>
      <c r="D88">
        <v>-5.1291000000000003E-2</v>
      </c>
      <c r="E88">
        <v>5.1027400000000001E-2</v>
      </c>
      <c r="F88">
        <v>4.0137399999999997E-2</v>
      </c>
    </row>
    <row r="89" spans="1:6" x14ac:dyDescent="0.25">
      <c r="A89">
        <v>0.87</v>
      </c>
      <c r="B89">
        <v>7.2534799999999997E-2</v>
      </c>
      <c r="C89">
        <v>2.73809E-2</v>
      </c>
      <c r="D89">
        <v>-5.15095E-2</v>
      </c>
      <c r="E89">
        <v>5.1240800000000003E-2</v>
      </c>
      <c r="F89">
        <v>3.9873199999999998E-2</v>
      </c>
    </row>
    <row r="90" spans="1:6" x14ac:dyDescent="0.25">
      <c r="A90">
        <v>0.88</v>
      </c>
      <c r="B90">
        <v>7.2018600000000002E-2</v>
      </c>
      <c r="C90">
        <v>2.78943E-2</v>
      </c>
      <c r="D90">
        <v>-5.1720599999999999E-2</v>
      </c>
      <c r="E90">
        <v>5.1446699999999998E-2</v>
      </c>
      <c r="F90">
        <v>3.9606700000000002E-2</v>
      </c>
    </row>
    <row r="91" spans="1:6" x14ac:dyDescent="0.25">
      <c r="A91">
        <v>0.89</v>
      </c>
      <c r="B91">
        <v>7.1500400000000006E-2</v>
      </c>
      <c r="C91">
        <v>2.8409799999999999E-2</v>
      </c>
      <c r="D91">
        <v>-5.19243E-2</v>
      </c>
      <c r="E91">
        <v>5.1645299999999998E-2</v>
      </c>
      <c r="F91">
        <v>3.9338199999999997E-2</v>
      </c>
    </row>
    <row r="92" spans="1:6" x14ac:dyDescent="0.25">
      <c r="A92">
        <v>0.9</v>
      </c>
      <c r="B92">
        <v>7.0980199999999993E-2</v>
      </c>
      <c r="C92">
        <v>2.89272E-2</v>
      </c>
      <c r="D92">
        <v>-5.2120699999999999E-2</v>
      </c>
      <c r="E92">
        <v>5.1836599999999997E-2</v>
      </c>
      <c r="F92">
        <v>3.9067499999999998E-2</v>
      </c>
    </row>
    <row r="93" spans="1:6" x14ac:dyDescent="0.25">
      <c r="A93">
        <v>0.91</v>
      </c>
      <c r="B93">
        <v>7.0458000000000007E-2</v>
      </c>
      <c r="C93">
        <v>2.94465E-2</v>
      </c>
      <c r="D93">
        <v>-5.2309899999999999E-2</v>
      </c>
      <c r="E93">
        <v>5.20206E-2</v>
      </c>
      <c r="F93">
        <v>3.87949E-2</v>
      </c>
    </row>
    <row r="94" spans="1:6" x14ac:dyDescent="0.25">
      <c r="A94">
        <v>0.92</v>
      </c>
      <c r="B94">
        <v>6.9933999999999996E-2</v>
      </c>
      <c r="C94">
        <v>2.99676E-2</v>
      </c>
      <c r="D94">
        <v>-5.2491900000000001E-2</v>
      </c>
      <c r="E94">
        <v>5.2197399999999998E-2</v>
      </c>
      <c r="F94">
        <v>3.85203E-2</v>
      </c>
    </row>
    <row r="95" spans="1:6" x14ac:dyDescent="0.25">
      <c r="A95">
        <v>0.93</v>
      </c>
      <c r="B95">
        <v>6.9408200000000003E-2</v>
      </c>
      <c r="C95">
        <v>3.0490400000000001E-2</v>
      </c>
      <c r="D95">
        <v>-5.26668E-2</v>
      </c>
      <c r="E95">
        <v>5.23671E-2</v>
      </c>
      <c r="F95">
        <v>3.8243800000000001E-2</v>
      </c>
    </row>
    <row r="96" spans="1:6" x14ac:dyDescent="0.25">
      <c r="A96">
        <v>0.94</v>
      </c>
      <c r="B96">
        <v>6.8880700000000003E-2</v>
      </c>
      <c r="C96">
        <v>3.1014900000000001E-2</v>
      </c>
      <c r="D96">
        <v>-5.28345E-2</v>
      </c>
      <c r="E96">
        <v>5.2529600000000003E-2</v>
      </c>
      <c r="F96">
        <v>3.7965499999999999E-2</v>
      </c>
    </row>
    <row r="97" spans="1:6" x14ac:dyDescent="0.25">
      <c r="A97">
        <v>0.95</v>
      </c>
      <c r="B97">
        <v>6.8351499999999996E-2</v>
      </c>
      <c r="C97">
        <v>3.1541E-2</v>
      </c>
      <c r="D97">
        <v>-5.2995300000000002E-2</v>
      </c>
      <c r="E97">
        <v>5.2685099999999999E-2</v>
      </c>
      <c r="F97">
        <v>3.7685499999999997E-2</v>
      </c>
    </row>
    <row r="98" spans="1:6" x14ac:dyDescent="0.25">
      <c r="A98">
        <v>0.96</v>
      </c>
      <c r="B98">
        <v>6.7820800000000001E-2</v>
      </c>
      <c r="C98">
        <v>3.2068600000000003E-2</v>
      </c>
      <c r="D98">
        <v>-5.3149000000000002E-2</v>
      </c>
      <c r="E98">
        <v>5.2833600000000001E-2</v>
      </c>
      <c r="F98">
        <v>3.7403800000000001E-2</v>
      </c>
    </row>
    <row r="99" spans="1:6" x14ac:dyDescent="0.25">
      <c r="A99">
        <v>0.97</v>
      </c>
      <c r="B99">
        <v>6.7288600000000004E-2</v>
      </c>
      <c r="C99">
        <v>3.2597599999999997E-2</v>
      </c>
      <c r="D99">
        <v>-5.32959E-2</v>
      </c>
      <c r="E99">
        <v>5.29752E-2</v>
      </c>
      <c r="F99">
        <v>3.7120500000000001E-2</v>
      </c>
    </row>
    <row r="100" spans="1:6" x14ac:dyDescent="0.25">
      <c r="A100">
        <v>0.98</v>
      </c>
      <c r="B100">
        <v>6.6754900000000006E-2</v>
      </c>
      <c r="C100">
        <v>3.3128100000000001E-2</v>
      </c>
      <c r="D100">
        <v>-5.3435799999999999E-2</v>
      </c>
      <c r="E100">
        <v>5.3109900000000002E-2</v>
      </c>
      <c r="F100">
        <v>3.6835699999999999E-2</v>
      </c>
    </row>
    <row r="101" spans="1:6" x14ac:dyDescent="0.25">
      <c r="A101">
        <v>0.99</v>
      </c>
      <c r="B101">
        <v>6.6219899999999998E-2</v>
      </c>
      <c r="C101">
        <v>3.3659799999999997E-2</v>
      </c>
      <c r="D101">
        <v>-5.3568999999999999E-2</v>
      </c>
      <c r="E101">
        <v>5.3237699999999999E-2</v>
      </c>
      <c r="F101">
        <v>3.6549499999999999E-2</v>
      </c>
    </row>
    <row r="102" spans="1:6" x14ac:dyDescent="0.25">
      <c r="A102">
        <v>1</v>
      </c>
      <c r="B102">
        <v>6.5683500000000006E-2</v>
      </c>
      <c r="C102">
        <v>3.4192800000000002E-2</v>
      </c>
      <c r="D102">
        <v>-5.3695399999999997E-2</v>
      </c>
      <c r="E102">
        <v>5.3358799999999998E-2</v>
      </c>
      <c r="F102">
        <v>3.6261799999999997E-2</v>
      </c>
    </row>
    <row r="103" spans="1:6" x14ac:dyDescent="0.25">
      <c r="A103">
        <v>1.01</v>
      </c>
      <c r="B103">
        <v>6.5145999999999996E-2</v>
      </c>
      <c r="C103">
        <v>3.4727000000000001E-2</v>
      </c>
      <c r="D103">
        <v>-5.3815099999999998E-2</v>
      </c>
      <c r="E103">
        <v>5.3473100000000003E-2</v>
      </c>
      <c r="F103">
        <v>3.5972799999999999E-2</v>
      </c>
    </row>
    <row r="104" spans="1:6" x14ac:dyDescent="0.25">
      <c r="A104">
        <v>1.02</v>
      </c>
      <c r="B104">
        <v>6.4607300000000006E-2</v>
      </c>
      <c r="C104">
        <v>3.5262300000000003E-2</v>
      </c>
      <c r="D104">
        <v>-5.39281E-2</v>
      </c>
      <c r="E104">
        <v>5.3580799999999998E-2</v>
      </c>
      <c r="F104">
        <v>3.5682600000000002E-2</v>
      </c>
    </row>
    <row r="105" spans="1:6" x14ac:dyDescent="0.25">
      <c r="A105">
        <v>1.03</v>
      </c>
      <c r="B105">
        <v>6.4067399999999997E-2</v>
      </c>
      <c r="C105">
        <v>3.57986E-2</v>
      </c>
      <c r="D105">
        <v>-5.4034499999999999E-2</v>
      </c>
      <c r="E105">
        <v>5.3681899999999998E-2</v>
      </c>
      <c r="F105">
        <v>3.5391199999999998E-2</v>
      </c>
    </row>
    <row r="106" spans="1:6" x14ac:dyDescent="0.25">
      <c r="A106">
        <v>1.04</v>
      </c>
      <c r="B106">
        <v>6.3526600000000003E-2</v>
      </c>
      <c r="C106">
        <v>3.6335899999999997E-2</v>
      </c>
      <c r="D106">
        <v>-5.4134399999999999E-2</v>
      </c>
      <c r="E106">
        <v>5.3776499999999998E-2</v>
      </c>
      <c r="F106">
        <v>3.5098600000000001E-2</v>
      </c>
    </row>
    <row r="107" spans="1:6" x14ac:dyDescent="0.25">
      <c r="A107">
        <v>1.05</v>
      </c>
      <c r="B107">
        <v>6.2984799999999994E-2</v>
      </c>
      <c r="C107">
        <v>3.68741E-2</v>
      </c>
      <c r="D107">
        <v>-5.42278E-2</v>
      </c>
      <c r="E107">
        <v>5.3864500000000003E-2</v>
      </c>
      <c r="F107">
        <v>3.4805099999999999E-2</v>
      </c>
    </row>
    <row r="108" spans="1:6" x14ac:dyDescent="0.25">
      <c r="A108">
        <v>1.06</v>
      </c>
      <c r="B108">
        <v>6.24421E-2</v>
      </c>
      <c r="C108">
        <v>3.7413099999999998E-2</v>
      </c>
      <c r="D108">
        <v>-5.4314800000000003E-2</v>
      </c>
      <c r="E108">
        <v>5.3946099999999997E-2</v>
      </c>
      <c r="F108">
        <v>3.45105E-2</v>
      </c>
    </row>
    <row r="109" spans="1:6" x14ac:dyDescent="0.25">
      <c r="A109">
        <v>1.07</v>
      </c>
      <c r="B109">
        <v>6.1898500000000002E-2</v>
      </c>
      <c r="C109">
        <v>3.7953000000000001E-2</v>
      </c>
      <c r="D109">
        <v>-5.4395399999999997E-2</v>
      </c>
      <c r="E109">
        <v>5.4021300000000001E-2</v>
      </c>
      <c r="F109">
        <v>3.4215000000000002E-2</v>
      </c>
    </row>
    <row r="110" spans="1:6" x14ac:dyDescent="0.25">
      <c r="A110">
        <v>1.08</v>
      </c>
      <c r="B110">
        <v>6.1354199999999998E-2</v>
      </c>
      <c r="C110">
        <v>3.84935E-2</v>
      </c>
      <c r="D110">
        <v>-5.4469700000000003E-2</v>
      </c>
      <c r="E110">
        <v>5.4090199999999998E-2</v>
      </c>
      <c r="F110">
        <v>3.3918700000000003E-2</v>
      </c>
    </row>
    <row r="111" spans="1:6" x14ac:dyDescent="0.25">
      <c r="A111">
        <v>1.0900000000000001</v>
      </c>
      <c r="B111">
        <v>6.0809099999999998E-2</v>
      </c>
      <c r="C111">
        <v>3.9034800000000001E-2</v>
      </c>
      <c r="D111">
        <v>-5.4537700000000001E-2</v>
      </c>
      <c r="E111">
        <v>5.4152800000000001E-2</v>
      </c>
      <c r="F111">
        <v>3.3621600000000001E-2</v>
      </c>
    </row>
    <row r="112" spans="1:6" x14ac:dyDescent="0.25">
      <c r="A112">
        <v>1.1000000000000001</v>
      </c>
      <c r="B112">
        <v>6.0263400000000002E-2</v>
      </c>
      <c r="C112">
        <v>3.9576600000000003E-2</v>
      </c>
      <c r="D112">
        <v>-5.4599500000000002E-2</v>
      </c>
      <c r="E112">
        <v>5.4209100000000003E-2</v>
      </c>
      <c r="F112">
        <v>3.3323800000000001E-2</v>
      </c>
    </row>
    <row r="113" spans="1:6" x14ac:dyDescent="0.25">
      <c r="A113">
        <v>1.1100000000000001</v>
      </c>
      <c r="B113">
        <v>5.9717199999999998E-2</v>
      </c>
      <c r="C113">
        <v>4.0118899999999999E-2</v>
      </c>
      <c r="D113">
        <v>-5.4655099999999998E-2</v>
      </c>
      <c r="E113">
        <v>5.4259399999999999E-2</v>
      </c>
      <c r="F113">
        <v>3.3025400000000003E-2</v>
      </c>
    </row>
    <row r="114" spans="1:6" x14ac:dyDescent="0.25">
      <c r="A114">
        <v>1.1200000000000001</v>
      </c>
      <c r="B114">
        <v>5.9170399999999998E-2</v>
      </c>
      <c r="C114">
        <v>4.0661700000000002E-2</v>
      </c>
      <c r="D114">
        <v>-5.4704700000000002E-2</v>
      </c>
      <c r="E114">
        <v>5.4303499999999998E-2</v>
      </c>
      <c r="F114">
        <v>3.2726400000000003E-2</v>
      </c>
    </row>
    <row r="115" spans="1:6" x14ac:dyDescent="0.25">
      <c r="A115">
        <v>1.1299999999999999</v>
      </c>
      <c r="B115">
        <v>5.8623099999999997E-2</v>
      </c>
      <c r="C115">
        <v>4.1204999999999999E-2</v>
      </c>
      <c r="D115">
        <v>-5.4748199999999997E-2</v>
      </c>
      <c r="E115">
        <v>5.4341500000000001E-2</v>
      </c>
      <c r="F115">
        <v>3.2426900000000002E-2</v>
      </c>
    </row>
    <row r="116" spans="1:6" x14ac:dyDescent="0.25">
      <c r="A116">
        <v>1.1399999999999999</v>
      </c>
      <c r="B116">
        <v>5.8075399999999999E-2</v>
      </c>
      <c r="C116">
        <v>4.1748599999999997E-2</v>
      </c>
      <c r="D116">
        <v>-5.47857E-2</v>
      </c>
      <c r="E116">
        <v>5.4373600000000001E-2</v>
      </c>
      <c r="F116">
        <v>3.21269E-2</v>
      </c>
    </row>
    <row r="117" spans="1:6" x14ac:dyDescent="0.25">
      <c r="A117">
        <v>1.1499999999999999</v>
      </c>
      <c r="B117">
        <v>5.7527399999999999E-2</v>
      </c>
      <c r="C117">
        <v>4.2292400000000001E-2</v>
      </c>
      <c r="D117">
        <v>-5.4817200000000003E-2</v>
      </c>
      <c r="E117">
        <v>5.4399799999999998E-2</v>
      </c>
      <c r="F117">
        <v>3.1826599999999997E-2</v>
      </c>
    </row>
    <row r="118" spans="1:6" x14ac:dyDescent="0.25">
      <c r="A118">
        <v>1.1599999999999999</v>
      </c>
      <c r="B118">
        <v>5.6979099999999998E-2</v>
      </c>
      <c r="C118">
        <v>4.28365E-2</v>
      </c>
      <c r="D118">
        <v>-5.48429E-2</v>
      </c>
      <c r="E118">
        <v>5.4420000000000003E-2</v>
      </c>
      <c r="F118">
        <v>3.1525900000000003E-2</v>
      </c>
    </row>
    <row r="119" spans="1:6" x14ac:dyDescent="0.25">
      <c r="A119">
        <v>1.17</v>
      </c>
      <c r="B119">
        <v>5.6430599999999997E-2</v>
      </c>
      <c r="C119">
        <v>4.3380799999999997E-2</v>
      </c>
      <c r="D119">
        <v>-5.4862800000000003E-2</v>
      </c>
      <c r="E119">
        <v>5.4434400000000001E-2</v>
      </c>
      <c r="F119">
        <v>3.1224999999999999E-2</v>
      </c>
    </row>
    <row r="120" spans="1:6" x14ac:dyDescent="0.25">
      <c r="A120">
        <v>1.18</v>
      </c>
      <c r="B120">
        <v>5.5881899999999998E-2</v>
      </c>
      <c r="C120">
        <v>4.3925199999999998E-2</v>
      </c>
      <c r="D120">
        <v>-5.4876899999999999E-2</v>
      </c>
      <c r="E120">
        <v>5.4443100000000001E-2</v>
      </c>
      <c r="F120">
        <v>3.0923900000000001E-2</v>
      </c>
    </row>
    <row r="121" spans="1:6" x14ac:dyDescent="0.25">
      <c r="A121">
        <v>1.19</v>
      </c>
      <c r="B121">
        <v>5.5333E-2</v>
      </c>
      <c r="C121">
        <v>4.4469599999999998E-2</v>
      </c>
      <c r="D121">
        <v>-5.4885299999999998E-2</v>
      </c>
      <c r="E121">
        <v>5.4446099999999997E-2</v>
      </c>
      <c r="F121">
        <v>3.0622699999999999E-2</v>
      </c>
    </row>
    <row r="122" spans="1:6" x14ac:dyDescent="0.25">
      <c r="A122">
        <v>1.2</v>
      </c>
      <c r="B122">
        <v>5.4784199999999998E-2</v>
      </c>
      <c r="C122">
        <v>4.5014100000000001E-2</v>
      </c>
      <c r="D122">
        <v>-5.4888100000000002E-2</v>
      </c>
      <c r="E122">
        <v>5.4443400000000003E-2</v>
      </c>
      <c r="F122">
        <v>3.0321399999999998E-2</v>
      </c>
    </row>
    <row r="123" spans="1:6" x14ac:dyDescent="0.25">
      <c r="A123">
        <v>1.21</v>
      </c>
      <c r="B123">
        <v>5.42353E-2</v>
      </c>
      <c r="C123">
        <v>4.5558500000000002E-2</v>
      </c>
      <c r="D123">
        <v>-5.4885200000000002E-2</v>
      </c>
      <c r="E123">
        <v>5.44351E-2</v>
      </c>
      <c r="F123">
        <v>3.0020100000000001E-2</v>
      </c>
    </row>
    <row r="124" spans="1:6" x14ac:dyDescent="0.25">
      <c r="A124">
        <v>1.22</v>
      </c>
      <c r="B124">
        <v>5.3686499999999998E-2</v>
      </c>
      <c r="C124">
        <v>4.6102799999999999E-2</v>
      </c>
      <c r="D124">
        <v>-5.4876800000000003E-2</v>
      </c>
      <c r="E124">
        <v>5.4421200000000003E-2</v>
      </c>
      <c r="F124">
        <v>2.9718899999999999E-2</v>
      </c>
    </row>
    <row r="125" spans="1:6" x14ac:dyDescent="0.25">
      <c r="A125">
        <v>1.23</v>
      </c>
      <c r="B125">
        <v>5.3137799999999999E-2</v>
      </c>
      <c r="C125">
        <v>4.6646899999999998E-2</v>
      </c>
      <c r="D125">
        <v>-5.4862899999999999E-2</v>
      </c>
      <c r="E125">
        <v>5.4401900000000003E-2</v>
      </c>
      <c r="F125">
        <v>2.9417800000000001E-2</v>
      </c>
    </row>
    <row r="126" spans="1:6" x14ac:dyDescent="0.25">
      <c r="A126">
        <v>1.24</v>
      </c>
      <c r="B126">
        <v>5.2589200000000003E-2</v>
      </c>
      <c r="C126">
        <v>4.7190799999999998E-2</v>
      </c>
      <c r="D126">
        <v>-5.4843599999999999E-2</v>
      </c>
      <c r="E126">
        <v>5.4377200000000001E-2</v>
      </c>
      <c r="F126">
        <v>2.9116900000000001E-2</v>
      </c>
    </row>
    <row r="127" spans="1:6" x14ac:dyDescent="0.25">
      <c r="A127">
        <v>1.25</v>
      </c>
      <c r="B127">
        <v>5.2040900000000001E-2</v>
      </c>
      <c r="C127">
        <v>4.7734400000000003E-2</v>
      </c>
      <c r="D127">
        <v>-5.4819E-2</v>
      </c>
      <c r="E127">
        <v>5.4346999999999999E-2</v>
      </c>
      <c r="F127">
        <v>2.88162E-2</v>
      </c>
    </row>
    <row r="128" spans="1:6" x14ac:dyDescent="0.25">
      <c r="A128">
        <v>1.26</v>
      </c>
      <c r="B128">
        <v>5.1492900000000001E-2</v>
      </c>
      <c r="C128">
        <v>4.82777E-2</v>
      </c>
      <c r="D128">
        <v>-5.4788999999999997E-2</v>
      </c>
      <c r="E128">
        <v>5.4311600000000002E-2</v>
      </c>
      <c r="F128">
        <v>2.85159E-2</v>
      </c>
    </row>
    <row r="129" spans="1:6" x14ac:dyDescent="0.25">
      <c r="A129">
        <v>1.27</v>
      </c>
      <c r="B129">
        <v>5.0945200000000003E-2</v>
      </c>
      <c r="C129">
        <v>4.8820599999999999E-2</v>
      </c>
      <c r="D129">
        <v>-5.4753700000000002E-2</v>
      </c>
      <c r="E129">
        <v>5.4270899999999997E-2</v>
      </c>
      <c r="F129">
        <v>2.8215799999999999E-2</v>
      </c>
    </row>
    <row r="130" spans="1:6" x14ac:dyDescent="0.25">
      <c r="A130">
        <v>1.28</v>
      </c>
      <c r="B130">
        <v>5.03978E-2</v>
      </c>
      <c r="C130">
        <v>4.93631E-2</v>
      </c>
      <c r="D130">
        <v>-5.4713199999999997E-2</v>
      </c>
      <c r="E130">
        <v>5.4225000000000002E-2</v>
      </c>
      <c r="F130">
        <v>2.7916199999999999E-2</v>
      </c>
    </row>
    <row r="131" spans="1:6" x14ac:dyDescent="0.25">
      <c r="A131">
        <v>1.29</v>
      </c>
      <c r="B131">
        <v>4.9850899999999997E-2</v>
      </c>
      <c r="C131">
        <v>4.9905100000000001E-2</v>
      </c>
      <c r="D131">
        <v>-5.4667599999999997E-2</v>
      </c>
      <c r="E131">
        <v>5.4174E-2</v>
      </c>
      <c r="F131">
        <v>2.7617099999999999E-2</v>
      </c>
    </row>
    <row r="132" spans="1:6" x14ac:dyDescent="0.25">
      <c r="A132">
        <v>1.3</v>
      </c>
      <c r="B132">
        <v>4.9304500000000001E-2</v>
      </c>
      <c r="C132">
        <v>5.0446600000000001E-2</v>
      </c>
      <c r="D132">
        <v>-5.4616900000000003E-2</v>
      </c>
      <c r="E132">
        <v>5.4117899999999997E-2</v>
      </c>
      <c r="F132">
        <v>2.7318499999999999E-2</v>
      </c>
    </row>
    <row r="133" spans="1:6" x14ac:dyDescent="0.25">
      <c r="A133">
        <v>1.31</v>
      </c>
      <c r="B133">
        <v>4.8758599999999999E-2</v>
      </c>
      <c r="C133">
        <v>5.0987499999999998E-2</v>
      </c>
      <c r="D133">
        <v>-5.4561199999999997E-2</v>
      </c>
      <c r="E133">
        <v>5.4056699999999999E-2</v>
      </c>
      <c r="F133">
        <v>2.7020499999999999E-2</v>
      </c>
    </row>
    <row r="134" spans="1:6" x14ac:dyDescent="0.25">
      <c r="A134">
        <v>1.32</v>
      </c>
      <c r="B134">
        <v>4.8213300000000001E-2</v>
      </c>
      <c r="C134">
        <v>5.1527700000000003E-2</v>
      </c>
      <c r="D134">
        <v>-5.4500399999999997E-2</v>
      </c>
      <c r="E134">
        <v>5.39906E-2</v>
      </c>
      <c r="F134">
        <v>2.67231E-2</v>
      </c>
    </row>
    <row r="135" spans="1:6" x14ac:dyDescent="0.25">
      <c r="A135">
        <v>1.33</v>
      </c>
      <c r="B135">
        <v>4.7668599999999998E-2</v>
      </c>
      <c r="C135">
        <v>5.2067299999999997E-2</v>
      </c>
      <c r="D135">
        <v>-5.4434799999999998E-2</v>
      </c>
      <c r="E135">
        <v>5.3919500000000002E-2</v>
      </c>
      <c r="F135">
        <v>2.6426399999999999E-2</v>
      </c>
    </row>
    <row r="136" spans="1:6" x14ac:dyDescent="0.25">
      <c r="A136">
        <v>1.34</v>
      </c>
      <c r="B136">
        <v>4.7124600000000003E-2</v>
      </c>
      <c r="C136">
        <v>5.2606100000000003E-2</v>
      </c>
      <c r="D136">
        <v>-5.4364200000000001E-2</v>
      </c>
      <c r="E136">
        <v>5.3843599999999998E-2</v>
      </c>
      <c r="F136">
        <v>2.6130400000000002E-2</v>
      </c>
    </row>
    <row r="137" spans="1:6" x14ac:dyDescent="0.25">
      <c r="A137">
        <v>1.35</v>
      </c>
      <c r="B137">
        <v>4.6581299999999999E-2</v>
      </c>
      <c r="C137">
        <v>5.31441E-2</v>
      </c>
      <c r="D137">
        <v>-5.4288900000000001E-2</v>
      </c>
      <c r="E137">
        <v>5.3762799999999999E-2</v>
      </c>
      <c r="F137">
        <v>2.5835199999999999E-2</v>
      </c>
    </row>
    <row r="138" spans="1:6" x14ac:dyDescent="0.25">
      <c r="A138">
        <v>1.36</v>
      </c>
      <c r="B138">
        <v>4.6038799999999998E-2</v>
      </c>
      <c r="C138">
        <v>5.3681300000000001E-2</v>
      </c>
      <c r="D138">
        <v>-5.4208800000000001E-2</v>
      </c>
      <c r="E138">
        <v>5.36774E-2</v>
      </c>
      <c r="F138">
        <v>2.5540899999999998E-2</v>
      </c>
    </row>
    <row r="139" spans="1:6" x14ac:dyDescent="0.25">
      <c r="A139">
        <v>1.37</v>
      </c>
      <c r="B139">
        <v>4.5497200000000002E-2</v>
      </c>
      <c r="C139">
        <v>5.4217599999999998E-2</v>
      </c>
      <c r="D139">
        <v>-5.4123999999999999E-2</v>
      </c>
      <c r="E139">
        <v>5.3587200000000001E-2</v>
      </c>
      <c r="F139">
        <v>2.5247499999999999E-2</v>
      </c>
    </row>
    <row r="140" spans="1:6" x14ac:dyDescent="0.25">
      <c r="A140">
        <v>1.38</v>
      </c>
      <c r="B140">
        <v>4.4956400000000001E-2</v>
      </c>
      <c r="C140">
        <v>5.4753000000000003E-2</v>
      </c>
      <c r="D140">
        <v>-5.4034499999999999E-2</v>
      </c>
      <c r="E140">
        <v>5.3492400000000002E-2</v>
      </c>
      <c r="F140">
        <v>2.4955000000000001E-2</v>
      </c>
    </row>
    <row r="141" spans="1:6" x14ac:dyDescent="0.25">
      <c r="A141">
        <v>1.39</v>
      </c>
      <c r="B141">
        <v>4.4416499999999998E-2</v>
      </c>
      <c r="C141">
        <v>5.5287500000000003E-2</v>
      </c>
      <c r="D141">
        <v>-5.3940500000000002E-2</v>
      </c>
      <c r="E141">
        <v>5.3393000000000003E-2</v>
      </c>
      <c r="F141">
        <v>2.4663500000000001E-2</v>
      </c>
    </row>
    <row r="142" spans="1:6" x14ac:dyDescent="0.25">
      <c r="A142">
        <v>1.4</v>
      </c>
      <c r="B142">
        <v>4.3877600000000003E-2</v>
      </c>
      <c r="C142">
        <v>5.58209E-2</v>
      </c>
      <c r="D142">
        <v>-5.3841899999999998E-2</v>
      </c>
      <c r="E142">
        <v>5.3289000000000003E-2</v>
      </c>
      <c r="F142">
        <v>2.4372999999999999E-2</v>
      </c>
    </row>
    <row r="143" spans="1:6" x14ac:dyDescent="0.25">
      <c r="A143">
        <v>1.41</v>
      </c>
      <c r="B143">
        <v>4.3339700000000002E-2</v>
      </c>
      <c r="C143">
        <v>5.6353199999999999E-2</v>
      </c>
      <c r="D143">
        <v>-5.3738800000000003E-2</v>
      </c>
      <c r="E143">
        <v>5.3180600000000001E-2</v>
      </c>
      <c r="F143">
        <v>2.40837E-2</v>
      </c>
    </row>
    <row r="144" spans="1:6" x14ac:dyDescent="0.25">
      <c r="A144">
        <v>1.42</v>
      </c>
      <c r="B144">
        <v>4.2802800000000002E-2</v>
      </c>
      <c r="C144">
        <v>5.6884499999999998E-2</v>
      </c>
      <c r="D144">
        <v>-5.36313E-2</v>
      </c>
      <c r="E144">
        <v>5.3067799999999998E-2</v>
      </c>
      <c r="F144">
        <v>2.3795400000000001E-2</v>
      </c>
    </row>
    <row r="145" spans="1:6" x14ac:dyDescent="0.25">
      <c r="A145">
        <v>1.43</v>
      </c>
      <c r="B145">
        <v>4.2267100000000002E-2</v>
      </c>
      <c r="C145">
        <v>5.7414600000000003E-2</v>
      </c>
      <c r="D145">
        <v>-5.3519499999999998E-2</v>
      </c>
      <c r="E145">
        <v>5.29506E-2</v>
      </c>
      <c r="F145">
        <v>2.3508299999999999E-2</v>
      </c>
    </row>
    <row r="146" spans="1:6" x14ac:dyDescent="0.25">
      <c r="A146">
        <v>1.44</v>
      </c>
      <c r="B146">
        <v>4.1732400000000003E-2</v>
      </c>
      <c r="C146">
        <v>5.7943500000000002E-2</v>
      </c>
      <c r="D146">
        <v>-5.3403300000000001E-2</v>
      </c>
      <c r="E146">
        <v>5.2829099999999997E-2</v>
      </c>
      <c r="F146">
        <v>2.32225E-2</v>
      </c>
    </row>
    <row r="147" spans="1:6" x14ac:dyDescent="0.25">
      <c r="A147">
        <v>1.45</v>
      </c>
      <c r="B147">
        <v>4.1199E-2</v>
      </c>
      <c r="C147">
        <v>5.8471200000000001E-2</v>
      </c>
      <c r="D147">
        <v>-5.3282799999999998E-2</v>
      </c>
      <c r="E147">
        <v>5.2703399999999997E-2</v>
      </c>
      <c r="F147">
        <v>2.2937900000000001E-2</v>
      </c>
    </row>
    <row r="148" spans="1:6" x14ac:dyDescent="0.25">
      <c r="A148">
        <v>1.46</v>
      </c>
      <c r="B148">
        <v>4.0666800000000003E-2</v>
      </c>
      <c r="C148">
        <v>5.8997500000000001E-2</v>
      </c>
      <c r="D148">
        <v>-5.3158200000000003E-2</v>
      </c>
      <c r="E148">
        <v>5.2573500000000002E-2</v>
      </c>
      <c r="F148">
        <v>2.26546E-2</v>
      </c>
    </row>
    <row r="149" spans="1:6" x14ac:dyDescent="0.25">
      <c r="A149">
        <v>1.47</v>
      </c>
      <c r="B149">
        <v>4.0135900000000002E-2</v>
      </c>
      <c r="C149">
        <v>5.9522600000000002E-2</v>
      </c>
      <c r="D149">
        <v>-5.3029300000000001E-2</v>
      </c>
      <c r="E149">
        <v>5.2439399999999997E-2</v>
      </c>
      <c r="F149">
        <v>2.2372699999999999E-2</v>
      </c>
    </row>
    <row r="150" spans="1:6" x14ac:dyDescent="0.25">
      <c r="A150">
        <v>1.48</v>
      </c>
      <c r="B150">
        <v>3.9606200000000001E-2</v>
      </c>
      <c r="C150">
        <v>6.0046299999999997E-2</v>
      </c>
      <c r="D150">
        <v>-5.2896400000000003E-2</v>
      </c>
      <c r="E150">
        <v>5.2301199999999999E-2</v>
      </c>
      <c r="F150">
        <v>2.2092199999999999E-2</v>
      </c>
    </row>
    <row r="151" spans="1:6" x14ac:dyDescent="0.25">
      <c r="A151">
        <v>1.49</v>
      </c>
      <c r="B151">
        <v>3.9077899999999999E-2</v>
      </c>
      <c r="C151">
        <v>6.05686E-2</v>
      </c>
      <c r="D151">
        <v>-5.2759500000000001E-2</v>
      </c>
      <c r="E151">
        <v>5.2158999999999997E-2</v>
      </c>
      <c r="F151">
        <v>2.1812999999999999E-2</v>
      </c>
    </row>
    <row r="152" spans="1:6" x14ac:dyDescent="0.25">
      <c r="A152">
        <v>1.5</v>
      </c>
      <c r="B152">
        <v>3.8551000000000002E-2</v>
      </c>
      <c r="C152">
        <v>6.1089499999999998E-2</v>
      </c>
      <c r="D152">
        <v>-5.2618499999999999E-2</v>
      </c>
      <c r="E152">
        <v>5.2012799999999998E-2</v>
      </c>
      <c r="F152">
        <v>2.15354E-2</v>
      </c>
    </row>
    <row r="153" spans="1:6" x14ac:dyDescent="0.25">
      <c r="A153">
        <v>1.51</v>
      </c>
      <c r="B153">
        <v>3.80256E-2</v>
      </c>
      <c r="C153">
        <v>6.1608900000000001E-2</v>
      </c>
      <c r="D153">
        <v>-5.2473600000000002E-2</v>
      </c>
      <c r="E153">
        <v>5.1862699999999998E-2</v>
      </c>
      <c r="F153">
        <v>2.1259199999999999E-2</v>
      </c>
    </row>
    <row r="154" spans="1:6" x14ac:dyDescent="0.25">
      <c r="A154">
        <v>1.52</v>
      </c>
      <c r="B154">
        <v>3.7501600000000003E-2</v>
      </c>
      <c r="C154">
        <v>6.21267E-2</v>
      </c>
      <c r="D154">
        <v>-5.2324900000000001E-2</v>
      </c>
      <c r="E154">
        <v>5.1708799999999999E-2</v>
      </c>
      <c r="F154">
        <v>2.0984599999999999E-2</v>
      </c>
    </row>
    <row r="155" spans="1:6" x14ac:dyDescent="0.25">
      <c r="A155">
        <v>1.53</v>
      </c>
      <c r="B155">
        <v>3.6979100000000001E-2</v>
      </c>
      <c r="C155">
        <v>6.2643000000000004E-2</v>
      </c>
      <c r="D155">
        <v>-5.2172299999999998E-2</v>
      </c>
      <c r="E155">
        <v>5.1551E-2</v>
      </c>
      <c r="F155">
        <v>2.07116E-2</v>
      </c>
    </row>
    <row r="156" spans="1:6" x14ac:dyDescent="0.25">
      <c r="A156">
        <v>1.54</v>
      </c>
      <c r="B156">
        <v>3.6458200000000003E-2</v>
      </c>
      <c r="C156">
        <v>6.3157699999999997E-2</v>
      </c>
      <c r="D156">
        <v>-5.2015899999999997E-2</v>
      </c>
      <c r="E156">
        <v>5.1389499999999998E-2</v>
      </c>
      <c r="F156">
        <v>2.0440199999999999E-2</v>
      </c>
    </row>
    <row r="157" spans="1:6" x14ac:dyDescent="0.25">
      <c r="A157">
        <v>1.55</v>
      </c>
      <c r="B157">
        <v>3.59388E-2</v>
      </c>
      <c r="C157">
        <v>6.36708E-2</v>
      </c>
      <c r="D157">
        <v>-5.1855800000000001E-2</v>
      </c>
      <c r="E157">
        <v>5.1224199999999998E-2</v>
      </c>
      <c r="F157">
        <v>2.0170400000000002E-2</v>
      </c>
    </row>
    <row r="158" spans="1:6" x14ac:dyDescent="0.25">
      <c r="A158">
        <v>1.56</v>
      </c>
      <c r="B158">
        <v>3.5421099999999997E-2</v>
      </c>
      <c r="C158">
        <v>6.4182199999999995E-2</v>
      </c>
      <c r="D158">
        <v>-5.1692000000000002E-2</v>
      </c>
      <c r="E158">
        <v>5.1055299999999998E-2</v>
      </c>
      <c r="F158">
        <v>1.9902300000000001E-2</v>
      </c>
    </row>
    <row r="159" spans="1:6" x14ac:dyDescent="0.25">
      <c r="A159">
        <v>1.57</v>
      </c>
      <c r="B159">
        <v>3.4904999999999999E-2</v>
      </c>
      <c r="C159">
        <v>6.4691899999999997E-2</v>
      </c>
      <c r="D159">
        <v>-5.1524599999999997E-2</v>
      </c>
      <c r="E159">
        <v>5.0882799999999999E-2</v>
      </c>
      <c r="F159">
        <v>1.9635900000000001E-2</v>
      </c>
    </row>
    <row r="160" spans="1:6" x14ac:dyDescent="0.25">
      <c r="A160">
        <v>1.58</v>
      </c>
      <c r="B160">
        <v>3.43906E-2</v>
      </c>
      <c r="C160">
        <v>6.5199900000000005E-2</v>
      </c>
      <c r="D160">
        <v>-5.1353700000000002E-2</v>
      </c>
      <c r="E160">
        <v>5.0706800000000003E-2</v>
      </c>
      <c r="F160">
        <v>1.9371300000000001E-2</v>
      </c>
    </row>
    <row r="161" spans="1:6" x14ac:dyDescent="0.25">
      <c r="A161">
        <v>1.59</v>
      </c>
      <c r="B161">
        <v>3.3877900000000002E-2</v>
      </c>
      <c r="C161">
        <v>6.5706000000000001E-2</v>
      </c>
      <c r="D161">
        <v>-5.1179200000000001E-2</v>
      </c>
      <c r="E161">
        <v>5.0527200000000001E-2</v>
      </c>
      <c r="F161">
        <v>1.9108400000000001E-2</v>
      </c>
    </row>
    <row r="162" spans="1:6" x14ac:dyDescent="0.25">
      <c r="A162">
        <v>1.6</v>
      </c>
      <c r="B162">
        <v>3.3367000000000001E-2</v>
      </c>
      <c r="C162">
        <v>6.6210400000000003E-2</v>
      </c>
      <c r="D162">
        <v>-5.1001299999999999E-2</v>
      </c>
      <c r="E162">
        <v>5.0344300000000002E-2</v>
      </c>
      <c r="F162">
        <v>1.8847300000000001E-2</v>
      </c>
    </row>
    <row r="163" spans="1:6" x14ac:dyDescent="0.25">
      <c r="A163">
        <v>1.61</v>
      </c>
      <c r="B163">
        <v>3.2857900000000002E-2</v>
      </c>
      <c r="C163">
        <v>6.6712900000000006E-2</v>
      </c>
      <c r="D163">
        <v>-5.0819999999999997E-2</v>
      </c>
      <c r="E163">
        <v>5.0157899999999998E-2</v>
      </c>
      <c r="F163">
        <v>1.85881E-2</v>
      </c>
    </row>
    <row r="164" spans="1:6" x14ac:dyDescent="0.25">
      <c r="A164">
        <v>1.62</v>
      </c>
      <c r="B164">
        <v>3.23506E-2</v>
      </c>
      <c r="C164">
        <v>6.7213499999999995E-2</v>
      </c>
      <c r="D164">
        <v>-5.0635300000000001E-2</v>
      </c>
      <c r="E164">
        <v>4.9968199999999997E-2</v>
      </c>
      <c r="F164">
        <v>1.8330699999999998E-2</v>
      </c>
    </row>
    <row r="165" spans="1:6" x14ac:dyDescent="0.25">
      <c r="A165">
        <v>1.63</v>
      </c>
      <c r="B165">
        <v>3.1845199999999997E-2</v>
      </c>
      <c r="C165">
        <v>6.77122E-2</v>
      </c>
      <c r="D165">
        <v>-5.04473E-2</v>
      </c>
      <c r="E165">
        <v>4.9775199999999999E-2</v>
      </c>
      <c r="F165">
        <v>1.80752E-2</v>
      </c>
    </row>
    <row r="166" spans="1:6" x14ac:dyDescent="0.25">
      <c r="A166">
        <v>1.64</v>
      </c>
      <c r="B166">
        <v>3.13417E-2</v>
      </c>
      <c r="C166">
        <v>6.8209000000000006E-2</v>
      </c>
      <c r="D166">
        <v>-5.0256099999999998E-2</v>
      </c>
      <c r="E166">
        <v>4.9578999999999998E-2</v>
      </c>
      <c r="F166">
        <v>1.78216E-2</v>
      </c>
    </row>
    <row r="167" spans="1:6" x14ac:dyDescent="0.25">
      <c r="A167">
        <v>1.65</v>
      </c>
      <c r="B167">
        <v>3.0840099999999999E-2</v>
      </c>
      <c r="C167">
        <v>6.8703799999999995E-2</v>
      </c>
      <c r="D167">
        <v>-5.0061700000000001E-2</v>
      </c>
      <c r="E167">
        <v>4.9379600000000003E-2</v>
      </c>
      <c r="F167">
        <v>1.7569999999999999E-2</v>
      </c>
    </row>
    <row r="168" spans="1:6" x14ac:dyDescent="0.25">
      <c r="A168">
        <v>1.66</v>
      </c>
      <c r="B168">
        <v>3.0340499999999999E-2</v>
      </c>
      <c r="C168">
        <v>6.9196599999999997E-2</v>
      </c>
      <c r="D168">
        <v>-4.9864100000000001E-2</v>
      </c>
      <c r="E168">
        <v>4.9177100000000001E-2</v>
      </c>
      <c r="F168">
        <v>1.73203E-2</v>
      </c>
    </row>
    <row r="169" spans="1:6" x14ac:dyDescent="0.25">
      <c r="A169">
        <v>1.67</v>
      </c>
      <c r="B169">
        <v>2.9842799999999999E-2</v>
      </c>
      <c r="C169">
        <v>6.9687399999999997E-2</v>
      </c>
      <c r="D169">
        <v>-4.9663499999999999E-2</v>
      </c>
      <c r="E169">
        <v>4.8971500000000001E-2</v>
      </c>
      <c r="F169">
        <v>1.70726E-2</v>
      </c>
    </row>
    <row r="170" spans="1:6" x14ac:dyDescent="0.25">
      <c r="A170">
        <v>1.68</v>
      </c>
      <c r="B170">
        <v>2.93472E-2</v>
      </c>
      <c r="C170">
        <v>7.0176000000000002E-2</v>
      </c>
      <c r="D170">
        <v>-4.9459799999999998E-2</v>
      </c>
      <c r="E170">
        <v>4.8762899999999998E-2</v>
      </c>
      <c r="F170">
        <v>1.6826899999999999E-2</v>
      </c>
    </row>
    <row r="171" spans="1:6" x14ac:dyDescent="0.25">
      <c r="A171">
        <v>1.69</v>
      </c>
      <c r="B171">
        <v>2.88536E-2</v>
      </c>
      <c r="C171">
        <v>7.0662600000000006E-2</v>
      </c>
      <c r="D171">
        <v>-4.9253100000000001E-2</v>
      </c>
      <c r="E171">
        <v>4.8551299999999999E-2</v>
      </c>
      <c r="F171">
        <v>1.6583299999999999E-2</v>
      </c>
    </row>
    <row r="172" spans="1:6" x14ac:dyDescent="0.25">
      <c r="A172">
        <v>1.7</v>
      </c>
      <c r="B172">
        <v>2.8362100000000001E-2</v>
      </c>
      <c r="C172">
        <v>7.1147000000000002E-2</v>
      </c>
      <c r="D172">
        <v>-4.9043400000000001E-2</v>
      </c>
      <c r="E172">
        <v>4.8336799999999999E-2</v>
      </c>
      <c r="F172">
        <v>1.6341700000000001E-2</v>
      </c>
    </row>
    <row r="173" spans="1:6" x14ac:dyDescent="0.25">
      <c r="A173">
        <v>1.71</v>
      </c>
      <c r="B173">
        <v>2.78728E-2</v>
      </c>
      <c r="C173">
        <v>7.1629300000000007E-2</v>
      </c>
      <c r="D173">
        <v>-4.8830899999999997E-2</v>
      </c>
      <c r="E173">
        <v>4.81194E-2</v>
      </c>
      <c r="F173">
        <v>1.6102100000000001E-2</v>
      </c>
    </row>
    <row r="174" spans="1:6" x14ac:dyDescent="0.25">
      <c r="A174">
        <v>1.72</v>
      </c>
      <c r="B174">
        <v>2.73855E-2</v>
      </c>
      <c r="C174">
        <v>7.2109400000000004E-2</v>
      </c>
      <c r="D174">
        <v>-4.8615499999999999E-2</v>
      </c>
      <c r="E174">
        <v>4.7899200000000003E-2</v>
      </c>
      <c r="F174">
        <v>1.5864699999999999E-2</v>
      </c>
    </row>
    <row r="175" spans="1:6" x14ac:dyDescent="0.25">
      <c r="A175">
        <v>1.73</v>
      </c>
      <c r="B175">
        <v>2.6900500000000001E-2</v>
      </c>
      <c r="C175">
        <v>7.2587299999999993E-2</v>
      </c>
      <c r="D175">
        <v>-4.83974E-2</v>
      </c>
      <c r="E175">
        <v>4.7676299999999998E-2</v>
      </c>
      <c r="F175">
        <v>1.5629400000000002E-2</v>
      </c>
    </row>
    <row r="176" spans="1:6" x14ac:dyDescent="0.25">
      <c r="A176">
        <v>1.74</v>
      </c>
      <c r="B176">
        <v>2.6417599999999999E-2</v>
      </c>
      <c r="C176">
        <v>7.30629E-2</v>
      </c>
      <c r="D176">
        <v>-4.8176499999999997E-2</v>
      </c>
      <c r="E176">
        <v>4.7450600000000002E-2</v>
      </c>
      <c r="F176">
        <v>1.5396099999999999E-2</v>
      </c>
    </row>
    <row r="177" spans="1:6" x14ac:dyDescent="0.25">
      <c r="A177">
        <v>1.75</v>
      </c>
      <c r="B177">
        <v>2.5936899999999999E-2</v>
      </c>
      <c r="C177">
        <v>7.3536299999999999E-2</v>
      </c>
      <c r="D177">
        <v>-4.79529E-2</v>
      </c>
      <c r="E177">
        <v>4.7222300000000002E-2</v>
      </c>
      <c r="F177">
        <v>1.5165100000000001E-2</v>
      </c>
    </row>
    <row r="178" spans="1:6" x14ac:dyDescent="0.25">
      <c r="A178">
        <v>1.76</v>
      </c>
      <c r="B178">
        <v>2.5458499999999998E-2</v>
      </c>
      <c r="C178">
        <v>7.4007400000000001E-2</v>
      </c>
      <c r="D178">
        <v>-4.7726600000000001E-2</v>
      </c>
      <c r="E178">
        <v>4.69913E-2</v>
      </c>
      <c r="F178">
        <v>1.4936100000000001E-2</v>
      </c>
    </row>
    <row r="179" spans="1:6" x14ac:dyDescent="0.25">
      <c r="A179">
        <v>1.77</v>
      </c>
      <c r="B179">
        <v>2.4982399999999998E-2</v>
      </c>
      <c r="C179">
        <v>7.4476100000000003E-2</v>
      </c>
      <c r="D179">
        <v>-4.74978E-2</v>
      </c>
      <c r="E179">
        <v>4.6757800000000002E-2</v>
      </c>
      <c r="F179">
        <v>1.4709399999999999E-2</v>
      </c>
    </row>
    <row r="180" spans="1:6" x14ac:dyDescent="0.25">
      <c r="A180">
        <v>1.78</v>
      </c>
      <c r="B180">
        <v>2.4508599999999998E-2</v>
      </c>
      <c r="C180">
        <v>7.4942499999999995E-2</v>
      </c>
      <c r="D180">
        <v>-4.7266500000000003E-2</v>
      </c>
      <c r="E180">
        <v>4.6521699999999999E-2</v>
      </c>
      <c r="F180">
        <v>1.4484800000000001E-2</v>
      </c>
    </row>
    <row r="181" spans="1:6" x14ac:dyDescent="0.25">
      <c r="A181">
        <v>1.79</v>
      </c>
      <c r="B181">
        <v>2.4037099999999999E-2</v>
      </c>
      <c r="C181">
        <v>7.5406500000000001E-2</v>
      </c>
      <c r="D181">
        <v>-4.7032600000000001E-2</v>
      </c>
      <c r="E181">
        <v>4.6283199999999997E-2</v>
      </c>
      <c r="F181">
        <v>1.4262499999999999E-2</v>
      </c>
    </row>
    <row r="182" spans="1:6" x14ac:dyDescent="0.25">
      <c r="A182">
        <v>1.8</v>
      </c>
      <c r="B182">
        <v>2.3567999999999999E-2</v>
      </c>
      <c r="C182">
        <v>7.5868199999999997E-2</v>
      </c>
      <c r="D182">
        <v>-4.6796299999999999E-2</v>
      </c>
      <c r="E182">
        <v>4.6042199999999998E-2</v>
      </c>
      <c r="F182">
        <v>1.4042300000000001E-2</v>
      </c>
    </row>
    <row r="183" spans="1:6" x14ac:dyDescent="0.25">
      <c r="A183">
        <v>1.81</v>
      </c>
      <c r="B183">
        <v>2.3101199999999999E-2</v>
      </c>
      <c r="C183">
        <v>7.6327400000000004E-2</v>
      </c>
      <c r="D183">
        <v>-4.6557599999999998E-2</v>
      </c>
      <c r="E183">
        <v>4.5798899999999997E-2</v>
      </c>
      <c r="F183">
        <v>1.3824400000000001E-2</v>
      </c>
    </row>
    <row r="184" spans="1:6" x14ac:dyDescent="0.25">
      <c r="A184">
        <v>1.82</v>
      </c>
      <c r="B184">
        <v>2.2636799999999999E-2</v>
      </c>
      <c r="C184">
        <v>7.6784099999999994E-2</v>
      </c>
      <c r="D184">
        <v>-4.6316499999999997E-2</v>
      </c>
      <c r="E184">
        <v>4.5553299999999998E-2</v>
      </c>
      <c r="F184">
        <v>1.36087E-2</v>
      </c>
    </row>
    <row r="185" spans="1:6" x14ac:dyDescent="0.25">
      <c r="A185">
        <v>1.83</v>
      </c>
      <c r="B185">
        <v>2.2174900000000001E-2</v>
      </c>
      <c r="C185">
        <v>7.7238399999999999E-2</v>
      </c>
      <c r="D185">
        <v>-4.6073200000000002E-2</v>
      </c>
      <c r="E185">
        <v>4.53053E-2</v>
      </c>
      <c r="F185">
        <v>1.3395199999999999E-2</v>
      </c>
    </row>
    <row r="186" spans="1:6" x14ac:dyDescent="0.25">
      <c r="A186">
        <v>1.84</v>
      </c>
      <c r="B186">
        <v>2.1715399999999999E-2</v>
      </c>
      <c r="C186">
        <v>7.7690200000000001E-2</v>
      </c>
      <c r="D186">
        <v>-4.5827600000000003E-2</v>
      </c>
      <c r="E186">
        <v>4.5055199999999997E-2</v>
      </c>
      <c r="F186">
        <v>1.3184E-2</v>
      </c>
    </row>
    <row r="187" spans="1:6" x14ac:dyDescent="0.25">
      <c r="A187">
        <v>1.85</v>
      </c>
      <c r="B187">
        <v>2.1258300000000001E-2</v>
      </c>
      <c r="C187">
        <v>7.8139500000000001E-2</v>
      </c>
      <c r="D187">
        <v>-4.5579799999999997E-2</v>
      </c>
      <c r="E187">
        <v>4.48029E-2</v>
      </c>
      <c r="F187">
        <v>1.29751E-2</v>
      </c>
    </row>
    <row r="188" spans="1:6" x14ac:dyDescent="0.25">
      <c r="A188">
        <v>1.86</v>
      </c>
      <c r="B188">
        <v>2.0803800000000001E-2</v>
      </c>
      <c r="C188">
        <v>7.8586299999999998E-2</v>
      </c>
      <c r="D188">
        <v>-4.5329800000000003E-2</v>
      </c>
      <c r="E188">
        <v>4.4548400000000002E-2</v>
      </c>
      <c r="F188">
        <v>1.2768399999999999E-2</v>
      </c>
    </row>
    <row r="189" spans="1:6" x14ac:dyDescent="0.25">
      <c r="A189">
        <v>1.87</v>
      </c>
      <c r="B189">
        <v>2.03517E-2</v>
      </c>
      <c r="C189">
        <v>7.9030500000000004E-2</v>
      </c>
      <c r="D189">
        <v>-4.5077699999999998E-2</v>
      </c>
      <c r="E189">
        <v>4.4291799999999999E-2</v>
      </c>
      <c r="F189">
        <v>1.2564000000000001E-2</v>
      </c>
    </row>
    <row r="190" spans="1:6" x14ac:dyDescent="0.25">
      <c r="A190">
        <v>1.88</v>
      </c>
      <c r="B190">
        <v>1.9902199999999998E-2</v>
      </c>
      <c r="C190">
        <v>7.9472100000000004E-2</v>
      </c>
      <c r="D190">
        <v>-4.4823500000000002E-2</v>
      </c>
      <c r="E190">
        <v>4.4033200000000002E-2</v>
      </c>
      <c r="F190">
        <v>1.23619E-2</v>
      </c>
    </row>
    <row r="191" spans="1:6" x14ac:dyDescent="0.25">
      <c r="A191">
        <v>1.89</v>
      </c>
      <c r="B191">
        <v>1.9455299999999998E-2</v>
      </c>
      <c r="C191">
        <v>7.9911200000000002E-2</v>
      </c>
      <c r="D191">
        <v>-4.45674E-2</v>
      </c>
      <c r="E191">
        <v>4.3772699999999998E-2</v>
      </c>
      <c r="F191">
        <v>1.2161999999999999E-2</v>
      </c>
    </row>
    <row r="192" spans="1:6" x14ac:dyDescent="0.25">
      <c r="A192">
        <v>1.9</v>
      </c>
      <c r="B192">
        <v>1.9010900000000001E-2</v>
      </c>
      <c r="C192">
        <v>8.0347600000000005E-2</v>
      </c>
      <c r="D192">
        <v>-4.43092E-2</v>
      </c>
      <c r="E192">
        <v>4.3510100000000003E-2</v>
      </c>
      <c r="F192">
        <v>1.1964499999999999E-2</v>
      </c>
    </row>
    <row r="193" spans="1:6" x14ac:dyDescent="0.25">
      <c r="A193">
        <v>1.91</v>
      </c>
      <c r="B193">
        <v>1.8569100000000002E-2</v>
      </c>
      <c r="C193">
        <v>8.0781400000000003E-2</v>
      </c>
      <c r="D193">
        <v>-4.4049100000000001E-2</v>
      </c>
      <c r="E193">
        <v>4.3245699999999998E-2</v>
      </c>
      <c r="F193">
        <v>1.17692E-2</v>
      </c>
    </row>
    <row r="194" spans="1:6" x14ac:dyDescent="0.25">
      <c r="A194">
        <v>1.92</v>
      </c>
      <c r="B194">
        <v>1.8129900000000001E-2</v>
      </c>
      <c r="C194">
        <v>8.1212500000000007E-2</v>
      </c>
      <c r="D194">
        <v>-4.3787199999999998E-2</v>
      </c>
      <c r="E194">
        <v>4.2979400000000001E-2</v>
      </c>
      <c r="F194">
        <v>1.1576299999999999E-2</v>
      </c>
    </row>
    <row r="195" spans="1:6" x14ac:dyDescent="0.25">
      <c r="A195">
        <v>1.93</v>
      </c>
      <c r="B195">
        <v>1.7693299999999999E-2</v>
      </c>
      <c r="C195">
        <v>8.1640900000000002E-2</v>
      </c>
      <c r="D195">
        <v>-4.3523399999999997E-2</v>
      </c>
      <c r="E195">
        <v>4.2711300000000001E-2</v>
      </c>
      <c r="F195">
        <v>1.13857E-2</v>
      </c>
    </row>
    <row r="196" spans="1:6" x14ac:dyDescent="0.25">
      <c r="A196">
        <v>1.94</v>
      </c>
      <c r="B196">
        <v>1.7259400000000001E-2</v>
      </c>
      <c r="C196">
        <v>8.2066700000000006E-2</v>
      </c>
      <c r="D196">
        <v>-4.3257799999999999E-2</v>
      </c>
      <c r="E196">
        <v>4.2441399999999997E-2</v>
      </c>
      <c r="F196">
        <v>1.11973E-2</v>
      </c>
    </row>
    <row r="197" spans="1:6" x14ac:dyDescent="0.25">
      <c r="A197">
        <v>1.95</v>
      </c>
      <c r="B197">
        <v>1.6828200000000001E-2</v>
      </c>
      <c r="C197">
        <v>8.2489800000000002E-2</v>
      </c>
      <c r="D197">
        <v>-4.2990500000000001E-2</v>
      </c>
      <c r="E197">
        <v>4.21698E-2</v>
      </c>
      <c r="F197">
        <v>1.10113E-2</v>
      </c>
    </row>
    <row r="198" spans="1:6" x14ac:dyDescent="0.25">
      <c r="A198">
        <v>1.96</v>
      </c>
      <c r="B198">
        <v>1.63996E-2</v>
      </c>
      <c r="C198">
        <v>8.29101E-2</v>
      </c>
      <c r="D198">
        <v>-4.2721500000000003E-2</v>
      </c>
      <c r="E198">
        <v>4.1896599999999999E-2</v>
      </c>
      <c r="F198">
        <v>1.08275E-2</v>
      </c>
    </row>
    <row r="199" spans="1:6" x14ac:dyDescent="0.25">
      <c r="A199">
        <v>1.97</v>
      </c>
      <c r="B199">
        <v>1.59738E-2</v>
      </c>
      <c r="C199">
        <v>8.3327700000000005E-2</v>
      </c>
      <c r="D199">
        <v>-4.2450799999999997E-2</v>
      </c>
      <c r="E199">
        <v>4.1621699999999998E-2</v>
      </c>
      <c r="F199">
        <v>1.06461E-2</v>
      </c>
    </row>
    <row r="200" spans="1:6" x14ac:dyDescent="0.25">
      <c r="A200">
        <v>1.98</v>
      </c>
      <c r="B200">
        <v>1.5550599999999999E-2</v>
      </c>
      <c r="C200">
        <v>8.3742499999999997E-2</v>
      </c>
      <c r="D200">
        <v>-4.2178500000000001E-2</v>
      </c>
      <c r="E200">
        <v>4.1345199999999999E-2</v>
      </c>
      <c r="F200">
        <v>1.0467000000000001E-2</v>
      </c>
    </row>
    <row r="201" spans="1:6" x14ac:dyDescent="0.25">
      <c r="A201">
        <v>1.99</v>
      </c>
      <c r="B201">
        <v>1.51302E-2</v>
      </c>
      <c r="C201">
        <v>8.4154599999999996E-2</v>
      </c>
      <c r="D201">
        <v>-4.19046E-2</v>
      </c>
      <c r="E201">
        <v>4.1067199999999998E-2</v>
      </c>
      <c r="F201">
        <v>1.0290199999999999E-2</v>
      </c>
    </row>
    <row r="202" spans="1:6" x14ac:dyDescent="0.25">
      <c r="A202">
        <v>2</v>
      </c>
      <c r="B202">
        <v>1.47125E-2</v>
      </c>
      <c r="C202">
        <v>8.4563899999999997E-2</v>
      </c>
      <c r="D202">
        <v>-4.1629199999999998E-2</v>
      </c>
      <c r="E202">
        <v>4.07876E-2</v>
      </c>
      <c r="F202">
        <v>1.0115600000000001E-2</v>
      </c>
    </row>
    <row r="203" spans="1:6" x14ac:dyDescent="0.25">
      <c r="A203">
        <v>2.0099999999999998</v>
      </c>
      <c r="B203">
        <v>1.4297600000000001E-2</v>
      </c>
      <c r="C203">
        <v>8.4970299999999999E-2</v>
      </c>
      <c r="D203">
        <v>-4.1352300000000002E-2</v>
      </c>
      <c r="E203">
        <v>4.05067E-2</v>
      </c>
      <c r="F203">
        <v>9.9434299999999996E-3</v>
      </c>
    </row>
    <row r="204" spans="1:6" x14ac:dyDescent="0.25">
      <c r="A204">
        <v>2.02</v>
      </c>
      <c r="B204">
        <v>1.38855E-2</v>
      </c>
      <c r="C204">
        <v>8.5374000000000005E-2</v>
      </c>
      <c r="D204">
        <v>-4.1073999999999999E-2</v>
      </c>
      <c r="E204">
        <v>4.0224299999999998E-2</v>
      </c>
      <c r="F204">
        <v>9.7734999999999992E-3</v>
      </c>
    </row>
    <row r="205" spans="1:6" x14ac:dyDescent="0.25">
      <c r="A205">
        <v>2.0299999999999998</v>
      </c>
      <c r="B205">
        <v>1.3476200000000001E-2</v>
      </c>
      <c r="C205">
        <v>8.5774799999999998E-2</v>
      </c>
      <c r="D205">
        <v>-4.0794200000000003E-2</v>
      </c>
      <c r="E205">
        <v>3.9940499999999997E-2</v>
      </c>
      <c r="F205">
        <v>9.6058700000000007E-3</v>
      </c>
    </row>
    <row r="206" spans="1:6" x14ac:dyDescent="0.25">
      <c r="A206">
        <v>2.04</v>
      </c>
      <c r="B206">
        <v>1.3069600000000001E-2</v>
      </c>
      <c r="C206">
        <v>8.6172799999999994E-2</v>
      </c>
      <c r="D206">
        <v>-4.0513199999999999E-2</v>
      </c>
      <c r="E206">
        <v>3.96554E-2</v>
      </c>
      <c r="F206">
        <v>9.4405200000000009E-3</v>
      </c>
    </row>
    <row r="207" spans="1:6" x14ac:dyDescent="0.25">
      <c r="A207">
        <v>2.0499999999999998</v>
      </c>
      <c r="B207">
        <v>1.2665900000000001E-2</v>
      </c>
      <c r="C207">
        <v>8.6567900000000003E-2</v>
      </c>
      <c r="D207">
        <v>-4.0230799999999997E-2</v>
      </c>
      <c r="E207">
        <v>3.9369000000000001E-2</v>
      </c>
      <c r="F207">
        <v>9.2774499999999996E-3</v>
      </c>
    </row>
    <row r="208" spans="1:6" x14ac:dyDescent="0.25">
      <c r="A208">
        <v>2.06</v>
      </c>
      <c r="B208">
        <v>1.2265E-2</v>
      </c>
      <c r="C208">
        <v>8.6960200000000001E-2</v>
      </c>
      <c r="D208">
        <v>-3.9947099999999999E-2</v>
      </c>
      <c r="E208">
        <v>3.9081400000000002E-2</v>
      </c>
      <c r="F208">
        <v>9.1166700000000003E-3</v>
      </c>
    </row>
    <row r="209" spans="1:6" x14ac:dyDescent="0.25">
      <c r="A209">
        <v>2.0699999999999998</v>
      </c>
      <c r="B209">
        <v>1.1867000000000001E-2</v>
      </c>
      <c r="C209">
        <v>8.7349499999999997E-2</v>
      </c>
      <c r="D209">
        <v>-3.9662200000000002E-2</v>
      </c>
      <c r="E209">
        <v>3.8792599999999997E-2</v>
      </c>
      <c r="F209">
        <v>8.9581499999999998E-3</v>
      </c>
    </row>
    <row r="210" spans="1:6" x14ac:dyDescent="0.25">
      <c r="A210">
        <v>2.08</v>
      </c>
      <c r="B210">
        <v>1.1471800000000001E-2</v>
      </c>
      <c r="C210">
        <v>8.7735999999999995E-2</v>
      </c>
      <c r="D210">
        <v>-3.9376099999999997E-2</v>
      </c>
      <c r="E210">
        <v>3.8502599999999998E-2</v>
      </c>
      <c r="F210">
        <v>8.8018999999999997E-3</v>
      </c>
    </row>
    <row r="211" spans="1:6" x14ac:dyDescent="0.25">
      <c r="A211">
        <v>2.09</v>
      </c>
      <c r="B211">
        <v>1.10794E-2</v>
      </c>
      <c r="C211">
        <v>8.8119600000000006E-2</v>
      </c>
      <c r="D211">
        <v>-3.9088900000000003E-2</v>
      </c>
      <c r="E211">
        <v>3.8211500000000002E-2</v>
      </c>
      <c r="F211">
        <v>8.6479E-3</v>
      </c>
    </row>
    <row r="212" spans="1:6" x14ac:dyDescent="0.25">
      <c r="A212">
        <v>2.1</v>
      </c>
      <c r="B212">
        <v>1.069E-2</v>
      </c>
      <c r="C212">
        <v>8.8500200000000001E-2</v>
      </c>
      <c r="D212">
        <v>-3.8800500000000002E-2</v>
      </c>
      <c r="E212">
        <v>3.7919300000000003E-2</v>
      </c>
      <c r="F212">
        <v>8.4961499999999992E-3</v>
      </c>
    </row>
    <row r="213" spans="1:6" x14ac:dyDescent="0.25">
      <c r="A213">
        <v>2.11</v>
      </c>
      <c r="B213">
        <v>1.0303400000000001E-2</v>
      </c>
      <c r="C213">
        <v>8.8877999999999999E-2</v>
      </c>
      <c r="D213">
        <v>-3.8511099999999999E-2</v>
      </c>
      <c r="E213">
        <v>3.7626100000000003E-2</v>
      </c>
      <c r="F213">
        <v>8.3466400000000007E-3</v>
      </c>
    </row>
    <row r="214" spans="1:6" x14ac:dyDescent="0.25">
      <c r="A214">
        <v>2.12</v>
      </c>
      <c r="B214">
        <v>9.9197699999999996E-3</v>
      </c>
      <c r="C214">
        <v>8.9252799999999993E-2</v>
      </c>
      <c r="D214">
        <v>-3.8220700000000003E-2</v>
      </c>
      <c r="E214">
        <v>3.7331900000000001E-2</v>
      </c>
      <c r="F214">
        <v>8.1993699999999992E-3</v>
      </c>
    </row>
    <row r="215" spans="1:6" x14ac:dyDescent="0.25">
      <c r="A215">
        <v>2.13</v>
      </c>
      <c r="B215">
        <v>9.5390200000000005E-3</v>
      </c>
      <c r="C215">
        <v>8.9624599999999999E-2</v>
      </c>
      <c r="D215">
        <v>-3.7929200000000003E-2</v>
      </c>
      <c r="E215">
        <v>3.7036699999999999E-2</v>
      </c>
      <c r="F215">
        <v>8.0543200000000002E-3</v>
      </c>
    </row>
    <row r="216" spans="1:6" x14ac:dyDescent="0.25">
      <c r="A216">
        <v>2.14</v>
      </c>
      <c r="B216">
        <v>9.1611899999999996E-3</v>
      </c>
      <c r="C216">
        <v>8.9993500000000004E-2</v>
      </c>
      <c r="D216">
        <v>-3.7636900000000001E-2</v>
      </c>
      <c r="E216">
        <v>3.6740599999999998E-2</v>
      </c>
      <c r="F216">
        <v>7.9114800000000002E-3</v>
      </c>
    </row>
    <row r="217" spans="1:6" x14ac:dyDescent="0.25">
      <c r="A217">
        <v>2.15</v>
      </c>
      <c r="B217">
        <v>8.7862900000000004E-3</v>
      </c>
      <c r="C217">
        <v>9.0359400000000006E-2</v>
      </c>
      <c r="D217">
        <v>-3.7343599999999998E-2</v>
      </c>
      <c r="E217">
        <v>3.6443700000000002E-2</v>
      </c>
      <c r="F217">
        <v>7.7708500000000002E-3</v>
      </c>
    </row>
    <row r="218" spans="1:6" x14ac:dyDescent="0.25">
      <c r="A218">
        <v>2.16</v>
      </c>
      <c r="B218">
        <v>8.4143199999999994E-3</v>
      </c>
      <c r="C218">
        <v>9.0722399999999995E-2</v>
      </c>
      <c r="D218">
        <v>-3.7049400000000003E-2</v>
      </c>
      <c r="E218">
        <v>3.6145799999999999E-2</v>
      </c>
      <c r="F218">
        <v>7.6324100000000001E-3</v>
      </c>
    </row>
    <row r="219" spans="1:6" x14ac:dyDescent="0.25">
      <c r="A219">
        <v>2.17</v>
      </c>
      <c r="B219">
        <v>8.0453E-3</v>
      </c>
      <c r="C219">
        <v>9.1082300000000005E-2</v>
      </c>
      <c r="D219">
        <v>-3.67544E-2</v>
      </c>
      <c r="E219">
        <v>3.5847200000000003E-2</v>
      </c>
      <c r="F219">
        <v>7.49615E-3</v>
      </c>
    </row>
    <row r="220" spans="1:6" x14ac:dyDescent="0.25">
      <c r="A220">
        <v>2.1800000000000002</v>
      </c>
      <c r="B220">
        <v>7.6792400000000004E-3</v>
      </c>
      <c r="C220">
        <v>9.1439300000000001E-2</v>
      </c>
      <c r="D220">
        <v>-3.6458600000000001E-2</v>
      </c>
      <c r="E220">
        <v>3.5547799999999997E-2</v>
      </c>
      <c r="F220">
        <v>7.3620600000000001E-3</v>
      </c>
    </row>
    <row r="221" spans="1:6" x14ac:dyDescent="0.25">
      <c r="A221">
        <v>2.19</v>
      </c>
      <c r="B221">
        <v>7.3161299999999997E-3</v>
      </c>
      <c r="C221">
        <v>9.1793299999999994E-2</v>
      </c>
      <c r="D221">
        <v>-3.6162100000000003E-2</v>
      </c>
      <c r="E221">
        <v>3.52477E-2</v>
      </c>
      <c r="F221">
        <v>7.2301300000000004E-3</v>
      </c>
    </row>
    <row r="222" spans="1:6" x14ac:dyDescent="0.25">
      <c r="A222">
        <v>2.2000000000000002</v>
      </c>
      <c r="B222">
        <v>6.9560000000000004E-3</v>
      </c>
      <c r="C222">
        <v>9.2144299999999998E-2</v>
      </c>
      <c r="D222">
        <v>-3.5864800000000002E-2</v>
      </c>
      <c r="E222">
        <v>3.4946900000000003E-2</v>
      </c>
      <c r="F222">
        <v>7.1003500000000001E-3</v>
      </c>
    </row>
    <row r="223" spans="1:6" x14ac:dyDescent="0.25">
      <c r="A223">
        <v>2.21</v>
      </c>
      <c r="B223">
        <v>6.5988399999999999E-3</v>
      </c>
      <c r="C223">
        <v>9.2492199999999997E-2</v>
      </c>
      <c r="D223">
        <v>-3.5566899999999999E-2</v>
      </c>
      <c r="E223">
        <v>3.4645500000000003E-2</v>
      </c>
      <c r="F223">
        <v>6.9727000000000001E-3</v>
      </c>
    </row>
    <row r="224" spans="1:6" x14ac:dyDescent="0.25">
      <c r="A224">
        <v>2.2200000000000002</v>
      </c>
      <c r="B224">
        <v>6.24466E-3</v>
      </c>
      <c r="C224">
        <v>9.2837199999999995E-2</v>
      </c>
      <c r="D224">
        <v>-3.5268300000000002E-2</v>
      </c>
      <c r="E224">
        <v>3.4343400000000003E-2</v>
      </c>
      <c r="F224">
        <v>6.8471799999999996E-3</v>
      </c>
    </row>
    <row r="225" spans="1:6" x14ac:dyDescent="0.25">
      <c r="A225">
        <v>2.23</v>
      </c>
      <c r="B225">
        <v>5.8934800000000004E-3</v>
      </c>
      <c r="C225">
        <v>9.3179100000000001E-2</v>
      </c>
      <c r="D225">
        <v>-3.4969100000000003E-2</v>
      </c>
      <c r="E225">
        <v>3.4040800000000003E-2</v>
      </c>
      <c r="F225">
        <v>6.7237599999999996E-3</v>
      </c>
    </row>
    <row r="226" spans="1:6" x14ac:dyDescent="0.25">
      <c r="A226">
        <v>2.2400000000000002</v>
      </c>
      <c r="B226">
        <v>5.5452799999999997E-3</v>
      </c>
      <c r="C226">
        <v>9.3518000000000004E-2</v>
      </c>
      <c r="D226">
        <v>-3.46693E-2</v>
      </c>
      <c r="E226">
        <v>3.37376E-2</v>
      </c>
      <c r="F226">
        <v>6.6024300000000003E-3</v>
      </c>
    </row>
    <row r="227" spans="1:6" x14ac:dyDescent="0.25">
      <c r="A227">
        <v>2.25</v>
      </c>
      <c r="B227">
        <v>5.2000900000000001E-3</v>
      </c>
      <c r="C227">
        <v>9.3853800000000001E-2</v>
      </c>
      <c r="D227">
        <v>-3.4368999999999997E-2</v>
      </c>
      <c r="E227">
        <v>3.3433900000000003E-2</v>
      </c>
      <c r="F227">
        <v>6.4831899999999998E-3</v>
      </c>
    </row>
    <row r="228" spans="1:6" x14ac:dyDescent="0.25">
      <c r="A228">
        <v>2.2599999999999998</v>
      </c>
      <c r="B228">
        <v>4.8579000000000001E-3</v>
      </c>
      <c r="C228">
        <v>9.4186699999999998E-2</v>
      </c>
      <c r="D228">
        <v>-3.4068300000000003E-2</v>
      </c>
      <c r="E228">
        <v>3.3129699999999998E-2</v>
      </c>
      <c r="F228">
        <v>6.3660100000000001E-3</v>
      </c>
    </row>
    <row r="229" spans="1:6" x14ac:dyDescent="0.25">
      <c r="A229">
        <v>2.27</v>
      </c>
      <c r="B229">
        <v>4.5187300000000003E-3</v>
      </c>
      <c r="C229">
        <v>9.45164E-2</v>
      </c>
      <c r="D229">
        <v>-3.3766999999999998E-2</v>
      </c>
      <c r="E229">
        <v>3.2825100000000003E-2</v>
      </c>
      <c r="F229">
        <v>6.2508800000000003E-3</v>
      </c>
    </row>
    <row r="230" spans="1:6" x14ac:dyDescent="0.25">
      <c r="A230">
        <v>2.2799999999999998</v>
      </c>
      <c r="B230">
        <v>4.18257E-3</v>
      </c>
      <c r="C230">
        <v>9.4843200000000003E-2</v>
      </c>
      <c r="D230">
        <v>-3.3465300000000003E-2</v>
      </c>
      <c r="E230">
        <v>3.2520100000000003E-2</v>
      </c>
      <c r="F230">
        <v>6.1377799999999998E-3</v>
      </c>
    </row>
    <row r="231" spans="1:6" x14ac:dyDescent="0.25">
      <c r="A231">
        <v>2.29</v>
      </c>
      <c r="B231">
        <v>3.8494200000000001E-3</v>
      </c>
      <c r="C231">
        <v>9.5166799999999996E-2</v>
      </c>
      <c r="D231">
        <v>-3.3163199999999997E-2</v>
      </c>
      <c r="E231">
        <v>3.2214800000000002E-2</v>
      </c>
      <c r="F231">
        <v>6.0267100000000002E-3</v>
      </c>
    </row>
    <row r="232" spans="1:6" x14ac:dyDescent="0.25">
      <c r="A232">
        <v>2.2999999999999998</v>
      </c>
      <c r="B232">
        <v>3.5192999999999999E-3</v>
      </c>
      <c r="C232">
        <v>9.5487500000000003E-2</v>
      </c>
      <c r="D232">
        <v>-3.2860800000000003E-2</v>
      </c>
      <c r="E232">
        <v>3.1909100000000003E-2</v>
      </c>
      <c r="F232">
        <v>5.9176400000000001E-3</v>
      </c>
    </row>
    <row r="233" spans="1:6" x14ac:dyDescent="0.25">
      <c r="A233">
        <v>2.31</v>
      </c>
      <c r="B233">
        <v>3.19221E-3</v>
      </c>
      <c r="C233">
        <v>9.5805000000000001E-2</v>
      </c>
      <c r="D233">
        <v>-3.2557999999999997E-2</v>
      </c>
      <c r="E233">
        <v>3.1603100000000002E-2</v>
      </c>
      <c r="F233">
        <v>5.8105500000000003E-3</v>
      </c>
    </row>
    <row r="234" spans="1:6" x14ac:dyDescent="0.25">
      <c r="A234">
        <v>2.3199999999999998</v>
      </c>
      <c r="B234">
        <v>2.8681399999999999E-3</v>
      </c>
      <c r="C234">
        <v>9.6119499999999997E-2</v>
      </c>
      <c r="D234">
        <v>-3.2254900000000003E-2</v>
      </c>
      <c r="E234">
        <v>3.1296900000000002E-2</v>
      </c>
      <c r="F234">
        <v>5.70544E-3</v>
      </c>
    </row>
    <row r="235" spans="1:6" x14ac:dyDescent="0.25">
      <c r="A235">
        <v>2.33</v>
      </c>
      <c r="B235">
        <v>2.54711E-3</v>
      </c>
      <c r="C235">
        <v>9.6431000000000003E-2</v>
      </c>
      <c r="D235">
        <v>-3.1951599999999997E-2</v>
      </c>
      <c r="E235">
        <v>3.0990400000000001E-2</v>
      </c>
      <c r="F235">
        <v>5.6022900000000002E-3</v>
      </c>
    </row>
    <row r="236" spans="1:6" x14ac:dyDescent="0.25">
      <c r="A236">
        <v>2.34</v>
      </c>
      <c r="B236">
        <v>2.2291099999999999E-3</v>
      </c>
      <c r="C236">
        <v>9.67393E-2</v>
      </c>
      <c r="D236">
        <v>-3.1648099999999998E-2</v>
      </c>
      <c r="E236">
        <v>3.0683800000000001E-2</v>
      </c>
      <c r="F236">
        <v>5.5010700000000003E-3</v>
      </c>
    </row>
    <row r="237" spans="1:6" x14ac:dyDescent="0.25">
      <c r="A237">
        <v>2.35</v>
      </c>
      <c r="B237">
        <v>1.9141500000000001E-3</v>
      </c>
      <c r="C237">
        <v>9.7044599999999995E-2</v>
      </c>
      <c r="D237">
        <v>-3.1344400000000001E-2</v>
      </c>
      <c r="E237">
        <v>3.0377000000000001E-2</v>
      </c>
      <c r="F237">
        <v>5.4017800000000001E-3</v>
      </c>
    </row>
    <row r="238" spans="1:6" x14ac:dyDescent="0.25">
      <c r="A238">
        <v>2.36</v>
      </c>
      <c r="B238">
        <v>1.6022300000000001E-3</v>
      </c>
      <c r="C238">
        <v>9.73469E-2</v>
      </c>
      <c r="D238">
        <v>-3.1040499999999999E-2</v>
      </c>
      <c r="E238">
        <v>3.007E-2</v>
      </c>
      <c r="F238">
        <v>5.30438E-3</v>
      </c>
    </row>
    <row r="239" spans="1:6" x14ac:dyDescent="0.25">
      <c r="A239">
        <v>2.37</v>
      </c>
      <c r="B239">
        <v>1.29334E-3</v>
      </c>
      <c r="C239">
        <v>9.7645999999999997E-2</v>
      </c>
      <c r="D239">
        <v>-3.07365E-2</v>
      </c>
      <c r="E239">
        <v>2.9763000000000001E-2</v>
      </c>
      <c r="F239">
        <v>5.2088799999999999E-3</v>
      </c>
    </row>
    <row r="240" spans="1:6" x14ac:dyDescent="0.25">
      <c r="A240">
        <v>2.38</v>
      </c>
      <c r="B240">
        <v>9.8749600000000003E-4</v>
      </c>
      <c r="C240">
        <v>9.7942100000000004E-2</v>
      </c>
      <c r="D240">
        <v>-3.0432299999999999E-2</v>
      </c>
      <c r="E240">
        <v>2.94559E-2</v>
      </c>
      <c r="F240">
        <v>5.1152400000000001E-3</v>
      </c>
    </row>
    <row r="241" spans="1:6" x14ac:dyDescent="0.25">
      <c r="A241">
        <v>2.39</v>
      </c>
      <c r="B241">
        <v>6.8469400000000001E-4</v>
      </c>
      <c r="C241">
        <v>9.8235100000000006E-2</v>
      </c>
      <c r="D241">
        <v>-3.0128200000000001E-2</v>
      </c>
      <c r="E241">
        <v>2.9148799999999999E-2</v>
      </c>
      <c r="F241">
        <v>5.0234600000000004E-3</v>
      </c>
    </row>
    <row r="242" spans="1:6" x14ac:dyDescent="0.25">
      <c r="A242">
        <v>2.4</v>
      </c>
      <c r="B242">
        <v>3.8493300000000001E-4</v>
      </c>
      <c r="C242">
        <v>9.8525100000000004E-2</v>
      </c>
      <c r="D242">
        <v>-2.9824E-2</v>
      </c>
      <c r="E242">
        <v>2.8841599999999998E-2</v>
      </c>
      <c r="F242">
        <v>4.9335000000000004E-3</v>
      </c>
    </row>
    <row r="243" spans="1:6" x14ac:dyDescent="0.25">
      <c r="A243">
        <v>2.41</v>
      </c>
      <c r="B243" s="1">
        <v>8.8214200000000007E-5</v>
      </c>
      <c r="C243">
        <v>9.8811999999999997E-2</v>
      </c>
      <c r="D243">
        <v>-2.9519799999999999E-2</v>
      </c>
      <c r="E243">
        <v>2.8534500000000001E-2</v>
      </c>
      <c r="F243">
        <v>4.8453599999999999E-3</v>
      </c>
    </row>
    <row r="244" spans="1:6" x14ac:dyDescent="0.25">
      <c r="A244">
        <v>2.42</v>
      </c>
      <c r="B244">
        <v>-2.0546299999999999E-4</v>
      </c>
      <c r="C244">
        <v>9.9095799999999998E-2</v>
      </c>
      <c r="D244">
        <v>-2.9215600000000001E-2</v>
      </c>
      <c r="E244">
        <v>2.8227499999999999E-2</v>
      </c>
      <c r="F244">
        <v>4.7590200000000001E-3</v>
      </c>
    </row>
    <row r="245" spans="1:6" x14ac:dyDescent="0.25">
      <c r="A245">
        <v>2.4300000000000002</v>
      </c>
      <c r="B245">
        <v>-4.9609800000000005E-4</v>
      </c>
      <c r="C245">
        <v>9.9376500000000006E-2</v>
      </c>
      <c r="D245">
        <v>-2.89115E-2</v>
      </c>
      <c r="E245">
        <v>2.79206E-2</v>
      </c>
      <c r="F245">
        <v>4.6744500000000001E-3</v>
      </c>
    </row>
    <row r="246" spans="1:6" x14ac:dyDescent="0.25">
      <c r="A246">
        <v>2.44</v>
      </c>
      <c r="B246">
        <v>-7.8369300000000002E-4</v>
      </c>
      <c r="C246">
        <v>9.9654199999999998E-2</v>
      </c>
      <c r="D246">
        <v>-2.8607500000000001E-2</v>
      </c>
      <c r="E246">
        <v>2.7613700000000001E-2</v>
      </c>
      <c r="F246">
        <v>4.5916400000000001E-3</v>
      </c>
    </row>
    <row r="247" spans="1:6" x14ac:dyDescent="0.25">
      <c r="A247">
        <v>2.4500000000000002</v>
      </c>
      <c r="B247">
        <v>-1.06825E-3</v>
      </c>
      <c r="C247">
        <v>9.9928799999999998E-2</v>
      </c>
      <c r="D247">
        <v>-2.8303600000000002E-2</v>
      </c>
      <c r="E247">
        <v>2.7307100000000001E-2</v>
      </c>
      <c r="F247">
        <v>4.5105700000000002E-3</v>
      </c>
    </row>
    <row r="248" spans="1:6" x14ac:dyDescent="0.25">
      <c r="A248">
        <v>2.46</v>
      </c>
      <c r="B248">
        <v>-1.3497699999999999E-3</v>
      </c>
      <c r="C248">
        <v>0.1002</v>
      </c>
      <c r="D248">
        <v>-2.7999900000000001E-2</v>
      </c>
      <c r="E248">
        <v>2.70006E-2</v>
      </c>
      <c r="F248">
        <v>4.4312199999999996E-3</v>
      </c>
    </row>
    <row r="249" spans="1:6" x14ac:dyDescent="0.25">
      <c r="A249">
        <v>2.4700000000000002</v>
      </c>
      <c r="B249">
        <v>-1.6282499999999999E-3</v>
      </c>
      <c r="C249">
        <v>0.100469</v>
      </c>
      <c r="D249">
        <v>-2.76963E-2</v>
      </c>
      <c r="E249">
        <v>2.6694300000000001E-2</v>
      </c>
      <c r="F249">
        <v>4.3535700000000002E-3</v>
      </c>
    </row>
    <row r="250" spans="1:6" x14ac:dyDescent="0.25">
      <c r="A250">
        <v>2.48</v>
      </c>
      <c r="B250">
        <v>-1.90369E-3</v>
      </c>
      <c r="C250">
        <v>0.100734</v>
      </c>
      <c r="D250">
        <v>-2.7393000000000001E-2</v>
      </c>
      <c r="E250">
        <v>2.63883E-2</v>
      </c>
      <c r="F250">
        <v>4.2775900000000004E-3</v>
      </c>
    </row>
    <row r="251" spans="1:6" x14ac:dyDescent="0.25">
      <c r="A251">
        <v>2.4900000000000002</v>
      </c>
      <c r="B251">
        <v>-2.1761100000000002E-3</v>
      </c>
      <c r="C251">
        <v>0.100997</v>
      </c>
      <c r="D251">
        <v>-2.70899E-2</v>
      </c>
      <c r="E251">
        <v>2.6082500000000002E-2</v>
      </c>
      <c r="F251">
        <v>4.2032800000000002E-3</v>
      </c>
    </row>
    <row r="252" spans="1:6" x14ac:dyDescent="0.25">
      <c r="A252">
        <v>2.5</v>
      </c>
      <c r="B252">
        <v>-2.4454899999999998E-3</v>
      </c>
      <c r="C252">
        <v>0.101256</v>
      </c>
      <c r="D252">
        <v>-2.6786999999999998E-2</v>
      </c>
      <c r="E252">
        <v>2.5777100000000001E-2</v>
      </c>
      <c r="F252">
        <v>4.1306099999999998E-3</v>
      </c>
    </row>
    <row r="253" spans="1:6" x14ac:dyDescent="0.25">
      <c r="A253">
        <v>2.5099999999999998</v>
      </c>
      <c r="B253">
        <v>-2.71185E-3</v>
      </c>
      <c r="C253">
        <v>0.10151200000000001</v>
      </c>
      <c r="D253">
        <v>-2.6484500000000001E-2</v>
      </c>
      <c r="E253">
        <v>2.5471899999999999E-2</v>
      </c>
      <c r="F253">
        <v>4.0595600000000003E-3</v>
      </c>
    </row>
    <row r="254" spans="1:6" x14ac:dyDescent="0.25">
      <c r="A254">
        <v>2.52</v>
      </c>
      <c r="B254">
        <v>-2.97518E-3</v>
      </c>
      <c r="C254">
        <v>0.10176499999999999</v>
      </c>
      <c r="D254">
        <v>-2.6182299999999999E-2</v>
      </c>
      <c r="E254">
        <v>2.5167200000000001E-2</v>
      </c>
      <c r="F254">
        <v>3.9901199999999998E-3</v>
      </c>
    </row>
    <row r="255" spans="1:6" x14ac:dyDescent="0.25">
      <c r="A255">
        <v>2.5299999999999998</v>
      </c>
      <c r="B255">
        <v>-3.2354900000000002E-3</v>
      </c>
      <c r="C255">
        <v>0.10201499999999999</v>
      </c>
      <c r="D255">
        <v>-2.5880400000000001E-2</v>
      </c>
      <c r="E255">
        <v>2.4862800000000001E-2</v>
      </c>
      <c r="F255">
        <v>3.9222500000000004E-3</v>
      </c>
    </row>
    <row r="256" spans="1:6" x14ac:dyDescent="0.25">
      <c r="A256">
        <v>2.54</v>
      </c>
      <c r="B256">
        <v>-3.49279E-3</v>
      </c>
      <c r="C256">
        <v>0.10226300000000001</v>
      </c>
      <c r="D256">
        <v>-2.5578900000000002E-2</v>
      </c>
      <c r="E256">
        <v>2.4558799999999999E-2</v>
      </c>
      <c r="F256">
        <v>3.85594E-3</v>
      </c>
    </row>
    <row r="257" spans="1:6" x14ac:dyDescent="0.25">
      <c r="A257">
        <v>2.5499999999999998</v>
      </c>
      <c r="B257">
        <v>-3.7470699999999999E-3</v>
      </c>
      <c r="C257">
        <v>0.102507</v>
      </c>
      <c r="D257">
        <v>-2.52778E-2</v>
      </c>
      <c r="E257">
        <v>2.4255200000000001E-2</v>
      </c>
      <c r="F257">
        <v>3.7911799999999999E-3</v>
      </c>
    </row>
    <row r="258" spans="1:6" x14ac:dyDescent="0.25">
      <c r="A258">
        <v>2.56</v>
      </c>
      <c r="B258">
        <v>-3.9983500000000003E-3</v>
      </c>
      <c r="C258">
        <v>0.10274800000000001</v>
      </c>
      <c r="D258">
        <v>-2.4977200000000001E-2</v>
      </c>
      <c r="E258">
        <v>2.39521E-2</v>
      </c>
      <c r="F258">
        <v>3.72793E-3</v>
      </c>
    </row>
    <row r="259" spans="1:6" x14ac:dyDescent="0.25">
      <c r="A259">
        <v>2.57</v>
      </c>
      <c r="B259">
        <v>-4.2466200000000004E-3</v>
      </c>
      <c r="C259">
        <v>0.10298599999999999</v>
      </c>
      <c r="D259">
        <v>-2.4677000000000001E-2</v>
      </c>
      <c r="E259">
        <v>2.36495E-2</v>
      </c>
      <c r="F259">
        <v>3.6661900000000002E-3</v>
      </c>
    </row>
    <row r="260" spans="1:6" x14ac:dyDescent="0.25">
      <c r="A260">
        <v>2.58</v>
      </c>
      <c r="B260">
        <v>-4.4918900000000001E-3</v>
      </c>
      <c r="C260">
        <v>0.10322099999999999</v>
      </c>
      <c r="D260">
        <v>-2.4377300000000001E-2</v>
      </c>
      <c r="E260">
        <v>2.3347400000000001E-2</v>
      </c>
      <c r="F260">
        <v>3.6059199999999999E-3</v>
      </c>
    </row>
    <row r="261" spans="1:6" x14ac:dyDescent="0.25">
      <c r="A261">
        <v>2.59</v>
      </c>
      <c r="B261">
        <v>-4.7341700000000002E-3</v>
      </c>
      <c r="C261">
        <v>0.103453</v>
      </c>
      <c r="D261">
        <v>-2.4077999999999999E-2</v>
      </c>
      <c r="E261">
        <v>2.3045900000000001E-2</v>
      </c>
      <c r="F261">
        <v>3.54712E-3</v>
      </c>
    </row>
    <row r="262" spans="1:6" x14ac:dyDescent="0.25">
      <c r="A262">
        <v>2.6</v>
      </c>
      <c r="B262">
        <v>-4.9734499999999999E-3</v>
      </c>
      <c r="C262">
        <v>0.103682</v>
      </c>
      <c r="D262">
        <v>-2.3779399999999999E-2</v>
      </c>
      <c r="E262">
        <v>2.2744899999999998E-2</v>
      </c>
      <c r="F262">
        <v>3.4897499999999998E-3</v>
      </c>
    </row>
    <row r="263" spans="1:6" x14ac:dyDescent="0.25">
      <c r="A263">
        <v>2.61</v>
      </c>
      <c r="B263">
        <v>-5.20975E-3</v>
      </c>
      <c r="C263">
        <v>0.103908</v>
      </c>
      <c r="D263">
        <v>-2.34813E-2</v>
      </c>
      <c r="E263">
        <v>2.2444499999999999E-2</v>
      </c>
      <c r="F263">
        <v>3.4338099999999998E-3</v>
      </c>
    </row>
    <row r="264" spans="1:6" x14ac:dyDescent="0.25">
      <c r="A264">
        <v>2.62</v>
      </c>
      <c r="B264">
        <v>-5.4430800000000003E-3</v>
      </c>
      <c r="C264">
        <v>0.10413</v>
      </c>
      <c r="D264">
        <v>-2.3183700000000002E-2</v>
      </c>
      <c r="E264">
        <v>2.21447E-2</v>
      </c>
      <c r="F264">
        <v>3.3792599999999998E-3</v>
      </c>
    </row>
    <row r="265" spans="1:6" x14ac:dyDescent="0.25">
      <c r="A265">
        <v>2.63</v>
      </c>
      <c r="B265">
        <v>-5.6734300000000001E-3</v>
      </c>
      <c r="C265">
        <v>0.10435</v>
      </c>
      <c r="D265">
        <v>-2.2886799999999999E-2</v>
      </c>
      <c r="E265">
        <v>2.18455E-2</v>
      </c>
      <c r="F265">
        <v>3.3260899999999999E-3</v>
      </c>
    </row>
    <row r="266" spans="1:6" x14ac:dyDescent="0.25">
      <c r="A266">
        <v>2.64</v>
      </c>
      <c r="B266">
        <v>-5.9008200000000002E-3</v>
      </c>
      <c r="C266">
        <v>0.10456699999999999</v>
      </c>
      <c r="D266">
        <v>-2.2590499999999999E-2</v>
      </c>
      <c r="E266">
        <v>2.15471E-2</v>
      </c>
      <c r="F266">
        <v>3.2742700000000001E-3</v>
      </c>
    </row>
    <row r="267" spans="1:6" x14ac:dyDescent="0.25">
      <c r="A267">
        <v>2.65</v>
      </c>
      <c r="B267">
        <v>-6.1252399999999997E-3</v>
      </c>
      <c r="C267">
        <v>0.104781</v>
      </c>
      <c r="D267">
        <v>-2.2294899999999999E-2</v>
      </c>
      <c r="E267">
        <v>2.1249299999999999E-2</v>
      </c>
      <c r="F267">
        <v>3.2238000000000002E-3</v>
      </c>
    </row>
    <row r="268" spans="1:6" x14ac:dyDescent="0.25">
      <c r="A268">
        <v>2.66</v>
      </c>
      <c r="B268">
        <v>-6.3467200000000001E-3</v>
      </c>
      <c r="C268">
        <v>0.104992</v>
      </c>
      <c r="D268">
        <v>-2.1999999999999999E-2</v>
      </c>
      <c r="E268">
        <v>2.0952200000000001E-2</v>
      </c>
      <c r="F268">
        <v>3.1746399999999998E-3</v>
      </c>
    </row>
    <row r="269" spans="1:6" x14ac:dyDescent="0.25">
      <c r="A269">
        <v>2.67</v>
      </c>
      <c r="B269">
        <v>-6.5652499999999999E-3</v>
      </c>
      <c r="C269">
        <v>0.1052</v>
      </c>
      <c r="D269">
        <v>-2.1705700000000001E-2</v>
      </c>
      <c r="E269">
        <v>2.0655799999999998E-2</v>
      </c>
      <c r="F269">
        <v>3.1267700000000001E-3</v>
      </c>
    </row>
    <row r="270" spans="1:6" x14ac:dyDescent="0.25">
      <c r="A270">
        <v>2.68</v>
      </c>
      <c r="B270">
        <v>-6.7808399999999998E-3</v>
      </c>
      <c r="C270">
        <v>0.105406</v>
      </c>
      <c r="D270">
        <v>-2.1412199999999999E-2</v>
      </c>
      <c r="E270">
        <v>2.0360199999999998E-2</v>
      </c>
      <c r="F270">
        <v>3.0801800000000001E-3</v>
      </c>
    </row>
    <row r="271" spans="1:6" x14ac:dyDescent="0.25">
      <c r="A271">
        <v>2.69</v>
      </c>
      <c r="B271">
        <v>-6.9934899999999998E-3</v>
      </c>
      <c r="C271">
        <v>0.10560799999999999</v>
      </c>
      <c r="D271">
        <v>-2.11194E-2</v>
      </c>
      <c r="E271">
        <v>2.0065400000000001E-2</v>
      </c>
      <c r="F271">
        <v>3.03485E-3</v>
      </c>
    </row>
    <row r="272" spans="1:6" x14ac:dyDescent="0.25">
      <c r="A272">
        <v>2.7</v>
      </c>
      <c r="B272">
        <v>-7.2032299999999997E-3</v>
      </c>
      <c r="C272">
        <v>0.105807</v>
      </c>
      <c r="D272">
        <v>-2.0827399999999999E-2</v>
      </c>
      <c r="E272">
        <v>1.9771400000000001E-2</v>
      </c>
      <c r="F272">
        <v>2.9907499999999999E-3</v>
      </c>
    </row>
    <row r="273" spans="1:6" x14ac:dyDescent="0.25">
      <c r="A273">
        <v>2.71</v>
      </c>
      <c r="B273">
        <v>-7.4100399999999997E-3</v>
      </c>
      <c r="C273">
        <v>0.106003</v>
      </c>
      <c r="D273">
        <v>-2.0536200000000001E-2</v>
      </c>
      <c r="E273">
        <v>1.9478200000000001E-2</v>
      </c>
      <c r="F273">
        <v>2.9478600000000001E-3</v>
      </c>
    </row>
    <row r="274" spans="1:6" x14ac:dyDescent="0.25">
      <c r="A274">
        <v>2.72</v>
      </c>
      <c r="B274">
        <v>-7.6139500000000004E-3</v>
      </c>
      <c r="C274">
        <v>0.106196</v>
      </c>
      <c r="D274">
        <v>-2.0245800000000001E-2</v>
      </c>
      <c r="E274">
        <v>1.9185799999999999E-2</v>
      </c>
      <c r="F274">
        <v>2.90617E-3</v>
      </c>
    </row>
    <row r="275" spans="1:6" x14ac:dyDescent="0.25">
      <c r="A275">
        <v>2.73</v>
      </c>
      <c r="B275">
        <v>-7.8149599999999993E-3</v>
      </c>
      <c r="C275">
        <v>0.106387</v>
      </c>
      <c r="D275">
        <v>-1.99563E-2</v>
      </c>
      <c r="E275">
        <v>1.8894299999999999E-2</v>
      </c>
      <c r="F275">
        <v>2.86565E-3</v>
      </c>
    </row>
    <row r="276" spans="1:6" x14ac:dyDescent="0.25">
      <c r="A276">
        <v>2.74</v>
      </c>
      <c r="B276">
        <v>-8.0130800000000005E-3</v>
      </c>
      <c r="C276">
        <v>0.106574</v>
      </c>
      <c r="D276">
        <v>-1.96676E-2</v>
      </c>
      <c r="E276">
        <v>1.8603700000000001E-2</v>
      </c>
      <c r="F276">
        <v>2.82628E-3</v>
      </c>
    </row>
    <row r="277" spans="1:6" x14ac:dyDescent="0.25">
      <c r="A277">
        <v>2.75</v>
      </c>
      <c r="B277">
        <v>-8.2083199999999999E-3</v>
      </c>
      <c r="C277">
        <v>0.10675900000000001</v>
      </c>
      <c r="D277">
        <v>-1.93797E-2</v>
      </c>
      <c r="E277">
        <v>1.8314E-2</v>
      </c>
      <c r="F277">
        <v>2.7880499999999998E-3</v>
      </c>
    </row>
    <row r="278" spans="1:6" x14ac:dyDescent="0.25">
      <c r="A278">
        <v>2.76</v>
      </c>
      <c r="B278">
        <v>-8.4006800000000006E-3</v>
      </c>
      <c r="C278">
        <v>0.10694099999999999</v>
      </c>
      <c r="D278">
        <v>-1.90928E-2</v>
      </c>
      <c r="E278">
        <v>1.8025200000000002E-2</v>
      </c>
      <c r="F278">
        <v>2.7509399999999999E-3</v>
      </c>
    </row>
    <row r="279" spans="1:6" x14ac:dyDescent="0.25">
      <c r="A279">
        <v>2.77</v>
      </c>
      <c r="B279">
        <v>-8.5901799999999993E-3</v>
      </c>
      <c r="C279">
        <v>0.10711900000000001</v>
      </c>
      <c r="D279">
        <v>-1.8806799999999999E-2</v>
      </c>
      <c r="E279">
        <v>1.77374E-2</v>
      </c>
      <c r="F279">
        <v>2.7149100000000001E-3</v>
      </c>
    </row>
    <row r="280" spans="1:6" x14ac:dyDescent="0.25">
      <c r="A280">
        <v>2.78</v>
      </c>
      <c r="B280">
        <v>-8.7768199999999994E-3</v>
      </c>
      <c r="C280">
        <v>0.107295</v>
      </c>
      <c r="D280">
        <v>-1.8521699999999999E-2</v>
      </c>
      <c r="E280">
        <v>1.74506E-2</v>
      </c>
      <c r="F280">
        <v>2.6799599999999999E-3</v>
      </c>
    </row>
    <row r="281" spans="1:6" x14ac:dyDescent="0.25">
      <c r="A281">
        <v>2.79</v>
      </c>
      <c r="B281">
        <v>-8.9606100000000008E-3</v>
      </c>
      <c r="C281">
        <v>0.10746799999999999</v>
      </c>
      <c r="D281">
        <v>-1.82376E-2</v>
      </c>
      <c r="E281">
        <v>1.7164700000000001E-2</v>
      </c>
      <c r="F281">
        <v>2.64606E-3</v>
      </c>
    </row>
    <row r="282" spans="1:6" x14ac:dyDescent="0.25">
      <c r="A282">
        <v>2.8</v>
      </c>
      <c r="B282">
        <v>-9.1415699999999999E-3</v>
      </c>
      <c r="C282">
        <v>0.107639</v>
      </c>
      <c r="D282">
        <v>-1.7954500000000002E-2</v>
      </c>
      <c r="E282">
        <v>1.68798E-2</v>
      </c>
      <c r="F282">
        <v>2.6132E-3</v>
      </c>
    </row>
    <row r="283" spans="1:6" x14ac:dyDescent="0.25">
      <c r="A283">
        <v>2.81</v>
      </c>
      <c r="B283">
        <v>-9.3197100000000001E-3</v>
      </c>
      <c r="C283">
        <v>0.107806</v>
      </c>
      <c r="D283">
        <v>-1.7672400000000001E-2</v>
      </c>
      <c r="E283">
        <v>1.6596E-2</v>
      </c>
      <c r="F283">
        <v>2.5813500000000001E-3</v>
      </c>
    </row>
    <row r="284" spans="1:6" x14ac:dyDescent="0.25">
      <c r="A284">
        <v>2.82</v>
      </c>
      <c r="B284">
        <v>-9.4950299999999998E-3</v>
      </c>
      <c r="C284">
        <v>0.107971</v>
      </c>
      <c r="D284">
        <v>-1.7391199999999999E-2</v>
      </c>
      <c r="E284">
        <v>1.63132E-2</v>
      </c>
      <c r="F284">
        <v>2.5504999999999998E-3</v>
      </c>
    </row>
    <row r="285" spans="1:6" x14ac:dyDescent="0.25">
      <c r="A285">
        <v>2.83</v>
      </c>
      <c r="B285">
        <v>-9.6675400000000005E-3</v>
      </c>
      <c r="C285">
        <v>0.10813200000000001</v>
      </c>
      <c r="D285">
        <v>-1.71112E-2</v>
      </c>
      <c r="E285">
        <v>1.6031500000000001E-2</v>
      </c>
      <c r="F285">
        <v>2.5206199999999999E-3</v>
      </c>
    </row>
    <row r="286" spans="1:6" x14ac:dyDescent="0.25">
      <c r="A286">
        <v>2.84</v>
      </c>
      <c r="B286">
        <v>-9.8372500000000005E-3</v>
      </c>
      <c r="C286">
        <v>0.108291</v>
      </c>
      <c r="D286">
        <v>-1.6832099999999999E-2</v>
      </c>
      <c r="E286">
        <v>1.5750799999999999E-2</v>
      </c>
      <c r="F286">
        <v>2.4916999999999999E-3</v>
      </c>
    </row>
    <row r="287" spans="1:6" x14ac:dyDescent="0.25">
      <c r="A287">
        <v>2.85</v>
      </c>
      <c r="B287">
        <v>-1.00042E-2</v>
      </c>
      <c r="C287">
        <v>0.108447</v>
      </c>
      <c r="D287">
        <v>-1.6554099999999999E-2</v>
      </c>
      <c r="E287">
        <v>1.5471199999999999E-2</v>
      </c>
      <c r="F287">
        <v>2.46372E-3</v>
      </c>
    </row>
    <row r="288" spans="1:6" x14ac:dyDescent="0.25">
      <c r="A288">
        <v>2.86</v>
      </c>
      <c r="B288">
        <v>-1.01683E-2</v>
      </c>
      <c r="C288">
        <v>0.108601</v>
      </c>
      <c r="D288">
        <v>-1.6277300000000001E-2</v>
      </c>
      <c r="E288">
        <v>1.5192799999999999E-2</v>
      </c>
      <c r="F288">
        <v>2.4366499999999998E-3</v>
      </c>
    </row>
    <row r="289" spans="1:6" x14ac:dyDescent="0.25">
      <c r="A289">
        <v>2.87</v>
      </c>
      <c r="B289">
        <v>-1.0329700000000001E-2</v>
      </c>
      <c r="C289">
        <v>0.108751</v>
      </c>
      <c r="D289">
        <v>-1.6001499999999998E-2</v>
      </c>
      <c r="E289">
        <v>1.49155E-2</v>
      </c>
      <c r="F289">
        <v>2.4104899999999999E-3</v>
      </c>
    </row>
    <row r="290" spans="1:6" x14ac:dyDescent="0.25">
      <c r="A290">
        <v>2.88</v>
      </c>
      <c r="B290">
        <v>-1.04884E-2</v>
      </c>
      <c r="C290">
        <v>0.108899</v>
      </c>
      <c r="D290">
        <v>-1.5726799999999999E-2</v>
      </c>
      <c r="E290">
        <v>1.4639299999999999E-2</v>
      </c>
      <c r="F290">
        <v>2.3852000000000001E-3</v>
      </c>
    </row>
    <row r="291" spans="1:6" x14ac:dyDescent="0.25">
      <c r="A291">
        <v>2.89</v>
      </c>
      <c r="B291">
        <v>-1.0644300000000001E-2</v>
      </c>
      <c r="C291">
        <v>0.109044</v>
      </c>
      <c r="D291">
        <v>-1.54533E-2</v>
      </c>
      <c r="E291">
        <v>1.43643E-2</v>
      </c>
      <c r="F291">
        <v>2.3607799999999998E-3</v>
      </c>
    </row>
    <row r="292" spans="1:6" x14ac:dyDescent="0.25">
      <c r="A292">
        <v>2.9</v>
      </c>
      <c r="B292">
        <v>-1.07974E-2</v>
      </c>
      <c r="C292">
        <v>0.10918600000000001</v>
      </c>
      <c r="D292">
        <v>-1.5180900000000001E-2</v>
      </c>
      <c r="E292">
        <v>1.4090500000000001E-2</v>
      </c>
      <c r="F292">
        <v>2.3372000000000002E-3</v>
      </c>
    </row>
    <row r="293" spans="1:6" x14ac:dyDescent="0.25">
      <c r="A293">
        <v>2.91</v>
      </c>
      <c r="B293">
        <v>-1.09479E-2</v>
      </c>
      <c r="C293">
        <v>0.10932600000000001</v>
      </c>
      <c r="D293">
        <v>-1.49097E-2</v>
      </c>
      <c r="E293">
        <v>1.3817899999999999E-2</v>
      </c>
      <c r="F293">
        <v>2.3144400000000001E-3</v>
      </c>
    </row>
    <row r="294" spans="1:6" x14ac:dyDescent="0.25">
      <c r="A294">
        <v>2.92</v>
      </c>
      <c r="B294">
        <v>-1.1095600000000001E-2</v>
      </c>
      <c r="C294">
        <v>0.109463</v>
      </c>
      <c r="D294">
        <v>-1.46397E-2</v>
      </c>
      <c r="E294">
        <v>1.35465E-2</v>
      </c>
      <c r="F294">
        <v>2.2924899999999999E-3</v>
      </c>
    </row>
    <row r="295" spans="1:6" x14ac:dyDescent="0.25">
      <c r="A295">
        <v>2.93</v>
      </c>
      <c r="B295">
        <v>-1.1240699999999999E-2</v>
      </c>
      <c r="C295">
        <v>0.109597</v>
      </c>
      <c r="D295">
        <v>-1.4370900000000001E-2</v>
      </c>
      <c r="E295">
        <v>1.32763E-2</v>
      </c>
      <c r="F295">
        <v>2.2713299999999998E-3</v>
      </c>
    </row>
    <row r="296" spans="1:6" x14ac:dyDescent="0.25">
      <c r="A296">
        <v>2.94</v>
      </c>
      <c r="B296">
        <v>-1.13831E-2</v>
      </c>
      <c r="C296">
        <v>0.10972800000000001</v>
      </c>
      <c r="D296">
        <v>-1.4103299999999999E-2</v>
      </c>
      <c r="E296">
        <v>1.3007400000000001E-2</v>
      </c>
      <c r="F296">
        <v>2.2509399999999999E-3</v>
      </c>
    </row>
    <row r="297" spans="1:6" x14ac:dyDescent="0.25">
      <c r="A297">
        <v>2.95</v>
      </c>
      <c r="B297">
        <v>-1.15228E-2</v>
      </c>
      <c r="C297">
        <v>0.109857</v>
      </c>
      <c r="D297">
        <v>-1.3837E-2</v>
      </c>
      <c r="E297">
        <v>1.27397E-2</v>
      </c>
      <c r="F297">
        <v>2.2313099999999998E-3</v>
      </c>
    </row>
    <row r="298" spans="1:6" x14ac:dyDescent="0.25">
      <c r="A298">
        <v>2.96</v>
      </c>
      <c r="B298">
        <v>-1.16598E-2</v>
      </c>
      <c r="C298">
        <v>0.109983</v>
      </c>
      <c r="D298">
        <v>-1.35719E-2</v>
      </c>
      <c r="E298">
        <v>1.24733E-2</v>
      </c>
      <c r="F298">
        <v>2.2123999999999998E-3</v>
      </c>
    </row>
    <row r="299" spans="1:6" x14ac:dyDescent="0.25">
      <c r="A299">
        <v>2.97</v>
      </c>
      <c r="B299">
        <v>-1.1794199999999999E-2</v>
      </c>
      <c r="C299">
        <v>0.110106</v>
      </c>
      <c r="D299">
        <v>-1.3308E-2</v>
      </c>
      <c r="E299">
        <v>1.2208200000000001E-2</v>
      </c>
      <c r="F299">
        <v>2.1942200000000002E-3</v>
      </c>
    </row>
    <row r="300" spans="1:6" x14ac:dyDescent="0.25">
      <c r="A300">
        <v>2.98</v>
      </c>
      <c r="B300">
        <v>-1.1926000000000001E-2</v>
      </c>
      <c r="C300">
        <v>0.11022700000000001</v>
      </c>
      <c r="D300">
        <v>-1.30455E-2</v>
      </c>
      <c r="E300">
        <v>1.1944400000000001E-2</v>
      </c>
      <c r="F300">
        <v>2.1767399999999999E-3</v>
      </c>
    </row>
    <row r="301" spans="1:6" x14ac:dyDescent="0.25">
      <c r="A301">
        <v>2.99</v>
      </c>
      <c r="B301">
        <v>-1.2055099999999999E-2</v>
      </c>
      <c r="C301">
        <v>0.110345</v>
      </c>
      <c r="D301">
        <v>-1.2784200000000001E-2</v>
      </c>
      <c r="E301">
        <v>1.16819E-2</v>
      </c>
      <c r="F301">
        <v>2.15994E-3</v>
      </c>
    </row>
    <row r="302" spans="1:6" x14ac:dyDescent="0.25">
      <c r="A302">
        <v>3</v>
      </c>
      <c r="B302">
        <v>-1.21817E-2</v>
      </c>
      <c r="C302">
        <v>0.110461</v>
      </c>
      <c r="D302">
        <v>-1.2524199999999999E-2</v>
      </c>
      <c r="E302">
        <v>1.14208E-2</v>
      </c>
      <c r="F302">
        <v>2.1438E-3</v>
      </c>
    </row>
    <row r="303" spans="1:6" x14ac:dyDescent="0.25">
      <c r="A303">
        <v>3.01</v>
      </c>
      <c r="B303">
        <v>-1.23056E-2</v>
      </c>
      <c r="C303">
        <v>0.11057400000000001</v>
      </c>
      <c r="D303">
        <v>-1.22655E-2</v>
      </c>
      <c r="E303">
        <v>1.11609E-2</v>
      </c>
      <c r="F303">
        <v>2.12832E-3</v>
      </c>
    </row>
    <row r="304" spans="1:6" x14ac:dyDescent="0.25">
      <c r="A304">
        <v>3.02</v>
      </c>
      <c r="B304">
        <v>-1.2427000000000001E-2</v>
      </c>
      <c r="C304">
        <v>0.110684</v>
      </c>
      <c r="D304">
        <v>-1.20082E-2</v>
      </c>
      <c r="E304">
        <v>1.0902500000000001E-2</v>
      </c>
      <c r="F304">
        <v>2.1134600000000002E-3</v>
      </c>
    </row>
    <row r="305" spans="1:6" x14ac:dyDescent="0.25">
      <c r="A305">
        <v>3.03</v>
      </c>
      <c r="B305">
        <v>-1.2545799999999999E-2</v>
      </c>
      <c r="C305">
        <v>0.110792</v>
      </c>
      <c r="D305">
        <v>-1.1752200000000001E-2</v>
      </c>
      <c r="E305">
        <v>1.0645399999999999E-2</v>
      </c>
      <c r="F305">
        <v>2.0992300000000001E-3</v>
      </c>
    </row>
    <row r="306" spans="1:6" x14ac:dyDescent="0.25">
      <c r="A306">
        <v>3.04</v>
      </c>
      <c r="B306">
        <v>-1.2662E-2</v>
      </c>
      <c r="C306">
        <v>0.110897</v>
      </c>
      <c r="D306">
        <v>-1.14976E-2</v>
      </c>
      <c r="E306">
        <v>1.03897E-2</v>
      </c>
      <c r="F306">
        <v>2.08559E-3</v>
      </c>
    </row>
    <row r="307" spans="1:6" x14ac:dyDescent="0.25">
      <c r="A307">
        <v>3.05</v>
      </c>
      <c r="B307">
        <v>-1.2775699999999999E-2</v>
      </c>
      <c r="C307">
        <v>0.110999</v>
      </c>
      <c r="D307">
        <v>-1.12443E-2</v>
      </c>
      <c r="E307">
        <v>1.0135399999999999E-2</v>
      </c>
      <c r="F307">
        <v>2.0725399999999999E-3</v>
      </c>
    </row>
    <row r="308" spans="1:6" x14ac:dyDescent="0.25">
      <c r="A308">
        <v>3.06</v>
      </c>
      <c r="B308">
        <v>-1.28869E-2</v>
      </c>
      <c r="C308">
        <v>0.1111</v>
      </c>
      <c r="D308">
        <v>-1.0992399999999999E-2</v>
      </c>
      <c r="E308">
        <v>9.8824499999999992E-3</v>
      </c>
      <c r="F308">
        <v>2.0600499999999999E-3</v>
      </c>
    </row>
    <row r="309" spans="1:6" x14ac:dyDescent="0.25">
      <c r="A309">
        <v>3.07</v>
      </c>
      <c r="B309">
        <v>-1.29956E-2</v>
      </c>
      <c r="C309">
        <v>0.111197</v>
      </c>
      <c r="D309">
        <v>-1.07419E-2</v>
      </c>
      <c r="E309">
        <v>9.6309499999999992E-3</v>
      </c>
      <c r="F309">
        <v>2.0481200000000001E-3</v>
      </c>
    </row>
    <row r="310" spans="1:6" x14ac:dyDescent="0.25">
      <c r="A310">
        <v>3.08</v>
      </c>
      <c r="B310">
        <v>-1.31018E-2</v>
      </c>
      <c r="C310">
        <v>0.111292</v>
      </c>
      <c r="D310">
        <v>-1.04928E-2</v>
      </c>
      <c r="E310">
        <v>9.3808899999999994E-3</v>
      </c>
      <c r="F310">
        <v>2.0367200000000001E-3</v>
      </c>
    </row>
    <row r="311" spans="1:6" x14ac:dyDescent="0.25">
      <c r="A311">
        <v>3.09</v>
      </c>
      <c r="B311">
        <v>-1.3205400000000001E-2</v>
      </c>
      <c r="C311">
        <v>0.111385</v>
      </c>
      <c r="D311">
        <v>-1.0245199999999999E-2</v>
      </c>
      <c r="E311">
        <v>9.1322599999999997E-3</v>
      </c>
      <c r="F311">
        <v>2.02585E-3</v>
      </c>
    </row>
    <row r="312" spans="1:6" x14ac:dyDescent="0.25">
      <c r="A312">
        <v>3.1</v>
      </c>
      <c r="B312">
        <v>-1.3306699999999999E-2</v>
      </c>
      <c r="C312">
        <v>0.111475</v>
      </c>
      <c r="D312">
        <v>-9.9989199999999997E-3</v>
      </c>
      <c r="E312">
        <v>8.8850800000000001E-3</v>
      </c>
      <c r="F312">
        <v>2.01548E-3</v>
      </c>
    </row>
    <row r="313" spans="1:6" x14ac:dyDescent="0.25">
      <c r="A313">
        <v>3.11</v>
      </c>
      <c r="B313">
        <v>-1.34054E-2</v>
      </c>
      <c r="C313">
        <v>0.11156199999999999</v>
      </c>
      <c r="D313">
        <v>-9.7540999999999999E-3</v>
      </c>
      <c r="E313">
        <v>8.6393700000000004E-3</v>
      </c>
      <c r="F313">
        <v>2.0056000000000002E-3</v>
      </c>
    </row>
    <row r="314" spans="1:6" x14ac:dyDescent="0.25">
      <c r="A314">
        <v>3.12</v>
      </c>
      <c r="B314">
        <v>-1.35018E-2</v>
      </c>
      <c r="C314">
        <v>0.111648</v>
      </c>
      <c r="D314">
        <v>-9.5107400000000002E-3</v>
      </c>
      <c r="E314">
        <v>8.3951200000000007E-3</v>
      </c>
      <c r="F314">
        <v>1.9961900000000001E-3</v>
      </c>
    </row>
    <row r="315" spans="1:6" x14ac:dyDescent="0.25">
      <c r="A315">
        <v>3.13</v>
      </c>
      <c r="B315">
        <v>-1.35957E-2</v>
      </c>
      <c r="C315">
        <v>0.11173</v>
      </c>
      <c r="D315">
        <v>-9.2688300000000005E-3</v>
      </c>
      <c r="E315">
        <v>8.1523600000000009E-3</v>
      </c>
      <c r="F315">
        <v>1.9872499999999999E-3</v>
      </c>
    </row>
    <row r="316" spans="1:6" x14ac:dyDescent="0.25">
      <c r="A316">
        <v>3.14</v>
      </c>
      <c r="B316">
        <v>-1.3687100000000001E-2</v>
      </c>
      <c r="C316">
        <v>0.11181099999999999</v>
      </c>
      <c r="D316">
        <v>-9.0283800000000008E-3</v>
      </c>
      <c r="E316">
        <v>7.9110900000000008E-3</v>
      </c>
      <c r="F316">
        <v>1.97876E-3</v>
      </c>
    </row>
    <row r="317" spans="1:6" x14ac:dyDescent="0.25">
      <c r="A317">
        <v>3.15</v>
      </c>
      <c r="B317">
        <v>-1.3776200000000001E-2</v>
      </c>
      <c r="C317">
        <v>0.111889</v>
      </c>
      <c r="D317">
        <v>-8.7894199999999992E-3</v>
      </c>
      <c r="E317">
        <v>7.6713299999999996E-3</v>
      </c>
      <c r="F317">
        <v>1.9707000000000001E-3</v>
      </c>
    </row>
    <row r="318" spans="1:6" x14ac:dyDescent="0.25">
      <c r="A318">
        <v>3.16</v>
      </c>
      <c r="B318">
        <v>-1.3862899999999999E-2</v>
      </c>
      <c r="C318">
        <v>0.11196399999999999</v>
      </c>
      <c r="D318">
        <v>-8.5519399999999992E-3</v>
      </c>
      <c r="E318">
        <v>7.43307E-3</v>
      </c>
      <c r="F318">
        <v>1.96305E-3</v>
      </c>
    </row>
    <row r="319" spans="1:6" x14ac:dyDescent="0.25">
      <c r="A319">
        <v>3.17</v>
      </c>
      <c r="B319">
        <v>-1.3947299999999999E-2</v>
      </c>
      <c r="C319">
        <v>0.112037</v>
      </c>
      <c r="D319">
        <v>-8.3159600000000007E-3</v>
      </c>
      <c r="E319">
        <v>7.1963299999999999E-3</v>
      </c>
      <c r="F319">
        <v>1.9558100000000001E-3</v>
      </c>
    </row>
    <row r="320" spans="1:6" x14ac:dyDescent="0.25">
      <c r="A320">
        <v>3.18</v>
      </c>
      <c r="B320">
        <v>-1.40293E-2</v>
      </c>
      <c r="C320">
        <v>0.112108</v>
      </c>
      <c r="D320">
        <v>-8.0814800000000003E-3</v>
      </c>
      <c r="E320">
        <v>6.9611200000000003E-3</v>
      </c>
      <c r="F320">
        <v>1.94897E-3</v>
      </c>
    </row>
    <row r="321" spans="1:6" x14ac:dyDescent="0.25">
      <c r="A321">
        <v>3.19</v>
      </c>
      <c r="B321">
        <v>-1.4108900000000001E-2</v>
      </c>
      <c r="C321">
        <v>0.112176</v>
      </c>
      <c r="D321">
        <v>-7.8485199999999995E-3</v>
      </c>
      <c r="E321">
        <v>6.7274500000000003E-3</v>
      </c>
      <c r="F321">
        <v>1.9425E-3</v>
      </c>
    </row>
    <row r="322" spans="1:6" x14ac:dyDescent="0.25">
      <c r="A322">
        <v>3.2</v>
      </c>
      <c r="B322">
        <v>-1.41862E-2</v>
      </c>
      <c r="C322">
        <v>0.112243</v>
      </c>
      <c r="D322">
        <v>-7.61708E-3</v>
      </c>
      <c r="E322">
        <v>6.4953299999999997E-3</v>
      </c>
      <c r="F322">
        <v>1.9363900000000001E-3</v>
      </c>
    </row>
    <row r="323" spans="1:6" x14ac:dyDescent="0.25">
      <c r="A323">
        <v>3.21</v>
      </c>
      <c r="B323">
        <v>-1.42612E-2</v>
      </c>
      <c r="C323">
        <v>0.112306</v>
      </c>
      <c r="D323">
        <v>-7.3871700000000002E-3</v>
      </c>
      <c r="E323">
        <v>6.2647600000000003E-3</v>
      </c>
      <c r="F323">
        <v>1.93064E-3</v>
      </c>
    </row>
    <row r="324" spans="1:6" x14ac:dyDescent="0.25">
      <c r="A324">
        <v>3.22</v>
      </c>
      <c r="B324">
        <v>-1.4334E-2</v>
      </c>
      <c r="C324">
        <v>0.112368</v>
      </c>
      <c r="D324">
        <v>-7.1587999999999999E-3</v>
      </c>
      <c r="E324">
        <v>6.0357500000000003E-3</v>
      </c>
      <c r="F324">
        <v>1.9252200000000001E-3</v>
      </c>
    </row>
    <row r="325" spans="1:6" x14ac:dyDescent="0.25">
      <c r="A325">
        <v>3.23</v>
      </c>
      <c r="B325">
        <v>-1.4404399999999999E-2</v>
      </c>
      <c r="C325">
        <v>0.112427</v>
      </c>
      <c r="D325">
        <v>-6.9319799999999999E-3</v>
      </c>
      <c r="E325">
        <v>5.8083099999999997E-3</v>
      </c>
      <c r="F325">
        <v>1.9201299999999999E-3</v>
      </c>
    </row>
    <row r="326" spans="1:6" x14ac:dyDescent="0.25">
      <c r="A326">
        <v>3.24</v>
      </c>
      <c r="B326">
        <v>-1.44726E-2</v>
      </c>
      <c r="C326">
        <v>0.112484</v>
      </c>
      <c r="D326">
        <v>-6.7067100000000003E-3</v>
      </c>
      <c r="E326">
        <v>5.5824500000000001E-3</v>
      </c>
      <c r="F326">
        <v>1.9153499999999999E-3</v>
      </c>
    </row>
    <row r="327" spans="1:6" x14ac:dyDescent="0.25">
      <c r="A327">
        <v>3.25</v>
      </c>
      <c r="B327">
        <v>-1.45386E-2</v>
      </c>
      <c r="C327">
        <v>0.112539</v>
      </c>
      <c r="D327">
        <v>-6.483E-3</v>
      </c>
      <c r="E327">
        <v>5.3581699999999998E-3</v>
      </c>
      <c r="F327">
        <v>1.91088E-3</v>
      </c>
    </row>
    <row r="328" spans="1:6" x14ac:dyDescent="0.25">
      <c r="A328">
        <v>3.26</v>
      </c>
      <c r="B328">
        <v>-1.46023E-2</v>
      </c>
      <c r="C328">
        <v>0.112591</v>
      </c>
      <c r="D328">
        <v>-6.26087E-3</v>
      </c>
      <c r="E328">
        <v>5.1354900000000004E-3</v>
      </c>
      <c r="F328">
        <v>1.9066899999999999E-3</v>
      </c>
    </row>
    <row r="329" spans="1:6" x14ac:dyDescent="0.25">
      <c r="A329">
        <v>3.27</v>
      </c>
      <c r="B329">
        <v>-1.4663799999999999E-2</v>
      </c>
      <c r="C329">
        <v>0.11264100000000001</v>
      </c>
      <c r="D329">
        <v>-6.0403000000000002E-3</v>
      </c>
      <c r="E329">
        <v>4.9144000000000002E-3</v>
      </c>
      <c r="F329">
        <v>1.90278E-3</v>
      </c>
    </row>
    <row r="330" spans="1:6" x14ac:dyDescent="0.25">
      <c r="A330">
        <v>3.28</v>
      </c>
      <c r="B330">
        <v>-1.4723099999999999E-2</v>
      </c>
      <c r="C330">
        <v>0.11269</v>
      </c>
      <c r="D330">
        <v>-5.8213199999999996E-3</v>
      </c>
      <c r="E330">
        <v>4.69492E-3</v>
      </c>
      <c r="F330">
        <v>1.8991399999999999E-3</v>
      </c>
    </row>
    <row r="331" spans="1:6" x14ac:dyDescent="0.25">
      <c r="A331">
        <v>3.29</v>
      </c>
      <c r="B331">
        <v>-1.47802E-2</v>
      </c>
      <c r="C331">
        <v>0.112735</v>
      </c>
      <c r="D331">
        <v>-5.60393E-3</v>
      </c>
      <c r="E331">
        <v>4.4770499999999998E-3</v>
      </c>
      <c r="F331">
        <v>1.8957399999999999E-3</v>
      </c>
    </row>
    <row r="332" spans="1:6" x14ac:dyDescent="0.25">
      <c r="A332">
        <v>3.3</v>
      </c>
      <c r="B332">
        <v>-1.48352E-2</v>
      </c>
      <c r="C332">
        <v>0.112779</v>
      </c>
      <c r="D332">
        <v>-5.3881399999999996E-3</v>
      </c>
      <c r="E332">
        <v>4.2608000000000004E-3</v>
      </c>
      <c r="F332">
        <v>1.8925999999999999E-3</v>
      </c>
    </row>
    <row r="333" spans="1:6" x14ac:dyDescent="0.25">
      <c r="A333">
        <v>3.31</v>
      </c>
      <c r="B333">
        <v>-1.4888E-2</v>
      </c>
      <c r="C333">
        <v>0.112821</v>
      </c>
      <c r="D333">
        <v>-5.1739500000000001E-3</v>
      </c>
      <c r="E333">
        <v>4.04617E-3</v>
      </c>
      <c r="F333">
        <v>1.8896799999999999E-3</v>
      </c>
    </row>
    <row r="334" spans="1:6" x14ac:dyDescent="0.25">
      <c r="A334">
        <v>3.32</v>
      </c>
      <c r="B334">
        <v>-1.4938699999999999E-2</v>
      </c>
      <c r="C334">
        <v>0.11286</v>
      </c>
      <c r="D334">
        <v>-4.9613599999999997E-3</v>
      </c>
      <c r="E334">
        <v>3.8331699999999999E-3</v>
      </c>
      <c r="F334">
        <v>1.8869900000000001E-3</v>
      </c>
    </row>
    <row r="335" spans="1:6" x14ac:dyDescent="0.25">
      <c r="A335">
        <v>3.33</v>
      </c>
      <c r="B335">
        <v>-1.4987199999999999E-2</v>
      </c>
      <c r="C335">
        <v>0.112897</v>
      </c>
      <c r="D335">
        <v>-4.7503900000000002E-3</v>
      </c>
      <c r="E335">
        <v>3.6218000000000001E-3</v>
      </c>
      <c r="F335">
        <v>1.8845000000000001E-3</v>
      </c>
    </row>
    <row r="336" spans="1:6" x14ac:dyDescent="0.25">
      <c r="A336">
        <v>3.34</v>
      </c>
      <c r="B336">
        <v>-1.5033700000000001E-2</v>
      </c>
      <c r="C336">
        <v>0.112932</v>
      </c>
      <c r="D336">
        <v>-4.5410299999999997E-3</v>
      </c>
      <c r="E336">
        <v>3.4120700000000001E-3</v>
      </c>
      <c r="F336">
        <v>1.88221E-3</v>
      </c>
    </row>
    <row r="337" spans="1:6" x14ac:dyDescent="0.25">
      <c r="A337">
        <v>3.35</v>
      </c>
      <c r="B337">
        <v>-1.5077999999999999E-2</v>
      </c>
      <c r="C337">
        <v>0.112966</v>
      </c>
      <c r="D337">
        <v>-4.3333E-3</v>
      </c>
      <c r="E337">
        <v>3.2039899999999999E-3</v>
      </c>
      <c r="F337">
        <v>1.8801200000000001E-3</v>
      </c>
    </row>
    <row r="338" spans="1:6" x14ac:dyDescent="0.25">
      <c r="A338">
        <v>3.36</v>
      </c>
      <c r="B338">
        <v>-1.5120400000000001E-2</v>
      </c>
      <c r="C338">
        <v>0.112997</v>
      </c>
      <c r="D338">
        <v>-4.1272000000000001E-3</v>
      </c>
      <c r="E338">
        <v>2.9975599999999998E-3</v>
      </c>
      <c r="F338">
        <v>1.8782E-3</v>
      </c>
    </row>
    <row r="339" spans="1:6" x14ac:dyDescent="0.25">
      <c r="A339">
        <v>3.37</v>
      </c>
      <c r="B339">
        <v>-1.51606E-2</v>
      </c>
      <c r="C339">
        <v>0.113025</v>
      </c>
      <c r="D339">
        <v>-3.9227300000000001E-3</v>
      </c>
      <c r="E339">
        <v>2.7927799999999999E-3</v>
      </c>
      <c r="F339">
        <v>1.87645E-3</v>
      </c>
    </row>
    <row r="340" spans="1:6" x14ac:dyDescent="0.25">
      <c r="A340">
        <v>3.38</v>
      </c>
      <c r="B340">
        <v>-1.51988E-2</v>
      </c>
      <c r="C340">
        <v>0.113052</v>
      </c>
      <c r="D340">
        <v>-3.7198999999999999E-3</v>
      </c>
      <c r="E340">
        <v>2.5896500000000002E-3</v>
      </c>
      <c r="F340">
        <v>1.8748599999999999E-3</v>
      </c>
    </row>
    <row r="341" spans="1:6" x14ac:dyDescent="0.25">
      <c r="A341">
        <v>3.39</v>
      </c>
      <c r="B341">
        <v>-1.5235E-2</v>
      </c>
      <c r="C341">
        <v>0.113077</v>
      </c>
      <c r="D341">
        <v>-3.51871E-3</v>
      </c>
      <c r="E341">
        <v>2.3881900000000001E-3</v>
      </c>
      <c r="F341">
        <v>1.8734299999999999E-3</v>
      </c>
    </row>
    <row r="342" spans="1:6" x14ac:dyDescent="0.25">
      <c r="A342">
        <v>3.4</v>
      </c>
      <c r="B342">
        <v>-1.52692E-2</v>
      </c>
      <c r="C342">
        <v>0.11310000000000001</v>
      </c>
      <c r="D342">
        <v>-3.3191599999999998E-3</v>
      </c>
      <c r="E342">
        <v>2.1884000000000001E-3</v>
      </c>
      <c r="F342">
        <v>1.8721300000000001E-3</v>
      </c>
    </row>
    <row r="343" spans="1:6" x14ac:dyDescent="0.25">
      <c r="A343">
        <v>3.41</v>
      </c>
      <c r="B343">
        <v>-1.53014E-2</v>
      </c>
      <c r="C343">
        <v>0.113121</v>
      </c>
      <c r="D343">
        <v>-3.1212700000000002E-3</v>
      </c>
      <c r="E343">
        <v>1.9902800000000001E-3</v>
      </c>
      <c r="F343">
        <v>1.8709600000000001E-3</v>
      </c>
    </row>
    <row r="344" spans="1:6" x14ac:dyDescent="0.25">
      <c r="A344">
        <v>3.42</v>
      </c>
      <c r="B344">
        <v>-1.5331600000000001E-2</v>
      </c>
      <c r="C344">
        <v>0.11314</v>
      </c>
      <c r="D344">
        <v>-2.9250299999999999E-3</v>
      </c>
      <c r="E344">
        <v>1.7938299999999999E-3</v>
      </c>
      <c r="F344">
        <v>1.86992E-3</v>
      </c>
    </row>
    <row r="345" spans="1:6" x14ac:dyDescent="0.25">
      <c r="A345">
        <v>3.43</v>
      </c>
      <c r="B345">
        <v>-1.5359899999999999E-2</v>
      </c>
      <c r="C345">
        <v>0.11315699999999999</v>
      </c>
      <c r="D345">
        <v>-2.7304400000000002E-3</v>
      </c>
      <c r="E345">
        <v>1.5990500000000001E-3</v>
      </c>
      <c r="F345">
        <v>1.8689900000000001E-3</v>
      </c>
    </row>
    <row r="346" spans="1:6" x14ac:dyDescent="0.25">
      <c r="A346">
        <v>3.44</v>
      </c>
      <c r="B346">
        <v>-1.5386199999999999E-2</v>
      </c>
      <c r="C346">
        <v>0.11317199999999999</v>
      </c>
      <c r="D346">
        <v>-2.5375200000000001E-3</v>
      </c>
      <c r="E346">
        <v>1.4059599999999999E-3</v>
      </c>
      <c r="F346">
        <v>1.8681699999999999E-3</v>
      </c>
    </row>
    <row r="347" spans="1:6" x14ac:dyDescent="0.25">
      <c r="A347">
        <v>3.45</v>
      </c>
      <c r="B347">
        <v>-1.5410699999999999E-2</v>
      </c>
      <c r="C347">
        <v>0.11318499999999999</v>
      </c>
      <c r="D347">
        <v>-2.3462600000000002E-3</v>
      </c>
      <c r="E347">
        <v>1.21455E-3</v>
      </c>
      <c r="F347">
        <v>1.8674500000000001E-3</v>
      </c>
    </row>
    <row r="348" spans="1:6" x14ac:dyDescent="0.25">
      <c r="A348">
        <v>3.46</v>
      </c>
      <c r="B348">
        <v>-1.5433199999999999E-2</v>
      </c>
      <c r="C348">
        <v>0.113196</v>
      </c>
      <c r="D348">
        <v>-2.1566599999999999E-3</v>
      </c>
      <c r="E348">
        <v>1.0248200000000001E-3</v>
      </c>
      <c r="F348">
        <v>1.86681E-3</v>
      </c>
    </row>
    <row r="349" spans="1:6" x14ac:dyDescent="0.25">
      <c r="A349">
        <v>3.47</v>
      </c>
      <c r="B349">
        <v>-1.54538E-2</v>
      </c>
      <c r="C349">
        <v>0.113206</v>
      </c>
      <c r="D349">
        <v>-1.9687300000000001E-3</v>
      </c>
      <c r="E349">
        <v>8.3678099999999998E-4</v>
      </c>
      <c r="F349">
        <v>1.86626E-3</v>
      </c>
    </row>
    <row r="350" spans="1:6" x14ac:dyDescent="0.25">
      <c r="A350">
        <v>3.48</v>
      </c>
      <c r="B350">
        <v>-1.54725E-2</v>
      </c>
      <c r="C350">
        <v>0.11321299999999999</v>
      </c>
      <c r="D350">
        <v>-1.7824799999999999E-3</v>
      </c>
      <c r="E350">
        <v>6.5043299999999996E-4</v>
      </c>
      <c r="F350">
        <v>1.86578E-3</v>
      </c>
    </row>
    <row r="351" spans="1:6" x14ac:dyDescent="0.25">
      <c r="A351">
        <v>3.49</v>
      </c>
      <c r="B351">
        <v>-1.54894E-2</v>
      </c>
      <c r="C351">
        <v>0.113219</v>
      </c>
      <c r="D351">
        <v>-1.5979E-3</v>
      </c>
      <c r="E351">
        <v>4.6577700000000001E-4</v>
      </c>
      <c r="F351">
        <v>1.8653599999999999E-3</v>
      </c>
    </row>
    <row r="352" spans="1:6" x14ac:dyDescent="0.25">
      <c r="A352">
        <v>3.5</v>
      </c>
      <c r="B352">
        <v>-1.5504499999999999E-2</v>
      </c>
      <c r="C352">
        <v>0.113222</v>
      </c>
      <c r="D352">
        <v>-1.4149900000000001E-3</v>
      </c>
      <c r="E352">
        <v>2.8281500000000001E-4</v>
      </c>
      <c r="F352">
        <v>1.8650100000000001E-3</v>
      </c>
    </row>
    <row r="353" spans="1:6" x14ac:dyDescent="0.25">
      <c r="A353">
        <v>3.51</v>
      </c>
      <c r="B353">
        <v>-1.55178E-2</v>
      </c>
      <c r="C353">
        <v>0.11322400000000001</v>
      </c>
      <c r="D353">
        <v>-1.23376E-3</v>
      </c>
      <c r="E353">
        <v>1.01549E-4</v>
      </c>
      <c r="F353">
        <v>1.8647E-3</v>
      </c>
    </row>
    <row r="354" spans="1:6" x14ac:dyDescent="0.25">
      <c r="A354">
        <v>3.52</v>
      </c>
      <c r="B354">
        <v>-1.55292E-2</v>
      </c>
      <c r="C354">
        <v>0.11322400000000001</v>
      </c>
      <c r="D354">
        <v>-1.0542100000000001E-3</v>
      </c>
      <c r="E354" s="1">
        <v>-7.8020200000000002E-5</v>
      </c>
      <c r="F354">
        <v>1.8644499999999999E-3</v>
      </c>
    </row>
    <row r="355" spans="1:6" x14ac:dyDescent="0.25">
      <c r="A355">
        <v>3.53</v>
      </c>
      <c r="B355">
        <v>-1.55388E-2</v>
      </c>
      <c r="C355">
        <v>0.113223</v>
      </c>
      <c r="D355">
        <v>-8.7634400000000004E-4</v>
      </c>
      <c r="E355">
        <v>-2.5588999999999999E-4</v>
      </c>
      <c r="F355">
        <v>1.86422E-3</v>
      </c>
    </row>
    <row r="356" spans="1:6" x14ac:dyDescent="0.25">
      <c r="A356">
        <v>3.54</v>
      </c>
      <c r="B356">
        <v>-1.55467E-2</v>
      </c>
      <c r="C356">
        <v>0.113219</v>
      </c>
      <c r="D356">
        <v>-7.0015699999999997E-4</v>
      </c>
      <c r="E356">
        <v>-4.3206000000000001E-4</v>
      </c>
      <c r="F356">
        <v>1.86403E-3</v>
      </c>
    </row>
    <row r="357" spans="1:6" x14ac:dyDescent="0.25">
      <c r="A357">
        <v>3.55</v>
      </c>
      <c r="B357">
        <v>-1.55529E-2</v>
      </c>
      <c r="C357">
        <v>0.113214</v>
      </c>
      <c r="D357">
        <v>-5.2565399999999997E-4</v>
      </c>
      <c r="E357">
        <v>-6.0652999999999998E-4</v>
      </c>
      <c r="F357">
        <v>1.8638699999999999E-3</v>
      </c>
    </row>
    <row r="358" spans="1:6" x14ac:dyDescent="0.25">
      <c r="A358">
        <v>3.56</v>
      </c>
      <c r="B358">
        <v>-1.55572E-2</v>
      </c>
      <c r="C358">
        <v>0.113207</v>
      </c>
      <c r="D358">
        <v>-3.52834E-4</v>
      </c>
      <c r="E358">
        <v>-7.7929699999999998E-4</v>
      </c>
      <c r="F358">
        <v>1.8637199999999999E-3</v>
      </c>
    </row>
    <row r="359" spans="1:6" x14ac:dyDescent="0.25">
      <c r="A359">
        <v>3.57</v>
      </c>
      <c r="B359">
        <v>-1.55599E-2</v>
      </c>
      <c r="C359">
        <v>0.11319799999999999</v>
      </c>
      <c r="D359">
        <v>-1.8169900000000001E-4</v>
      </c>
      <c r="E359">
        <v>-9.5036299999999997E-4</v>
      </c>
      <c r="F359">
        <v>1.8635800000000001E-3</v>
      </c>
    </row>
    <row r="360" spans="1:6" x14ac:dyDescent="0.25">
      <c r="A360">
        <v>3.58</v>
      </c>
      <c r="B360">
        <v>-1.5560900000000001E-2</v>
      </c>
      <c r="C360">
        <v>0.113188</v>
      </c>
      <c r="D360" s="1">
        <v>-1.22504E-5</v>
      </c>
      <c r="E360">
        <v>-1.11973E-3</v>
      </c>
      <c r="F360">
        <v>1.86345E-3</v>
      </c>
    </row>
    <row r="361" spans="1:6" x14ac:dyDescent="0.25">
      <c r="A361">
        <v>3.59</v>
      </c>
      <c r="B361">
        <v>-1.55602E-2</v>
      </c>
      <c r="C361">
        <v>0.113176</v>
      </c>
      <c r="D361">
        <v>1.55513E-4</v>
      </c>
      <c r="E361">
        <v>-1.28739E-3</v>
      </c>
      <c r="F361">
        <v>1.8633300000000001E-3</v>
      </c>
    </row>
    <row r="362" spans="1:6" x14ac:dyDescent="0.25">
      <c r="A362">
        <v>3.6</v>
      </c>
      <c r="B362">
        <v>-1.55578E-2</v>
      </c>
      <c r="C362">
        <v>0.113162</v>
      </c>
      <c r="D362">
        <v>3.2159000000000002E-4</v>
      </c>
      <c r="E362">
        <v>-1.45334E-3</v>
      </c>
      <c r="F362">
        <v>1.86319E-3</v>
      </c>
    </row>
    <row r="363" spans="1:6" x14ac:dyDescent="0.25">
      <c r="A363">
        <v>3.61</v>
      </c>
      <c r="B363">
        <v>-1.55537E-2</v>
      </c>
      <c r="C363">
        <v>0.113147</v>
      </c>
      <c r="D363">
        <v>4.8598100000000002E-4</v>
      </c>
      <c r="E363">
        <v>-1.6176000000000001E-3</v>
      </c>
      <c r="F363">
        <v>1.86305E-3</v>
      </c>
    </row>
    <row r="364" spans="1:6" x14ac:dyDescent="0.25">
      <c r="A364">
        <v>3.62</v>
      </c>
      <c r="B364">
        <v>-1.55481E-2</v>
      </c>
      <c r="C364">
        <v>0.11312999999999999</v>
      </c>
      <c r="D364">
        <v>6.4868499999999997E-4</v>
      </c>
      <c r="E364">
        <v>-1.7801500000000001E-3</v>
      </c>
      <c r="F364">
        <v>1.8628900000000001E-3</v>
      </c>
    </row>
    <row r="365" spans="1:6" x14ac:dyDescent="0.25">
      <c r="A365">
        <v>3.63</v>
      </c>
      <c r="B365">
        <v>-1.55408E-2</v>
      </c>
      <c r="C365">
        <v>0.113111</v>
      </c>
      <c r="D365">
        <v>8.0970399999999996E-4</v>
      </c>
      <c r="E365">
        <v>-1.941E-3</v>
      </c>
      <c r="F365">
        <v>1.8627100000000001E-3</v>
      </c>
    </row>
    <row r="366" spans="1:6" x14ac:dyDescent="0.25">
      <c r="A366">
        <v>3.64</v>
      </c>
      <c r="B366">
        <v>-1.55319E-2</v>
      </c>
      <c r="C366">
        <v>0.113091</v>
      </c>
      <c r="D366">
        <v>9.6903699999999996E-4</v>
      </c>
      <c r="E366">
        <v>-2.1001399999999999E-3</v>
      </c>
      <c r="F366">
        <v>1.8625E-3</v>
      </c>
    </row>
    <row r="367" spans="1:6" x14ac:dyDescent="0.25">
      <c r="A367">
        <v>3.65</v>
      </c>
      <c r="B367">
        <v>-1.5521399999999999E-2</v>
      </c>
      <c r="C367">
        <v>0.113069</v>
      </c>
      <c r="D367">
        <v>1.1266900000000001E-3</v>
      </c>
      <c r="E367">
        <v>-2.2575899999999999E-3</v>
      </c>
      <c r="F367">
        <v>1.8622599999999999E-3</v>
      </c>
    </row>
    <row r="368" spans="1:6" x14ac:dyDescent="0.25">
      <c r="A368">
        <v>3.66</v>
      </c>
      <c r="B368">
        <v>-1.55093E-2</v>
      </c>
      <c r="C368">
        <v>0.11304599999999999</v>
      </c>
      <c r="D368">
        <v>1.28265E-3</v>
      </c>
      <c r="E368">
        <v>-2.4133399999999999E-3</v>
      </c>
      <c r="F368">
        <v>1.86199E-3</v>
      </c>
    </row>
    <row r="369" spans="1:6" x14ac:dyDescent="0.25">
      <c r="A369">
        <v>3.67</v>
      </c>
      <c r="B369">
        <v>-1.5495699999999999E-2</v>
      </c>
      <c r="C369">
        <v>0.113021</v>
      </c>
      <c r="D369">
        <v>1.4369300000000001E-3</v>
      </c>
      <c r="E369">
        <v>-2.5673800000000002E-3</v>
      </c>
      <c r="F369">
        <v>1.8616699999999999E-3</v>
      </c>
    </row>
    <row r="370" spans="1:6" x14ac:dyDescent="0.25">
      <c r="A370">
        <v>3.68</v>
      </c>
      <c r="B370">
        <v>-1.5480600000000001E-2</v>
      </c>
      <c r="C370">
        <v>0.112995</v>
      </c>
      <c r="D370">
        <v>1.58953E-3</v>
      </c>
      <c r="E370">
        <v>-2.7197300000000001E-3</v>
      </c>
      <c r="F370">
        <v>1.8613200000000001E-3</v>
      </c>
    </row>
    <row r="371" spans="1:6" x14ac:dyDescent="0.25">
      <c r="A371">
        <v>3.69</v>
      </c>
      <c r="B371">
        <v>-1.5464E-2</v>
      </c>
      <c r="C371">
        <v>0.112967</v>
      </c>
      <c r="D371">
        <v>1.7404499999999999E-3</v>
      </c>
      <c r="E371">
        <v>-2.87039E-3</v>
      </c>
      <c r="F371">
        <v>1.8609099999999999E-3</v>
      </c>
    </row>
    <row r="372" spans="1:6" x14ac:dyDescent="0.25">
      <c r="A372">
        <v>3.7</v>
      </c>
      <c r="B372">
        <v>-1.5445800000000001E-2</v>
      </c>
      <c r="C372">
        <v>0.112937</v>
      </c>
      <c r="D372">
        <v>1.8896900000000001E-3</v>
      </c>
      <c r="E372">
        <v>-3.0193500000000001E-3</v>
      </c>
      <c r="F372">
        <v>1.86045E-3</v>
      </c>
    </row>
    <row r="373" spans="1:6" x14ac:dyDescent="0.25">
      <c r="A373">
        <v>3.71</v>
      </c>
      <c r="B373">
        <v>-1.5426199999999999E-2</v>
      </c>
      <c r="C373">
        <v>0.11290600000000001</v>
      </c>
      <c r="D373">
        <v>2.03725E-3</v>
      </c>
      <c r="E373">
        <v>-3.1666099999999998E-3</v>
      </c>
      <c r="F373">
        <v>1.85994E-3</v>
      </c>
    </row>
    <row r="374" spans="1:6" x14ac:dyDescent="0.25">
      <c r="A374">
        <v>3.72</v>
      </c>
      <c r="B374">
        <v>-1.54051E-2</v>
      </c>
      <c r="C374">
        <v>0.112874</v>
      </c>
      <c r="D374">
        <v>2.1831300000000001E-3</v>
      </c>
      <c r="E374">
        <v>-3.31219E-3</v>
      </c>
      <c r="F374">
        <v>1.8593699999999999E-3</v>
      </c>
    </row>
    <row r="375" spans="1:6" x14ac:dyDescent="0.25">
      <c r="A375">
        <v>3.73</v>
      </c>
      <c r="B375">
        <v>-1.53825E-2</v>
      </c>
      <c r="C375">
        <v>0.11284</v>
      </c>
      <c r="D375">
        <v>2.3273399999999998E-3</v>
      </c>
      <c r="E375">
        <v>-3.4560799999999998E-3</v>
      </c>
      <c r="F375">
        <v>1.8587300000000001E-3</v>
      </c>
    </row>
    <row r="376" spans="1:6" x14ac:dyDescent="0.25">
      <c r="A376">
        <v>3.74</v>
      </c>
      <c r="B376">
        <v>-1.5358500000000001E-2</v>
      </c>
      <c r="C376">
        <v>0.112805</v>
      </c>
      <c r="D376">
        <v>2.4698799999999998E-3</v>
      </c>
      <c r="E376">
        <v>-3.5982800000000001E-3</v>
      </c>
      <c r="F376">
        <v>1.8580300000000001E-3</v>
      </c>
    </row>
    <row r="377" spans="1:6" x14ac:dyDescent="0.25">
      <c r="A377">
        <v>3.75</v>
      </c>
      <c r="B377">
        <v>-1.5333100000000001E-2</v>
      </c>
      <c r="C377">
        <v>0.11276799999999999</v>
      </c>
      <c r="D377">
        <v>2.6107499999999998E-3</v>
      </c>
      <c r="E377">
        <v>-3.7387900000000001E-3</v>
      </c>
      <c r="F377">
        <v>1.8572599999999999E-3</v>
      </c>
    </row>
    <row r="378" spans="1:6" x14ac:dyDescent="0.25">
      <c r="A378">
        <v>3.76</v>
      </c>
      <c r="B378">
        <v>-1.53063E-2</v>
      </c>
      <c r="C378">
        <v>0.11273</v>
      </c>
      <c r="D378">
        <v>2.7499500000000001E-3</v>
      </c>
      <c r="E378">
        <v>-3.87762E-3</v>
      </c>
      <c r="F378">
        <v>1.85641E-3</v>
      </c>
    </row>
    <row r="379" spans="1:6" x14ac:dyDescent="0.25">
      <c r="A379">
        <v>3.77</v>
      </c>
      <c r="B379">
        <v>-1.5278099999999999E-2</v>
      </c>
      <c r="C379">
        <v>0.112691</v>
      </c>
      <c r="D379">
        <v>2.88748E-3</v>
      </c>
      <c r="E379">
        <v>-4.0147799999999999E-3</v>
      </c>
      <c r="F379">
        <v>1.85549E-3</v>
      </c>
    </row>
    <row r="380" spans="1:6" x14ac:dyDescent="0.25">
      <c r="A380">
        <v>3.78</v>
      </c>
      <c r="B380">
        <v>-1.5248599999999999E-2</v>
      </c>
      <c r="C380">
        <v>0.11265</v>
      </c>
      <c r="D380">
        <v>3.0233600000000001E-3</v>
      </c>
      <c r="E380">
        <v>-4.1502600000000002E-3</v>
      </c>
      <c r="F380">
        <v>1.8544900000000001E-3</v>
      </c>
    </row>
    <row r="381" spans="1:6" x14ac:dyDescent="0.25">
      <c r="A381">
        <v>3.79</v>
      </c>
      <c r="B381">
        <v>-1.5217700000000001E-2</v>
      </c>
      <c r="C381">
        <v>0.112608</v>
      </c>
      <c r="D381">
        <v>3.1575700000000002E-3</v>
      </c>
      <c r="E381">
        <v>-4.2840600000000001E-3</v>
      </c>
      <c r="F381">
        <v>1.8534000000000001E-3</v>
      </c>
    </row>
    <row r="382" spans="1:6" x14ac:dyDescent="0.25">
      <c r="A382">
        <v>3.8</v>
      </c>
      <c r="B382">
        <v>-1.51854E-2</v>
      </c>
      <c r="C382">
        <v>0.112564</v>
      </c>
      <c r="D382">
        <v>3.2901300000000001E-3</v>
      </c>
      <c r="E382">
        <v>-4.4162000000000003E-3</v>
      </c>
      <c r="F382">
        <v>1.85224E-3</v>
      </c>
    </row>
    <row r="383" spans="1:6" x14ac:dyDescent="0.25">
      <c r="A383">
        <v>3.81</v>
      </c>
      <c r="B383">
        <v>-1.5151899999999999E-2</v>
      </c>
      <c r="C383">
        <v>0.11251899999999999</v>
      </c>
      <c r="D383">
        <v>3.4210299999999998E-3</v>
      </c>
      <c r="E383">
        <v>-4.5466600000000001E-3</v>
      </c>
      <c r="F383">
        <v>1.8509900000000001E-3</v>
      </c>
    </row>
    <row r="384" spans="1:6" x14ac:dyDescent="0.25">
      <c r="A384">
        <v>3.82</v>
      </c>
      <c r="B384">
        <v>-1.5117E-2</v>
      </c>
      <c r="C384">
        <v>0.112473</v>
      </c>
      <c r="D384">
        <v>3.5502799999999998E-3</v>
      </c>
      <c r="E384">
        <v>-4.6754600000000002E-3</v>
      </c>
      <c r="F384">
        <v>1.8496400000000001E-3</v>
      </c>
    </row>
    <row r="385" spans="1:6" x14ac:dyDescent="0.25">
      <c r="A385">
        <v>3.83</v>
      </c>
      <c r="B385">
        <v>-1.50809E-2</v>
      </c>
      <c r="C385">
        <v>0.112426</v>
      </c>
      <c r="D385">
        <v>3.6778800000000001E-3</v>
      </c>
      <c r="E385">
        <v>-4.8026099999999997E-3</v>
      </c>
      <c r="F385">
        <v>1.8482100000000001E-3</v>
      </c>
    </row>
    <row r="386" spans="1:6" x14ac:dyDescent="0.25">
      <c r="A386">
        <v>3.84</v>
      </c>
      <c r="B386">
        <v>-1.50435E-2</v>
      </c>
      <c r="C386">
        <v>0.112377</v>
      </c>
      <c r="D386">
        <v>3.8038400000000002E-3</v>
      </c>
      <c r="E386">
        <v>-4.9280900000000004E-3</v>
      </c>
      <c r="F386">
        <v>1.8466800000000001E-3</v>
      </c>
    </row>
    <row r="387" spans="1:6" x14ac:dyDescent="0.25">
      <c r="A387">
        <v>3.85</v>
      </c>
      <c r="B387">
        <v>-1.50048E-2</v>
      </c>
      <c r="C387">
        <v>0.112327</v>
      </c>
      <c r="D387">
        <v>3.92816E-3</v>
      </c>
      <c r="E387">
        <v>-5.0519199999999997E-3</v>
      </c>
      <c r="F387">
        <v>1.8450599999999999E-3</v>
      </c>
    </row>
    <row r="388" spans="1:6" x14ac:dyDescent="0.25">
      <c r="A388">
        <v>3.86</v>
      </c>
      <c r="B388">
        <v>-1.49649E-2</v>
      </c>
      <c r="C388">
        <v>0.112276</v>
      </c>
      <c r="D388">
        <v>4.05084E-3</v>
      </c>
      <c r="E388">
        <v>-5.17411E-3</v>
      </c>
      <c r="F388">
        <v>1.8433499999999999E-3</v>
      </c>
    </row>
    <row r="389" spans="1:6" x14ac:dyDescent="0.25">
      <c r="A389">
        <v>3.87</v>
      </c>
      <c r="B389">
        <v>-1.4923799999999999E-2</v>
      </c>
      <c r="C389">
        <v>0.112224</v>
      </c>
      <c r="D389">
        <v>4.1718900000000001E-3</v>
      </c>
      <c r="E389">
        <v>-5.2946399999999998E-3</v>
      </c>
      <c r="F389">
        <v>1.8415300000000001E-3</v>
      </c>
    </row>
    <row r="390" spans="1:6" x14ac:dyDescent="0.25">
      <c r="A390">
        <v>3.88</v>
      </c>
      <c r="B390">
        <v>-1.4881500000000001E-2</v>
      </c>
      <c r="C390">
        <v>0.11217000000000001</v>
      </c>
      <c r="D390">
        <v>4.2913099999999996E-3</v>
      </c>
      <c r="E390">
        <v>-5.4135399999999997E-3</v>
      </c>
      <c r="F390">
        <v>1.83961E-3</v>
      </c>
    </row>
    <row r="391" spans="1:6" x14ac:dyDescent="0.25">
      <c r="A391">
        <v>3.89</v>
      </c>
      <c r="B391">
        <v>-1.4838E-2</v>
      </c>
      <c r="C391">
        <v>0.11211599999999999</v>
      </c>
      <c r="D391">
        <v>4.4091E-3</v>
      </c>
      <c r="E391">
        <v>-5.5307999999999998E-3</v>
      </c>
      <c r="F391">
        <v>1.8375900000000001E-3</v>
      </c>
    </row>
    <row r="392" spans="1:6" x14ac:dyDescent="0.25">
      <c r="A392">
        <v>3.9</v>
      </c>
      <c r="B392">
        <v>-1.4793300000000001E-2</v>
      </c>
      <c r="C392">
        <v>0.11206000000000001</v>
      </c>
      <c r="D392">
        <v>4.5252799999999996E-3</v>
      </c>
      <c r="E392">
        <v>-5.64643E-3</v>
      </c>
      <c r="F392">
        <v>1.8354700000000001E-3</v>
      </c>
    </row>
    <row r="393" spans="1:6" x14ac:dyDescent="0.25">
      <c r="A393">
        <v>3.91</v>
      </c>
      <c r="B393">
        <v>-1.47475E-2</v>
      </c>
      <c r="C393">
        <v>0.11200300000000001</v>
      </c>
      <c r="D393">
        <v>4.6398400000000001E-3</v>
      </c>
      <c r="E393">
        <v>-5.7604300000000004E-3</v>
      </c>
      <c r="F393">
        <v>1.83325E-3</v>
      </c>
    </row>
    <row r="394" spans="1:6" x14ac:dyDescent="0.25">
      <c r="A394">
        <v>3.92</v>
      </c>
      <c r="B394">
        <v>-1.47005E-2</v>
      </c>
      <c r="C394">
        <v>0.111944</v>
      </c>
      <c r="D394">
        <v>4.7527799999999999E-3</v>
      </c>
      <c r="E394">
        <v>-5.8728000000000001E-3</v>
      </c>
      <c r="F394">
        <v>1.83091E-3</v>
      </c>
    </row>
    <row r="395" spans="1:6" x14ac:dyDescent="0.25">
      <c r="A395">
        <v>3.93</v>
      </c>
      <c r="B395">
        <v>-1.4652399999999999E-2</v>
      </c>
      <c r="C395">
        <v>0.111885</v>
      </c>
      <c r="D395">
        <v>4.8641200000000004E-3</v>
      </c>
      <c r="E395">
        <v>-5.9835599999999997E-3</v>
      </c>
      <c r="F395">
        <v>1.8284799999999999E-3</v>
      </c>
    </row>
    <row r="396" spans="1:6" x14ac:dyDescent="0.25">
      <c r="A396">
        <v>3.94</v>
      </c>
      <c r="B396">
        <v>-1.46032E-2</v>
      </c>
      <c r="C396">
        <v>0.11182499999999999</v>
      </c>
      <c r="D396">
        <v>4.9738600000000001E-3</v>
      </c>
      <c r="E396">
        <v>-6.0927000000000004E-3</v>
      </c>
      <c r="F396">
        <v>1.8259299999999999E-3</v>
      </c>
    </row>
    <row r="397" spans="1:6" x14ac:dyDescent="0.25">
      <c r="A397">
        <v>3.95</v>
      </c>
      <c r="B397">
        <v>-1.4552900000000001E-2</v>
      </c>
      <c r="C397">
        <v>0.111763</v>
      </c>
      <c r="D397">
        <v>5.0819999999999997E-3</v>
      </c>
      <c r="E397">
        <v>-6.2002400000000001E-3</v>
      </c>
      <c r="F397">
        <v>1.82328E-3</v>
      </c>
    </row>
    <row r="398" spans="1:6" x14ac:dyDescent="0.25">
      <c r="A398">
        <v>3.96</v>
      </c>
      <c r="B398">
        <v>-1.45016E-2</v>
      </c>
      <c r="C398">
        <v>0.11170099999999999</v>
      </c>
      <c r="D398">
        <v>5.1885400000000002E-3</v>
      </c>
      <c r="E398">
        <v>-6.3061699999999998E-3</v>
      </c>
      <c r="F398">
        <v>1.82052E-3</v>
      </c>
    </row>
    <row r="399" spans="1:6" x14ac:dyDescent="0.25">
      <c r="A399">
        <v>3.97</v>
      </c>
      <c r="B399">
        <v>-1.4449200000000001E-2</v>
      </c>
      <c r="C399">
        <v>0.111637</v>
      </c>
      <c r="D399">
        <v>5.2934999999999996E-3</v>
      </c>
      <c r="E399">
        <v>-6.4105000000000004E-3</v>
      </c>
      <c r="F399">
        <v>1.8176399999999999E-3</v>
      </c>
    </row>
    <row r="400" spans="1:6" x14ac:dyDescent="0.25">
      <c r="A400">
        <v>3.98</v>
      </c>
      <c r="B400">
        <v>-1.4395700000000001E-2</v>
      </c>
      <c r="C400">
        <v>0.11157300000000001</v>
      </c>
      <c r="D400">
        <v>5.3968699999999998E-3</v>
      </c>
      <c r="E400">
        <v>-6.51324E-3</v>
      </c>
      <c r="F400">
        <v>1.8146600000000001E-3</v>
      </c>
    </row>
    <row r="401" spans="1:6" x14ac:dyDescent="0.25">
      <c r="A401">
        <v>3.99</v>
      </c>
      <c r="B401">
        <v>-1.43412E-2</v>
      </c>
      <c r="C401">
        <v>0.111507</v>
      </c>
      <c r="D401">
        <v>5.4986699999999998E-3</v>
      </c>
      <c r="E401">
        <v>-6.6143900000000004E-3</v>
      </c>
      <c r="F401">
        <v>1.81157E-3</v>
      </c>
    </row>
    <row r="402" spans="1:6" x14ac:dyDescent="0.25">
      <c r="A402">
        <v>4</v>
      </c>
      <c r="B402">
        <v>-1.42858E-2</v>
      </c>
      <c r="C402">
        <v>0.11144</v>
      </c>
      <c r="D402">
        <v>5.5989000000000004E-3</v>
      </c>
      <c r="E402">
        <v>-6.7139599999999997E-3</v>
      </c>
      <c r="F402">
        <v>1.8083699999999999E-3</v>
      </c>
    </row>
    <row r="403" spans="1:6" x14ac:dyDescent="0.25">
      <c r="A403">
        <v>4.01</v>
      </c>
      <c r="B403">
        <v>-1.42293E-2</v>
      </c>
      <c r="C403">
        <v>0.111373</v>
      </c>
      <c r="D403">
        <v>5.69756E-3</v>
      </c>
      <c r="E403">
        <v>-6.8119499999999998E-3</v>
      </c>
      <c r="F403">
        <v>1.8050500000000001E-3</v>
      </c>
    </row>
    <row r="404" spans="1:6" x14ac:dyDescent="0.25">
      <c r="A404">
        <v>4.0199999999999996</v>
      </c>
      <c r="B404">
        <v>-1.41718E-2</v>
      </c>
      <c r="C404">
        <v>0.111304</v>
      </c>
      <c r="D404">
        <v>5.7946500000000001E-3</v>
      </c>
      <c r="E404">
        <v>-6.9083800000000004E-3</v>
      </c>
      <c r="F404">
        <v>1.80163E-3</v>
      </c>
    </row>
    <row r="405" spans="1:6" x14ac:dyDescent="0.25">
      <c r="A405">
        <v>4.03</v>
      </c>
      <c r="B405">
        <v>-1.41134E-2</v>
      </c>
      <c r="C405">
        <v>0.111234</v>
      </c>
      <c r="D405">
        <v>5.8901999999999999E-3</v>
      </c>
      <c r="E405">
        <v>-7.00323E-3</v>
      </c>
      <c r="F405">
        <v>1.79809E-3</v>
      </c>
    </row>
    <row r="406" spans="1:6" x14ac:dyDescent="0.25">
      <c r="A406">
        <v>4.04</v>
      </c>
      <c r="B406">
        <v>-1.4054000000000001E-2</v>
      </c>
      <c r="C406">
        <v>0.111164</v>
      </c>
      <c r="D406">
        <v>5.9841900000000003E-3</v>
      </c>
      <c r="E406">
        <v>-7.0965300000000002E-3</v>
      </c>
      <c r="F406">
        <v>1.79444E-3</v>
      </c>
    </row>
    <row r="407" spans="1:6" x14ac:dyDescent="0.25">
      <c r="A407">
        <v>4.05</v>
      </c>
      <c r="B407">
        <v>-1.39937E-2</v>
      </c>
      <c r="C407">
        <v>0.111093</v>
      </c>
      <c r="D407">
        <v>6.0766400000000003E-3</v>
      </c>
      <c r="E407">
        <v>-7.1882700000000001E-3</v>
      </c>
      <c r="F407">
        <v>1.79068E-3</v>
      </c>
    </row>
    <row r="408" spans="1:6" x14ac:dyDescent="0.25">
      <c r="A408">
        <v>4.0599999999999996</v>
      </c>
      <c r="B408">
        <v>-1.39325E-2</v>
      </c>
      <c r="C408">
        <v>0.11101999999999999</v>
      </c>
      <c r="D408">
        <v>6.1675499999999999E-3</v>
      </c>
      <c r="E408">
        <v>-7.2784700000000004E-3</v>
      </c>
      <c r="F408">
        <v>1.78681E-3</v>
      </c>
    </row>
    <row r="409" spans="1:6" x14ac:dyDescent="0.25">
      <c r="A409">
        <v>4.07</v>
      </c>
      <c r="B409">
        <v>-1.38704E-2</v>
      </c>
      <c r="C409">
        <v>0.110947</v>
      </c>
      <c r="D409">
        <v>6.25693E-3</v>
      </c>
      <c r="E409">
        <v>-7.3671300000000004E-3</v>
      </c>
      <c r="F409">
        <v>1.7828200000000001E-3</v>
      </c>
    </row>
    <row r="410" spans="1:6" x14ac:dyDescent="0.25">
      <c r="A410">
        <v>4.08</v>
      </c>
      <c r="B410">
        <v>-1.3807399999999999E-2</v>
      </c>
      <c r="C410">
        <v>0.110873</v>
      </c>
      <c r="D410">
        <v>6.3447800000000004E-3</v>
      </c>
      <c r="E410">
        <v>-7.4542499999999999E-3</v>
      </c>
      <c r="F410">
        <v>1.7787300000000001E-3</v>
      </c>
    </row>
    <row r="411" spans="1:6" x14ac:dyDescent="0.25">
      <c r="A411">
        <v>4.09</v>
      </c>
      <c r="B411">
        <v>-1.3743500000000001E-2</v>
      </c>
      <c r="C411">
        <v>0.11079799999999999</v>
      </c>
      <c r="D411">
        <v>6.4311200000000002E-3</v>
      </c>
      <c r="E411">
        <v>-7.5398399999999999E-3</v>
      </c>
      <c r="F411">
        <v>1.7745300000000001E-3</v>
      </c>
    </row>
    <row r="412" spans="1:6" x14ac:dyDescent="0.25">
      <c r="A412">
        <v>4.0999999999999996</v>
      </c>
      <c r="B412">
        <v>-1.36787E-2</v>
      </c>
      <c r="C412">
        <v>0.110722</v>
      </c>
      <c r="D412">
        <v>6.5159399999999996E-3</v>
      </c>
      <c r="E412">
        <v>-7.6239200000000002E-3</v>
      </c>
      <c r="F412">
        <v>1.7702099999999999E-3</v>
      </c>
    </row>
    <row r="413" spans="1:6" x14ac:dyDescent="0.25">
      <c r="A413">
        <v>4.1100000000000003</v>
      </c>
      <c r="B413">
        <v>-1.3613200000000001E-2</v>
      </c>
      <c r="C413">
        <v>0.11064499999999999</v>
      </c>
      <c r="D413">
        <v>6.59926E-3</v>
      </c>
      <c r="E413">
        <v>-7.70647E-3</v>
      </c>
      <c r="F413">
        <v>1.7657899999999999E-3</v>
      </c>
    </row>
    <row r="414" spans="1:6" x14ac:dyDescent="0.25">
      <c r="A414">
        <v>4.12</v>
      </c>
      <c r="B414">
        <v>-1.3546799999999999E-2</v>
      </c>
      <c r="C414">
        <v>0.110568</v>
      </c>
      <c r="D414">
        <v>6.6810699999999999E-3</v>
      </c>
      <c r="E414">
        <v>-7.78752E-3</v>
      </c>
      <c r="F414">
        <v>1.76126E-3</v>
      </c>
    </row>
    <row r="415" spans="1:6" x14ac:dyDescent="0.25">
      <c r="A415">
        <v>4.13</v>
      </c>
      <c r="B415">
        <v>-1.34795E-2</v>
      </c>
      <c r="C415">
        <v>0.11049</v>
      </c>
      <c r="D415">
        <v>6.7613999999999999E-3</v>
      </c>
      <c r="E415">
        <v>-7.8670700000000003E-3</v>
      </c>
      <c r="F415">
        <v>1.75662E-3</v>
      </c>
    </row>
    <row r="416" spans="1:6" x14ac:dyDescent="0.25">
      <c r="A416">
        <v>4.1399999999999997</v>
      </c>
      <c r="B416">
        <v>-1.34115E-2</v>
      </c>
      <c r="C416">
        <v>0.110411</v>
      </c>
      <c r="D416">
        <v>6.8402300000000001E-3</v>
      </c>
      <c r="E416">
        <v>-7.9451299999999999E-3</v>
      </c>
      <c r="F416">
        <v>1.75187E-3</v>
      </c>
    </row>
    <row r="417" spans="1:6" x14ac:dyDescent="0.25">
      <c r="A417">
        <v>4.1500000000000004</v>
      </c>
      <c r="B417">
        <v>-1.3342700000000001E-2</v>
      </c>
      <c r="C417">
        <v>0.110331</v>
      </c>
      <c r="D417">
        <v>6.9175900000000004E-3</v>
      </c>
      <c r="E417">
        <v>-8.0216899999999997E-3</v>
      </c>
      <c r="F417">
        <v>1.74702E-3</v>
      </c>
    </row>
    <row r="418" spans="1:6" x14ac:dyDescent="0.25">
      <c r="A418">
        <v>4.16</v>
      </c>
      <c r="B418">
        <v>-1.3273200000000001E-2</v>
      </c>
      <c r="C418">
        <v>0.11025</v>
      </c>
      <c r="D418">
        <v>6.9934699999999999E-3</v>
      </c>
      <c r="E418">
        <v>-8.0967799999999996E-3</v>
      </c>
      <c r="F418">
        <v>1.7420599999999999E-3</v>
      </c>
    </row>
    <row r="419" spans="1:6" x14ac:dyDescent="0.25">
      <c r="A419">
        <v>4.17</v>
      </c>
      <c r="B419">
        <v>-1.32029E-2</v>
      </c>
      <c r="C419">
        <v>0.110169</v>
      </c>
      <c r="D419">
        <v>7.0678900000000003E-3</v>
      </c>
      <c r="E419">
        <v>-8.1703899999999996E-3</v>
      </c>
      <c r="F419">
        <v>1.7369900000000001E-3</v>
      </c>
    </row>
    <row r="420" spans="1:6" x14ac:dyDescent="0.25">
      <c r="A420">
        <v>4.18</v>
      </c>
      <c r="B420">
        <v>-1.3131800000000001E-2</v>
      </c>
      <c r="C420">
        <v>0.110087</v>
      </c>
      <c r="D420">
        <v>7.1408499999999998E-3</v>
      </c>
      <c r="E420">
        <v>-8.2425299999999996E-3</v>
      </c>
      <c r="F420">
        <v>1.73182E-3</v>
      </c>
    </row>
    <row r="421" spans="1:6" x14ac:dyDescent="0.25">
      <c r="A421">
        <v>4.1900000000000004</v>
      </c>
      <c r="B421">
        <v>-1.30601E-2</v>
      </c>
      <c r="C421">
        <v>0.110004</v>
      </c>
      <c r="D421">
        <v>7.2123600000000001E-3</v>
      </c>
      <c r="E421">
        <v>-8.3132199999999996E-3</v>
      </c>
      <c r="F421">
        <v>1.7265500000000001E-3</v>
      </c>
    </row>
    <row r="422" spans="1:6" x14ac:dyDescent="0.25">
      <c r="A422">
        <v>4.2</v>
      </c>
      <c r="B422">
        <v>-1.29876E-2</v>
      </c>
      <c r="C422">
        <v>0.109921</v>
      </c>
      <c r="D422">
        <v>7.2824200000000004E-3</v>
      </c>
      <c r="E422">
        <v>-8.3824599999999996E-3</v>
      </c>
      <c r="F422">
        <v>1.7211800000000001E-3</v>
      </c>
    </row>
    <row r="423" spans="1:6" x14ac:dyDescent="0.25">
      <c r="A423">
        <v>4.21</v>
      </c>
      <c r="B423">
        <v>-1.2914399999999999E-2</v>
      </c>
      <c r="C423">
        <v>0.109836</v>
      </c>
      <c r="D423">
        <v>7.3510399999999997E-3</v>
      </c>
      <c r="E423">
        <v>-8.4502499999999994E-3</v>
      </c>
      <c r="F423">
        <v>1.7156999999999999E-3</v>
      </c>
    </row>
    <row r="424" spans="1:6" x14ac:dyDescent="0.25">
      <c r="A424">
        <v>4.22</v>
      </c>
      <c r="B424">
        <v>-1.2840600000000001E-2</v>
      </c>
      <c r="C424">
        <v>0.109752</v>
      </c>
      <c r="D424">
        <v>7.4182400000000004E-3</v>
      </c>
      <c r="E424">
        <v>-8.5165999999999992E-3</v>
      </c>
      <c r="F424">
        <v>1.71013E-3</v>
      </c>
    </row>
    <row r="425" spans="1:6" x14ac:dyDescent="0.25">
      <c r="A425">
        <v>4.2300000000000004</v>
      </c>
      <c r="B425">
        <v>-1.2766100000000001E-2</v>
      </c>
      <c r="C425">
        <v>0.109666</v>
      </c>
      <c r="D425">
        <v>7.4840100000000001E-3</v>
      </c>
      <c r="E425">
        <v>-8.5815200000000005E-3</v>
      </c>
      <c r="F425">
        <v>1.7044499999999999E-3</v>
      </c>
    </row>
    <row r="426" spans="1:6" x14ac:dyDescent="0.25">
      <c r="A426">
        <v>4.24</v>
      </c>
      <c r="B426">
        <v>-1.26909E-2</v>
      </c>
      <c r="C426">
        <v>0.10958</v>
      </c>
      <c r="D426">
        <v>7.5483700000000004E-3</v>
      </c>
      <c r="E426">
        <v>-8.6450299999999997E-3</v>
      </c>
      <c r="F426">
        <v>1.6986900000000001E-3</v>
      </c>
    </row>
    <row r="427" spans="1:6" x14ac:dyDescent="0.25">
      <c r="A427">
        <v>4.25</v>
      </c>
      <c r="B427">
        <v>-1.2615100000000001E-2</v>
      </c>
      <c r="C427">
        <v>0.10949299999999999</v>
      </c>
      <c r="D427">
        <v>7.6113200000000004E-3</v>
      </c>
      <c r="E427">
        <v>-8.7071100000000005E-3</v>
      </c>
      <c r="F427">
        <v>1.69282E-3</v>
      </c>
    </row>
    <row r="428" spans="1:6" x14ac:dyDescent="0.25">
      <c r="A428">
        <v>4.26</v>
      </c>
      <c r="B428">
        <v>-1.25387E-2</v>
      </c>
      <c r="C428">
        <v>0.109406</v>
      </c>
      <c r="D428">
        <v>7.67287E-3</v>
      </c>
      <c r="E428">
        <v>-8.7677999999999992E-3</v>
      </c>
      <c r="F428">
        <v>1.6868600000000001E-3</v>
      </c>
    </row>
    <row r="429" spans="1:6" x14ac:dyDescent="0.25">
      <c r="A429">
        <v>4.2699999999999996</v>
      </c>
      <c r="B429">
        <v>-1.24616E-2</v>
      </c>
      <c r="C429">
        <v>0.109318</v>
      </c>
      <c r="D429">
        <v>7.7330300000000001E-3</v>
      </c>
      <c r="E429">
        <v>-8.8270799999999993E-3</v>
      </c>
      <c r="F429">
        <v>1.68081E-3</v>
      </c>
    </row>
    <row r="430" spans="1:6" x14ac:dyDescent="0.25">
      <c r="A430">
        <v>4.28</v>
      </c>
      <c r="B430">
        <v>-1.2383999999999999E-2</v>
      </c>
      <c r="C430">
        <v>0.10922900000000001</v>
      </c>
      <c r="D430">
        <v>7.7917999999999998E-3</v>
      </c>
      <c r="E430">
        <v>-8.8849700000000007E-3</v>
      </c>
      <c r="F430">
        <v>1.6746599999999999E-3</v>
      </c>
    </row>
    <row r="431" spans="1:6" x14ac:dyDescent="0.25">
      <c r="A431">
        <v>4.29</v>
      </c>
      <c r="B431">
        <v>-1.23058E-2</v>
      </c>
      <c r="C431">
        <v>0.10914</v>
      </c>
      <c r="D431">
        <v>7.8492000000000006E-3</v>
      </c>
      <c r="E431">
        <v>-8.9414899999999999E-3</v>
      </c>
      <c r="F431">
        <v>1.6684200000000001E-3</v>
      </c>
    </row>
    <row r="432" spans="1:6" x14ac:dyDescent="0.25">
      <c r="A432">
        <v>4.3</v>
      </c>
      <c r="B432">
        <v>-1.2227E-2</v>
      </c>
      <c r="C432">
        <v>0.10904999999999999</v>
      </c>
      <c r="D432">
        <v>7.9052199999999993E-3</v>
      </c>
      <c r="E432">
        <v>-8.9966200000000003E-3</v>
      </c>
      <c r="F432">
        <v>1.6620999999999999E-3</v>
      </c>
    </row>
    <row r="433" spans="1:6" x14ac:dyDescent="0.25">
      <c r="A433">
        <v>4.3099999999999996</v>
      </c>
      <c r="B433">
        <v>-1.2147700000000001E-2</v>
      </c>
      <c r="C433">
        <v>0.10896</v>
      </c>
      <c r="D433">
        <v>7.9598900000000007E-3</v>
      </c>
      <c r="E433">
        <v>-9.0503900000000002E-3</v>
      </c>
      <c r="F433">
        <v>1.65569E-3</v>
      </c>
    </row>
    <row r="434" spans="1:6" x14ac:dyDescent="0.25">
      <c r="A434">
        <v>4.32</v>
      </c>
      <c r="B434">
        <v>-1.2067899999999999E-2</v>
      </c>
      <c r="C434">
        <v>0.10886899999999999</v>
      </c>
      <c r="D434">
        <v>8.0131999999999998E-3</v>
      </c>
      <c r="E434">
        <v>-9.1027999999999994E-3</v>
      </c>
      <c r="F434">
        <v>1.64919E-3</v>
      </c>
    </row>
    <row r="435" spans="1:6" x14ac:dyDescent="0.25">
      <c r="A435">
        <v>4.33</v>
      </c>
      <c r="B435">
        <v>-1.19875E-2</v>
      </c>
      <c r="C435">
        <v>0.108778</v>
      </c>
      <c r="D435">
        <v>8.06517E-3</v>
      </c>
      <c r="E435">
        <v>-9.1538699999999997E-3</v>
      </c>
      <c r="F435">
        <v>1.6426100000000001E-3</v>
      </c>
    </row>
    <row r="436" spans="1:6" x14ac:dyDescent="0.25">
      <c r="A436">
        <v>4.34</v>
      </c>
      <c r="B436">
        <v>-1.19066E-2</v>
      </c>
      <c r="C436">
        <v>0.108686</v>
      </c>
      <c r="D436">
        <v>8.1158099999999993E-3</v>
      </c>
      <c r="E436">
        <v>-9.2035899999999993E-3</v>
      </c>
      <c r="F436">
        <v>1.63594E-3</v>
      </c>
    </row>
    <row r="437" spans="1:6" x14ac:dyDescent="0.25">
      <c r="A437">
        <v>4.3499999999999996</v>
      </c>
      <c r="B437">
        <v>-1.18251E-2</v>
      </c>
      <c r="C437">
        <v>0.108594</v>
      </c>
      <c r="D437">
        <v>8.1651099999999997E-3</v>
      </c>
      <c r="E437">
        <v>-9.25197E-3</v>
      </c>
      <c r="F437">
        <v>1.6291999999999999E-3</v>
      </c>
    </row>
    <row r="438" spans="1:6" x14ac:dyDescent="0.25">
      <c r="A438">
        <v>4.3600000000000003</v>
      </c>
      <c r="B438">
        <v>-1.17433E-2</v>
      </c>
      <c r="C438">
        <v>0.108501</v>
      </c>
      <c r="D438">
        <v>8.2130899999999993E-3</v>
      </c>
      <c r="E438">
        <v>-9.2990299999999998E-3</v>
      </c>
      <c r="F438">
        <v>1.6223800000000001E-3</v>
      </c>
    </row>
    <row r="439" spans="1:6" x14ac:dyDescent="0.25">
      <c r="A439">
        <v>4.37</v>
      </c>
      <c r="B439">
        <v>-1.16609E-2</v>
      </c>
      <c r="C439">
        <v>0.108408</v>
      </c>
      <c r="D439">
        <v>8.2597699999999996E-3</v>
      </c>
      <c r="E439">
        <v>-9.3447800000000004E-3</v>
      </c>
      <c r="F439">
        <v>1.6154699999999999E-3</v>
      </c>
    </row>
    <row r="440" spans="1:6" x14ac:dyDescent="0.25">
      <c r="A440">
        <v>4.38</v>
      </c>
      <c r="B440">
        <v>-1.1578099999999999E-2</v>
      </c>
      <c r="C440">
        <v>0.10831399999999999</v>
      </c>
      <c r="D440">
        <v>8.3051300000000008E-3</v>
      </c>
      <c r="E440">
        <v>-9.3892100000000003E-3</v>
      </c>
      <c r="F440">
        <v>1.6084999999999999E-3</v>
      </c>
    </row>
    <row r="441" spans="1:6" x14ac:dyDescent="0.25">
      <c r="A441">
        <v>4.3899999999999997</v>
      </c>
      <c r="B441">
        <v>-1.1494799999999999E-2</v>
      </c>
      <c r="C441">
        <v>0.10822</v>
      </c>
      <c r="D441">
        <v>8.3492099999999993E-3</v>
      </c>
      <c r="E441">
        <v>-9.4323500000000008E-3</v>
      </c>
      <c r="F441">
        <v>1.60144E-3</v>
      </c>
    </row>
    <row r="442" spans="1:6" x14ac:dyDescent="0.25">
      <c r="A442">
        <v>4.4000000000000004</v>
      </c>
      <c r="B442">
        <v>-1.14111E-2</v>
      </c>
      <c r="C442">
        <v>0.108126</v>
      </c>
      <c r="D442">
        <v>8.3919900000000002E-3</v>
      </c>
      <c r="E442">
        <v>-9.4741900000000004E-3</v>
      </c>
      <c r="F442">
        <v>1.59432E-3</v>
      </c>
    </row>
    <row r="443" spans="1:6" x14ac:dyDescent="0.25">
      <c r="A443">
        <v>4.41</v>
      </c>
      <c r="B443">
        <v>-1.1327E-2</v>
      </c>
      <c r="C443">
        <v>0.108031</v>
      </c>
      <c r="D443">
        <v>8.4335E-3</v>
      </c>
      <c r="E443">
        <v>-9.5147500000000006E-3</v>
      </c>
      <c r="F443">
        <v>1.58713E-3</v>
      </c>
    </row>
    <row r="444" spans="1:6" x14ac:dyDescent="0.25">
      <c r="A444">
        <v>4.42</v>
      </c>
      <c r="B444">
        <v>-1.12424E-2</v>
      </c>
      <c r="C444">
        <v>0.107935</v>
      </c>
      <c r="D444">
        <v>8.4737300000000005E-3</v>
      </c>
      <c r="E444">
        <v>-9.5540399999999998E-3</v>
      </c>
      <c r="F444">
        <v>1.57986E-3</v>
      </c>
    </row>
    <row r="445" spans="1:6" x14ac:dyDescent="0.25">
      <c r="A445">
        <v>4.43</v>
      </c>
      <c r="B445">
        <v>-1.1157500000000001E-2</v>
      </c>
      <c r="C445">
        <v>0.10784000000000001</v>
      </c>
      <c r="D445">
        <v>8.5127099999999997E-3</v>
      </c>
      <c r="E445">
        <v>-9.5920599999999995E-3</v>
      </c>
      <c r="F445">
        <v>1.5725299999999999E-3</v>
      </c>
    </row>
    <row r="446" spans="1:6" x14ac:dyDescent="0.25">
      <c r="A446">
        <v>4.4400000000000004</v>
      </c>
      <c r="B446">
        <v>-1.1072200000000001E-2</v>
      </c>
      <c r="C446">
        <v>0.10774400000000001</v>
      </c>
      <c r="D446">
        <v>8.5504299999999995E-3</v>
      </c>
      <c r="E446">
        <v>-9.6288299999999997E-3</v>
      </c>
      <c r="F446">
        <v>1.56514E-3</v>
      </c>
    </row>
    <row r="447" spans="1:6" x14ac:dyDescent="0.25">
      <c r="A447">
        <v>4.45</v>
      </c>
      <c r="B447">
        <v>-1.09865E-2</v>
      </c>
      <c r="C447">
        <v>0.10764700000000001</v>
      </c>
      <c r="D447">
        <v>8.5869099999999997E-3</v>
      </c>
      <c r="E447">
        <v>-9.6643400000000004E-3</v>
      </c>
      <c r="F447">
        <v>1.5576800000000001E-3</v>
      </c>
    </row>
    <row r="448" spans="1:6" x14ac:dyDescent="0.25">
      <c r="A448">
        <v>4.46</v>
      </c>
      <c r="B448">
        <v>-1.0900399999999999E-2</v>
      </c>
      <c r="C448">
        <v>0.10755000000000001</v>
      </c>
      <c r="D448">
        <v>8.6221500000000003E-3</v>
      </c>
      <c r="E448">
        <v>-9.6986199999999998E-3</v>
      </c>
      <c r="F448">
        <v>1.5501600000000001E-3</v>
      </c>
    </row>
    <row r="449" spans="1:6" x14ac:dyDescent="0.25">
      <c r="A449">
        <v>4.47</v>
      </c>
      <c r="B449">
        <v>-1.0814000000000001E-2</v>
      </c>
      <c r="C449">
        <v>0.10745300000000001</v>
      </c>
      <c r="D449">
        <v>8.6561699999999995E-3</v>
      </c>
      <c r="E449">
        <v>-9.7316699999999996E-3</v>
      </c>
      <c r="F449">
        <v>1.54258E-3</v>
      </c>
    </row>
    <row r="450" spans="1:6" x14ac:dyDescent="0.25">
      <c r="A450">
        <v>4.4800000000000004</v>
      </c>
      <c r="B450">
        <v>-1.07273E-2</v>
      </c>
      <c r="C450">
        <v>0.10735599999999999</v>
      </c>
      <c r="D450">
        <v>8.6889700000000007E-3</v>
      </c>
      <c r="E450">
        <v>-9.7634999999999996E-3</v>
      </c>
      <c r="F450">
        <v>1.53494E-3</v>
      </c>
    </row>
    <row r="451" spans="1:6" x14ac:dyDescent="0.25">
      <c r="A451">
        <v>4.49</v>
      </c>
      <c r="B451">
        <v>-1.06403E-2</v>
      </c>
      <c r="C451">
        <v>0.10725800000000001</v>
      </c>
      <c r="D451">
        <v>8.7205600000000005E-3</v>
      </c>
      <c r="E451">
        <v>-9.79411E-3</v>
      </c>
      <c r="F451">
        <v>1.52725E-3</v>
      </c>
    </row>
    <row r="452" spans="1:6" x14ac:dyDescent="0.25">
      <c r="A452">
        <v>4.5</v>
      </c>
      <c r="B452">
        <v>-1.05529E-2</v>
      </c>
      <c r="C452">
        <v>0.10716000000000001</v>
      </c>
      <c r="D452">
        <v>8.7509400000000005E-3</v>
      </c>
      <c r="E452">
        <v>-9.8235200000000005E-3</v>
      </c>
      <c r="F452">
        <v>1.5195E-3</v>
      </c>
    </row>
    <row r="453" spans="1:6" x14ac:dyDescent="0.25">
      <c r="A453">
        <v>4.51</v>
      </c>
      <c r="B453">
        <v>-1.0465199999999999E-2</v>
      </c>
      <c r="C453">
        <v>0.107061</v>
      </c>
      <c r="D453">
        <v>8.7801400000000005E-3</v>
      </c>
      <c r="E453">
        <v>-9.8517399999999995E-3</v>
      </c>
      <c r="F453">
        <v>1.5116999999999999E-3</v>
      </c>
    </row>
    <row r="454" spans="1:6" x14ac:dyDescent="0.25">
      <c r="A454">
        <v>4.5199999999999996</v>
      </c>
      <c r="B454">
        <v>-1.0377300000000001E-2</v>
      </c>
      <c r="C454">
        <v>0.106963</v>
      </c>
      <c r="D454">
        <v>8.8081500000000007E-3</v>
      </c>
      <c r="E454">
        <v>-9.8787700000000003E-3</v>
      </c>
      <c r="F454">
        <v>1.5038499999999999E-3</v>
      </c>
    </row>
    <row r="455" spans="1:6" x14ac:dyDescent="0.25">
      <c r="A455">
        <v>4.53</v>
      </c>
      <c r="B455">
        <v>-1.0289100000000001E-2</v>
      </c>
      <c r="C455">
        <v>0.106864</v>
      </c>
      <c r="D455">
        <v>8.8349899999999992E-3</v>
      </c>
      <c r="E455">
        <v>-9.9046199999999994E-3</v>
      </c>
      <c r="F455">
        <v>1.49596E-3</v>
      </c>
    </row>
    <row r="456" spans="1:6" x14ac:dyDescent="0.25">
      <c r="A456">
        <v>4.54</v>
      </c>
      <c r="B456">
        <v>-1.0200600000000001E-2</v>
      </c>
      <c r="C456">
        <v>0.106765</v>
      </c>
      <c r="D456">
        <v>8.8606699999999993E-3</v>
      </c>
      <c r="E456">
        <v>-9.9293100000000002E-3</v>
      </c>
      <c r="F456">
        <v>1.4880099999999999E-3</v>
      </c>
    </row>
    <row r="457" spans="1:6" x14ac:dyDescent="0.25">
      <c r="A457">
        <v>4.55</v>
      </c>
      <c r="B457">
        <v>-1.01119E-2</v>
      </c>
      <c r="C457">
        <v>0.106665</v>
      </c>
      <c r="D457">
        <v>8.8851899999999994E-3</v>
      </c>
      <c r="E457">
        <v>-9.9528299999999993E-3</v>
      </c>
      <c r="F457">
        <v>1.48003E-3</v>
      </c>
    </row>
    <row r="458" spans="1:6" x14ac:dyDescent="0.25">
      <c r="A458">
        <v>4.5599999999999996</v>
      </c>
      <c r="B458">
        <v>-1.00229E-2</v>
      </c>
      <c r="C458">
        <v>0.10656599999999999</v>
      </c>
      <c r="D458">
        <v>8.9085599999999994E-3</v>
      </c>
      <c r="E458">
        <v>-9.97521E-3</v>
      </c>
      <c r="F458">
        <v>1.472E-3</v>
      </c>
    </row>
    <row r="459" spans="1:6" x14ac:dyDescent="0.25">
      <c r="A459">
        <v>4.57</v>
      </c>
      <c r="B459">
        <v>-9.9337100000000001E-3</v>
      </c>
      <c r="C459">
        <v>0.10646600000000001</v>
      </c>
      <c r="D459">
        <v>8.9307999999999992E-3</v>
      </c>
      <c r="E459">
        <v>-9.9964500000000005E-3</v>
      </c>
      <c r="F459">
        <v>1.46393E-3</v>
      </c>
    </row>
    <row r="460" spans="1:6" x14ac:dyDescent="0.25">
      <c r="A460">
        <v>4.58</v>
      </c>
      <c r="B460">
        <v>-9.8443000000000003E-3</v>
      </c>
      <c r="C460">
        <v>0.106366</v>
      </c>
      <c r="D460">
        <v>8.9519000000000005E-3</v>
      </c>
      <c r="E460">
        <v>-1.0016600000000001E-2</v>
      </c>
      <c r="F460">
        <v>1.45582E-3</v>
      </c>
    </row>
    <row r="461" spans="1:6" x14ac:dyDescent="0.25">
      <c r="A461">
        <v>4.59</v>
      </c>
      <c r="B461">
        <v>-9.7546799999999999E-3</v>
      </c>
      <c r="C461">
        <v>0.106265</v>
      </c>
      <c r="D461">
        <v>8.9718899999999997E-3</v>
      </c>
      <c r="E461">
        <v>-1.0035499999999999E-2</v>
      </c>
      <c r="F461">
        <v>1.4476700000000001E-3</v>
      </c>
    </row>
    <row r="462" spans="1:6" x14ac:dyDescent="0.25">
      <c r="A462">
        <v>4.5999999999999996</v>
      </c>
      <c r="B462">
        <v>-9.6648700000000008E-3</v>
      </c>
      <c r="C462">
        <v>0.106165</v>
      </c>
      <c r="D462">
        <v>8.9907700000000004E-3</v>
      </c>
      <c r="E462">
        <v>-1.0053400000000001E-2</v>
      </c>
      <c r="F462">
        <v>1.4395E-3</v>
      </c>
    </row>
    <row r="463" spans="1:6" x14ac:dyDescent="0.25">
      <c r="A463">
        <v>4.6100000000000003</v>
      </c>
      <c r="B463">
        <v>-9.5748699999999992E-3</v>
      </c>
      <c r="C463">
        <v>0.10606400000000001</v>
      </c>
      <c r="D463">
        <v>9.0085400000000006E-3</v>
      </c>
      <c r="E463">
        <v>-1.00702E-2</v>
      </c>
      <c r="F463">
        <v>1.4312800000000001E-3</v>
      </c>
    </row>
    <row r="464" spans="1:6" x14ac:dyDescent="0.25">
      <c r="A464">
        <v>4.62</v>
      </c>
      <c r="B464">
        <v>-9.4847000000000004E-3</v>
      </c>
      <c r="C464">
        <v>0.105964</v>
      </c>
      <c r="D464">
        <v>9.0252200000000005E-3</v>
      </c>
      <c r="E464">
        <v>-1.00859E-2</v>
      </c>
      <c r="F464">
        <v>1.42304E-3</v>
      </c>
    </row>
    <row r="465" spans="1:6" x14ac:dyDescent="0.25">
      <c r="A465">
        <v>4.63</v>
      </c>
      <c r="B465">
        <v>-9.3943700000000008E-3</v>
      </c>
      <c r="C465">
        <v>0.105863</v>
      </c>
      <c r="D465">
        <v>9.0408199999999998E-3</v>
      </c>
      <c r="E465">
        <v>-1.01005E-2</v>
      </c>
      <c r="F465">
        <v>1.4147700000000001E-3</v>
      </c>
    </row>
    <row r="466" spans="1:6" x14ac:dyDescent="0.25">
      <c r="A466">
        <v>4.6399999999999997</v>
      </c>
      <c r="B466">
        <v>-9.3038900000000004E-3</v>
      </c>
      <c r="C466">
        <v>0.10576199999999999</v>
      </c>
      <c r="D466">
        <v>9.0553500000000002E-3</v>
      </c>
      <c r="E466">
        <v>-1.0114E-2</v>
      </c>
      <c r="F466">
        <v>1.4064699999999999E-3</v>
      </c>
    </row>
    <row r="467" spans="1:6" x14ac:dyDescent="0.25">
      <c r="A467">
        <v>4.6500000000000004</v>
      </c>
      <c r="B467">
        <v>-9.2132599999999992E-3</v>
      </c>
      <c r="C467">
        <v>0.10566</v>
      </c>
      <c r="D467">
        <v>9.0688100000000001E-3</v>
      </c>
      <c r="E467">
        <v>-1.0126400000000001E-2</v>
      </c>
      <c r="F467">
        <v>1.39814E-3</v>
      </c>
    </row>
    <row r="468" spans="1:6" x14ac:dyDescent="0.25">
      <c r="A468">
        <v>4.66</v>
      </c>
      <c r="B468">
        <v>-9.1225100000000003E-3</v>
      </c>
      <c r="C468">
        <v>0.105559</v>
      </c>
      <c r="D468">
        <v>9.0812199999999992E-3</v>
      </c>
      <c r="E468">
        <v>-1.0137800000000001E-2</v>
      </c>
      <c r="F468">
        <v>1.3898000000000001E-3</v>
      </c>
    </row>
    <row r="469" spans="1:6" x14ac:dyDescent="0.25">
      <c r="A469">
        <v>4.67</v>
      </c>
      <c r="B469">
        <v>-9.0316400000000005E-3</v>
      </c>
      <c r="C469">
        <v>0.105458</v>
      </c>
      <c r="D469">
        <v>9.0925799999999994E-3</v>
      </c>
      <c r="E469">
        <v>-1.01482E-2</v>
      </c>
      <c r="F469">
        <v>1.3814299999999999E-3</v>
      </c>
    </row>
    <row r="470" spans="1:6" x14ac:dyDescent="0.25">
      <c r="A470">
        <v>4.68</v>
      </c>
      <c r="B470">
        <v>-8.9406599999999996E-3</v>
      </c>
      <c r="C470">
        <v>0.10535600000000001</v>
      </c>
      <c r="D470">
        <v>9.1029000000000006E-3</v>
      </c>
      <c r="E470">
        <v>-1.01575E-2</v>
      </c>
      <c r="F470">
        <v>1.3730400000000001E-3</v>
      </c>
    </row>
    <row r="471" spans="1:6" x14ac:dyDescent="0.25">
      <c r="A471">
        <v>4.6900000000000004</v>
      </c>
      <c r="B471">
        <v>-8.8495899999999992E-3</v>
      </c>
      <c r="C471">
        <v>0.105255</v>
      </c>
      <c r="D471">
        <v>9.1121899999999992E-3</v>
      </c>
      <c r="E471">
        <v>-1.0165799999999999E-2</v>
      </c>
      <c r="F471">
        <v>1.3646299999999999E-3</v>
      </c>
    </row>
    <row r="472" spans="1:6" x14ac:dyDescent="0.25">
      <c r="A472">
        <v>4.7</v>
      </c>
      <c r="B472">
        <v>-8.7584199999999994E-3</v>
      </c>
      <c r="C472">
        <v>0.105153</v>
      </c>
      <c r="D472">
        <v>9.1204700000000003E-3</v>
      </c>
      <c r="E472">
        <v>-1.0173E-2</v>
      </c>
      <c r="F472">
        <v>1.3562100000000001E-3</v>
      </c>
    </row>
    <row r="473" spans="1:6" x14ac:dyDescent="0.25">
      <c r="A473">
        <v>4.71</v>
      </c>
      <c r="B473">
        <v>-8.66718E-3</v>
      </c>
      <c r="C473">
        <v>0.10505100000000001</v>
      </c>
      <c r="D473">
        <v>9.1277400000000005E-3</v>
      </c>
      <c r="E473">
        <v>-1.0179300000000001E-2</v>
      </c>
      <c r="F473">
        <v>1.34778E-3</v>
      </c>
    </row>
    <row r="474" spans="1:6" x14ac:dyDescent="0.25">
      <c r="A474">
        <v>4.72</v>
      </c>
      <c r="B474">
        <v>-8.5758699999999993E-3</v>
      </c>
      <c r="C474">
        <v>0.104949</v>
      </c>
      <c r="D474">
        <v>9.1340099999999997E-3</v>
      </c>
      <c r="E474">
        <v>-1.0184500000000001E-2</v>
      </c>
      <c r="F474">
        <v>1.3393299999999999E-3</v>
      </c>
    </row>
    <row r="475" spans="1:6" x14ac:dyDescent="0.25">
      <c r="A475">
        <v>4.7300000000000004</v>
      </c>
      <c r="B475">
        <v>-8.4845100000000007E-3</v>
      </c>
      <c r="C475">
        <v>0.104847</v>
      </c>
      <c r="D475">
        <v>9.1392799999999996E-3</v>
      </c>
      <c r="E475">
        <v>-1.01888E-2</v>
      </c>
      <c r="F475">
        <v>1.3308700000000001E-3</v>
      </c>
    </row>
    <row r="476" spans="1:6" x14ac:dyDescent="0.25">
      <c r="A476">
        <v>4.74</v>
      </c>
      <c r="B476">
        <v>-8.3930900000000006E-3</v>
      </c>
      <c r="C476">
        <v>0.104745</v>
      </c>
      <c r="D476">
        <v>9.1435800000000001E-3</v>
      </c>
      <c r="E476">
        <v>-1.0192100000000001E-2</v>
      </c>
      <c r="F476">
        <v>1.3224000000000001E-3</v>
      </c>
    </row>
    <row r="477" spans="1:6" x14ac:dyDescent="0.25">
      <c r="A477">
        <v>4.75</v>
      </c>
      <c r="B477">
        <v>-8.3016400000000008E-3</v>
      </c>
      <c r="C477">
        <v>0.104644</v>
      </c>
      <c r="D477">
        <v>9.1468999999999995E-3</v>
      </c>
      <c r="E477">
        <v>-1.0194399999999999E-2</v>
      </c>
      <c r="F477">
        <v>1.31393E-3</v>
      </c>
    </row>
    <row r="478" spans="1:6" x14ac:dyDescent="0.25">
      <c r="A478">
        <v>4.76</v>
      </c>
      <c r="B478">
        <v>-8.2101599999999993E-3</v>
      </c>
      <c r="C478">
        <v>0.104542</v>
      </c>
      <c r="D478">
        <v>9.1492699999999993E-3</v>
      </c>
      <c r="E478">
        <v>-1.01957E-2</v>
      </c>
      <c r="F478">
        <v>1.3054500000000001E-3</v>
      </c>
    </row>
    <row r="479" spans="1:6" x14ac:dyDescent="0.25">
      <c r="A479">
        <v>4.7699999999999996</v>
      </c>
      <c r="B479">
        <v>-8.1186499999999998E-3</v>
      </c>
      <c r="C479">
        <v>0.10444000000000001</v>
      </c>
      <c r="D479">
        <v>9.1506799999999996E-3</v>
      </c>
      <c r="E479">
        <v>-1.01961E-2</v>
      </c>
      <c r="F479">
        <v>1.2969699999999999E-3</v>
      </c>
    </row>
    <row r="480" spans="1:6" x14ac:dyDescent="0.25">
      <c r="A480">
        <v>4.78</v>
      </c>
      <c r="B480">
        <v>-8.0271400000000003E-3</v>
      </c>
      <c r="C480">
        <v>0.104338</v>
      </c>
      <c r="D480">
        <v>9.1511400000000003E-3</v>
      </c>
      <c r="E480">
        <v>-1.01955E-2</v>
      </c>
      <c r="F480">
        <v>1.28849E-3</v>
      </c>
    </row>
    <row r="481" spans="1:6" x14ac:dyDescent="0.25">
      <c r="A481">
        <v>4.79</v>
      </c>
      <c r="B481">
        <v>-7.9356400000000007E-3</v>
      </c>
      <c r="C481">
        <v>0.104236</v>
      </c>
      <c r="D481">
        <v>9.1506699999999996E-3</v>
      </c>
      <c r="E481">
        <v>-1.0194E-2</v>
      </c>
      <c r="F481">
        <v>1.2800000000000001E-3</v>
      </c>
    </row>
    <row r="482" spans="1:6" x14ac:dyDescent="0.25">
      <c r="A482">
        <v>4.8</v>
      </c>
      <c r="B482">
        <v>-7.8441299999999995E-3</v>
      </c>
      <c r="C482">
        <v>0.104134</v>
      </c>
      <c r="D482">
        <v>9.1492799999999992E-3</v>
      </c>
      <c r="E482">
        <v>-1.01916E-2</v>
      </c>
      <c r="F482">
        <v>1.2715199999999999E-3</v>
      </c>
    </row>
    <row r="483" spans="1:6" x14ac:dyDescent="0.25">
      <c r="A483">
        <v>4.8099999999999996</v>
      </c>
      <c r="B483">
        <v>-7.7526499999999998E-3</v>
      </c>
      <c r="C483">
        <v>0.104032</v>
      </c>
      <c r="D483">
        <v>9.1469700000000008E-3</v>
      </c>
      <c r="E483">
        <v>-1.0188300000000001E-2</v>
      </c>
      <c r="F483">
        <v>1.26304E-3</v>
      </c>
    </row>
    <row r="484" spans="1:6" x14ac:dyDescent="0.25">
      <c r="A484">
        <v>4.82</v>
      </c>
      <c r="B484">
        <v>-7.6612E-3</v>
      </c>
      <c r="C484">
        <v>0.10392999999999999</v>
      </c>
      <c r="D484">
        <v>9.1437500000000008E-3</v>
      </c>
      <c r="E484">
        <v>-1.01841E-2</v>
      </c>
      <c r="F484">
        <v>1.25457E-3</v>
      </c>
    </row>
    <row r="485" spans="1:6" x14ac:dyDescent="0.25">
      <c r="A485">
        <v>4.83</v>
      </c>
      <c r="B485">
        <v>-7.5697799999999999E-3</v>
      </c>
      <c r="C485">
        <v>0.103828</v>
      </c>
      <c r="D485">
        <v>9.1396399999999992E-3</v>
      </c>
      <c r="E485">
        <v>-1.0178899999999999E-2</v>
      </c>
      <c r="F485">
        <v>1.2461099999999999E-3</v>
      </c>
    </row>
    <row r="486" spans="1:6" x14ac:dyDescent="0.25">
      <c r="A486">
        <v>4.84</v>
      </c>
      <c r="B486">
        <v>-7.4784099999999996E-3</v>
      </c>
      <c r="C486">
        <v>0.103726</v>
      </c>
      <c r="D486">
        <v>9.1346399999999994E-3</v>
      </c>
      <c r="E486">
        <v>-1.01729E-2</v>
      </c>
      <c r="F486">
        <v>1.2376500000000001E-3</v>
      </c>
    </row>
    <row r="487" spans="1:6" x14ac:dyDescent="0.25">
      <c r="A487">
        <v>4.8499999999999996</v>
      </c>
      <c r="B487">
        <v>-7.3870899999999998E-3</v>
      </c>
      <c r="C487">
        <v>0.10362499999999999</v>
      </c>
      <c r="D487">
        <v>9.1287599999999997E-3</v>
      </c>
      <c r="E487">
        <v>-1.0166E-2</v>
      </c>
      <c r="F487">
        <v>1.2292E-3</v>
      </c>
    </row>
    <row r="488" spans="1:6" x14ac:dyDescent="0.25">
      <c r="A488">
        <v>4.8600000000000003</v>
      </c>
      <c r="B488">
        <v>-7.2958399999999996E-3</v>
      </c>
      <c r="C488">
        <v>0.103523</v>
      </c>
      <c r="D488">
        <v>9.1220099999999998E-3</v>
      </c>
      <c r="E488">
        <v>-1.01583E-2</v>
      </c>
      <c r="F488">
        <v>1.2207699999999999E-3</v>
      </c>
    </row>
    <row r="489" spans="1:6" x14ac:dyDescent="0.25">
      <c r="A489">
        <v>4.87</v>
      </c>
      <c r="B489">
        <v>-7.2046499999999999E-3</v>
      </c>
      <c r="C489">
        <v>0.103422</v>
      </c>
      <c r="D489">
        <v>9.1143999999999999E-3</v>
      </c>
      <c r="E489">
        <v>-1.01496E-2</v>
      </c>
      <c r="F489">
        <v>1.2123500000000001E-3</v>
      </c>
    </row>
    <row r="490" spans="1:6" x14ac:dyDescent="0.25">
      <c r="A490">
        <v>4.88</v>
      </c>
      <c r="B490">
        <v>-7.1135499999999997E-3</v>
      </c>
      <c r="C490">
        <v>0.10332</v>
      </c>
      <c r="D490">
        <v>9.1059399999999999E-3</v>
      </c>
      <c r="E490">
        <v>-1.01402E-2</v>
      </c>
      <c r="F490">
        <v>1.2039399999999999E-3</v>
      </c>
    </row>
    <row r="491" spans="1:6" x14ac:dyDescent="0.25">
      <c r="A491">
        <v>4.8899999999999997</v>
      </c>
      <c r="B491">
        <v>-7.0225399999999999E-3</v>
      </c>
      <c r="C491">
        <v>0.10321900000000001</v>
      </c>
      <c r="D491">
        <v>9.0966399999999996E-3</v>
      </c>
      <c r="E491">
        <v>-1.01298E-2</v>
      </c>
      <c r="F491">
        <v>1.1955500000000001E-3</v>
      </c>
    </row>
    <row r="492" spans="1:6" x14ac:dyDescent="0.25">
      <c r="A492">
        <v>4.9000000000000004</v>
      </c>
      <c r="B492">
        <v>-6.9316200000000003E-3</v>
      </c>
      <c r="C492">
        <v>0.103118</v>
      </c>
      <c r="D492">
        <v>9.0865100000000008E-3</v>
      </c>
      <c r="E492">
        <v>-1.01187E-2</v>
      </c>
      <c r="F492">
        <v>1.1871799999999999E-3</v>
      </c>
    </row>
    <row r="493" spans="1:6" x14ac:dyDescent="0.25">
      <c r="A493">
        <v>4.91</v>
      </c>
      <c r="B493">
        <v>-6.8408100000000001E-3</v>
      </c>
      <c r="C493">
        <v>0.103016</v>
      </c>
      <c r="D493">
        <v>9.0755599999999999E-3</v>
      </c>
      <c r="E493">
        <v>-1.01067E-2</v>
      </c>
      <c r="F493">
        <v>1.1788199999999999E-3</v>
      </c>
    </row>
    <row r="494" spans="1:6" x14ac:dyDescent="0.25">
      <c r="A494">
        <v>4.92</v>
      </c>
      <c r="B494">
        <v>-6.7501100000000001E-3</v>
      </c>
      <c r="C494">
        <v>0.10291500000000001</v>
      </c>
      <c r="D494">
        <v>9.0637900000000004E-3</v>
      </c>
      <c r="E494">
        <v>-1.0094000000000001E-2</v>
      </c>
      <c r="F494">
        <v>1.1704899999999999E-3</v>
      </c>
    </row>
    <row r="495" spans="1:6" x14ac:dyDescent="0.25">
      <c r="A495">
        <v>4.93</v>
      </c>
      <c r="B495">
        <v>-6.6595400000000003E-3</v>
      </c>
      <c r="C495">
        <v>0.102815</v>
      </c>
      <c r="D495">
        <v>9.0512200000000004E-3</v>
      </c>
      <c r="E495">
        <v>-1.00804E-2</v>
      </c>
      <c r="F495">
        <v>1.1621800000000001E-3</v>
      </c>
    </row>
    <row r="496" spans="1:6" x14ac:dyDescent="0.25">
      <c r="A496">
        <v>4.9400000000000004</v>
      </c>
      <c r="B496">
        <v>-6.5690899999999997E-3</v>
      </c>
      <c r="C496">
        <v>0.102714</v>
      </c>
      <c r="D496">
        <v>9.03786E-3</v>
      </c>
      <c r="E496">
        <v>-1.0066E-2</v>
      </c>
      <c r="F496">
        <v>1.1539E-3</v>
      </c>
    </row>
    <row r="497" spans="1:6" x14ac:dyDescent="0.25">
      <c r="A497">
        <v>4.95</v>
      </c>
      <c r="B497">
        <v>-6.47878E-3</v>
      </c>
      <c r="C497">
        <v>0.102613</v>
      </c>
      <c r="D497">
        <v>9.0237000000000008E-3</v>
      </c>
      <c r="E497">
        <v>-1.00508E-2</v>
      </c>
      <c r="F497">
        <v>1.1456299999999999E-3</v>
      </c>
    </row>
    <row r="498" spans="1:6" x14ac:dyDescent="0.25">
      <c r="A498">
        <v>4.96</v>
      </c>
      <c r="B498">
        <v>-6.3886200000000002E-3</v>
      </c>
      <c r="C498">
        <v>0.10251300000000001</v>
      </c>
      <c r="D498">
        <v>9.0087799999999992E-3</v>
      </c>
      <c r="E498">
        <v>-1.0034899999999999E-2</v>
      </c>
      <c r="F498">
        <v>1.1374E-3</v>
      </c>
    </row>
    <row r="499" spans="1:6" x14ac:dyDescent="0.25">
      <c r="A499">
        <v>4.97</v>
      </c>
      <c r="B499">
        <v>-6.2986099999999996E-3</v>
      </c>
      <c r="C499">
        <v>0.102413</v>
      </c>
      <c r="D499">
        <v>8.9930800000000005E-3</v>
      </c>
      <c r="E499">
        <v>-1.00182E-2</v>
      </c>
      <c r="F499">
        <v>1.12919E-3</v>
      </c>
    </row>
    <row r="500" spans="1:6" x14ac:dyDescent="0.25">
      <c r="A500">
        <v>4.9800000000000004</v>
      </c>
      <c r="B500">
        <v>-6.2087599999999998E-3</v>
      </c>
      <c r="C500">
        <v>0.102312</v>
      </c>
      <c r="D500">
        <v>8.9766299999999993E-3</v>
      </c>
      <c r="E500">
        <v>-1.0000800000000001E-2</v>
      </c>
      <c r="F500">
        <v>1.1210199999999999E-3</v>
      </c>
    </row>
    <row r="501" spans="1:6" x14ac:dyDescent="0.25">
      <c r="A501">
        <v>4.99</v>
      </c>
      <c r="B501">
        <v>-6.1190799999999998E-3</v>
      </c>
      <c r="C501">
        <v>0.102213</v>
      </c>
      <c r="D501">
        <v>8.9594300000000009E-3</v>
      </c>
      <c r="E501">
        <v>-9.9825599999999997E-3</v>
      </c>
      <c r="F501">
        <v>1.11287E-3</v>
      </c>
    </row>
    <row r="502" spans="1:6" x14ac:dyDescent="0.25">
      <c r="A502">
        <v>5</v>
      </c>
      <c r="B502">
        <v>-6.0295699999999997E-3</v>
      </c>
      <c r="C502">
        <v>0.102113</v>
      </c>
      <c r="D502">
        <v>8.9414999999999998E-3</v>
      </c>
      <c r="E502">
        <v>-9.9636199999999994E-3</v>
      </c>
      <c r="F502">
        <v>1.10475E-3</v>
      </c>
    </row>
    <row r="503" spans="1:6" x14ac:dyDescent="0.25">
      <c r="A503">
        <v>5.01</v>
      </c>
      <c r="B503">
        <v>-5.9402500000000002E-3</v>
      </c>
      <c r="C503">
        <v>0.10201300000000001</v>
      </c>
      <c r="D503">
        <v>8.9228299999999997E-3</v>
      </c>
      <c r="E503">
        <v>-9.94396E-3</v>
      </c>
      <c r="F503">
        <v>1.0966699999999999E-3</v>
      </c>
    </row>
    <row r="504" spans="1:6" x14ac:dyDescent="0.25">
      <c r="A504">
        <v>5.0199999999999996</v>
      </c>
      <c r="B504">
        <v>-5.8511199999999996E-3</v>
      </c>
      <c r="C504">
        <v>0.101914</v>
      </c>
      <c r="D504">
        <v>8.9034400000000003E-3</v>
      </c>
      <c r="E504">
        <v>-9.9235699999999996E-3</v>
      </c>
      <c r="F504">
        <v>1.08862E-3</v>
      </c>
    </row>
    <row r="505" spans="1:6" x14ac:dyDescent="0.25">
      <c r="A505">
        <v>5.03</v>
      </c>
      <c r="B505">
        <v>-5.7621900000000004E-3</v>
      </c>
      <c r="C505">
        <v>0.101815</v>
      </c>
      <c r="D505">
        <v>8.88334E-3</v>
      </c>
      <c r="E505">
        <v>-9.90248E-3</v>
      </c>
      <c r="F505">
        <v>1.0806100000000001E-3</v>
      </c>
    </row>
    <row r="506" spans="1:6" x14ac:dyDescent="0.25">
      <c r="A506">
        <v>5.04</v>
      </c>
      <c r="B506">
        <v>-5.67346E-3</v>
      </c>
      <c r="C506">
        <v>0.101716</v>
      </c>
      <c r="D506">
        <v>8.8625300000000004E-3</v>
      </c>
      <c r="E506">
        <v>-9.8806799999999993E-3</v>
      </c>
      <c r="F506">
        <v>1.07263E-3</v>
      </c>
    </row>
    <row r="507" spans="1:6" x14ac:dyDescent="0.25">
      <c r="A507">
        <v>5.05</v>
      </c>
      <c r="B507">
        <v>-5.58494E-3</v>
      </c>
      <c r="C507">
        <v>0.101617</v>
      </c>
      <c r="D507">
        <v>8.8410399999999997E-3</v>
      </c>
      <c r="E507">
        <v>-9.8581999999999993E-3</v>
      </c>
      <c r="F507">
        <v>1.0646900000000001E-3</v>
      </c>
    </row>
    <row r="508" spans="1:6" x14ac:dyDescent="0.25">
      <c r="A508">
        <v>5.0599999999999996</v>
      </c>
      <c r="B508">
        <v>-5.4966399999999997E-3</v>
      </c>
      <c r="C508">
        <v>0.101519</v>
      </c>
      <c r="D508">
        <v>8.8188599999999995E-3</v>
      </c>
      <c r="E508">
        <v>-9.8350299999999998E-3</v>
      </c>
      <c r="F508">
        <v>1.0567899999999999E-3</v>
      </c>
    </row>
    <row r="509" spans="1:6" x14ac:dyDescent="0.25">
      <c r="A509">
        <v>5.07</v>
      </c>
      <c r="B509">
        <v>-5.4085599999999998E-3</v>
      </c>
      <c r="C509">
        <v>0.10142</v>
      </c>
      <c r="D509">
        <v>8.796E-3</v>
      </c>
      <c r="E509">
        <v>-9.8111899999999991E-3</v>
      </c>
      <c r="F509">
        <v>1.04893E-3</v>
      </c>
    </row>
    <row r="510" spans="1:6" x14ac:dyDescent="0.25">
      <c r="A510">
        <v>5.08</v>
      </c>
      <c r="B510">
        <v>-5.3207200000000001E-3</v>
      </c>
      <c r="C510">
        <v>0.101322</v>
      </c>
      <c r="D510">
        <v>8.7724799999999992E-3</v>
      </c>
      <c r="E510">
        <v>-9.7866800000000007E-3</v>
      </c>
      <c r="F510">
        <v>1.04111E-3</v>
      </c>
    </row>
    <row r="511" spans="1:6" x14ac:dyDescent="0.25">
      <c r="A511">
        <v>5.09</v>
      </c>
      <c r="B511">
        <v>-5.23311E-3</v>
      </c>
      <c r="C511">
        <v>0.101225</v>
      </c>
      <c r="D511">
        <v>8.7482900000000006E-3</v>
      </c>
      <c r="E511">
        <v>-9.7615199999999992E-3</v>
      </c>
      <c r="F511">
        <v>1.0333300000000001E-3</v>
      </c>
    </row>
    <row r="512" spans="1:6" x14ac:dyDescent="0.25">
      <c r="A512">
        <v>5.0999999999999996</v>
      </c>
      <c r="B512">
        <v>-5.1457600000000001E-3</v>
      </c>
      <c r="C512">
        <v>0.10112699999999999</v>
      </c>
      <c r="D512">
        <v>8.7234700000000005E-3</v>
      </c>
      <c r="E512">
        <v>-9.7357199999999998E-3</v>
      </c>
      <c r="F512">
        <v>1.0256E-3</v>
      </c>
    </row>
    <row r="513" spans="1:6" x14ac:dyDescent="0.25">
      <c r="A513">
        <v>5.1100000000000003</v>
      </c>
      <c r="B513">
        <v>-5.0586499999999996E-3</v>
      </c>
      <c r="C513">
        <v>0.10102999999999999</v>
      </c>
      <c r="D513">
        <v>8.6979999999999991E-3</v>
      </c>
      <c r="E513">
        <v>-9.7092700000000007E-3</v>
      </c>
      <c r="F513">
        <v>1.0179099999999999E-3</v>
      </c>
    </row>
    <row r="514" spans="1:6" x14ac:dyDescent="0.25">
      <c r="A514">
        <v>5.12</v>
      </c>
      <c r="B514">
        <v>-4.9718000000000002E-3</v>
      </c>
      <c r="C514">
        <v>0.10093299999999999</v>
      </c>
      <c r="D514">
        <v>8.6718999999999997E-3</v>
      </c>
      <c r="E514">
        <v>-9.6822000000000002E-3</v>
      </c>
      <c r="F514">
        <v>1.01026E-3</v>
      </c>
    </row>
    <row r="515" spans="1:6" x14ac:dyDescent="0.25">
      <c r="A515">
        <v>5.13</v>
      </c>
      <c r="B515">
        <v>-4.8852100000000001E-3</v>
      </c>
      <c r="C515">
        <v>0.100836</v>
      </c>
      <c r="D515">
        <v>8.6451800000000006E-3</v>
      </c>
      <c r="E515">
        <v>-9.6545099999999998E-3</v>
      </c>
      <c r="F515">
        <v>1.00267E-3</v>
      </c>
    </row>
    <row r="516" spans="1:6" x14ac:dyDescent="0.25">
      <c r="A516">
        <v>5.14</v>
      </c>
      <c r="B516">
        <v>-4.7989E-3</v>
      </c>
      <c r="C516">
        <v>0.10074</v>
      </c>
      <c r="D516">
        <v>8.6178499999999998E-3</v>
      </c>
      <c r="E516">
        <v>-9.6262099999999996E-3</v>
      </c>
      <c r="F516">
        <v>9.9511299999999994E-4</v>
      </c>
    </row>
    <row r="517" spans="1:6" x14ac:dyDescent="0.25">
      <c r="A517">
        <v>5.15</v>
      </c>
      <c r="B517">
        <v>-4.7128600000000001E-3</v>
      </c>
      <c r="C517">
        <v>0.100644</v>
      </c>
      <c r="D517">
        <v>8.5899099999999992E-3</v>
      </c>
      <c r="E517">
        <v>-9.5973099999999995E-3</v>
      </c>
      <c r="F517">
        <v>9.8760899999999997E-4</v>
      </c>
    </row>
    <row r="518" spans="1:6" x14ac:dyDescent="0.25">
      <c r="A518">
        <v>5.16</v>
      </c>
      <c r="B518">
        <v>-4.6271000000000003E-3</v>
      </c>
      <c r="C518">
        <v>0.100548</v>
      </c>
      <c r="D518">
        <v>8.5613800000000004E-3</v>
      </c>
      <c r="E518">
        <v>-9.5678199999999995E-3</v>
      </c>
      <c r="F518">
        <v>9.801530000000001E-4</v>
      </c>
    </row>
    <row r="519" spans="1:6" x14ac:dyDescent="0.25">
      <c r="A519">
        <v>5.17</v>
      </c>
      <c r="B519">
        <v>-4.5416299999999996E-3</v>
      </c>
      <c r="C519">
        <v>0.100453</v>
      </c>
      <c r="D519">
        <v>8.5322599999999998E-3</v>
      </c>
      <c r="E519">
        <v>-9.5377499999999994E-3</v>
      </c>
      <c r="F519">
        <v>9.7274700000000004E-4</v>
      </c>
    </row>
    <row r="520" spans="1:6" x14ac:dyDescent="0.25">
      <c r="A520">
        <v>5.18</v>
      </c>
      <c r="B520">
        <v>-4.4564599999999998E-3</v>
      </c>
      <c r="C520">
        <v>0.100357</v>
      </c>
      <c r="D520">
        <v>8.5025699999999992E-3</v>
      </c>
      <c r="E520">
        <v>-9.5070999999999992E-3</v>
      </c>
      <c r="F520">
        <v>9.6539100000000001E-4</v>
      </c>
    </row>
    <row r="521" spans="1:6" x14ac:dyDescent="0.25">
      <c r="A521">
        <v>5.19</v>
      </c>
      <c r="B521">
        <v>-4.3715799999999999E-3</v>
      </c>
      <c r="C521">
        <v>0.100262</v>
      </c>
      <c r="D521">
        <v>8.4723100000000003E-3</v>
      </c>
      <c r="E521">
        <v>-9.4758800000000008E-3</v>
      </c>
      <c r="F521">
        <v>9.5808700000000004E-4</v>
      </c>
    </row>
    <row r="522" spans="1:6" x14ac:dyDescent="0.25">
      <c r="A522">
        <v>5.2</v>
      </c>
      <c r="B522">
        <v>-4.28701E-3</v>
      </c>
      <c r="C522">
        <v>0.10016799999999999</v>
      </c>
      <c r="D522">
        <v>8.4414899999999994E-3</v>
      </c>
      <c r="E522">
        <v>-9.4441100000000004E-3</v>
      </c>
      <c r="F522">
        <v>9.5083400000000001E-4</v>
      </c>
    </row>
    <row r="523" spans="1:6" x14ac:dyDescent="0.25">
      <c r="A523">
        <v>5.21</v>
      </c>
      <c r="B523">
        <v>-4.2027499999999999E-3</v>
      </c>
      <c r="C523">
        <v>0.100073</v>
      </c>
      <c r="D523">
        <v>8.4101100000000002E-3</v>
      </c>
      <c r="E523">
        <v>-9.4117899999999997E-3</v>
      </c>
      <c r="F523">
        <v>9.4363400000000005E-4</v>
      </c>
    </row>
    <row r="524" spans="1:6" x14ac:dyDescent="0.25">
      <c r="A524">
        <v>5.22</v>
      </c>
      <c r="B524">
        <v>-4.1188099999999997E-3</v>
      </c>
      <c r="C524">
        <v>9.9979499999999999E-2</v>
      </c>
      <c r="D524">
        <v>8.3782000000000006E-3</v>
      </c>
      <c r="E524">
        <v>-9.3789300000000006E-3</v>
      </c>
      <c r="F524">
        <v>9.3648799999999997E-4</v>
      </c>
    </row>
    <row r="525" spans="1:6" x14ac:dyDescent="0.25">
      <c r="A525">
        <v>5.23</v>
      </c>
      <c r="B525">
        <v>-4.0351900000000001E-3</v>
      </c>
      <c r="C525">
        <v>9.98859E-2</v>
      </c>
      <c r="D525">
        <v>8.3457500000000007E-3</v>
      </c>
      <c r="E525">
        <v>-9.3455399999999994E-3</v>
      </c>
      <c r="F525">
        <v>9.2939499999999996E-4</v>
      </c>
    </row>
    <row r="526" spans="1:6" x14ac:dyDescent="0.25">
      <c r="A526">
        <v>5.24</v>
      </c>
      <c r="B526">
        <v>-3.9519000000000004E-3</v>
      </c>
      <c r="C526">
        <v>9.9792599999999995E-2</v>
      </c>
      <c r="D526">
        <v>8.3127700000000006E-3</v>
      </c>
      <c r="E526">
        <v>-9.3116299999999996E-3</v>
      </c>
      <c r="F526">
        <v>9.2235799999999997E-4</v>
      </c>
    </row>
    <row r="527" spans="1:6" x14ac:dyDescent="0.25">
      <c r="A527">
        <v>5.25</v>
      </c>
      <c r="B527">
        <v>-3.86894E-3</v>
      </c>
      <c r="C527">
        <v>9.9699700000000002E-2</v>
      </c>
      <c r="D527">
        <v>8.27928E-3</v>
      </c>
      <c r="E527">
        <v>-9.2772099999999993E-3</v>
      </c>
      <c r="F527">
        <v>9.1537599999999997E-4</v>
      </c>
    </row>
    <row r="528" spans="1:6" x14ac:dyDescent="0.25">
      <c r="A528">
        <v>5.26</v>
      </c>
      <c r="B528">
        <v>-3.7863100000000002E-3</v>
      </c>
      <c r="C528">
        <v>9.9607100000000004E-2</v>
      </c>
      <c r="D528">
        <v>8.2452800000000007E-3</v>
      </c>
      <c r="E528">
        <v>-9.2422800000000003E-3</v>
      </c>
      <c r="F528">
        <v>9.0844899999999998E-4</v>
      </c>
    </row>
    <row r="529" spans="1:6" x14ac:dyDescent="0.25">
      <c r="A529">
        <v>5.27</v>
      </c>
      <c r="B529">
        <v>-3.7040300000000001E-3</v>
      </c>
      <c r="C529">
        <v>9.95148E-2</v>
      </c>
      <c r="D529">
        <v>8.2107800000000009E-3</v>
      </c>
      <c r="E529">
        <v>-9.2068600000000007E-3</v>
      </c>
      <c r="F529">
        <v>9.0158000000000002E-4</v>
      </c>
    </row>
    <row r="530" spans="1:6" x14ac:dyDescent="0.25">
      <c r="A530">
        <v>5.28</v>
      </c>
      <c r="B530">
        <v>-3.6221000000000001E-3</v>
      </c>
      <c r="C530">
        <v>9.9422999999999997E-2</v>
      </c>
      <c r="D530">
        <v>8.1757900000000005E-3</v>
      </c>
      <c r="E530">
        <v>-9.1709400000000007E-3</v>
      </c>
      <c r="F530">
        <v>8.94768E-4</v>
      </c>
    </row>
    <row r="531" spans="1:6" x14ac:dyDescent="0.25">
      <c r="A531">
        <v>5.29</v>
      </c>
      <c r="B531">
        <v>-3.5405200000000001E-3</v>
      </c>
      <c r="C531">
        <v>9.93314E-2</v>
      </c>
      <c r="D531">
        <v>8.1403199999999995E-3</v>
      </c>
      <c r="E531">
        <v>-9.13455E-3</v>
      </c>
      <c r="F531">
        <v>8.88013E-4</v>
      </c>
    </row>
    <row r="532" spans="1:6" x14ac:dyDescent="0.25">
      <c r="A532">
        <v>5.3</v>
      </c>
      <c r="B532">
        <v>-3.4592999999999998E-3</v>
      </c>
      <c r="C532">
        <v>9.9240300000000004E-2</v>
      </c>
      <c r="D532">
        <v>8.1043699999999996E-3</v>
      </c>
      <c r="E532">
        <v>-9.0976900000000003E-3</v>
      </c>
      <c r="F532">
        <v>8.8131699999999995E-4</v>
      </c>
    </row>
    <row r="533" spans="1:6" x14ac:dyDescent="0.25">
      <c r="A533">
        <v>5.31</v>
      </c>
      <c r="B533">
        <v>-3.37843E-3</v>
      </c>
      <c r="C533">
        <v>9.9149500000000002E-2</v>
      </c>
      <c r="D533">
        <v>8.0679600000000008E-3</v>
      </c>
      <c r="E533">
        <v>-9.0603699999999999E-3</v>
      </c>
      <c r="F533">
        <v>8.7467999999999997E-4</v>
      </c>
    </row>
    <row r="534" spans="1:6" x14ac:dyDescent="0.25">
      <c r="A534">
        <v>5.32</v>
      </c>
      <c r="B534">
        <v>-3.2979400000000001E-3</v>
      </c>
      <c r="C534">
        <v>9.9059099999999997E-2</v>
      </c>
      <c r="D534">
        <v>8.0310899999999994E-3</v>
      </c>
      <c r="E534">
        <v>-9.0225900000000005E-3</v>
      </c>
      <c r="F534">
        <v>8.6810200000000004E-4</v>
      </c>
    </row>
    <row r="535" spans="1:6" x14ac:dyDescent="0.25">
      <c r="A535">
        <v>5.33</v>
      </c>
      <c r="B535">
        <v>-3.2178100000000002E-3</v>
      </c>
      <c r="C535">
        <v>9.8969000000000001E-2</v>
      </c>
      <c r="D535">
        <v>7.9937700000000007E-3</v>
      </c>
      <c r="E535">
        <v>-8.9843700000000002E-3</v>
      </c>
      <c r="F535">
        <v>8.6158399999999998E-4</v>
      </c>
    </row>
    <row r="536" spans="1:6" x14ac:dyDescent="0.25">
      <c r="A536">
        <v>5.34</v>
      </c>
      <c r="B536">
        <v>-3.1380599999999998E-3</v>
      </c>
      <c r="C536">
        <v>9.8879400000000006E-2</v>
      </c>
      <c r="D536">
        <v>7.9560099999999995E-3</v>
      </c>
      <c r="E536">
        <v>-8.9457100000000008E-3</v>
      </c>
      <c r="F536">
        <v>8.55126E-4</v>
      </c>
    </row>
    <row r="537" spans="1:6" x14ac:dyDescent="0.25">
      <c r="A537">
        <v>5.35</v>
      </c>
      <c r="B537">
        <v>-3.0586900000000002E-3</v>
      </c>
      <c r="C537">
        <v>9.8790100000000006E-2</v>
      </c>
      <c r="D537">
        <v>7.9178200000000008E-3</v>
      </c>
      <c r="E537">
        <v>-8.9066200000000005E-3</v>
      </c>
      <c r="F537">
        <v>8.4872799999999998E-4</v>
      </c>
    </row>
    <row r="538" spans="1:6" x14ac:dyDescent="0.25">
      <c r="A538">
        <v>5.36</v>
      </c>
      <c r="B538">
        <v>-2.97971E-3</v>
      </c>
      <c r="C538">
        <v>9.8701200000000003E-2</v>
      </c>
      <c r="D538">
        <v>7.8791999999999994E-3</v>
      </c>
      <c r="E538">
        <v>-8.8671099999999992E-3</v>
      </c>
      <c r="F538">
        <v>8.4239199999999997E-4</v>
      </c>
    </row>
    <row r="539" spans="1:6" x14ac:dyDescent="0.25">
      <c r="A539">
        <v>5.37</v>
      </c>
      <c r="B539">
        <v>-2.9011100000000001E-3</v>
      </c>
      <c r="C539">
        <v>9.86128E-2</v>
      </c>
      <c r="D539">
        <v>7.8401700000000005E-3</v>
      </c>
      <c r="E539">
        <v>-8.8271800000000004E-3</v>
      </c>
      <c r="F539">
        <v>8.3611700000000005E-4</v>
      </c>
    </row>
    <row r="540" spans="1:6" x14ac:dyDescent="0.25">
      <c r="A540">
        <v>5.38</v>
      </c>
      <c r="B540">
        <v>-2.8229100000000001E-3</v>
      </c>
      <c r="C540">
        <v>9.8524700000000007E-2</v>
      </c>
      <c r="D540">
        <v>7.8007299999999996E-3</v>
      </c>
      <c r="E540">
        <v>-8.7868600000000005E-3</v>
      </c>
      <c r="F540">
        <v>8.2990400000000001E-4</v>
      </c>
    </row>
    <row r="541" spans="1:6" x14ac:dyDescent="0.25">
      <c r="A541">
        <v>5.39</v>
      </c>
      <c r="B541">
        <v>-2.7450999999999999E-3</v>
      </c>
      <c r="C541">
        <v>9.8436999999999997E-2</v>
      </c>
      <c r="D541">
        <v>7.7608900000000003E-3</v>
      </c>
      <c r="E541">
        <v>-8.7461299999999995E-3</v>
      </c>
      <c r="F541">
        <v>8.2375199999999997E-4</v>
      </c>
    </row>
    <row r="542" spans="1:6" x14ac:dyDescent="0.25">
      <c r="A542">
        <v>5.4</v>
      </c>
      <c r="B542">
        <v>-2.6676899999999999E-3</v>
      </c>
      <c r="C542">
        <v>9.8349800000000001E-2</v>
      </c>
      <c r="D542">
        <v>7.7206499999999999E-3</v>
      </c>
      <c r="E542">
        <v>-8.7050200000000008E-3</v>
      </c>
      <c r="F542">
        <v>8.1766300000000005E-4</v>
      </c>
    </row>
    <row r="543" spans="1:6" x14ac:dyDescent="0.25">
      <c r="A543">
        <v>5.41</v>
      </c>
      <c r="B543">
        <v>-2.5906900000000001E-3</v>
      </c>
      <c r="C543">
        <v>9.82629E-2</v>
      </c>
      <c r="D543">
        <v>7.68003E-3</v>
      </c>
      <c r="E543">
        <v>-8.6635299999999991E-3</v>
      </c>
      <c r="F543">
        <v>8.1163700000000004E-4</v>
      </c>
    </row>
    <row r="544" spans="1:6" x14ac:dyDescent="0.25">
      <c r="A544">
        <v>5.42</v>
      </c>
      <c r="B544">
        <v>-2.5140900000000001E-3</v>
      </c>
      <c r="C544">
        <v>9.81765E-2</v>
      </c>
      <c r="D544">
        <v>7.6390399999999997E-3</v>
      </c>
      <c r="E544">
        <v>-8.6216699999999997E-3</v>
      </c>
      <c r="F544">
        <v>8.0567300000000002E-4</v>
      </c>
    </row>
    <row r="545" spans="1:6" x14ac:dyDescent="0.25">
      <c r="A545">
        <v>5.43</v>
      </c>
      <c r="B545">
        <v>-2.4379100000000002E-3</v>
      </c>
      <c r="C545">
        <v>9.8090499999999997E-2</v>
      </c>
      <c r="D545">
        <v>7.5976699999999999E-3</v>
      </c>
      <c r="E545">
        <v>-8.5794400000000007E-3</v>
      </c>
      <c r="F545">
        <v>7.9977300000000004E-4</v>
      </c>
    </row>
    <row r="546" spans="1:6" x14ac:dyDescent="0.25">
      <c r="A546">
        <v>5.44</v>
      </c>
      <c r="B546">
        <v>-2.36214E-3</v>
      </c>
      <c r="C546">
        <v>9.8004900000000006E-2</v>
      </c>
      <c r="D546">
        <v>7.5559499999999996E-3</v>
      </c>
      <c r="E546">
        <v>-8.5368600000000003E-3</v>
      </c>
      <c r="F546">
        <v>7.9393599999999997E-4</v>
      </c>
    </row>
    <row r="547" spans="1:6" x14ac:dyDescent="0.25">
      <c r="A547">
        <v>5.45</v>
      </c>
      <c r="B547">
        <v>-2.2867899999999999E-3</v>
      </c>
      <c r="C547">
        <v>9.7919800000000001E-2</v>
      </c>
      <c r="D547">
        <v>7.5138699999999998E-3</v>
      </c>
      <c r="E547">
        <v>-8.4939300000000002E-3</v>
      </c>
      <c r="F547">
        <v>7.8816200000000002E-4</v>
      </c>
    </row>
    <row r="548" spans="1:6" x14ac:dyDescent="0.25">
      <c r="A548">
        <v>5.46</v>
      </c>
      <c r="B548">
        <v>-2.21186E-3</v>
      </c>
      <c r="C548">
        <v>9.7835000000000005E-2</v>
      </c>
      <c r="D548">
        <v>7.4714500000000001E-3</v>
      </c>
      <c r="E548">
        <v>-8.4506500000000005E-3</v>
      </c>
      <c r="F548">
        <v>7.82452E-4</v>
      </c>
    </row>
    <row r="549" spans="1:6" x14ac:dyDescent="0.25">
      <c r="A549">
        <v>5.47</v>
      </c>
      <c r="B549">
        <v>-2.13736E-3</v>
      </c>
      <c r="C549">
        <v>9.7750799999999999E-2</v>
      </c>
      <c r="D549">
        <v>7.4286899999999999E-3</v>
      </c>
      <c r="E549">
        <v>-8.4070499999999992E-3</v>
      </c>
      <c r="F549">
        <v>7.76806E-4</v>
      </c>
    </row>
    <row r="550" spans="1:6" x14ac:dyDescent="0.25">
      <c r="A550">
        <v>5.48</v>
      </c>
      <c r="B550">
        <v>-2.0632900000000002E-3</v>
      </c>
      <c r="C550">
        <v>9.7666900000000001E-2</v>
      </c>
      <c r="D550">
        <v>7.3856099999999999E-3</v>
      </c>
      <c r="E550">
        <v>-8.3631199999999999E-3</v>
      </c>
      <c r="F550">
        <v>7.7122400000000004E-4</v>
      </c>
    </row>
    <row r="551" spans="1:6" x14ac:dyDescent="0.25">
      <c r="A551">
        <v>5.49</v>
      </c>
      <c r="B551">
        <v>-1.9896499999999999E-3</v>
      </c>
      <c r="C551">
        <v>9.7583500000000004E-2</v>
      </c>
      <c r="D551">
        <v>7.3422000000000001E-3</v>
      </c>
      <c r="E551">
        <v>-8.3188700000000008E-3</v>
      </c>
      <c r="F551">
        <v>7.6570499999999999E-4</v>
      </c>
    </row>
    <row r="552" spans="1:6" x14ac:dyDescent="0.25">
      <c r="A552">
        <v>5.5</v>
      </c>
      <c r="B552">
        <v>-1.9164500000000001E-3</v>
      </c>
      <c r="C552">
        <v>9.7500500000000004E-2</v>
      </c>
      <c r="D552">
        <v>7.2984699999999996E-3</v>
      </c>
      <c r="E552">
        <v>-8.27431E-3</v>
      </c>
      <c r="F552">
        <v>7.6025099999999998E-4</v>
      </c>
    </row>
    <row r="553" spans="1:6" x14ac:dyDescent="0.25">
      <c r="A553">
        <v>5.51</v>
      </c>
      <c r="B553">
        <v>-1.8436800000000001E-3</v>
      </c>
      <c r="C553">
        <v>9.7418000000000005E-2</v>
      </c>
      <c r="D553">
        <v>7.25444E-3</v>
      </c>
      <c r="E553">
        <v>-8.2294499999999993E-3</v>
      </c>
      <c r="F553">
        <v>7.5486100000000001E-4</v>
      </c>
    </row>
    <row r="554" spans="1:6" x14ac:dyDescent="0.25">
      <c r="A554">
        <v>5.52</v>
      </c>
      <c r="B554">
        <v>-1.77136E-3</v>
      </c>
      <c r="C554">
        <v>9.7335900000000003E-2</v>
      </c>
      <c r="D554">
        <v>7.2101099999999996E-3</v>
      </c>
      <c r="E554">
        <v>-8.1842900000000003E-3</v>
      </c>
      <c r="F554">
        <v>7.4953599999999997E-4</v>
      </c>
    </row>
    <row r="555" spans="1:6" x14ac:dyDescent="0.25">
      <c r="A555">
        <v>5.53</v>
      </c>
      <c r="B555">
        <v>-1.69948E-3</v>
      </c>
      <c r="C555">
        <v>9.7254300000000002E-2</v>
      </c>
      <c r="D555">
        <v>7.1654900000000001E-3</v>
      </c>
      <c r="E555">
        <v>-8.1388499999999996E-3</v>
      </c>
      <c r="F555">
        <v>7.4427399999999996E-4</v>
      </c>
    </row>
    <row r="556" spans="1:6" x14ac:dyDescent="0.25">
      <c r="A556">
        <v>5.54</v>
      </c>
      <c r="B556">
        <v>-1.62805E-3</v>
      </c>
      <c r="C556">
        <v>9.7173200000000001E-2</v>
      </c>
      <c r="D556">
        <v>7.1205900000000004E-3</v>
      </c>
      <c r="E556">
        <v>-8.0931300000000005E-3</v>
      </c>
      <c r="F556">
        <v>7.3907699999999998E-4</v>
      </c>
    </row>
    <row r="557" spans="1:6" x14ac:dyDescent="0.25">
      <c r="A557">
        <v>5.55</v>
      </c>
      <c r="B557">
        <v>-1.55707E-3</v>
      </c>
      <c r="C557">
        <v>9.7092499999999998E-2</v>
      </c>
      <c r="D557">
        <v>7.0753999999999999E-3</v>
      </c>
      <c r="E557">
        <v>-8.0471399999999995E-3</v>
      </c>
      <c r="F557">
        <v>7.3394499999999995E-4</v>
      </c>
    </row>
    <row r="558" spans="1:6" x14ac:dyDescent="0.25">
      <c r="A558">
        <v>5.56</v>
      </c>
      <c r="B558">
        <v>-1.48654E-3</v>
      </c>
      <c r="C558">
        <v>9.7012200000000007E-2</v>
      </c>
      <c r="D558">
        <v>7.0299500000000001E-3</v>
      </c>
      <c r="E558">
        <v>-8.0008800000000001E-3</v>
      </c>
      <c r="F558">
        <v>7.2887600000000005E-4</v>
      </c>
    </row>
    <row r="559" spans="1:6" x14ac:dyDescent="0.25">
      <c r="A559">
        <v>5.57</v>
      </c>
      <c r="B559">
        <v>-1.41647E-3</v>
      </c>
      <c r="C559">
        <v>9.6932400000000002E-2</v>
      </c>
      <c r="D559">
        <v>6.9842400000000001E-3</v>
      </c>
      <c r="E559">
        <v>-7.9543600000000006E-3</v>
      </c>
      <c r="F559">
        <v>7.2387199999999997E-4</v>
      </c>
    </row>
    <row r="560" spans="1:6" x14ac:dyDescent="0.25">
      <c r="A560">
        <v>5.58</v>
      </c>
      <c r="B560">
        <v>-1.3468600000000001E-3</v>
      </c>
      <c r="C560">
        <v>9.6853099999999998E-2</v>
      </c>
      <c r="D560">
        <v>6.9382699999999999E-3</v>
      </c>
      <c r="E560">
        <v>-7.9075900000000008E-3</v>
      </c>
      <c r="F560">
        <v>7.1893200000000003E-4</v>
      </c>
    </row>
    <row r="561" spans="1:6" x14ac:dyDescent="0.25">
      <c r="A561">
        <v>5.59</v>
      </c>
      <c r="B561">
        <v>-1.27771E-3</v>
      </c>
      <c r="C561">
        <v>9.6774299999999994E-2</v>
      </c>
      <c r="D561">
        <v>6.8920500000000003E-3</v>
      </c>
      <c r="E561">
        <v>-7.8605800000000007E-3</v>
      </c>
      <c r="F561">
        <v>7.1405600000000002E-4</v>
      </c>
    </row>
    <row r="562" spans="1:6" x14ac:dyDescent="0.25">
      <c r="A562">
        <v>5.6</v>
      </c>
      <c r="B562">
        <v>-1.2090200000000001E-3</v>
      </c>
      <c r="C562">
        <v>9.6695900000000001E-2</v>
      </c>
      <c r="D562">
        <v>6.8455900000000004E-3</v>
      </c>
      <c r="E562">
        <v>-7.8133400000000002E-3</v>
      </c>
      <c r="F562">
        <v>7.0924400000000004E-4</v>
      </c>
    </row>
    <row r="563" spans="1:6" x14ac:dyDescent="0.25">
      <c r="A563">
        <v>5.61</v>
      </c>
      <c r="B563">
        <v>-1.1408E-3</v>
      </c>
      <c r="C563">
        <v>9.6617999999999996E-2</v>
      </c>
      <c r="D563">
        <v>6.7989000000000001E-3</v>
      </c>
      <c r="E563">
        <v>-7.7658600000000003E-3</v>
      </c>
      <c r="F563">
        <v>7.04497E-4</v>
      </c>
    </row>
    <row r="564" spans="1:6" x14ac:dyDescent="0.25">
      <c r="A564">
        <v>5.62</v>
      </c>
      <c r="B564">
        <v>-1.0730399999999999E-3</v>
      </c>
      <c r="C564">
        <v>9.6540600000000004E-2</v>
      </c>
      <c r="D564">
        <v>6.7519900000000002E-3</v>
      </c>
      <c r="E564">
        <v>-7.7181699999999999E-3</v>
      </c>
      <c r="F564">
        <v>6.9981199999999996E-4</v>
      </c>
    </row>
    <row r="565" spans="1:6" x14ac:dyDescent="0.25">
      <c r="A565">
        <v>5.63</v>
      </c>
      <c r="B565">
        <v>-1.0057600000000001E-3</v>
      </c>
      <c r="C565">
        <v>9.6463699999999999E-2</v>
      </c>
      <c r="D565">
        <v>6.70485E-3</v>
      </c>
      <c r="E565">
        <v>-7.6702599999999999E-3</v>
      </c>
      <c r="F565">
        <v>6.9519199999999997E-4</v>
      </c>
    </row>
    <row r="566" spans="1:6" x14ac:dyDescent="0.25">
      <c r="A566">
        <v>5.64</v>
      </c>
      <c r="B566">
        <v>-9.3894499999999995E-4</v>
      </c>
      <c r="C566">
        <v>9.6387200000000006E-2</v>
      </c>
      <c r="D566">
        <v>6.6575000000000002E-3</v>
      </c>
      <c r="E566">
        <v>-7.6221400000000003E-3</v>
      </c>
      <c r="F566">
        <v>6.9063499999999999E-4</v>
      </c>
    </row>
    <row r="567" spans="1:6" x14ac:dyDescent="0.25">
      <c r="A567">
        <v>5.65</v>
      </c>
      <c r="B567">
        <v>-8.7260799999999998E-4</v>
      </c>
      <c r="C567">
        <v>9.63112E-2</v>
      </c>
      <c r="D567">
        <v>6.6099499999999999E-3</v>
      </c>
      <c r="E567">
        <v>-7.5738200000000002E-3</v>
      </c>
      <c r="F567">
        <v>6.8614100000000003E-4</v>
      </c>
    </row>
    <row r="568" spans="1:6" x14ac:dyDescent="0.25">
      <c r="A568">
        <v>5.66</v>
      </c>
      <c r="B568">
        <v>-8.0674700000000002E-4</v>
      </c>
      <c r="C568">
        <v>9.6235699999999993E-2</v>
      </c>
      <c r="D568">
        <v>6.5621899999999999E-3</v>
      </c>
      <c r="E568">
        <v>-7.5253100000000003E-3</v>
      </c>
      <c r="F568">
        <v>6.8171099999999999E-4</v>
      </c>
    </row>
    <row r="569" spans="1:6" x14ac:dyDescent="0.25">
      <c r="A569">
        <v>5.67</v>
      </c>
      <c r="B569">
        <v>-7.4136500000000001E-4</v>
      </c>
      <c r="C569">
        <v>9.6160700000000002E-2</v>
      </c>
      <c r="D569">
        <v>6.5142500000000001E-3</v>
      </c>
      <c r="E569">
        <v>-7.4766099999999999E-3</v>
      </c>
      <c r="F569">
        <v>6.7734299999999996E-4</v>
      </c>
    </row>
    <row r="570" spans="1:6" x14ac:dyDescent="0.25">
      <c r="A570">
        <v>5.68</v>
      </c>
      <c r="B570">
        <v>-6.7646299999999998E-4</v>
      </c>
      <c r="C570">
        <v>9.6086199999999997E-2</v>
      </c>
      <c r="D570">
        <v>6.4661199999999997E-3</v>
      </c>
      <c r="E570">
        <v>-7.4277299999999996E-3</v>
      </c>
      <c r="F570">
        <v>6.7303800000000004E-4</v>
      </c>
    </row>
    <row r="571" spans="1:6" x14ac:dyDescent="0.25">
      <c r="A571">
        <v>5.69</v>
      </c>
      <c r="B571">
        <v>-6.1204300000000005E-4</v>
      </c>
      <c r="C571">
        <v>9.6012200000000006E-2</v>
      </c>
      <c r="D571">
        <v>6.4178100000000004E-3</v>
      </c>
      <c r="E571">
        <v>-7.3786700000000004E-3</v>
      </c>
      <c r="F571">
        <v>6.6879600000000004E-4</v>
      </c>
    </row>
    <row r="572" spans="1:6" x14ac:dyDescent="0.25">
      <c r="A572">
        <v>5.7</v>
      </c>
      <c r="B572">
        <v>-5.4810700000000004E-4</v>
      </c>
      <c r="C572">
        <v>9.5938599999999999E-2</v>
      </c>
      <c r="D572">
        <v>6.3693300000000003E-3</v>
      </c>
      <c r="E572">
        <v>-7.3294500000000004E-3</v>
      </c>
      <c r="F572">
        <v>6.6461600000000003E-4</v>
      </c>
    </row>
    <row r="573" spans="1:6" x14ac:dyDescent="0.25">
      <c r="A573">
        <v>5.71</v>
      </c>
      <c r="B573">
        <v>-4.8465699999999999E-4</v>
      </c>
      <c r="C573">
        <v>9.5865599999999995E-2</v>
      </c>
      <c r="D573">
        <v>6.3206800000000004E-3</v>
      </c>
      <c r="E573">
        <v>-7.2800699999999996E-3</v>
      </c>
      <c r="F573">
        <v>6.6049800000000003E-4</v>
      </c>
    </row>
    <row r="574" spans="1:6" x14ac:dyDescent="0.25">
      <c r="A574">
        <v>5.72</v>
      </c>
      <c r="B574">
        <v>-4.2169400000000002E-4</v>
      </c>
      <c r="C574">
        <v>9.5793000000000003E-2</v>
      </c>
      <c r="D574">
        <v>6.2718799999999996E-3</v>
      </c>
      <c r="E574">
        <v>-7.2305399999999997E-3</v>
      </c>
      <c r="F574">
        <v>6.5644200000000003E-4</v>
      </c>
    </row>
    <row r="575" spans="1:6" x14ac:dyDescent="0.25">
      <c r="A575">
        <v>5.73</v>
      </c>
      <c r="B575">
        <v>-3.5921999999999999E-4</v>
      </c>
      <c r="C575">
        <v>9.5721000000000001E-2</v>
      </c>
      <c r="D575">
        <v>6.2229299999999998E-3</v>
      </c>
      <c r="E575">
        <v>-7.1808599999999998E-3</v>
      </c>
      <c r="F575">
        <v>6.5244700000000001E-4</v>
      </c>
    </row>
    <row r="576" spans="1:6" x14ac:dyDescent="0.25">
      <c r="A576">
        <v>5.74</v>
      </c>
      <c r="B576">
        <v>-2.9723599999999998E-4</v>
      </c>
      <c r="C576">
        <v>9.5649399999999996E-2</v>
      </c>
      <c r="D576">
        <v>6.17382E-3</v>
      </c>
      <c r="E576">
        <v>-7.1310399999999999E-3</v>
      </c>
      <c r="F576">
        <v>6.4851299999999998E-4</v>
      </c>
    </row>
    <row r="577" spans="1:6" x14ac:dyDescent="0.25">
      <c r="A577">
        <v>5.75</v>
      </c>
      <c r="B577">
        <v>-2.35744E-4</v>
      </c>
      <c r="C577">
        <v>9.5578300000000005E-2</v>
      </c>
      <c r="D577">
        <v>6.1245900000000001E-3</v>
      </c>
      <c r="E577">
        <v>-7.08108E-3</v>
      </c>
      <c r="F577">
        <v>6.4464000000000004E-4</v>
      </c>
    </row>
    <row r="578" spans="1:6" x14ac:dyDescent="0.25">
      <c r="A578">
        <v>5.76</v>
      </c>
      <c r="B578">
        <v>-1.7474499999999999E-4</v>
      </c>
      <c r="C578">
        <v>9.5507800000000004E-2</v>
      </c>
      <c r="D578">
        <v>6.0752100000000002E-3</v>
      </c>
      <c r="E578">
        <v>-7.0309999999999999E-3</v>
      </c>
      <c r="F578">
        <v>6.4082799999999997E-4</v>
      </c>
    </row>
    <row r="579" spans="1:6" x14ac:dyDescent="0.25">
      <c r="A579">
        <v>5.77</v>
      </c>
      <c r="B579">
        <v>-1.1424E-4</v>
      </c>
      <c r="C579">
        <v>9.54377E-2</v>
      </c>
      <c r="D579">
        <v>6.0257100000000001E-3</v>
      </c>
      <c r="E579">
        <v>-6.9807899999999997E-3</v>
      </c>
      <c r="F579">
        <v>6.3707599999999998E-4</v>
      </c>
    </row>
    <row r="580" spans="1:6" x14ac:dyDescent="0.25">
      <c r="A580">
        <v>5.78</v>
      </c>
      <c r="B580" s="1">
        <v>-5.4230800000000003E-5</v>
      </c>
      <c r="C580">
        <v>9.53682E-2</v>
      </c>
      <c r="D580">
        <v>5.9760999999999998E-3</v>
      </c>
      <c r="E580">
        <v>-6.9304800000000001E-3</v>
      </c>
      <c r="F580">
        <v>6.3338299999999995E-4</v>
      </c>
    </row>
    <row r="581" spans="1:6" x14ac:dyDescent="0.25">
      <c r="A581">
        <v>5.79</v>
      </c>
      <c r="B581" s="1">
        <v>5.28157E-6</v>
      </c>
      <c r="C581">
        <v>9.5299099999999998E-2</v>
      </c>
      <c r="D581">
        <v>5.9263600000000003E-3</v>
      </c>
      <c r="E581">
        <v>-6.8800500000000004E-3</v>
      </c>
      <c r="F581">
        <v>6.2975100000000001E-4</v>
      </c>
    </row>
    <row r="582" spans="1:6" x14ac:dyDescent="0.25">
      <c r="A582">
        <v>5.8</v>
      </c>
      <c r="B582" s="1">
        <v>6.4296100000000003E-5</v>
      </c>
      <c r="C582">
        <v>9.5230599999999999E-2</v>
      </c>
      <c r="D582">
        <v>5.8765199999999997E-3</v>
      </c>
      <c r="E582">
        <v>-6.8295200000000004E-3</v>
      </c>
      <c r="F582">
        <v>6.2617700000000001E-4</v>
      </c>
    </row>
    <row r="583" spans="1:6" x14ac:dyDescent="0.25">
      <c r="A583">
        <v>5.81</v>
      </c>
      <c r="B583">
        <v>1.22812E-4</v>
      </c>
      <c r="C583">
        <v>9.5162499999999997E-2</v>
      </c>
      <c r="D583">
        <v>5.8265799999999996E-3</v>
      </c>
      <c r="E583">
        <v>-6.7788900000000001E-3</v>
      </c>
      <c r="F583">
        <v>6.2266199999999996E-4</v>
      </c>
    </row>
    <row r="584" spans="1:6" x14ac:dyDescent="0.25">
      <c r="A584">
        <v>5.82</v>
      </c>
      <c r="B584">
        <v>1.80827E-4</v>
      </c>
      <c r="C584">
        <v>9.5094999999999999E-2</v>
      </c>
      <c r="D584">
        <v>5.7765500000000001E-3</v>
      </c>
      <c r="E584">
        <v>-6.7281700000000003E-3</v>
      </c>
      <c r="F584">
        <v>6.1920599999999997E-4</v>
      </c>
    </row>
    <row r="585" spans="1:6" x14ac:dyDescent="0.25">
      <c r="A585">
        <v>5.83</v>
      </c>
      <c r="B585">
        <v>2.38342E-4</v>
      </c>
      <c r="C585">
        <v>9.5028000000000001E-2</v>
      </c>
      <c r="D585">
        <v>5.7264200000000003E-3</v>
      </c>
      <c r="E585">
        <v>-6.6773700000000002E-3</v>
      </c>
      <c r="F585">
        <v>6.1580700000000001E-4</v>
      </c>
    </row>
    <row r="586" spans="1:6" x14ac:dyDescent="0.25">
      <c r="A586">
        <v>5.84</v>
      </c>
      <c r="B586">
        <v>2.9535599999999998E-4</v>
      </c>
      <c r="C586">
        <v>9.4961400000000001E-2</v>
      </c>
      <c r="D586">
        <v>5.6762100000000001E-3</v>
      </c>
      <c r="E586">
        <v>-6.6264899999999996E-3</v>
      </c>
      <c r="F586">
        <v>6.1246599999999999E-4</v>
      </c>
    </row>
    <row r="587" spans="1:6" x14ac:dyDescent="0.25">
      <c r="A587">
        <v>5.85</v>
      </c>
      <c r="B587">
        <v>3.51866E-4</v>
      </c>
      <c r="C587">
        <v>9.4895400000000005E-2</v>
      </c>
      <c r="D587">
        <v>5.6259200000000004E-3</v>
      </c>
      <c r="E587">
        <v>-6.5755400000000004E-3</v>
      </c>
      <c r="F587">
        <v>6.0918300000000001E-4</v>
      </c>
    </row>
    <row r="588" spans="1:6" x14ac:dyDescent="0.25">
      <c r="A588">
        <v>5.86</v>
      </c>
      <c r="B588">
        <v>4.0787400000000002E-4</v>
      </c>
      <c r="C588">
        <v>9.4829899999999995E-2</v>
      </c>
      <c r="D588">
        <v>5.5755700000000002E-3</v>
      </c>
      <c r="E588">
        <v>-6.5245199999999998E-3</v>
      </c>
      <c r="F588">
        <v>6.0595600000000005E-4</v>
      </c>
    </row>
    <row r="589" spans="1:6" x14ac:dyDescent="0.25">
      <c r="A589">
        <v>5.87</v>
      </c>
      <c r="B589">
        <v>4.6337700000000001E-4</v>
      </c>
      <c r="C589">
        <v>9.4764899999999999E-2</v>
      </c>
      <c r="D589">
        <v>5.5251400000000004E-3</v>
      </c>
      <c r="E589">
        <v>-6.4734399999999996E-3</v>
      </c>
      <c r="F589">
        <v>6.02785E-4</v>
      </c>
    </row>
    <row r="590" spans="1:6" x14ac:dyDescent="0.25">
      <c r="A590">
        <v>5.88</v>
      </c>
      <c r="B590">
        <v>5.1837599999999997E-4</v>
      </c>
      <c r="C590">
        <v>9.4700500000000007E-2</v>
      </c>
      <c r="D590">
        <v>5.4746600000000001E-3</v>
      </c>
      <c r="E590">
        <v>-6.4223099999999997E-3</v>
      </c>
      <c r="F590">
        <v>5.9966999999999996E-4</v>
      </c>
    </row>
    <row r="591" spans="1:6" x14ac:dyDescent="0.25">
      <c r="A591">
        <v>5.89</v>
      </c>
      <c r="B591">
        <v>5.7286999999999995E-4</v>
      </c>
      <c r="C591">
        <v>9.4636499999999998E-2</v>
      </c>
      <c r="D591">
        <v>5.4241200000000002E-3</v>
      </c>
      <c r="E591">
        <v>-6.37113E-3</v>
      </c>
      <c r="F591">
        <v>5.9661100000000004E-4</v>
      </c>
    </row>
    <row r="592" spans="1:6" x14ac:dyDescent="0.25">
      <c r="A592">
        <v>5.9</v>
      </c>
      <c r="B592">
        <v>6.2685900000000001E-4</v>
      </c>
      <c r="C592">
        <v>9.4573000000000004E-2</v>
      </c>
      <c r="D592">
        <v>5.3735299999999996E-3</v>
      </c>
      <c r="E592">
        <v>-6.3198999999999998E-3</v>
      </c>
      <c r="F592">
        <v>5.9360599999999999E-4</v>
      </c>
    </row>
    <row r="593" spans="1:6" x14ac:dyDescent="0.25">
      <c r="A593">
        <v>5.91</v>
      </c>
      <c r="B593">
        <v>6.80341E-4</v>
      </c>
      <c r="C593">
        <v>9.45101E-2</v>
      </c>
      <c r="D593">
        <v>5.3229000000000002E-3</v>
      </c>
      <c r="E593">
        <v>-6.2686399999999998E-3</v>
      </c>
      <c r="F593">
        <v>5.9065699999999997E-4</v>
      </c>
    </row>
    <row r="594" spans="1:6" x14ac:dyDescent="0.25">
      <c r="A594">
        <v>5.92</v>
      </c>
      <c r="B594">
        <v>7.3331700000000004E-4</v>
      </c>
      <c r="C594">
        <v>9.4447699999999996E-2</v>
      </c>
      <c r="D594">
        <v>5.2722400000000001E-3</v>
      </c>
      <c r="E594">
        <v>-6.21734E-3</v>
      </c>
      <c r="F594">
        <v>5.8776100000000001E-4</v>
      </c>
    </row>
    <row r="595" spans="1:6" x14ac:dyDescent="0.25">
      <c r="A595">
        <v>5.93</v>
      </c>
      <c r="B595">
        <v>7.85785E-4</v>
      </c>
      <c r="C595">
        <v>9.4385800000000006E-2</v>
      </c>
      <c r="D595">
        <v>5.2215400000000002E-3</v>
      </c>
      <c r="E595">
        <v>-6.1660200000000004E-3</v>
      </c>
      <c r="F595">
        <v>5.8491900000000004E-4</v>
      </c>
    </row>
    <row r="596" spans="1:6" x14ac:dyDescent="0.25">
      <c r="A596">
        <v>5.94</v>
      </c>
      <c r="B596">
        <v>8.3774700000000001E-4</v>
      </c>
      <c r="C596">
        <v>9.4324400000000003E-2</v>
      </c>
      <c r="D596">
        <v>5.1708099999999996E-3</v>
      </c>
      <c r="E596">
        <v>-6.11467E-3</v>
      </c>
      <c r="F596">
        <v>5.8212900000000002E-4</v>
      </c>
    </row>
    <row r="597" spans="1:6" x14ac:dyDescent="0.25">
      <c r="A597">
        <v>5.95</v>
      </c>
      <c r="B597">
        <v>8.8920199999999996E-4</v>
      </c>
      <c r="C597">
        <v>9.42635E-2</v>
      </c>
      <c r="D597">
        <v>5.1200600000000001E-3</v>
      </c>
      <c r="E597">
        <v>-6.0633099999999997E-3</v>
      </c>
      <c r="F597">
        <v>5.7939299999999999E-4</v>
      </c>
    </row>
    <row r="598" spans="1:6" x14ac:dyDescent="0.25">
      <c r="A598">
        <v>5.96</v>
      </c>
      <c r="B598">
        <v>9.4014800000000003E-4</v>
      </c>
      <c r="C598">
        <v>9.4203099999999998E-2</v>
      </c>
      <c r="D598">
        <v>5.0692999999999997E-3</v>
      </c>
      <c r="E598">
        <v>-6.0119400000000003E-3</v>
      </c>
      <c r="F598">
        <v>5.7670799999999999E-4</v>
      </c>
    </row>
    <row r="599" spans="1:6" x14ac:dyDescent="0.25">
      <c r="A599">
        <v>5.97</v>
      </c>
      <c r="B599">
        <v>9.9058799999999993E-4</v>
      </c>
      <c r="C599">
        <v>9.4143199999999996E-2</v>
      </c>
      <c r="D599">
        <v>5.0185300000000002E-3</v>
      </c>
      <c r="E599">
        <v>-5.9605600000000002E-3</v>
      </c>
      <c r="F599">
        <v>5.7407499999999995E-4</v>
      </c>
    </row>
    <row r="600" spans="1:6" x14ac:dyDescent="0.25">
      <c r="A600">
        <v>5.98</v>
      </c>
      <c r="B600">
        <v>1.0405200000000001E-3</v>
      </c>
      <c r="C600">
        <v>9.4083899999999998E-2</v>
      </c>
      <c r="D600">
        <v>4.9677499999999999E-3</v>
      </c>
      <c r="E600">
        <v>-5.9091899999999999E-3</v>
      </c>
      <c r="F600">
        <v>5.7149299999999996E-4</v>
      </c>
    </row>
    <row r="601" spans="1:6" x14ac:dyDescent="0.25">
      <c r="A601">
        <v>5.99</v>
      </c>
      <c r="B601">
        <v>1.08994E-3</v>
      </c>
      <c r="C601">
        <v>9.4024999999999997E-2</v>
      </c>
      <c r="D601">
        <v>4.9169699999999997E-3</v>
      </c>
      <c r="E601">
        <v>-5.8578199999999997E-3</v>
      </c>
      <c r="F601">
        <v>5.6896200000000001E-4</v>
      </c>
    </row>
    <row r="602" spans="1:6" x14ac:dyDescent="0.25">
      <c r="A602">
        <v>6</v>
      </c>
      <c r="B602">
        <v>1.13886E-3</v>
      </c>
      <c r="C602">
        <v>9.39667E-2</v>
      </c>
      <c r="D602">
        <v>4.8662000000000002E-3</v>
      </c>
      <c r="E602">
        <v>-5.8064600000000003E-3</v>
      </c>
      <c r="F602">
        <v>5.6648099999999997E-4</v>
      </c>
    </row>
    <row r="603" spans="1:6" x14ac:dyDescent="0.25">
      <c r="A603">
        <v>6.01</v>
      </c>
      <c r="B603">
        <v>1.18727E-3</v>
      </c>
      <c r="C603">
        <v>9.3908900000000003E-2</v>
      </c>
      <c r="D603">
        <v>4.8154399999999998E-3</v>
      </c>
      <c r="E603">
        <v>-5.7551099999999999E-3</v>
      </c>
      <c r="F603">
        <v>5.6404899999999995E-4</v>
      </c>
    </row>
    <row r="604" spans="1:6" x14ac:dyDescent="0.25">
      <c r="A604">
        <v>6.02</v>
      </c>
      <c r="B604">
        <v>1.2351700000000001E-3</v>
      </c>
      <c r="C604">
        <v>9.3851599999999993E-2</v>
      </c>
      <c r="D604">
        <v>4.7646900000000002E-3</v>
      </c>
      <c r="E604">
        <v>-5.7037900000000002E-3</v>
      </c>
      <c r="F604">
        <v>5.6166600000000005E-4</v>
      </c>
    </row>
    <row r="605" spans="1:6" x14ac:dyDescent="0.25">
      <c r="A605">
        <v>6.03</v>
      </c>
      <c r="B605">
        <v>1.2825600000000001E-3</v>
      </c>
      <c r="C605">
        <v>9.3794799999999998E-2</v>
      </c>
      <c r="D605">
        <v>4.7139699999999996E-3</v>
      </c>
      <c r="E605">
        <v>-5.6524899999999996E-3</v>
      </c>
      <c r="F605">
        <v>5.5933199999999995E-4</v>
      </c>
    </row>
    <row r="606" spans="1:6" x14ac:dyDescent="0.25">
      <c r="A606">
        <v>6.04</v>
      </c>
      <c r="B606">
        <v>1.32945E-3</v>
      </c>
      <c r="C606">
        <v>9.3738600000000005E-2</v>
      </c>
      <c r="D606">
        <v>4.6632699999999997E-3</v>
      </c>
      <c r="E606">
        <v>-5.6012199999999996E-3</v>
      </c>
      <c r="F606">
        <v>5.5704599999999995E-4</v>
      </c>
    </row>
    <row r="607" spans="1:6" x14ac:dyDescent="0.25">
      <c r="A607">
        <v>6.05</v>
      </c>
      <c r="B607">
        <v>1.37583E-3</v>
      </c>
      <c r="C607">
        <v>9.3682799999999997E-2</v>
      </c>
      <c r="D607">
        <v>4.6125999999999997E-3</v>
      </c>
      <c r="E607">
        <v>-5.5499900000000003E-3</v>
      </c>
      <c r="F607">
        <v>5.5480700000000004E-4</v>
      </c>
    </row>
    <row r="608" spans="1:6" x14ac:dyDescent="0.25">
      <c r="A608">
        <v>6.06</v>
      </c>
      <c r="B608">
        <v>1.4216999999999999E-3</v>
      </c>
      <c r="C608">
        <v>9.3627600000000005E-2</v>
      </c>
      <c r="D608">
        <v>4.5619600000000003E-3</v>
      </c>
      <c r="E608">
        <v>-5.4987899999999999E-3</v>
      </c>
      <c r="F608">
        <v>5.5261500000000001E-4</v>
      </c>
    </row>
    <row r="609" spans="1:6" x14ac:dyDescent="0.25">
      <c r="A609">
        <v>6.07</v>
      </c>
      <c r="B609">
        <v>1.46707E-3</v>
      </c>
      <c r="C609">
        <v>9.3572799999999998E-2</v>
      </c>
      <c r="D609">
        <v>4.5113699999999998E-3</v>
      </c>
      <c r="E609">
        <v>-5.4476400000000001E-3</v>
      </c>
      <c r="F609">
        <v>5.5046900000000005E-4</v>
      </c>
    </row>
    <row r="610" spans="1:6" x14ac:dyDescent="0.25">
      <c r="A610">
        <v>6.08</v>
      </c>
      <c r="B610">
        <v>1.5119300000000001E-3</v>
      </c>
      <c r="C610">
        <v>9.3518599999999993E-2</v>
      </c>
      <c r="D610">
        <v>4.4608199999999999E-3</v>
      </c>
      <c r="E610">
        <v>-5.39655E-3</v>
      </c>
      <c r="F610">
        <v>5.4836900000000005E-4</v>
      </c>
    </row>
    <row r="611" spans="1:6" x14ac:dyDescent="0.25">
      <c r="A611">
        <v>6.09</v>
      </c>
      <c r="B611">
        <v>1.5562799999999999E-3</v>
      </c>
      <c r="C611">
        <v>9.3464900000000004E-2</v>
      </c>
      <c r="D611">
        <v>4.4103099999999998E-3</v>
      </c>
      <c r="E611">
        <v>-5.3455000000000004E-3</v>
      </c>
      <c r="F611">
        <v>5.46314E-4</v>
      </c>
    </row>
    <row r="612" spans="1:6" x14ac:dyDescent="0.25">
      <c r="A612">
        <v>6.1</v>
      </c>
      <c r="B612">
        <v>1.60013E-3</v>
      </c>
      <c r="C612">
        <v>9.34117E-2</v>
      </c>
      <c r="D612">
        <v>4.3598700000000001E-3</v>
      </c>
      <c r="E612">
        <v>-5.2945199999999996E-3</v>
      </c>
      <c r="F612">
        <v>5.44303E-4</v>
      </c>
    </row>
    <row r="613" spans="1:6" x14ac:dyDescent="0.25">
      <c r="A613">
        <v>6.11</v>
      </c>
      <c r="B613">
        <v>1.6434799999999999E-3</v>
      </c>
      <c r="C613">
        <v>9.3358999999999998E-2</v>
      </c>
      <c r="D613">
        <v>4.3094800000000001E-3</v>
      </c>
      <c r="E613">
        <v>-5.2436000000000002E-3</v>
      </c>
      <c r="F613">
        <v>5.4233700000000005E-4</v>
      </c>
    </row>
    <row r="614" spans="1:6" x14ac:dyDescent="0.25">
      <c r="A614">
        <v>6.12</v>
      </c>
      <c r="B614">
        <v>1.68632E-3</v>
      </c>
      <c r="C614">
        <v>9.3306799999999995E-2</v>
      </c>
      <c r="D614">
        <v>4.2591499999999997E-3</v>
      </c>
      <c r="E614">
        <v>-5.1927500000000003E-3</v>
      </c>
      <c r="F614">
        <v>5.4041400000000002E-4</v>
      </c>
    </row>
    <row r="615" spans="1:6" x14ac:dyDescent="0.25">
      <c r="A615">
        <v>6.13</v>
      </c>
      <c r="B615">
        <v>1.7286599999999999E-3</v>
      </c>
      <c r="C615">
        <v>9.3255199999999996E-2</v>
      </c>
      <c r="D615">
        <v>4.2088899999999999E-3</v>
      </c>
      <c r="E615">
        <v>-5.14197E-3</v>
      </c>
      <c r="F615">
        <v>5.3853500000000003E-4</v>
      </c>
    </row>
    <row r="616" spans="1:6" x14ac:dyDescent="0.25">
      <c r="A616">
        <v>6.14</v>
      </c>
      <c r="B616">
        <v>1.7704999999999999E-3</v>
      </c>
      <c r="C616">
        <v>9.3203999999999995E-2</v>
      </c>
      <c r="D616">
        <v>4.1587100000000004E-3</v>
      </c>
      <c r="E616">
        <v>-5.0912600000000002E-3</v>
      </c>
      <c r="F616">
        <v>5.3669700000000004E-4</v>
      </c>
    </row>
    <row r="617" spans="1:6" x14ac:dyDescent="0.25">
      <c r="A617">
        <v>6.15</v>
      </c>
      <c r="B617">
        <v>1.8118399999999999E-3</v>
      </c>
      <c r="C617">
        <v>9.3153299999999994E-2</v>
      </c>
      <c r="D617">
        <v>4.1085999999999996E-3</v>
      </c>
      <c r="E617">
        <v>-5.0406399999999999E-3</v>
      </c>
      <c r="F617">
        <v>5.3490099999999995E-4</v>
      </c>
    </row>
    <row r="618" spans="1:6" x14ac:dyDescent="0.25">
      <c r="A618">
        <v>6.16</v>
      </c>
      <c r="B618">
        <v>1.8526700000000001E-3</v>
      </c>
      <c r="C618">
        <v>9.3103199999999997E-2</v>
      </c>
      <c r="D618">
        <v>4.0585700000000001E-3</v>
      </c>
      <c r="E618">
        <v>-4.9901099999999999E-3</v>
      </c>
      <c r="F618">
        <v>5.3314699999999998E-4</v>
      </c>
    </row>
    <row r="619" spans="1:6" x14ac:dyDescent="0.25">
      <c r="A619">
        <v>6.17</v>
      </c>
      <c r="B619">
        <v>1.8930100000000001E-3</v>
      </c>
      <c r="C619">
        <v>9.3053499999999997E-2</v>
      </c>
      <c r="D619">
        <v>4.00863E-3</v>
      </c>
      <c r="E619">
        <v>-4.9396600000000002E-3</v>
      </c>
      <c r="F619">
        <v>5.3143299999999999E-4</v>
      </c>
    </row>
    <row r="620" spans="1:6" x14ac:dyDescent="0.25">
      <c r="A620">
        <v>6.18</v>
      </c>
      <c r="B620">
        <v>1.9328500000000001E-3</v>
      </c>
      <c r="C620">
        <v>9.3004400000000001E-2</v>
      </c>
      <c r="D620">
        <v>3.9587700000000003E-3</v>
      </c>
      <c r="E620">
        <v>-4.88931E-3</v>
      </c>
      <c r="F620">
        <v>5.2976E-4</v>
      </c>
    </row>
    <row r="621" spans="1:6" x14ac:dyDescent="0.25">
      <c r="A621">
        <v>6.19</v>
      </c>
      <c r="B621">
        <v>1.97218E-3</v>
      </c>
      <c r="C621">
        <v>9.2955700000000002E-2</v>
      </c>
      <c r="D621">
        <v>3.9090100000000001E-3</v>
      </c>
      <c r="E621">
        <v>-4.8390600000000001E-3</v>
      </c>
      <c r="F621">
        <v>5.2812599999999996E-4</v>
      </c>
    </row>
    <row r="622" spans="1:6" x14ac:dyDescent="0.25">
      <c r="A622">
        <v>6.2</v>
      </c>
      <c r="B622">
        <v>2.01103E-3</v>
      </c>
      <c r="C622">
        <v>9.2907600000000007E-2</v>
      </c>
      <c r="D622">
        <v>3.8593400000000002E-3</v>
      </c>
      <c r="E622">
        <v>-4.7888999999999996E-3</v>
      </c>
      <c r="F622">
        <v>5.2652999999999999E-4</v>
      </c>
    </row>
    <row r="623" spans="1:6" x14ac:dyDescent="0.25">
      <c r="A623">
        <v>6.21</v>
      </c>
      <c r="B623">
        <v>2.04937E-3</v>
      </c>
      <c r="C623">
        <v>9.2859999999999998E-2</v>
      </c>
      <c r="D623">
        <v>3.80978E-3</v>
      </c>
      <c r="E623">
        <v>-4.7388600000000001E-3</v>
      </c>
      <c r="F623">
        <v>5.2497399999999999E-4</v>
      </c>
    </row>
    <row r="624" spans="1:6" x14ac:dyDescent="0.25">
      <c r="A624">
        <v>6.22</v>
      </c>
      <c r="B624">
        <v>2.0872199999999999E-3</v>
      </c>
      <c r="C624">
        <v>9.2812800000000001E-2</v>
      </c>
      <c r="D624">
        <v>3.7603200000000002E-3</v>
      </c>
      <c r="E624">
        <v>-4.68893E-3</v>
      </c>
      <c r="F624">
        <v>5.2345500000000004E-4</v>
      </c>
    </row>
    <row r="625" spans="1:6" x14ac:dyDescent="0.25">
      <c r="A625">
        <v>6.23</v>
      </c>
      <c r="B625">
        <v>2.12458E-3</v>
      </c>
      <c r="C625">
        <v>9.2766199999999993E-2</v>
      </c>
      <c r="D625">
        <v>3.71098E-3</v>
      </c>
      <c r="E625">
        <v>-4.6391100000000001E-3</v>
      </c>
      <c r="F625">
        <v>5.2197300000000001E-4</v>
      </c>
    </row>
    <row r="626" spans="1:6" x14ac:dyDescent="0.25">
      <c r="A626">
        <v>6.24</v>
      </c>
      <c r="B626">
        <v>2.1614400000000001E-3</v>
      </c>
      <c r="C626">
        <v>9.2719999999999997E-2</v>
      </c>
      <c r="D626">
        <v>3.6617400000000001E-3</v>
      </c>
      <c r="E626">
        <v>-4.5894100000000004E-3</v>
      </c>
      <c r="F626">
        <v>5.2052800000000003E-4</v>
      </c>
    </row>
    <row r="627" spans="1:6" x14ac:dyDescent="0.25">
      <c r="A627">
        <v>6.25</v>
      </c>
      <c r="B627">
        <v>2.1978100000000001E-3</v>
      </c>
      <c r="C627">
        <v>9.2674400000000004E-2</v>
      </c>
      <c r="D627">
        <v>3.6126299999999999E-3</v>
      </c>
      <c r="E627">
        <v>-4.5398299999999999E-3</v>
      </c>
      <c r="F627">
        <v>5.1911899999999996E-4</v>
      </c>
    </row>
    <row r="628" spans="1:6" x14ac:dyDescent="0.25">
      <c r="A628">
        <v>6.26</v>
      </c>
      <c r="B628">
        <v>2.2336999999999999E-3</v>
      </c>
      <c r="C628">
        <v>9.2629199999999995E-2</v>
      </c>
      <c r="D628">
        <v>3.5636299999999999E-3</v>
      </c>
      <c r="E628">
        <v>-4.4903800000000004E-3</v>
      </c>
      <c r="F628">
        <v>5.1774600000000003E-4</v>
      </c>
    </row>
    <row r="629" spans="1:6" x14ac:dyDescent="0.25">
      <c r="A629">
        <v>6.27</v>
      </c>
      <c r="B629">
        <v>2.2690900000000001E-3</v>
      </c>
      <c r="C629">
        <v>9.2584600000000003E-2</v>
      </c>
      <c r="D629">
        <v>3.51476E-3</v>
      </c>
      <c r="E629">
        <v>-4.4410600000000001E-3</v>
      </c>
      <c r="F629">
        <v>5.1640699999999998E-4</v>
      </c>
    </row>
    <row r="630" spans="1:6" x14ac:dyDescent="0.25">
      <c r="A630">
        <v>6.28</v>
      </c>
      <c r="B630">
        <v>2.3039900000000001E-3</v>
      </c>
      <c r="C630">
        <v>9.2540399999999995E-2</v>
      </c>
      <c r="D630">
        <v>3.4660200000000002E-3</v>
      </c>
      <c r="E630">
        <v>-4.39187E-3</v>
      </c>
      <c r="F630">
        <v>5.1510300000000005E-4</v>
      </c>
    </row>
    <row r="631" spans="1:6" x14ac:dyDescent="0.25">
      <c r="A631">
        <v>6.29</v>
      </c>
      <c r="B631">
        <v>2.33841E-3</v>
      </c>
      <c r="C631">
        <v>9.2496800000000004E-2</v>
      </c>
      <c r="D631">
        <v>3.4174100000000001E-3</v>
      </c>
      <c r="E631">
        <v>-4.3428199999999998E-3</v>
      </c>
      <c r="F631">
        <v>5.13833E-4</v>
      </c>
    </row>
    <row r="632" spans="1:6" x14ac:dyDescent="0.25">
      <c r="A632">
        <v>6.3</v>
      </c>
      <c r="B632">
        <v>2.3723400000000001E-3</v>
      </c>
      <c r="C632">
        <v>9.2453599999999997E-2</v>
      </c>
      <c r="D632">
        <v>3.36894E-3</v>
      </c>
      <c r="E632">
        <v>-4.2939099999999997E-3</v>
      </c>
      <c r="F632">
        <v>5.1259600000000004E-4</v>
      </c>
    </row>
    <row r="633" spans="1:6" x14ac:dyDescent="0.25">
      <c r="A633">
        <v>6.31</v>
      </c>
      <c r="B633">
        <v>2.4057900000000001E-3</v>
      </c>
      <c r="C633">
        <v>9.2410900000000004E-2</v>
      </c>
      <c r="D633">
        <v>3.3205999999999999E-3</v>
      </c>
      <c r="E633">
        <v>-4.2451399999999997E-3</v>
      </c>
      <c r="F633">
        <v>5.1139200000000005E-4</v>
      </c>
    </row>
    <row r="634" spans="1:6" x14ac:dyDescent="0.25">
      <c r="A634">
        <v>6.32</v>
      </c>
      <c r="B634">
        <v>2.4387499999999999E-3</v>
      </c>
      <c r="C634">
        <v>9.2368699999999998E-2</v>
      </c>
      <c r="D634">
        <v>3.2724099999999999E-3</v>
      </c>
      <c r="E634">
        <v>-4.1965199999999996E-3</v>
      </c>
      <c r="F634">
        <v>5.1021900000000002E-4</v>
      </c>
    </row>
    <row r="635" spans="1:6" x14ac:dyDescent="0.25">
      <c r="A635">
        <v>6.33</v>
      </c>
      <c r="B635">
        <v>2.47124E-3</v>
      </c>
      <c r="C635">
        <v>9.2326900000000003E-2</v>
      </c>
      <c r="D635">
        <v>3.2243599999999999E-3</v>
      </c>
      <c r="E635">
        <v>-4.1480500000000003E-3</v>
      </c>
      <c r="F635">
        <v>5.0907899999999996E-4</v>
      </c>
    </row>
    <row r="636" spans="1:6" x14ac:dyDescent="0.25">
      <c r="A636">
        <v>6.34</v>
      </c>
      <c r="B636">
        <v>2.5032399999999999E-3</v>
      </c>
      <c r="C636">
        <v>9.2285699999999998E-2</v>
      </c>
      <c r="D636">
        <v>3.1764699999999998E-3</v>
      </c>
      <c r="E636">
        <v>-4.0997400000000002E-3</v>
      </c>
      <c r="F636">
        <v>5.0796900000000004E-4</v>
      </c>
    </row>
    <row r="637" spans="1:6" x14ac:dyDescent="0.25">
      <c r="A637">
        <v>6.35</v>
      </c>
      <c r="B637">
        <v>2.53477E-3</v>
      </c>
      <c r="C637">
        <v>9.2244900000000005E-2</v>
      </c>
      <c r="D637">
        <v>3.1287300000000001E-3</v>
      </c>
      <c r="E637">
        <v>-4.0515899999999999E-3</v>
      </c>
      <c r="F637">
        <v>5.0688999999999997E-4</v>
      </c>
    </row>
    <row r="638" spans="1:6" x14ac:dyDescent="0.25">
      <c r="A638">
        <v>6.36</v>
      </c>
      <c r="B638">
        <v>2.56581E-3</v>
      </c>
      <c r="C638">
        <v>9.2204700000000001E-2</v>
      </c>
      <c r="D638">
        <v>3.08114E-3</v>
      </c>
      <c r="E638">
        <v>-4.0035899999999996E-3</v>
      </c>
      <c r="F638">
        <v>5.0584100000000004E-4</v>
      </c>
    </row>
    <row r="639" spans="1:6" x14ac:dyDescent="0.25">
      <c r="A639">
        <v>6.37</v>
      </c>
      <c r="B639">
        <v>2.5963900000000001E-3</v>
      </c>
      <c r="C639">
        <v>9.2164899999999994E-2</v>
      </c>
      <c r="D639">
        <v>3.0337200000000002E-3</v>
      </c>
      <c r="E639">
        <v>-3.9557699999999999E-3</v>
      </c>
      <c r="F639">
        <v>5.0482100000000002E-4</v>
      </c>
    </row>
    <row r="640" spans="1:6" x14ac:dyDescent="0.25">
      <c r="A640">
        <v>6.38</v>
      </c>
      <c r="B640">
        <v>2.62649E-3</v>
      </c>
      <c r="C640">
        <v>9.2125600000000002E-2</v>
      </c>
      <c r="D640">
        <v>2.9864599999999998E-3</v>
      </c>
      <c r="E640">
        <v>-3.9081100000000002E-3</v>
      </c>
      <c r="F640">
        <v>5.0383000000000003E-4</v>
      </c>
    </row>
    <row r="641" spans="1:6" x14ac:dyDescent="0.25">
      <c r="A641">
        <v>6.39</v>
      </c>
      <c r="B641">
        <v>2.6561200000000001E-3</v>
      </c>
      <c r="C641">
        <v>9.2086699999999994E-2</v>
      </c>
      <c r="D641">
        <v>2.9393599999999998E-3</v>
      </c>
      <c r="E641">
        <v>-3.8606199999999999E-3</v>
      </c>
      <c r="F641">
        <v>5.0286700000000005E-4</v>
      </c>
    </row>
    <row r="642" spans="1:6" x14ac:dyDescent="0.25">
      <c r="A642">
        <v>6.4</v>
      </c>
      <c r="B642">
        <v>2.68528E-3</v>
      </c>
      <c r="C642">
        <v>9.20483E-2</v>
      </c>
      <c r="D642">
        <v>2.8924300000000001E-3</v>
      </c>
      <c r="E642">
        <v>-3.8132999999999999E-3</v>
      </c>
      <c r="F642">
        <v>5.0193199999999996E-4</v>
      </c>
    </row>
    <row r="643" spans="1:6" x14ac:dyDescent="0.25">
      <c r="A643">
        <v>6.41</v>
      </c>
      <c r="B643">
        <v>2.71397E-3</v>
      </c>
      <c r="C643">
        <v>9.2010400000000006E-2</v>
      </c>
      <c r="D643">
        <v>2.8456800000000002E-3</v>
      </c>
      <c r="E643">
        <v>-3.7661600000000002E-3</v>
      </c>
      <c r="F643">
        <v>5.0102399999999998E-4</v>
      </c>
    </row>
    <row r="644" spans="1:6" x14ac:dyDescent="0.25">
      <c r="A644">
        <v>6.42</v>
      </c>
      <c r="B644">
        <v>2.7421899999999998E-3</v>
      </c>
      <c r="C644">
        <v>9.1972999999999999E-2</v>
      </c>
      <c r="D644">
        <v>2.7991000000000001E-3</v>
      </c>
      <c r="E644">
        <v>-3.7192100000000001E-3</v>
      </c>
      <c r="F644">
        <v>5.0014299999999999E-4</v>
      </c>
    </row>
    <row r="645" spans="1:6" x14ac:dyDescent="0.25">
      <c r="A645">
        <v>6.43</v>
      </c>
      <c r="B645">
        <v>2.7699500000000002E-3</v>
      </c>
      <c r="C645">
        <v>9.1936100000000007E-2</v>
      </c>
      <c r="D645">
        <v>2.7526999999999999E-3</v>
      </c>
      <c r="E645">
        <v>-3.67243E-3</v>
      </c>
      <c r="F645">
        <v>4.9928799999999997E-4</v>
      </c>
    </row>
    <row r="646" spans="1:6" x14ac:dyDescent="0.25">
      <c r="A646">
        <v>6.44</v>
      </c>
      <c r="B646">
        <v>2.7972499999999998E-3</v>
      </c>
      <c r="C646">
        <v>9.1899599999999998E-2</v>
      </c>
      <c r="D646">
        <v>2.7064799999999998E-3</v>
      </c>
      <c r="E646">
        <v>-3.62584E-3</v>
      </c>
      <c r="F646">
        <v>4.9845800000000002E-4</v>
      </c>
    </row>
    <row r="647" spans="1:6" x14ac:dyDescent="0.25">
      <c r="A647">
        <v>6.45</v>
      </c>
      <c r="B647">
        <v>2.8240800000000001E-3</v>
      </c>
      <c r="C647">
        <v>9.1863500000000001E-2</v>
      </c>
      <c r="D647">
        <v>2.66045E-3</v>
      </c>
      <c r="E647">
        <v>-3.5794500000000001E-3</v>
      </c>
      <c r="F647">
        <v>4.9765400000000004E-4</v>
      </c>
    </row>
    <row r="648" spans="1:6" x14ac:dyDescent="0.25">
      <c r="A648">
        <v>6.46</v>
      </c>
      <c r="B648">
        <v>2.85046E-3</v>
      </c>
      <c r="C648">
        <v>9.1828000000000007E-2</v>
      </c>
      <c r="D648">
        <v>2.6145999999999999E-3</v>
      </c>
      <c r="E648">
        <v>-3.53324E-3</v>
      </c>
      <c r="F648">
        <v>4.9687400000000001E-4</v>
      </c>
    </row>
    <row r="649" spans="1:6" x14ac:dyDescent="0.25">
      <c r="A649">
        <v>6.47</v>
      </c>
      <c r="B649">
        <v>2.8763700000000001E-3</v>
      </c>
      <c r="C649">
        <v>9.1792899999999997E-2</v>
      </c>
      <c r="D649">
        <v>2.56894E-3</v>
      </c>
      <c r="E649">
        <v>-3.4872200000000001E-3</v>
      </c>
      <c r="F649">
        <v>4.9611700000000002E-4</v>
      </c>
    </row>
    <row r="650" spans="1:6" x14ac:dyDescent="0.25">
      <c r="A650">
        <v>6.48</v>
      </c>
      <c r="B650">
        <v>2.9018400000000001E-3</v>
      </c>
      <c r="C650">
        <v>9.1758199999999998E-2</v>
      </c>
      <c r="D650">
        <v>2.5234799999999998E-3</v>
      </c>
      <c r="E650">
        <v>-3.4414100000000002E-3</v>
      </c>
      <c r="F650">
        <v>4.9538499999999999E-4</v>
      </c>
    </row>
    <row r="651" spans="1:6" x14ac:dyDescent="0.25">
      <c r="A651">
        <v>6.49</v>
      </c>
      <c r="B651">
        <v>2.92684E-3</v>
      </c>
      <c r="C651">
        <v>9.1724E-2</v>
      </c>
      <c r="D651">
        <v>2.4782099999999998E-3</v>
      </c>
      <c r="E651">
        <v>-3.3957900000000001E-3</v>
      </c>
      <c r="F651">
        <v>4.9467499999999998E-4</v>
      </c>
    </row>
    <row r="652" spans="1:6" x14ac:dyDescent="0.25">
      <c r="A652">
        <v>6.5</v>
      </c>
      <c r="B652">
        <v>2.9513999999999999E-3</v>
      </c>
      <c r="C652">
        <v>9.1690300000000002E-2</v>
      </c>
      <c r="D652">
        <v>2.4331399999999999E-3</v>
      </c>
      <c r="E652">
        <v>-3.35038E-3</v>
      </c>
      <c r="F652">
        <v>4.93988E-4</v>
      </c>
    </row>
    <row r="653" spans="1:6" x14ac:dyDescent="0.25">
      <c r="A653">
        <v>6.51</v>
      </c>
      <c r="B653">
        <v>2.9755099999999998E-3</v>
      </c>
      <c r="C653">
        <v>9.1657000000000002E-2</v>
      </c>
      <c r="D653">
        <v>2.3882700000000001E-3</v>
      </c>
      <c r="E653">
        <v>-3.3051700000000001E-3</v>
      </c>
      <c r="F653">
        <v>4.9332300000000005E-4</v>
      </c>
    </row>
    <row r="654" spans="1:6" x14ac:dyDescent="0.25">
      <c r="A654">
        <v>6.52</v>
      </c>
      <c r="B654">
        <v>2.9991699999999998E-3</v>
      </c>
      <c r="C654">
        <v>9.1624200000000003E-2</v>
      </c>
      <c r="D654">
        <v>2.3435999999999999E-3</v>
      </c>
      <c r="E654">
        <v>-3.2601700000000002E-3</v>
      </c>
      <c r="F654">
        <v>4.9267899999999999E-4</v>
      </c>
    </row>
    <row r="655" spans="1:6" x14ac:dyDescent="0.25">
      <c r="A655">
        <v>6.53</v>
      </c>
      <c r="B655">
        <v>3.0223799999999999E-3</v>
      </c>
      <c r="C655">
        <v>9.1591800000000001E-2</v>
      </c>
      <c r="D655">
        <v>2.2991399999999999E-3</v>
      </c>
      <c r="E655">
        <v>-3.2153799999999999E-3</v>
      </c>
      <c r="F655">
        <v>4.9205600000000005E-4</v>
      </c>
    </row>
    <row r="656" spans="1:6" x14ac:dyDescent="0.25">
      <c r="A656">
        <v>6.54</v>
      </c>
      <c r="B656">
        <v>3.0451499999999999E-3</v>
      </c>
      <c r="C656">
        <v>9.15599E-2</v>
      </c>
      <c r="D656">
        <v>2.2548799999999999E-3</v>
      </c>
      <c r="E656">
        <v>-3.1708000000000001E-3</v>
      </c>
      <c r="F656">
        <v>4.91454E-4</v>
      </c>
    </row>
    <row r="657" spans="1:6" x14ac:dyDescent="0.25">
      <c r="A657">
        <v>6.55</v>
      </c>
      <c r="B657">
        <v>3.06748E-3</v>
      </c>
      <c r="C657">
        <v>9.1528399999999996E-2</v>
      </c>
      <c r="D657">
        <v>2.2108399999999999E-3</v>
      </c>
      <c r="E657">
        <v>-3.1264399999999999E-3</v>
      </c>
      <c r="F657">
        <v>4.9087100000000004E-4</v>
      </c>
    </row>
    <row r="658" spans="1:6" x14ac:dyDescent="0.25">
      <c r="A658">
        <v>6.56</v>
      </c>
      <c r="B658">
        <v>3.0893700000000001E-3</v>
      </c>
      <c r="C658">
        <v>9.1497400000000007E-2</v>
      </c>
      <c r="D658">
        <v>2.16701E-3</v>
      </c>
      <c r="E658">
        <v>-3.0823000000000001E-3</v>
      </c>
      <c r="F658">
        <v>4.9030799999999995E-4</v>
      </c>
    </row>
    <row r="659" spans="1:6" x14ac:dyDescent="0.25">
      <c r="A659">
        <v>6.57</v>
      </c>
      <c r="B659">
        <v>3.1108199999999998E-3</v>
      </c>
      <c r="C659">
        <v>9.1466800000000001E-2</v>
      </c>
      <c r="D659">
        <v>2.1233900000000002E-3</v>
      </c>
      <c r="E659">
        <v>-3.0383699999999999E-3</v>
      </c>
      <c r="F659">
        <v>4.8976399999999995E-4</v>
      </c>
    </row>
    <row r="660" spans="1:6" x14ac:dyDescent="0.25">
      <c r="A660">
        <v>6.58</v>
      </c>
      <c r="B660">
        <v>3.1318399999999999E-3</v>
      </c>
      <c r="C660">
        <v>9.1436600000000007E-2</v>
      </c>
      <c r="D660">
        <v>2.0799999999999998E-3</v>
      </c>
      <c r="E660">
        <v>-2.9946700000000001E-3</v>
      </c>
      <c r="F660">
        <v>4.8923900000000004E-4</v>
      </c>
    </row>
    <row r="661" spans="1:6" x14ac:dyDescent="0.25">
      <c r="A661">
        <v>6.59</v>
      </c>
      <c r="B661">
        <v>3.15242E-3</v>
      </c>
      <c r="C661">
        <v>9.1406899999999999E-2</v>
      </c>
      <c r="D661">
        <v>2.0368199999999999E-3</v>
      </c>
      <c r="E661">
        <v>-2.9511899999999998E-3</v>
      </c>
      <c r="F661">
        <v>4.8873099999999995E-4</v>
      </c>
    </row>
    <row r="662" spans="1:6" x14ac:dyDescent="0.25">
      <c r="A662">
        <v>6.6</v>
      </c>
      <c r="B662">
        <v>3.17257E-3</v>
      </c>
      <c r="C662">
        <v>9.1377600000000003E-2</v>
      </c>
      <c r="D662">
        <v>1.9938600000000001E-3</v>
      </c>
      <c r="E662">
        <v>-2.9079399999999999E-3</v>
      </c>
      <c r="F662">
        <v>4.8824200000000001E-4</v>
      </c>
    </row>
    <row r="663" spans="1:6" x14ac:dyDescent="0.25">
      <c r="A663">
        <v>6.61</v>
      </c>
      <c r="B663">
        <v>3.1922999999999999E-3</v>
      </c>
      <c r="C663">
        <v>9.1348700000000005E-2</v>
      </c>
      <c r="D663">
        <v>1.9511299999999999E-3</v>
      </c>
      <c r="E663">
        <v>-2.86491E-3</v>
      </c>
      <c r="F663">
        <v>4.8776899999999998E-4</v>
      </c>
    </row>
    <row r="664" spans="1:6" x14ac:dyDescent="0.25">
      <c r="A664">
        <v>6.62</v>
      </c>
      <c r="B664">
        <v>3.2115999999999998E-3</v>
      </c>
      <c r="C664">
        <v>9.1320299999999993E-2</v>
      </c>
      <c r="D664">
        <v>1.9086299999999999E-3</v>
      </c>
      <c r="E664">
        <v>-2.82212E-3</v>
      </c>
      <c r="F664">
        <v>4.8731300000000001E-4</v>
      </c>
    </row>
    <row r="665" spans="1:6" x14ac:dyDescent="0.25">
      <c r="A665">
        <v>6.63</v>
      </c>
      <c r="B665">
        <v>3.23047E-3</v>
      </c>
      <c r="C665">
        <v>9.1292300000000007E-2</v>
      </c>
      <c r="D665">
        <v>1.8663499999999999E-3</v>
      </c>
      <c r="E665">
        <v>-2.7795599999999999E-3</v>
      </c>
      <c r="F665">
        <v>4.8687399999999999E-4</v>
      </c>
    </row>
    <row r="666" spans="1:6" x14ac:dyDescent="0.25">
      <c r="A666">
        <v>6.64</v>
      </c>
      <c r="B666">
        <v>3.2489200000000002E-3</v>
      </c>
      <c r="C666">
        <v>9.1264700000000004E-2</v>
      </c>
      <c r="D666">
        <v>1.8243000000000001E-3</v>
      </c>
      <c r="E666">
        <v>-2.7372299999999998E-3</v>
      </c>
      <c r="F666">
        <v>4.8644999999999998E-4</v>
      </c>
    </row>
    <row r="667" spans="1:6" x14ac:dyDescent="0.25">
      <c r="A667">
        <v>6.65</v>
      </c>
      <c r="B667">
        <v>3.2669600000000002E-3</v>
      </c>
      <c r="C667">
        <v>9.1237499999999999E-2</v>
      </c>
      <c r="D667">
        <v>1.7824900000000001E-3</v>
      </c>
      <c r="E667">
        <v>-2.6951399999999999E-3</v>
      </c>
      <c r="F667">
        <v>4.8604099999999999E-4</v>
      </c>
    </row>
    <row r="668" spans="1:6" x14ac:dyDescent="0.25">
      <c r="A668">
        <v>6.66</v>
      </c>
      <c r="B668">
        <v>3.2845700000000001E-3</v>
      </c>
      <c r="C668">
        <v>9.1210799999999995E-2</v>
      </c>
      <c r="D668">
        <v>1.74091E-3</v>
      </c>
      <c r="E668">
        <v>-2.65329E-3</v>
      </c>
      <c r="F668">
        <v>4.8564700000000002E-4</v>
      </c>
    </row>
    <row r="669" spans="1:6" x14ac:dyDescent="0.25">
      <c r="A669">
        <v>6.67</v>
      </c>
      <c r="B669">
        <v>3.3017799999999998E-3</v>
      </c>
      <c r="C669">
        <v>9.1184500000000002E-2</v>
      </c>
      <c r="D669">
        <v>1.6995700000000001E-3</v>
      </c>
      <c r="E669">
        <v>-2.6116799999999999E-3</v>
      </c>
      <c r="F669">
        <v>4.8526800000000002E-4</v>
      </c>
    </row>
    <row r="670" spans="1:6" x14ac:dyDescent="0.25">
      <c r="A670">
        <v>6.68</v>
      </c>
      <c r="B670">
        <v>3.3185699999999999E-3</v>
      </c>
      <c r="C670">
        <v>9.1158600000000006E-2</v>
      </c>
      <c r="D670">
        <v>1.6584600000000001E-3</v>
      </c>
      <c r="E670">
        <v>-2.5703100000000001E-3</v>
      </c>
      <c r="F670">
        <v>4.8490300000000002E-4</v>
      </c>
    </row>
    <row r="671" spans="1:6" x14ac:dyDescent="0.25">
      <c r="A671">
        <v>6.69</v>
      </c>
      <c r="B671">
        <v>3.3349500000000002E-3</v>
      </c>
      <c r="C671">
        <v>9.1133099999999995E-2</v>
      </c>
      <c r="D671">
        <v>1.6175899999999999E-3</v>
      </c>
      <c r="E671">
        <v>-2.5291799999999998E-3</v>
      </c>
      <c r="F671">
        <v>4.8455200000000002E-4</v>
      </c>
    </row>
    <row r="672" spans="1:6" x14ac:dyDescent="0.25">
      <c r="A672">
        <v>6.7</v>
      </c>
      <c r="B672">
        <v>3.3509199999999999E-3</v>
      </c>
      <c r="C672">
        <v>9.1107999999999995E-2</v>
      </c>
      <c r="D672">
        <v>1.57697E-3</v>
      </c>
      <c r="E672">
        <v>-2.4883000000000001E-3</v>
      </c>
      <c r="F672">
        <v>4.8421400000000001E-4</v>
      </c>
    </row>
    <row r="673" spans="1:6" x14ac:dyDescent="0.25">
      <c r="A673">
        <v>6.71</v>
      </c>
      <c r="B673">
        <v>3.3664900000000002E-3</v>
      </c>
      <c r="C673">
        <v>9.1083300000000006E-2</v>
      </c>
      <c r="D673">
        <v>1.53659E-3</v>
      </c>
      <c r="E673">
        <v>-2.4476699999999999E-3</v>
      </c>
      <c r="F673">
        <v>4.8388800000000003E-4</v>
      </c>
    </row>
    <row r="674" spans="1:6" x14ac:dyDescent="0.25">
      <c r="A674">
        <v>6.72</v>
      </c>
      <c r="B674">
        <v>3.3816499999999999E-3</v>
      </c>
      <c r="C674">
        <v>9.1059000000000001E-2</v>
      </c>
      <c r="D674">
        <v>1.4964500000000001E-3</v>
      </c>
      <c r="E674">
        <v>-2.4072899999999999E-3</v>
      </c>
      <c r="F674">
        <v>4.8357499999999998E-4</v>
      </c>
    </row>
    <row r="675" spans="1:6" x14ac:dyDescent="0.25">
      <c r="A675">
        <v>6.73</v>
      </c>
      <c r="B675">
        <v>3.3964199999999998E-3</v>
      </c>
      <c r="C675">
        <v>9.1035099999999994E-2</v>
      </c>
      <c r="D675">
        <v>1.45656E-3</v>
      </c>
      <c r="E675">
        <v>-2.3671500000000002E-3</v>
      </c>
      <c r="F675">
        <v>4.8327400000000001E-4</v>
      </c>
    </row>
    <row r="676" spans="1:6" x14ac:dyDescent="0.25">
      <c r="A676">
        <v>6.74</v>
      </c>
      <c r="B676">
        <v>3.41078E-3</v>
      </c>
      <c r="C676">
        <v>9.1011700000000001E-2</v>
      </c>
      <c r="D676">
        <v>1.4169199999999999E-3</v>
      </c>
      <c r="E676">
        <v>-2.3272700000000002E-3</v>
      </c>
      <c r="F676">
        <v>4.8298500000000001E-4</v>
      </c>
    </row>
    <row r="677" spans="1:6" x14ac:dyDescent="0.25">
      <c r="A677">
        <v>6.75</v>
      </c>
      <c r="B677">
        <v>3.4247599999999998E-3</v>
      </c>
      <c r="C677">
        <v>9.0988600000000003E-2</v>
      </c>
      <c r="D677">
        <v>1.3775300000000001E-3</v>
      </c>
      <c r="E677">
        <v>-2.28765E-3</v>
      </c>
      <c r="F677">
        <v>4.8270700000000003E-4</v>
      </c>
    </row>
    <row r="678" spans="1:6" x14ac:dyDescent="0.25">
      <c r="A678">
        <v>6.76</v>
      </c>
      <c r="B678">
        <v>3.4383399999999998E-3</v>
      </c>
      <c r="C678">
        <v>9.0965900000000002E-2</v>
      </c>
      <c r="D678">
        <v>1.3383900000000001E-3</v>
      </c>
      <c r="E678">
        <v>-2.2482800000000001E-3</v>
      </c>
      <c r="F678">
        <v>4.8244E-4</v>
      </c>
    </row>
    <row r="679" spans="1:6" x14ac:dyDescent="0.25">
      <c r="A679">
        <v>6.77</v>
      </c>
      <c r="B679">
        <v>3.45152E-3</v>
      </c>
      <c r="C679">
        <v>9.0943599999999999E-2</v>
      </c>
      <c r="D679">
        <v>1.2995000000000001E-3</v>
      </c>
      <c r="E679">
        <v>-2.2091599999999999E-3</v>
      </c>
      <c r="F679">
        <v>4.8218300000000001E-4</v>
      </c>
    </row>
    <row r="680" spans="1:6" x14ac:dyDescent="0.25">
      <c r="A680">
        <v>6.78</v>
      </c>
      <c r="B680">
        <v>3.4643299999999998E-3</v>
      </c>
      <c r="C680">
        <v>9.0921699999999994E-2</v>
      </c>
      <c r="D680">
        <v>1.2608700000000001E-3</v>
      </c>
      <c r="E680">
        <v>-2.1703099999999999E-3</v>
      </c>
      <c r="F680">
        <v>4.8193599999999997E-4</v>
      </c>
    </row>
    <row r="681" spans="1:6" x14ac:dyDescent="0.25">
      <c r="A681">
        <v>6.79</v>
      </c>
      <c r="B681">
        <v>3.4767399999999999E-3</v>
      </c>
      <c r="C681">
        <v>9.09002E-2</v>
      </c>
      <c r="D681">
        <v>1.2224899999999999E-3</v>
      </c>
      <c r="E681">
        <v>-2.1317100000000002E-3</v>
      </c>
      <c r="F681">
        <v>4.8169899999999998E-4</v>
      </c>
    </row>
    <row r="682" spans="1:6" x14ac:dyDescent="0.25">
      <c r="A682">
        <v>6.8</v>
      </c>
      <c r="B682">
        <v>3.4887799999999999E-3</v>
      </c>
      <c r="C682">
        <v>9.0879100000000004E-2</v>
      </c>
      <c r="D682">
        <v>1.1843699999999999E-3</v>
      </c>
      <c r="E682">
        <v>-2.0933700000000002E-3</v>
      </c>
      <c r="F682">
        <v>4.8147199999999999E-4</v>
      </c>
    </row>
    <row r="683" spans="1:6" x14ac:dyDescent="0.25">
      <c r="A683">
        <v>6.81</v>
      </c>
      <c r="B683">
        <v>3.5004300000000001E-3</v>
      </c>
      <c r="C683">
        <v>9.0858400000000006E-2</v>
      </c>
      <c r="D683">
        <v>1.1464999999999999E-3</v>
      </c>
      <c r="E683">
        <v>-2.0552999999999999E-3</v>
      </c>
      <c r="F683">
        <v>4.8125300000000001E-4</v>
      </c>
    </row>
    <row r="684" spans="1:6" x14ac:dyDescent="0.25">
      <c r="A684">
        <v>6.82</v>
      </c>
      <c r="B684">
        <v>3.5117099999999999E-3</v>
      </c>
      <c r="C684">
        <v>9.0838000000000002E-2</v>
      </c>
      <c r="D684">
        <v>1.1088999999999999E-3</v>
      </c>
      <c r="E684">
        <v>-2.0174899999999998E-3</v>
      </c>
      <c r="F684">
        <v>4.8104400000000002E-4</v>
      </c>
    </row>
    <row r="685" spans="1:6" x14ac:dyDescent="0.25">
      <c r="A685">
        <v>6.83</v>
      </c>
      <c r="B685">
        <v>3.5226099999999998E-3</v>
      </c>
      <c r="C685">
        <v>9.0817999999999996E-2</v>
      </c>
      <c r="D685">
        <v>1.07156E-3</v>
      </c>
      <c r="E685">
        <v>-1.9799399999999999E-3</v>
      </c>
      <c r="F685">
        <v>4.8084199999999999E-4</v>
      </c>
    </row>
    <row r="686" spans="1:6" x14ac:dyDescent="0.25">
      <c r="A686">
        <v>6.84</v>
      </c>
      <c r="B686">
        <v>3.5331400000000002E-3</v>
      </c>
      <c r="C686">
        <v>9.0798400000000001E-2</v>
      </c>
      <c r="D686">
        <v>1.0344799999999999E-3</v>
      </c>
      <c r="E686">
        <v>-1.9426599999999999E-3</v>
      </c>
      <c r="F686">
        <v>4.8064899999999999E-4</v>
      </c>
    </row>
    <row r="687" spans="1:6" x14ac:dyDescent="0.25">
      <c r="A687">
        <v>6.85</v>
      </c>
      <c r="B687">
        <v>3.5433000000000001E-3</v>
      </c>
      <c r="C687">
        <v>9.0779200000000004E-2</v>
      </c>
      <c r="D687">
        <v>9.9765899999999992E-4</v>
      </c>
      <c r="E687">
        <v>-1.9056399999999999E-3</v>
      </c>
      <c r="F687">
        <v>4.8046299999999998E-4</v>
      </c>
    </row>
    <row r="688" spans="1:6" x14ac:dyDescent="0.25">
      <c r="A688">
        <v>6.86</v>
      </c>
      <c r="B688">
        <v>3.5530900000000001E-3</v>
      </c>
      <c r="C688">
        <v>9.0760300000000002E-2</v>
      </c>
      <c r="D688">
        <v>9.6110499999999997E-4</v>
      </c>
      <c r="E688">
        <v>-1.8688999999999999E-3</v>
      </c>
      <c r="F688">
        <v>4.80285E-4</v>
      </c>
    </row>
    <row r="689" spans="1:6" x14ac:dyDescent="0.25">
      <c r="A689">
        <v>6.87</v>
      </c>
      <c r="B689">
        <v>3.56252E-3</v>
      </c>
      <c r="C689">
        <v>9.0741799999999997E-2</v>
      </c>
      <c r="D689">
        <v>9.2481699999999998E-4</v>
      </c>
      <c r="E689">
        <v>-1.83242E-3</v>
      </c>
      <c r="F689">
        <v>4.8011400000000002E-4</v>
      </c>
    </row>
    <row r="690" spans="1:6" x14ac:dyDescent="0.25">
      <c r="A690">
        <v>6.88</v>
      </c>
      <c r="B690">
        <v>3.5715899999999999E-3</v>
      </c>
      <c r="C690">
        <v>9.0723600000000001E-2</v>
      </c>
      <c r="D690">
        <v>8.8879400000000004E-4</v>
      </c>
      <c r="E690">
        <v>-1.7962099999999999E-3</v>
      </c>
      <c r="F690">
        <v>4.7994900000000002E-4</v>
      </c>
    </row>
    <row r="691" spans="1:6" x14ac:dyDescent="0.25">
      <c r="A691">
        <v>6.89</v>
      </c>
      <c r="B691">
        <v>3.5802999999999998E-3</v>
      </c>
      <c r="C691">
        <v>9.0705800000000003E-2</v>
      </c>
      <c r="D691">
        <v>8.5304E-4</v>
      </c>
      <c r="E691">
        <v>-1.7602799999999999E-3</v>
      </c>
      <c r="F691">
        <v>4.7979099999999997E-4</v>
      </c>
    </row>
    <row r="692" spans="1:6" x14ac:dyDescent="0.25">
      <c r="A692">
        <v>6.9</v>
      </c>
      <c r="B692">
        <v>3.5886500000000001E-3</v>
      </c>
      <c r="C692">
        <v>9.0688400000000002E-2</v>
      </c>
      <c r="D692">
        <v>8.1755300000000005E-4</v>
      </c>
      <c r="E692">
        <v>-1.7246099999999999E-3</v>
      </c>
      <c r="F692">
        <v>4.7963900000000002E-4</v>
      </c>
    </row>
    <row r="693" spans="1:6" x14ac:dyDescent="0.25">
      <c r="A693">
        <v>6.91</v>
      </c>
      <c r="B693">
        <v>3.5966499999999998E-3</v>
      </c>
      <c r="C693">
        <v>9.0671399999999999E-2</v>
      </c>
      <c r="D693">
        <v>7.8233600000000001E-4</v>
      </c>
      <c r="E693">
        <v>-1.68922E-3</v>
      </c>
      <c r="F693">
        <v>4.7949199999999998E-4</v>
      </c>
    </row>
    <row r="694" spans="1:6" x14ac:dyDescent="0.25">
      <c r="A694">
        <v>6.92</v>
      </c>
      <c r="B694">
        <v>3.6043E-3</v>
      </c>
      <c r="C694">
        <v>9.0654600000000002E-2</v>
      </c>
      <c r="D694">
        <v>7.47389E-4</v>
      </c>
      <c r="E694">
        <v>-1.6540999999999999E-3</v>
      </c>
      <c r="F694">
        <v>4.79352E-4</v>
      </c>
    </row>
    <row r="695" spans="1:6" x14ac:dyDescent="0.25">
      <c r="A695">
        <v>6.93</v>
      </c>
      <c r="B695">
        <v>3.6116E-3</v>
      </c>
      <c r="C695">
        <v>9.0638300000000005E-2</v>
      </c>
      <c r="D695">
        <v>7.12712E-4</v>
      </c>
      <c r="E695">
        <v>-1.61926E-3</v>
      </c>
      <c r="F695">
        <v>4.7921599999999997E-4</v>
      </c>
    </row>
    <row r="696" spans="1:6" x14ac:dyDescent="0.25">
      <c r="A696">
        <v>6.94</v>
      </c>
      <c r="B696">
        <v>3.6185599999999998E-3</v>
      </c>
      <c r="C696">
        <v>9.0622300000000003E-2</v>
      </c>
      <c r="D696">
        <v>6.7830799999999997E-4</v>
      </c>
      <c r="E696">
        <v>-1.5846899999999999E-3</v>
      </c>
      <c r="F696">
        <v>4.7908599999999999E-4</v>
      </c>
    </row>
    <row r="697" spans="1:6" x14ac:dyDescent="0.25">
      <c r="A697">
        <v>6.95</v>
      </c>
      <c r="B697">
        <v>3.62517E-3</v>
      </c>
      <c r="C697">
        <v>9.0606599999999995E-2</v>
      </c>
      <c r="D697">
        <v>6.4417599999999999E-4</v>
      </c>
      <c r="E697">
        <v>-1.5504E-3</v>
      </c>
      <c r="F697">
        <v>4.7896000000000001E-4</v>
      </c>
    </row>
    <row r="698" spans="1:6" x14ac:dyDescent="0.25">
      <c r="A698">
        <v>6.96</v>
      </c>
      <c r="B698">
        <v>3.6314400000000001E-3</v>
      </c>
      <c r="C698">
        <v>9.0591199999999997E-2</v>
      </c>
      <c r="D698">
        <v>6.1031799999999999E-4</v>
      </c>
      <c r="E698">
        <v>-1.5163900000000001E-3</v>
      </c>
      <c r="F698">
        <v>4.7883799999999998E-4</v>
      </c>
    </row>
    <row r="699" spans="1:6" x14ac:dyDescent="0.25">
      <c r="A699">
        <v>6.97</v>
      </c>
      <c r="B699">
        <v>3.63738E-3</v>
      </c>
      <c r="C699">
        <v>9.0576199999999996E-2</v>
      </c>
      <c r="D699">
        <v>5.7673299999999995E-4</v>
      </c>
      <c r="E699">
        <v>-1.4826500000000001E-3</v>
      </c>
      <c r="F699">
        <v>4.7872099999999999E-4</v>
      </c>
    </row>
    <row r="700" spans="1:6" x14ac:dyDescent="0.25">
      <c r="A700">
        <v>6.98</v>
      </c>
      <c r="B700">
        <v>3.6429800000000001E-3</v>
      </c>
      <c r="C700">
        <v>9.0561600000000006E-2</v>
      </c>
      <c r="D700">
        <v>5.4342300000000002E-4</v>
      </c>
      <c r="E700">
        <v>-1.4491899999999999E-3</v>
      </c>
      <c r="F700">
        <v>4.78608E-4</v>
      </c>
    </row>
    <row r="701" spans="1:6" x14ac:dyDescent="0.25">
      <c r="A701">
        <v>6.99</v>
      </c>
      <c r="B701">
        <v>3.6482400000000001E-3</v>
      </c>
      <c r="C701">
        <v>9.0547299999999997E-2</v>
      </c>
      <c r="D701">
        <v>5.1038899999999998E-4</v>
      </c>
      <c r="E701">
        <v>-1.4160100000000001E-3</v>
      </c>
      <c r="F701">
        <v>4.78498E-4</v>
      </c>
    </row>
    <row r="702" spans="1:6" x14ac:dyDescent="0.25">
      <c r="A702">
        <v>7</v>
      </c>
      <c r="B702">
        <v>3.6531799999999998E-3</v>
      </c>
      <c r="C702">
        <v>9.0533299999999997E-2</v>
      </c>
      <c r="D702">
        <v>4.7763100000000001E-4</v>
      </c>
      <c r="E702">
        <v>-1.3831099999999999E-3</v>
      </c>
      <c r="F702">
        <v>4.7839099999999999E-4</v>
      </c>
    </row>
    <row r="703" spans="1:6" x14ac:dyDescent="0.25">
      <c r="A703">
        <v>7.01</v>
      </c>
      <c r="B703">
        <v>3.6578000000000001E-3</v>
      </c>
      <c r="C703">
        <v>9.0519600000000006E-2</v>
      </c>
      <c r="D703">
        <v>4.4514899999999999E-4</v>
      </c>
      <c r="E703">
        <v>-1.35048E-3</v>
      </c>
      <c r="F703">
        <v>4.78288E-4</v>
      </c>
    </row>
    <row r="704" spans="1:6" x14ac:dyDescent="0.25">
      <c r="A704">
        <v>7.02</v>
      </c>
      <c r="B704">
        <v>3.6620899999999998E-3</v>
      </c>
      <c r="C704">
        <v>9.0506299999999998E-2</v>
      </c>
      <c r="D704">
        <v>4.12944E-4</v>
      </c>
      <c r="E704">
        <v>-1.31814E-3</v>
      </c>
      <c r="F704">
        <v>4.78188E-4</v>
      </c>
    </row>
    <row r="705" spans="1:6" x14ac:dyDescent="0.25">
      <c r="A705">
        <v>7.03</v>
      </c>
      <c r="B705">
        <v>3.6660600000000001E-3</v>
      </c>
      <c r="C705">
        <v>9.0493199999999996E-2</v>
      </c>
      <c r="D705">
        <v>3.8101699999999999E-4</v>
      </c>
      <c r="E705">
        <v>-1.28608E-3</v>
      </c>
      <c r="F705">
        <v>4.7809000000000003E-4</v>
      </c>
    </row>
    <row r="706" spans="1:6" x14ac:dyDescent="0.25">
      <c r="A706">
        <v>7.04</v>
      </c>
      <c r="B706">
        <v>3.6697100000000001E-3</v>
      </c>
      <c r="C706">
        <v>9.0480500000000005E-2</v>
      </c>
      <c r="D706">
        <v>3.4936800000000002E-4</v>
      </c>
      <c r="E706">
        <v>-1.2543000000000001E-3</v>
      </c>
      <c r="F706">
        <v>4.7799499999999999E-4</v>
      </c>
    </row>
    <row r="707" spans="1:6" x14ac:dyDescent="0.25">
      <c r="A707">
        <v>7.05</v>
      </c>
      <c r="B707">
        <v>3.6730500000000002E-3</v>
      </c>
      <c r="C707">
        <v>9.0468099999999996E-2</v>
      </c>
      <c r="D707">
        <v>3.17998E-4</v>
      </c>
      <c r="E707">
        <v>-1.22281E-3</v>
      </c>
      <c r="F707">
        <v>4.7790199999999999E-4</v>
      </c>
    </row>
    <row r="708" spans="1:6" x14ac:dyDescent="0.25">
      <c r="A708">
        <v>7.06</v>
      </c>
      <c r="B708">
        <v>3.67607E-3</v>
      </c>
      <c r="C708">
        <v>9.0456099999999998E-2</v>
      </c>
      <c r="D708">
        <v>2.8690699999999998E-4</v>
      </c>
      <c r="E708">
        <v>-1.19159E-3</v>
      </c>
      <c r="F708">
        <v>4.7781100000000002E-4</v>
      </c>
    </row>
    <row r="709" spans="1:6" x14ac:dyDescent="0.25">
      <c r="A709">
        <v>7.07</v>
      </c>
      <c r="B709">
        <v>3.6787899999999999E-3</v>
      </c>
      <c r="C709">
        <v>9.0444300000000005E-2</v>
      </c>
      <c r="D709">
        <v>2.5609500000000002E-4</v>
      </c>
      <c r="E709">
        <v>-1.16066E-3</v>
      </c>
      <c r="F709">
        <v>4.7772199999999998E-4</v>
      </c>
    </row>
    <row r="710" spans="1:6" x14ac:dyDescent="0.25">
      <c r="A710">
        <v>7.08</v>
      </c>
      <c r="B710">
        <v>3.68119E-3</v>
      </c>
      <c r="C710">
        <v>9.0432899999999997E-2</v>
      </c>
      <c r="D710">
        <v>2.2556200000000001E-4</v>
      </c>
      <c r="E710">
        <v>-1.1300100000000001E-3</v>
      </c>
      <c r="F710">
        <v>4.77634E-4</v>
      </c>
    </row>
    <row r="711" spans="1:6" x14ac:dyDescent="0.25">
      <c r="A711">
        <v>7.09</v>
      </c>
      <c r="B711">
        <v>3.6833E-3</v>
      </c>
      <c r="C711">
        <v>9.0421699999999994E-2</v>
      </c>
      <c r="D711">
        <v>1.9531E-4</v>
      </c>
      <c r="E711">
        <v>-1.09964E-3</v>
      </c>
      <c r="F711">
        <v>4.77548E-4</v>
      </c>
    </row>
    <row r="712" spans="1:6" x14ac:dyDescent="0.25">
      <c r="A712">
        <v>7.1</v>
      </c>
      <c r="B712">
        <v>3.6851000000000002E-3</v>
      </c>
      <c r="C712">
        <v>9.0410900000000002E-2</v>
      </c>
      <c r="D712">
        <v>1.6533800000000001E-4</v>
      </c>
      <c r="E712">
        <v>-1.06956E-3</v>
      </c>
      <c r="F712">
        <v>4.7746300000000002E-4</v>
      </c>
    </row>
    <row r="713" spans="1:6" x14ac:dyDescent="0.25">
      <c r="A713">
        <v>7.11</v>
      </c>
      <c r="B713">
        <v>3.6866099999999999E-3</v>
      </c>
      <c r="C713">
        <v>9.0400300000000003E-2</v>
      </c>
      <c r="D713">
        <v>1.3564600000000001E-4</v>
      </c>
      <c r="E713">
        <v>-1.03976E-3</v>
      </c>
      <c r="F713">
        <v>4.77379E-4</v>
      </c>
    </row>
    <row r="714" spans="1:6" x14ac:dyDescent="0.25">
      <c r="A714">
        <v>7.12</v>
      </c>
      <c r="B714">
        <v>3.6878100000000001E-3</v>
      </c>
      <c r="C714">
        <v>9.0390100000000001E-2</v>
      </c>
      <c r="D714">
        <v>1.06236E-4</v>
      </c>
      <c r="E714">
        <v>-1.0102399999999999E-3</v>
      </c>
      <c r="F714">
        <v>4.7729499999999998E-4</v>
      </c>
    </row>
    <row r="715" spans="1:6" x14ac:dyDescent="0.25">
      <c r="A715">
        <v>7.13</v>
      </c>
      <c r="B715">
        <v>3.6887299999999999E-3</v>
      </c>
      <c r="C715">
        <v>9.0380100000000005E-2</v>
      </c>
      <c r="D715" s="1">
        <v>7.7106000000000003E-5</v>
      </c>
      <c r="E715">
        <v>-9.8100800000000001E-4</v>
      </c>
      <c r="F715">
        <v>4.7721299999999999E-4</v>
      </c>
    </row>
    <row r="716" spans="1:6" x14ac:dyDescent="0.25">
      <c r="A716">
        <v>7.14</v>
      </c>
      <c r="B716">
        <v>3.68936E-3</v>
      </c>
      <c r="C716">
        <v>9.0370500000000006E-2</v>
      </c>
      <c r="D716" s="1">
        <v>4.8257300000000003E-5</v>
      </c>
      <c r="E716">
        <v>-9.5206000000000002E-4</v>
      </c>
      <c r="F716">
        <v>4.77131E-4</v>
      </c>
    </row>
    <row r="717" spans="1:6" x14ac:dyDescent="0.25">
      <c r="A717">
        <v>7.15</v>
      </c>
      <c r="B717">
        <v>3.6897000000000002E-3</v>
      </c>
      <c r="C717">
        <v>9.03611E-2</v>
      </c>
      <c r="D717" s="1">
        <v>1.9689899999999999E-5</v>
      </c>
      <c r="E717">
        <v>-9.2339600000000005E-4</v>
      </c>
      <c r="F717">
        <v>4.7704900000000001E-4</v>
      </c>
    </row>
    <row r="718" spans="1:6" x14ac:dyDescent="0.25">
      <c r="A718">
        <v>7.16</v>
      </c>
      <c r="B718">
        <v>3.6897499999999999E-3</v>
      </c>
      <c r="C718">
        <v>9.0352000000000002E-2</v>
      </c>
      <c r="D718" s="1">
        <v>-8.5961099999999996E-6</v>
      </c>
      <c r="E718">
        <v>-8.95016E-4</v>
      </c>
      <c r="F718">
        <v>4.7696700000000002E-4</v>
      </c>
    </row>
    <row r="719" spans="1:6" x14ac:dyDescent="0.25">
      <c r="A719">
        <v>7.17</v>
      </c>
      <c r="B719">
        <v>3.6895299999999999E-3</v>
      </c>
      <c r="C719">
        <v>9.0343199999999999E-2</v>
      </c>
      <c r="D719" s="1">
        <v>-3.6600699999999997E-5</v>
      </c>
      <c r="E719">
        <v>-8.6692099999999999E-4</v>
      </c>
      <c r="F719">
        <v>4.7688599999999999E-4</v>
      </c>
    </row>
    <row r="720" spans="1:6" x14ac:dyDescent="0.25">
      <c r="A720">
        <v>7.18</v>
      </c>
      <c r="B720">
        <v>3.6890199999999999E-3</v>
      </c>
      <c r="C720">
        <v>9.0334600000000001E-2</v>
      </c>
      <c r="D720" s="1">
        <v>-6.4323899999999996E-5</v>
      </c>
      <c r="E720">
        <v>-8.3910899999999999E-4</v>
      </c>
      <c r="F720">
        <v>4.76804E-4</v>
      </c>
    </row>
    <row r="721" spans="1:6" x14ac:dyDescent="0.25">
      <c r="A721">
        <v>7.19</v>
      </c>
      <c r="B721">
        <v>3.6882400000000002E-3</v>
      </c>
      <c r="C721">
        <v>9.0326400000000001E-2</v>
      </c>
      <c r="D721" s="1">
        <v>-9.1765499999999994E-5</v>
      </c>
      <c r="E721">
        <v>-8.1158200000000004E-4</v>
      </c>
      <c r="F721">
        <v>4.7672099999999999E-4</v>
      </c>
    </row>
    <row r="722" spans="1:6" x14ac:dyDescent="0.25">
      <c r="A722">
        <v>7.2</v>
      </c>
      <c r="B722">
        <v>3.6871899999999999E-3</v>
      </c>
      <c r="C722">
        <v>9.0318399999999993E-2</v>
      </c>
      <c r="D722">
        <v>-1.1892600000000001E-4</v>
      </c>
      <c r="E722">
        <v>-7.8434000000000002E-4</v>
      </c>
      <c r="F722">
        <v>4.76639E-4</v>
      </c>
    </row>
    <row r="723" spans="1:6" x14ac:dyDescent="0.25">
      <c r="A723">
        <v>7.21</v>
      </c>
      <c r="B723">
        <v>3.68586E-3</v>
      </c>
      <c r="C723">
        <v>9.0310699999999994E-2</v>
      </c>
      <c r="D723">
        <v>-1.4580499999999999E-4</v>
      </c>
      <c r="E723">
        <v>-7.57381E-4</v>
      </c>
      <c r="F723">
        <v>4.7655499999999998E-4</v>
      </c>
    </row>
    <row r="724" spans="1:6" x14ac:dyDescent="0.25">
      <c r="A724">
        <v>7.22</v>
      </c>
      <c r="B724">
        <v>3.6842699999999999E-3</v>
      </c>
      <c r="C724">
        <v>9.0303300000000003E-2</v>
      </c>
      <c r="D724">
        <v>-1.7240199999999999E-4</v>
      </c>
      <c r="E724">
        <v>-7.3070600000000002E-4</v>
      </c>
      <c r="F724">
        <v>4.7647100000000001E-4</v>
      </c>
    </row>
    <row r="725" spans="1:6" x14ac:dyDescent="0.25">
      <c r="A725">
        <v>7.23</v>
      </c>
      <c r="B725">
        <v>3.6824200000000001E-3</v>
      </c>
      <c r="C725">
        <v>9.0296100000000004E-2</v>
      </c>
      <c r="D725">
        <v>-1.9871799999999999E-4</v>
      </c>
      <c r="E725">
        <v>-7.0431599999999997E-4</v>
      </c>
      <c r="F725">
        <v>4.7638599999999998E-4</v>
      </c>
    </row>
    <row r="726" spans="1:6" x14ac:dyDescent="0.25">
      <c r="A726">
        <v>7.24</v>
      </c>
      <c r="B726">
        <v>3.6803000000000001E-3</v>
      </c>
      <c r="C726">
        <v>9.02892E-2</v>
      </c>
      <c r="D726">
        <v>-2.2475300000000001E-4</v>
      </c>
      <c r="E726">
        <v>-6.7820900000000004E-4</v>
      </c>
      <c r="F726">
        <v>4.7629999999999998E-4</v>
      </c>
    </row>
    <row r="727" spans="1:6" x14ac:dyDescent="0.25">
      <c r="A727">
        <v>7.25</v>
      </c>
      <c r="B727">
        <v>3.6779199999999999E-3</v>
      </c>
      <c r="C727">
        <v>9.0282500000000002E-2</v>
      </c>
      <c r="D727">
        <v>-2.5050700000000002E-4</v>
      </c>
      <c r="E727">
        <v>-6.5238600000000002E-4</v>
      </c>
      <c r="F727">
        <v>4.7621300000000002E-4</v>
      </c>
    </row>
    <row r="728" spans="1:6" x14ac:dyDescent="0.25">
      <c r="A728">
        <v>7.26</v>
      </c>
      <c r="B728">
        <v>3.6752899999999999E-3</v>
      </c>
      <c r="C728">
        <v>9.0276099999999998E-2</v>
      </c>
      <c r="D728">
        <v>-2.7598100000000001E-4</v>
      </c>
      <c r="E728">
        <v>-6.2684600000000002E-4</v>
      </c>
      <c r="F728">
        <v>4.7612499999999999E-4</v>
      </c>
    </row>
    <row r="729" spans="1:6" x14ac:dyDescent="0.25">
      <c r="A729">
        <v>7.27</v>
      </c>
      <c r="B729">
        <v>3.6724000000000001E-3</v>
      </c>
      <c r="C729">
        <v>9.0270000000000003E-2</v>
      </c>
      <c r="D729">
        <v>-3.0117300000000001E-4</v>
      </c>
      <c r="E729">
        <v>-6.0158900000000003E-4</v>
      </c>
      <c r="F729">
        <v>4.7603499999999998E-4</v>
      </c>
    </row>
    <row r="730" spans="1:6" x14ac:dyDescent="0.25">
      <c r="A730">
        <v>7.28</v>
      </c>
      <c r="B730">
        <v>3.6692700000000001E-3</v>
      </c>
      <c r="C730">
        <v>9.02641E-2</v>
      </c>
      <c r="D730">
        <v>-3.2608600000000001E-4</v>
      </c>
      <c r="E730">
        <v>-5.7661500000000005E-4</v>
      </c>
      <c r="F730">
        <v>4.7594299999999999E-4</v>
      </c>
    </row>
    <row r="731" spans="1:6" x14ac:dyDescent="0.25">
      <c r="A731">
        <v>7.29</v>
      </c>
      <c r="B731">
        <v>3.6658799999999998E-3</v>
      </c>
      <c r="C731">
        <v>9.0258500000000005E-2</v>
      </c>
      <c r="D731">
        <v>-3.5071800000000003E-4</v>
      </c>
      <c r="E731">
        <v>-5.5192399999999997E-4</v>
      </c>
      <c r="F731">
        <v>4.7585100000000001E-4</v>
      </c>
    </row>
    <row r="732" spans="1:6" x14ac:dyDescent="0.25">
      <c r="A732">
        <v>7.3</v>
      </c>
      <c r="B732">
        <v>3.6622500000000001E-3</v>
      </c>
      <c r="C732">
        <v>9.0253100000000003E-2</v>
      </c>
      <c r="D732">
        <v>-3.7507099999999999E-4</v>
      </c>
      <c r="E732">
        <v>-5.2751499999999999E-4</v>
      </c>
      <c r="F732">
        <v>4.7575599999999998E-4</v>
      </c>
    </row>
    <row r="733" spans="1:6" x14ac:dyDescent="0.25">
      <c r="A733">
        <v>7.31</v>
      </c>
      <c r="B733">
        <v>3.6583800000000001E-3</v>
      </c>
      <c r="C733">
        <v>9.0247900000000006E-2</v>
      </c>
      <c r="D733">
        <v>-3.9914399999999999E-4</v>
      </c>
      <c r="E733">
        <v>-5.0338800000000001E-4</v>
      </c>
      <c r="F733">
        <v>4.7565900000000002E-4</v>
      </c>
    </row>
    <row r="734" spans="1:6" x14ac:dyDescent="0.25">
      <c r="A734">
        <v>7.32</v>
      </c>
      <c r="B734">
        <v>3.6542699999999998E-3</v>
      </c>
      <c r="C734">
        <v>9.0243000000000004E-2</v>
      </c>
      <c r="D734">
        <v>-4.2293799999999998E-4</v>
      </c>
      <c r="E734">
        <v>-4.7954300000000003E-4</v>
      </c>
      <c r="F734">
        <v>4.75561E-4</v>
      </c>
    </row>
    <row r="735" spans="1:6" x14ac:dyDescent="0.25">
      <c r="A735">
        <v>7.33</v>
      </c>
      <c r="B735">
        <v>3.6499200000000001E-3</v>
      </c>
      <c r="C735">
        <v>9.0238299999999994E-2</v>
      </c>
      <c r="D735">
        <v>-4.4645299999999998E-4</v>
      </c>
      <c r="E735">
        <v>-4.55978E-4</v>
      </c>
      <c r="F735">
        <v>4.7546099999999999E-4</v>
      </c>
    </row>
    <row r="736" spans="1:6" x14ac:dyDescent="0.25">
      <c r="A736">
        <v>7.34</v>
      </c>
      <c r="B736">
        <v>3.64534E-3</v>
      </c>
      <c r="C736">
        <v>9.0233900000000006E-2</v>
      </c>
      <c r="D736">
        <v>-4.6968999999999998E-4</v>
      </c>
      <c r="E736">
        <v>-4.3269499999999998E-4</v>
      </c>
      <c r="F736">
        <v>4.75358E-4</v>
      </c>
    </row>
    <row r="737" spans="1:6" x14ac:dyDescent="0.25">
      <c r="A737">
        <v>7.35</v>
      </c>
      <c r="B737">
        <v>3.6405299999999999E-3</v>
      </c>
      <c r="C737">
        <v>9.0229699999999996E-2</v>
      </c>
      <c r="D737">
        <v>-4.9264800000000004E-4</v>
      </c>
      <c r="E737">
        <v>-4.0969200000000002E-4</v>
      </c>
      <c r="F737">
        <v>4.7525399999999999E-4</v>
      </c>
    </row>
    <row r="738" spans="1:6" x14ac:dyDescent="0.25">
      <c r="A738">
        <v>7.36</v>
      </c>
      <c r="B738">
        <v>3.6354899999999999E-3</v>
      </c>
      <c r="C738">
        <v>9.0225700000000006E-2</v>
      </c>
      <c r="D738">
        <v>-5.1533000000000004E-4</v>
      </c>
      <c r="E738">
        <v>-3.8696800000000001E-4</v>
      </c>
      <c r="F738">
        <v>4.7514699999999998E-4</v>
      </c>
    </row>
    <row r="739" spans="1:6" x14ac:dyDescent="0.25">
      <c r="A739">
        <v>7.37</v>
      </c>
      <c r="B739">
        <v>3.6302299999999999E-3</v>
      </c>
      <c r="C739">
        <v>9.0221899999999994E-2</v>
      </c>
      <c r="D739">
        <v>-5.37734E-4</v>
      </c>
      <c r="E739">
        <v>-3.6452400000000002E-4</v>
      </c>
      <c r="F739">
        <v>4.75038E-4</v>
      </c>
    </row>
    <row r="740" spans="1:6" x14ac:dyDescent="0.25">
      <c r="A740">
        <v>7.38</v>
      </c>
      <c r="B740">
        <v>3.62474E-3</v>
      </c>
      <c r="C740">
        <v>9.0218400000000004E-2</v>
      </c>
      <c r="D740">
        <v>-5.5986100000000004E-4</v>
      </c>
      <c r="E740">
        <v>-3.4235899999999998E-4</v>
      </c>
      <c r="F740">
        <v>4.7492600000000003E-4</v>
      </c>
    </row>
    <row r="741" spans="1:6" x14ac:dyDescent="0.25">
      <c r="A741">
        <v>7.39</v>
      </c>
      <c r="B741">
        <v>3.6190300000000001E-3</v>
      </c>
      <c r="C741">
        <v>9.0215100000000006E-2</v>
      </c>
      <c r="D741">
        <v>-5.8171299999999998E-4</v>
      </c>
      <c r="E741">
        <v>-3.2047199999999998E-4</v>
      </c>
      <c r="F741">
        <v>4.7481200000000002E-4</v>
      </c>
    </row>
    <row r="742" spans="1:6" x14ac:dyDescent="0.25">
      <c r="A742">
        <v>7.4</v>
      </c>
      <c r="B742">
        <v>3.6131000000000002E-3</v>
      </c>
      <c r="C742">
        <v>9.0212000000000001E-2</v>
      </c>
      <c r="D742">
        <v>-6.03288E-4</v>
      </c>
      <c r="E742">
        <v>-2.9886300000000001E-4</v>
      </c>
      <c r="F742">
        <v>4.7469599999999998E-4</v>
      </c>
    </row>
    <row r="743" spans="1:6" x14ac:dyDescent="0.25">
      <c r="A743">
        <v>7.41</v>
      </c>
      <c r="B743">
        <v>3.6069600000000002E-3</v>
      </c>
      <c r="C743">
        <v>9.02091E-2</v>
      </c>
      <c r="D743">
        <v>-6.2458900000000005E-4</v>
      </c>
      <c r="E743">
        <v>-2.7753100000000002E-4</v>
      </c>
      <c r="F743">
        <v>4.7457700000000001E-4</v>
      </c>
    </row>
    <row r="744" spans="1:6" x14ac:dyDescent="0.25">
      <c r="A744">
        <v>7.42</v>
      </c>
      <c r="B744">
        <v>3.6006100000000002E-3</v>
      </c>
      <c r="C744">
        <v>9.0206400000000006E-2</v>
      </c>
      <c r="D744">
        <v>-6.4561600000000001E-4</v>
      </c>
      <c r="E744">
        <v>-2.56476E-4</v>
      </c>
      <c r="F744">
        <v>4.7445499999999998E-4</v>
      </c>
    </row>
    <row r="745" spans="1:6" x14ac:dyDescent="0.25">
      <c r="A745">
        <v>7.43</v>
      </c>
      <c r="B745">
        <v>3.5940500000000001E-3</v>
      </c>
      <c r="C745">
        <v>9.0204000000000006E-2</v>
      </c>
      <c r="D745">
        <v>-6.6636799999999997E-4</v>
      </c>
      <c r="E745">
        <v>-2.3569699999999999E-4</v>
      </c>
      <c r="F745">
        <v>4.7433099999999998E-4</v>
      </c>
    </row>
    <row r="746" spans="1:6" x14ac:dyDescent="0.25">
      <c r="A746">
        <v>7.44</v>
      </c>
      <c r="B746">
        <v>3.5872899999999999E-3</v>
      </c>
      <c r="C746">
        <v>9.0201699999999996E-2</v>
      </c>
      <c r="D746">
        <v>-6.8684799999999999E-4</v>
      </c>
      <c r="E746">
        <v>-2.15193E-4</v>
      </c>
      <c r="F746">
        <v>4.7420300000000003E-4</v>
      </c>
    </row>
    <row r="747" spans="1:6" x14ac:dyDescent="0.25">
      <c r="A747">
        <v>7.45</v>
      </c>
      <c r="B747">
        <v>3.5803200000000001E-3</v>
      </c>
      <c r="C747">
        <v>9.0199699999999994E-2</v>
      </c>
      <c r="D747">
        <v>-7.0705400000000004E-4</v>
      </c>
      <c r="E747">
        <v>-1.94964E-4</v>
      </c>
      <c r="F747">
        <v>4.7407299999999999E-4</v>
      </c>
    </row>
    <row r="748" spans="1:6" x14ac:dyDescent="0.25">
      <c r="A748">
        <v>7.46</v>
      </c>
      <c r="B748">
        <v>3.5731500000000002E-3</v>
      </c>
      <c r="C748">
        <v>9.0197799999999995E-2</v>
      </c>
      <c r="D748">
        <v>-7.2698900000000004E-4</v>
      </c>
      <c r="E748">
        <v>-1.7500799999999999E-4</v>
      </c>
      <c r="F748">
        <v>4.7394100000000002E-4</v>
      </c>
    </row>
    <row r="749" spans="1:6" x14ac:dyDescent="0.25">
      <c r="A749">
        <v>7.47</v>
      </c>
      <c r="B749">
        <v>3.5657800000000002E-3</v>
      </c>
      <c r="C749">
        <v>9.0196200000000004E-2</v>
      </c>
      <c r="D749">
        <v>-7.4665300000000001E-4</v>
      </c>
      <c r="E749">
        <v>-1.5532600000000001E-4</v>
      </c>
      <c r="F749">
        <v>4.7380499999999999E-4</v>
      </c>
    </row>
    <row r="750" spans="1:6" x14ac:dyDescent="0.25">
      <c r="A750">
        <v>7.48</v>
      </c>
      <c r="B750">
        <v>3.55821E-3</v>
      </c>
      <c r="C750">
        <v>9.0194700000000003E-2</v>
      </c>
      <c r="D750">
        <v>-7.6604600000000004E-4</v>
      </c>
      <c r="E750">
        <v>-1.3591699999999999E-4</v>
      </c>
      <c r="F750">
        <v>4.7366599999999997E-4</v>
      </c>
    </row>
    <row r="751" spans="1:6" x14ac:dyDescent="0.25">
      <c r="A751">
        <v>7.49</v>
      </c>
      <c r="B751">
        <v>3.5504600000000001E-3</v>
      </c>
      <c r="C751">
        <v>9.0193400000000007E-2</v>
      </c>
      <c r="D751">
        <v>-7.8516899999999995E-4</v>
      </c>
      <c r="E751">
        <v>-1.16779E-4</v>
      </c>
      <c r="F751">
        <v>4.7352499999999998E-4</v>
      </c>
    </row>
    <row r="752" spans="1:6" x14ac:dyDescent="0.25">
      <c r="A752">
        <v>7.5</v>
      </c>
      <c r="B752">
        <v>3.54251E-3</v>
      </c>
      <c r="C752">
        <v>9.0192400000000006E-2</v>
      </c>
      <c r="D752">
        <v>-8.0402299999999996E-4</v>
      </c>
      <c r="E752" s="1">
        <v>-9.7911999999999994E-5</v>
      </c>
      <c r="F752">
        <v>4.7338000000000002E-4</v>
      </c>
    </row>
    <row r="753" spans="1:6" x14ac:dyDescent="0.25">
      <c r="A753">
        <v>7.51</v>
      </c>
      <c r="B753">
        <v>3.5343800000000002E-3</v>
      </c>
      <c r="C753">
        <v>9.0191499999999994E-2</v>
      </c>
      <c r="D753">
        <v>-8.2260899999999997E-4</v>
      </c>
      <c r="E753" s="1">
        <v>-7.9315300000000003E-5</v>
      </c>
      <c r="F753">
        <v>4.7323299999999999E-4</v>
      </c>
    </row>
    <row r="754" spans="1:6" x14ac:dyDescent="0.25">
      <c r="A754">
        <v>7.52</v>
      </c>
      <c r="B754">
        <v>3.5260600000000001E-3</v>
      </c>
      <c r="C754">
        <v>9.0190800000000002E-2</v>
      </c>
      <c r="D754">
        <v>-8.4092800000000001E-4</v>
      </c>
      <c r="E754" s="1">
        <v>-6.09881E-5</v>
      </c>
      <c r="F754">
        <v>4.7308199999999999E-4</v>
      </c>
    </row>
    <row r="755" spans="1:6" x14ac:dyDescent="0.25">
      <c r="A755">
        <v>7.53</v>
      </c>
      <c r="B755">
        <v>3.5175599999999999E-3</v>
      </c>
      <c r="C755">
        <v>9.0190300000000001E-2</v>
      </c>
      <c r="D755">
        <v>-8.5897899999999995E-4</v>
      </c>
      <c r="E755" s="1">
        <v>-4.2929500000000003E-5</v>
      </c>
      <c r="F755">
        <v>4.7292900000000003E-4</v>
      </c>
    </row>
    <row r="756" spans="1:6" x14ac:dyDescent="0.25">
      <c r="A756">
        <v>7.54</v>
      </c>
      <c r="B756">
        <v>3.5088799999999998E-3</v>
      </c>
      <c r="C756">
        <v>9.0189900000000003E-2</v>
      </c>
      <c r="D756">
        <v>-8.7676500000000005E-4</v>
      </c>
      <c r="E756" s="1">
        <v>-2.51385E-5</v>
      </c>
      <c r="F756">
        <v>4.7277199999999999E-4</v>
      </c>
    </row>
    <row r="757" spans="1:6" x14ac:dyDescent="0.25">
      <c r="A757">
        <v>7.55</v>
      </c>
      <c r="B757">
        <v>3.5000299999999999E-3</v>
      </c>
      <c r="C757">
        <v>9.0189699999999998E-2</v>
      </c>
      <c r="D757">
        <v>-8.94286E-4</v>
      </c>
      <c r="E757" s="1">
        <v>-7.61442E-6</v>
      </c>
      <c r="F757">
        <v>4.7261200000000002E-4</v>
      </c>
    </row>
    <row r="758" spans="1:6" x14ac:dyDescent="0.25">
      <c r="A758">
        <v>7.56</v>
      </c>
      <c r="B758">
        <v>3.4910000000000002E-3</v>
      </c>
      <c r="C758">
        <v>9.0189800000000001E-2</v>
      </c>
      <c r="D758">
        <v>-9.1154199999999999E-4</v>
      </c>
      <c r="E758" s="1">
        <v>9.6437000000000005E-6</v>
      </c>
      <c r="F758">
        <v>4.72449E-4</v>
      </c>
    </row>
    <row r="759" spans="1:6" x14ac:dyDescent="0.25">
      <c r="A759">
        <v>7.57</v>
      </c>
      <c r="B759">
        <v>3.4818000000000002E-3</v>
      </c>
      <c r="C759">
        <v>9.0189900000000003E-2</v>
      </c>
      <c r="D759">
        <v>-9.2853499999999997E-4</v>
      </c>
      <c r="E759" s="1">
        <v>2.6636799999999999E-5</v>
      </c>
      <c r="F759">
        <v>4.7228299999999999E-4</v>
      </c>
    </row>
    <row r="760" spans="1:6" x14ac:dyDescent="0.25">
      <c r="A760">
        <v>7.58</v>
      </c>
      <c r="B760">
        <v>3.4724299999999999E-3</v>
      </c>
      <c r="C760">
        <v>9.0190300000000001E-2</v>
      </c>
      <c r="D760">
        <v>-9.4526600000000005E-4</v>
      </c>
      <c r="E760" s="1">
        <v>4.3365699999999997E-5</v>
      </c>
      <c r="F760">
        <v>4.7211399999999999E-4</v>
      </c>
    </row>
    <row r="761" spans="1:6" x14ac:dyDescent="0.25">
      <c r="A761">
        <v>7.59</v>
      </c>
      <c r="B761">
        <v>3.4628900000000002E-3</v>
      </c>
      <c r="C761">
        <v>9.0190800000000002E-2</v>
      </c>
      <c r="D761">
        <v>-9.6173500000000002E-4</v>
      </c>
      <c r="E761" s="1">
        <v>5.9831399999999998E-5</v>
      </c>
      <c r="F761">
        <v>4.7194199999999999E-4</v>
      </c>
    </row>
    <row r="762" spans="1:6" x14ac:dyDescent="0.25">
      <c r="A762">
        <v>7.6</v>
      </c>
      <c r="B762">
        <v>3.4531900000000001E-3</v>
      </c>
      <c r="C762">
        <v>9.0191499999999994E-2</v>
      </c>
      <c r="D762">
        <v>-9.7794399999999991E-4</v>
      </c>
      <c r="E762" s="1">
        <v>7.6034900000000006E-5</v>
      </c>
      <c r="F762">
        <v>4.71767E-4</v>
      </c>
    </row>
    <row r="763" spans="1:6" x14ac:dyDescent="0.25">
      <c r="A763">
        <v>7.61</v>
      </c>
      <c r="B763">
        <v>3.4433300000000001E-3</v>
      </c>
      <c r="C763">
        <v>9.0192300000000003E-2</v>
      </c>
      <c r="D763">
        <v>-9.9389300000000003E-4</v>
      </c>
      <c r="E763" s="1">
        <v>9.1977099999999997E-5</v>
      </c>
      <c r="F763">
        <v>4.71588E-4</v>
      </c>
    </row>
    <row r="764" spans="1:6" x14ac:dyDescent="0.25">
      <c r="A764">
        <v>7.62</v>
      </c>
      <c r="B764">
        <v>3.4333200000000001E-3</v>
      </c>
      <c r="C764">
        <v>9.0193300000000004E-2</v>
      </c>
      <c r="D764">
        <v>-1.0095799999999999E-3</v>
      </c>
      <c r="E764">
        <v>1.0765899999999999E-4</v>
      </c>
      <c r="F764">
        <v>4.7140600000000001E-4</v>
      </c>
    </row>
    <row r="765" spans="1:6" x14ac:dyDescent="0.25">
      <c r="A765">
        <v>7.63</v>
      </c>
      <c r="B765">
        <v>3.4231399999999999E-3</v>
      </c>
      <c r="C765">
        <v>9.0194499999999997E-2</v>
      </c>
      <c r="D765">
        <v>-1.02502E-3</v>
      </c>
      <c r="E765">
        <v>1.23082E-4</v>
      </c>
      <c r="F765">
        <v>4.7122199999999998E-4</v>
      </c>
    </row>
    <row r="766" spans="1:6" x14ac:dyDescent="0.25">
      <c r="A766">
        <v>7.64</v>
      </c>
      <c r="B766">
        <v>3.41282E-3</v>
      </c>
      <c r="C766">
        <v>9.0195800000000007E-2</v>
      </c>
      <c r="D766">
        <v>-1.0401900000000001E-3</v>
      </c>
      <c r="E766">
        <v>1.3824599999999999E-4</v>
      </c>
      <c r="F766">
        <v>4.71034E-4</v>
      </c>
    </row>
    <row r="767" spans="1:6" x14ac:dyDescent="0.25">
      <c r="A767">
        <v>7.65</v>
      </c>
      <c r="B767">
        <v>3.4023399999999998E-3</v>
      </c>
      <c r="C767">
        <v>9.0197200000000005E-2</v>
      </c>
      <c r="D767">
        <v>-1.0551099999999999E-3</v>
      </c>
      <c r="E767">
        <v>1.53153E-4</v>
      </c>
      <c r="F767">
        <v>4.7084299999999998E-4</v>
      </c>
    </row>
    <row r="768" spans="1:6" x14ac:dyDescent="0.25">
      <c r="A768">
        <v>7.66</v>
      </c>
      <c r="B768">
        <v>3.39172E-3</v>
      </c>
      <c r="C768">
        <v>9.0198799999999996E-2</v>
      </c>
      <c r="D768">
        <v>-1.06978E-3</v>
      </c>
      <c r="E768">
        <v>1.6780500000000001E-4</v>
      </c>
      <c r="F768">
        <v>4.70648E-4</v>
      </c>
    </row>
    <row r="769" spans="1:6" x14ac:dyDescent="0.25">
      <c r="A769">
        <v>7.67</v>
      </c>
      <c r="B769">
        <v>3.3809500000000002E-3</v>
      </c>
      <c r="C769">
        <v>9.0200600000000006E-2</v>
      </c>
      <c r="D769">
        <v>-1.0841900000000001E-3</v>
      </c>
      <c r="E769">
        <v>1.82201E-4</v>
      </c>
      <c r="F769">
        <v>4.7045099999999999E-4</v>
      </c>
    </row>
    <row r="770" spans="1:6" x14ac:dyDescent="0.25">
      <c r="A770">
        <v>7.68</v>
      </c>
      <c r="B770">
        <v>3.37003E-3</v>
      </c>
      <c r="C770">
        <v>9.0202500000000005E-2</v>
      </c>
      <c r="D770">
        <v>-1.0983500000000001E-3</v>
      </c>
      <c r="E770">
        <v>1.96343E-4</v>
      </c>
      <c r="F770">
        <v>4.7025000000000002E-4</v>
      </c>
    </row>
    <row r="771" spans="1:6" x14ac:dyDescent="0.25">
      <c r="A771">
        <v>7.69</v>
      </c>
      <c r="B771">
        <v>3.3589800000000001E-3</v>
      </c>
      <c r="C771">
        <v>9.0204500000000007E-2</v>
      </c>
      <c r="D771">
        <v>-1.1122599999999999E-3</v>
      </c>
      <c r="E771">
        <v>2.10232E-4</v>
      </c>
      <c r="F771">
        <v>4.7004700000000002E-4</v>
      </c>
    </row>
    <row r="772" spans="1:6" x14ac:dyDescent="0.25">
      <c r="A772">
        <v>7.7</v>
      </c>
      <c r="B772">
        <v>3.3477899999999998E-3</v>
      </c>
      <c r="C772">
        <v>9.0206700000000001E-2</v>
      </c>
      <c r="D772">
        <v>-1.1259099999999999E-3</v>
      </c>
      <c r="E772">
        <v>2.2386899999999999E-4</v>
      </c>
      <c r="F772">
        <v>4.6984000000000001E-4</v>
      </c>
    </row>
    <row r="773" spans="1:6" x14ac:dyDescent="0.25">
      <c r="A773">
        <v>7.71</v>
      </c>
      <c r="B773">
        <v>3.3364599999999999E-3</v>
      </c>
      <c r="C773">
        <v>9.0208999999999998E-2</v>
      </c>
      <c r="D773">
        <v>-1.1393200000000001E-3</v>
      </c>
      <c r="E773">
        <v>2.3725600000000001E-4</v>
      </c>
      <c r="F773">
        <v>4.6963099999999998E-4</v>
      </c>
    </row>
    <row r="774" spans="1:6" x14ac:dyDescent="0.25">
      <c r="A774">
        <v>7.72</v>
      </c>
      <c r="B774">
        <v>3.3249999999999998E-3</v>
      </c>
      <c r="C774">
        <v>9.0211399999999997E-2</v>
      </c>
      <c r="D774">
        <v>-1.15248E-3</v>
      </c>
      <c r="E774">
        <v>2.5039300000000001E-4</v>
      </c>
      <c r="F774">
        <v>4.6941799999999998E-4</v>
      </c>
    </row>
    <row r="775" spans="1:6" x14ac:dyDescent="0.25">
      <c r="A775">
        <v>7.73</v>
      </c>
      <c r="B775">
        <v>3.3134100000000001E-3</v>
      </c>
      <c r="C775">
        <v>9.0214000000000003E-2</v>
      </c>
      <c r="D775">
        <v>-1.1654E-3</v>
      </c>
      <c r="E775">
        <v>2.6328199999999999E-4</v>
      </c>
      <c r="F775">
        <v>4.69202E-4</v>
      </c>
    </row>
    <row r="776" spans="1:6" x14ac:dyDescent="0.25">
      <c r="A776">
        <v>7.74</v>
      </c>
      <c r="B776">
        <v>3.3016999999999999E-3</v>
      </c>
      <c r="C776">
        <v>9.0216699999999997E-2</v>
      </c>
      <c r="D776">
        <v>-1.1780600000000001E-3</v>
      </c>
      <c r="E776">
        <v>2.7592300000000002E-4</v>
      </c>
      <c r="F776">
        <v>4.6898399999999998E-4</v>
      </c>
    </row>
    <row r="777" spans="1:6" x14ac:dyDescent="0.25">
      <c r="A777">
        <v>7.75</v>
      </c>
      <c r="B777">
        <v>3.28985E-3</v>
      </c>
      <c r="C777">
        <v>9.0219499999999994E-2</v>
      </c>
      <c r="D777">
        <v>-1.19049E-3</v>
      </c>
      <c r="E777">
        <v>2.8831899999999999E-4</v>
      </c>
      <c r="F777">
        <v>4.6876200000000001E-4</v>
      </c>
    </row>
    <row r="778" spans="1:6" x14ac:dyDescent="0.25">
      <c r="A778">
        <v>7.76</v>
      </c>
      <c r="B778">
        <v>3.2778899999999999E-3</v>
      </c>
      <c r="C778">
        <v>9.0222499999999997E-2</v>
      </c>
      <c r="D778">
        <v>-1.2026700000000001E-3</v>
      </c>
      <c r="E778">
        <v>3.0047E-4</v>
      </c>
      <c r="F778">
        <v>4.6853699999999999E-4</v>
      </c>
    </row>
    <row r="779" spans="1:6" x14ac:dyDescent="0.25">
      <c r="A779">
        <v>7.77</v>
      </c>
      <c r="B779">
        <v>3.2658000000000001E-3</v>
      </c>
      <c r="C779">
        <v>9.02255E-2</v>
      </c>
      <c r="D779">
        <v>-1.2145999999999999E-3</v>
      </c>
      <c r="E779">
        <v>3.1237700000000002E-4</v>
      </c>
      <c r="F779">
        <v>4.6830999999999999E-4</v>
      </c>
    </row>
    <row r="780" spans="1:6" x14ac:dyDescent="0.25">
      <c r="A780">
        <v>7.78</v>
      </c>
      <c r="B780">
        <v>3.2535900000000002E-3</v>
      </c>
      <c r="C780">
        <v>9.0228699999999995E-2</v>
      </c>
      <c r="D780">
        <v>-1.2263E-3</v>
      </c>
      <c r="E780">
        <v>3.2404200000000003E-4</v>
      </c>
      <c r="F780">
        <v>4.6808E-4</v>
      </c>
    </row>
    <row r="781" spans="1:6" x14ac:dyDescent="0.25">
      <c r="A781">
        <v>7.79</v>
      </c>
      <c r="B781">
        <v>3.2412700000000001E-3</v>
      </c>
      <c r="C781">
        <v>9.0232000000000007E-2</v>
      </c>
      <c r="D781">
        <v>-1.2377499999999999E-3</v>
      </c>
      <c r="E781">
        <v>3.3546599999999998E-4</v>
      </c>
      <c r="F781">
        <v>4.6784600000000001E-4</v>
      </c>
    </row>
    <row r="782" spans="1:6" x14ac:dyDescent="0.25">
      <c r="A782">
        <v>7.8</v>
      </c>
      <c r="B782">
        <v>3.2288400000000002E-3</v>
      </c>
      <c r="C782">
        <v>9.0235399999999993E-2</v>
      </c>
      <c r="D782">
        <v>-1.2489700000000001E-3</v>
      </c>
      <c r="E782">
        <v>3.4665E-4</v>
      </c>
      <c r="F782">
        <v>4.6760999999999998E-4</v>
      </c>
    </row>
    <row r="783" spans="1:6" x14ac:dyDescent="0.25">
      <c r="A783">
        <v>7.81</v>
      </c>
      <c r="B783">
        <v>3.2163000000000001E-3</v>
      </c>
      <c r="C783">
        <v>9.0238899999999997E-2</v>
      </c>
      <c r="D783">
        <v>-1.2599499999999999E-3</v>
      </c>
      <c r="E783">
        <v>3.5759600000000001E-4</v>
      </c>
      <c r="F783">
        <v>4.6737100000000001E-4</v>
      </c>
    </row>
    <row r="784" spans="1:6" x14ac:dyDescent="0.25">
      <c r="A784">
        <v>7.82</v>
      </c>
      <c r="B784">
        <v>3.2036399999999998E-3</v>
      </c>
      <c r="C784">
        <v>9.0242600000000006E-2</v>
      </c>
      <c r="D784">
        <v>-1.2706900000000001E-3</v>
      </c>
      <c r="E784">
        <v>3.6830400000000002E-4</v>
      </c>
      <c r="F784">
        <v>4.6713000000000001E-4</v>
      </c>
    </row>
    <row r="785" spans="1:6" x14ac:dyDescent="0.25">
      <c r="A785">
        <v>7.83</v>
      </c>
      <c r="B785">
        <v>3.1908800000000001E-3</v>
      </c>
      <c r="C785">
        <v>9.0246300000000002E-2</v>
      </c>
      <c r="D785">
        <v>-1.2811999999999999E-3</v>
      </c>
      <c r="E785">
        <v>3.7877599999999999E-4</v>
      </c>
      <c r="F785">
        <v>4.6688600000000002E-4</v>
      </c>
    </row>
    <row r="786" spans="1:6" x14ac:dyDescent="0.25">
      <c r="A786">
        <v>7.84</v>
      </c>
      <c r="B786">
        <v>3.1780200000000002E-3</v>
      </c>
      <c r="C786">
        <v>9.0250200000000003E-2</v>
      </c>
      <c r="D786">
        <v>-1.29148E-3</v>
      </c>
      <c r="E786">
        <v>3.8901300000000001E-4</v>
      </c>
      <c r="F786">
        <v>4.6663899999999998E-4</v>
      </c>
    </row>
    <row r="787" spans="1:6" x14ac:dyDescent="0.25">
      <c r="A787">
        <v>7.85</v>
      </c>
      <c r="B787">
        <v>3.16505E-3</v>
      </c>
      <c r="C787">
        <v>9.0254100000000004E-2</v>
      </c>
      <c r="D787">
        <v>-1.30152E-3</v>
      </c>
      <c r="E787">
        <v>3.9901699999999999E-4</v>
      </c>
      <c r="F787">
        <v>4.66389E-4</v>
      </c>
    </row>
    <row r="788" spans="1:6" x14ac:dyDescent="0.25">
      <c r="A788">
        <v>7.86</v>
      </c>
      <c r="B788">
        <v>3.1519899999999999E-3</v>
      </c>
      <c r="C788">
        <v>9.0258099999999994E-2</v>
      </c>
      <c r="D788">
        <v>-1.3113300000000001E-3</v>
      </c>
      <c r="E788">
        <v>4.0878900000000001E-4</v>
      </c>
      <c r="F788">
        <v>4.6613699999999999E-4</v>
      </c>
    </row>
    <row r="789" spans="1:6" x14ac:dyDescent="0.25">
      <c r="A789">
        <v>7.87</v>
      </c>
      <c r="B789">
        <v>3.13883E-3</v>
      </c>
      <c r="C789">
        <v>9.0262300000000004E-2</v>
      </c>
      <c r="D789">
        <v>-1.32091E-3</v>
      </c>
      <c r="E789">
        <v>4.1833000000000001E-4</v>
      </c>
      <c r="F789">
        <v>4.6588199999999998E-4</v>
      </c>
    </row>
    <row r="790" spans="1:6" x14ac:dyDescent="0.25">
      <c r="A790">
        <v>7.88</v>
      </c>
      <c r="B790">
        <v>3.1255699999999998E-3</v>
      </c>
      <c r="C790">
        <v>9.02665E-2</v>
      </c>
      <c r="D790">
        <v>-1.33026E-3</v>
      </c>
      <c r="E790">
        <v>4.2764099999999998E-4</v>
      </c>
      <c r="F790">
        <v>4.65625E-4</v>
      </c>
    </row>
    <row r="791" spans="1:6" x14ac:dyDescent="0.25">
      <c r="A791">
        <v>7.89</v>
      </c>
      <c r="B791">
        <v>3.1122200000000002E-3</v>
      </c>
      <c r="C791">
        <v>9.0270799999999998E-2</v>
      </c>
      <c r="D791">
        <v>-1.33939E-3</v>
      </c>
      <c r="E791">
        <v>4.3672399999999999E-4</v>
      </c>
      <c r="F791">
        <v>4.6536599999999999E-4</v>
      </c>
    </row>
    <row r="792" spans="1:6" x14ac:dyDescent="0.25">
      <c r="A792">
        <v>7.9</v>
      </c>
      <c r="B792">
        <v>3.0987900000000001E-3</v>
      </c>
      <c r="C792">
        <v>9.02752E-2</v>
      </c>
      <c r="D792">
        <v>-1.34829E-3</v>
      </c>
      <c r="E792">
        <v>4.4558100000000002E-4</v>
      </c>
      <c r="F792">
        <v>4.6510399999999998E-4</v>
      </c>
    </row>
    <row r="793" spans="1:6" x14ac:dyDescent="0.25">
      <c r="A793">
        <v>7.91</v>
      </c>
      <c r="B793">
        <v>3.0852599999999998E-3</v>
      </c>
      <c r="C793">
        <v>9.0279700000000004E-2</v>
      </c>
      <c r="D793">
        <v>-1.3569599999999999E-3</v>
      </c>
      <c r="E793">
        <v>4.5421200000000001E-4</v>
      </c>
      <c r="F793">
        <v>4.6483899999999999E-4</v>
      </c>
    </row>
    <row r="794" spans="1:6" x14ac:dyDescent="0.25">
      <c r="A794">
        <v>7.92</v>
      </c>
      <c r="B794">
        <v>3.07165E-3</v>
      </c>
      <c r="C794">
        <v>9.0284299999999998E-2</v>
      </c>
      <c r="D794">
        <v>-1.36542E-3</v>
      </c>
      <c r="E794">
        <v>4.62619E-4</v>
      </c>
      <c r="F794">
        <v>4.6457200000000001E-4</v>
      </c>
    </row>
    <row r="795" spans="1:6" x14ac:dyDescent="0.25">
      <c r="A795">
        <v>7.93</v>
      </c>
      <c r="B795">
        <v>3.0579499999999998E-3</v>
      </c>
      <c r="C795">
        <v>9.0288999999999994E-2</v>
      </c>
      <c r="D795">
        <v>-1.3736499999999999E-3</v>
      </c>
      <c r="E795">
        <v>4.7080400000000001E-4</v>
      </c>
      <c r="F795">
        <v>4.64303E-4</v>
      </c>
    </row>
    <row r="796" spans="1:6" x14ac:dyDescent="0.25">
      <c r="A796">
        <v>7.94</v>
      </c>
      <c r="B796">
        <v>3.0441700000000001E-3</v>
      </c>
      <c r="C796">
        <v>9.0293700000000005E-2</v>
      </c>
      <c r="D796">
        <v>-1.38166E-3</v>
      </c>
      <c r="E796">
        <v>4.7876700000000001E-4</v>
      </c>
      <c r="F796">
        <v>4.6403200000000002E-4</v>
      </c>
    </row>
    <row r="797" spans="1:6" x14ac:dyDescent="0.25">
      <c r="A797">
        <v>7.95</v>
      </c>
      <c r="B797">
        <v>3.03032E-3</v>
      </c>
      <c r="C797">
        <v>9.0298600000000007E-2</v>
      </c>
      <c r="D797">
        <v>-1.38945E-3</v>
      </c>
      <c r="E797">
        <v>4.8651100000000002E-4</v>
      </c>
      <c r="F797">
        <v>4.6375799999999999E-4</v>
      </c>
    </row>
    <row r="798" spans="1:6" x14ac:dyDescent="0.25">
      <c r="A798">
        <v>7.96</v>
      </c>
      <c r="B798">
        <v>3.0163899999999999E-3</v>
      </c>
      <c r="C798">
        <v>9.0303499999999995E-2</v>
      </c>
      <c r="D798">
        <v>-1.3970199999999999E-3</v>
      </c>
      <c r="E798">
        <v>4.94036E-4</v>
      </c>
      <c r="F798">
        <v>4.6348299999999999E-4</v>
      </c>
    </row>
    <row r="799" spans="1:6" x14ac:dyDescent="0.25">
      <c r="A799">
        <v>7.97</v>
      </c>
      <c r="B799">
        <v>3.0023799999999998E-3</v>
      </c>
      <c r="C799">
        <v>9.0308399999999997E-2</v>
      </c>
      <c r="D799">
        <v>-1.40438E-3</v>
      </c>
      <c r="E799">
        <v>5.0134400000000003E-4</v>
      </c>
      <c r="F799">
        <v>4.6320500000000001E-4</v>
      </c>
    </row>
    <row r="800" spans="1:6" x14ac:dyDescent="0.25">
      <c r="A800">
        <v>7.98</v>
      </c>
      <c r="B800">
        <v>2.9883000000000002E-3</v>
      </c>
      <c r="C800">
        <v>9.0313500000000005E-2</v>
      </c>
      <c r="D800">
        <v>-1.4115200000000001E-3</v>
      </c>
      <c r="E800">
        <v>5.0843600000000002E-4</v>
      </c>
      <c r="F800">
        <v>4.6292499999999999E-4</v>
      </c>
    </row>
    <row r="801" spans="1:6" x14ac:dyDescent="0.25">
      <c r="A801">
        <v>7.99</v>
      </c>
      <c r="B801">
        <v>2.9741500000000001E-3</v>
      </c>
      <c r="C801">
        <v>9.0318599999999999E-2</v>
      </c>
      <c r="D801">
        <v>-1.4184499999999999E-3</v>
      </c>
      <c r="E801">
        <v>5.1531400000000001E-4</v>
      </c>
      <c r="F801">
        <v>4.62643E-4</v>
      </c>
    </row>
    <row r="802" spans="1:6" x14ac:dyDescent="0.25">
      <c r="A802">
        <v>8</v>
      </c>
      <c r="B802">
        <v>2.9599299999999999E-3</v>
      </c>
      <c r="C802">
        <v>9.0323799999999996E-2</v>
      </c>
      <c r="D802">
        <v>-1.4251699999999999E-3</v>
      </c>
      <c r="E802">
        <v>5.2198000000000001E-4</v>
      </c>
      <c r="F802">
        <v>4.6235999999999998E-4</v>
      </c>
    </row>
    <row r="803" spans="1:6" x14ac:dyDescent="0.25">
      <c r="A803">
        <v>8.01</v>
      </c>
      <c r="B803">
        <v>2.9456500000000002E-3</v>
      </c>
      <c r="C803">
        <v>9.0329000000000007E-2</v>
      </c>
      <c r="D803">
        <v>-1.4316699999999999E-3</v>
      </c>
      <c r="E803">
        <v>5.2843400000000004E-4</v>
      </c>
      <c r="F803">
        <v>4.6207399999999998E-4</v>
      </c>
    </row>
    <row r="804" spans="1:6" x14ac:dyDescent="0.25">
      <c r="A804">
        <v>8.02</v>
      </c>
      <c r="B804">
        <v>2.9313E-3</v>
      </c>
      <c r="C804">
        <v>9.0334399999999995E-2</v>
      </c>
      <c r="D804">
        <v>-1.43797E-3</v>
      </c>
      <c r="E804">
        <v>5.3467900000000004E-4</v>
      </c>
      <c r="F804">
        <v>4.6178700000000002E-4</v>
      </c>
    </row>
    <row r="805" spans="1:6" x14ac:dyDescent="0.25">
      <c r="A805">
        <v>8.0299999999999994</v>
      </c>
      <c r="B805">
        <v>2.9168900000000001E-3</v>
      </c>
      <c r="C805">
        <v>9.0339699999999995E-2</v>
      </c>
      <c r="D805">
        <v>-1.44406E-3</v>
      </c>
      <c r="E805">
        <v>5.4071499999999999E-4</v>
      </c>
      <c r="F805">
        <v>4.61497E-4</v>
      </c>
    </row>
    <row r="806" spans="1:6" x14ac:dyDescent="0.25">
      <c r="A806">
        <v>8.0399999999999991</v>
      </c>
      <c r="B806">
        <v>2.9024200000000002E-3</v>
      </c>
      <c r="C806">
        <v>9.0345200000000001E-2</v>
      </c>
      <c r="D806">
        <v>-1.44994E-3</v>
      </c>
      <c r="E806">
        <v>5.4654400000000004E-4</v>
      </c>
      <c r="F806">
        <v>4.6120599999999997E-4</v>
      </c>
    </row>
    <row r="807" spans="1:6" x14ac:dyDescent="0.25">
      <c r="A807">
        <v>8.0500000000000007</v>
      </c>
      <c r="B807">
        <v>2.8878900000000002E-3</v>
      </c>
      <c r="C807">
        <v>9.0350700000000006E-2</v>
      </c>
      <c r="D807">
        <v>-1.4556199999999999E-3</v>
      </c>
      <c r="E807">
        <v>5.5216800000000002E-4</v>
      </c>
      <c r="F807">
        <v>4.6091399999999999E-4</v>
      </c>
    </row>
    <row r="808" spans="1:6" x14ac:dyDescent="0.25">
      <c r="A808">
        <v>8.06</v>
      </c>
      <c r="B808">
        <v>2.87331E-3</v>
      </c>
      <c r="C808">
        <v>9.0356199999999998E-2</v>
      </c>
      <c r="D808">
        <v>-1.4610999999999999E-3</v>
      </c>
      <c r="E808">
        <v>5.5758900000000004E-4</v>
      </c>
      <c r="F808">
        <v>4.60619E-4</v>
      </c>
    </row>
    <row r="809" spans="1:6" x14ac:dyDescent="0.25">
      <c r="A809">
        <v>8.07</v>
      </c>
      <c r="B809">
        <v>2.8586699999999998E-3</v>
      </c>
      <c r="C809">
        <v>9.0361800000000006E-2</v>
      </c>
      <c r="D809">
        <v>-1.46637E-3</v>
      </c>
      <c r="E809">
        <v>5.6280600000000001E-4</v>
      </c>
      <c r="F809">
        <v>4.60323E-4</v>
      </c>
    </row>
    <row r="810" spans="1:6" x14ac:dyDescent="0.25">
      <c r="A810">
        <v>8.08</v>
      </c>
      <c r="B810">
        <v>2.8439799999999999E-3</v>
      </c>
      <c r="C810">
        <v>9.0367500000000003E-2</v>
      </c>
      <c r="D810">
        <v>-1.4714400000000001E-3</v>
      </c>
      <c r="E810">
        <v>5.6782299999999996E-4</v>
      </c>
      <c r="F810">
        <v>4.6002599999999999E-4</v>
      </c>
    </row>
    <row r="811" spans="1:6" x14ac:dyDescent="0.25">
      <c r="A811">
        <v>8.09</v>
      </c>
      <c r="B811">
        <v>2.8292399999999998E-3</v>
      </c>
      <c r="C811">
        <v>9.0373200000000001E-2</v>
      </c>
      <c r="D811">
        <v>-1.4763199999999999E-3</v>
      </c>
      <c r="E811">
        <v>5.7264000000000002E-4</v>
      </c>
      <c r="F811">
        <v>4.59727E-4</v>
      </c>
    </row>
    <row r="812" spans="1:6" x14ac:dyDescent="0.25">
      <c r="A812">
        <v>8.1</v>
      </c>
      <c r="B812">
        <v>2.81445E-3</v>
      </c>
      <c r="C812">
        <v>9.0378899999999998E-2</v>
      </c>
      <c r="D812">
        <v>-1.48099E-3</v>
      </c>
      <c r="E812">
        <v>5.7726000000000001E-4</v>
      </c>
      <c r="F812">
        <v>4.5942699999999999E-4</v>
      </c>
    </row>
    <row r="813" spans="1:6" x14ac:dyDescent="0.25">
      <c r="A813">
        <v>8.11</v>
      </c>
      <c r="B813">
        <v>2.7996200000000001E-3</v>
      </c>
      <c r="C813">
        <v>9.0384699999999998E-2</v>
      </c>
      <c r="D813">
        <v>-1.48547E-3</v>
      </c>
      <c r="E813">
        <v>5.8168300000000005E-4</v>
      </c>
      <c r="F813">
        <v>4.5912500000000001E-4</v>
      </c>
    </row>
    <row r="814" spans="1:6" x14ac:dyDescent="0.25">
      <c r="A814">
        <v>8.1199999999999992</v>
      </c>
      <c r="B814">
        <v>2.78474E-3</v>
      </c>
      <c r="C814">
        <v>9.0390600000000002E-2</v>
      </c>
      <c r="D814">
        <v>-1.4897599999999999E-3</v>
      </c>
      <c r="E814">
        <v>5.8591100000000005E-4</v>
      </c>
      <c r="F814">
        <v>4.5882200000000001E-4</v>
      </c>
    </row>
    <row r="815" spans="1:6" x14ac:dyDescent="0.25">
      <c r="A815">
        <v>8.1300000000000008</v>
      </c>
      <c r="B815">
        <v>2.76983E-3</v>
      </c>
      <c r="C815">
        <v>9.0396400000000002E-2</v>
      </c>
      <c r="D815">
        <v>-1.4938499999999999E-3</v>
      </c>
      <c r="E815">
        <v>5.8994500000000003E-4</v>
      </c>
      <c r="F815">
        <v>4.5851799999999999E-4</v>
      </c>
    </row>
    <row r="816" spans="1:6" x14ac:dyDescent="0.25">
      <c r="A816">
        <v>8.14</v>
      </c>
      <c r="B816">
        <v>2.75487E-3</v>
      </c>
      <c r="C816">
        <v>9.0402399999999994E-2</v>
      </c>
      <c r="D816">
        <v>-1.4977499999999999E-3</v>
      </c>
      <c r="E816">
        <v>5.9378800000000004E-4</v>
      </c>
      <c r="F816">
        <v>4.58212E-4</v>
      </c>
    </row>
    <row r="817" spans="1:6" x14ac:dyDescent="0.25">
      <c r="A817">
        <v>8.15</v>
      </c>
      <c r="B817">
        <v>2.7398700000000002E-3</v>
      </c>
      <c r="C817">
        <v>9.0408299999999997E-2</v>
      </c>
      <c r="D817">
        <v>-1.50146E-3</v>
      </c>
      <c r="E817">
        <v>5.9744099999999999E-4</v>
      </c>
      <c r="F817">
        <v>4.57906E-4</v>
      </c>
    </row>
    <row r="818" spans="1:6" x14ac:dyDescent="0.25">
      <c r="A818">
        <v>8.16</v>
      </c>
      <c r="B818">
        <v>2.7248400000000001E-3</v>
      </c>
      <c r="C818">
        <v>9.0414300000000003E-2</v>
      </c>
      <c r="D818">
        <v>-1.5049900000000001E-3</v>
      </c>
      <c r="E818">
        <v>6.0090399999999998E-4</v>
      </c>
      <c r="F818">
        <v>4.5759799999999998E-4</v>
      </c>
    </row>
    <row r="819" spans="1:6" x14ac:dyDescent="0.25">
      <c r="A819">
        <v>8.17</v>
      </c>
      <c r="B819">
        <v>2.7097699999999998E-3</v>
      </c>
      <c r="C819">
        <v>9.0420299999999995E-2</v>
      </c>
      <c r="D819">
        <v>-1.5083200000000001E-3</v>
      </c>
      <c r="E819">
        <v>6.0418099999999997E-4</v>
      </c>
      <c r="F819">
        <v>4.5728899999999999E-4</v>
      </c>
    </row>
    <row r="820" spans="1:6" x14ac:dyDescent="0.25">
      <c r="A820">
        <v>8.18</v>
      </c>
      <c r="B820">
        <v>2.6946700000000001E-3</v>
      </c>
      <c r="C820">
        <v>9.0426400000000004E-2</v>
      </c>
      <c r="D820">
        <v>-1.5114799999999999E-3</v>
      </c>
      <c r="E820">
        <v>6.0727199999999996E-4</v>
      </c>
      <c r="F820">
        <v>4.5698000000000001E-4</v>
      </c>
    </row>
    <row r="821" spans="1:6" x14ac:dyDescent="0.25">
      <c r="A821">
        <v>8.19</v>
      </c>
      <c r="B821">
        <v>2.6795399999999998E-3</v>
      </c>
      <c r="C821">
        <v>9.0432499999999999E-2</v>
      </c>
      <c r="D821">
        <v>-1.5144399999999999E-3</v>
      </c>
      <c r="E821">
        <v>6.1017799999999996E-4</v>
      </c>
      <c r="F821">
        <v>4.5666899999999999E-4</v>
      </c>
    </row>
    <row r="822" spans="1:6" x14ac:dyDescent="0.25">
      <c r="A822">
        <v>8.1999999999999993</v>
      </c>
      <c r="B822">
        <v>2.66439E-3</v>
      </c>
      <c r="C822">
        <v>9.0438599999999994E-2</v>
      </c>
      <c r="D822">
        <v>-1.5172300000000001E-3</v>
      </c>
      <c r="E822">
        <v>6.1290200000000002E-4</v>
      </c>
      <c r="F822">
        <v>4.5635700000000001E-4</v>
      </c>
    </row>
    <row r="823" spans="1:6" x14ac:dyDescent="0.25">
      <c r="A823">
        <v>8.2100000000000009</v>
      </c>
      <c r="B823">
        <v>2.6492E-3</v>
      </c>
      <c r="C823">
        <v>9.0444700000000003E-2</v>
      </c>
      <c r="D823">
        <v>-1.51983E-3</v>
      </c>
      <c r="E823">
        <v>6.1544499999999995E-4</v>
      </c>
      <c r="F823">
        <v>4.5604499999999997E-4</v>
      </c>
    </row>
    <row r="824" spans="1:6" x14ac:dyDescent="0.25">
      <c r="A824">
        <v>8.2200000000000006</v>
      </c>
      <c r="B824">
        <v>2.6339900000000001E-3</v>
      </c>
      <c r="C824">
        <v>9.0450900000000001E-2</v>
      </c>
      <c r="D824">
        <v>-1.5222600000000001E-3</v>
      </c>
      <c r="E824">
        <v>6.1780799999999996E-4</v>
      </c>
      <c r="F824">
        <v>4.5573199999999998E-4</v>
      </c>
    </row>
    <row r="825" spans="1:6" x14ac:dyDescent="0.25">
      <c r="A825">
        <v>8.23</v>
      </c>
      <c r="B825">
        <v>2.6187599999999999E-3</v>
      </c>
      <c r="C825">
        <v>9.0457099999999999E-2</v>
      </c>
      <c r="D825">
        <v>-1.5245E-3</v>
      </c>
      <c r="E825">
        <v>6.1999400000000001E-4</v>
      </c>
      <c r="F825">
        <v>4.5541800000000002E-4</v>
      </c>
    </row>
    <row r="826" spans="1:6" x14ac:dyDescent="0.25">
      <c r="A826">
        <v>8.24</v>
      </c>
      <c r="B826">
        <v>2.6034999999999999E-3</v>
      </c>
      <c r="C826">
        <v>9.0463299999999996E-2</v>
      </c>
      <c r="D826">
        <v>-1.5265700000000001E-3</v>
      </c>
      <c r="E826">
        <v>6.2200299999999999E-4</v>
      </c>
      <c r="F826">
        <v>4.55103E-4</v>
      </c>
    </row>
    <row r="827" spans="1:6" x14ac:dyDescent="0.25">
      <c r="A827">
        <v>8.25</v>
      </c>
      <c r="B827">
        <v>2.58822E-3</v>
      </c>
      <c r="C827">
        <v>9.0469499999999994E-2</v>
      </c>
      <c r="D827">
        <v>-1.5284700000000001E-3</v>
      </c>
      <c r="E827">
        <v>6.2383700000000002E-4</v>
      </c>
      <c r="F827">
        <v>4.5478800000000002E-4</v>
      </c>
    </row>
    <row r="828" spans="1:6" x14ac:dyDescent="0.25">
      <c r="A828">
        <v>8.26</v>
      </c>
      <c r="B828">
        <v>2.5729300000000002E-3</v>
      </c>
      <c r="C828">
        <v>9.0475799999999995E-2</v>
      </c>
      <c r="D828">
        <v>-1.5301900000000001E-3</v>
      </c>
      <c r="E828">
        <v>6.2549800000000005E-4</v>
      </c>
      <c r="F828">
        <v>4.54473E-4</v>
      </c>
    </row>
    <row r="829" spans="1:6" x14ac:dyDescent="0.25">
      <c r="A829">
        <v>8.27</v>
      </c>
      <c r="B829">
        <v>2.55762E-3</v>
      </c>
      <c r="C829">
        <v>9.0482000000000007E-2</v>
      </c>
      <c r="D829">
        <v>-1.53174E-3</v>
      </c>
      <c r="E829">
        <v>6.2698699999999997E-4</v>
      </c>
      <c r="F829">
        <v>4.5415599999999999E-4</v>
      </c>
    </row>
    <row r="830" spans="1:6" x14ac:dyDescent="0.25">
      <c r="A830">
        <v>8.2799999999999994</v>
      </c>
      <c r="B830">
        <v>2.5422999999999999E-3</v>
      </c>
      <c r="C830">
        <v>9.0488299999999994E-2</v>
      </c>
      <c r="D830">
        <v>-1.53313E-3</v>
      </c>
      <c r="E830">
        <v>6.2830600000000003E-4</v>
      </c>
      <c r="F830">
        <v>4.5384000000000001E-4</v>
      </c>
    </row>
    <row r="831" spans="1:6" x14ac:dyDescent="0.25">
      <c r="A831">
        <v>8.2899999999999991</v>
      </c>
      <c r="B831">
        <v>2.52696E-3</v>
      </c>
      <c r="C831">
        <v>9.0494599999999994E-2</v>
      </c>
      <c r="D831">
        <v>-1.5343399999999999E-3</v>
      </c>
      <c r="E831">
        <v>6.2945600000000003E-4</v>
      </c>
      <c r="F831">
        <v>4.5352199999999999E-4</v>
      </c>
    </row>
    <row r="832" spans="1:6" x14ac:dyDescent="0.25">
      <c r="A832">
        <v>8.3000000000000007</v>
      </c>
      <c r="B832">
        <v>2.5116100000000001E-3</v>
      </c>
      <c r="C832">
        <v>9.0500899999999995E-2</v>
      </c>
      <c r="D832">
        <v>-1.53539E-3</v>
      </c>
      <c r="E832">
        <v>6.3044000000000002E-4</v>
      </c>
      <c r="F832">
        <v>4.5320499999999998E-4</v>
      </c>
    </row>
    <row r="833" spans="1:6" x14ac:dyDescent="0.25">
      <c r="A833">
        <v>8.31</v>
      </c>
      <c r="B833">
        <v>2.4962500000000002E-3</v>
      </c>
      <c r="C833">
        <v>9.0507199999999996E-2</v>
      </c>
      <c r="D833">
        <v>-1.53627E-3</v>
      </c>
      <c r="E833">
        <v>6.3125699999999998E-4</v>
      </c>
      <c r="F833">
        <v>4.5288700000000002E-4</v>
      </c>
    </row>
    <row r="834" spans="1:6" x14ac:dyDescent="0.25">
      <c r="A834">
        <v>8.32</v>
      </c>
      <c r="B834">
        <v>2.4808899999999999E-3</v>
      </c>
      <c r="C834">
        <v>9.0513499999999997E-2</v>
      </c>
      <c r="D834">
        <v>-1.5369800000000001E-3</v>
      </c>
      <c r="E834">
        <v>6.3191199999999999E-4</v>
      </c>
      <c r="F834">
        <v>4.52569E-4</v>
      </c>
    </row>
    <row r="835" spans="1:6" x14ac:dyDescent="0.25">
      <c r="A835">
        <v>8.33</v>
      </c>
      <c r="B835">
        <v>2.4655100000000002E-3</v>
      </c>
      <c r="C835">
        <v>9.0519799999999997E-2</v>
      </c>
      <c r="D835">
        <v>-1.53754E-3</v>
      </c>
      <c r="E835">
        <v>6.3240300000000002E-4</v>
      </c>
      <c r="F835">
        <v>4.5225099999999998E-4</v>
      </c>
    </row>
    <row r="836" spans="1:6" x14ac:dyDescent="0.25">
      <c r="A836">
        <v>8.34</v>
      </c>
      <c r="B836">
        <v>2.45014E-3</v>
      </c>
      <c r="C836">
        <v>9.0526200000000001E-2</v>
      </c>
      <c r="D836">
        <v>-1.5379300000000001E-3</v>
      </c>
      <c r="E836">
        <v>6.3273400000000003E-4</v>
      </c>
      <c r="F836">
        <v>4.5193300000000001E-4</v>
      </c>
    </row>
    <row r="837" spans="1:6" x14ac:dyDescent="0.25">
      <c r="A837">
        <v>8.35</v>
      </c>
      <c r="B837">
        <v>2.4347599999999998E-3</v>
      </c>
      <c r="C837">
        <v>9.0532500000000002E-2</v>
      </c>
      <c r="D837">
        <v>-1.5381699999999999E-3</v>
      </c>
      <c r="E837">
        <v>6.3290600000000003E-4</v>
      </c>
      <c r="F837">
        <v>4.5161399999999998E-4</v>
      </c>
    </row>
    <row r="838" spans="1:6" x14ac:dyDescent="0.25">
      <c r="A838">
        <v>8.36</v>
      </c>
      <c r="B838">
        <v>2.4193700000000001E-3</v>
      </c>
      <c r="C838">
        <v>9.0538800000000003E-2</v>
      </c>
      <c r="D838">
        <v>-1.5382499999999999E-3</v>
      </c>
      <c r="E838">
        <v>6.3292100000000005E-4</v>
      </c>
      <c r="F838">
        <v>4.5129499999999999E-4</v>
      </c>
    </row>
    <row r="839" spans="1:6" x14ac:dyDescent="0.25">
      <c r="A839">
        <v>8.3699999999999992</v>
      </c>
      <c r="B839">
        <v>2.4039899999999999E-3</v>
      </c>
      <c r="C839">
        <v>9.0545200000000006E-2</v>
      </c>
      <c r="D839">
        <v>-1.5381699999999999E-3</v>
      </c>
      <c r="E839">
        <v>6.3277899999999998E-4</v>
      </c>
      <c r="F839">
        <v>4.5097699999999998E-4</v>
      </c>
    </row>
    <row r="840" spans="1:6" x14ac:dyDescent="0.25">
      <c r="A840">
        <v>8.3800000000000008</v>
      </c>
      <c r="B840">
        <v>2.3886100000000002E-3</v>
      </c>
      <c r="C840">
        <v>9.0551499999999993E-2</v>
      </c>
      <c r="D840">
        <v>-1.5379300000000001E-3</v>
      </c>
      <c r="E840">
        <v>6.3248299999999998E-4</v>
      </c>
      <c r="F840">
        <v>4.5065799999999999E-4</v>
      </c>
    </row>
    <row r="841" spans="1:6" x14ac:dyDescent="0.25">
      <c r="A841">
        <v>8.39</v>
      </c>
      <c r="B841">
        <v>2.37323E-3</v>
      </c>
      <c r="C841">
        <v>9.0557799999999994E-2</v>
      </c>
      <c r="D841">
        <v>-1.5375499999999999E-3</v>
      </c>
      <c r="E841">
        <v>6.3203399999999996E-4</v>
      </c>
      <c r="F841">
        <v>4.5033999999999997E-4</v>
      </c>
    </row>
    <row r="842" spans="1:6" x14ac:dyDescent="0.25">
      <c r="A842">
        <v>8.4</v>
      </c>
      <c r="B842">
        <v>2.3578599999999998E-3</v>
      </c>
      <c r="C842">
        <v>9.0564099999999995E-2</v>
      </c>
      <c r="D842">
        <v>-1.5370099999999999E-3</v>
      </c>
      <c r="E842">
        <v>6.3143400000000005E-4</v>
      </c>
      <c r="F842">
        <v>4.5002200000000001E-4</v>
      </c>
    </row>
    <row r="843" spans="1:6" x14ac:dyDescent="0.25">
      <c r="A843">
        <v>8.41</v>
      </c>
      <c r="B843">
        <v>2.34249E-3</v>
      </c>
      <c r="C843">
        <v>9.0570399999999995E-2</v>
      </c>
      <c r="D843">
        <v>-1.5363200000000001E-3</v>
      </c>
      <c r="E843">
        <v>6.3068399999999995E-4</v>
      </c>
      <c r="F843">
        <v>4.4970299999999997E-4</v>
      </c>
    </row>
    <row r="844" spans="1:6" x14ac:dyDescent="0.25">
      <c r="A844">
        <v>8.42</v>
      </c>
      <c r="B844">
        <v>2.3271300000000002E-3</v>
      </c>
      <c r="C844">
        <v>9.0576699999999996E-2</v>
      </c>
      <c r="D844">
        <v>-1.53549E-3</v>
      </c>
      <c r="E844">
        <v>6.2978600000000002E-4</v>
      </c>
      <c r="F844">
        <v>4.4938500000000001E-4</v>
      </c>
    </row>
    <row r="845" spans="1:6" x14ac:dyDescent="0.25">
      <c r="A845">
        <v>8.43</v>
      </c>
      <c r="B845">
        <v>2.3117799999999998E-3</v>
      </c>
      <c r="C845">
        <v>9.0582999999999997E-2</v>
      </c>
      <c r="D845">
        <v>-1.53451E-3</v>
      </c>
      <c r="E845">
        <v>6.2874100000000004E-4</v>
      </c>
      <c r="F845">
        <v>4.49068E-4</v>
      </c>
    </row>
    <row r="846" spans="1:6" x14ac:dyDescent="0.25">
      <c r="A846">
        <v>8.44</v>
      </c>
      <c r="B846">
        <v>2.2964399999999999E-3</v>
      </c>
      <c r="C846">
        <v>9.0589299999999998E-2</v>
      </c>
      <c r="D846">
        <v>-1.53338E-3</v>
      </c>
      <c r="E846">
        <v>6.2755099999999996E-4</v>
      </c>
      <c r="F846">
        <v>4.4874999999999998E-4</v>
      </c>
    </row>
    <row r="847" spans="1:6" x14ac:dyDescent="0.25">
      <c r="A847">
        <v>8.4499999999999993</v>
      </c>
      <c r="B847">
        <v>2.2811200000000002E-3</v>
      </c>
      <c r="C847">
        <v>9.0595599999999998E-2</v>
      </c>
      <c r="D847">
        <v>-1.5321099999999999E-3</v>
      </c>
      <c r="E847">
        <v>6.26218E-4</v>
      </c>
      <c r="F847">
        <v>4.4843299999999998E-4</v>
      </c>
    </row>
    <row r="848" spans="1:6" x14ac:dyDescent="0.25">
      <c r="A848">
        <v>8.4600000000000009</v>
      </c>
      <c r="B848">
        <v>2.2658000000000001E-3</v>
      </c>
      <c r="C848">
        <v>9.0601799999999996E-2</v>
      </c>
      <c r="D848">
        <v>-1.5307000000000001E-3</v>
      </c>
      <c r="E848">
        <v>6.2474399999999999E-4</v>
      </c>
      <c r="F848">
        <v>4.4811699999999999E-4</v>
      </c>
    </row>
    <row r="849" spans="1:6" x14ac:dyDescent="0.25">
      <c r="A849">
        <v>8.4700000000000006</v>
      </c>
      <c r="B849">
        <v>2.2504999999999999E-3</v>
      </c>
      <c r="C849">
        <v>9.0608099999999997E-2</v>
      </c>
      <c r="D849">
        <v>-1.52915E-3</v>
      </c>
      <c r="E849">
        <v>6.2312900000000004E-4</v>
      </c>
      <c r="F849">
        <v>4.47801E-4</v>
      </c>
    </row>
    <row r="850" spans="1:6" x14ac:dyDescent="0.25">
      <c r="A850">
        <v>8.48</v>
      </c>
      <c r="B850">
        <v>2.23522E-3</v>
      </c>
      <c r="C850">
        <v>9.0614299999999995E-2</v>
      </c>
      <c r="D850">
        <v>-1.52746E-3</v>
      </c>
      <c r="E850">
        <v>6.2137499999999997E-4</v>
      </c>
      <c r="F850">
        <v>4.4748500000000002E-4</v>
      </c>
    </row>
    <row r="851" spans="1:6" x14ac:dyDescent="0.25">
      <c r="A851">
        <v>8.49</v>
      </c>
      <c r="B851">
        <v>2.21995E-3</v>
      </c>
      <c r="C851">
        <v>9.0620500000000007E-2</v>
      </c>
      <c r="D851">
        <v>-1.52563E-3</v>
      </c>
      <c r="E851">
        <v>6.1948400000000001E-4</v>
      </c>
      <c r="F851">
        <v>4.4716999999999999E-4</v>
      </c>
    </row>
    <row r="852" spans="1:6" x14ac:dyDescent="0.25">
      <c r="A852">
        <v>8.5</v>
      </c>
      <c r="B852">
        <v>2.2047099999999999E-3</v>
      </c>
      <c r="C852">
        <v>9.0626700000000004E-2</v>
      </c>
      <c r="D852">
        <v>-1.52366E-3</v>
      </c>
      <c r="E852">
        <v>6.1745799999999998E-4</v>
      </c>
      <c r="F852">
        <v>4.4685500000000002E-4</v>
      </c>
    </row>
    <row r="853" spans="1:6" x14ac:dyDescent="0.25">
      <c r="A853">
        <v>8.51</v>
      </c>
      <c r="B853">
        <v>2.1894800000000002E-3</v>
      </c>
      <c r="C853">
        <v>9.0632900000000002E-2</v>
      </c>
      <c r="D853">
        <v>-1.5215599999999999E-3</v>
      </c>
      <c r="E853">
        <v>6.15297E-4</v>
      </c>
      <c r="F853">
        <v>4.4654100000000001E-4</v>
      </c>
    </row>
    <row r="854" spans="1:6" x14ac:dyDescent="0.25">
      <c r="A854">
        <v>8.52</v>
      </c>
      <c r="B854">
        <v>2.1742799999999998E-3</v>
      </c>
      <c r="C854">
        <v>9.0638999999999997E-2</v>
      </c>
      <c r="D854">
        <v>-1.5193299999999999E-3</v>
      </c>
      <c r="E854">
        <v>6.13004E-4</v>
      </c>
      <c r="F854">
        <v>4.4622800000000001E-4</v>
      </c>
    </row>
    <row r="855" spans="1:6" x14ac:dyDescent="0.25">
      <c r="A855">
        <v>8.5299999999999994</v>
      </c>
      <c r="B855">
        <v>2.1591000000000002E-3</v>
      </c>
      <c r="C855">
        <v>9.0645100000000006E-2</v>
      </c>
      <c r="D855">
        <v>-1.5169700000000001E-3</v>
      </c>
      <c r="E855">
        <v>6.1058100000000001E-4</v>
      </c>
      <c r="F855">
        <v>4.4591500000000002E-4</v>
      </c>
    </row>
    <row r="856" spans="1:6" x14ac:dyDescent="0.25">
      <c r="A856">
        <v>8.5399999999999991</v>
      </c>
      <c r="B856">
        <v>2.14394E-3</v>
      </c>
      <c r="C856">
        <v>9.0651200000000001E-2</v>
      </c>
      <c r="D856">
        <v>-1.5144799999999999E-3</v>
      </c>
      <c r="E856">
        <v>6.0802700000000002E-4</v>
      </c>
      <c r="F856">
        <v>4.45604E-4</v>
      </c>
    </row>
    <row r="857" spans="1:6" x14ac:dyDescent="0.25">
      <c r="A857">
        <v>8.5500000000000007</v>
      </c>
      <c r="B857">
        <v>2.1288100000000001E-3</v>
      </c>
      <c r="C857">
        <v>9.0657299999999996E-2</v>
      </c>
      <c r="D857">
        <v>-1.5118600000000001E-3</v>
      </c>
      <c r="E857">
        <v>6.05347E-4</v>
      </c>
      <c r="F857">
        <v>4.4529200000000002E-4</v>
      </c>
    </row>
    <row r="858" spans="1:6" x14ac:dyDescent="0.25">
      <c r="A858">
        <v>8.56</v>
      </c>
      <c r="B858">
        <v>2.1137E-3</v>
      </c>
      <c r="C858">
        <v>9.0663300000000002E-2</v>
      </c>
      <c r="D858">
        <v>-1.5091099999999999E-3</v>
      </c>
      <c r="E858">
        <v>6.0254000000000004E-4</v>
      </c>
      <c r="F858">
        <v>4.4498200000000002E-4</v>
      </c>
    </row>
    <row r="859" spans="1:6" x14ac:dyDescent="0.25">
      <c r="A859">
        <v>8.57</v>
      </c>
      <c r="B859">
        <v>2.0986199999999998E-3</v>
      </c>
      <c r="C859">
        <v>9.0669299999999994E-2</v>
      </c>
      <c r="D859">
        <v>-1.5062400000000001E-3</v>
      </c>
      <c r="E859">
        <v>5.9960799999999996E-4</v>
      </c>
      <c r="F859">
        <v>4.4467299999999998E-4</v>
      </c>
    </row>
    <row r="860" spans="1:6" x14ac:dyDescent="0.25">
      <c r="A860">
        <v>8.58</v>
      </c>
      <c r="B860">
        <v>2.0835799999999998E-3</v>
      </c>
      <c r="C860">
        <v>9.06753E-2</v>
      </c>
      <c r="D860">
        <v>-1.50325E-3</v>
      </c>
      <c r="E860">
        <v>5.9655299999999999E-4</v>
      </c>
      <c r="F860">
        <v>4.4436399999999999E-4</v>
      </c>
    </row>
    <row r="861" spans="1:6" x14ac:dyDescent="0.25">
      <c r="A861">
        <v>8.59</v>
      </c>
      <c r="B861">
        <v>2.0685600000000001E-3</v>
      </c>
      <c r="C861">
        <v>9.0681300000000006E-2</v>
      </c>
      <c r="D861">
        <v>-1.5001299999999999E-3</v>
      </c>
      <c r="E861">
        <v>5.9337699999999997E-4</v>
      </c>
      <c r="F861">
        <v>4.4405600000000002E-4</v>
      </c>
    </row>
    <row r="862" spans="1:6" x14ac:dyDescent="0.25">
      <c r="A862">
        <v>8.6</v>
      </c>
      <c r="B862">
        <v>2.0535699999999998E-3</v>
      </c>
      <c r="C862">
        <v>9.0687199999999996E-2</v>
      </c>
      <c r="D862">
        <v>-1.4968900000000001E-3</v>
      </c>
      <c r="E862">
        <v>5.9007999999999999E-4</v>
      </c>
      <c r="F862">
        <v>4.4374900000000001E-4</v>
      </c>
    </row>
    <row r="863" spans="1:6" x14ac:dyDescent="0.25">
      <c r="A863">
        <v>8.61</v>
      </c>
      <c r="B863">
        <v>2.0386200000000001E-3</v>
      </c>
      <c r="C863">
        <v>9.0693099999999999E-2</v>
      </c>
      <c r="D863">
        <v>-1.49354E-3</v>
      </c>
      <c r="E863">
        <v>5.8666600000000001E-4</v>
      </c>
      <c r="F863">
        <v>4.4344399999999998E-4</v>
      </c>
    </row>
    <row r="864" spans="1:6" x14ac:dyDescent="0.25">
      <c r="A864">
        <v>8.6199999999999992</v>
      </c>
      <c r="B864">
        <v>2.0236999999999998E-3</v>
      </c>
      <c r="C864">
        <v>9.0698899999999999E-2</v>
      </c>
      <c r="D864">
        <v>-1.4900600000000001E-3</v>
      </c>
      <c r="E864">
        <v>5.8313400000000002E-4</v>
      </c>
      <c r="F864">
        <v>4.43139E-4</v>
      </c>
    </row>
    <row r="865" spans="1:6" x14ac:dyDescent="0.25">
      <c r="A865">
        <v>8.6300000000000008</v>
      </c>
      <c r="B865">
        <v>2.0088200000000001E-3</v>
      </c>
      <c r="C865">
        <v>9.0704699999999999E-2</v>
      </c>
      <c r="D865">
        <v>-1.4864800000000001E-3</v>
      </c>
      <c r="E865">
        <v>5.7948699999999995E-4</v>
      </c>
      <c r="F865">
        <v>4.4283499999999998E-4</v>
      </c>
    </row>
    <row r="866" spans="1:6" x14ac:dyDescent="0.25">
      <c r="A866">
        <v>8.64</v>
      </c>
      <c r="B866">
        <v>1.9939799999999998E-3</v>
      </c>
      <c r="C866">
        <v>9.0710499999999999E-2</v>
      </c>
      <c r="D866">
        <v>-1.48277E-3</v>
      </c>
      <c r="E866">
        <v>5.7572500000000002E-4</v>
      </c>
      <c r="F866">
        <v>4.4253199999999998E-4</v>
      </c>
    </row>
    <row r="867" spans="1:6" x14ac:dyDescent="0.25">
      <c r="A867">
        <v>8.65</v>
      </c>
      <c r="B867">
        <v>1.9791700000000001E-3</v>
      </c>
      <c r="C867">
        <v>9.0716199999999997E-2</v>
      </c>
      <c r="D867">
        <v>-1.4789600000000001E-3</v>
      </c>
      <c r="E867">
        <v>5.7185199999999997E-4</v>
      </c>
      <c r="F867">
        <v>4.4223100000000002E-4</v>
      </c>
    </row>
    <row r="868" spans="1:6" x14ac:dyDescent="0.25">
      <c r="A868">
        <v>8.66</v>
      </c>
      <c r="B868">
        <v>1.9643999999999998E-3</v>
      </c>
      <c r="C868">
        <v>9.0721899999999994E-2</v>
      </c>
      <c r="D868">
        <v>-1.47503E-3</v>
      </c>
      <c r="E868">
        <v>5.6786800000000002E-4</v>
      </c>
      <c r="F868">
        <v>4.4192999999999999E-4</v>
      </c>
    </row>
    <row r="869" spans="1:6" x14ac:dyDescent="0.25">
      <c r="A869">
        <v>8.67</v>
      </c>
      <c r="B869">
        <v>1.9496699999999999E-3</v>
      </c>
      <c r="C869">
        <v>9.0727600000000005E-2</v>
      </c>
      <c r="D869">
        <v>-1.4709899999999999E-3</v>
      </c>
      <c r="E869">
        <v>5.6377399999999996E-4</v>
      </c>
      <c r="F869">
        <v>4.41631E-4</v>
      </c>
    </row>
    <row r="870" spans="1:6" x14ac:dyDescent="0.25">
      <c r="A870">
        <v>8.68</v>
      </c>
      <c r="B870">
        <v>1.93498E-3</v>
      </c>
      <c r="C870">
        <v>9.07332E-2</v>
      </c>
      <c r="D870">
        <v>-1.46685E-3</v>
      </c>
      <c r="E870">
        <v>5.5957200000000004E-4</v>
      </c>
      <c r="F870">
        <v>4.4133300000000002E-4</v>
      </c>
    </row>
    <row r="871" spans="1:6" x14ac:dyDescent="0.25">
      <c r="A871">
        <v>8.69</v>
      </c>
      <c r="B871">
        <v>1.92033E-3</v>
      </c>
      <c r="C871">
        <v>9.0738799999999994E-2</v>
      </c>
      <c r="D871">
        <v>-1.4626000000000001E-3</v>
      </c>
      <c r="E871">
        <v>5.5526499999999999E-4</v>
      </c>
      <c r="F871">
        <v>4.4103600000000001E-4</v>
      </c>
    </row>
    <row r="872" spans="1:6" x14ac:dyDescent="0.25">
      <c r="A872">
        <v>8.6999999999999993</v>
      </c>
      <c r="B872">
        <v>1.90573E-3</v>
      </c>
      <c r="C872">
        <v>9.07443E-2</v>
      </c>
      <c r="D872">
        <v>-1.45824E-3</v>
      </c>
      <c r="E872">
        <v>5.50852E-4</v>
      </c>
      <c r="F872">
        <v>4.4074000000000001E-4</v>
      </c>
    </row>
    <row r="873" spans="1:6" x14ac:dyDescent="0.25">
      <c r="A873">
        <v>8.7100000000000009</v>
      </c>
      <c r="B873">
        <v>1.89117E-3</v>
      </c>
      <c r="C873">
        <v>9.0749800000000005E-2</v>
      </c>
      <c r="D873">
        <v>-1.45378E-3</v>
      </c>
      <c r="E873">
        <v>5.4633600000000002E-4</v>
      </c>
      <c r="F873">
        <v>4.4044599999999999E-4</v>
      </c>
    </row>
    <row r="874" spans="1:6" x14ac:dyDescent="0.25">
      <c r="A874">
        <v>8.7200000000000006</v>
      </c>
      <c r="B874">
        <v>1.8766500000000001E-3</v>
      </c>
      <c r="C874">
        <v>9.0755199999999994E-2</v>
      </c>
      <c r="D874">
        <v>-1.44922E-3</v>
      </c>
      <c r="E874">
        <v>5.4171799999999995E-4</v>
      </c>
      <c r="F874">
        <v>4.4015299999999999E-4</v>
      </c>
    </row>
    <row r="875" spans="1:6" x14ac:dyDescent="0.25">
      <c r="A875">
        <v>8.73</v>
      </c>
      <c r="B875">
        <v>1.86218E-3</v>
      </c>
      <c r="C875">
        <v>9.0760599999999997E-2</v>
      </c>
      <c r="D875">
        <v>-1.44455E-3</v>
      </c>
      <c r="E875">
        <v>5.3700000000000004E-4</v>
      </c>
      <c r="F875">
        <v>4.39861E-4</v>
      </c>
    </row>
    <row r="876" spans="1:6" x14ac:dyDescent="0.25">
      <c r="A876">
        <v>8.74</v>
      </c>
      <c r="B876">
        <v>1.8477599999999999E-3</v>
      </c>
      <c r="C876">
        <v>9.0765999999999999E-2</v>
      </c>
      <c r="D876">
        <v>-1.43979E-3</v>
      </c>
      <c r="E876">
        <v>5.3218299999999998E-4</v>
      </c>
      <c r="F876">
        <v>4.3957099999999998E-4</v>
      </c>
    </row>
    <row r="877" spans="1:6" x14ac:dyDescent="0.25">
      <c r="A877">
        <v>8.75</v>
      </c>
      <c r="B877">
        <v>1.8333900000000001E-3</v>
      </c>
      <c r="C877">
        <v>9.0771299999999999E-2</v>
      </c>
      <c r="D877">
        <v>-1.4349300000000001E-3</v>
      </c>
      <c r="E877">
        <v>5.2726900000000002E-4</v>
      </c>
      <c r="F877">
        <v>4.3928199999999999E-4</v>
      </c>
    </row>
    <row r="878" spans="1:6" x14ac:dyDescent="0.25">
      <c r="A878">
        <v>8.76</v>
      </c>
      <c r="B878">
        <v>1.8190599999999999E-3</v>
      </c>
      <c r="C878">
        <v>9.0776499999999996E-2</v>
      </c>
      <c r="D878">
        <v>-1.42997E-3</v>
      </c>
      <c r="E878">
        <v>5.2225899999999996E-4</v>
      </c>
      <c r="F878">
        <v>4.3899400000000001E-4</v>
      </c>
    </row>
    <row r="879" spans="1:6" x14ac:dyDescent="0.25">
      <c r="A879">
        <v>8.77</v>
      </c>
      <c r="B879">
        <v>1.8047899999999999E-3</v>
      </c>
      <c r="C879">
        <v>9.0781700000000007E-2</v>
      </c>
      <c r="D879">
        <v>-1.4249200000000001E-3</v>
      </c>
      <c r="E879">
        <v>5.1715400000000003E-4</v>
      </c>
      <c r="F879">
        <v>4.38708E-4</v>
      </c>
    </row>
    <row r="880" spans="1:6" x14ac:dyDescent="0.25">
      <c r="A880">
        <v>8.7799999999999994</v>
      </c>
      <c r="B880">
        <v>1.7905600000000001E-3</v>
      </c>
      <c r="C880">
        <v>9.0786900000000004E-2</v>
      </c>
      <c r="D880">
        <v>-1.4197700000000001E-3</v>
      </c>
      <c r="E880">
        <v>5.1195699999999995E-4</v>
      </c>
      <c r="F880">
        <v>4.3842399999999998E-4</v>
      </c>
    </row>
    <row r="881" spans="1:6" x14ac:dyDescent="0.25">
      <c r="A881">
        <v>8.7899999999999991</v>
      </c>
      <c r="B881">
        <v>1.7763900000000001E-3</v>
      </c>
      <c r="C881">
        <v>9.0791999999999998E-2</v>
      </c>
      <c r="D881">
        <v>-1.4145399999999999E-3</v>
      </c>
      <c r="E881">
        <v>5.0666800000000005E-4</v>
      </c>
      <c r="F881">
        <v>4.3814E-4</v>
      </c>
    </row>
    <row r="882" spans="1:6" x14ac:dyDescent="0.25">
      <c r="A882">
        <v>8.8000000000000007</v>
      </c>
      <c r="B882">
        <v>1.76227E-3</v>
      </c>
      <c r="C882">
        <v>9.0797000000000003E-2</v>
      </c>
      <c r="D882">
        <v>-1.4092099999999999E-3</v>
      </c>
      <c r="E882">
        <v>5.0128900000000003E-4</v>
      </c>
      <c r="F882">
        <v>4.3785900000000002E-4</v>
      </c>
    </row>
    <row r="883" spans="1:6" x14ac:dyDescent="0.25">
      <c r="A883">
        <v>8.81</v>
      </c>
      <c r="B883">
        <v>1.74821E-3</v>
      </c>
      <c r="C883">
        <v>9.0801999999999994E-2</v>
      </c>
      <c r="D883">
        <v>-1.40379E-3</v>
      </c>
      <c r="E883">
        <v>4.9582200000000004E-4</v>
      </c>
      <c r="F883">
        <v>4.3757799999999999E-4</v>
      </c>
    </row>
    <row r="884" spans="1:6" x14ac:dyDescent="0.25">
      <c r="A884">
        <v>8.82</v>
      </c>
      <c r="B884">
        <v>1.7342E-3</v>
      </c>
      <c r="C884">
        <v>9.0806899999999996E-2</v>
      </c>
      <c r="D884">
        <v>-1.3982899999999999E-3</v>
      </c>
      <c r="E884">
        <v>4.9026699999999996E-4</v>
      </c>
      <c r="F884">
        <v>4.373E-4</v>
      </c>
    </row>
    <row r="885" spans="1:6" x14ac:dyDescent="0.25">
      <c r="A885">
        <v>8.83</v>
      </c>
      <c r="B885">
        <v>1.7202400000000001E-3</v>
      </c>
      <c r="C885">
        <v>9.0811799999999998E-2</v>
      </c>
      <c r="D885">
        <v>-1.3927E-3</v>
      </c>
      <c r="E885">
        <v>4.8462700000000001E-4</v>
      </c>
      <c r="F885">
        <v>4.3702200000000002E-4</v>
      </c>
    </row>
    <row r="886" spans="1:6" x14ac:dyDescent="0.25">
      <c r="A886">
        <v>8.84</v>
      </c>
      <c r="B886">
        <v>1.70634E-3</v>
      </c>
      <c r="C886">
        <v>9.0816599999999997E-2</v>
      </c>
      <c r="D886">
        <v>-1.3870200000000001E-3</v>
      </c>
      <c r="E886">
        <v>4.7890200000000002E-4</v>
      </c>
      <c r="F886">
        <v>4.3674700000000002E-4</v>
      </c>
    </row>
    <row r="887" spans="1:6" x14ac:dyDescent="0.25">
      <c r="A887">
        <v>8.85</v>
      </c>
      <c r="B887">
        <v>1.6925E-3</v>
      </c>
      <c r="C887">
        <v>9.0821399999999997E-2</v>
      </c>
      <c r="D887">
        <v>-1.38126E-3</v>
      </c>
      <c r="E887">
        <v>4.7309499999999998E-4</v>
      </c>
      <c r="F887">
        <v>4.3647299999999999E-4</v>
      </c>
    </row>
    <row r="888" spans="1:6" x14ac:dyDescent="0.25">
      <c r="A888">
        <v>8.86</v>
      </c>
      <c r="B888">
        <v>1.6787200000000001E-3</v>
      </c>
      <c r="C888">
        <v>9.0826100000000007E-2</v>
      </c>
      <c r="D888">
        <v>-1.37542E-3</v>
      </c>
      <c r="E888">
        <v>4.6720600000000001E-4</v>
      </c>
      <c r="F888">
        <v>4.3619999999999998E-4</v>
      </c>
    </row>
    <row r="889" spans="1:6" x14ac:dyDescent="0.25">
      <c r="A889">
        <v>8.8699999999999992</v>
      </c>
      <c r="B889">
        <v>1.6649900000000001E-3</v>
      </c>
      <c r="C889">
        <v>9.08307E-2</v>
      </c>
      <c r="D889">
        <v>-1.3695000000000001E-3</v>
      </c>
      <c r="E889">
        <v>4.6123699999999998E-4</v>
      </c>
      <c r="F889">
        <v>4.3592899999999999E-4</v>
      </c>
    </row>
    <row r="890" spans="1:6" x14ac:dyDescent="0.25">
      <c r="A890">
        <v>8.8800000000000008</v>
      </c>
      <c r="B890">
        <v>1.6513299999999999E-3</v>
      </c>
      <c r="C890">
        <v>9.0835299999999994E-2</v>
      </c>
      <c r="D890">
        <v>-1.3634999999999999E-3</v>
      </c>
      <c r="E890">
        <v>4.5519000000000001E-4</v>
      </c>
      <c r="F890">
        <v>4.3565999999999999E-4</v>
      </c>
    </row>
    <row r="891" spans="1:6" x14ac:dyDescent="0.25">
      <c r="A891">
        <v>8.89</v>
      </c>
      <c r="B891">
        <v>1.6377200000000001E-3</v>
      </c>
      <c r="C891">
        <v>9.0839799999999998E-2</v>
      </c>
      <c r="D891">
        <v>-1.35742E-3</v>
      </c>
      <c r="E891">
        <v>4.4906500000000001E-4</v>
      </c>
      <c r="F891">
        <v>4.3539300000000001E-4</v>
      </c>
    </row>
    <row r="892" spans="1:6" x14ac:dyDescent="0.25">
      <c r="A892">
        <v>8.9</v>
      </c>
      <c r="B892">
        <v>1.62418E-3</v>
      </c>
      <c r="C892">
        <v>9.0844300000000003E-2</v>
      </c>
      <c r="D892">
        <v>-1.35126E-3</v>
      </c>
      <c r="E892">
        <v>4.4286500000000002E-4</v>
      </c>
      <c r="F892">
        <v>4.35127E-4</v>
      </c>
    </row>
    <row r="893" spans="1:6" x14ac:dyDescent="0.25">
      <c r="A893">
        <v>8.91</v>
      </c>
      <c r="B893">
        <v>1.6107000000000001E-3</v>
      </c>
      <c r="C893">
        <v>9.0848700000000004E-2</v>
      </c>
      <c r="D893">
        <v>-1.3450300000000001E-3</v>
      </c>
      <c r="E893">
        <v>4.3658999999999999E-4</v>
      </c>
      <c r="F893">
        <v>4.34862E-4</v>
      </c>
    </row>
    <row r="894" spans="1:6" x14ac:dyDescent="0.25">
      <c r="A894">
        <v>8.92</v>
      </c>
      <c r="B894">
        <v>1.59728E-3</v>
      </c>
      <c r="C894">
        <v>9.0853000000000003E-2</v>
      </c>
      <c r="D894">
        <v>-1.33873E-3</v>
      </c>
      <c r="E894">
        <v>4.3024200000000001E-4</v>
      </c>
      <c r="F894">
        <v>4.3459999999999999E-4</v>
      </c>
    </row>
    <row r="895" spans="1:6" x14ac:dyDescent="0.25">
      <c r="A895">
        <v>8.93</v>
      </c>
      <c r="B895">
        <v>1.5839199999999999E-3</v>
      </c>
      <c r="C895">
        <v>9.0857300000000002E-2</v>
      </c>
      <c r="D895">
        <v>-1.3323499999999999E-3</v>
      </c>
      <c r="E895">
        <v>4.2382299999999998E-4</v>
      </c>
      <c r="F895">
        <v>4.34339E-4</v>
      </c>
    </row>
    <row r="896" spans="1:6" x14ac:dyDescent="0.25">
      <c r="A896">
        <v>8.94</v>
      </c>
      <c r="B896">
        <v>1.5706299999999999E-3</v>
      </c>
      <c r="C896">
        <v>9.0861499999999998E-2</v>
      </c>
      <c r="D896">
        <v>-1.32591E-3</v>
      </c>
      <c r="E896">
        <v>4.1733299999999998E-4</v>
      </c>
      <c r="F896">
        <v>4.3407999999999999E-4</v>
      </c>
    </row>
    <row r="897" spans="1:6" x14ac:dyDescent="0.25">
      <c r="A897">
        <v>8.9499999999999993</v>
      </c>
      <c r="B897">
        <v>1.55741E-3</v>
      </c>
      <c r="C897">
        <v>9.0865600000000005E-2</v>
      </c>
      <c r="D897">
        <v>-1.3193899999999999E-3</v>
      </c>
      <c r="E897">
        <v>4.10775E-4</v>
      </c>
      <c r="F897">
        <v>4.3382199999999999E-4</v>
      </c>
    </row>
    <row r="898" spans="1:6" x14ac:dyDescent="0.25">
      <c r="A898">
        <v>8.9600000000000009</v>
      </c>
      <c r="B898">
        <v>1.54425E-3</v>
      </c>
      <c r="C898">
        <v>9.0869699999999998E-2</v>
      </c>
      <c r="D898">
        <v>-1.31281E-3</v>
      </c>
      <c r="E898">
        <v>4.0414900000000002E-4</v>
      </c>
      <c r="F898">
        <v>4.3356599999999998E-4</v>
      </c>
    </row>
    <row r="899" spans="1:6" x14ac:dyDescent="0.25">
      <c r="A899">
        <v>8.9700000000000006</v>
      </c>
      <c r="B899">
        <v>1.53115E-3</v>
      </c>
      <c r="C899">
        <v>9.0873700000000002E-2</v>
      </c>
      <c r="D899">
        <v>-1.3061500000000001E-3</v>
      </c>
      <c r="E899">
        <v>3.9745699999999999E-4</v>
      </c>
      <c r="F899">
        <v>4.3331199999999999E-4</v>
      </c>
    </row>
    <row r="900" spans="1:6" x14ac:dyDescent="0.25">
      <c r="A900">
        <v>8.98</v>
      </c>
      <c r="B900">
        <v>1.51812E-3</v>
      </c>
      <c r="C900">
        <v>9.0877600000000003E-2</v>
      </c>
      <c r="D900">
        <v>-1.29944E-3</v>
      </c>
      <c r="E900">
        <v>3.9070000000000001E-4</v>
      </c>
      <c r="F900">
        <v>4.3305999999999998E-4</v>
      </c>
    </row>
    <row r="901" spans="1:6" x14ac:dyDescent="0.25">
      <c r="A901">
        <v>8.99</v>
      </c>
      <c r="B901">
        <v>1.50516E-3</v>
      </c>
      <c r="C901">
        <v>9.0881500000000004E-2</v>
      </c>
      <c r="D901">
        <v>-1.2926599999999999E-3</v>
      </c>
      <c r="E901">
        <v>3.8388000000000002E-4</v>
      </c>
      <c r="F901">
        <v>4.3280899999999998E-4</v>
      </c>
    </row>
    <row r="902" spans="1:6" x14ac:dyDescent="0.25">
      <c r="A902">
        <v>9</v>
      </c>
      <c r="B902">
        <v>1.49227E-3</v>
      </c>
      <c r="C902">
        <v>9.0885300000000002E-2</v>
      </c>
      <c r="D902">
        <v>-1.2858100000000001E-3</v>
      </c>
      <c r="E902">
        <v>3.7699700000000001E-4</v>
      </c>
      <c r="F902">
        <v>4.3256099999999998E-4</v>
      </c>
    </row>
    <row r="903" spans="1:6" x14ac:dyDescent="0.25">
      <c r="A903">
        <v>9.01</v>
      </c>
      <c r="B903">
        <v>1.47945E-3</v>
      </c>
      <c r="C903">
        <v>9.08891E-2</v>
      </c>
      <c r="D903">
        <v>-1.2789100000000001E-3</v>
      </c>
      <c r="E903">
        <v>3.7005399999999998E-4</v>
      </c>
      <c r="F903">
        <v>4.3231399999999999E-4</v>
      </c>
    </row>
    <row r="904" spans="1:6" x14ac:dyDescent="0.25">
      <c r="A904">
        <v>9.02</v>
      </c>
      <c r="B904">
        <v>1.4666900000000001E-3</v>
      </c>
      <c r="C904">
        <v>9.0892700000000007E-2</v>
      </c>
      <c r="D904">
        <v>-1.27194E-3</v>
      </c>
      <c r="E904">
        <v>3.6305099999999998E-4</v>
      </c>
      <c r="F904">
        <v>4.3206800000000002E-4</v>
      </c>
    </row>
    <row r="905" spans="1:6" x14ac:dyDescent="0.25">
      <c r="A905">
        <v>9.0299999999999994</v>
      </c>
      <c r="B905">
        <v>1.4540099999999999E-3</v>
      </c>
      <c r="C905">
        <v>9.0896299999999999E-2</v>
      </c>
      <c r="D905">
        <v>-1.2649200000000001E-3</v>
      </c>
      <c r="E905">
        <v>3.5598999999999998E-4</v>
      </c>
      <c r="F905">
        <v>4.3182499999999999E-4</v>
      </c>
    </row>
    <row r="906" spans="1:6" x14ac:dyDescent="0.25">
      <c r="A906">
        <v>9.0399999999999991</v>
      </c>
      <c r="B906">
        <v>1.4413900000000001E-3</v>
      </c>
      <c r="C906">
        <v>9.0899800000000003E-2</v>
      </c>
      <c r="D906">
        <v>-1.2578400000000001E-3</v>
      </c>
      <c r="E906">
        <v>3.4887200000000002E-4</v>
      </c>
      <c r="F906">
        <v>4.3158299999999998E-4</v>
      </c>
    </row>
    <row r="907" spans="1:6" x14ac:dyDescent="0.25">
      <c r="A907">
        <v>9.0500000000000007</v>
      </c>
      <c r="B907">
        <v>1.42885E-3</v>
      </c>
      <c r="C907">
        <v>9.0903300000000006E-2</v>
      </c>
      <c r="D907">
        <v>-1.2507E-3</v>
      </c>
      <c r="E907">
        <v>3.41699E-4</v>
      </c>
      <c r="F907">
        <v>4.3134299999999999E-4</v>
      </c>
    </row>
    <row r="908" spans="1:6" x14ac:dyDescent="0.25">
      <c r="A908">
        <v>9.06</v>
      </c>
      <c r="B908">
        <v>1.4163800000000001E-3</v>
      </c>
      <c r="C908">
        <v>9.0906699999999993E-2</v>
      </c>
      <c r="D908">
        <v>-1.2435E-3</v>
      </c>
      <c r="E908">
        <v>3.3447099999999998E-4</v>
      </c>
      <c r="F908">
        <v>4.3110499999999999E-4</v>
      </c>
    </row>
    <row r="909" spans="1:6" x14ac:dyDescent="0.25">
      <c r="A909">
        <v>9.07</v>
      </c>
      <c r="B909">
        <v>1.40398E-3</v>
      </c>
      <c r="C909">
        <v>9.0910000000000005E-2</v>
      </c>
      <c r="D909">
        <v>-1.2362600000000001E-3</v>
      </c>
      <c r="E909">
        <v>3.2719100000000001E-4</v>
      </c>
      <c r="F909">
        <v>4.3086900000000001E-4</v>
      </c>
    </row>
    <row r="910" spans="1:6" x14ac:dyDescent="0.25">
      <c r="A910">
        <v>9.08</v>
      </c>
      <c r="B910">
        <v>1.3916600000000001E-3</v>
      </c>
      <c r="C910">
        <v>9.09132E-2</v>
      </c>
      <c r="D910">
        <v>-1.2289600000000001E-3</v>
      </c>
      <c r="E910">
        <v>3.1985800000000001E-4</v>
      </c>
      <c r="F910">
        <v>4.30634E-4</v>
      </c>
    </row>
    <row r="911" spans="1:6" x14ac:dyDescent="0.25">
      <c r="A911">
        <v>9.09</v>
      </c>
      <c r="B911">
        <v>1.3794E-3</v>
      </c>
      <c r="C911">
        <v>9.0916399999999994E-2</v>
      </c>
      <c r="D911">
        <v>-1.2216099999999999E-3</v>
      </c>
      <c r="E911">
        <v>3.1247499999999999E-4</v>
      </c>
      <c r="F911">
        <v>4.3040100000000001E-4</v>
      </c>
    </row>
    <row r="912" spans="1:6" x14ac:dyDescent="0.25">
      <c r="A912">
        <v>9.1</v>
      </c>
      <c r="B912">
        <v>1.3672199999999999E-3</v>
      </c>
      <c r="C912">
        <v>9.09195E-2</v>
      </c>
      <c r="D912">
        <v>-1.2142100000000001E-3</v>
      </c>
      <c r="E912">
        <v>3.0504300000000001E-4</v>
      </c>
      <c r="F912">
        <v>4.3017000000000001E-4</v>
      </c>
    </row>
    <row r="913" spans="1:6" x14ac:dyDescent="0.25">
      <c r="A913">
        <v>9.11</v>
      </c>
      <c r="B913">
        <v>1.35512E-3</v>
      </c>
      <c r="C913">
        <v>9.0922500000000003E-2</v>
      </c>
      <c r="D913">
        <v>-1.2067600000000001E-3</v>
      </c>
      <c r="E913">
        <v>2.9756299999999998E-4</v>
      </c>
      <c r="F913">
        <v>4.2994099999999998E-4</v>
      </c>
    </row>
    <row r="914" spans="1:6" x14ac:dyDescent="0.25">
      <c r="A914">
        <v>9.1199999999999992</v>
      </c>
      <c r="B914">
        <v>1.3430899999999999E-3</v>
      </c>
      <c r="C914">
        <v>9.0925400000000003E-2</v>
      </c>
      <c r="D914">
        <v>-1.19926E-3</v>
      </c>
      <c r="E914">
        <v>2.9003600000000003E-4</v>
      </c>
      <c r="F914">
        <v>4.2971399999999999E-4</v>
      </c>
    </row>
    <row r="915" spans="1:6" x14ac:dyDescent="0.25">
      <c r="A915">
        <v>9.1300000000000008</v>
      </c>
      <c r="B915">
        <v>1.33113E-3</v>
      </c>
      <c r="C915">
        <v>9.0928300000000004E-2</v>
      </c>
      <c r="D915">
        <v>-1.1917200000000001E-3</v>
      </c>
      <c r="E915">
        <v>2.8246400000000001E-4</v>
      </c>
      <c r="F915">
        <v>4.2948800000000001E-4</v>
      </c>
    </row>
    <row r="916" spans="1:6" x14ac:dyDescent="0.25">
      <c r="A916">
        <v>9.14</v>
      </c>
      <c r="B916">
        <v>1.3192499999999999E-3</v>
      </c>
      <c r="C916">
        <v>9.0931100000000001E-2</v>
      </c>
      <c r="D916">
        <v>-1.18413E-3</v>
      </c>
      <c r="E916">
        <v>2.7484800000000001E-4</v>
      </c>
      <c r="F916">
        <v>4.29264E-4</v>
      </c>
    </row>
    <row r="917" spans="1:6" x14ac:dyDescent="0.25">
      <c r="A917">
        <v>9.15</v>
      </c>
      <c r="B917">
        <v>1.3074499999999999E-3</v>
      </c>
      <c r="C917">
        <v>9.0933799999999995E-2</v>
      </c>
      <c r="D917">
        <v>-1.1765E-3</v>
      </c>
      <c r="E917">
        <v>2.6718800000000002E-4</v>
      </c>
      <c r="F917">
        <v>4.2904199999999998E-4</v>
      </c>
    </row>
    <row r="918" spans="1:6" x14ac:dyDescent="0.25">
      <c r="A918">
        <v>9.16</v>
      </c>
      <c r="B918">
        <v>1.29572E-3</v>
      </c>
      <c r="C918">
        <v>9.0936400000000001E-2</v>
      </c>
      <c r="D918">
        <v>-1.1688200000000001E-3</v>
      </c>
      <c r="E918">
        <v>2.5948699999999998E-4</v>
      </c>
      <c r="F918">
        <v>4.2882199999999998E-4</v>
      </c>
    </row>
    <row r="919" spans="1:6" x14ac:dyDescent="0.25">
      <c r="A919">
        <v>9.17</v>
      </c>
      <c r="B919">
        <v>1.28407E-3</v>
      </c>
      <c r="C919">
        <v>9.0939000000000006E-2</v>
      </c>
      <c r="D919">
        <v>-1.1611099999999999E-3</v>
      </c>
      <c r="E919">
        <v>2.51745E-4</v>
      </c>
      <c r="F919">
        <v>4.2860400000000002E-4</v>
      </c>
    </row>
    <row r="920" spans="1:6" x14ac:dyDescent="0.25">
      <c r="A920">
        <v>9.18</v>
      </c>
      <c r="B920">
        <v>1.2725E-3</v>
      </c>
      <c r="C920">
        <v>9.0941400000000006E-2</v>
      </c>
      <c r="D920">
        <v>-1.15335E-3</v>
      </c>
      <c r="E920">
        <v>2.43964E-4</v>
      </c>
      <c r="F920">
        <v>4.2838700000000002E-4</v>
      </c>
    </row>
    <row r="921" spans="1:6" x14ac:dyDescent="0.25">
      <c r="A921">
        <v>9.19</v>
      </c>
      <c r="B921">
        <v>1.2610099999999999E-3</v>
      </c>
      <c r="C921">
        <v>9.0943800000000005E-2</v>
      </c>
      <c r="D921">
        <v>-1.1455599999999999E-3</v>
      </c>
      <c r="E921">
        <v>2.3614400000000001E-4</v>
      </c>
      <c r="F921">
        <v>4.2817199999999999E-4</v>
      </c>
    </row>
    <row r="922" spans="1:6" x14ac:dyDescent="0.25">
      <c r="A922">
        <v>9.1999999999999993</v>
      </c>
      <c r="B922">
        <v>1.2495900000000001E-3</v>
      </c>
      <c r="C922">
        <v>9.0946200000000005E-2</v>
      </c>
      <c r="D922">
        <v>-1.13773E-3</v>
      </c>
      <c r="E922">
        <v>2.2828799999999999E-4</v>
      </c>
      <c r="F922">
        <v>4.27959E-4</v>
      </c>
    </row>
    <row r="923" spans="1:6" x14ac:dyDescent="0.25">
      <c r="A923">
        <v>9.2100000000000009</v>
      </c>
      <c r="B923">
        <v>1.23825E-3</v>
      </c>
      <c r="C923">
        <v>9.0948399999999999E-2</v>
      </c>
      <c r="D923">
        <v>-1.1298599999999999E-3</v>
      </c>
      <c r="E923">
        <v>2.2039499999999999E-4</v>
      </c>
      <c r="F923">
        <v>4.2774799999999998E-4</v>
      </c>
    </row>
    <row r="924" spans="1:6" x14ac:dyDescent="0.25">
      <c r="A924">
        <v>9.2200000000000006</v>
      </c>
      <c r="B924">
        <v>1.2269900000000001E-3</v>
      </c>
      <c r="C924">
        <v>9.0950600000000006E-2</v>
      </c>
      <c r="D924">
        <v>-1.12195E-3</v>
      </c>
      <c r="E924">
        <v>2.12468E-4</v>
      </c>
      <c r="F924">
        <v>4.2753799999999998E-4</v>
      </c>
    </row>
    <row r="925" spans="1:6" x14ac:dyDescent="0.25">
      <c r="A925">
        <v>9.23</v>
      </c>
      <c r="B925">
        <v>1.2158099999999999E-3</v>
      </c>
      <c r="C925">
        <v>9.0952699999999997E-2</v>
      </c>
      <c r="D925">
        <v>-1.1140099999999999E-3</v>
      </c>
      <c r="E925">
        <v>2.04508E-4</v>
      </c>
      <c r="F925">
        <v>4.2733099999999998E-4</v>
      </c>
    </row>
    <row r="926" spans="1:6" x14ac:dyDescent="0.25">
      <c r="A926">
        <v>9.24</v>
      </c>
      <c r="B926">
        <v>1.2047099999999999E-3</v>
      </c>
      <c r="C926">
        <v>9.0954699999999999E-2</v>
      </c>
      <c r="D926">
        <v>-1.10604E-3</v>
      </c>
      <c r="E926">
        <v>1.96515E-4</v>
      </c>
      <c r="F926">
        <v>4.2712499999999999E-4</v>
      </c>
    </row>
    <row r="927" spans="1:6" x14ac:dyDescent="0.25">
      <c r="A927">
        <v>9.25</v>
      </c>
      <c r="B927">
        <v>1.1936900000000001E-3</v>
      </c>
      <c r="C927">
        <v>9.0956599999999999E-2</v>
      </c>
      <c r="D927">
        <v>-1.09804E-3</v>
      </c>
      <c r="E927">
        <v>1.8849099999999999E-4</v>
      </c>
      <c r="F927">
        <v>4.2692099999999997E-4</v>
      </c>
    </row>
    <row r="928" spans="1:6" x14ac:dyDescent="0.25">
      <c r="A928">
        <v>9.26</v>
      </c>
      <c r="B928">
        <v>1.18275E-3</v>
      </c>
      <c r="C928">
        <v>9.0958399999999995E-2</v>
      </c>
      <c r="D928">
        <v>-1.09E-3</v>
      </c>
      <c r="E928">
        <v>1.8043599999999999E-4</v>
      </c>
      <c r="F928">
        <v>4.2671799999999998E-4</v>
      </c>
    </row>
    <row r="929" spans="1:6" x14ac:dyDescent="0.25">
      <c r="A929">
        <v>9.27</v>
      </c>
      <c r="B929">
        <v>1.1718900000000001E-3</v>
      </c>
      <c r="C929">
        <v>9.0960200000000005E-2</v>
      </c>
      <c r="D929">
        <v>-1.08194E-3</v>
      </c>
      <c r="E929">
        <v>1.7235300000000001E-4</v>
      </c>
      <c r="F929">
        <v>4.2651800000000003E-4</v>
      </c>
    </row>
    <row r="930" spans="1:6" x14ac:dyDescent="0.25">
      <c r="A930">
        <v>9.2799999999999994</v>
      </c>
      <c r="B930">
        <v>1.1611099999999999E-3</v>
      </c>
      <c r="C930">
        <v>9.0961899999999998E-2</v>
      </c>
      <c r="D930">
        <v>-1.07384E-3</v>
      </c>
      <c r="E930">
        <v>1.6424199999999999E-4</v>
      </c>
      <c r="F930">
        <v>4.2631899999999998E-4</v>
      </c>
    </row>
    <row r="931" spans="1:6" x14ac:dyDescent="0.25">
      <c r="A931">
        <v>9.2899999999999991</v>
      </c>
      <c r="B931">
        <v>1.1504200000000001E-3</v>
      </c>
      <c r="C931">
        <v>9.0963500000000003E-2</v>
      </c>
      <c r="D931">
        <v>-1.06572E-3</v>
      </c>
      <c r="E931">
        <v>1.5610400000000001E-4</v>
      </c>
      <c r="F931">
        <v>4.2612100000000001E-4</v>
      </c>
    </row>
    <row r="932" spans="1:6" x14ac:dyDescent="0.25">
      <c r="A932">
        <v>9.3000000000000007</v>
      </c>
      <c r="B932">
        <v>1.1398000000000001E-3</v>
      </c>
      <c r="C932">
        <v>9.0965000000000004E-2</v>
      </c>
      <c r="D932">
        <v>-1.05758E-3</v>
      </c>
      <c r="E932">
        <v>1.4794100000000001E-4</v>
      </c>
      <c r="F932">
        <v>4.2592599999999997E-4</v>
      </c>
    </row>
    <row r="933" spans="1:6" x14ac:dyDescent="0.25">
      <c r="A933">
        <v>9.31</v>
      </c>
      <c r="B933">
        <v>1.1292699999999999E-3</v>
      </c>
      <c r="C933">
        <v>9.0966400000000003E-2</v>
      </c>
      <c r="D933">
        <v>-1.0494E-3</v>
      </c>
      <c r="E933">
        <v>1.39753E-4</v>
      </c>
      <c r="F933">
        <v>4.2573200000000001E-4</v>
      </c>
    </row>
    <row r="934" spans="1:6" x14ac:dyDescent="0.25">
      <c r="A934">
        <v>9.32</v>
      </c>
      <c r="B934">
        <v>1.11881E-3</v>
      </c>
      <c r="C934">
        <v>9.0967800000000001E-2</v>
      </c>
      <c r="D934">
        <v>-1.0412100000000001E-3</v>
      </c>
      <c r="E934">
        <v>1.3154200000000001E-4</v>
      </c>
      <c r="F934">
        <v>4.2554000000000002E-4</v>
      </c>
    </row>
    <row r="935" spans="1:6" x14ac:dyDescent="0.25">
      <c r="A935">
        <v>9.33</v>
      </c>
      <c r="B935">
        <v>1.10844E-3</v>
      </c>
      <c r="C935">
        <v>9.0969099999999997E-2</v>
      </c>
      <c r="D935">
        <v>-1.0329899999999999E-3</v>
      </c>
      <c r="E935">
        <v>1.2330800000000001E-4</v>
      </c>
      <c r="F935">
        <v>4.2535000000000001E-4</v>
      </c>
    </row>
    <row r="936" spans="1:6" x14ac:dyDescent="0.25">
      <c r="A936">
        <v>9.34</v>
      </c>
      <c r="B936">
        <v>1.09815E-3</v>
      </c>
      <c r="C936">
        <v>9.0970300000000004E-2</v>
      </c>
      <c r="D936">
        <v>-1.0247399999999999E-3</v>
      </c>
      <c r="E936">
        <v>1.15053E-4</v>
      </c>
      <c r="F936">
        <v>4.2516100000000002E-4</v>
      </c>
    </row>
    <row r="937" spans="1:6" x14ac:dyDescent="0.25">
      <c r="A937">
        <v>9.35</v>
      </c>
      <c r="B937">
        <v>1.0879500000000001E-3</v>
      </c>
      <c r="C937">
        <v>9.0971399999999994E-2</v>
      </c>
      <c r="D937">
        <v>-1.0164799999999999E-3</v>
      </c>
      <c r="E937">
        <v>1.06777E-4</v>
      </c>
      <c r="F937">
        <v>4.24974E-4</v>
      </c>
    </row>
    <row r="938" spans="1:6" x14ac:dyDescent="0.25">
      <c r="A938">
        <v>9.36</v>
      </c>
      <c r="B938">
        <v>1.0778199999999999E-3</v>
      </c>
      <c r="C938">
        <v>9.0972399999999995E-2</v>
      </c>
      <c r="D938">
        <v>-1.0081999999999999E-3</v>
      </c>
      <c r="E938" s="1">
        <v>9.8482700000000005E-5</v>
      </c>
      <c r="F938">
        <v>4.2478900000000002E-4</v>
      </c>
    </row>
    <row r="939" spans="1:6" x14ac:dyDescent="0.25">
      <c r="A939">
        <v>9.3699999999999992</v>
      </c>
      <c r="B939">
        <v>1.0677799999999999E-3</v>
      </c>
      <c r="C939">
        <v>9.0973300000000007E-2</v>
      </c>
      <c r="D939">
        <v>-9.9989299999999996E-4</v>
      </c>
      <c r="E939" s="1">
        <v>9.0169900000000006E-5</v>
      </c>
      <c r="F939">
        <v>4.2460600000000001E-4</v>
      </c>
    </row>
    <row r="940" spans="1:6" x14ac:dyDescent="0.25">
      <c r="A940">
        <v>9.3800000000000008</v>
      </c>
      <c r="B940">
        <v>1.0578300000000001E-3</v>
      </c>
      <c r="C940">
        <v>9.0974200000000005E-2</v>
      </c>
      <c r="D940">
        <v>-9.9157299999999993E-4</v>
      </c>
      <c r="E940" s="1">
        <v>8.1840000000000002E-5</v>
      </c>
      <c r="F940">
        <v>4.2442400000000001E-4</v>
      </c>
    </row>
    <row r="941" spans="1:6" x14ac:dyDescent="0.25">
      <c r="A941">
        <v>9.39</v>
      </c>
      <c r="B941">
        <v>1.04795E-3</v>
      </c>
      <c r="C941">
        <v>9.0975E-2</v>
      </c>
      <c r="D941">
        <v>-9.8323599999999996E-4</v>
      </c>
      <c r="E941" s="1">
        <v>7.3493999999999998E-5</v>
      </c>
      <c r="F941">
        <v>4.2424299999999998E-4</v>
      </c>
    </row>
    <row r="942" spans="1:6" x14ac:dyDescent="0.25">
      <c r="A942">
        <v>9.4</v>
      </c>
      <c r="B942">
        <v>1.03816E-3</v>
      </c>
      <c r="C942">
        <v>9.0975700000000007E-2</v>
      </c>
      <c r="D942">
        <v>-9.7488200000000005E-4</v>
      </c>
      <c r="E942" s="1">
        <v>6.5132899999999994E-5</v>
      </c>
      <c r="F942">
        <v>4.24065E-4</v>
      </c>
    </row>
    <row r="943" spans="1:6" x14ac:dyDescent="0.25">
      <c r="A943">
        <v>9.41</v>
      </c>
      <c r="B943">
        <v>1.02845E-3</v>
      </c>
      <c r="C943">
        <v>9.0976299999999996E-2</v>
      </c>
      <c r="D943">
        <v>-9.6651400000000002E-4</v>
      </c>
      <c r="E943" s="1">
        <v>5.67577E-5</v>
      </c>
      <c r="F943">
        <v>4.2388799999999998E-4</v>
      </c>
    </row>
    <row r="944" spans="1:6" x14ac:dyDescent="0.25">
      <c r="A944">
        <v>9.42</v>
      </c>
      <c r="B944">
        <v>1.0188300000000001E-3</v>
      </c>
      <c r="C944">
        <v>9.0976799999999997E-2</v>
      </c>
      <c r="D944">
        <v>-9.5813199999999999E-4</v>
      </c>
      <c r="E944" s="1">
        <v>4.8369399999999998E-5</v>
      </c>
      <c r="F944">
        <v>4.2371200000000003E-4</v>
      </c>
    </row>
    <row r="945" spans="1:6" x14ac:dyDescent="0.25">
      <c r="A945">
        <v>9.43</v>
      </c>
      <c r="B945">
        <v>1.0092899999999999E-3</v>
      </c>
      <c r="C945">
        <v>9.0977299999999997E-2</v>
      </c>
      <c r="D945">
        <v>-9.4973699999999998E-4</v>
      </c>
      <c r="E945" s="1">
        <v>3.9969000000000003E-5</v>
      </c>
      <c r="F945">
        <v>4.2353900000000001E-4</v>
      </c>
    </row>
    <row r="946" spans="1:6" x14ac:dyDescent="0.25">
      <c r="A946">
        <v>9.44</v>
      </c>
      <c r="B946">
        <v>9.9983600000000004E-4</v>
      </c>
      <c r="C946">
        <v>9.0977600000000006E-2</v>
      </c>
      <c r="D946">
        <v>-9.4132999999999999E-4</v>
      </c>
      <c r="E946" s="1">
        <v>3.1557499999999997E-5</v>
      </c>
      <c r="F946">
        <v>4.2336700000000001E-4</v>
      </c>
    </row>
    <row r="947" spans="1:6" x14ac:dyDescent="0.25">
      <c r="A947">
        <v>9.4499999999999993</v>
      </c>
      <c r="B947">
        <v>9.9046500000000005E-4</v>
      </c>
      <c r="C947">
        <v>9.09779E-2</v>
      </c>
      <c r="D947">
        <v>-9.3291200000000004E-4</v>
      </c>
      <c r="E947" s="1">
        <v>2.31359E-5</v>
      </c>
      <c r="F947">
        <v>4.2319599999999998E-4</v>
      </c>
    </row>
    <row r="948" spans="1:6" x14ac:dyDescent="0.25">
      <c r="A948">
        <v>9.4600000000000009</v>
      </c>
      <c r="B948">
        <v>9.8117800000000008E-4</v>
      </c>
      <c r="C948">
        <v>9.0978100000000006E-2</v>
      </c>
      <c r="D948">
        <v>-9.2448400000000005E-4</v>
      </c>
      <c r="E948" s="1">
        <v>1.4705099999999999E-5</v>
      </c>
      <c r="F948">
        <v>4.2302699999999997E-4</v>
      </c>
    </row>
    <row r="949" spans="1:6" x14ac:dyDescent="0.25">
      <c r="A949">
        <v>9.4700000000000006</v>
      </c>
      <c r="B949">
        <v>9.7197500000000003E-4</v>
      </c>
      <c r="C949">
        <v>9.0978199999999995E-2</v>
      </c>
      <c r="D949">
        <v>-9.16046E-4</v>
      </c>
      <c r="E949" s="1">
        <v>6.2661199999999997E-6</v>
      </c>
      <c r="F949">
        <v>4.2285899999999998E-4</v>
      </c>
    </row>
    <row r="950" spans="1:6" x14ac:dyDescent="0.25">
      <c r="A950">
        <v>9.48</v>
      </c>
      <c r="B950">
        <v>9.6285700000000001E-4</v>
      </c>
      <c r="C950">
        <v>9.0978199999999995E-2</v>
      </c>
      <c r="D950">
        <v>-9.0760099999999996E-4</v>
      </c>
      <c r="E950" s="1">
        <v>-2.1801600000000001E-6</v>
      </c>
      <c r="F950">
        <v>4.2269399999999999E-4</v>
      </c>
    </row>
    <row r="951" spans="1:6" x14ac:dyDescent="0.25">
      <c r="A951">
        <v>9.49</v>
      </c>
      <c r="B951">
        <v>9.5382300000000002E-4</v>
      </c>
      <c r="C951">
        <v>9.0978100000000006E-2</v>
      </c>
      <c r="D951">
        <v>-8.9914900000000002E-4</v>
      </c>
      <c r="E951" s="1">
        <v>-1.0632799999999999E-5</v>
      </c>
      <c r="F951">
        <v>4.2252899999999999E-4</v>
      </c>
    </row>
    <row r="952" spans="1:6" x14ac:dyDescent="0.25">
      <c r="A952">
        <v>9.5</v>
      </c>
      <c r="B952">
        <v>9.4487399999999995E-4</v>
      </c>
      <c r="C952">
        <v>9.0978000000000003E-2</v>
      </c>
      <c r="D952">
        <v>-8.9068999999999997E-4</v>
      </c>
      <c r="E952" s="1">
        <v>-1.90908E-5</v>
      </c>
      <c r="F952">
        <v>4.2236599999999997E-4</v>
      </c>
    </row>
    <row r="953" spans="1:6" x14ac:dyDescent="0.25">
      <c r="A953">
        <v>9.51</v>
      </c>
      <c r="B953">
        <v>9.3600900000000002E-4</v>
      </c>
      <c r="C953">
        <v>9.0977799999999998E-2</v>
      </c>
      <c r="D953">
        <v>-8.8222599999999995E-4</v>
      </c>
      <c r="E953" s="1">
        <v>-2.7553299999999999E-5</v>
      </c>
      <c r="F953">
        <v>4.2220499999999999E-4</v>
      </c>
    </row>
    <row r="954" spans="1:6" x14ac:dyDescent="0.25">
      <c r="A954">
        <v>9.52</v>
      </c>
      <c r="B954">
        <v>9.2722900000000001E-4</v>
      </c>
      <c r="C954">
        <v>9.09774E-2</v>
      </c>
      <c r="D954">
        <v>-8.7375799999999998E-4</v>
      </c>
      <c r="E954" s="1">
        <v>-3.6019400000000003E-5</v>
      </c>
      <c r="F954">
        <v>4.2204500000000002E-4</v>
      </c>
    </row>
    <row r="955" spans="1:6" x14ac:dyDescent="0.25">
      <c r="A955">
        <v>9.5299999999999994</v>
      </c>
      <c r="B955">
        <v>9.1853400000000004E-4</v>
      </c>
      <c r="C955">
        <v>9.0977000000000002E-2</v>
      </c>
      <c r="D955">
        <v>-8.6528600000000005E-4</v>
      </c>
      <c r="E955" s="1">
        <v>-4.4488099999999998E-5</v>
      </c>
      <c r="F955">
        <v>4.2188700000000002E-4</v>
      </c>
    </row>
    <row r="956" spans="1:6" x14ac:dyDescent="0.25">
      <c r="A956">
        <v>9.5399999999999991</v>
      </c>
      <c r="B956">
        <v>9.09924E-4</v>
      </c>
      <c r="C956">
        <v>9.0976500000000002E-2</v>
      </c>
      <c r="D956">
        <v>-8.5681099999999997E-4</v>
      </c>
      <c r="E956" s="1">
        <v>-5.2958599999999998E-5</v>
      </c>
      <c r="F956">
        <v>4.2172999999999999E-4</v>
      </c>
    </row>
    <row r="957" spans="1:6" x14ac:dyDescent="0.25">
      <c r="A957">
        <v>9.5500000000000007</v>
      </c>
      <c r="B957">
        <v>9.0139799999999998E-4</v>
      </c>
      <c r="C957">
        <v>9.0976000000000001E-2</v>
      </c>
      <c r="D957">
        <v>-8.4833499999999997E-4</v>
      </c>
      <c r="E957" s="1">
        <v>-6.143E-5</v>
      </c>
      <c r="F957">
        <v>4.2157400000000003E-4</v>
      </c>
    </row>
    <row r="958" spans="1:6" x14ac:dyDescent="0.25">
      <c r="A958">
        <v>9.56</v>
      </c>
      <c r="B958">
        <v>8.92957E-4</v>
      </c>
      <c r="C958">
        <v>9.0975299999999995E-2</v>
      </c>
      <c r="D958">
        <v>-8.3985799999999997E-4</v>
      </c>
      <c r="E958" s="1">
        <v>-6.9901399999999995E-5</v>
      </c>
      <c r="F958">
        <v>4.2141999999999999E-4</v>
      </c>
    </row>
    <row r="959" spans="1:6" x14ac:dyDescent="0.25">
      <c r="A959">
        <v>9.57</v>
      </c>
      <c r="B959">
        <v>8.8460100000000005E-4</v>
      </c>
      <c r="C959">
        <v>9.0974600000000003E-2</v>
      </c>
      <c r="D959">
        <v>-8.3138099999999996E-4</v>
      </c>
      <c r="E959" s="1">
        <v>-7.8371899999999994E-5</v>
      </c>
      <c r="F959">
        <v>4.2126799999999998E-4</v>
      </c>
    </row>
    <row r="960" spans="1:6" x14ac:dyDescent="0.25">
      <c r="A960">
        <v>9.58</v>
      </c>
      <c r="B960">
        <v>8.7632900000000002E-4</v>
      </c>
      <c r="C960">
        <v>9.0973700000000005E-2</v>
      </c>
      <c r="D960">
        <v>-8.2290499999999997E-4</v>
      </c>
      <c r="E960" s="1">
        <v>-8.6840699999999997E-5</v>
      </c>
      <c r="F960">
        <v>4.2111699999999999E-4</v>
      </c>
    </row>
    <row r="961" spans="1:6" x14ac:dyDescent="0.25">
      <c r="A961">
        <v>9.59</v>
      </c>
      <c r="B961">
        <v>8.6814300000000004E-4</v>
      </c>
      <c r="C961">
        <v>9.0972800000000006E-2</v>
      </c>
      <c r="D961">
        <v>-8.1442999999999999E-4</v>
      </c>
      <c r="E961" s="1">
        <v>-9.5306899999999994E-5</v>
      </c>
      <c r="F961">
        <v>4.2096700000000001E-4</v>
      </c>
    </row>
    <row r="962" spans="1:6" x14ac:dyDescent="0.25">
      <c r="A962">
        <v>9.6</v>
      </c>
      <c r="B962">
        <v>8.6004099999999997E-4</v>
      </c>
      <c r="C962">
        <v>9.0971800000000005E-2</v>
      </c>
      <c r="D962">
        <v>-8.0595799999999996E-4</v>
      </c>
      <c r="E962">
        <v>-1.0377E-4</v>
      </c>
      <c r="F962">
        <v>4.20818E-4</v>
      </c>
    </row>
    <row r="963" spans="1:6" x14ac:dyDescent="0.25">
      <c r="A963">
        <v>9.61</v>
      </c>
      <c r="B963">
        <v>8.5202300000000004E-4</v>
      </c>
      <c r="C963">
        <v>9.0970800000000004E-2</v>
      </c>
      <c r="D963">
        <v>-7.9748999999999998E-4</v>
      </c>
      <c r="E963">
        <v>-1.12228E-4</v>
      </c>
      <c r="F963">
        <v>4.2067100000000001E-4</v>
      </c>
    </row>
    <row r="964" spans="1:6" x14ac:dyDescent="0.25">
      <c r="A964">
        <v>9.6199999999999992</v>
      </c>
      <c r="B964">
        <v>8.4409100000000005E-4</v>
      </c>
      <c r="C964">
        <v>9.0969599999999998E-2</v>
      </c>
      <c r="D964">
        <v>-7.8902499999999995E-4</v>
      </c>
      <c r="E964">
        <v>-1.2068199999999999E-4</v>
      </c>
      <c r="F964">
        <v>4.2052600000000001E-4</v>
      </c>
    </row>
    <row r="965" spans="1:6" x14ac:dyDescent="0.25">
      <c r="A965">
        <v>9.6300000000000008</v>
      </c>
      <c r="B965">
        <v>8.3624299999999997E-4</v>
      </c>
      <c r="C965">
        <v>9.0968300000000002E-2</v>
      </c>
      <c r="D965">
        <v>-7.8056600000000001E-4</v>
      </c>
      <c r="E965">
        <v>-1.2912899999999999E-4</v>
      </c>
      <c r="F965">
        <v>4.20381E-4</v>
      </c>
    </row>
    <row r="966" spans="1:6" x14ac:dyDescent="0.25">
      <c r="A966">
        <v>9.64</v>
      </c>
      <c r="B966">
        <v>8.2847900000000002E-4</v>
      </c>
      <c r="C966">
        <v>9.0967000000000006E-2</v>
      </c>
      <c r="D966">
        <v>-7.7211300000000005E-4</v>
      </c>
      <c r="E966">
        <v>-1.3757E-4</v>
      </c>
      <c r="F966">
        <v>4.2023800000000002E-4</v>
      </c>
    </row>
    <row r="967" spans="1:6" x14ac:dyDescent="0.25">
      <c r="A967">
        <v>9.65</v>
      </c>
      <c r="B967">
        <v>8.2080100000000002E-4</v>
      </c>
      <c r="C967">
        <v>9.0965599999999994E-2</v>
      </c>
      <c r="D967">
        <v>-7.6366599999999998E-4</v>
      </c>
      <c r="E967">
        <v>-1.4600400000000001E-4</v>
      </c>
      <c r="F967">
        <v>4.2009700000000003E-4</v>
      </c>
    </row>
    <row r="968" spans="1:6" x14ac:dyDescent="0.25">
      <c r="A968">
        <v>9.66</v>
      </c>
      <c r="B968">
        <v>8.1320600000000002E-4</v>
      </c>
      <c r="C968">
        <v>9.0964100000000006E-2</v>
      </c>
      <c r="D968">
        <v>-7.5522700000000003E-4</v>
      </c>
      <c r="E968">
        <v>-1.5442900000000001E-4</v>
      </c>
      <c r="F968">
        <v>4.1995599999999998E-4</v>
      </c>
    </row>
    <row r="969" spans="1:6" x14ac:dyDescent="0.25">
      <c r="A969">
        <v>9.67</v>
      </c>
      <c r="B969">
        <v>8.0569599999999995E-4</v>
      </c>
      <c r="C969">
        <v>9.0962500000000002E-2</v>
      </c>
      <c r="D969">
        <v>-7.4679599999999998E-4</v>
      </c>
      <c r="E969">
        <v>-1.62845E-4</v>
      </c>
      <c r="F969">
        <v>4.1981700000000001E-4</v>
      </c>
    </row>
    <row r="970" spans="1:6" x14ac:dyDescent="0.25">
      <c r="A970">
        <v>9.68</v>
      </c>
      <c r="B970">
        <v>7.9827000000000001E-4</v>
      </c>
      <c r="C970">
        <v>9.0960799999999994E-2</v>
      </c>
      <c r="D970">
        <v>-7.3837399999999997E-4</v>
      </c>
      <c r="E970">
        <v>-1.71251E-4</v>
      </c>
      <c r="F970">
        <v>4.19679E-4</v>
      </c>
    </row>
    <row r="971" spans="1:6" x14ac:dyDescent="0.25">
      <c r="A971">
        <v>9.69</v>
      </c>
      <c r="B971">
        <v>7.90929E-4</v>
      </c>
      <c r="C971">
        <v>9.0959100000000001E-2</v>
      </c>
      <c r="D971">
        <v>-7.29961E-4</v>
      </c>
      <c r="E971">
        <v>-1.7964700000000001E-4</v>
      </c>
      <c r="F971">
        <v>4.1954200000000002E-4</v>
      </c>
    </row>
    <row r="972" spans="1:6" x14ac:dyDescent="0.25">
      <c r="A972">
        <v>9.6999999999999993</v>
      </c>
      <c r="B972">
        <v>7.83671E-4</v>
      </c>
      <c r="C972">
        <v>9.0957200000000002E-2</v>
      </c>
      <c r="D972">
        <v>-7.2156E-4</v>
      </c>
      <c r="E972">
        <v>-1.8803099999999999E-4</v>
      </c>
      <c r="F972">
        <v>4.19407E-4</v>
      </c>
    </row>
    <row r="973" spans="1:6" x14ac:dyDescent="0.25">
      <c r="A973">
        <v>9.7100000000000009</v>
      </c>
      <c r="B973">
        <v>7.7649700000000002E-4</v>
      </c>
      <c r="C973">
        <v>9.0955300000000003E-2</v>
      </c>
      <c r="D973">
        <v>-7.1316900000000004E-4</v>
      </c>
      <c r="E973">
        <v>-1.96403E-4</v>
      </c>
      <c r="F973">
        <v>4.1927300000000001E-4</v>
      </c>
    </row>
    <row r="974" spans="1:6" x14ac:dyDescent="0.25">
      <c r="A974">
        <v>9.7200000000000006</v>
      </c>
      <c r="B974">
        <v>7.6940799999999996E-4</v>
      </c>
      <c r="C974">
        <v>9.0953300000000001E-2</v>
      </c>
      <c r="D974">
        <v>-7.0479099999999997E-4</v>
      </c>
      <c r="E974">
        <v>-2.0476199999999999E-4</v>
      </c>
      <c r="F974">
        <v>4.1913999999999997E-4</v>
      </c>
    </row>
    <row r="975" spans="1:6" x14ac:dyDescent="0.25">
      <c r="A975">
        <v>9.73</v>
      </c>
      <c r="B975">
        <v>7.6240100000000001E-4</v>
      </c>
      <c r="C975">
        <v>9.0951199999999996E-2</v>
      </c>
      <c r="D975">
        <v>-6.9642499999999997E-4</v>
      </c>
      <c r="E975">
        <v>-2.1310799999999999E-4</v>
      </c>
      <c r="F975">
        <v>4.1900800000000001E-4</v>
      </c>
    </row>
    <row r="976" spans="1:6" x14ac:dyDescent="0.25">
      <c r="A976">
        <v>9.74</v>
      </c>
      <c r="B976">
        <v>7.5547899999999998E-4</v>
      </c>
      <c r="C976">
        <v>9.0949100000000005E-2</v>
      </c>
      <c r="D976">
        <v>-6.8807299999999998E-4</v>
      </c>
      <c r="E976">
        <v>-2.2143900000000001E-4</v>
      </c>
      <c r="F976">
        <v>4.1887700000000001E-4</v>
      </c>
    </row>
    <row r="977" spans="1:6" x14ac:dyDescent="0.25">
      <c r="A977">
        <v>9.75</v>
      </c>
      <c r="B977">
        <v>7.4863999999999996E-4</v>
      </c>
      <c r="C977">
        <v>9.0946799999999994E-2</v>
      </c>
      <c r="D977">
        <v>-6.79735E-4</v>
      </c>
      <c r="E977">
        <v>-2.2975599999999999E-4</v>
      </c>
      <c r="F977">
        <v>4.1874799999999998E-4</v>
      </c>
    </row>
    <row r="978" spans="1:6" x14ac:dyDescent="0.25">
      <c r="A978">
        <v>9.76</v>
      </c>
      <c r="B978">
        <v>7.4188399999999995E-4</v>
      </c>
      <c r="C978">
        <v>9.0944499999999998E-2</v>
      </c>
      <c r="D978">
        <v>-6.7141100000000001E-4</v>
      </c>
      <c r="E978">
        <v>-2.38056E-4</v>
      </c>
      <c r="F978">
        <v>4.1861999999999997E-4</v>
      </c>
    </row>
    <row r="979" spans="1:6" x14ac:dyDescent="0.25">
      <c r="A979">
        <v>9.77</v>
      </c>
      <c r="B979">
        <v>7.3521199999999995E-4</v>
      </c>
      <c r="C979">
        <v>9.0941999999999995E-2</v>
      </c>
      <c r="D979">
        <v>-6.6310399999999997E-4</v>
      </c>
      <c r="E979">
        <v>-2.4634E-4</v>
      </c>
      <c r="F979">
        <v>4.1849200000000002E-4</v>
      </c>
    </row>
    <row r="980" spans="1:6" x14ac:dyDescent="0.25">
      <c r="A980">
        <v>9.7799999999999994</v>
      </c>
      <c r="B980">
        <v>7.2862199999999995E-4</v>
      </c>
      <c r="C980">
        <v>9.0939500000000006E-2</v>
      </c>
      <c r="D980">
        <v>-6.5481199999999995E-4</v>
      </c>
      <c r="E980">
        <v>-2.5460800000000003E-4</v>
      </c>
      <c r="F980">
        <v>4.1836599999999999E-4</v>
      </c>
    </row>
    <row r="981" spans="1:6" x14ac:dyDescent="0.25">
      <c r="A981">
        <v>9.7899999999999991</v>
      </c>
      <c r="B981">
        <v>7.2211499999999995E-4</v>
      </c>
      <c r="C981">
        <v>9.0936900000000001E-2</v>
      </c>
      <c r="D981">
        <v>-6.46538E-4</v>
      </c>
      <c r="E981">
        <v>-2.6285700000000002E-4</v>
      </c>
      <c r="F981">
        <v>4.1824100000000002E-4</v>
      </c>
    </row>
    <row r="982" spans="1:6" x14ac:dyDescent="0.25">
      <c r="A982">
        <v>9.8000000000000007</v>
      </c>
      <c r="B982">
        <v>7.1569099999999996E-4</v>
      </c>
      <c r="C982">
        <v>9.0934299999999996E-2</v>
      </c>
      <c r="D982">
        <v>-6.3828099999999998E-4</v>
      </c>
      <c r="E982">
        <v>-2.71088E-4</v>
      </c>
      <c r="F982">
        <v>4.1811700000000002E-4</v>
      </c>
    </row>
    <row r="983" spans="1:6" x14ac:dyDescent="0.25">
      <c r="A983">
        <v>9.81</v>
      </c>
      <c r="B983">
        <v>7.0934999999999998E-4</v>
      </c>
      <c r="C983">
        <v>9.0931499999999998E-2</v>
      </c>
      <c r="D983">
        <v>-6.3004300000000005E-4</v>
      </c>
      <c r="E983">
        <v>-2.7930000000000001E-4</v>
      </c>
      <c r="F983">
        <v>4.1799399999999998E-4</v>
      </c>
    </row>
    <row r="984" spans="1:6" x14ac:dyDescent="0.25">
      <c r="A984">
        <v>9.82</v>
      </c>
      <c r="B984">
        <v>7.0308999999999996E-4</v>
      </c>
      <c r="C984">
        <v>9.0928700000000001E-2</v>
      </c>
      <c r="D984">
        <v>-6.2182299999999997E-4</v>
      </c>
      <c r="E984">
        <v>-2.8749199999999998E-4</v>
      </c>
      <c r="F984">
        <v>4.1787200000000001E-4</v>
      </c>
    </row>
    <row r="985" spans="1:6" x14ac:dyDescent="0.25">
      <c r="A985">
        <v>9.83</v>
      </c>
      <c r="B985">
        <v>6.9691299999999996E-4</v>
      </c>
      <c r="C985">
        <v>9.0925800000000001E-2</v>
      </c>
      <c r="D985">
        <v>-6.1362299999999999E-4</v>
      </c>
      <c r="E985">
        <v>-2.9566299999999999E-4</v>
      </c>
      <c r="F985">
        <v>4.1775200000000002E-4</v>
      </c>
    </row>
    <row r="986" spans="1:6" x14ac:dyDescent="0.25">
      <c r="A986">
        <v>9.84</v>
      </c>
      <c r="B986">
        <v>6.9081800000000005E-4</v>
      </c>
      <c r="C986">
        <v>9.0922799999999998E-2</v>
      </c>
      <c r="D986">
        <v>-6.05443E-4</v>
      </c>
      <c r="E986">
        <v>-3.0381400000000002E-4</v>
      </c>
      <c r="F986">
        <v>4.1763199999999998E-4</v>
      </c>
    </row>
    <row r="987" spans="1:6" x14ac:dyDescent="0.25">
      <c r="A987">
        <v>9.85</v>
      </c>
      <c r="B987">
        <v>6.8480400000000001E-4</v>
      </c>
      <c r="C987">
        <v>9.0919700000000006E-2</v>
      </c>
      <c r="D987">
        <v>-5.9728400000000001E-4</v>
      </c>
      <c r="E987">
        <v>-3.1194300000000002E-4</v>
      </c>
      <c r="F987">
        <v>4.17513E-4</v>
      </c>
    </row>
    <row r="988" spans="1:6" x14ac:dyDescent="0.25">
      <c r="A988">
        <v>9.86</v>
      </c>
      <c r="B988">
        <v>6.7887199999999996E-4</v>
      </c>
      <c r="C988">
        <v>9.0916499999999997E-2</v>
      </c>
      <c r="D988">
        <v>-5.8914700000000004E-4</v>
      </c>
      <c r="E988">
        <v>-3.2005E-4</v>
      </c>
      <c r="F988">
        <v>4.1739499999999998E-4</v>
      </c>
    </row>
    <row r="989" spans="1:6" x14ac:dyDescent="0.25">
      <c r="A989">
        <v>9.8699999999999992</v>
      </c>
      <c r="B989">
        <v>6.7302099999999999E-4</v>
      </c>
      <c r="C989">
        <v>9.0913300000000002E-2</v>
      </c>
      <c r="D989">
        <v>-5.8103199999999999E-4</v>
      </c>
      <c r="E989">
        <v>-3.2813299999999998E-4</v>
      </c>
      <c r="F989">
        <v>4.1727799999999998E-4</v>
      </c>
    </row>
    <row r="990" spans="1:6" x14ac:dyDescent="0.25">
      <c r="A990">
        <v>9.8800000000000008</v>
      </c>
      <c r="B990">
        <v>6.67251E-4</v>
      </c>
      <c r="C990">
        <v>9.0910000000000005E-2</v>
      </c>
      <c r="D990">
        <v>-5.7293899999999996E-4</v>
      </c>
      <c r="E990">
        <v>-3.36194E-4</v>
      </c>
      <c r="F990">
        <v>4.17162E-4</v>
      </c>
    </row>
    <row r="991" spans="1:6" x14ac:dyDescent="0.25">
      <c r="A991">
        <v>9.89</v>
      </c>
      <c r="B991">
        <v>6.6156199999999998E-4</v>
      </c>
      <c r="C991">
        <v>9.0906600000000004E-2</v>
      </c>
      <c r="D991">
        <v>-5.6486999999999998E-4</v>
      </c>
      <c r="E991">
        <v>-3.4423E-4</v>
      </c>
      <c r="F991">
        <v>4.1704699999999998E-4</v>
      </c>
    </row>
    <row r="992" spans="1:6" x14ac:dyDescent="0.25">
      <c r="A992">
        <v>9.9</v>
      </c>
      <c r="B992">
        <v>6.5595400000000004E-4</v>
      </c>
      <c r="C992">
        <v>9.0903100000000001E-2</v>
      </c>
      <c r="D992">
        <v>-5.5682400000000003E-4</v>
      </c>
      <c r="E992">
        <v>-3.5224099999999999E-4</v>
      </c>
      <c r="F992">
        <v>4.1693299999999997E-4</v>
      </c>
    </row>
    <row r="993" spans="1:6" x14ac:dyDescent="0.25">
      <c r="A993">
        <v>9.91</v>
      </c>
      <c r="B993">
        <v>6.5042599999999996E-4</v>
      </c>
      <c r="C993">
        <v>9.0899499999999994E-2</v>
      </c>
      <c r="D993">
        <v>-5.4880300000000005E-4</v>
      </c>
      <c r="E993">
        <v>-3.6022799999999998E-4</v>
      </c>
      <c r="F993">
        <v>4.1681999999999998E-4</v>
      </c>
    </row>
    <row r="994" spans="1:6" x14ac:dyDescent="0.25">
      <c r="A994">
        <v>9.92</v>
      </c>
      <c r="B994">
        <v>6.4497800000000004E-4</v>
      </c>
      <c r="C994">
        <v>9.0895900000000002E-2</v>
      </c>
      <c r="D994">
        <v>-5.4080700000000003E-4</v>
      </c>
      <c r="E994">
        <v>-3.6818799999999998E-4</v>
      </c>
      <c r="F994">
        <v>4.1670800000000001E-4</v>
      </c>
    </row>
    <row r="995" spans="1:6" x14ac:dyDescent="0.25">
      <c r="A995">
        <v>9.93</v>
      </c>
      <c r="B995">
        <v>6.3960999999999998E-4</v>
      </c>
      <c r="C995">
        <v>9.0892200000000006E-2</v>
      </c>
      <c r="D995">
        <v>-5.3283599999999997E-4</v>
      </c>
      <c r="E995">
        <v>-3.76122E-4</v>
      </c>
      <c r="F995">
        <v>4.1659599999999998E-4</v>
      </c>
    </row>
    <row r="996" spans="1:6" x14ac:dyDescent="0.25">
      <c r="A996">
        <v>9.94</v>
      </c>
      <c r="B996">
        <v>6.3432099999999997E-4</v>
      </c>
      <c r="C996">
        <v>9.0888399999999994E-2</v>
      </c>
      <c r="D996">
        <v>-5.24892E-4</v>
      </c>
      <c r="E996">
        <v>-3.8402899999999998E-4</v>
      </c>
      <c r="F996">
        <v>4.1648599999999998E-4</v>
      </c>
    </row>
    <row r="997" spans="1:6" x14ac:dyDescent="0.25">
      <c r="A997">
        <v>9.9499999999999993</v>
      </c>
      <c r="B997">
        <v>6.2911200000000003E-4</v>
      </c>
      <c r="C997">
        <v>9.0884499999999993E-2</v>
      </c>
      <c r="D997">
        <v>-5.1697400000000001E-4</v>
      </c>
      <c r="E997">
        <v>-3.9190900000000002E-4</v>
      </c>
      <c r="F997">
        <v>4.1637599999999999E-4</v>
      </c>
    </row>
    <row r="998" spans="1:6" x14ac:dyDescent="0.25">
      <c r="A998">
        <v>9.9600000000000009</v>
      </c>
      <c r="B998">
        <v>6.2398100000000001E-4</v>
      </c>
      <c r="C998">
        <v>9.0880500000000003E-2</v>
      </c>
      <c r="D998">
        <v>-5.0908400000000003E-4</v>
      </c>
      <c r="E998">
        <v>-3.99761E-4</v>
      </c>
      <c r="F998">
        <v>4.16267E-4</v>
      </c>
    </row>
    <row r="999" spans="1:6" x14ac:dyDescent="0.25">
      <c r="A999">
        <v>9.9700000000000006</v>
      </c>
      <c r="B999">
        <v>6.1892999999999996E-4</v>
      </c>
      <c r="C999">
        <v>9.0876499999999999E-2</v>
      </c>
      <c r="D999">
        <v>-5.0122100000000004E-4</v>
      </c>
      <c r="E999">
        <v>-4.0758400000000001E-4</v>
      </c>
      <c r="F999">
        <v>4.1615899999999998E-4</v>
      </c>
    </row>
    <row r="1000" spans="1:6" x14ac:dyDescent="0.25">
      <c r="A1000">
        <v>9.98</v>
      </c>
      <c r="B1000">
        <v>6.1395700000000004E-4</v>
      </c>
      <c r="C1000">
        <v>9.0872400000000006E-2</v>
      </c>
      <c r="D1000">
        <v>-4.9338699999999997E-4</v>
      </c>
      <c r="E1000">
        <v>-4.1537799999999999E-4</v>
      </c>
      <c r="F1000">
        <v>4.1605100000000002E-4</v>
      </c>
    </row>
    <row r="1001" spans="1:6" x14ac:dyDescent="0.25">
      <c r="A1001">
        <v>9.99</v>
      </c>
      <c r="B1001">
        <v>6.0906199999999995E-4</v>
      </c>
      <c r="C1001">
        <v>9.0868199999999996E-2</v>
      </c>
      <c r="D1001">
        <v>-4.8558100000000001E-4</v>
      </c>
      <c r="E1001">
        <v>-4.23142E-4</v>
      </c>
      <c r="F1001">
        <v>4.1594499999999998E-4</v>
      </c>
    </row>
    <row r="1002" spans="1:6" x14ac:dyDescent="0.25">
      <c r="A1002">
        <v>10</v>
      </c>
      <c r="B1002">
        <v>6.04245E-4</v>
      </c>
      <c r="C1002">
        <v>9.0863899999999997E-2</v>
      </c>
      <c r="D1002">
        <v>-4.7780499999999998E-4</v>
      </c>
      <c r="E1002">
        <v>-4.3087699999999997E-4</v>
      </c>
      <c r="F1002">
        <v>4.1583899999999999E-4</v>
      </c>
    </row>
    <row r="1003" spans="1:6" x14ac:dyDescent="0.25">
      <c r="A1003">
        <v>10.01</v>
      </c>
      <c r="B1003">
        <v>5.9950599999999998E-4</v>
      </c>
      <c r="C1003">
        <v>9.0859599999999999E-2</v>
      </c>
      <c r="D1003">
        <v>-4.7005799999999998E-4</v>
      </c>
      <c r="E1003">
        <v>-4.3858100000000001E-4</v>
      </c>
      <c r="F1003">
        <v>4.1573400000000001E-4</v>
      </c>
    </row>
    <row r="1004" spans="1:6" x14ac:dyDescent="0.25">
      <c r="A1004">
        <v>10.02</v>
      </c>
      <c r="B1004">
        <v>5.9484399999999997E-4</v>
      </c>
      <c r="C1004">
        <v>9.0855099999999994E-2</v>
      </c>
      <c r="D1004">
        <v>-4.6234200000000003E-4</v>
      </c>
      <c r="E1004">
        <v>-4.4625399999999999E-4</v>
      </c>
      <c r="F1004">
        <v>4.1563E-4</v>
      </c>
    </row>
    <row r="1005" spans="1:6" x14ac:dyDescent="0.25">
      <c r="A1005">
        <v>10.029999999999999</v>
      </c>
      <c r="B1005">
        <v>5.9025899999999999E-4</v>
      </c>
      <c r="C1005">
        <v>9.0850600000000004E-2</v>
      </c>
      <c r="D1005">
        <v>-4.5465600000000001E-4</v>
      </c>
      <c r="E1005">
        <v>-4.53895E-4</v>
      </c>
      <c r="F1005">
        <v>4.1552599999999999E-4</v>
      </c>
    </row>
    <row r="1006" spans="1:6" x14ac:dyDescent="0.25">
      <c r="A1006">
        <v>10.039999999999999</v>
      </c>
      <c r="B1006">
        <v>5.8575100000000002E-4</v>
      </c>
      <c r="C1006">
        <v>9.0846099999999999E-2</v>
      </c>
      <c r="D1006">
        <v>-4.47002E-4</v>
      </c>
      <c r="E1006">
        <v>-4.61504E-4</v>
      </c>
      <c r="F1006">
        <v>4.15423E-4</v>
      </c>
    </row>
    <row r="1007" spans="1:6" x14ac:dyDescent="0.25">
      <c r="A1007">
        <v>10.050000000000001</v>
      </c>
      <c r="B1007">
        <v>5.8131899999999995E-4</v>
      </c>
      <c r="C1007">
        <v>9.0841400000000003E-2</v>
      </c>
      <c r="D1007">
        <v>-4.39379E-4</v>
      </c>
      <c r="E1007">
        <v>-4.6908099999999999E-4</v>
      </c>
      <c r="F1007">
        <v>4.1532100000000002E-4</v>
      </c>
    </row>
    <row r="1008" spans="1:6" x14ac:dyDescent="0.25">
      <c r="A1008">
        <v>10.06</v>
      </c>
      <c r="B1008">
        <v>5.76963E-4</v>
      </c>
      <c r="C1008">
        <v>9.0836700000000006E-2</v>
      </c>
      <c r="D1008">
        <v>-4.3178900000000002E-4</v>
      </c>
      <c r="E1008">
        <v>-4.76625E-4</v>
      </c>
      <c r="F1008">
        <v>4.1522E-4</v>
      </c>
    </row>
    <row r="1009" spans="1:6" x14ac:dyDescent="0.25">
      <c r="A1009">
        <v>10.07</v>
      </c>
      <c r="B1009">
        <v>5.7268300000000005E-4</v>
      </c>
      <c r="C1009">
        <v>9.0831899999999993E-2</v>
      </c>
      <c r="D1009">
        <v>-4.2423100000000001E-4</v>
      </c>
      <c r="E1009">
        <v>-4.8413599999999997E-4</v>
      </c>
      <c r="F1009">
        <v>4.1511899999999998E-4</v>
      </c>
    </row>
    <row r="1010" spans="1:6" x14ac:dyDescent="0.25">
      <c r="A1010">
        <v>10.08</v>
      </c>
      <c r="B1010">
        <v>5.6847799999999997E-4</v>
      </c>
      <c r="C1010">
        <v>9.0827000000000005E-2</v>
      </c>
      <c r="D1010">
        <v>-4.1670599999999998E-4</v>
      </c>
      <c r="E1010">
        <v>-4.91612E-4</v>
      </c>
      <c r="F1010">
        <v>4.1501899999999998E-4</v>
      </c>
    </row>
    <row r="1011" spans="1:6" x14ac:dyDescent="0.25">
      <c r="A1011">
        <v>10.09</v>
      </c>
      <c r="B1011">
        <v>5.6434900000000001E-4</v>
      </c>
      <c r="C1011">
        <v>9.0822E-2</v>
      </c>
      <c r="D1011">
        <v>-4.0921499999999999E-4</v>
      </c>
      <c r="E1011">
        <v>-4.9905499999999998E-4</v>
      </c>
      <c r="F1011">
        <v>4.1491899999999998E-4</v>
      </c>
    </row>
    <row r="1012" spans="1:6" x14ac:dyDescent="0.25">
      <c r="A1012">
        <v>10.1</v>
      </c>
      <c r="B1012">
        <v>5.6029400000000003E-4</v>
      </c>
      <c r="C1012">
        <v>9.0816999999999995E-2</v>
      </c>
      <c r="D1012">
        <v>-4.0175699999999998E-4</v>
      </c>
      <c r="E1012">
        <v>-5.0646299999999997E-4</v>
      </c>
      <c r="F1012">
        <v>4.1481999999999999E-4</v>
      </c>
    </row>
    <row r="1013" spans="1:6" x14ac:dyDescent="0.25">
      <c r="A1013">
        <v>10.11</v>
      </c>
      <c r="B1013">
        <v>5.5631300000000001E-4</v>
      </c>
      <c r="C1013">
        <v>9.0811900000000001E-2</v>
      </c>
      <c r="D1013">
        <v>-3.9433399999999998E-4</v>
      </c>
      <c r="E1013">
        <v>-5.1383500000000003E-4</v>
      </c>
      <c r="F1013">
        <v>4.1472200000000002E-4</v>
      </c>
    </row>
    <row r="1014" spans="1:6" x14ac:dyDescent="0.25">
      <c r="A1014">
        <v>10.119999999999999</v>
      </c>
      <c r="B1014">
        <v>5.5240699999999998E-4</v>
      </c>
      <c r="C1014">
        <v>9.0806700000000004E-2</v>
      </c>
      <c r="D1014">
        <v>-3.8694599999999999E-4</v>
      </c>
      <c r="E1014">
        <v>-5.2117299999999999E-4</v>
      </c>
      <c r="F1014">
        <v>4.1462399999999999E-4</v>
      </c>
    </row>
    <row r="1015" spans="1:6" x14ac:dyDescent="0.25">
      <c r="A1015">
        <v>10.130000000000001</v>
      </c>
      <c r="B1015">
        <v>5.4857400000000002E-4</v>
      </c>
      <c r="C1015">
        <v>9.0801499999999993E-2</v>
      </c>
      <c r="D1015">
        <v>-3.7959300000000001E-4</v>
      </c>
      <c r="E1015">
        <v>-5.2847400000000002E-4</v>
      </c>
      <c r="F1015">
        <v>4.1452699999999998E-4</v>
      </c>
    </row>
    <row r="1016" spans="1:6" x14ac:dyDescent="0.25">
      <c r="A1016">
        <v>10.14</v>
      </c>
      <c r="B1016">
        <v>5.4481500000000003E-4</v>
      </c>
      <c r="C1016">
        <v>9.0796199999999994E-2</v>
      </c>
      <c r="D1016">
        <v>-3.7227499999999998E-4</v>
      </c>
      <c r="E1016">
        <v>-5.3573900000000003E-4</v>
      </c>
      <c r="F1016">
        <v>4.1442999999999997E-4</v>
      </c>
    </row>
    <row r="1017" spans="1:6" x14ac:dyDescent="0.25">
      <c r="A1017">
        <v>10.15</v>
      </c>
      <c r="B1017">
        <v>5.41129E-4</v>
      </c>
      <c r="C1017">
        <v>9.0790800000000005E-2</v>
      </c>
      <c r="D1017">
        <v>-3.6499299999999998E-4</v>
      </c>
      <c r="E1017">
        <v>-5.4296800000000001E-4</v>
      </c>
      <c r="F1017">
        <v>4.1433399999999998E-4</v>
      </c>
    </row>
    <row r="1018" spans="1:6" x14ac:dyDescent="0.25">
      <c r="A1018">
        <v>10.16</v>
      </c>
      <c r="B1018">
        <v>5.3751500000000002E-4</v>
      </c>
      <c r="C1018">
        <v>9.0785299999999999E-2</v>
      </c>
      <c r="D1018">
        <v>-3.5774800000000002E-4</v>
      </c>
      <c r="E1018">
        <v>-5.5015900000000004E-4</v>
      </c>
      <c r="F1018">
        <v>4.14239E-4</v>
      </c>
    </row>
    <row r="1019" spans="1:6" x14ac:dyDescent="0.25">
      <c r="A1019">
        <v>10.17</v>
      </c>
      <c r="B1019">
        <v>5.3397399999999999E-4</v>
      </c>
      <c r="C1019">
        <v>9.0779799999999994E-2</v>
      </c>
      <c r="D1019">
        <v>-3.5053900000000003E-4</v>
      </c>
      <c r="E1019">
        <v>-5.5731300000000004E-4</v>
      </c>
      <c r="F1019">
        <v>4.1414400000000002E-4</v>
      </c>
    </row>
    <row r="1020" spans="1:6" x14ac:dyDescent="0.25">
      <c r="A1020">
        <v>10.18</v>
      </c>
      <c r="B1020">
        <v>5.30504E-4</v>
      </c>
      <c r="C1020">
        <v>9.0774199999999999E-2</v>
      </c>
      <c r="D1020">
        <v>-3.4336799999999998E-4</v>
      </c>
      <c r="E1020">
        <v>-5.6442999999999999E-4</v>
      </c>
      <c r="F1020">
        <v>4.1404899999999999E-4</v>
      </c>
    </row>
    <row r="1021" spans="1:6" x14ac:dyDescent="0.25">
      <c r="A1021">
        <v>10.19</v>
      </c>
      <c r="B1021">
        <v>5.2710599999999995E-4</v>
      </c>
      <c r="C1021">
        <v>9.0768500000000002E-2</v>
      </c>
      <c r="D1021">
        <v>-3.3623300000000002E-4</v>
      </c>
      <c r="E1021">
        <v>-5.7150799999999998E-4</v>
      </c>
      <c r="F1021">
        <v>4.1395499999999998E-4</v>
      </c>
    </row>
    <row r="1022" spans="1:6" x14ac:dyDescent="0.25">
      <c r="A1022">
        <v>10.199999999999999</v>
      </c>
      <c r="B1022">
        <v>5.2377900000000004E-4</v>
      </c>
      <c r="C1022">
        <v>9.0762700000000002E-2</v>
      </c>
      <c r="D1022">
        <v>-3.2913700000000002E-4</v>
      </c>
      <c r="E1022">
        <v>-5.78547E-4</v>
      </c>
      <c r="F1022">
        <v>4.1386199999999998E-4</v>
      </c>
    </row>
    <row r="1023" spans="1:6" x14ac:dyDescent="0.25">
      <c r="A1023">
        <v>10.210000000000001</v>
      </c>
      <c r="B1023">
        <v>5.2052299999999995E-4</v>
      </c>
      <c r="C1023">
        <v>9.0756900000000001E-2</v>
      </c>
      <c r="D1023">
        <v>-3.2207900000000002E-4</v>
      </c>
      <c r="E1023">
        <v>-5.8554799999999997E-4</v>
      </c>
      <c r="F1023">
        <v>4.1376899999999997E-4</v>
      </c>
    </row>
    <row r="1024" spans="1:6" x14ac:dyDescent="0.25">
      <c r="A1024">
        <v>10.220000000000001</v>
      </c>
      <c r="B1024">
        <v>5.17338E-4</v>
      </c>
      <c r="C1024">
        <v>9.0750999999999998E-2</v>
      </c>
      <c r="D1024">
        <v>-3.1505900000000002E-4</v>
      </c>
      <c r="E1024">
        <v>-5.9250999999999998E-4</v>
      </c>
      <c r="F1024">
        <v>4.1367599999999997E-4</v>
      </c>
    </row>
    <row r="1025" spans="1:6" x14ac:dyDescent="0.25">
      <c r="A1025">
        <v>10.23</v>
      </c>
      <c r="B1025">
        <v>5.1422200000000005E-4</v>
      </c>
      <c r="C1025">
        <v>9.0745099999999995E-2</v>
      </c>
      <c r="D1025">
        <v>-3.0807799999999999E-4</v>
      </c>
      <c r="E1025">
        <v>-5.99432E-4</v>
      </c>
      <c r="F1025">
        <v>4.1358399999999999E-4</v>
      </c>
    </row>
    <row r="1026" spans="1:6" x14ac:dyDescent="0.25">
      <c r="A1026">
        <v>10.24</v>
      </c>
      <c r="B1026">
        <v>5.1117600000000001E-4</v>
      </c>
      <c r="C1026">
        <v>9.0739E-2</v>
      </c>
      <c r="D1026">
        <v>-3.0113600000000003E-4</v>
      </c>
      <c r="E1026">
        <v>-6.0631499999999996E-4</v>
      </c>
      <c r="F1026">
        <v>4.1349300000000002E-4</v>
      </c>
    </row>
    <row r="1027" spans="1:6" x14ac:dyDescent="0.25">
      <c r="A1027">
        <v>10.25</v>
      </c>
      <c r="B1027">
        <v>5.0819899999999998E-4</v>
      </c>
      <c r="C1027">
        <v>9.0732900000000005E-2</v>
      </c>
      <c r="D1027">
        <v>-2.9423300000000003E-4</v>
      </c>
      <c r="E1027">
        <v>-6.1315700000000002E-4</v>
      </c>
      <c r="F1027">
        <v>4.13402E-4</v>
      </c>
    </row>
    <row r="1028" spans="1:6" x14ac:dyDescent="0.25">
      <c r="A1028">
        <v>10.26</v>
      </c>
      <c r="B1028">
        <v>5.0529100000000005E-4</v>
      </c>
      <c r="C1028">
        <v>9.0726799999999996E-2</v>
      </c>
      <c r="D1028">
        <v>-2.8737000000000001E-4</v>
      </c>
      <c r="E1028">
        <v>-6.19959E-4</v>
      </c>
      <c r="F1028">
        <v>4.1331099999999997E-4</v>
      </c>
    </row>
    <row r="1029" spans="1:6" x14ac:dyDescent="0.25">
      <c r="A1029">
        <v>10.27</v>
      </c>
      <c r="B1029">
        <v>5.0245200000000002E-4</v>
      </c>
      <c r="C1029">
        <v>9.0720499999999996E-2</v>
      </c>
      <c r="D1029">
        <v>-2.8054700000000002E-4</v>
      </c>
      <c r="E1029">
        <v>-6.2671999999999999E-4</v>
      </c>
      <c r="F1029">
        <v>4.1322E-4</v>
      </c>
    </row>
    <row r="1030" spans="1:6" x14ac:dyDescent="0.25">
      <c r="A1030">
        <v>10.28</v>
      </c>
      <c r="B1030">
        <v>4.9967999999999996E-4</v>
      </c>
      <c r="C1030">
        <v>9.0714199999999995E-2</v>
      </c>
      <c r="D1030">
        <v>-2.7376499999999998E-4</v>
      </c>
      <c r="E1030">
        <v>-6.3343999999999998E-4</v>
      </c>
      <c r="F1030">
        <v>4.1313E-4</v>
      </c>
    </row>
    <row r="1031" spans="1:6" x14ac:dyDescent="0.25">
      <c r="A1031">
        <v>10.29</v>
      </c>
      <c r="B1031">
        <v>4.9697599999999999E-4</v>
      </c>
      <c r="C1031">
        <v>9.0707899999999994E-2</v>
      </c>
      <c r="D1031">
        <v>-2.6702300000000002E-4</v>
      </c>
      <c r="E1031">
        <v>-6.4011899999999997E-4</v>
      </c>
      <c r="F1031">
        <v>4.13041E-4</v>
      </c>
    </row>
    <row r="1032" spans="1:6" x14ac:dyDescent="0.25">
      <c r="A1032">
        <v>10.3</v>
      </c>
      <c r="B1032">
        <v>4.94339E-4</v>
      </c>
      <c r="C1032">
        <v>9.0701400000000001E-2</v>
      </c>
      <c r="D1032">
        <v>-2.6032200000000001E-4</v>
      </c>
      <c r="E1032">
        <v>-6.4675699999999997E-4</v>
      </c>
      <c r="F1032">
        <v>4.1295200000000001E-4</v>
      </c>
    </row>
    <row r="1033" spans="1:6" x14ac:dyDescent="0.25">
      <c r="A1033">
        <v>10.31</v>
      </c>
      <c r="B1033">
        <v>4.9176999999999999E-4</v>
      </c>
      <c r="C1033">
        <v>9.0694899999999995E-2</v>
      </c>
      <c r="D1033">
        <v>-2.5366199999999998E-4</v>
      </c>
      <c r="E1033">
        <v>-6.5335199999999995E-4</v>
      </c>
      <c r="F1033">
        <v>4.1286300000000002E-4</v>
      </c>
    </row>
    <row r="1034" spans="1:6" x14ac:dyDescent="0.25">
      <c r="A1034">
        <v>10.32</v>
      </c>
      <c r="B1034">
        <v>4.8926600000000003E-4</v>
      </c>
      <c r="C1034">
        <v>9.0688400000000002E-2</v>
      </c>
      <c r="D1034">
        <v>-2.4704300000000001E-4</v>
      </c>
      <c r="E1034">
        <v>-6.5990600000000003E-4</v>
      </c>
      <c r="F1034">
        <v>4.1277399999999998E-4</v>
      </c>
    </row>
    <row r="1035" spans="1:6" x14ac:dyDescent="0.25">
      <c r="A1035">
        <v>10.33</v>
      </c>
      <c r="B1035">
        <v>4.8682899999999998E-4</v>
      </c>
      <c r="C1035">
        <v>9.0681700000000004E-2</v>
      </c>
      <c r="D1035">
        <v>-2.40466E-4</v>
      </c>
      <c r="E1035">
        <v>-6.6641699999999999E-4</v>
      </c>
      <c r="F1035">
        <v>4.12686E-4</v>
      </c>
    </row>
    <row r="1036" spans="1:6" x14ac:dyDescent="0.25">
      <c r="A1036">
        <v>10.34</v>
      </c>
      <c r="B1036">
        <v>4.8445699999999999E-4</v>
      </c>
      <c r="C1036">
        <v>9.0675000000000006E-2</v>
      </c>
      <c r="D1036">
        <v>-2.3393200000000001E-4</v>
      </c>
      <c r="E1036">
        <v>-6.7288600000000004E-4</v>
      </c>
      <c r="F1036">
        <v>4.1259800000000002E-4</v>
      </c>
    </row>
    <row r="1037" spans="1:6" x14ac:dyDescent="0.25">
      <c r="A1037">
        <v>10.35</v>
      </c>
      <c r="B1037">
        <v>4.8214999999999998E-4</v>
      </c>
      <c r="C1037">
        <v>9.0668299999999993E-2</v>
      </c>
      <c r="D1037">
        <v>-2.2743899999999999E-4</v>
      </c>
      <c r="E1037">
        <v>-6.7931100000000004E-4</v>
      </c>
      <c r="F1037">
        <v>4.1251100000000001E-4</v>
      </c>
    </row>
    <row r="1038" spans="1:6" x14ac:dyDescent="0.25">
      <c r="A1038">
        <v>10.36</v>
      </c>
      <c r="B1038">
        <v>4.7990799999999997E-4</v>
      </c>
      <c r="C1038">
        <v>9.0661500000000006E-2</v>
      </c>
      <c r="D1038">
        <v>-2.2098899999999999E-4</v>
      </c>
      <c r="E1038">
        <v>-6.8569400000000004E-4</v>
      </c>
      <c r="F1038">
        <v>4.1242299999999998E-4</v>
      </c>
    </row>
    <row r="1039" spans="1:6" x14ac:dyDescent="0.25">
      <c r="A1039">
        <v>10.37</v>
      </c>
      <c r="B1039">
        <v>4.7772999999999999E-4</v>
      </c>
      <c r="C1039">
        <v>9.0654600000000002E-2</v>
      </c>
      <c r="D1039">
        <v>-2.1458100000000001E-4</v>
      </c>
      <c r="E1039">
        <v>-6.9203299999999999E-4</v>
      </c>
      <c r="F1039">
        <v>4.1233600000000002E-4</v>
      </c>
    </row>
    <row r="1040" spans="1:6" x14ac:dyDescent="0.25">
      <c r="A1040">
        <v>10.38</v>
      </c>
      <c r="B1040">
        <v>4.7561599999999999E-4</v>
      </c>
      <c r="C1040">
        <v>9.0647599999999995E-2</v>
      </c>
      <c r="D1040">
        <v>-2.08216E-4</v>
      </c>
      <c r="E1040">
        <v>-6.9832900000000003E-4</v>
      </c>
      <c r="F1040">
        <v>4.1225000000000002E-4</v>
      </c>
    </row>
    <row r="1041" spans="1:6" x14ac:dyDescent="0.25">
      <c r="A1041">
        <v>10.39</v>
      </c>
      <c r="B1041">
        <v>4.7356500000000001E-4</v>
      </c>
      <c r="C1041">
        <v>9.0640600000000002E-2</v>
      </c>
      <c r="D1041">
        <v>-2.01895E-4</v>
      </c>
      <c r="E1041">
        <v>-7.0458100000000002E-4</v>
      </c>
      <c r="F1041">
        <v>4.12163E-4</v>
      </c>
    </row>
    <row r="1042" spans="1:6" x14ac:dyDescent="0.25">
      <c r="A1042">
        <v>10.4</v>
      </c>
      <c r="B1042">
        <v>4.71578E-4</v>
      </c>
      <c r="C1042">
        <v>9.0633500000000006E-2</v>
      </c>
      <c r="D1042">
        <v>-1.9561599999999999E-4</v>
      </c>
      <c r="E1042">
        <v>-7.1078899999999997E-4</v>
      </c>
      <c r="F1042">
        <v>4.1207700000000001E-4</v>
      </c>
    </row>
    <row r="1043" spans="1:6" x14ac:dyDescent="0.25">
      <c r="A1043">
        <v>10.41</v>
      </c>
      <c r="B1043">
        <v>4.69653E-4</v>
      </c>
      <c r="C1043">
        <v>9.0626399999999996E-2</v>
      </c>
      <c r="D1043">
        <v>-1.8938200000000001E-4</v>
      </c>
      <c r="E1043">
        <v>-7.1695299999999999E-4</v>
      </c>
      <c r="F1043">
        <v>4.1199100000000001E-4</v>
      </c>
    </row>
    <row r="1044" spans="1:6" x14ac:dyDescent="0.25">
      <c r="A1044">
        <v>10.42</v>
      </c>
      <c r="B1044">
        <v>4.6778999999999999E-4</v>
      </c>
      <c r="C1044">
        <v>9.0619199999999997E-2</v>
      </c>
      <c r="D1044">
        <v>-1.83191E-4</v>
      </c>
      <c r="E1044">
        <v>-7.2307299999999997E-4</v>
      </c>
      <c r="F1044">
        <v>4.1190600000000002E-4</v>
      </c>
    </row>
    <row r="1045" spans="1:6" x14ac:dyDescent="0.25">
      <c r="A1045">
        <v>10.43</v>
      </c>
      <c r="B1045">
        <v>4.6598899999999999E-4</v>
      </c>
      <c r="C1045">
        <v>9.0611899999999995E-2</v>
      </c>
      <c r="D1045">
        <v>-1.7704299999999999E-4</v>
      </c>
      <c r="E1045">
        <v>-7.2914799999999999E-4</v>
      </c>
      <c r="F1045">
        <v>4.1182000000000002E-4</v>
      </c>
    </row>
    <row r="1046" spans="1:6" x14ac:dyDescent="0.25">
      <c r="A1046">
        <v>10.44</v>
      </c>
      <c r="B1046">
        <v>4.6424900000000002E-4</v>
      </c>
      <c r="C1046">
        <v>9.0604599999999993E-2</v>
      </c>
      <c r="D1046">
        <v>-1.7094000000000001E-4</v>
      </c>
      <c r="E1046">
        <v>-7.3517899999999998E-4</v>
      </c>
      <c r="F1046">
        <v>4.1173499999999999E-4</v>
      </c>
    </row>
    <row r="1047" spans="1:6" x14ac:dyDescent="0.25">
      <c r="A1047">
        <v>10.45</v>
      </c>
      <c r="B1047">
        <v>4.6256999999999998E-4</v>
      </c>
      <c r="C1047">
        <v>9.0597200000000003E-2</v>
      </c>
      <c r="D1047">
        <v>-1.6488200000000001E-4</v>
      </c>
      <c r="E1047">
        <v>-7.4116399999999999E-4</v>
      </c>
      <c r="F1047">
        <v>4.1165E-4</v>
      </c>
    </row>
    <row r="1048" spans="1:6" x14ac:dyDescent="0.25">
      <c r="A1048">
        <v>10.46</v>
      </c>
      <c r="B1048">
        <v>4.6095100000000003E-4</v>
      </c>
      <c r="C1048">
        <v>9.0589799999999998E-2</v>
      </c>
      <c r="D1048">
        <v>-1.5886700000000001E-4</v>
      </c>
      <c r="E1048">
        <v>-7.4710499999999997E-4</v>
      </c>
      <c r="F1048">
        <v>4.1156599999999998E-4</v>
      </c>
    </row>
    <row r="1049" spans="1:6" x14ac:dyDescent="0.25">
      <c r="A1049">
        <v>10.47</v>
      </c>
      <c r="B1049">
        <v>4.59393E-4</v>
      </c>
      <c r="C1049">
        <v>9.0582300000000004E-2</v>
      </c>
      <c r="D1049">
        <v>-1.52898E-4</v>
      </c>
      <c r="E1049">
        <v>-7.5299999999999998E-4</v>
      </c>
      <c r="F1049">
        <v>4.11481E-4</v>
      </c>
    </row>
    <row r="1050" spans="1:6" x14ac:dyDescent="0.25">
      <c r="A1050">
        <v>10.48</v>
      </c>
      <c r="B1050">
        <v>4.5789300000000002E-4</v>
      </c>
      <c r="C1050">
        <v>9.0574699999999994E-2</v>
      </c>
      <c r="D1050">
        <v>-1.46973E-4</v>
      </c>
      <c r="E1050">
        <v>-7.5885000000000004E-4</v>
      </c>
      <c r="F1050">
        <v>4.1139699999999998E-4</v>
      </c>
    </row>
    <row r="1051" spans="1:6" x14ac:dyDescent="0.25">
      <c r="A1051">
        <v>10.49</v>
      </c>
      <c r="B1051">
        <v>4.56453E-4</v>
      </c>
      <c r="C1051">
        <v>9.0567099999999998E-2</v>
      </c>
      <c r="D1051">
        <v>-1.4109300000000001E-4</v>
      </c>
      <c r="E1051">
        <v>-7.6465400000000003E-4</v>
      </c>
      <c r="F1051">
        <v>4.1131300000000001E-4</v>
      </c>
    </row>
    <row r="1052" spans="1:6" x14ac:dyDescent="0.25">
      <c r="A1052">
        <v>10.5</v>
      </c>
      <c r="B1052">
        <v>4.5507099999999998E-4</v>
      </c>
      <c r="C1052">
        <v>9.0559399999999998E-2</v>
      </c>
      <c r="D1052">
        <v>-1.35258E-4</v>
      </c>
      <c r="E1052">
        <v>-7.7041299999999996E-4</v>
      </c>
      <c r="F1052">
        <v>4.1122899999999999E-4</v>
      </c>
    </row>
    <row r="1053" spans="1:6" x14ac:dyDescent="0.25">
      <c r="A1053">
        <v>10.51</v>
      </c>
      <c r="B1053">
        <v>4.5374800000000002E-4</v>
      </c>
      <c r="C1053">
        <v>9.0551699999999999E-2</v>
      </c>
      <c r="D1053">
        <v>-1.2946799999999999E-4</v>
      </c>
      <c r="E1053">
        <v>-7.7612600000000003E-4</v>
      </c>
      <c r="F1053">
        <v>4.1114500000000002E-4</v>
      </c>
    </row>
    <row r="1054" spans="1:6" x14ac:dyDescent="0.25">
      <c r="A1054">
        <v>10.52</v>
      </c>
      <c r="B1054">
        <v>4.5248199999999998E-4</v>
      </c>
      <c r="C1054">
        <v>9.0543899999999997E-2</v>
      </c>
      <c r="D1054">
        <v>-1.23724E-4</v>
      </c>
      <c r="E1054">
        <v>-7.8179300000000003E-4</v>
      </c>
      <c r="F1054">
        <v>4.11061E-4</v>
      </c>
    </row>
    <row r="1055" spans="1:6" x14ac:dyDescent="0.25">
      <c r="A1055">
        <v>10.53</v>
      </c>
      <c r="B1055">
        <v>4.5127299999999997E-4</v>
      </c>
      <c r="C1055">
        <v>9.0536099999999994E-2</v>
      </c>
      <c r="D1055">
        <v>-1.18025E-4</v>
      </c>
      <c r="E1055">
        <v>-7.8741399999999995E-4</v>
      </c>
      <c r="F1055">
        <v>4.1097799999999999E-4</v>
      </c>
    </row>
    <row r="1056" spans="1:6" x14ac:dyDescent="0.25">
      <c r="A1056">
        <v>10.54</v>
      </c>
      <c r="B1056">
        <v>4.50121E-4</v>
      </c>
      <c r="C1056">
        <v>9.0528200000000003E-2</v>
      </c>
      <c r="D1056">
        <v>-1.12372E-4</v>
      </c>
      <c r="E1056">
        <v>-7.92988E-4</v>
      </c>
      <c r="F1056">
        <v>4.1089499999999999E-4</v>
      </c>
    </row>
    <row r="1057" spans="1:6" x14ac:dyDescent="0.25">
      <c r="A1057">
        <v>10.55</v>
      </c>
      <c r="B1057">
        <v>4.4902499999999998E-4</v>
      </c>
      <c r="C1057">
        <v>9.0520199999999995E-2</v>
      </c>
      <c r="D1057">
        <v>-1.06764E-4</v>
      </c>
      <c r="E1057">
        <v>-7.98517E-4</v>
      </c>
      <c r="F1057">
        <v>4.1081100000000002E-4</v>
      </c>
    </row>
    <row r="1058" spans="1:6" x14ac:dyDescent="0.25">
      <c r="A1058">
        <v>10.56</v>
      </c>
      <c r="B1058">
        <v>4.4798599999999999E-4</v>
      </c>
      <c r="C1058">
        <v>9.0512200000000001E-2</v>
      </c>
      <c r="D1058">
        <v>-1.01203E-4</v>
      </c>
      <c r="E1058">
        <v>-8.0399900000000001E-4</v>
      </c>
      <c r="F1058">
        <v>4.1072800000000002E-4</v>
      </c>
    </row>
    <row r="1059" spans="1:6" x14ac:dyDescent="0.25">
      <c r="A1059">
        <v>10.57</v>
      </c>
      <c r="B1059">
        <v>4.4700099999999998E-4</v>
      </c>
      <c r="C1059">
        <v>9.0504100000000004E-2</v>
      </c>
      <c r="D1059" s="1">
        <v>-9.5687199999999994E-5</v>
      </c>
      <c r="E1059">
        <v>-8.0943400000000004E-4</v>
      </c>
      <c r="F1059">
        <v>4.1064600000000003E-4</v>
      </c>
    </row>
    <row r="1060" spans="1:6" x14ac:dyDescent="0.25">
      <c r="A1060">
        <v>10.58</v>
      </c>
      <c r="B1060">
        <v>4.4607199999999999E-4</v>
      </c>
      <c r="C1060">
        <v>9.0495999999999993E-2</v>
      </c>
      <c r="D1060" s="1">
        <v>-9.0217700000000002E-5</v>
      </c>
      <c r="E1060">
        <v>-8.14823E-4</v>
      </c>
      <c r="F1060">
        <v>4.1056300000000002E-4</v>
      </c>
    </row>
    <row r="1061" spans="1:6" x14ac:dyDescent="0.25">
      <c r="A1061">
        <v>10.59</v>
      </c>
      <c r="B1061">
        <v>4.4519699999999999E-4</v>
      </c>
      <c r="C1061">
        <v>9.0487799999999993E-2</v>
      </c>
      <c r="D1061" s="1">
        <v>-8.4794400000000003E-5</v>
      </c>
      <c r="E1061">
        <v>-8.2016499999999998E-4</v>
      </c>
      <c r="F1061">
        <v>4.1048000000000001E-4</v>
      </c>
    </row>
    <row r="1062" spans="1:6" x14ac:dyDescent="0.25">
      <c r="A1062">
        <v>10.6</v>
      </c>
      <c r="B1062">
        <v>4.4437600000000002E-4</v>
      </c>
      <c r="C1062">
        <v>9.0479599999999993E-2</v>
      </c>
      <c r="D1062" s="1">
        <v>-7.9417299999999996E-5</v>
      </c>
      <c r="E1062">
        <v>-8.2546099999999999E-4</v>
      </c>
      <c r="F1062">
        <v>4.1039800000000002E-4</v>
      </c>
    </row>
    <row r="1063" spans="1:6" x14ac:dyDescent="0.25">
      <c r="A1063">
        <v>10.61</v>
      </c>
      <c r="B1063">
        <v>4.4360800000000001E-4</v>
      </c>
      <c r="C1063">
        <v>9.0471300000000004E-2</v>
      </c>
      <c r="D1063" s="1">
        <v>-7.4086500000000003E-5</v>
      </c>
      <c r="E1063">
        <v>-8.30709E-4</v>
      </c>
      <c r="F1063">
        <v>4.1031500000000002E-4</v>
      </c>
    </row>
    <row r="1064" spans="1:6" x14ac:dyDescent="0.25">
      <c r="A1064">
        <v>10.62</v>
      </c>
      <c r="B1064">
        <v>4.4289399999999999E-4</v>
      </c>
      <c r="C1064">
        <v>9.0463000000000002E-2</v>
      </c>
      <c r="D1064" s="1">
        <v>-6.8802199999999997E-5</v>
      </c>
      <c r="E1064">
        <v>-8.3591100000000005E-4</v>
      </c>
      <c r="F1064">
        <v>4.1023299999999997E-4</v>
      </c>
    </row>
    <row r="1065" spans="1:6" x14ac:dyDescent="0.25">
      <c r="A1065">
        <v>10.63</v>
      </c>
      <c r="B1065">
        <v>4.4223199999999998E-4</v>
      </c>
      <c r="C1065">
        <v>9.0454599999999996E-2</v>
      </c>
      <c r="D1065" s="1">
        <v>-6.3564400000000004E-5</v>
      </c>
      <c r="E1065">
        <v>-8.41065E-4</v>
      </c>
      <c r="F1065">
        <v>4.1015000000000002E-4</v>
      </c>
    </row>
    <row r="1066" spans="1:6" x14ac:dyDescent="0.25">
      <c r="A1066">
        <v>10.64</v>
      </c>
      <c r="B1066">
        <v>4.4162200000000002E-4</v>
      </c>
      <c r="C1066">
        <v>9.0446200000000004E-2</v>
      </c>
      <c r="D1066" s="1">
        <v>-5.8373099999999999E-5</v>
      </c>
      <c r="E1066">
        <v>-8.4617299999999998E-4</v>
      </c>
      <c r="F1066">
        <v>4.1006799999999998E-4</v>
      </c>
    </row>
    <row r="1067" spans="1:6" x14ac:dyDescent="0.25">
      <c r="A1067">
        <v>10.65</v>
      </c>
      <c r="B1067">
        <v>4.4106400000000002E-4</v>
      </c>
      <c r="C1067">
        <v>9.0437699999999996E-2</v>
      </c>
      <c r="D1067" s="1">
        <v>-5.32285E-5</v>
      </c>
      <c r="E1067">
        <v>-8.5123299999999996E-4</v>
      </c>
      <c r="F1067">
        <v>4.0998599999999999E-4</v>
      </c>
    </row>
    <row r="1068" spans="1:6" x14ac:dyDescent="0.25">
      <c r="A1068">
        <v>10.66</v>
      </c>
      <c r="B1068">
        <v>4.4055800000000002E-4</v>
      </c>
      <c r="C1068">
        <v>9.0429099999999998E-2</v>
      </c>
      <c r="D1068" s="1">
        <v>-4.8130500000000003E-5</v>
      </c>
      <c r="E1068">
        <v>-8.5624599999999996E-4</v>
      </c>
      <c r="F1068">
        <v>4.09904E-4</v>
      </c>
    </row>
    <row r="1069" spans="1:6" x14ac:dyDescent="0.25">
      <c r="A1069">
        <v>10.67</v>
      </c>
      <c r="B1069">
        <v>4.40102E-4</v>
      </c>
      <c r="C1069">
        <v>9.0420500000000001E-2</v>
      </c>
      <c r="D1069" s="1">
        <v>-4.3079299999999999E-5</v>
      </c>
      <c r="E1069">
        <v>-8.6121199999999998E-4</v>
      </c>
      <c r="F1069">
        <v>4.0982200000000001E-4</v>
      </c>
    </row>
    <row r="1070" spans="1:6" x14ac:dyDescent="0.25">
      <c r="A1070">
        <v>10.68</v>
      </c>
      <c r="B1070">
        <v>4.39696E-4</v>
      </c>
      <c r="C1070">
        <v>9.0411900000000003E-2</v>
      </c>
      <c r="D1070" s="1">
        <v>-3.8074899999999997E-5</v>
      </c>
      <c r="E1070">
        <v>-8.6613E-4</v>
      </c>
      <c r="F1070">
        <v>4.0974000000000002E-4</v>
      </c>
    </row>
    <row r="1071" spans="1:6" x14ac:dyDescent="0.25">
      <c r="A1071">
        <v>10.69</v>
      </c>
      <c r="B1071">
        <v>4.3933999999999998E-4</v>
      </c>
      <c r="C1071">
        <v>9.0403200000000003E-2</v>
      </c>
      <c r="D1071" s="1">
        <v>-3.3117300000000002E-5</v>
      </c>
      <c r="E1071">
        <v>-8.7100199999999995E-4</v>
      </c>
      <c r="F1071">
        <v>4.0965799999999997E-4</v>
      </c>
    </row>
    <row r="1072" spans="1:6" x14ac:dyDescent="0.25">
      <c r="A1072">
        <v>10.7</v>
      </c>
      <c r="B1072">
        <v>4.3903300000000002E-4</v>
      </c>
      <c r="C1072">
        <v>9.0394500000000003E-2</v>
      </c>
      <c r="D1072" s="1">
        <v>-2.8206599999999999E-5</v>
      </c>
      <c r="E1072">
        <v>-8.75825E-4</v>
      </c>
      <c r="F1072">
        <v>4.0957599999999998E-4</v>
      </c>
    </row>
    <row r="1073" spans="1:6" x14ac:dyDescent="0.25">
      <c r="A1073">
        <v>10.71</v>
      </c>
      <c r="B1073">
        <v>4.3877599999999999E-4</v>
      </c>
      <c r="C1073">
        <v>9.0385699999999999E-2</v>
      </c>
      <c r="D1073" s="1">
        <v>-2.33428E-5</v>
      </c>
      <c r="E1073">
        <v>-8.8060199999999997E-4</v>
      </c>
      <c r="F1073">
        <v>4.0949500000000001E-4</v>
      </c>
    </row>
    <row r="1074" spans="1:6" x14ac:dyDescent="0.25">
      <c r="A1074">
        <v>10.72</v>
      </c>
      <c r="B1074">
        <v>4.3856599999999999E-4</v>
      </c>
      <c r="C1074">
        <v>9.0376899999999996E-2</v>
      </c>
      <c r="D1074" s="1">
        <v>-1.8525900000000002E-5</v>
      </c>
      <c r="E1074">
        <v>-8.8533100000000005E-4</v>
      </c>
      <c r="F1074">
        <v>4.0941300000000002E-4</v>
      </c>
    </row>
    <row r="1075" spans="1:6" x14ac:dyDescent="0.25">
      <c r="A1075">
        <v>10.73</v>
      </c>
      <c r="B1075">
        <v>4.38405E-4</v>
      </c>
      <c r="C1075">
        <v>9.0368000000000004E-2</v>
      </c>
      <c r="D1075" s="1">
        <v>-1.37559E-5</v>
      </c>
      <c r="E1075">
        <v>-8.9001300000000005E-4</v>
      </c>
      <c r="F1075">
        <v>4.0933099999999997E-4</v>
      </c>
    </row>
    <row r="1076" spans="1:6" x14ac:dyDescent="0.25">
      <c r="A1076">
        <v>10.74</v>
      </c>
      <c r="B1076">
        <v>4.38291E-4</v>
      </c>
      <c r="C1076">
        <v>9.0359099999999998E-2</v>
      </c>
      <c r="D1076" s="1">
        <v>-9.0329299999999999E-6</v>
      </c>
      <c r="E1076">
        <v>-8.9464700000000004E-4</v>
      </c>
      <c r="F1076">
        <v>4.0924899999999998E-4</v>
      </c>
    </row>
    <row r="1077" spans="1:6" x14ac:dyDescent="0.25">
      <c r="A1077">
        <v>10.75</v>
      </c>
      <c r="B1077">
        <v>4.3822400000000002E-4</v>
      </c>
      <c r="C1077">
        <v>9.0350100000000003E-2</v>
      </c>
      <c r="D1077" s="1">
        <v>-4.3569200000000003E-6</v>
      </c>
      <c r="E1077">
        <v>-8.9923399999999995E-4</v>
      </c>
      <c r="F1077">
        <v>4.0916800000000001E-4</v>
      </c>
    </row>
    <row r="1078" spans="1:6" x14ac:dyDescent="0.25">
      <c r="A1078">
        <v>10.76</v>
      </c>
      <c r="B1078">
        <v>4.3820399999999998E-4</v>
      </c>
      <c r="C1078">
        <v>9.0341099999999994E-2</v>
      </c>
      <c r="D1078" s="1">
        <v>2.7210400000000001E-7</v>
      </c>
      <c r="E1078">
        <v>-9.0377299999999997E-4</v>
      </c>
      <c r="F1078">
        <v>4.0908600000000002E-4</v>
      </c>
    </row>
    <row r="1079" spans="1:6" x14ac:dyDescent="0.25">
      <c r="A1079">
        <v>10.77</v>
      </c>
      <c r="B1079">
        <v>4.3823000000000001E-4</v>
      </c>
      <c r="C1079">
        <v>9.0331999999999996E-2</v>
      </c>
      <c r="D1079" s="1">
        <v>4.8541400000000001E-6</v>
      </c>
      <c r="E1079">
        <v>-9.0826500000000001E-4</v>
      </c>
      <c r="F1079">
        <v>4.0900499999999999E-4</v>
      </c>
    </row>
    <row r="1080" spans="1:6" x14ac:dyDescent="0.25">
      <c r="A1080">
        <v>10.78</v>
      </c>
      <c r="B1080">
        <v>4.3830099999999999E-4</v>
      </c>
      <c r="C1080">
        <v>9.0322899999999998E-2</v>
      </c>
      <c r="D1080" s="1">
        <v>9.3891900000000008E-6</v>
      </c>
      <c r="E1080">
        <v>-9.1270900000000005E-4</v>
      </c>
      <c r="F1080">
        <v>4.08923E-4</v>
      </c>
    </row>
    <row r="1081" spans="1:6" x14ac:dyDescent="0.25">
      <c r="A1081">
        <v>10.79</v>
      </c>
      <c r="B1081">
        <v>4.3841699999999997E-4</v>
      </c>
      <c r="C1081">
        <v>9.03138E-2</v>
      </c>
      <c r="D1081" s="1">
        <v>1.38773E-5</v>
      </c>
      <c r="E1081">
        <v>-9.17106E-4</v>
      </c>
      <c r="F1081">
        <v>4.0884100000000001E-4</v>
      </c>
    </row>
    <row r="1082" spans="1:6" x14ac:dyDescent="0.25">
      <c r="A1082">
        <v>10.8</v>
      </c>
      <c r="B1082">
        <v>4.3857800000000001E-4</v>
      </c>
      <c r="C1082">
        <v>9.0304599999999999E-2</v>
      </c>
      <c r="D1082" s="1">
        <v>1.8318400000000001E-5</v>
      </c>
      <c r="E1082">
        <v>-9.2145599999999997E-4</v>
      </c>
      <c r="F1082">
        <v>4.0875999999999998E-4</v>
      </c>
    </row>
    <row r="1083" spans="1:6" x14ac:dyDescent="0.25">
      <c r="A1083">
        <v>10.81</v>
      </c>
      <c r="B1083">
        <v>4.3878299999999999E-4</v>
      </c>
      <c r="C1083">
        <v>9.0295399999999998E-2</v>
      </c>
      <c r="D1083" s="1">
        <v>2.27125E-5</v>
      </c>
      <c r="E1083">
        <v>-9.2575800000000005E-4</v>
      </c>
      <c r="F1083">
        <v>4.0867799999999999E-4</v>
      </c>
    </row>
    <row r="1084" spans="1:6" x14ac:dyDescent="0.25">
      <c r="A1084">
        <v>10.82</v>
      </c>
      <c r="B1084">
        <v>4.3903200000000001E-4</v>
      </c>
      <c r="C1084">
        <v>9.0286099999999994E-2</v>
      </c>
      <c r="D1084" s="1">
        <v>2.7059800000000001E-5</v>
      </c>
      <c r="E1084">
        <v>-9.3001300000000004E-4</v>
      </c>
      <c r="F1084">
        <v>4.0859700000000002E-4</v>
      </c>
    </row>
    <row r="1085" spans="1:6" x14ac:dyDescent="0.25">
      <c r="A1085">
        <v>10.83</v>
      </c>
      <c r="B1085">
        <v>4.39324E-4</v>
      </c>
      <c r="C1085">
        <v>9.0276800000000004E-2</v>
      </c>
      <c r="D1085" s="1">
        <v>3.1360099999999998E-5</v>
      </c>
      <c r="E1085">
        <v>-9.3422100000000005E-4</v>
      </c>
      <c r="F1085">
        <v>4.0851499999999997E-4</v>
      </c>
    </row>
    <row r="1086" spans="1:6" x14ac:dyDescent="0.25">
      <c r="A1086">
        <v>10.84</v>
      </c>
      <c r="B1086">
        <v>4.3965900000000001E-4</v>
      </c>
      <c r="C1086">
        <v>9.0267399999999998E-2</v>
      </c>
      <c r="D1086" s="1">
        <v>3.5613600000000001E-5</v>
      </c>
      <c r="E1086">
        <v>-9.3838099999999996E-4</v>
      </c>
      <c r="F1086">
        <v>4.0843299999999998E-4</v>
      </c>
    </row>
    <row r="1087" spans="1:6" x14ac:dyDescent="0.25">
      <c r="A1087">
        <v>10.85</v>
      </c>
      <c r="B1087">
        <v>4.40037E-4</v>
      </c>
      <c r="C1087">
        <v>9.0258000000000005E-2</v>
      </c>
      <c r="D1087" s="1">
        <v>3.9820200000000002E-5</v>
      </c>
      <c r="E1087">
        <v>-9.4249399999999999E-4</v>
      </c>
      <c r="F1087">
        <v>4.0835200000000001E-4</v>
      </c>
    </row>
    <row r="1088" spans="1:6" x14ac:dyDescent="0.25">
      <c r="A1088">
        <v>10.86</v>
      </c>
      <c r="B1088">
        <v>4.4045599999999999E-4</v>
      </c>
      <c r="C1088">
        <v>9.0248499999999995E-2</v>
      </c>
      <c r="D1088" s="1">
        <v>4.3980100000000003E-5</v>
      </c>
      <c r="E1088">
        <v>-9.4656000000000004E-4</v>
      </c>
      <c r="F1088">
        <v>4.0827000000000002E-4</v>
      </c>
    </row>
    <row r="1089" spans="1:6" x14ac:dyDescent="0.25">
      <c r="A1089">
        <v>10.87</v>
      </c>
      <c r="B1089">
        <v>4.4091600000000002E-4</v>
      </c>
      <c r="C1089">
        <v>9.0239100000000003E-2</v>
      </c>
      <c r="D1089" s="1">
        <v>4.8093100000000002E-5</v>
      </c>
      <c r="E1089">
        <v>-9.5057799999999999E-4</v>
      </c>
      <c r="F1089">
        <v>4.0818799999999998E-4</v>
      </c>
    </row>
    <row r="1090" spans="1:6" x14ac:dyDescent="0.25">
      <c r="A1090">
        <v>10.88</v>
      </c>
      <c r="B1090">
        <v>4.4141699999999999E-4</v>
      </c>
      <c r="C1090">
        <v>9.0229500000000004E-2</v>
      </c>
      <c r="D1090" s="1">
        <v>5.2159500000000001E-5</v>
      </c>
      <c r="E1090">
        <v>-9.5454999999999997E-4</v>
      </c>
      <c r="F1090">
        <v>4.08107E-4</v>
      </c>
    </row>
    <row r="1091" spans="1:6" x14ac:dyDescent="0.25">
      <c r="A1091">
        <v>10.89</v>
      </c>
      <c r="B1091">
        <v>4.4195900000000002E-4</v>
      </c>
      <c r="C1091">
        <v>9.0219999999999995E-2</v>
      </c>
      <c r="D1091" s="1">
        <v>5.6179199999999999E-5</v>
      </c>
      <c r="E1091">
        <v>-9.5847399999999996E-4</v>
      </c>
      <c r="F1091">
        <v>4.0802500000000001E-4</v>
      </c>
    </row>
    <row r="1092" spans="1:6" x14ac:dyDescent="0.25">
      <c r="A1092">
        <v>10.9</v>
      </c>
      <c r="B1092">
        <v>4.4254100000000002E-4</v>
      </c>
      <c r="C1092">
        <v>9.0210399999999996E-2</v>
      </c>
      <c r="D1092" s="1">
        <v>6.0152399999999997E-5</v>
      </c>
      <c r="E1092">
        <v>-9.6235199999999998E-4</v>
      </c>
      <c r="F1092">
        <v>4.0794300000000002E-4</v>
      </c>
    </row>
    <row r="1093" spans="1:6" x14ac:dyDescent="0.25">
      <c r="A1093">
        <v>10.91</v>
      </c>
      <c r="B1093">
        <v>4.4316199999999998E-4</v>
      </c>
      <c r="C1093">
        <v>9.0200699999999995E-2</v>
      </c>
      <c r="D1093" s="1">
        <v>6.4078999999999994E-5</v>
      </c>
      <c r="E1093">
        <v>-9.66182E-4</v>
      </c>
      <c r="F1093">
        <v>4.0786099999999998E-4</v>
      </c>
    </row>
    <row r="1094" spans="1:6" x14ac:dyDescent="0.25">
      <c r="A1094">
        <v>10.92</v>
      </c>
      <c r="B1094">
        <v>4.4382200000000002E-4</v>
      </c>
      <c r="C1094">
        <v>9.0190999999999993E-2</v>
      </c>
      <c r="D1094" s="1">
        <v>6.7959099999999998E-5</v>
      </c>
      <c r="E1094">
        <v>-9.6996599999999995E-4</v>
      </c>
      <c r="F1094">
        <v>4.0778E-4</v>
      </c>
    </row>
    <row r="1095" spans="1:6" x14ac:dyDescent="0.25">
      <c r="A1095">
        <v>10.93</v>
      </c>
      <c r="B1095">
        <v>4.4452100000000002E-4</v>
      </c>
      <c r="C1095">
        <v>9.0181300000000006E-2</v>
      </c>
      <c r="D1095" s="1">
        <v>7.1792799999999995E-5</v>
      </c>
      <c r="E1095">
        <v>-9.7370300000000003E-4</v>
      </c>
      <c r="F1095">
        <v>4.0769800000000001E-4</v>
      </c>
    </row>
    <row r="1096" spans="1:6" x14ac:dyDescent="0.25">
      <c r="A1096">
        <v>10.94</v>
      </c>
      <c r="B1096">
        <v>4.4525800000000003E-4</v>
      </c>
      <c r="C1096">
        <v>9.0171600000000005E-2</v>
      </c>
      <c r="D1096" s="1">
        <v>7.5580200000000005E-5</v>
      </c>
      <c r="E1096">
        <v>-9.7739300000000001E-4</v>
      </c>
      <c r="F1096">
        <v>4.0761600000000002E-4</v>
      </c>
    </row>
    <row r="1097" spans="1:6" x14ac:dyDescent="0.25">
      <c r="A1097">
        <v>10.95</v>
      </c>
      <c r="B1097">
        <v>4.4603200000000001E-4</v>
      </c>
      <c r="C1097">
        <v>9.01618E-2</v>
      </c>
      <c r="D1097" s="1">
        <v>7.9321300000000002E-5</v>
      </c>
      <c r="E1097">
        <v>-9.8103699999999992E-4</v>
      </c>
      <c r="F1097">
        <v>4.0753399999999998E-4</v>
      </c>
    </row>
    <row r="1098" spans="1:6" x14ac:dyDescent="0.25">
      <c r="A1098">
        <v>10.96</v>
      </c>
      <c r="B1098">
        <v>4.4684400000000001E-4</v>
      </c>
      <c r="C1098">
        <v>9.0151899999999993E-2</v>
      </c>
      <c r="D1098" s="1">
        <v>8.30163E-5</v>
      </c>
      <c r="E1098">
        <v>-9.8463400000000007E-4</v>
      </c>
      <c r="F1098">
        <v>4.0745199999999999E-4</v>
      </c>
    </row>
    <row r="1099" spans="1:6" x14ac:dyDescent="0.25">
      <c r="A1099">
        <v>10.97</v>
      </c>
      <c r="B1099">
        <v>4.4769299999999998E-4</v>
      </c>
      <c r="C1099">
        <v>9.0142100000000003E-2</v>
      </c>
      <c r="D1099" s="1">
        <v>8.6665199999999998E-5</v>
      </c>
      <c r="E1099">
        <v>-9.8818400000000002E-4</v>
      </c>
      <c r="F1099">
        <v>4.0737E-4</v>
      </c>
    </row>
    <row r="1100" spans="1:6" x14ac:dyDescent="0.25">
      <c r="A1100">
        <v>10.98</v>
      </c>
      <c r="B1100">
        <v>4.4857700000000003E-4</v>
      </c>
      <c r="C1100">
        <v>9.0132199999999996E-2</v>
      </c>
      <c r="D1100" s="1">
        <v>9.0268100000000004E-5</v>
      </c>
      <c r="E1100">
        <v>-9.9168900000000003E-4</v>
      </c>
      <c r="F1100">
        <v>4.0728800000000001E-4</v>
      </c>
    </row>
    <row r="1101" spans="1:6" x14ac:dyDescent="0.25">
      <c r="A1101">
        <v>10.99</v>
      </c>
      <c r="B1101">
        <v>4.49498E-4</v>
      </c>
      <c r="C1101">
        <v>9.01222E-2</v>
      </c>
      <c r="D1101" s="1">
        <v>9.3825000000000004E-5</v>
      </c>
      <c r="E1101">
        <v>-9.9514700000000005E-4</v>
      </c>
      <c r="F1101">
        <v>4.0720600000000002E-4</v>
      </c>
    </row>
    <row r="1102" spans="1:6" x14ac:dyDescent="0.25">
      <c r="A1102">
        <v>11</v>
      </c>
      <c r="B1102">
        <v>4.5045399999999998E-4</v>
      </c>
      <c r="C1102">
        <v>9.0112300000000006E-2</v>
      </c>
      <c r="D1102" s="1">
        <v>9.7336200000000005E-5</v>
      </c>
      <c r="E1102">
        <v>-9.9855800000000008E-4</v>
      </c>
      <c r="F1102">
        <v>4.0712399999999997E-4</v>
      </c>
    </row>
    <row r="1103" spans="1:6" x14ac:dyDescent="0.25">
      <c r="A1103">
        <v>11.01</v>
      </c>
      <c r="B1103">
        <v>4.5144400000000001E-4</v>
      </c>
      <c r="C1103">
        <v>9.0102299999999996E-2</v>
      </c>
      <c r="D1103">
        <v>1.00802E-4</v>
      </c>
      <c r="E1103">
        <v>-1.0019199999999999E-3</v>
      </c>
      <c r="F1103">
        <v>4.0704199999999998E-4</v>
      </c>
    </row>
    <row r="1104" spans="1:6" x14ac:dyDescent="0.25">
      <c r="A1104">
        <v>11.02</v>
      </c>
      <c r="B1104">
        <v>4.5246899999999999E-4</v>
      </c>
      <c r="C1104">
        <v>9.0092199999999997E-2</v>
      </c>
      <c r="D1104">
        <v>1.04221E-4</v>
      </c>
      <c r="E1104">
        <v>-1.0052399999999999E-3</v>
      </c>
      <c r="F1104">
        <v>4.0695899999999998E-4</v>
      </c>
    </row>
    <row r="1105" spans="1:6" x14ac:dyDescent="0.25">
      <c r="A1105">
        <v>11.03</v>
      </c>
      <c r="B1105">
        <v>4.5352899999999999E-4</v>
      </c>
      <c r="C1105">
        <v>9.0082200000000001E-2</v>
      </c>
      <c r="D1105">
        <v>1.07596E-4</v>
      </c>
      <c r="E1105">
        <v>-1.0085199999999999E-3</v>
      </c>
      <c r="F1105">
        <v>4.0687699999999999E-4</v>
      </c>
    </row>
    <row r="1106" spans="1:6" x14ac:dyDescent="0.25">
      <c r="A1106">
        <v>11.04</v>
      </c>
      <c r="B1106">
        <v>4.54621E-4</v>
      </c>
      <c r="C1106">
        <v>9.0072100000000002E-2</v>
      </c>
      <c r="D1106">
        <v>1.10925E-4</v>
      </c>
      <c r="E1106">
        <v>-1.0117500000000001E-3</v>
      </c>
      <c r="F1106">
        <v>4.06795E-4</v>
      </c>
    </row>
    <row r="1107" spans="1:6" x14ac:dyDescent="0.25">
      <c r="A1107">
        <v>11.05</v>
      </c>
      <c r="B1107">
        <v>4.55747E-4</v>
      </c>
      <c r="C1107">
        <v>9.00619E-2</v>
      </c>
      <c r="D1107">
        <v>1.14208E-4</v>
      </c>
      <c r="E1107">
        <v>-1.01493E-3</v>
      </c>
      <c r="F1107">
        <v>4.0671199999999999E-4</v>
      </c>
    </row>
    <row r="1108" spans="1:6" x14ac:dyDescent="0.25">
      <c r="A1108">
        <v>11.06</v>
      </c>
      <c r="B1108">
        <v>4.5690500000000002E-4</v>
      </c>
      <c r="C1108">
        <v>9.0051800000000001E-2</v>
      </c>
      <c r="D1108">
        <v>1.17447E-4</v>
      </c>
      <c r="E1108">
        <v>-1.01807E-3</v>
      </c>
      <c r="F1108">
        <v>4.0663E-4</v>
      </c>
    </row>
    <row r="1109" spans="1:6" x14ac:dyDescent="0.25">
      <c r="A1109">
        <v>11.07</v>
      </c>
      <c r="B1109">
        <v>4.5809600000000001E-4</v>
      </c>
      <c r="C1109">
        <v>9.0041599999999999E-2</v>
      </c>
      <c r="D1109">
        <v>1.2064E-4</v>
      </c>
      <c r="E1109">
        <v>-1.0211599999999999E-3</v>
      </c>
      <c r="F1109">
        <v>4.06547E-4</v>
      </c>
    </row>
    <row r="1110" spans="1:6" x14ac:dyDescent="0.25">
      <c r="A1110">
        <v>11.08</v>
      </c>
      <c r="B1110">
        <v>4.5931800000000001E-4</v>
      </c>
      <c r="C1110">
        <v>9.0031299999999995E-2</v>
      </c>
      <c r="D1110">
        <v>1.2378899999999999E-4</v>
      </c>
      <c r="E1110">
        <v>-1.0242000000000001E-3</v>
      </c>
      <c r="F1110">
        <v>4.0646500000000001E-4</v>
      </c>
    </row>
    <row r="1111" spans="1:6" x14ac:dyDescent="0.25">
      <c r="A1111">
        <v>11.09</v>
      </c>
      <c r="B1111">
        <v>4.6057100000000001E-4</v>
      </c>
      <c r="C1111">
        <v>9.0021100000000007E-2</v>
      </c>
      <c r="D1111">
        <v>1.2689299999999999E-4</v>
      </c>
      <c r="E1111">
        <v>-1.02721E-3</v>
      </c>
      <c r="F1111">
        <v>4.06382E-4</v>
      </c>
    </row>
    <row r="1112" spans="1:6" x14ac:dyDescent="0.25">
      <c r="A1112">
        <v>11.1</v>
      </c>
      <c r="B1112">
        <v>4.6185600000000002E-4</v>
      </c>
      <c r="C1112">
        <v>9.0010800000000002E-2</v>
      </c>
      <c r="D1112">
        <v>1.2995199999999999E-4</v>
      </c>
      <c r="E1112">
        <v>-1.03016E-3</v>
      </c>
      <c r="F1112">
        <v>4.0629899999999999E-4</v>
      </c>
    </row>
    <row r="1113" spans="1:6" x14ac:dyDescent="0.25">
      <c r="A1113">
        <v>11.11</v>
      </c>
      <c r="B1113">
        <v>4.6317E-4</v>
      </c>
      <c r="C1113">
        <v>9.0000499999999997E-2</v>
      </c>
      <c r="D1113">
        <v>1.3296599999999999E-4</v>
      </c>
      <c r="E1113">
        <v>-1.0330700000000001E-3</v>
      </c>
      <c r="F1113">
        <v>4.06217E-4</v>
      </c>
    </row>
    <row r="1114" spans="1:6" x14ac:dyDescent="0.25">
      <c r="A1114">
        <v>11.12</v>
      </c>
      <c r="B1114">
        <v>4.6451499999999998E-4</v>
      </c>
      <c r="C1114">
        <v>8.9990100000000003E-2</v>
      </c>
      <c r="D1114">
        <v>1.3593700000000001E-4</v>
      </c>
      <c r="E1114">
        <v>-1.03594E-3</v>
      </c>
      <c r="F1114">
        <v>4.06134E-4</v>
      </c>
    </row>
    <row r="1115" spans="1:6" x14ac:dyDescent="0.25">
      <c r="A1115">
        <v>11.13</v>
      </c>
      <c r="B1115">
        <v>4.6588899999999998E-4</v>
      </c>
      <c r="C1115">
        <v>8.9979799999999999E-2</v>
      </c>
      <c r="D1115">
        <v>1.38863E-4</v>
      </c>
      <c r="E1115">
        <v>-1.0387599999999999E-3</v>
      </c>
      <c r="F1115">
        <v>4.0605099999999999E-4</v>
      </c>
    </row>
    <row r="1116" spans="1:6" x14ac:dyDescent="0.25">
      <c r="A1116">
        <v>11.14</v>
      </c>
      <c r="B1116">
        <v>4.6729200000000001E-4</v>
      </c>
      <c r="C1116">
        <v>8.9969400000000005E-2</v>
      </c>
      <c r="D1116">
        <v>1.4174399999999999E-4</v>
      </c>
      <c r="E1116">
        <v>-1.0415400000000001E-3</v>
      </c>
      <c r="F1116">
        <v>4.0596799999999999E-4</v>
      </c>
    </row>
    <row r="1117" spans="1:6" x14ac:dyDescent="0.25">
      <c r="A1117">
        <v>11.15</v>
      </c>
      <c r="B1117">
        <v>4.6872400000000001E-4</v>
      </c>
      <c r="C1117">
        <v>8.9958899999999994E-2</v>
      </c>
      <c r="D1117">
        <v>1.4458200000000001E-4</v>
      </c>
      <c r="E1117">
        <v>-1.0442800000000001E-3</v>
      </c>
      <c r="F1117">
        <v>4.0588499999999998E-4</v>
      </c>
    </row>
    <row r="1118" spans="1:6" x14ac:dyDescent="0.25">
      <c r="A1118">
        <v>11.16</v>
      </c>
      <c r="B1118">
        <v>4.7018299999999999E-4</v>
      </c>
      <c r="C1118">
        <v>8.9948500000000001E-2</v>
      </c>
      <c r="D1118">
        <v>1.4737600000000001E-4</v>
      </c>
      <c r="E1118">
        <v>-1.0469699999999999E-3</v>
      </c>
      <c r="F1118">
        <v>4.0580199999999997E-4</v>
      </c>
    </row>
    <row r="1119" spans="1:6" x14ac:dyDescent="0.25">
      <c r="A1119">
        <v>11.17</v>
      </c>
      <c r="B1119">
        <v>4.71671E-4</v>
      </c>
      <c r="C1119">
        <v>8.9938000000000004E-2</v>
      </c>
      <c r="D1119">
        <v>1.5012700000000001E-4</v>
      </c>
      <c r="E1119">
        <v>-1.0496100000000001E-3</v>
      </c>
      <c r="F1119">
        <v>4.0571900000000002E-4</v>
      </c>
    </row>
    <row r="1120" spans="1:6" x14ac:dyDescent="0.25">
      <c r="A1120">
        <v>11.18</v>
      </c>
      <c r="B1120">
        <v>4.7318600000000001E-4</v>
      </c>
      <c r="C1120">
        <v>8.9927499999999994E-2</v>
      </c>
      <c r="D1120">
        <v>1.5283399999999999E-4</v>
      </c>
      <c r="E1120">
        <v>-1.05221E-3</v>
      </c>
      <c r="F1120">
        <v>4.0563600000000002E-4</v>
      </c>
    </row>
    <row r="1121" spans="1:6" x14ac:dyDescent="0.25">
      <c r="A1121">
        <v>11.19</v>
      </c>
      <c r="B1121">
        <v>4.7472699999999998E-4</v>
      </c>
      <c r="C1121">
        <v>8.9916899999999994E-2</v>
      </c>
      <c r="D1121">
        <v>1.5549699999999999E-4</v>
      </c>
      <c r="E1121">
        <v>-1.05477E-3</v>
      </c>
      <c r="F1121">
        <v>4.05552E-4</v>
      </c>
    </row>
    <row r="1122" spans="1:6" x14ac:dyDescent="0.25">
      <c r="A1122">
        <v>11.2</v>
      </c>
      <c r="B1122">
        <v>4.7629600000000002E-4</v>
      </c>
      <c r="C1122">
        <v>8.9906399999999997E-2</v>
      </c>
      <c r="D1122">
        <v>1.5811800000000001E-4</v>
      </c>
      <c r="E1122">
        <v>-1.05729E-3</v>
      </c>
      <c r="F1122">
        <v>4.0546899999999999E-4</v>
      </c>
    </row>
    <row r="1123" spans="1:6" x14ac:dyDescent="0.25">
      <c r="A1123">
        <v>11.21</v>
      </c>
      <c r="B1123">
        <v>4.7789000000000002E-4</v>
      </c>
      <c r="C1123">
        <v>8.9895799999999998E-2</v>
      </c>
      <c r="D1123">
        <v>1.6069500000000001E-4</v>
      </c>
      <c r="E1123">
        <v>-1.0597600000000001E-3</v>
      </c>
      <c r="F1123">
        <v>4.0538599999999998E-4</v>
      </c>
    </row>
    <row r="1124" spans="1:6" x14ac:dyDescent="0.25">
      <c r="A1124">
        <v>11.22</v>
      </c>
      <c r="B1124">
        <v>4.7950899999999998E-4</v>
      </c>
      <c r="C1124">
        <v>8.9885199999999998E-2</v>
      </c>
      <c r="D1124">
        <v>1.6322999999999999E-4</v>
      </c>
      <c r="E1124">
        <v>-1.06219E-3</v>
      </c>
      <c r="F1124">
        <v>4.0530200000000002E-4</v>
      </c>
    </row>
    <row r="1125" spans="1:6" x14ac:dyDescent="0.25">
      <c r="A1125">
        <v>11.23</v>
      </c>
      <c r="B1125">
        <v>4.8115400000000002E-4</v>
      </c>
      <c r="C1125">
        <v>8.9874599999999999E-2</v>
      </c>
      <c r="D1125">
        <v>1.6572200000000001E-4</v>
      </c>
      <c r="E1125">
        <v>-1.0645699999999999E-3</v>
      </c>
      <c r="F1125">
        <v>4.0521900000000001E-4</v>
      </c>
    </row>
    <row r="1126" spans="1:6" x14ac:dyDescent="0.25">
      <c r="A1126">
        <v>11.24</v>
      </c>
      <c r="B1126">
        <v>4.8282400000000002E-4</v>
      </c>
      <c r="C1126">
        <v>8.9863899999999997E-2</v>
      </c>
      <c r="D1126">
        <v>1.68171E-4</v>
      </c>
      <c r="E1126">
        <v>-1.0669200000000001E-3</v>
      </c>
      <c r="F1126">
        <v>4.0513499999999999E-4</v>
      </c>
    </row>
    <row r="1127" spans="1:6" x14ac:dyDescent="0.25">
      <c r="A1127">
        <v>11.25</v>
      </c>
      <c r="B1127">
        <v>4.8451700000000001E-4</v>
      </c>
      <c r="C1127">
        <v>8.9853199999999994E-2</v>
      </c>
      <c r="D1127">
        <v>1.7057800000000001E-4</v>
      </c>
      <c r="E1127">
        <v>-1.0692200000000001E-3</v>
      </c>
      <c r="F1127">
        <v>4.0505100000000002E-4</v>
      </c>
    </row>
    <row r="1128" spans="1:6" x14ac:dyDescent="0.25">
      <c r="A1128">
        <v>11.26</v>
      </c>
      <c r="B1128">
        <v>4.8623500000000001E-4</v>
      </c>
      <c r="C1128">
        <v>8.9842500000000006E-2</v>
      </c>
      <c r="D1128">
        <v>1.72943E-4</v>
      </c>
      <c r="E1128">
        <v>-1.0714699999999999E-3</v>
      </c>
      <c r="F1128">
        <v>4.0496800000000002E-4</v>
      </c>
    </row>
    <row r="1129" spans="1:6" x14ac:dyDescent="0.25">
      <c r="A1129">
        <v>11.27</v>
      </c>
      <c r="B1129">
        <v>4.8797599999999999E-4</v>
      </c>
      <c r="C1129">
        <v>8.9831800000000003E-2</v>
      </c>
      <c r="D1129">
        <v>1.7526600000000001E-4</v>
      </c>
      <c r="E1129">
        <v>-1.07369E-3</v>
      </c>
      <c r="F1129">
        <v>4.0488399999999999E-4</v>
      </c>
    </row>
    <row r="1130" spans="1:6" x14ac:dyDescent="0.25">
      <c r="A1130">
        <v>11.28</v>
      </c>
      <c r="B1130">
        <v>4.8974000000000001E-4</v>
      </c>
      <c r="C1130">
        <v>8.9820999999999998E-2</v>
      </c>
      <c r="D1130">
        <v>1.7754700000000001E-4</v>
      </c>
      <c r="E1130">
        <v>-1.0758600000000001E-3</v>
      </c>
      <c r="F1130">
        <v>4.0479999999999997E-4</v>
      </c>
    </row>
    <row r="1131" spans="1:6" x14ac:dyDescent="0.25">
      <c r="A1131">
        <v>11.29</v>
      </c>
      <c r="B1131">
        <v>4.9152699999999996E-4</v>
      </c>
      <c r="C1131">
        <v>8.9810299999999996E-2</v>
      </c>
      <c r="D1131">
        <v>1.79786E-4</v>
      </c>
      <c r="E1131">
        <v>-1.078E-3</v>
      </c>
      <c r="F1131">
        <v>4.0471600000000001E-4</v>
      </c>
    </row>
    <row r="1132" spans="1:6" x14ac:dyDescent="0.25">
      <c r="A1132">
        <v>11.3</v>
      </c>
      <c r="B1132">
        <v>4.9333600000000003E-4</v>
      </c>
      <c r="C1132">
        <v>8.9799500000000004E-2</v>
      </c>
      <c r="D1132">
        <v>1.81984E-4</v>
      </c>
      <c r="E1132">
        <v>-1.0800899999999999E-3</v>
      </c>
      <c r="F1132">
        <v>4.0463199999999998E-4</v>
      </c>
    </row>
    <row r="1133" spans="1:6" x14ac:dyDescent="0.25">
      <c r="A1133">
        <v>11.31</v>
      </c>
      <c r="B1133">
        <v>4.9516600000000001E-4</v>
      </c>
      <c r="C1133">
        <v>8.9788699999999999E-2</v>
      </c>
      <c r="D1133">
        <v>1.84141E-4</v>
      </c>
      <c r="E1133">
        <v>-1.0821400000000001E-3</v>
      </c>
      <c r="F1133">
        <v>4.0454800000000002E-4</v>
      </c>
    </row>
    <row r="1134" spans="1:6" x14ac:dyDescent="0.25">
      <c r="A1134">
        <v>11.32</v>
      </c>
      <c r="B1134">
        <v>4.97018E-4</v>
      </c>
      <c r="C1134">
        <v>8.9777800000000005E-2</v>
      </c>
      <c r="D1134">
        <v>1.86257E-4</v>
      </c>
      <c r="E1134">
        <v>-1.0841399999999999E-3</v>
      </c>
      <c r="F1134">
        <v>4.04464E-4</v>
      </c>
    </row>
    <row r="1135" spans="1:6" x14ac:dyDescent="0.25">
      <c r="A1135">
        <v>11.33</v>
      </c>
      <c r="B1135">
        <v>4.98891E-4</v>
      </c>
      <c r="C1135">
        <v>8.9767E-2</v>
      </c>
      <c r="D1135">
        <v>1.8833200000000001E-4</v>
      </c>
      <c r="E1135">
        <v>-1.0861099999999999E-3</v>
      </c>
      <c r="F1135">
        <v>4.0437999999999997E-4</v>
      </c>
    </row>
    <row r="1136" spans="1:6" x14ac:dyDescent="0.25">
      <c r="A1136">
        <v>11.34</v>
      </c>
      <c r="B1136">
        <v>5.0078500000000001E-4</v>
      </c>
      <c r="C1136">
        <v>8.9756100000000005E-2</v>
      </c>
      <c r="D1136">
        <v>1.90366E-4</v>
      </c>
      <c r="E1136">
        <v>-1.08804E-3</v>
      </c>
      <c r="F1136">
        <v>4.0429600000000001E-4</v>
      </c>
    </row>
    <row r="1137" spans="1:6" x14ac:dyDescent="0.25">
      <c r="A1137">
        <v>11.35</v>
      </c>
      <c r="B1137">
        <v>5.0269900000000001E-4</v>
      </c>
      <c r="C1137">
        <v>8.9745199999999997E-2</v>
      </c>
      <c r="D1137">
        <v>1.9236000000000001E-4</v>
      </c>
      <c r="E1137">
        <v>-1.0899200000000001E-3</v>
      </c>
      <c r="F1137">
        <v>4.0421199999999998E-4</v>
      </c>
    </row>
    <row r="1138" spans="1:6" x14ac:dyDescent="0.25">
      <c r="A1138">
        <v>11.36</v>
      </c>
      <c r="B1138">
        <v>5.0463199999999998E-4</v>
      </c>
      <c r="C1138">
        <v>8.9734300000000003E-2</v>
      </c>
      <c r="D1138">
        <v>1.9431400000000001E-4</v>
      </c>
      <c r="E1138">
        <v>-1.0917699999999999E-3</v>
      </c>
      <c r="F1138">
        <v>4.04127E-4</v>
      </c>
    </row>
    <row r="1139" spans="1:6" x14ac:dyDescent="0.25">
      <c r="A1139">
        <v>11.37</v>
      </c>
      <c r="B1139">
        <v>5.0658500000000004E-4</v>
      </c>
      <c r="C1139">
        <v>8.9723399999999995E-2</v>
      </c>
      <c r="D1139">
        <v>1.9622699999999999E-4</v>
      </c>
      <c r="E1139">
        <v>-1.0935700000000001E-3</v>
      </c>
      <c r="F1139">
        <v>4.0404299999999998E-4</v>
      </c>
    </row>
    <row r="1140" spans="1:6" x14ac:dyDescent="0.25">
      <c r="A1140">
        <v>11.38</v>
      </c>
      <c r="B1140">
        <v>5.0855599999999996E-4</v>
      </c>
      <c r="C1140">
        <v>8.9712500000000001E-2</v>
      </c>
      <c r="D1140">
        <v>1.9810100000000001E-4</v>
      </c>
      <c r="E1140">
        <v>-1.09533E-3</v>
      </c>
      <c r="F1140">
        <v>4.0395900000000001E-4</v>
      </c>
    </row>
    <row r="1141" spans="1:6" x14ac:dyDescent="0.25">
      <c r="A1141">
        <v>11.39</v>
      </c>
      <c r="B1141">
        <v>5.1054699999999998E-4</v>
      </c>
      <c r="C1141">
        <v>8.9701500000000003E-2</v>
      </c>
      <c r="D1141">
        <v>1.9993499999999999E-4</v>
      </c>
      <c r="E1141">
        <v>-1.09706E-3</v>
      </c>
      <c r="F1141">
        <v>4.0387399999999998E-4</v>
      </c>
    </row>
    <row r="1142" spans="1:6" x14ac:dyDescent="0.25">
      <c r="A1142">
        <v>11.4</v>
      </c>
      <c r="B1142">
        <v>5.1255500000000004E-4</v>
      </c>
      <c r="C1142">
        <v>8.9690500000000006E-2</v>
      </c>
      <c r="D1142">
        <v>2.0172899999999999E-4</v>
      </c>
      <c r="E1142">
        <v>-1.09874E-3</v>
      </c>
      <c r="F1142">
        <v>4.0379000000000001E-4</v>
      </c>
    </row>
    <row r="1143" spans="1:6" x14ac:dyDescent="0.25">
      <c r="A1143">
        <v>11.41</v>
      </c>
      <c r="B1143">
        <v>5.1458099999999996E-4</v>
      </c>
      <c r="C1143">
        <v>8.9679499999999995E-2</v>
      </c>
      <c r="D1143">
        <v>2.0348499999999999E-4</v>
      </c>
      <c r="E1143">
        <v>-1.1003899999999999E-3</v>
      </c>
      <c r="F1143">
        <v>4.0370500000000003E-4</v>
      </c>
    </row>
    <row r="1144" spans="1:6" x14ac:dyDescent="0.25">
      <c r="A1144">
        <v>11.42</v>
      </c>
      <c r="B1144">
        <v>5.1662500000000005E-4</v>
      </c>
      <c r="C1144">
        <v>8.9668499999999998E-2</v>
      </c>
      <c r="D1144">
        <v>2.0520099999999999E-4</v>
      </c>
      <c r="E1144">
        <v>-1.1019999999999999E-3</v>
      </c>
      <c r="F1144">
        <v>4.03621E-4</v>
      </c>
    </row>
    <row r="1145" spans="1:6" x14ac:dyDescent="0.25">
      <c r="A1145">
        <v>11.43</v>
      </c>
      <c r="B1145">
        <v>5.1868499999999996E-4</v>
      </c>
      <c r="C1145">
        <v>8.9657500000000001E-2</v>
      </c>
      <c r="D1145">
        <v>2.0687900000000001E-4</v>
      </c>
      <c r="E1145">
        <v>-1.10356E-3</v>
      </c>
      <c r="F1145">
        <v>4.0353600000000002E-4</v>
      </c>
    </row>
    <row r="1146" spans="1:6" x14ac:dyDescent="0.25">
      <c r="A1146">
        <v>11.44</v>
      </c>
      <c r="B1146">
        <v>5.2076200000000003E-4</v>
      </c>
      <c r="C1146">
        <v>8.9646400000000001E-2</v>
      </c>
      <c r="D1146">
        <v>2.0851800000000001E-4</v>
      </c>
      <c r="E1146">
        <v>-1.10509E-3</v>
      </c>
      <c r="F1146">
        <v>4.0345099999999998E-4</v>
      </c>
    </row>
    <row r="1147" spans="1:6" x14ac:dyDescent="0.25">
      <c r="A1147">
        <v>11.45</v>
      </c>
      <c r="B1147">
        <v>5.2285500000000002E-4</v>
      </c>
      <c r="C1147">
        <v>8.9635400000000004E-2</v>
      </c>
      <c r="D1147">
        <v>2.10118E-4</v>
      </c>
      <c r="E1147">
        <v>-1.10658E-3</v>
      </c>
      <c r="F1147">
        <v>4.03366E-4</v>
      </c>
    </row>
    <row r="1148" spans="1:6" x14ac:dyDescent="0.25">
      <c r="A1148">
        <v>11.46</v>
      </c>
      <c r="B1148">
        <v>5.2496400000000005E-4</v>
      </c>
      <c r="C1148">
        <v>8.9624300000000004E-2</v>
      </c>
      <c r="D1148">
        <v>2.1168099999999999E-4</v>
      </c>
      <c r="E1148">
        <v>-1.1080300000000001E-3</v>
      </c>
      <c r="F1148">
        <v>4.0328199999999998E-4</v>
      </c>
    </row>
    <row r="1149" spans="1:6" x14ac:dyDescent="0.25">
      <c r="A1149">
        <v>11.47</v>
      </c>
      <c r="B1149">
        <v>5.2708900000000001E-4</v>
      </c>
      <c r="C1149">
        <v>8.9613200000000004E-2</v>
      </c>
      <c r="D1149">
        <v>2.13205E-4</v>
      </c>
      <c r="E1149">
        <v>-1.1094500000000001E-3</v>
      </c>
      <c r="F1149">
        <v>4.03197E-4</v>
      </c>
    </row>
    <row r="1150" spans="1:6" x14ac:dyDescent="0.25">
      <c r="A1150">
        <v>11.48</v>
      </c>
      <c r="B1150">
        <v>5.2922799999999997E-4</v>
      </c>
      <c r="C1150">
        <v>8.9602100000000004E-2</v>
      </c>
      <c r="D1150">
        <v>2.14692E-4</v>
      </c>
      <c r="E1150">
        <v>-1.11082E-3</v>
      </c>
      <c r="F1150">
        <v>4.0311200000000001E-4</v>
      </c>
    </row>
    <row r="1151" spans="1:6" x14ac:dyDescent="0.25">
      <c r="A1151">
        <v>11.49</v>
      </c>
      <c r="B1151">
        <v>5.3138199999999995E-4</v>
      </c>
      <c r="C1151">
        <v>8.9591000000000004E-2</v>
      </c>
      <c r="D1151">
        <v>2.1614200000000001E-4</v>
      </c>
      <c r="E1151">
        <v>-1.1121600000000001E-3</v>
      </c>
      <c r="F1151">
        <v>4.0302699999999998E-4</v>
      </c>
    </row>
    <row r="1152" spans="1:6" x14ac:dyDescent="0.25">
      <c r="A1152">
        <v>11.5</v>
      </c>
      <c r="B1152">
        <v>5.3355099999999995E-4</v>
      </c>
      <c r="C1152">
        <v>8.9579900000000004E-2</v>
      </c>
      <c r="D1152">
        <v>2.1755400000000001E-4</v>
      </c>
      <c r="E1152">
        <v>-1.1134599999999999E-3</v>
      </c>
      <c r="F1152">
        <v>4.0294199999999999E-4</v>
      </c>
    </row>
    <row r="1153" spans="1:6" x14ac:dyDescent="0.25">
      <c r="A1153">
        <v>11.51</v>
      </c>
      <c r="B1153">
        <v>5.3573300000000004E-4</v>
      </c>
      <c r="C1153">
        <v>8.9568700000000001E-2</v>
      </c>
      <c r="D1153">
        <v>2.18929E-4</v>
      </c>
      <c r="E1153">
        <v>-1.11473E-3</v>
      </c>
      <c r="F1153">
        <v>4.0285700000000001E-4</v>
      </c>
    </row>
    <row r="1154" spans="1:6" x14ac:dyDescent="0.25">
      <c r="A1154">
        <v>11.52</v>
      </c>
      <c r="B1154">
        <v>5.3792900000000003E-4</v>
      </c>
      <c r="C1154">
        <v>8.9557600000000001E-2</v>
      </c>
      <c r="D1154">
        <v>2.2026700000000001E-4</v>
      </c>
      <c r="E1154">
        <v>-1.1159500000000001E-3</v>
      </c>
      <c r="F1154">
        <v>4.0277200000000003E-4</v>
      </c>
    </row>
    <row r="1155" spans="1:6" x14ac:dyDescent="0.25">
      <c r="A1155">
        <v>11.53</v>
      </c>
      <c r="B1155">
        <v>5.4013900000000003E-4</v>
      </c>
      <c r="C1155">
        <v>8.9546399999999998E-2</v>
      </c>
      <c r="D1155">
        <v>2.2156899999999999E-4</v>
      </c>
      <c r="E1155">
        <v>-1.11714E-3</v>
      </c>
      <c r="F1155">
        <v>4.0268699999999999E-4</v>
      </c>
    </row>
    <row r="1156" spans="1:6" x14ac:dyDescent="0.25">
      <c r="A1156">
        <v>11.54</v>
      </c>
      <c r="B1156">
        <v>5.4236099999999999E-4</v>
      </c>
      <c r="C1156">
        <v>8.9535199999999995E-2</v>
      </c>
      <c r="D1156">
        <v>2.2283399999999999E-4</v>
      </c>
      <c r="E1156">
        <v>-1.1183E-3</v>
      </c>
      <c r="F1156">
        <v>4.0260200000000001E-4</v>
      </c>
    </row>
    <row r="1157" spans="1:6" x14ac:dyDescent="0.25">
      <c r="A1157">
        <v>11.55</v>
      </c>
      <c r="B1157">
        <v>5.4459500000000004E-4</v>
      </c>
      <c r="C1157">
        <v>8.9524000000000006E-2</v>
      </c>
      <c r="D1157">
        <v>2.24064E-4</v>
      </c>
      <c r="E1157">
        <v>-1.1194200000000001E-3</v>
      </c>
      <c r="F1157">
        <v>4.0251700000000002E-4</v>
      </c>
    </row>
    <row r="1158" spans="1:6" x14ac:dyDescent="0.25">
      <c r="A1158">
        <v>11.56</v>
      </c>
      <c r="B1158">
        <v>5.4684199999999997E-4</v>
      </c>
      <c r="C1158">
        <v>8.9512800000000003E-2</v>
      </c>
      <c r="D1158">
        <v>2.25257E-4</v>
      </c>
      <c r="E1158">
        <v>-1.1205E-3</v>
      </c>
      <c r="F1158">
        <v>4.0243100000000002E-4</v>
      </c>
    </row>
    <row r="1159" spans="1:6" x14ac:dyDescent="0.25">
      <c r="A1159">
        <v>11.57</v>
      </c>
      <c r="B1159">
        <v>5.4909999999999996E-4</v>
      </c>
      <c r="C1159">
        <v>8.9501600000000001E-2</v>
      </c>
      <c r="D1159">
        <v>2.2641499999999999E-4</v>
      </c>
      <c r="E1159">
        <v>-1.1215400000000001E-3</v>
      </c>
      <c r="F1159">
        <v>4.0234599999999999E-4</v>
      </c>
    </row>
    <row r="1160" spans="1:6" x14ac:dyDescent="0.25">
      <c r="A1160">
        <v>11.58</v>
      </c>
      <c r="B1160">
        <v>5.5137000000000003E-4</v>
      </c>
      <c r="C1160">
        <v>8.9490399999999998E-2</v>
      </c>
      <c r="D1160">
        <v>2.2753699999999999E-4</v>
      </c>
      <c r="E1160">
        <v>-1.1225499999999999E-3</v>
      </c>
      <c r="F1160">
        <v>4.02261E-4</v>
      </c>
    </row>
    <row r="1161" spans="1:6" x14ac:dyDescent="0.25">
      <c r="A1161">
        <v>11.59</v>
      </c>
      <c r="B1161">
        <v>5.5365099999999995E-4</v>
      </c>
      <c r="C1161">
        <v>8.9479199999999995E-2</v>
      </c>
      <c r="D1161">
        <v>2.2862499999999999E-4</v>
      </c>
      <c r="E1161">
        <v>-1.12353E-3</v>
      </c>
      <c r="F1161">
        <v>4.0217600000000002E-4</v>
      </c>
    </row>
    <row r="1162" spans="1:6" x14ac:dyDescent="0.25">
      <c r="A1162">
        <v>11.6</v>
      </c>
      <c r="B1162">
        <v>5.5594200000000002E-4</v>
      </c>
      <c r="C1162">
        <v>8.9467900000000003E-2</v>
      </c>
      <c r="D1162">
        <v>2.2967699999999999E-4</v>
      </c>
      <c r="E1162">
        <v>-1.12447E-3</v>
      </c>
      <c r="F1162">
        <v>4.0209000000000002E-4</v>
      </c>
    </row>
    <row r="1163" spans="1:6" x14ac:dyDescent="0.25">
      <c r="A1163">
        <v>11.61</v>
      </c>
      <c r="B1163">
        <v>5.5824399999999995E-4</v>
      </c>
      <c r="C1163">
        <v>8.94567E-2</v>
      </c>
      <c r="D1163">
        <v>2.30695E-4</v>
      </c>
      <c r="E1163">
        <v>-1.1253700000000001E-3</v>
      </c>
      <c r="F1163">
        <v>4.0200499999999998E-4</v>
      </c>
    </row>
    <row r="1164" spans="1:6" x14ac:dyDescent="0.25">
      <c r="A1164">
        <v>11.62</v>
      </c>
      <c r="B1164">
        <v>5.6055600000000003E-4</v>
      </c>
      <c r="C1164">
        <v>8.9445399999999994E-2</v>
      </c>
      <c r="D1164">
        <v>2.31678E-4</v>
      </c>
      <c r="E1164">
        <v>-1.1262399999999999E-3</v>
      </c>
      <c r="F1164">
        <v>4.0191899999999999E-4</v>
      </c>
    </row>
    <row r="1165" spans="1:6" x14ac:dyDescent="0.25">
      <c r="A1165">
        <v>11.63</v>
      </c>
      <c r="B1165">
        <v>5.6287799999999995E-4</v>
      </c>
      <c r="C1165">
        <v>8.9434200000000005E-2</v>
      </c>
      <c r="D1165">
        <v>2.3262700000000001E-4</v>
      </c>
      <c r="E1165">
        <v>-1.1270799999999999E-3</v>
      </c>
      <c r="F1165">
        <v>4.01834E-4</v>
      </c>
    </row>
    <row r="1166" spans="1:6" x14ac:dyDescent="0.25">
      <c r="A1166">
        <v>11.64</v>
      </c>
      <c r="B1166">
        <v>5.65209E-4</v>
      </c>
      <c r="C1166">
        <v>8.94229E-2</v>
      </c>
      <c r="D1166">
        <v>2.3354199999999999E-4</v>
      </c>
      <c r="E1166">
        <v>-1.1278799999999999E-3</v>
      </c>
      <c r="F1166">
        <v>4.0174900000000002E-4</v>
      </c>
    </row>
    <row r="1167" spans="1:6" x14ac:dyDescent="0.25">
      <c r="A1167">
        <v>11.65</v>
      </c>
      <c r="B1167">
        <v>5.6754799999999997E-4</v>
      </c>
      <c r="C1167">
        <v>8.9411599999999994E-2</v>
      </c>
      <c r="D1167">
        <v>2.34424E-4</v>
      </c>
      <c r="E1167">
        <v>-1.1286499999999999E-3</v>
      </c>
      <c r="F1167">
        <v>4.0166300000000002E-4</v>
      </c>
    </row>
    <row r="1168" spans="1:6" x14ac:dyDescent="0.25">
      <c r="A1168">
        <v>11.66</v>
      </c>
      <c r="B1168">
        <v>5.6989699999999998E-4</v>
      </c>
      <c r="C1168">
        <v>8.9400300000000002E-2</v>
      </c>
      <c r="D1168">
        <v>2.3527199999999999E-4</v>
      </c>
      <c r="E1168">
        <v>-1.1293900000000001E-3</v>
      </c>
      <c r="F1168">
        <v>4.0157799999999998E-4</v>
      </c>
    </row>
    <row r="1169" spans="1:6" x14ac:dyDescent="0.25">
      <c r="A1169">
        <v>11.67</v>
      </c>
      <c r="B1169">
        <v>5.7225400000000001E-4</v>
      </c>
      <c r="C1169">
        <v>8.9388999999999996E-2</v>
      </c>
      <c r="D1169">
        <v>2.36087E-4</v>
      </c>
      <c r="E1169">
        <v>-1.13009E-3</v>
      </c>
      <c r="F1169">
        <v>4.0149199999999998E-4</v>
      </c>
    </row>
    <row r="1170" spans="1:6" x14ac:dyDescent="0.25">
      <c r="A1170">
        <v>11.68</v>
      </c>
      <c r="B1170">
        <v>5.7461899999999995E-4</v>
      </c>
      <c r="C1170">
        <v>8.9377700000000004E-2</v>
      </c>
      <c r="D1170">
        <v>2.36868E-4</v>
      </c>
      <c r="E1170">
        <v>-1.13076E-3</v>
      </c>
      <c r="F1170">
        <v>4.01407E-4</v>
      </c>
    </row>
    <row r="1171" spans="1:6" x14ac:dyDescent="0.25">
      <c r="A1171">
        <v>11.69</v>
      </c>
      <c r="B1171">
        <v>5.7699100000000001E-4</v>
      </c>
      <c r="C1171">
        <v>8.9366399999999999E-2</v>
      </c>
      <c r="D1171">
        <v>2.3761799999999999E-4</v>
      </c>
      <c r="E1171">
        <v>-1.1313899999999999E-3</v>
      </c>
      <c r="F1171">
        <v>4.01321E-4</v>
      </c>
    </row>
    <row r="1172" spans="1:6" x14ac:dyDescent="0.25">
      <c r="A1172">
        <v>11.7</v>
      </c>
      <c r="B1172">
        <v>5.7937099999999997E-4</v>
      </c>
      <c r="C1172">
        <v>8.9355100000000007E-2</v>
      </c>
      <c r="D1172">
        <v>2.3833400000000001E-4</v>
      </c>
      <c r="E1172">
        <v>-1.132E-3</v>
      </c>
      <c r="F1172">
        <v>4.0123600000000002E-4</v>
      </c>
    </row>
    <row r="1173" spans="1:6" x14ac:dyDescent="0.25">
      <c r="A1173">
        <v>11.71</v>
      </c>
      <c r="B1173">
        <v>5.8175800000000004E-4</v>
      </c>
      <c r="C1173">
        <v>8.9343800000000001E-2</v>
      </c>
      <c r="D1173">
        <v>2.3901900000000001E-4</v>
      </c>
      <c r="E1173">
        <v>-1.1325700000000001E-3</v>
      </c>
      <c r="F1173">
        <v>4.0115000000000002E-4</v>
      </c>
    </row>
    <row r="1174" spans="1:6" x14ac:dyDescent="0.25">
      <c r="A1174">
        <v>11.72</v>
      </c>
      <c r="B1174">
        <v>5.8415099999999998E-4</v>
      </c>
      <c r="C1174">
        <v>8.9332400000000006E-2</v>
      </c>
      <c r="D1174">
        <v>2.39671E-4</v>
      </c>
      <c r="E1174">
        <v>-1.1331100000000001E-3</v>
      </c>
      <c r="F1174">
        <v>4.0106499999999998E-4</v>
      </c>
    </row>
    <row r="1175" spans="1:6" x14ac:dyDescent="0.25">
      <c r="A1175">
        <v>11.73</v>
      </c>
      <c r="B1175">
        <v>5.8655100000000004E-4</v>
      </c>
      <c r="C1175">
        <v>8.93211E-2</v>
      </c>
      <c r="D1175">
        <v>2.40292E-4</v>
      </c>
      <c r="E1175">
        <v>-1.1336199999999999E-3</v>
      </c>
      <c r="F1175">
        <v>4.0097899999999998E-4</v>
      </c>
    </row>
    <row r="1176" spans="1:6" x14ac:dyDescent="0.25">
      <c r="A1176">
        <v>11.74</v>
      </c>
      <c r="B1176">
        <v>5.8895699999999998E-4</v>
      </c>
      <c r="C1176">
        <v>8.9309799999999995E-2</v>
      </c>
      <c r="D1176">
        <v>2.40881E-4</v>
      </c>
      <c r="E1176">
        <v>-1.1340899999999999E-3</v>
      </c>
      <c r="F1176">
        <v>4.0089299999999999E-4</v>
      </c>
    </row>
    <row r="1177" spans="1:6" x14ac:dyDescent="0.25">
      <c r="A1177">
        <v>11.75</v>
      </c>
      <c r="B1177">
        <v>5.9136799999999999E-4</v>
      </c>
      <c r="C1177">
        <v>8.92984E-2</v>
      </c>
      <c r="D1177">
        <v>2.41439E-4</v>
      </c>
      <c r="E1177">
        <v>-1.1345400000000001E-3</v>
      </c>
      <c r="F1177">
        <v>4.00808E-4</v>
      </c>
    </row>
    <row r="1178" spans="1:6" x14ac:dyDescent="0.25">
      <c r="A1178">
        <v>11.76</v>
      </c>
      <c r="B1178">
        <v>5.9378600000000001E-4</v>
      </c>
      <c r="C1178">
        <v>8.9287099999999994E-2</v>
      </c>
      <c r="D1178">
        <v>2.41967E-4</v>
      </c>
      <c r="E1178">
        <v>-1.13495E-3</v>
      </c>
      <c r="F1178">
        <v>4.00722E-4</v>
      </c>
    </row>
    <row r="1179" spans="1:6" x14ac:dyDescent="0.25">
      <c r="A1179">
        <v>11.77</v>
      </c>
      <c r="B1179">
        <v>5.9620799999999998E-4</v>
      </c>
      <c r="C1179">
        <v>8.92757E-2</v>
      </c>
      <c r="D1179">
        <v>2.42463E-4</v>
      </c>
      <c r="E1179">
        <v>-1.1353299999999999E-3</v>
      </c>
      <c r="F1179">
        <v>4.0063700000000002E-4</v>
      </c>
    </row>
    <row r="1180" spans="1:6" x14ac:dyDescent="0.25">
      <c r="A1180">
        <v>11.78</v>
      </c>
      <c r="B1180">
        <v>5.9863500000000003E-4</v>
      </c>
      <c r="C1180">
        <v>8.9264399999999994E-2</v>
      </c>
      <c r="D1180">
        <v>2.4292899999999999E-4</v>
      </c>
      <c r="E1180">
        <v>-1.13569E-3</v>
      </c>
      <c r="F1180">
        <v>4.0055100000000002E-4</v>
      </c>
    </row>
    <row r="1181" spans="1:6" x14ac:dyDescent="0.25">
      <c r="A1181">
        <v>11.79</v>
      </c>
      <c r="B1181">
        <v>6.0106600000000004E-4</v>
      </c>
      <c r="C1181">
        <v>8.9252999999999999E-2</v>
      </c>
      <c r="D1181">
        <v>2.43365E-4</v>
      </c>
      <c r="E1181">
        <v>-1.13601E-3</v>
      </c>
      <c r="F1181">
        <v>4.0046500000000002E-4</v>
      </c>
    </row>
    <row r="1182" spans="1:6" x14ac:dyDescent="0.25">
      <c r="A1182">
        <v>11.8</v>
      </c>
      <c r="B1182">
        <v>6.0350200000000001E-4</v>
      </c>
      <c r="C1182">
        <v>8.9241600000000004E-2</v>
      </c>
      <c r="D1182">
        <v>2.4377099999999999E-4</v>
      </c>
      <c r="E1182">
        <v>-1.1363E-3</v>
      </c>
      <c r="F1182">
        <v>4.0037999999999999E-4</v>
      </c>
    </row>
    <row r="1183" spans="1:6" x14ac:dyDescent="0.25">
      <c r="A1183">
        <v>11.81</v>
      </c>
      <c r="B1183">
        <v>6.0594100000000003E-4</v>
      </c>
      <c r="C1183">
        <v>8.9230299999999999E-2</v>
      </c>
      <c r="D1183">
        <v>2.4414700000000001E-4</v>
      </c>
      <c r="E1183">
        <v>-1.13656E-3</v>
      </c>
      <c r="F1183">
        <v>4.0029399999999999E-4</v>
      </c>
    </row>
    <row r="1184" spans="1:6" x14ac:dyDescent="0.25">
      <c r="A1184">
        <v>11.82</v>
      </c>
      <c r="B1184">
        <v>6.0838500000000002E-4</v>
      </c>
      <c r="C1184">
        <v>8.9218900000000004E-2</v>
      </c>
      <c r="D1184">
        <v>2.4449399999999999E-4</v>
      </c>
      <c r="E1184">
        <v>-1.1368000000000001E-3</v>
      </c>
      <c r="F1184">
        <v>4.00209E-4</v>
      </c>
    </row>
    <row r="1185" spans="1:6" x14ac:dyDescent="0.25">
      <c r="A1185">
        <v>11.83</v>
      </c>
      <c r="B1185">
        <v>6.1083100000000005E-4</v>
      </c>
      <c r="C1185">
        <v>8.9207499999999995E-2</v>
      </c>
      <c r="D1185">
        <v>2.4481200000000001E-4</v>
      </c>
      <c r="E1185">
        <v>-1.137E-3</v>
      </c>
      <c r="F1185">
        <v>4.00123E-4</v>
      </c>
    </row>
    <row r="1186" spans="1:6" x14ac:dyDescent="0.25">
      <c r="A1186">
        <v>11.84</v>
      </c>
      <c r="B1186">
        <v>6.1328100000000003E-4</v>
      </c>
      <c r="C1186">
        <v>8.9196200000000003E-2</v>
      </c>
      <c r="D1186">
        <v>2.4510100000000001E-4</v>
      </c>
      <c r="E1186">
        <v>-1.13718E-3</v>
      </c>
      <c r="F1186">
        <v>4.0003700000000001E-4</v>
      </c>
    </row>
    <row r="1187" spans="1:6" x14ac:dyDescent="0.25">
      <c r="A1187">
        <v>11.85</v>
      </c>
      <c r="B1187">
        <v>6.1573300000000004E-4</v>
      </c>
      <c r="C1187">
        <v>8.9184799999999995E-2</v>
      </c>
      <c r="D1187">
        <v>2.4536099999999998E-4</v>
      </c>
      <c r="E1187">
        <v>-1.13732E-3</v>
      </c>
      <c r="F1187">
        <v>3.9995200000000002E-4</v>
      </c>
    </row>
    <row r="1188" spans="1:6" x14ac:dyDescent="0.25">
      <c r="A1188">
        <v>11.86</v>
      </c>
      <c r="B1188">
        <v>6.1818799999999998E-4</v>
      </c>
      <c r="C1188">
        <v>8.91734E-2</v>
      </c>
      <c r="D1188">
        <v>2.45593E-4</v>
      </c>
      <c r="E1188">
        <v>-1.13744E-3</v>
      </c>
      <c r="F1188">
        <v>3.9986600000000002E-4</v>
      </c>
    </row>
    <row r="1189" spans="1:6" x14ac:dyDescent="0.25">
      <c r="A1189">
        <v>11.87</v>
      </c>
      <c r="B1189">
        <v>6.2064499999999996E-4</v>
      </c>
      <c r="C1189">
        <v>8.9162099999999994E-2</v>
      </c>
      <c r="D1189">
        <v>2.45796E-4</v>
      </c>
      <c r="E1189">
        <v>-1.1375300000000001E-3</v>
      </c>
      <c r="F1189">
        <v>3.9978099999999999E-4</v>
      </c>
    </row>
    <row r="1190" spans="1:6" x14ac:dyDescent="0.25">
      <c r="A1190">
        <v>11.88</v>
      </c>
      <c r="B1190">
        <v>6.2310399999999998E-4</v>
      </c>
      <c r="C1190">
        <v>8.9150699999999999E-2</v>
      </c>
      <c r="D1190">
        <v>2.4597200000000001E-4</v>
      </c>
      <c r="E1190">
        <v>-1.13759E-3</v>
      </c>
      <c r="F1190">
        <v>3.9969499999999999E-4</v>
      </c>
    </row>
    <row r="1191" spans="1:6" x14ac:dyDescent="0.25">
      <c r="A1191">
        <v>11.89</v>
      </c>
      <c r="B1191">
        <v>6.25564E-4</v>
      </c>
      <c r="C1191">
        <v>8.9139300000000005E-2</v>
      </c>
      <c r="D1191">
        <v>2.4612100000000002E-4</v>
      </c>
      <c r="E1191">
        <v>-1.1376299999999999E-3</v>
      </c>
      <c r="F1191">
        <v>3.9961E-4</v>
      </c>
    </row>
    <row r="1192" spans="1:6" x14ac:dyDescent="0.25">
      <c r="A1192">
        <v>11.9</v>
      </c>
      <c r="B1192">
        <v>6.2802599999999995E-4</v>
      </c>
      <c r="C1192">
        <v>8.9127899999999996E-2</v>
      </c>
      <c r="D1192">
        <v>2.4624100000000002E-4</v>
      </c>
      <c r="E1192">
        <v>-1.1376299999999999E-3</v>
      </c>
      <c r="F1192">
        <v>3.9952400000000001E-4</v>
      </c>
    </row>
    <row r="1193" spans="1:6" x14ac:dyDescent="0.25">
      <c r="A1193">
        <v>11.91</v>
      </c>
      <c r="B1193">
        <v>6.3048900000000003E-4</v>
      </c>
      <c r="C1193">
        <v>8.9116600000000004E-2</v>
      </c>
      <c r="D1193">
        <v>2.4633499999999998E-4</v>
      </c>
      <c r="E1193">
        <v>-1.1376100000000001E-3</v>
      </c>
      <c r="F1193">
        <v>3.9943900000000002E-4</v>
      </c>
    </row>
    <row r="1194" spans="1:6" x14ac:dyDescent="0.25">
      <c r="A1194">
        <v>11.92</v>
      </c>
      <c r="B1194">
        <v>6.3295300000000001E-4</v>
      </c>
      <c r="C1194">
        <v>8.9105199999999996E-2</v>
      </c>
      <c r="D1194">
        <v>2.46402E-4</v>
      </c>
      <c r="E1194">
        <v>-1.1375700000000001E-3</v>
      </c>
      <c r="F1194">
        <v>3.9935300000000002E-4</v>
      </c>
    </row>
    <row r="1195" spans="1:6" x14ac:dyDescent="0.25">
      <c r="A1195">
        <v>11.93</v>
      </c>
      <c r="B1195">
        <v>6.3541699999999999E-4</v>
      </c>
      <c r="C1195">
        <v>8.9093800000000001E-2</v>
      </c>
      <c r="D1195">
        <v>2.46443E-4</v>
      </c>
      <c r="E1195">
        <v>-1.1374899999999999E-3</v>
      </c>
      <c r="F1195">
        <v>3.9926799999999999E-4</v>
      </c>
    </row>
    <row r="1196" spans="1:6" x14ac:dyDescent="0.25">
      <c r="A1196">
        <v>11.94</v>
      </c>
      <c r="B1196">
        <v>6.3788199999999999E-4</v>
      </c>
      <c r="C1196">
        <v>8.9082400000000006E-2</v>
      </c>
      <c r="D1196">
        <v>2.46457E-4</v>
      </c>
      <c r="E1196">
        <v>-1.1373900000000001E-3</v>
      </c>
      <c r="F1196">
        <v>3.9918199999999999E-4</v>
      </c>
    </row>
    <row r="1197" spans="1:6" x14ac:dyDescent="0.25">
      <c r="A1197">
        <v>11.95</v>
      </c>
      <c r="B1197">
        <v>6.4034599999999997E-4</v>
      </c>
      <c r="C1197">
        <v>8.90711E-2</v>
      </c>
      <c r="D1197">
        <v>2.4644499999999998E-4</v>
      </c>
      <c r="E1197">
        <v>-1.1372699999999999E-3</v>
      </c>
      <c r="F1197">
        <v>3.99097E-4</v>
      </c>
    </row>
    <row r="1198" spans="1:6" x14ac:dyDescent="0.25">
      <c r="A1198">
        <v>11.96</v>
      </c>
      <c r="B1198">
        <v>6.4280999999999995E-4</v>
      </c>
      <c r="C1198">
        <v>8.9059700000000006E-2</v>
      </c>
      <c r="D1198">
        <v>2.4640699999999997E-4</v>
      </c>
      <c r="E1198">
        <v>-1.1371199999999999E-3</v>
      </c>
      <c r="F1198">
        <v>3.9901100000000001E-4</v>
      </c>
    </row>
    <row r="1199" spans="1:6" x14ac:dyDescent="0.25">
      <c r="A1199">
        <v>11.97</v>
      </c>
      <c r="B1199">
        <v>6.4527400000000004E-4</v>
      </c>
      <c r="C1199">
        <v>8.9048299999999997E-2</v>
      </c>
      <c r="D1199">
        <v>2.4634400000000001E-4</v>
      </c>
      <c r="E1199">
        <v>-1.1369399999999999E-3</v>
      </c>
      <c r="F1199">
        <v>3.9892600000000002E-4</v>
      </c>
    </row>
    <row r="1200" spans="1:6" x14ac:dyDescent="0.25">
      <c r="A1200">
        <v>11.98</v>
      </c>
      <c r="B1200">
        <v>6.4773700000000001E-4</v>
      </c>
      <c r="C1200">
        <v>8.9036900000000002E-2</v>
      </c>
      <c r="D1200">
        <v>2.4625599999999998E-4</v>
      </c>
      <c r="E1200">
        <v>-1.13674E-3</v>
      </c>
      <c r="F1200">
        <v>3.9884099999999999E-4</v>
      </c>
    </row>
    <row r="1201" spans="1:6" x14ac:dyDescent="0.25">
      <c r="A1201">
        <v>11.99</v>
      </c>
      <c r="B1201">
        <v>6.5019899999999996E-4</v>
      </c>
      <c r="C1201">
        <v>8.9025599999999996E-2</v>
      </c>
      <c r="D1201">
        <v>2.4614199999999998E-4</v>
      </c>
      <c r="E1201">
        <v>-1.1365100000000001E-3</v>
      </c>
      <c r="F1201">
        <v>3.9875499999999999E-4</v>
      </c>
    </row>
    <row r="1202" spans="1:6" x14ac:dyDescent="0.25">
      <c r="A1202">
        <v>12</v>
      </c>
      <c r="B1202">
        <v>6.5266E-4</v>
      </c>
      <c r="C1202">
        <v>8.9014200000000002E-2</v>
      </c>
      <c r="D1202">
        <v>2.4600400000000003E-4</v>
      </c>
      <c r="E1202">
        <v>-1.13626E-3</v>
      </c>
      <c r="F1202">
        <v>3.9867E-4</v>
      </c>
    </row>
    <row r="1203" spans="1:6" x14ac:dyDescent="0.25">
      <c r="A1203">
        <v>12.01</v>
      </c>
      <c r="B1203">
        <v>6.5511900000000001E-4</v>
      </c>
      <c r="C1203">
        <v>8.9002899999999996E-2</v>
      </c>
      <c r="D1203">
        <v>2.4584100000000001E-4</v>
      </c>
      <c r="E1203">
        <v>-1.13598E-3</v>
      </c>
      <c r="F1203">
        <v>3.9858500000000002E-4</v>
      </c>
    </row>
    <row r="1204" spans="1:6" x14ac:dyDescent="0.25">
      <c r="A1204">
        <v>12.02</v>
      </c>
      <c r="B1204">
        <v>6.5757700000000001E-4</v>
      </c>
      <c r="C1204">
        <v>8.8991500000000001E-2</v>
      </c>
      <c r="D1204">
        <v>2.4565399999999999E-4</v>
      </c>
      <c r="E1204">
        <v>-1.13568E-3</v>
      </c>
      <c r="F1204">
        <v>3.9849900000000002E-4</v>
      </c>
    </row>
    <row r="1205" spans="1:6" x14ac:dyDescent="0.25">
      <c r="A1205">
        <v>12.03</v>
      </c>
      <c r="B1205">
        <v>6.6003199999999996E-4</v>
      </c>
      <c r="C1205">
        <v>8.8980100000000006E-2</v>
      </c>
      <c r="D1205">
        <v>2.4544299999999997E-4</v>
      </c>
      <c r="E1205">
        <v>-1.13536E-3</v>
      </c>
      <c r="F1205">
        <v>3.9841399999999998E-4</v>
      </c>
    </row>
    <row r="1206" spans="1:6" x14ac:dyDescent="0.25">
      <c r="A1206">
        <v>12.04</v>
      </c>
      <c r="B1206">
        <v>6.6248499999999998E-4</v>
      </c>
      <c r="C1206">
        <v>8.8968800000000001E-2</v>
      </c>
      <c r="D1206">
        <v>2.4520899999999998E-4</v>
      </c>
      <c r="E1206">
        <v>-1.1350100000000001E-3</v>
      </c>
      <c r="F1206">
        <v>3.98329E-4</v>
      </c>
    </row>
    <row r="1207" spans="1:6" x14ac:dyDescent="0.25">
      <c r="A1207">
        <v>12.05</v>
      </c>
      <c r="B1207">
        <v>6.6493599999999998E-4</v>
      </c>
      <c r="C1207">
        <v>8.8957400000000006E-2</v>
      </c>
      <c r="D1207">
        <v>2.4495099999999998E-4</v>
      </c>
      <c r="E1207">
        <v>-1.1346399999999999E-3</v>
      </c>
      <c r="F1207">
        <v>3.9824400000000002E-4</v>
      </c>
    </row>
    <row r="1208" spans="1:6" x14ac:dyDescent="0.25">
      <c r="A1208">
        <v>12.06</v>
      </c>
      <c r="B1208">
        <v>6.6738400000000003E-4</v>
      </c>
      <c r="C1208">
        <v>8.89461E-2</v>
      </c>
      <c r="D1208">
        <v>2.4467E-4</v>
      </c>
      <c r="E1208">
        <v>-1.1342399999999999E-3</v>
      </c>
      <c r="F1208">
        <v>3.9815899999999998E-4</v>
      </c>
    </row>
    <row r="1209" spans="1:6" x14ac:dyDescent="0.25">
      <c r="A1209">
        <v>12.07</v>
      </c>
      <c r="B1209">
        <v>6.6982999999999995E-4</v>
      </c>
      <c r="C1209">
        <v>8.8934799999999994E-2</v>
      </c>
      <c r="D1209">
        <v>2.4436599999999998E-4</v>
      </c>
      <c r="E1209">
        <v>-1.13383E-3</v>
      </c>
      <c r="F1209">
        <v>3.9807299999999998E-4</v>
      </c>
    </row>
    <row r="1210" spans="1:6" x14ac:dyDescent="0.25">
      <c r="A1210">
        <v>12.08</v>
      </c>
      <c r="B1210">
        <v>6.7227200000000002E-4</v>
      </c>
      <c r="C1210">
        <v>8.89234E-2</v>
      </c>
      <c r="D1210">
        <v>2.4403900000000001E-4</v>
      </c>
      <c r="E1210">
        <v>-1.13339E-3</v>
      </c>
      <c r="F1210">
        <v>3.97988E-4</v>
      </c>
    </row>
    <row r="1211" spans="1:6" x14ac:dyDescent="0.25">
      <c r="A1211">
        <v>12.09</v>
      </c>
      <c r="B1211">
        <v>6.7471000000000002E-4</v>
      </c>
      <c r="C1211">
        <v>8.8912099999999994E-2</v>
      </c>
      <c r="D1211">
        <v>2.4368999999999999E-4</v>
      </c>
      <c r="E1211">
        <v>-1.1329199999999999E-3</v>
      </c>
      <c r="F1211">
        <v>3.9790300000000002E-4</v>
      </c>
    </row>
    <row r="1212" spans="1:6" x14ac:dyDescent="0.25">
      <c r="A1212">
        <v>12.1</v>
      </c>
      <c r="B1212">
        <v>6.7714499999999998E-4</v>
      </c>
      <c r="C1212">
        <v>8.8900800000000002E-2</v>
      </c>
      <c r="D1212">
        <v>2.4331900000000001E-4</v>
      </c>
      <c r="E1212">
        <v>-1.13244E-3</v>
      </c>
      <c r="F1212">
        <v>3.9781799999999998E-4</v>
      </c>
    </row>
    <row r="1213" spans="1:6" x14ac:dyDescent="0.25">
      <c r="A1213">
        <v>12.11</v>
      </c>
      <c r="B1213">
        <v>6.79577E-4</v>
      </c>
      <c r="C1213">
        <v>8.8889399999999993E-2</v>
      </c>
      <c r="D1213">
        <v>2.4292500000000001E-4</v>
      </c>
      <c r="E1213">
        <v>-1.13193E-3</v>
      </c>
      <c r="F1213">
        <v>3.9773299999999999E-4</v>
      </c>
    </row>
    <row r="1214" spans="1:6" x14ac:dyDescent="0.25">
      <c r="A1214">
        <v>12.12</v>
      </c>
      <c r="B1214">
        <v>6.8200400000000005E-4</v>
      </c>
      <c r="C1214">
        <v>8.8878100000000002E-2</v>
      </c>
      <c r="D1214">
        <v>2.42511E-4</v>
      </c>
      <c r="E1214">
        <v>-1.1314000000000001E-3</v>
      </c>
      <c r="F1214">
        <v>3.9764800000000001E-4</v>
      </c>
    </row>
    <row r="1215" spans="1:6" x14ac:dyDescent="0.25">
      <c r="A1215">
        <v>12.13</v>
      </c>
      <c r="B1215">
        <v>6.8442700000000004E-4</v>
      </c>
      <c r="C1215">
        <v>8.8866799999999996E-2</v>
      </c>
      <c r="D1215">
        <v>2.42074E-4</v>
      </c>
      <c r="E1215">
        <v>-1.13086E-3</v>
      </c>
      <c r="F1215">
        <v>3.9756399999999999E-4</v>
      </c>
    </row>
    <row r="1216" spans="1:6" x14ac:dyDescent="0.25">
      <c r="A1216">
        <v>12.14</v>
      </c>
      <c r="B1216">
        <v>6.8684499999999995E-4</v>
      </c>
      <c r="C1216">
        <v>8.8855500000000004E-2</v>
      </c>
      <c r="D1216">
        <v>2.4161699999999999E-4</v>
      </c>
      <c r="E1216">
        <v>-1.1302899999999999E-3</v>
      </c>
      <c r="F1216">
        <v>3.9747900000000001E-4</v>
      </c>
    </row>
    <row r="1217" spans="1:6" x14ac:dyDescent="0.25">
      <c r="A1217">
        <v>12.15</v>
      </c>
      <c r="B1217">
        <v>6.8925900000000001E-4</v>
      </c>
      <c r="C1217">
        <v>8.8844199999999998E-2</v>
      </c>
      <c r="D1217">
        <v>2.41139E-4</v>
      </c>
      <c r="E1217">
        <v>-1.12969E-3</v>
      </c>
      <c r="F1217">
        <v>3.9739400000000002E-4</v>
      </c>
    </row>
    <row r="1218" spans="1:6" x14ac:dyDescent="0.25">
      <c r="A1218">
        <v>12.16</v>
      </c>
      <c r="B1218">
        <v>6.9166799999999999E-4</v>
      </c>
      <c r="C1218">
        <v>8.8832900000000006E-2</v>
      </c>
      <c r="D1218">
        <v>2.4064E-4</v>
      </c>
      <c r="E1218">
        <v>-1.12908E-3</v>
      </c>
      <c r="F1218">
        <v>3.9730899999999999E-4</v>
      </c>
    </row>
    <row r="1219" spans="1:6" x14ac:dyDescent="0.25">
      <c r="A1219">
        <v>12.17</v>
      </c>
      <c r="B1219">
        <v>6.94072E-4</v>
      </c>
      <c r="C1219">
        <v>8.8821600000000001E-2</v>
      </c>
      <c r="D1219">
        <v>2.4012099999999999E-4</v>
      </c>
      <c r="E1219">
        <v>-1.12845E-3</v>
      </c>
      <c r="F1219">
        <v>3.9722500000000002E-4</v>
      </c>
    </row>
    <row r="1220" spans="1:6" x14ac:dyDescent="0.25">
      <c r="A1220">
        <v>12.18</v>
      </c>
      <c r="B1220">
        <v>6.9647000000000003E-4</v>
      </c>
      <c r="C1220">
        <v>8.8810299999999995E-2</v>
      </c>
      <c r="D1220">
        <v>2.3958200000000001E-4</v>
      </c>
      <c r="E1220">
        <v>-1.1278E-3</v>
      </c>
      <c r="F1220">
        <v>3.9713999999999998E-4</v>
      </c>
    </row>
    <row r="1221" spans="1:6" x14ac:dyDescent="0.25">
      <c r="A1221">
        <v>12.19</v>
      </c>
      <c r="B1221">
        <v>6.9886299999999998E-4</v>
      </c>
      <c r="C1221">
        <v>8.8799100000000006E-2</v>
      </c>
      <c r="D1221">
        <v>2.3902299999999999E-4</v>
      </c>
      <c r="E1221">
        <v>-1.1271300000000001E-3</v>
      </c>
      <c r="F1221">
        <v>3.97055E-4</v>
      </c>
    </row>
    <row r="1222" spans="1:6" x14ac:dyDescent="0.25">
      <c r="A1222">
        <v>12.2</v>
      </c>
      <c r="B1222">
        <v>7.0125099999999996E-4</v>
      </c>
      <c r="C1222">
        <v>8.87878E-2</v>
      </c>
      <c r="D1222">
        <v>2.3844400000000001E-4</v>
      </c>
      <c r="E1222">
        <v>-1.12644E-3</v>
      </c>
      <c r="F1222">
        <v>3.9697099999999998E-4</v>
      </c>
    </row>
    <row r="1223" spans="1:6" x14ac:dyDescent="0.25">
      <c r="A1223">
        <v>12.21</v>
      </c>
      <c r="B1223">
        <v>7.0363200000000004E-4</v>
      </c>
      <c r="C1223">
        <v>8.8776499999999994E-2</v>
      </c>
      <c r="D1223">
        <v>2.37846E-4</v>
      </c>
      <c r="E1223">
        <v>-1.12572E-3</v>
      </c>
      <c r="F1223">
        <v>3.9688599999999999E-4</v>
      </c>
    </row>
    <row r="1224" spans="1:6" x14ac:dyDescent="0.25">
      <c r="A1224">
        <v>12.22</v>
      </c>
      <c r="B1224">
        <v>7.0600800000000005E-4</v>
      </c>
      <c r="C1224">
        <v>8.8765300000000005E-2</v>
      </c>
      <c r="D1224">
        <v>2.3722899999999999E-4</v>
      </c>
      <c r="E1224">
        <v>-1.12499E-3</v>
      </c>
      <c r="F1224">
        <v>3.9680200000000003E-4</v>
      </c>
    </row>
    <row r="1225" spans="1:6" x14ac:dyDescent="0.25">
      <c r="A1225">
        <v>12.23</v>
      </c>
      <c r="B1225">
        <v>7.0837700000000005E-4</v>
      </c>
      <c r="C1225">
        <v>8.8754E-2</v>
      </c>
      <c r="D1225">
        <v>2.3659399999999999E-4</v>
      </c>
      <c r="E1225">
        <v>-1.12425E-3</v>
      </c>
      <c r="F1225">
        <v>3.9671699999999999E-4</v>
      </c>
    </row>
    <row r="1226" spans="1:6" x14ac:dyDescent="0.25">
      <c r="A1226">
        <v>12.24</v>
      </c>
      <c r="B1226">
        <v>7.1073900000000005E-4</v>
      </c>
      <c r="C1226">
        <v>8.8742799999999997E-2</v>
      </c>
      <c r="D1226">
        <v>2.3593900000000001E-4</v>
      </c>
      <c r="E1226">
        <v>-1.1234800000000001E-3</v>
      </c>
      <c r="F1226">
        <v>3.9663300000000002E-4</v>
      </c>
    </row>
    <row r="1227" spans="1:6" x14ac:dyDescent="0.25">
      <c r="A1227">
        <v>12.25</v>
      </c>
      <c r="B1227">
        <v>7.1309499999999996E-4</v>
      </c>
      <c r="C1227">
        <v>8.8731599999999994E-2</v>
      </c>
      <c r="D1227">
        <v>2.35267E-4</v>
      </c>
      <c r="E1227">
        <v>-1.12269E-3</v>
      </c>
      <c r="F1227">
        <v>3.96549E-4</v>
      </c>
    </row>
    <row r="1228" spans="1:6" x14ac:dyDescent="0.25">
      <c r="A1228">
        <v>12.26</v>
      </c>
      <c r="B1228">
        <v>7.1544499999999999E-4</v>
      </c>
      <c r="C1228">
        <v>8.8720300000000002E-2</v>
      </c>
      <c r="D1228">
        <v>2.3457600000000001E-4</v>
      </c>
      <c r="E1228">
        <v>-1.12189E-3</v>
      </c>
      <c r="F1228">
        <v>3.9646400000000002E-4</v>
      </c>
    </row>
    <row r="1229" spans="1:6" x14ac:dyDescent="0.25">
      <c r="A1229">
        <v>12.27</v>
      </c>
      <c r="B1229">
        <v>7.17787E-4</v>
      </c>
      <c r="C1229">
        <v>8.8709099999999999E-2</v>
      </c>
      <c r="D1229">
        <v>2.3386699999999999E-4</v>
      </c>
      <c r="E1229">
        <v>-1.1210700000000001E-3</v>
      </c>
      <c r="F1229">
        <v>3.9638E-4</v>
      </c>
    </row>
    <row r="1230" spans="1:6" x14ac:dyDescent="0.25">
      <c r="A1230">
        <v>12.28</v>
      </c>
      <c r="B1230">
        <v>7.2012200000000001E-4</v>
      </c>
      <c r="C1230">
        <v>8.8697899999999996E-2</v>
      </c>
      <c r="D1230">
        <v>2.33141E-4</v>
      </c>
      <c r="E1230">
        <v>-1.1202300000000001E-3</v>
      </c>
      <c r="F1230">
        <v>3.9629599999999997E-4</v>
      </c>
    </row>
    <row r="1231" spans="1:6" x14ac:dyDescent="0.25">
      <c r="A1231">
        <v>12.29</v>
      </c>
      <c r="B1231">
        <v>7.2245000000000002E-4</v>
      </c>
      <c r="C1231">
        <v>8.8686699999999993E-2</v>
      </c>
      <c r="D1231">
        <v>2.3239800000000001E-4</v>
      </c>
      <c r="E1231">
        <v>-1.1193799999999999E-3</v>
      </c>
      <c r="F1231">
        <v>3.9621200000000001E-4</v>
      </c>
    </row>
    <row r="1232" spans="1:6" x14ac:dyDescent="0.25">
      <c r="A1232">
        <v>12.3</v>
      </c>
      <c r="B1232">
        <v>7.2477000000000001E-4</v>
      </c>
      <c r="C1232">
        <v>8.8675500000000004E-2</v>
      </c>
      <c r="D1232">
        <v>2.3163700000000001E-4</v>
      </c>
      <c r="E1232">
        <v>-1.1184999999999999E-3</v>
      </c>
      <c r="F1232">
        <v>3.9612799999999999E-4</v>
      </c>
    </row>
    <row r="1233" spans="1:6" x14ac:dyDescent="0.25">
      <c r="A1233">
        <v>12.31</v>
      </c>
      <c r="B1233">
        <v>7.2708199999999999E-4</v>
      </c>
      <c r="C1233">
        <v>8.8664400000000004E-2</v>
      </c>
      <c r="D1233">
        <v>2.3086E-4</v>
      </c>
      <c r="E1233">
        <v>-1.1176199999999999E-3</v>
      </c>
      <c r="F1233">
        <v>3.9604400000000002E-4</v>
      </c>
    </row>
    <row r="1234" spans="1:6" x14ac:dyDescent="0.25">
      <c r="A1234">
        <v>12.32</v>
      </c>
      <c r="B1234">
        <v>7.2938699999999996E-4</v>
      </c>
      <c r="C1234">
        <v>8.8653200000000001E-2</v>
      </c>
      <c r="D1234">
        <v>2.3006599999999999E-4</v>
      </c>
      <c r="E1234">
        <v>-1.1167099999999999E-3</v>
      </c>
      <c r="F1234">
        <v>3.9596E-4</v>
      </c>
    </row>
    <row r="1235" spans="1:6" x14ac:dyDescent="0.25">
      <c r="A1235">
        <v>12.33</v>
      </c>
      <c r="B1235">
        <v>7.3168400000000002E-4</v>
      </c>
      <c r="C1235">
        <v>8.8641999999999999E-2</v>
      </c>
      <c r="D1235">
        <v>2.2925500000000001E-4</v>
      </c>
      <c r="E1235">
        <v>-1.11579E-3</v>
      </c>
      <c r="F1235">
        <v>3.9587599999999998E-4</v>
      </c>
    </row>
    <row r="1236" spans="1:6" x14ac:dyDescent="0.25">
      <c r="A1236">
        <v>12.34</v>
      </c>
      <c r="B1236">
        <v>7.3397200000000005E-4</v>
      </c>
      <c r="C1236">
        <v>8.8630899999999999E-2</v>
      </c>
      <c r="D1236">
        <v>2.2842899999999999E-4</v>
      </c>
      <c r="E1236">
        <v>-1.1148499999999999E-3</v>
      </c>
      <c r="F1236">
        <v>3.9579200000000001E-4</v>
      </c>
    </row>
    <row r="1237" spans="1:6" x14ac:dyDescent="0.25">
      <c r="A1237">
        <v>12.35</v>
      </c>
      <c r="B1237">
        <v>7.3625199999999996E-4</v>
      </c>
      <c r="C1237">
        <v>8.8619699999999996E-2</v>
      </c>
      <c r="D1237">
        <v>2.2758699999999999E-4</v>
      </c>
      <c r="E1237">
        <v>-1.1138999999999999E-3</v>
      </c>
      <c r="F1237">
        <v>3.9570799999999999E-4</v>
      </c>
    </row>
    <row r="1238" spans="1:6" x14ac:dyDescent="0.25">
      <c r="A1238">
        <v>12.36</v>
      </c>
      <c r="B1238">
        <v>7.3852399999999995E-4</v>
      </c>
      <c r="C1238">
        <v>8.8608599999999996E-2</v>
      </c>
      <c r="D1238">
        <v>2.26729E-4</v>
      </c>
      <c r="E1238">
        <v>-1.11293E-3</v>
      </c>
      <c r="F1238">
        <v>3.9562499999999998E-4</v>
      </c>
    </row>
    <row r="1239" spans="1:6" x14ac:dyDescent="0.25">
      <c r="A1239">
        <v>12.37</v>
      </c>
      <c r="B1239">
        <v>7.4078700000000002E-4</v>
      </c>
      <c r="C1239">
        <v>8.8597499999999996E-2</v>
      </c>
      <c r="D1239">
        <v>2.25856E-4</v>
      </c>
      <c r="E1239">
        <v>-1.1119400000000001E-3</v>
      </c>
      <c r="F1239">
        <v>3.9554100000000001E-4</v>
      </c>
    </row>
    <row r="1240" spans="1:6" x14ac:dyDescent="0.25">
      <c r="A1240">
        <v>12.38</v>
      </c>
      <c r="B1240">
        <v>7.4304099999999995E-4</v>
      </c>
      <c r="C1240">
        <v>8.8586399999999996E-2</v>
      </c>
      <c r="D1240">
        <v>2.24968E-4</v>
      </c>
      <c r="E1240">
        <v>-1.1109399999999999E-3</v>
      </c>
      <c r="F1240">
        <v>3.9545800000000001E-4</v>
      </c>
    </row>
    <row r="1241" spans="1:6" x14ac:dyDescent="0.25">
      <c r="A1241">
        <v>12.39</v>
      </c>
      <c r="B1241">
        <v>7.4528599999999995E-4</v>
      </c>
      <c r="C1241">
        <v>8.8575200000000007E-2</v>
      </c>
      <c r="D1241">
        <v>2.2406499999999999E-4</v>
      </c>
      <c r="E1241">
        <v>-1.1099300000000001E-3</v>
      </c>
      <c r="F1241">
        <v>3.9537399999999999E-4</v>
      </c>
    </row>
    <row r="1242" spans="1:6" x14ac:dyDescent="0.25">
      <c r="A1242">
        <v>12.4</v>
      </c>
      <c r="B1242">
        <v>7.4752200000000003E-4</v>
      </c>
      <c r="C1242">
        <v>8.8564199999999996E-2</v>
      </c>
      <c r="D1242">
        <v>2.2314700000000001E-4</v>
      </c>
      <c r="E1242">
        <v>-1.1088999999999999E-3</v>
      </c>
      <c r="F1242">
        <v>3.9529099999999998E-4</v>
      </c>
    </row>
    <row r="1243" spans="1:6" x14ac:dyDescent="0.25">
      <c r="A1243">
        <v>12.41</v>
      </c>
      <c r="B1243">
        <v>7.4974899999999997E-4</v>
      </c>
      <c r="C1243">
        <v>8.8553099999999996E-2</v>
      </c>
      <c r="D1243">
        <v>2.22215E-4</v>
      </c>
      <c r="E1243">
        <v>-1.10786E-3</v>
      </c>
      <c r="F1243">
        <v>3.9520700000000001E-4</v>
      </c>
    </row>
    <row r="1244" spans="1:6" x14ac:dyDescent="0.25">
      <c r="A1244">
        <v>12.42</v>
      </c>
      <c r="B1244">
        <v>7.5196599999999996E-4</v>
      </c>
      <c r="C1244">
        <v>8.8541999999999996E-2</v>
      </c>
      <c r="D1244">
        <v>2.21268E-4</v>
      </c>
      <c r="E1244">
        <v>-1.1068E-3</v>
      </c>
      <c r="F1244">
        <v>3.9512400000000001E-4</v>
      </c>
    </row>
    <row r="1245" spans="1:6" x14ac:dyDescent="0.25">
      <c r="A1245">
        <v>12.43</v>
      </c>
      <c r="B1245">
        <v>7.5417400000000003E-4</v>
      </c>
      <c r="C1245">
        <v>8.8530899999999996E-2</v>
      </c>
      <c r="D1245">
        <v>2.2030800000000001E-4</v>
      </c>
      <c r="E1245">
        <v>-1.1057300000000001E-3</v>
      </c>
      <c r="F1245">
        <v>3.95041E-4</v>
      </c>
    </row>
    <row r="1246" spans="1:6" x14ac:dyDescent="0.25">
      <c r="A1246">
        <v>12.44</v>
      </c>
      <c r="B1246">
        <v>7.5637199999999995E-4</v>
      </c>
      <c r="C1246">
        <v>8.8519899999999999E-2</v>
      </c>
      <c r="D1246">
        <v>2.1933400000000001E-4</v>
      </c>
      <c r="E1246">
        <v>-1.10464E-3</v>
      </c>
      <c r="F1246">
        <v>3.9495699999999998E-4</v>
      </c>
    </row>
    <row r="1247" spans="1:6" x14ac:dyDescent="0.25">
      <c r="A1247">
        <v>12.45</v>
      </c>
      <c r="B1247">
        <v>7.5856100000000004E-4</v>
      </c>
      <c r="C1247">
        <v>8.8508799999999999E-2</v>
      </c>
      <c r="D1247">
        <v>2.18347E-4</v>
      </c>
      <c r="E1247">
        <v>-1.10355E-3</v>
      </c>
      <c r="F1247">
        <v>3.9487399999999997E-4</v>
      </c>
    </row>
    <row r="1248" spans="1:6" x14ac:dyDescent="0.25">
      <c r="A1248">
        <v>12.46</v>
      </c>
      <c r="B1248">
        <v>7.6073899999999997E-4</v>
      </c>
      <c r="C1248">
        <v>8.8497800000000001E-2</v>
      </c>
      <c r="D1248">
        <v>2.1734599999999999E-4</v>
      </c>
      <c r="E1248">
        <v>-1.1024299999999999E-3</v>
      </c>
      <c r="F1248">
        <v>3.9479100000000002E-4</v>
      </c>
    </row>
    <row r="1249" spans="1:6" x14ac:dyDescent="0.25">
      <c r="A1249">
        <v>12.47</v>
      </c>
      <c r="B1249">
        <v>7.6290799999999997E-4</v>
      </c>
      <c r="C1249">
        <v>8.8486800000000004E-2</v>
      </c>
      <c r="D1249">
        <v>2.1633199999999999E-4</v>
      </c>
      <c r="E1249">
        <v>-1.1013100000000001E-3</v>
      </c>
      <c r="F1249">
        <v>3.9470800000000002E-4</v>
      </c>
    </row>
    <row r="1250" spans="1:6" x14ac:dyDescent="0.25">
      <c r="A1250">
        <v>12.48</v>
      </c>
      <c r="B1250">
        <v>7.6506600000000001E-4</v>
      </c>
      <c r="C1250">
        <v>8.8475799999999993E-2</v>
      </c>
      <c r="D1250">
        <v>2.1530599999999999E-4</v>
      </c>
      <c r="E1250">
        <v>-1.1001699999999999E-3</v>
      </c>
      <c r="F1250">
        <v>3.9462500000000001E-4</v>
      </c>
    </row>
    <row r="1251" spans="1:6" x14ac:dyDescent="0.25">
      <c r="A1251">
        <v>12.49</v>
      </c>
      <c r="B1251">
        <v>7.67214E-4</v>
      </c>
      <c r="C1251">
        <v>8.8464799999999996E-2</v>
      </c>
      <c r="D1251">
        <v>2.14267E-4</v>
      </c>
      <c r="E1251">
        <v>-1.09903E-3</v>
      </c>
      <c r="F1251">
        <v>3.94542E-4</v>
      </c>
    </row>
    <row r="1252" spans="1:6" x14ac:dyDescent="0.25">
      <c r="A1252">
        <v>12.5</v>
      </c>
      <c r="B1252">
        <v>7.6935100000000004E-4</v>
      </c>
      <c r="C1252">
        <v>8.8453799999999999E-2</v>
      </c>
      <c r="D1252">
        <v>2.1321600000000001E-4</v>
      </c>
      <c r="E1252">
        <v>-1.09786E-3</v>
      </c>
      <c r="F1252">
        <v>3.94459E-4</v>
      </c>
    </row>
    <row r="1253" spans="1:6" x14ac:dyDescent="0.25">
      <c r="A1253">
        <v>12.51</v>
      </c>
      <c r="B1253">
        <v>7.7147800000000003E-4</v>
      </c>
      <c r="C1253">
        <v>8.8442800000000002E-2</v>
      </c>
      <c r="D1253">
        <v>2.12153E-4</v>
      </c>
      <c r="E1253">
        <v>-1.09669E-3</v>
      </c>
      <c r="F1253">
        <v>3.9437700000000001E-4</v>
      </c>
    </row>
    <row r="1254" spans="1:6" x14ac:dyDescent="0.25">
      <c r="A1254">
        <v>12.52</v>
      </c>
      <c r="B1254">
        <v>7.7359399999999995E-4</v>
      </c>
      <c r="C1254">
        <v>8.8431899999999994E-2</v>
      </c>
      <c r="D1254">
        <v>2.1107799999999999E-4</v>
      </c>
      <c r="E1254">
        <v>-1.0955100000000001E-3</v>
      </c>
      <c r="F1254">
        <v>3.94294E-4</v>
      </c>
    </row>
    <row r="1255" spans="1:6" x14ac:dyDescent="0.25">
      <c r="A1255">
        <v>12.53</v>
      </c>
      <c r="B1255">
        <v>7.7569900000000003E-4</v>
      </c>
      <c r="C1255">
        <v>8.8420899999999997E-2</v>
      </c>
      <c r="D1255">
        <v>2.09991E-4</v>
      </c>
      <c r="E1255">
        <v>-1.09431E-3</v>
      </c>
      <c r="F1255">
        <v>3.94211E-4</v>
      </c>
    </row>
    <row r="1256" spans="1:6" x14ac:dyDescent="0.25">
      <c r="A1256">
        <v>12.54</v>
      </c>
      <c r="B1256">
        <v>7.7779399999999995E-4</v>
      </c>
      <c r="C1256">
        <v>8.8410000000000002E-2</v>
      </c>
      <c r="D1256">
        <v>2.0889300000000001E-4</v>
      </c>
      <c r="E1256">
        <v>-1.0931000000000001E-3</v>
      </c>
      <c r="F1256">
        <v>3.9412900000000001E-4</v>
      </c>
    </row>
    <row r="1257" spans="1:6" x14ac:dyDescent="0.25">
      <c r="A1257">
        <v>12.55</v>
      </c>
      <c r="B1257">
        <v>7.79877E-4</v>
      </c>
      <c r="C1257">
        <v>8.8399099999999994E-2</v>
      </c>
      <c r="D1257">
        <v>2.07784E-4</v>
      </c>
      <c r="E1257">
        <v>-1.0918799999999999E-3</v>
      </c>
      <c r="F1257">
        <v>3.94046E-4</v>
      </c>
    </row>
    <row r="1258" spans="1:6" x14ac:dyDescent="0.25">
      <c r="A1258">
        <v>12.56</v>
      </c>
      <c r="B1258">
        <v>7.8195000000000001E-4</v>
      </c>
      <c r="C1258">
        <v>8.8388099999999997E-2</v>
      </c>
      <c r="D1258">
        <v>2.0666400000000001E-4</v>
      </c>
      <c r="E1258">
        <v>-1.0906500000000001E-3</v>
      </c>
      <c r="F1258">
        <v>3.9396400000000001E-4</v>
      </c>
    </row>
    <row r="1259" spans="1:6" x14ac:dyDescent="0.25">
      <c r="A1259">
        <v>12.57</v>
      </c>
      <c r="B1259">
        <v>7.8401100000000004E-4</v>
      </c>
      <c r="C1259">
        <v>8.8377200000000003E-2</v>
      </c>
      <c r="D1259">
        <v>2.0553300000000001E-4</v>
      </c>
      <c r="E1259">
        <v>-1.0894100000000001E-3</v>
      </c>
      <c r="F1259">
        <v>3.9388100000000001E-4</v>
      </c>
    </row>
    <row r="1260" spans="1:6" x14ac:dyDescent="0.25">
      <c r="A1260">
        <v>12.58</v>
      </c>
      <c r="B1260">
        <v>7.8605999999999999E-4</v>
      </c>
      <c r="C1260">
        <v>8.8366399999999998E-2</v>
      </c>
      <c r="D1260">
        <v>2.0439199999999999E-4</v>
      </c>
      <c r="E1260">
        <v>-1.0881599999999999E-3</v>
      </c>
      <c r="F1260">
        <v>3.9379900000000002E-4</v>
      </c>
    </row>
    <row r="1261" spans="1:6" x14ac:dyDescent="0.25">
      <c r="A1261">
        <v>12.59</v>
      </c>
      <c r="B1261">
        <v>7.8809799999999999E-4</v>
      </c>
      <c r="C1261">
        <v>8.8355500000000003E-2</v>
      </c>
      <c r="D1261">
        <v>2.0324000000000001E-4</v>
      </c>
      <c r="E1261">
        <v>-1.0869E-3</v>
      </c>
      <c r="F1261">
        <v>3.9371700000000003E-4</v>
      </c>
    </row>
    <row r="1262" spans="1:6" x14ac:dyDescent="0.25">
      <c r="A1262">
        <v>12.6</v>
      </c>
      <c r="B1262">
        <v>7.9012500000000003E-4</v>
      </c>
      <c r="C1262">
        <v>8.8344599999999995E-2</v>
      </c>
      <c r="D1262">
        <v>2.0207800000000001E-4</v>
      </c>
      <c r="E1262">
        <v>-1.08563E-3</v>
      </c>
      <c r="F1262">
        <v>3.9363499999999998E-4</v>
      </c>
    </row>
    <row r="1263" spans="1:6" x14ac:dyDescent="0.25">
      <c r="A1263">
        <v>12.61</v>
      </c>
      <c r="B1263">
        <v>7.9213999999999999E-4</v>
      </c>
      <c r="C1263">
        <v>8.8333800000000004E-2</v>
      </c>
      <c r="D1263">
        <v>2.0090700000000001E-4</v>
      </c>
      <c r="E1263">
        <v>-1.08435E-3</v>
      </c>
      <c r="F1263">
        <v>3.9355199999999998E-4</v>
      </c>
    </row>
    <row r="1264" spans="1:6" x14ac:dyDescent="0.25">
      <c r="A1264">
        <v>12.62</v>
      </c>
      <c r="B1264">
        <v>7.9414299999999998E-4</v>
      </c>
      <c r="C1264">
        <v>8.8322899999999996E-2</v>
      </c>
      <c r="D1264">
        <v>1.9972600000000001E-4</v>
      </c>
      <c r="E1264">
        <v>-1.0830600000000001E-3</v>
      </c>
      <c r="F1264">
        <v>3.9346999999999999E-4</v>
      </c>
    </row>
    <row r="1265" spans="1:6" x14ac:dyDescent="0.25">
      <c r="A1265">
        <v>12.63</v>
      </c>
      <c r="B1265">
        <v>7.9613399999999999E-4</v>
      </c>
      <c r="C1265">
        <v>8.8312100000000004E-2</v>
      </c>
      <c r="D1265">
        <v>1.9853500000000001E-4</v>
      </c>
      <c r="E1265">
        <v>-1.08176E-3</v>
      </c>
      <c r="F1265">
        <v>3.93388E-4</v>
      </c>
    </row>
    <row r="1266" spans="1:6" x14ac:dyDescent="0.25">
      <c r="A1266">
        <v>12.64</v>
      </c>
      <c r="B1266">
        <v>7.9811400000000005E-4</v>
      </c>
      <c r="C1266">
        <v>8.8301299999999999E-2</v>
      </c>
      <c r="D1266">
        <v>1.97336E-4</v>
      </c>
      <c r="E1266">
        <v>-1.0804600000000001E-3</v>
      </c>
      <c r="F1266">
        <v>3.93306E-4</v>
      </c>
    </row>
    <row r="1267" spans="1:6" x14ac:dyDescent="0.25">
      <c r="A1267">
        <v>12.65</v>
      </c>
      <c r="B1267">
        <v>8.0008100000000001E-4</v>
      </c>
      <c r="C1267">
        <v>8.8290499999999994E-2</v>
      </c>
      <c r="D1267">
        <v>1.9612699999999999E-4</v>
      </c>
      <c r="E1267">
        <v>-1.0791399999999999E-3</v>
      </c>
      <c r="F1267">
        <v>3.9322499999999998E-4</v>
      </c>
    </row>
    <row r="1268" spans="1:6" x14ac:dyDescent="0.25">
      <c r="A1268">
        <v>12.66</v>
      </c>
      <c r="B1268">
        <v>8.02036E-4</v>
      </c>
      <c r="C1268">
        <v>8.8279700000000003E-2</v>
      </c>
      <c r="D1268">
        <v>1.9490999999999999E-4</v>
      </c>
      <c r="E1268">
        <v>-1.07781E-3</v>
      </c>
      <c r="F1268">
        <v>3.9314299999999999E-4</v>
      </c>
    </row>
    <row r="1269" spans="1:6" x14ac:dyDescent="0.25">
      <c r="A1269">
        <v>12.67</v>
      </c>
      <c r="B1269">
        <v>8.0397900000000002E-4</v>
      </c>
      <c r="C1269">
        <v>8.8268899999999997E-2</v>
      </c>
      <c r="D1269">
        <v>1.9368400000000001E-4</v>
      </c>
      <c r="E1269">
        <v>-1.0764800000000001E-3</v>
      </c>
      <c r="F1269">
        <v>3.93061E-4</v>
      </c>
    </row>
    <row r="1270" spans="1:6" x14ac:dyDescent="0.25">
      <c r="A1270">
        <v>12.68</v>
      </c>
      <c r="B1270">
        <v>8.0590999999999996E-4</v>
      </c>
      <c r="C1270">
        <v>8.8258199999999995E-2</v>
      </c>
      <c r="D1270">
        <v>1.9244999999999999E-4</v>
      </c>
      <c r="E1270">
        <v>-1.07514E-3</v>
      </c>
      <c r="F1270">
        <v>3.9297900000000001E-4</v>
      </c>
    </row>
    <row r="1271" spans="1:6" x14ac:dyDescent="0.25">
      <c r="A1271">
        <v>12.69</v>
      </c>
      <c r="B1271">
        <v>8.0782800000000002E-4</v>
      </c>
      <c r="C1271">
        <v>8.8247400000000004E-2</v>
      </c>
      <c r="D1271">
        <v>1.9120699999999999E-4</v>
      </c>
      <c r="E1271">
        <v>-1.07379E-3</v>
      </c>
      <c r="F1271">
        <v>3.9289799999999998E-4</v>
      </c>
    </row>
    <row r="1272" spans="1:6" x14ac:dyDescent="0.25">
      <c r="A1272">
        <v>12.7</v>
      </c>
      <c r="B1272">
        <v>8.09734E-4</v>
      </c>
      <c r="C1272">
        <v>8.8236700000000001E-2</v>
      </c>
      <c r="D1272">
        <v>1.8995700000000001E-4</v>
      </c>
      <c r="E1272">
        <v>-1.0724300000000001E-3</v>
      </c>
      <c r="F1272">
        <v>3.9281599999999999E-4</v>
      </c>
    </row>
    <row r="1273" spans="1:6" x14ac:dyDescent="0.25">
      <c r="A1273">
        <v>12.71</v>
      </c>
      <c r="B1273">
        <v>8.1162699999999999E-4</v>
      </c>
      <c r="C1273">
        <v>8.8225999999999999E-2</v>
      </c>
      <c r="D1273">
        <v>1.8869899999999999E-4</v>
      </c>
      <c r="E1273">
        <v>-1.0710699999999999E-3</v>
      </c>
      <c r="F1273">
        <v>3.9273500000000001E-4</v>
      </c>
    </row>
    <row r="1274" spans="1:6" x14ac:dyDescent="0.25">
      <c r="A1274">
        <v>12.72</v>
      </c>
      <c r="B1274">
        <v>8.13508E-4</v>
      </c>
      <c r="C1274">
        <v>8.8215299999999996E-2</v>
      </c>
      <c r="D1274">
        <v>1.8743300000000001E-4</v>
      </c>
      <c r="E1274">
        <v>-1.0696900000000001E-3</v>
      </c>
      <c r="F1274">
        <v>3.9265300000000002E-4</v>
      </c>
    </row>
    <row r="1275" spans="1:6" x14ac:dyDescent="0.25">
      <c r="A1275">
        <v>12.73</v>
      </c>
      <c r="B1275">
        <v>8.1537600000000003E-4</v>
      </c>
      <c r="C1275">
        <v>8.8204599999999994E-2</v>
      </c>
      <c r="D1275">
        <v>1.8615999999999999E-4</v>
      </c>
      <c r="E1275">
        <v>-1.06831E-3</v>
      </c>
      <c r="F1275">
        <v>3.9257199999999999E-4</v>
      </c>
    </row>
    <row r="1276" spans="1:6" x14ac:dyDescent="0.25">
      <c r="A1276">
        <v>12.74</v>
      </c>
      <c r="B1276">
        <v>8.1723099999999997E-4</v>
      </c>
      <c r="C1276">
        <v>8.8193900000000006E-2</v>
      </c>
      <c r="D1276">
        <v>1.8488000000000001E-4</v>
      </c>
      <c r="E1276">
        <v>-1.06693E-3</v>
      </c>
      <c r="F1276">
        <v>3.9249100000000002E-4</v>
      </c>
    </row>
    <row r="1277" spans="1:6" x14ac:dyDescent="0.25">
      <c r="A1277">
        <v>12.75</v>
      </c>
      <c r="B1277">
        <v>8.1907400000000004E-4</v>
      </c>
      <c r="C1277">
        <v>8.8183300000000006E-2</v>
      </c>
      <c r="D1277">
        <v>1.83594E-4</v>
      </c>
      <c r="E1277">
        <v>-1.0655300000000001E-3</v>
      </c>
      <c r="F1277">
        <v>3.9240999999999999E-4</v>
      </c>
    </row>
    <row r="1278" spans="1:6" x14ac:dyDescent="0.25">
      <c r="A1278">
        <v>12.76</v>
      </c>
      <c r="B1278">
        <v>8.20903E-4</v>
      </c>
      <c r="C1278">
        <v>8.8172600000000004E-2</v>
      </c>
      <c r="D1278">
        <v>1.8230000000000001E-4</v>
      </c>
      <c r="E1278">
        <v>-1.0641299999999999E-3</v>
      </c>
      <c r="F1278">
        <v>3.9232900000000002E-4</v>
      </c>
    </row>
    <row r="1279" spans="1:6" x14ac:dyDescent="0.25">
      <c r="A1279">
        <v>12.77</v>
      </c>
      <c r="B1279">
        <v>8.2271899999999997E-4</v>
      </c>
      <c r="C1279">
        <v>8.8162000000000004E-2</v>
      </c>
      <c r="D1279">
        <v>1.8100000000000001E-4</v>
      </c>
      <c r="E1279">
        <v>-1.06273E-3</v>
      </c>
      <c r="F1279">
        <v>3.9224799999999999E-4</v>
      </c>
    </row>
    <row r="1280" spans="1:6" x14ac:dyDescent="0.25">
      <c r="A1280">
        <v>12.78</v>
      </c>
      <c r="B1280">
        <v>8.2452299999999997E-4</v>
      </c>
      <c r="C1280">
        <v>8.8151400000000005E-2</v>
      </c>
      <c r="D1280">
        <v>1.79693E-4</v>
      </c>
      <c r="E1280">
        <v>-1.06131E-3</v>
      </c>
      <c r="F1280">
        <v>3.9216700000000001E-4</v>
      </c>
    </row>
    <row r="1281" spans="1:6" x14ac:dyDescent="0.25">
      <c r="A1281">
        <v>12.79</v>
      </c>
      <c r="B1281">
        <v>8.2631299999999996E-4</v>
      </c>
      <c r="C1281">
        <v>8.8140800000000005E-2</v>
      </c>
      <c r="D1281">
        <v>1.78381E-4</v>
      </c>
      <c r="E1281">
        <v>-1.05989E-3</v>
      </c>
      <c r="F1281">
        <v>3.9208599999999999E-4</v>
      </c>
    </row>
    <row r="1282" spans="1:6" x14ac:dyDescent="0.25">
      <c r="A1282">
        <v>12.8</v>
      </c>
      <c r="B1282">
        <v>8.2809099999999998E-4</v>
      </c>
      <c r="C1282">
        <v>8.8130200000000006E-2</v>
      </c>
      <c r="D1282">
        <v>1.7706300000000001E-4</v>
      </c>
      <c r="E1282">
        <v>-1.0584699999999999E-3</v>
      </c>
      <c r="F1282">
        <v>3.9200500000000001E-4</v>
      </c>
    </row>
    <row r="1283" spans="1:6" x14ac:dyDescent="0.25">
      <c r="A1283">
        <v>12.81</v>
      </c>
      <c r="B1283">
        <v>8.29855E-4</v>
      </c>
      <c r="C1283">
        <v>8.8119600000000006E-2</v>
      </c>
      <c r="D1283">
        <v>1.7573799999999999E-4</v>
      </c>
      <c r="E1283">
        <v>-1.05704E-3</v>
      </c>
      <c r="F1283">
        <v>3.9192399999999998E-4</v>
      </c>
    </row>
    <row r="1284" spans="1:6" x14ac:dyDescent="0.25">
      <c r="A1284">
        <v>12.82</v>
      </c>
      <c r="B1284">
        <v>8.3160500000000002E-4</v>
      </c>
      <c r="C1284">
        <v>8.8109000000000007E-2</v>
      </c>
      <c r="D1284">
        <v>1.7440899999999999E-4</v>
      </c>
      <c r="E1284">
        <v>-1.0556000000000001E-3</v>
      </c>
      <c r="F1284">
        <v>3.9184300000000001E-4</v>
      </c>
    </row>
    <row r="1285" spans="1:6" x14ac:dyDescent="0.25">
      <c r="A1285">
        <v>12.83</v>
      </c>
      <c r="B1285">
        <v>8.3334299999999995E-4</v>
      </c>
      <c r="C1285">
        <v>8.8098499999999996E-2</v>
      </c>
      <c r="D1285">
        <v>1.73074E-4</v>
      </c>
      <c r="E1285">
        <v>-1.0541599999999999E-3</v>
      </c>
      <c r="F1285">
        <v>3.91763E-4</v>
      </c>
    </row>
    <row r="1286" spans="1:6" x14ac:dyDescent="0.25">
      <c r="A1286">
        <v>12.84</v>
      </c>
      <c r="B1286">
        <v>8.3506699999999999E-4</v>
      </c>
      <c r="C1286">
        <v>8.8087899999999997E-2</v>
      </c>
      <c r="D1286">
        <v>1.71733E-4</v>
      </c>
      <c r="E1286">
        <v>-1.05272E-3</v>
      </c>
      <c r="F1286">
        <v>3.9168200000000002E-4</v>
      </c>
    </row>
    <row r="1287" spans="1:6" x14ac:dyDescent="0.25">
      <c r="A1287">
        <v>12.85</v>
      </c>
      <c r="B1287">
        <v>8.3677700000000003E-4</v>
      </c>
      <c r="C1287">
        <v>8.80774E-2</v>
      </c>
      <c r="D1287">
        <v>1.70388E-4</v>
      </c>
      <c r="E1287">
        <v>-1.05127E-3</v>
      </c>
      <c r="F1287">
        <v>3.9160099999999999E-4</v>
      </c>
    </row>
    <row r="1288" spans="1:6" x14ac:dyDescent="0.25">
      <c r="A1288">
        <v>12.86</v>
      </c>
      <c r="B1288">
        <v>8.3847499999999998E-4</v>
      </c>
      <c r="C1288">
        <v>8.8066900000000004E-2</v>
      </c>
      <c r="D1288">
        <v>1.6903799999999999E-4</v>
      </c>
      <c r="E1288">
        <v>-1.04981E-3</v>
      </c>
      <c r="F1288">
        <v>3.9152099999999998E-4</v>
      </c>
    </row>
    <row r="1289" spans="1:6" x14ac:dyDescent="0.25">
      <c r="A1289">
        <v>12.87</v>
      </c>
      <c r="B1289">
        <v>8.4015800000000003E-4</v>
      </c>
      <c r="C1289">
        <v>8.8056400000000007E-2</v>
      </c>
      <c r="D1289">
        <v>1.67684E-4</v>
      </c>
      <c r="E1289">
        <v>-1.04835E-3</v>
      </c>
      <c r="F1289">
        <v>3.9144100000000002E-4</v>
      </c>
    </row>
    <row r="1290" spans="1:6" x14ac:dyDescent="0.25">
      <c r="A1290">
        <v>12.88</v>
      </c>
      <c r="B1290">
        <v>8.4182799999999998E-4</v>
      </c>
      <c r="C1290">
        <v>8.8045899999999996E-2</v>
      </c>
      <c r="D1290">
        <v>1.6632499999999999E-4</v>
      </c>
      <c r="E1290">
        <v>-1.04689E-3</v>
      </c>
      <c r="F1290">
        <v>3.9135999999999999E-4</v>
      </c>
    </row>
    <row r="1291" spans="1:6" x14ac:dyDescent="0.25">
      <c r="A1291">
        <v>12.89</v>
      </c>
      <c r="B1291">
        <v>8.4348500000000005E-4</v>
      </c>
      <c r="C1291">
        <v>8.8035500000000003E-2</v>
      </c>
      <c r="D1291">
        <v>1.64962E-4</v>
      </c>
      <c r="E1291">
        <v>-1.04542E-3</v>
      </c>
      <c r="F1291">
        <v>3.9127999999999998E-4</v>
      </c>
    </row>
    <row r="1292" spans="1:6" x14ac:dyDescent="0.25">
      <c r="A1292">
        <v>12.9</v>
      </c>
      <c r="B1292">
        <v>8.4512699999999999E-4</v>
      </c>
      <c r="C1292">
        <v>8.8025000000000006E-2</v>
      </c>
      <c r="D1292">
        <v>1.6359400000000001E-4</v>
      </c>
      <c r="E1292">
        <v>-1.0439500000000001E-3</v>
      </c>
      <c r="F1292">
        <v>3.9120000000000002E-4</v>
      </c>
    </row>
    <row r="1293" spans="1:6" x14ac:dyDescent="0.25">
      <c r="A1293">
        <v>12.91</v>
      </c>
      <c r="B1293">
        <v>8.4675600000000005E-4</v>
      </c>
      <c r="C1293">
        <v>8.8014599999999998E-2</v>
      </c>
      <c r="D1293">
        <v>1.62223E-4</v>
      </c>
      <c r="E1293">
        <v>-1.04247E-3</v>
      </c>
      <c r="F1293">
        <v>3.9112000000000001E-4</v>
      </c>
    </row>
    <row r="1294" spans="1:6" x14ac:dyDescent="0.25">
      <c r="A1294">
        <v>12.92</v>
      </c>
      <c r="B1294">
        <v>8.4837200000000001E-4</v>
      </c>
      <c r="C1294">
        <v>8.8004200000000005E-2</v>
      </c>
      <c r="D1294">
        <v>1.60848E-4</v>
      </c>
      <c r="E1294">
        <v>-1.0409900000000001E-3</v>
      </c>
      <c r="F1294">
        <v>3.9104E-4</v>
      </c>
    </row>
    <row r="1295" spans="1:6" x14ac:dyDescent="0.25">
      <c r="A1295">
        <v>12.93</v>
      </c>
      <c r="B1295">
        <v>8.4997299999999996E-4</v>
      </c>
      <c r="C1295">
        <v>8.7993799999999997E-2</v>
      </c>
      <c r="D1295">
        <v>1.5946999999999999E-4</v>
      </c>
      <c r="E1295">
        <v>-1.03951E-3</v>
      </c>
      <c r="F1295">
        <v>3.9095999999999998E-4</v>
      </c>
    </row>
    <row r="1296" spans="1:6" x14ac:dyDescent="0.25">
      <c r="A1296">
        <v>12.94</v>
      </c>
      <c r="B1296">
        <v>8.5156100000000003E-4</v>
      </c>
      <c r="C1296">
        <v>8.7983400000000003E-2</v>
      </c>
      <c r="D1296">
        <v>1.5808799999999999E-4</v>
      </c>
      <c r="E1296">
        <v>-1.0380299999999999E-3</v>
      </c>
      <c r="F1296">
        <v>3.9088000000000003E-4</v>
      </c>
    </row>
    <row r="1297" spans="1:6" x14ac:dyDescent="0.25">
      <c r="A1297">
        <v>12.95</v>
      </c>
      <c r="B1297">
        <v>8.5313499999999998E-4</v>
      </c>
      <c r="C1297">
        <v>8.7972999999999996E-2</v>
      </c>
      <c r="D1297">
        <v>1.5670300000000001E-4</v>
      </c>
      <c r="E1297">
        <v>-1.0365400000000001E-3</v>
      </c>
      <c r="F1297">
        <v>3.9080000000000001E-4</v>
      </c>
    </row>
    <row r="1298" spans="1:6" x14ac:dyDescent="0.25">
      <c r="A1298">
        <v>12.96</v>
      </c>
      <c r="B1298">
        <v>8.5469500000000004E-4</v>
      </c>
      <c r="C1298">
        <v>8.7962700000000005E-2</v>
      </c>
      <c r="D1298">
        <v>1.5531599999999999E-4</v>
      </c>
      <c r="E1298">
        <v>-1.03505E-3</v>
      </c>
      <c r="F1298">
        <v>3.9072E-4</v>
      </c>
    </row>
    <row r="1299" spans="1:6" x14ac:dyDescent="0.25">
      <c r="A1299">
        <v>12.97</v>
      </c>
      <c r="B1299">
        <v>8.5624200000000001E-4</v>
      </c>
      <c r="C1299">
        <v>8.7952299999999997E-2</v>
      </c>
      <c r="D1299">
        <v>1.5392499999999999E-4</v>
      </c>
      <c r="E1299">
        <v>-1.0335500000000001E-3</v>
      </c>
      <c r="F1299">
        <v>3.9063999999999999E-4</v>
      </c>
    </row>
    <row r="1300" spans="1:6" x14ac:dyDescent="0.25">
      <c r="A1300">
        <v>12.98</v>
      </c>
      <c r="B1300">
        <v>8.5777399999999995E-4</v>
      </c>
      <c r="C1300">
        <v>8.7942000000000006E-2</v>
      </c>
      <c r="D1300">
        <v>1.5253200000000001E-4</v>
      </c>
      <c r="E1300">
        <v>-1.0320500000000001E-3</v>
      </c>
      <c r="F1300">
        <v>3.9055999999999997E-4</v>
      </c>
    </row>
    <row r="1301" spans="1:6" x14ac:dyDescent="0.25">
      <c r="A1301">
        <v>12.99</v>
      </c>
      <c r="B1301">
        <v>8.59292E-4</v>
      </c>
      <c r="C1301">
        <v>8.7931700000000002E-2</v>
      </c>
      <c r="D1301">
        <v>1.5113600000000001E-4</v>
      </c>
      <c r="E1301">
        <v>-1.03056E-3</v>
      </c>
      <c r="F1301">
        <v>3.9048099999999998E-4</v>
      </c>
    </row>
    <row r="1302" spans="1:6" x14ac:dyDescent="0.25">
      <c r="A1302">
        <v>13</v>
      </c>
      <c r="B1302">
        <v>8.6079600000000004E-4</v>
      </c>
      <c r="C1302">
        <v>8.7921399999999997E-2</v>
      </c>
      <c r="D1302">
        <v>1.4973800000000001E-4</v>
      </c>
      <c r="E1302">
        <v>-1.0290500000000001E-3</v>
      </c>
      <c r="F1302">
        <v>3.9040100000000002E-4</v>
      </c>
    </row>
    <row r="1303" spans="1:6" x14ac:dyDescent="0.25">
      <c r="A1303">
        <v>13.01</v>
      </c>
      <c r="B1303">
        <v>8.6228699999999999E-4</v>
      </c>
      <c r="C1303">
        <v>8.7911100000000006E-2</v>
      </c>
      <c r="D1303">
        <v>1.4833700000000001E-4</v>
      </c>
      <c r="E1303">
        <v>-1.0275499999999999E-3</v>
      </c>
      <c r="F1303">
        <v>3.9032200000000002E-4</v>
      </c>
    </row>
    <row r="1304" spans="1:6" x14ac:dyDescent="0.25">
      <c r="A1304">
        <v>13.02</v>
      </c>
      <c r="B1304">
        <v>8.6376300000000003E-4</v>
      </c>
      <c r="C1304">
        <v>8.7900800000000001E-2</v>
      </c>
      <c r="D1304">
        <v>1.46935E-4</v>
      </c>
      <c r="E1304">
        <v>-1.0260499999999999E-3</v>
      </c>
      <c r="F1304">
        <v>3.9024200000000001E-4</v>
      </c>
    </row>
    <row r="1305" spans="1:6" x14ac:dyDescent="0.25">
      <c r="A1305">
        <v>13.03</v>
      </c>
      <c r="B1305">
        <v>8.6522599999999997E-4</v>
      </c>
      <c r="C1305">
        <v>8.7890599999999999E-2</v>
      </c>
      <c r="D1305">
        <v>1.4553100000000001E-4</v>
      </c>
      <c r="E1305">
        <v>-1.02454E-3</v>
      </c>
      <c r="F1305">
        <v>3.9016300000000001E-4</v>
      </c>
    </row>
    <row r="1306" spans="1:6" x14ac:dyDescent="0.25">
      <c r="A1306">
        <v>13.04</v>
      </c>
      <c r="B1306">
        <v>8.66674E-4</v>
      </c>
      <c r="C1306">
        <v>8.7880299999999995E-2</v>
      </c>
      <c r="D1306">
        <v>1.4412499999999999E-4</v>
      </c>
      <c r="E1306">
        <v>-1.0230300000000001E-3</v>
      </c>
      <c r="F1306">
        <v>3.90083E-4</v>
      </c>
    </row>
    <row r="1307" spans="1:6" x14ac:dyDescent="0.25">
      <c r="A1307">
        <v>13.05</v>
      </c>
      <c r="B1307">
        <v>8.6810800000000003E-4</v>
      </c>
      <c r="C1307">
        <v>8.7870100000000007E-2</v>
      </c>
      <c r="D1307">
        <v>1.42717E-4</v>
      </c>
      <c r="E1307">
        <v>-1.0215199999999999E-3</v>
      </c>
      <c r="F1307">
        <v>3.90004E-4</v>
      </c>
    </row>
    <row r="1308" spans="1:6" x14ac:dyDescent="0.25">
      <c r="A1308">
        <v>13.06</v>
      </c>
      <c r="B1308">
        <v>8.6952799999999995E-4</v>
      </c>
      <c r="C1308">
        <v>8.7859900000000005E-2</v>
      </c>
      <c r="D1308">
        <v>1.41309E-4</v>
      </c>
      <c r="E1308">
        <v>-1.02001E-3</v>
      </c>
      <c r="F1308">
        <v>3.89925E-4</v>
      </c>
    </row>
    <row r="1309" spans="1:6" x14ac:dyDescent="0.25">
      <c r="A1309">
        <v>13.07</v>
      </c>
      <c r="B1309">
        <v>8.7093399999999997E-4</v>
      </c>
      <c r="C1309">
        <v>8.7849700000000003E-2</v>
      </c>
      <c r="D1309">
        <v>1.39899E-4</v>
      </c>
      <c r="E1309">
        <v>-1.0185000000000001E-3</v>
      </c>
      <c r="F1309">
        <v>3.8984600000000001E-4</v>
      </c>
    </row>
    <row r="1310" spans="1:6" x14ac:dyDescent="0.25">
      <c r="A1310">
        <v>13.08</v>
      </c>
      <c r="B1310">
        <v>8.7232599999999998E-4</v>
      </c>
      <c r="C1310">
        <v>8.7839500000000001E-2</v>
      </c>
      <c r="D1310">
        <v>1.3848800000000001E-4</v>
      </c>
      <c r="E1310">
        <v>-1.01699E-3</v>
      </c>
      <c r="F1310">
        <v>3.8976700000000001E-4</v>
      </c>
    </row>
    <row r="1311" spans="1:6" x14ac:dyDescent="0.25">
      <c r="A1311">
        <v>13.09</v>
      </c>
      <c r="B1311">
        <v>8.73704E-4</v>
      </c>
      <c r="C1311">
        <v>8.7829400000000002E-2</v>
      </c>
      <c r="D1311">
        <v>1.37076E-4</v>
      </c>
      <c r="E1311">
        <v>-1.0154700000000001E-3</v>
      </c>
      <c r="F1311">
        <v>3.89687E-4</v>
      </c>
    </row>
    <row r="1312" spans="1:6" x14ac:dyDescent="0.25">
      <c r="A1312">
        <v>13.1</v>
      </c>
      <c r="B1312">
        <v>8.75068E-4</v>
      </c>
      <c r="C1312">
        <v>8.78192E-2</v>
      </c>
      <c r="D1312">
        <v>1.3566399999999999E-4</v>
      </c>
      <c r="E1312">
        <v>-1.0139599999999999E-3</v>
      </c>
      <c r="F1312">
        <v>3.89608E-4</v>
      </c>
    </row>
    <row r="1313" spans="1:6" x14ac:dyDescent="0.25">
      <c r="A1313">
        <v>13.11</v>
      </c>
      <c r="B1313">
        <v>8.7641699999999999E-4</v>
      </c>
      <c r="C1313">
        <v>8.7809100000000001E-2</v>
      </c>
      <c r="D1313">
        <v>1.3425000000000001E-4</v>
      </c>
      <c r="E1313">
        <v>-1.0124400000000001E-3</v>
      </c>
      <c r="F1313">
        <v>3.89529E-4</v>
      </c>
    </row>
    <row r="1314" spans="1:6" x14ac:dyDescent="0.25">
      <c r="A1314">
        <v>13.12</v>
      </c>
      <c r="B1314">
        <v>8.77753E-4</v>
      </c>
      <c r="C1314">
        <v>8.7799000000000002E-2</v>
      </c>
      <c r="D1314">
        <v>1.3283699999999999E-4</v>
      </c>
      <c r="E1314">
        <v>-1.0109299999999999E-3</v>
      </c>
      <c r="F1314">
        <v>3.8945100000000002E-4</v>
      </c>
    </row>
    <row r="1315" spans="1:6" x14ac:dyDescent="0.25">
      <c r="A1315">
        <v>13.13</v>
      </c>
      <c r="B1315">
        <v>8.7907399999999998E-4</v>
      </c>
      <c r="C1315">
        <v>8.7788900000000003E-2</v>
      </c>
      <c r="D1315">
        <v>1.3142300000000001E-4</v>
      </c>
      <c r="E1315">
        <v>-1.0094100000000001E-3</v>
      </c>
      <c r="F1315">
        <v>3.8937200000000003E-4</v>
      </c>
    </row>
    <row r="1316" spans="1:6" x14ac:dyDescent="0.25">
      <c r="A1316">
        <v>13.14</v>
      </c>
      <c r="B1316">
        <v>8.8038099999999996E-4</v>
      </c>
      <c r="C1316">
        <v>8.7778800000000004E-2</v>
      </c>
      <c r="D1316">
        <v>1.3000899999999999E-4</v>
      </c>
      <c r="E1316">
        <v>-1.0078999999999999E-3</v>
      </c>
      <c r="F1316">
        <v>3.8929299999999997E-4</v>
      </c>
    </row>
    <row r="1317" spans="1:6" x14ac:dyDescent="0.25">
      <c r="A1317">
        <v>13.15</v>
      </c>
      <c r="B1317">
        <v>8.8167400000000004E-4</v>
      </c>
      <c r="C1317">
        <v>8.7768700000000005E-2</v>
      </c>
      <c r="D1317">
        <v>1.2859500000000001E-4</v>
      </c>
      <c r="E1317">
        <v>-1.0063800000000001E-3</v>
      </c>
      <c r="F1317">
        <v>3.8921399999999998E-4</v>
      </c>
    </row>
    <row r="1318" spans="1:6" x14ac:dyDescent="0.25">
      <c r="A1318">
        <v>13.16</v>
      </c>
      <c r="B1318">
        <v>8.8295300000000001E-4</v>
      </c>
      <c r="C1318">
        <v>8.7758699999999995E-2</v>
      </c>
      <c r="D1318">
        <v>1.27181E-4</v>
      </c>
      <c r="E1318">
        <v>-1.0048699999999999E-3</v>
      </c>
      <c r="F1318">
        <v>3.89136E-4</v>
      </c>
    </row>
    <row r="1319" spans="1:6" x14ac:dyDescent="0.25">
      <c r="A1319">
        <v>13.17</v>
      </c>
      <c r="B1319">
        <v>8.8421799999999998E-4</v>
      </c>
      <c r="C1319">
        <v>8.7748599999999996E-2</v>
      </c>
      <c r="D1319">
        <v>1.2576699999999999E-4</v>
      </c>
      <c r="E1319">
        <v>-1.0033500000000001E-3</v>
      </c>
      <c r="F1319">
        <v>3.89057E-4</v>
      </c>
    </row>
    <row r="1320" spans="1:6" x14ac:dyDescent="0.25">
      <c r="A1320">
        <v>13.18</v>
      </c>
      <c r="B1320">
        <v>8.8546800000000004E-4</v>
      </c>
      <c r="C1320">
        <v>8.77386E-2</v>
      </c>
      <c r="D1320">
        <v>1.24354E-4</v>
      </c>
      <c r="E1320">
        <v>-1.0018399999999999E-3</v>
      </c>
      <c r="F1320">
        <v>3.88978E-4</v>
      </c>
    </row>
    <row r="1321" spans="1:6" x14ac:dyDescent="0.25">
      <c r="A1321">
        <v>13.19</v>
      </c>
      <c r="B1321">
        <v>8.86705E-4</v>
      </c>
      <c r="C1321">
        <v>8.7728600000000004E-2</v>
      </c>
      <c r="D1321">
        <v>1.2294199999999999E-4</v>
      </c>
      <c r="E1321">
        <v>-1.00033E-3</v>
      </c>
      <c r="F1321">
        <v>3.8890000000000002E-4</v>
      </c>
    </row>
    <row r="1322" spans="1:6" x14ac:dyDescent="0.25">
      <c r="A1322">
        <v>13.2</v>
      </c>
      <c r="B1322">
        <v>8.8792700000000005E-4</v>
      </c>
      <c r="C1322">
        <v>8.7718599999999994E-2</v>
      </c>
      <c r="D1322">
        <v>1.2153E-4</v>
      </c>
      <c r="E1322">
        <v>-9.9881600000000003E-4</v>
      </c>
      <c r="F1322">
        <v>3.8882100000000002E-4</v>
      </c>
    </row>
    <row r="1323" spans="1:6" x14ac:dyDescent="0.25">
      <c r="A1323">
        <v>13.21</v>
      </c>
      <c r="B1323">
        <v>8.8913499999999999E-4</v>
      </c>
      <c r="C1323">
        <v>8.7708599999999998E-2</v>
      </c>
      <c r="D1323">
        <v>1.2011900000000001E-4</v>
      </c>
      <c r="E1323">
        <v>-9.9730499999999998E-4</v>
      </c>
      <c r="F1323">
        <v>3.8874299999999999E-4</v>
      </c>
    </row>
    <row r="1324" spans="1:6" x14ac:dyDescent="0.25">
      <c r="A1324">
        <v>13.22</v>
      </c>
      <c r="B1324">
        <v>8.9033000000000005E-4</v>
      </c>
      <c r="C1324">
        <v>8.7698600000000002E-2</v>
      </c>
      <c r="D1324">
        <v>1.18708E-4</v>
      </c>
      <c r="E1324">
        <v>-9.9579500000000006E-4</v>
      </c>
      <c r="F1324">
        <v>3.8866500000000001E-4</v>
      </c>
    </row>
    <row r="1325" spans="1:6" x14ac:dyDescent="0.25">
      <c r="A1325">
        <v>13.23</v>
      </c>
      <c r="B1325">
        <v>8.9150999999999998E-4</v>
      </c>
      <c r="C1325">
        <v>8.7688699999999994E-2</v>
      </c>
      <c r="D1325">
        <v>1.1730000000000001E-4</v>
      </c>
      <c r="E1325">
        <v>-9.9428600000000004E-4</v>
      </c>
      <c r="F1325">
        <v>3.8858600000000001E-4</v>
      </c>
    </row>
    <row r="1326" spans="1:6" x14ac:dyDescent="0.25">
      <c r="A1326">
        <v>13.24</v>
      </c>
      <c r="B1326">
        <v>8.9267600000000002E-4</v>
      </c>
      <c r="C1326">
        <v>8.7678800000000001E-2</v>
      </c>
      <c r="D1326">
        <v>1.1589199999999999E-4</v>
      </c>
      <c r="E1326">
        <v>-9.9277900000000006E-4</v>
      </c>
      <c r="F1326">
        <v>3.8850799999999997E-4</v>
      </c>
    </row>
    <row r="1327" spans="1:6" x14ac:dyDescent="0.25">
      <c r="A1327">
        <v>13.25</v>
      </c>
      <c r="B1327">
        <v>8.9382700000000003E-4</v>
      </c>
      <c r="C1327">
        <v>8.7668800000000005E-2</v>
      </c>
      <c r="D1327">
        <v>1.14485E-4</v>
      </c>
      <c r="E1327">
        <v>-9.9127299999999998E-4</v>
      </c>
      <c r="F1327">
        <v>3.8842999999999999E-4</v>
      </c>
    </row>
    <row r="1328" spans="1:6" x14ac:dyDescent="0.25">
      <c r="A1328">
        <v>13.26</v>
      </c>
      <c r="B1328">
        <v>8.9496499999999995E-4</v>
      </c>
      <c r="C1328">
        <v>8.7658899999999998E-2</v>
      </c>
      <c r="D1328">
        <v>1.13081E-4</v>
      </c>
      <c r="E1328">
        <v>-9.8976899999999994E-4</v>
      </c>
      <c r="F1328">
        <v>3.8835200000000001E-4</v>
      </c>
    </row>
    <row r="1329" spans="1:6" x14ac:dyDescent="0.25">
      <c r="A1329">
        <v>13.27</v>
      </c>
      <c r="B1329">
        <v>8.9608899999999998E-4</v>
      </c>
      <c r="C1329">
        <v>8.7649000000000005E-2</v>
      </c>
      <c r="D1329">
        <v>1.1167699999999999E-4</v>
      </c>
      <c r="E1329">
        <v>-9.8826699999999992E-4</v>
      </c>
      <c r="F1329">
        <v>3.8827399999999998E-4</v>
      </c>
    </row>
    <row r="1330" spans="1:6" x14ac:dyDescent="0.25">
      <c r="A1330">
        <v>13.28</v>
      </c>
      <c r="B1330">
        <v>8.97199E-4</v>
      </c>
      <c r="C1330">
        <v>8.76392E-2</v>
      </c>
      <c r="D1330">
        <v>1.10276E-4</v>
      </c>
      <c r="E1330">
        <v>-9.8676600000000003E-4</v>
      </c>
      <c r="F1330">
        <v>3.8819499999999998E-4</v>
      </c>
    </row>
    <row r="1331" spans="1:6" x14ac:dyDescent="0.25">
      <c r="A1331">
        <v>13.29</v>
      </c>
      <c r="B1331">
        <v>8.9829500000000002E-4</v>
      </c>
      <c r="C1331">
        <v>8.7629299999999993E-2</v>
      </c>
      <c r="D1331">
        <v>1.0887600000000001E-4</v>
      </c>
      <c r="E1331">
        <v>-9.8526800000000008E-4</v>
      </c>
      <c r="F1331">
        <v>3.88117E-4</v>
      </c>
    </row>
    <row r="1332" spans="1:6" x14ac:dyDescent="0.25">
      <c r="A1332">
        <v>13.3</v>
      </c>
      <c r="B1332">
        <v>8.9937600000000002E-4</v>
      </c>
      <c r="C1332">
        <v>8.7619500000000003E-2</v>
      </c>
      <c r="D1332">
        <v>1.0747900000000001E-4</v>
      </c>
      <c r="E1332">
        <v>-9.8377199999999995E-4</v>
      </c>
      <c r="F1332">
        <v>3.8803999999999998E-4</v>
      </c>
    </row>
    <row r="1333" spans="1:6" x14ac:dyDescent="0.25">
      <c r="A1333">
        <v>13.31</v>
      </c>
      <c r="B1333">
        <v>9.0044400000000003E-4</v>
      </c>
      <c r="C1333">
        <v>8.7609599999999996E-2</v>
      </c>
      <c r="D1333">
        <v>1.0608299999999999E-4</v>
      </c>
      <c r="E1333">
        <v>-9.8227800000000006E-4</v>
      </c>
      <c r="F1333">
        <v>3.87962E-4</v>
      </c>
    </row>
    <row r="1334" spans="1:6" x14ac:dyDescent="0.25">
      <c r="A1334">
        <v>13.32</v>
      </c>
      <c r="B1334">
        <v>9.0149800000000003E-4</v>
      </c>
      <c r="C1334">
        <v>8.7599800000000005E-2</v>
      </c>
      <c r="D1334">
        <v>1.0469E-4</v>
      </c>
      <c r="E1334">
        <v>-9.8078599999999998E-4</v>
      </c>
      <c r="F1334">
        <v>3.8788400000000002E-4</v>
      </c>
    </row>
    <row r="1335" spans="1:6" x14ac:dyDescent="0.25">
      <c r="A1335">
        <v>13.33</v>
      </c>
      <c r="B1335">
        <v>9.0253800000000004E-4</v>
      </c>
      <c r="C1335">
        <v>8.7590000000000001E-2</v>
      </c>
      <c r="D1335">
        <v>1.03299E-4</v>
      </c>
      <c r="E1335">
        <v>-9.7929700000000007E-4</v>
      </c>
      <c r="F1335">
        <v>3.8780599999999998E-4</v>
      </c>
    </row>
    <row r="1336" spans="1:6" x14ac:dyDescent="0.25">
      <c r="A1336">
        <v>13.34</v>
      </c>
      <c r="B1336">
        <v>9.0356400000000004E-4</v>
      </c>
      <c r="C1336">
        <v>8.7580199999999997E-2</v>
      </c>
      <c r="D1336">
        <v>1.0191099999999999E-4</v>
      </c>
      <c r="E1336">
        <v>-9.7781100000000009E-4</v>
      </c>
      <c r="F1336">
        <v>3.87728E-4</v>
      </c>
    </row>
    <row r="1337" spans="1:6" x14ac:dyDescent="0.25">
      <c r="A1337">
        <v>13.35</v>
      </c>
      <c r="B1337">
        <v>9.0457600000000003E-4</v>
      </c>
      <c r="C1337">
        <v>8.7570499999999996E-2</v>
      </c>
      <c r="D1337">
        <v>1.00525E-4</v>
      </c>
      <c r="E1337">
        <v>-9.7632700000000003E-4</v>
      </c>
      <c r="F1337">
        <v>3.8765000000000002E-4</v>
      </c>
    </row>
    <row r="1338" spans="1:6" x14ac:dyDescent="0.25">
      <c r="A1338">
        <v>13.36</v>
      </c>
      <c r="B1338">
        <v>9.0557500000000004E-4</v>
      </c>
      <c r="C1338">
        <v>8.7560700000000005E-2</v>
      </c>
      <c r="D1338" s="1">
        <v>9.9141999999999994E-5</v>
      </c>
      <c r="E1338">
        <v>-9.7484700000000004E-4</v>
      </c>
      <c r="F1338">
        <v>3.87573E-4</v>
      </c>
    </row>
    <row r="1339" spans="1:6" x14ac:dyDescent="0.25">
      <c r="A1339">
        <v>13.37</v>
      </c>
      <c r="B1339">
        <v>9.0655900000000003E-4</v>
      </c>
      <c r="C1339">
        <v>8.7551000000000004E-2</v>
      </c>
      <c r="D1339" s="1">
        <v>9.7761800000000003E-5</v>
      </c>
      <c r="E1339">
        <v>-9.7336899999999997E-4</v>
      </c>
      <c r="F1339">
        <v>3.8749500000000002E-4</v>
      </c>
    </row>
    <row r="1340" spans="1:6" x14ac:dyDescent="0.25">
      <c r="A1340">
        <v>13.38</v>
      </c>
      <c r="B1340">
        <v>9.0753000000000003E-4</v>
      </c>
      <c r="C1340">
        <v>8.75412E-2</v>
      </c>
      <c r="D1340" s="1">
        <v>9.6384499999999998E-5</v>
      </c>
      <c r="E1340">
        <v>-9.7189399999999995E-4</v>
      </c>
      <c r="F1340">
        <v>3.8741699999999998E-4</v>
      </c>
    </row>
    <row r="1341" spans="1:6" x14ac:dyDescent="0.25">
      <c r="A1341">
        <v>13.39</v>
      </c>
      <c r="B1341">
        <v>9.0848700000000003E-4</v>
      </c>
      <c r="C1341">
        <v>8.7531499999999998E-2</v>
      </c>
      <c r="D1341" s="1">
        <v>9.5010299999999994E-5</v>
      </c>
      <c r="E1341">
        <v>-9.7042299999999999E-4</v>
      </c>
      <c r="F1341">
        <v>3.8734000000000002E-4</v>
      </c>
    </row>
    <row r="1342" spans="1:6" x14ac:dyDescent="0.25">
      <c r="A1342">
        <v>13.4</v>
      </c>
      <c r="B1342">
        <v>9.0943000000000003E-4</v>
      </c>
      <c r="C1342">
        <v>8.7521799999999997E-2</v>
      </c>
      <c r="D1342" s="1">
        <v>9.3639200000000003E-5</v>
      </c>
      <c r="E1342">
        <v>-9.6895499999999997E-4</v>
      </c>
      <c r="F1342">
        <v>3.8726199999999998E-4</v>
      </c>
    </row>
    <row r="1343" spans="1:6" x14ac:dyDescent="0.25">
      <c r="A1343">
        <v>13.41</v>
      </c>
      <c r="B1343">
        <v>9.1036000000000003E-4</v>
      </c>
      <c r="C1343">
        <v>8.7512099999999995E-2</v>
      </c>
      <c r="D1343" s="1">
        <v>9.2271399999999999E-5</v>
      </c>
      <c r="E1343">
        <v>-9.6748999999999999E-4</v>
      </c>
      <c r="F1343">
        <v>3.8718500000000001E-4</v>
      </c>
    </row>
    <row r="1344" spans="1:6" x14ac:dyDescent="0.25">
      <c r="A1344">
        <v>13.42</v>
      </c>
      <c r="B1344">
        <v>9.1127500000000002E-4</v>
      </c>
      <c r="C1344">
        <v>8.7502499999999997E-2</v>
      </c>
      <c r="D1344" s="1">
        <v>9.0907000000000002E-5</v>
      </c>
      <c r="E1344">
        <v>-9.6602899999999998E-4</v>
      </c>
      <c r="F1344">
        <v>3.8710699999999998E-4</v>
      </c>
    </row>
    <row r="1345" spans="1:6" x14ac:dyDescent="0.25">
      <c r="A1345">
        <v>13.43</v>
      </c>
      <c r="B1345">
        <v>9.1217800000000003E-4</v>
      </c>
      <c r="C1345">
        <v>8.7492799999999996E-2</v>
      </c>
      <c r="D1345" s="1">
        <v>8.9546E-5</v>
      </c>
      <c r="E1345">
        <v>-9.64571E-4</v>
      </c>
      <c r="F1345">
        <v>3.8703000000000001E-4</v>
      </c>
    </row>
    <row r="1346" spans="1:6" x14ac:dyDescent="0.25">
      <c r="A1346">
        <v>13.44</v>
      </c>
      <c r="B1346">
        <v>9.1306600000000003E-4</v>
      </c>
      <c r="C1346">
        <v>8.7483199999999997E-2</v>
      </c>
      <c r="D1346" s="1">
        <v>8.8188699999999998E-5</v>
      </c>
      <c r="E1346">
        <v>-9.6311699999999999E-4</v>
      </c>
      <c r="F1346">
        <v>3.8695299999999999E-4</v>
      </c>
    </row>
    <row r="1347" spans="1:6" x14ac:dyDescent="0.25">
      <c r="A1347">
        <v>13.45</v>
      </c>
      <c r="B1347">
        <v>9.1394200000000005E-4</v>
      </c>
      <c r="C1347">
        <v>8.7473599999999999E-2</v>
      </c>
      <c r="D1347" s="1">
        <v>8.6835000000000005E-5</v>
      </c>
      <c r="E1347">
        <v>-9.6166700000000003E-4</v>
      </c>
      <c r="F1347">
        <v>3.8687500000000001E-4</v>
      </c>
    </row>
    <row r="1348" spans="1:6" x14ac:dyDescent="0.25">
      <c r="A1348">
        <v>13.46</v>
      </c>
      <c r="B1348">
        <v>9.1480299999999995E-4</v>
      </c>
      <c r="C1348">
        <v>8.7464E-2</v>
      </c>
      <c r="D1348" s="1">
        <v>8.5485100000000006E-5</v>
      </c>
      <c r="E1348">
        <v>-9.6022100000000003E-4</v>
      </c>
      <c r="F1348">
        <v>3.8679799999999999E-4</v>
      </c>
    </row>
    <row r="1349" spans="1:6" x14ac:dyDescent="0.25">
      <c r="A1349">
        <v>13.47</v>
      </c>
      <c r="B1349">
        <v>9.1565099999999996E-4</v>
      </c>
      <c r="C1349">
        <v>8.7454400000000002E-2</v>
      </c>
      <c r="D1349" s="1">
        <v>8.4139099999999995E-5</v>
      </c>
      <c r="E1349">
        <v>-9.5877899999999999E-4</v>
      </c>
      <c r="F1349">
        <v>3.8672100000000003E-4</v>
      </c>
    </row>
    <row r="1350" spans="1:6" x14ac:dyDescent="0.25">
      <c r="A1350">
        <v>13.48</v>
      </c>
      <c r="B1350">
        <v>9.1648599999999999E-4</v>
      </c>
      <c r="C1350">
        <v>8.7444800000000003E-2</v>
      </c>
      <c r="D1350" s="1">
        <v>8.2797099999999994E-5</v>
      </c>
      <c r="E1350">
        <v>-9.5734100000000001E-4</v>
      </c>
      <c r="F1350">
        <v>3.8664400000000001E-4</v>
      </c>
    </row>
    <row r="1351" spans="1:6" x14ac:dyDescent="0.25">
      <c r="A1351">
        <v>13.49</v>
      </c>
      <c r="B1351">
        <v>9.1730700000000002E-4</v>
      </c>
      <c r="C1351">
        <v>8.7435200000000005E-2</v>
      </c>
      <c r="D1351" s="1">
        <v>8.1459100000000001E-5</v>
      </c>
      <c r="E1351">
        <v>-9.5590699999999998E-4</v>
      </c>
      <c r="F1351">
        <v>3.8656699999999999E-4</v>
      </c>
    </row>
    <row r="1352" spans="1:6" x14ac:dyDescent="0.25">
      <c r="A1352">
        <v>13.5</v>
      </c>
      <c r="B1352">
        <v>9.1811499999999995E-4</v>
      </c>
      <c r="C1352">
        <v>8.7425699999999995E-2</v>
      </c>
      <c r="D1352" s="1">
        <v>8.0125399999999997E-5</v>
      </c>
      <c r="E1352">
        <v>-9.5447800000000003E-4</v>
      </c>
      <c r="F1352">
        <v>3.8648900000000001E-4</v>
      </c>
    </row>
    <row r="1353" spans="1:6" x14ac:dyDescent="0.25">
      <c r="A1353">
        <v>13.51</v>
      </c>
      <c r="B1353">
        <v>9.1891E-4</v>
      </c>
      <c r="C1353">
        <v>8.7416099999999997E-2</v>
      </c>
      <c r="D1353" s="1">
        <v>7.8795900000000002E-5</v>
      </c>
      <c r="E1353">
        <v>-9.5305300000000004E-4</v>
      </c>
      <c r="F1353">
        <v>3.8641199999999999E-4</v>
      </c>
    </row>
    <row r="1354" spans="1:6" x14ac:dyDescent="0.25">
      <c r="A1354">
        <v>13.52</v>
      </c>
      <c r="B1354">
        <v>9.1969100000000004E-4</v>
      </c>
      <c r="C1354">
        <v>8.7406600000000001E-2</v>
      </c>
      <c r="D1354" s="1">
        <v>7.7470699999999997E-5</v>
      </c>
      <c r="E1354">
        <v>-9.51632E-4</v>
      </c>
      <c r="F1354">
        <v>3.8633500000000002E-4</v>
      </c>
    </row>
    <row r="1355" spans="1:6" x14ac:dyDescent="0.25">
      <c r="A1355">
        <v>13.53</v>
      </c>
      <c r="B1355">
        <v>9.2045899999999999E-4</v>
      </c>
      <c r="C1355">
        <v>8.7397100000000005E-2</v>
      </c>
      <c r="D1355" s="1">
        <v>7.6149999999999994E-5</v>
      </c>
      <c r="E1355">
        <v>-9.5021600000000004E-4</v>
      </c>
      <c r="F1355">
        <v>3.86258E-4</v>
      </c>
    </row>
    <row r="1356" spans="1:6" x14ac:dyDescent="0.25">
      <c r="A1356">
        <v>13.54</v>
      </c>
      <c r="B1356">
        <v>9.2121399999999995E-4</v>
      </c>
      <c r="C1356">
        <v>8.7387599999999996E-2</v>
      </c>
      <c r="D1356" s="1">
        <v>7.4833900000000002E-5</v>
      </c>
      <c r="E1356">
        <v>-9.4880500000000005E-4</v>
      </c>
      <c r="F1356">
        <v>3.8618099999999998E-4</v>
      </c>
    </row>
    <row r="1357" spans="1:6" x14ac:dyDescent="0.25">
      <c r="A1357">
        <v>13.55</v>
      </c>
      <c r="B1357">
        <v>9.2195600000000003E-4</v>
      </c>
      <c r="C1357">
        <v>8.73781E-2</v>
      </c>
      <c r="D1357" s="1">
        <v>7.3522400000000006E-5</v>
      </c>
      <c r="E1357">
        <v>-9.4739800000000001E-4</v>
      </c>
      <c r="F1357">
        <v>3.8610400000000002E-4</v>
      </c>
    </row>
    <row r="1358" spans="1:6" x14ac:dyDescent="0.25">
      <c r="A1358">
        <v>13.56</v>
      </c>
      <c r="B1358">
        <v>9.2268500000000002E-4</v>
      </c>
      <c r="C1358">
        <v>8.7368600000000005E-2</v>
      </c>
      <c r="D1358" s="1">
        <v>7.22156E-5</v>
      </c>
      <c r="E1358">
        <v>-9.4599699999999996E-4</v>
      </c>
      <c r="F1358">
        <v>3.8602800000000001E-4</v>
      </c>
    </row>
    <row r="1359" spans="1:6" x14ac:dyDescent="0.25">
      <c r="A1359">
        <v>13.57</v>
      </c>
      <c r="B1359">
        <v>9.234E-4</v>
      </c>
      <c r="C1359">
        <v>8.7359199999999998E-2</v>
      </c>
      <c r="D1359" s="1">
        <v>7.0913600000000005E-5</v>
      </c>
      <c r="E1359">
        <v>-9.4459999999999998E-4</v>
      </c>
      <c r="F1359">
        <v>3.8595099999999999E-4</v>
      </c>
    </row>
    <row r="1360" spans="1:6" x14ac:dyDescent="0.25">
      <c r="A1360">
        <v>13.58</v>
      </c>
      <c r="B1360">
        <v>9.2410300000000001E-4</v>
      </c>
      <c r="C1360">
        <v>8.7349800000000005E-2</v>
      </c>
      <c r="D1360" s="1">
        <v>6.96165E-5</v>
      </c>
      <c r="E1360">
        <v>-9.4320899999999997E-4</v>
      </c>
      <c r="F1360">
        <v>3.8587400000000003E-4</v>
      </c>
    </row>
    <row r="1361" spans="1:6" x14ac:dyDescent="0.25">
      <c r="A1361">
        <v>13.59</v>
      </c>
      <c r="B1361">
        <v>9.2479200000000002E-4</v>
      </c>
      <c r="C1361">
        <v>8.7340299999999996E-2</v>
      </c>
      <c r="D1361" s="1">
        <v>6.8324400000000006E-5</v>
      </c>
      <c r="E1361">
        <v>-9.4182200000000004E-4</v>
      </c>
      <c r="F1361">
        <v>3.8579700000000001E-4</v>
      </c>
    </row>
    <row r="1362" spans="1:6" x14ac:dyDescent="0.25">
      <c r="A1362">
        <v>13.6</v>
      </c>
      <c r="B1362">
        <v>9.2546900000000005E-4</v>
      </c>
      <c r="C1362">
        <v>8.7330900000000003E-2</v>
      </c>
      <c r="D1362" s="1">
        <v>6.7037299999999996E-5</v>
      </c>
      <c r="E1362">
        <v>-9.4044099999999998E-4</v>
      </c>
      <c r="F1362">
        <v>3.8571999999999999E-4</v>
      </c>
    </row>
    <row r="1363" spans="1:6" x14ac:dyDescent="0.25">
      <c r="A1363">
        <v>13.61</v>
      </c>
      <c r="B1363">
        <v>9.2613299999999999E-4</v>
      </c>
      <c r="C1363">
        <v>8.7321499999999996E-2</v>
      </c>
      <c r="D1363" s="1">
        <v>6.5755399999999997E-5</v>
      </c>
      <c r="E1363">
        <v>-9.39065E-4</v>
      </c>
      <c r="F1363">
        <v>3.8564399999999998E-4</v>
      </c>
    </row>
    <row r="1364" spans="1:6" x14ac:dyDescent="0.25">
      <c r="A1364">
        <v>13.62</v>
      </c>
      <c r="B1364">
        <v>9.2678400000000005E-4</v>
      </c>
      <c r="C1364">
        <v>8.7312100000000004E-2</v>
      </c>
      <c r="D1364" s="1">
        <v>6.4478600000000003E-5</v>
      </c>
      <c r="E1364">
        <v>-9.3769399999999998E-4</v>
      </c>
      <c r="F1364">
        <v>3.8556700000000002E-4</v>
      </c>
    </row>
    <row r="1365" spans="1:6" x14ac:dyDescent="0.25">
      <c r="A1365">
        <v>13.63</v>
      </c>
      <c r="B1365">
        <v>9.2742300000000003E-4</v>
      </c>
      <c r="C1365">
        <v>8.73028E-2</v>
      </c>
      <c r="D1365" s="1">
        <v>6.3207199999999993E-5</v>
      </c>
      <c r="E1365">
        <v>-9.3632899999999996E-4</v>
      </c>
      <c r="F1365">
        <v>3.8549E-4</v>
      </c>
    </row>
    <row r="1366" spans="1:6" x14ac:dyDescent="0.25">
      <c r="A1366">
        <v>13.64</v>
      </c>
      <c r="B1366">
        <v>9.2804900000000002E-4</v>
      </c>
      <c r="C1366">
        <v>8.7293399999999993E-2</v>
      </c>
      <c r="D1366" s="1">
        <v>6.1941100000000002E-5</v>
      </c>
      <c r="E1366">
        <v>-9.3496900000000001E-4</v>
      </c>
      <c r="F1366">
        <v>3.8541399999999999E-4</v>
      </c>
    </row>
    <row r="1367" spans="1:6" x14ac:dyDescent="0.25">
      <c r="A1367">
        <v>13.65</v>
      </c>
      <c r="B1367">
        <v>9.2866200000000002E-4</v>
      </c>
      <c r="C1367">
        <v>8.7284100000000003E-2</v>
      </c>
      <c r="D1367" s="1">
        <v>6.0680500000000003E-5</v>
      </c>
      <c r="E1367">
        <v>-9.3361500000000005E-4</v>
      </c>
      <c r="F1367">
        <v>3.8533699999999997E-4</v>
      </c>
    </row>
    <row r="1368" spans="1:6" x14ac:dyDescent="0.25">
      <c r="A1368">
        <v>13.66</v>
      </c>
      <c r="B1368">
        <v>9.2926200000000004E-4</v>
      </c>
      <c r="C1368">
        <v>8.7274699999999997E-2</v>
      </c>
      <c r="D1368" s="1">
        <v>5.9425400000000002E-5</v>
      </c>
      <c r="E1368">
        <v>-9.3226599999999995E-4</v>
      </c>
      <c r="F1368">
        <v>3.8526100000000002E-4</v>
      </c>
    </row>
    <row r="1369" spans="1:6" x14ac:dyDescent="0.25">
      <c r="A1369">
        <v>13.67</v>
      </c>
      <c r="B1369">
        <v>9.2984999999999997E-4</v>
      </c>
      <c r="C1369">
        <v>8.7265400000000007E-2</v>
      </c>
      <c r="D1369" s="1">
        <v>5.81759E-5</v>
      </c>
      <c r="E1369">
        <v>-9.3092299999999995E-4</v>
      </c>
      <c r="F1369">
        <v>3.85184E-4</v>
      </c>
    </row>
    <row r="1370" spans="1:6" x14ac:dyDescent="0.25">
      <c r="A1370">
        <v>13.68</v>
      </c>
      <c r="B1370">
        <v>9.3042600000000004E-4</v>
      </c>
      <c r="C1370">
        <v>8.7256100000000003E-2</v>
      </c>
      <c r="D1370" s="1">
        <v>5.6932000000000003E-5</v>
      </c>
      <c r="E1370">
        <v>-9.2958600000000004E-4</v>
      </c>
      <c r="F1370">
        <v>3.85108E-4</v>
      </c>
    </row>
    <row r="1371" spans="1:6" x14ac:dyDescent="0.25">
      <c r="A1371">
        <v>13.69</v>
      </c>
      <c r="B1371">
        <v>9.3098900000000001E-4</v>
      </c>
      <c r="C1371">
        <v>8.7246799999999999E-2</v>
      </c>
      <c r="D1371" s="1">
        <v>5.5693899999999999E-5</v>
      </c>
      <c r="E1371">
        <v>-9.2825500000000001E-4</v>
      </c>
      <c r="F1371">
        <v>3.8503099999999998E-4</v>
      </c>
    </row>
    <row r="1372" spans="1:6" x14ac:dyDescent="0.25">
      <c r="A1372">
        <v>13.7</v>
      </c>
      <c r="B1372">
        <v>9.3154000000000002E-4</v>
      </c>
      <c r="C1372">
        <v>8.7237599999999998E-2</v>
      </c>
      <c r="D1372" s="1">
        <v>5.44615E-5</v>
      </c>
      <c r="E1372">
        <v>-9.2692999999999996E-4</v>
      </c>
      <c r="F1372">
        <v>3.8495499999999998E-4</v>
      </c>
    </row>
    <row r="1373" spans="1:6" x14ac:dyDescent="0.25">
      <c r="A1373">
        <v>13.71</v>
      </c>
      <c r="B1373">
        <v>9.3207800000000003E-4</v>
      </c>
      <c r="C1373">
        <v>8.7228299999999995E-2</v>
      </c>
      <c r="D1373" s="1">
        <v>5.3235100000000001E-5</v>
      </c>
      <c r="E1373">
        <v>-9.2561100000000001E-4</v>
      </c>
      <c r="F1373">
        <v>3.8487800000000001E-4</v>
      </c>
    </row>
    <row r="1374" spans="1:6" x14ac:dyDescent="0.25">
      <c r="A1374">
        <v>13.72</v>
      </c>
      <c r="B1374">
        <v>9.3260399999999996E-4</v>
      </c>
      <c r="C1374">
        <v>8.7219000000000005E-2</v>
      </c>
      <c r="D1374" s="1">
        <v>5.2014500000000001E-5</v>
      </c>
      <c r="E1374">
        <v>-9.2429800000000005E-4</v>
      </c>
      <c r="F1374">
        <v>3.8480200000000001E-4</v>
      </c>
    </row>
    <row r="1375" spans="1:6" x14ac:dyDescent="0.25">
      <c r="A1375">
        <v>13.73</v>
      </c>
      <c r="B1375">
        <v>9.3311800000000003E-4</v>
      </c>
      <c r="C1375">
        <v>8.7209800000000004E-2</v>
      </c>
      <c r="D1375" s="1">
        <v>5.0800000000000002E-5</v>
      </c>
      <c r="E1375">
        <v>-9.2299000000000005E-4</v>
      </c>
      <c r="F1375">
        <v>3.84726E-4</v>
      </c>
    </row>
    <row r="1376" spans="1:6" x14ac:dyDescent="0.25">
      <c r="A1376">
        <v>13.74</v>
      </c>
      <c r="B1376">
        <v>9.3362000000000002E-4</v>
      </c>
      <c r="C1376">
        <v>8.7200600000000003E-2</v>
      </c>
      <c r="D1376" s="1">
        <v>4.9591500000000001E-5</v>
      </c>
      <c r="E1376">
        <v>-9.2168999999999997E-4</v>
      </c>
      <c r="F1376">
        <v>3.8464899999999998E-4</v>
      </c>
    </row>
    <row r="1377" spans="1:6" x14ac:dyDescent="0.25">
      <c r="A1377">
        <v>13.75</v>
      </c>
      <c r="B1377">
        <v>9.3411000000000004E-4</v>
      </c>
      <c r="C1377">
        <v>8.7191400000000002E-2</v>
      </c>
      <c r="D1377" s="1">
        <v>4.8389200000000001E-5</v>
      </c>
      <c r="E1377">
        <v>-9.2039499999999996E-4</v>
      </c>
      <c r="F1377">
        <v>3.8457299999999998E-4</v>
      </c>
    </row>
    <row r="1378" spans="1:6" x14ac:dyDescent="0.25">
      <c r="A1378">
        <v>13.76</v>
      </c>
      <c r="B1378">
        <v>9.3458799999999998E-4</v>
      </c>
      <c r="C1378">
        <v>8.7182200000000001E-2</v>
      </c>
      <c r="D1378" s="1">
        <v>4.7193E-5</v>
      </c>
      <c r="E1378">
        <v>-9.1910699999999995E-4</v>
      </c>
      <c r="F1378">
        <v>3.8449699999999997E-4</v>
      </c>
    </row>
    <row r="1379" spans="1:6" x14ac:dyDescent="0.25">
      <c r="A1379">
        <v>13.77</v>
      </c>
      <c r="B1379">
        <v>9.3505400000000005E-4</v>
      </c>
      <c r="C1379">
        <v>8.7173E-2</v>
      </c>
      <c r="D1379" s="1">
        <v>4.60031E-5</v>
      </c>
      <c r="E1379">
        <v>-9.1782500000000004E-4</v>
      </c>
      <c r="F1379">
        <v>3.8442000000000001E-4</v>
      </c>
    </row>
    <row r="1380" spans="1:6" x14ac:dyDescent="0.25">
      <c r="A1380">
        <v>13.78</v>
      </c>
      <c r="B1380">
        <v>9.3550800000000004E-4</v>
      </c>
      <c r="C1380">
        <v>8.71638E-2</v>
      </c>
      <c r="D1380" s="1">
        <v>4.48195E-5</v>
      </c>
      <c r="E1380">
        <v>-9.1654900000000001E-4</v>
      </c>
      <c r="F1380">
        <v>3.8434400000000001E-4</v>
      </c>
    </row>
    <row r="1381" spans="1:6" x14ac:dyDescent="0.25">
      <c r="A1381">
        <v>13.79</v>
      </c>
      <c r="B1381">
        <v>9.3595099999999997E-4</v>
      </c>
      <c r="C1381">
        <v>8.7154700000000002E-2</v>
      </c>
      <c r="D1381" s="1">
        <v>4.36422E-5</v>
      </c>
      <c r="E1381">
        <v>-9.1527999999999998E-4</v>
      </c>
      <c r="F1381">
        <v>3.84268E-4</v>
      </c>
    </row>
    <row r="1382" spans="1:6" x14ac:dyDescent="0.25">
      <c r="A1382">
        <v>13.8</v>
      </c>
      <c r="B1382">
        <v>9.3638100000000002E-4</v>
      </c>
      <c r="C1382">
        <v>8.7145500000000001E-2</v>
      </c>
      <c r="D1382" s="1">
        <v>4.2471400000000001E-5</v>
      </c>
      <c r="E1382">
        <v>-9.1401799999999995E-4</v>
      </c>
      <c r="F1382">
        <v>3.84192E-4</v>
      </c>
    </row>
    <row r="1383" spans="1:6" x14ac:dyDescent="0.25">
      <c r="A1383">
        <v>13.81</v>
      </c>
      <c r="B1383">
        <v>9.368E-4</v>
      </c>
      <c r="C1383">
        <v>8.7136400000000003E-2</v>
      </c>
      <c r="D1383" s="1">
        <v>4.1307000000000003E-5</v>
      </c>
      <c r="E1383">
        <v>-9.1276200000000001E-4</v>
      </c>
      <c r="F1383">
        <v>3.8411599999999999E-4</v>
      </c>
    </row>
    <row r="1384" spans="1:6" x14ac:dyDescent="0.25">
      <c r="A1384">
        <v>13.82</v>
      </c>
      <c r="B1384">
        <v>9.3720700000000001E-4</v>
      </c>
      <c r="C1384">
        <v>8.7127300000000005E-2</v>
      </c>
      <c r="D1384" s="1">
        <v>4.0149199999999998E-5</v>
      </c>
      <c r="E1384">
        <v>-9.1151299999999997E-4</v>
      </c>
      <c r="F1384">
        <v>3.8403999999999999E-4</v>
      </c>
    </row>
    <row r="1385" spans="1:6" x14ac:dyDescent="0.25">
      <c r="A1385">
        <v>13.83</v>
      </c>
      <c r="B1385">
        <v>9.3760299999999996E-4</v>
      </c>
      <c r="C1385">
        <v>8.7118100000000004E-2</v>
      </c>
      <c r="D1385" s="1">
        <v>3.8997900000000001E-5</v>
      </c>
      <c r="E1385">
        <v>-9.1027100000000004E-4</v>
      </c>
      <c r="F1385">
        <v>3.8396399999999999E-4</v>
      </c>
    </row>
    <row r="1386" spans="1:6" x14ac:dyDescent="0.25">
      <c r="A1386">
        <v>13.84</v>
      </c>
      <c r="B1386">
        <v>9.3798700000000004E-4</v>
      </c>
      <c r="C1386">
        <v>8.7109099999999995E-2</v>
      </c>
      <c r="D1386" s="1">
        <v>3.7853299999999999E-5</v>
      </c>
      <c r="E1386">
        <v>-9.0903499999999999E-4</v>
      </c>
      <c r="F1386">
        <v>3.8388799999999998E-4</v>
      </c>
    </row>
    <row r="1387" spans="1:6" x14ac:dyDescent="0.25">
      <c r="A1387">
        <v>13.85</v>
      </c>
      <c r="B1387">
        <v>9.3835999999999995E-4</v>
      </c>
      <c r="C1387">
        <v>8.7099999999999997E-2</v>
      </c>
      <c r="D1387" s="1">
        <v>3.6715299999999997E-5</v>
      </c>
      <c r="E1387">
        <v>-9.0780600000000004E-4</v>
      </c>
      <c r="F1387">
        <v>3.8381199999999998E-4</v>
      </c>
    </row>
    <row r="1388" spans="1:6" x14ac:dyDescent="0.25">
      <c r="A1388">
        <v>13.86</v>
      </c>
      <c r="B1388">
        <v>9.3872200000000002E-4</v>
      </c>
      <c r="C1388">
        <v>8.7090899999999999E-2</v>
      </c>
      <c r="D1388" s="1">
        <v>3.5584099999999997E-5</v>
      </c>
      <c r="E1388">
        <v>-9.0658399999999999E-4</v>
      </c>
      <c r="F1388">
        <v>3.8373599999999997E-4</v>
      </c>
    </row>
    <row r="1389" spans="1:6" x14ac:dyDescent="0.25">
      <c r="A1389">
        <v>13.87</v>
      </c>
      <c r="B1389">
        <v>9.39072E-4</v>
      </c>
      <c r="C1389">
        <v>8.7081800000000001E-2</v>
      </c>
      <c r="D1389" s="1">
        <v>3.4459699999999998E-5</v>
      </c>
      <c r="E1389">
        <v>-9.0536900000000005E-4</v>
      </c>
      <c r="F1389">
        <v>3.8366000000000002E-4</v>
      </c>
    </row>
    <row r="1390" spans="1:6" x14ac:dyDescent="0.25">
      <c r="A1390">
        <v>13.88</v>
      </c>
      <c r="B1390">
        <v>9.3941100000000002E-4</v>
      </c>
      <c r="C1390">
        <v>8.7072800000000006E-2</v>
      </c>
      <c r="D1390" s="1">
        <v>3.3342E-5</v>
      </c>
      <c r="E1390">
        <v>-9.0415999999999999E-4</v>
      </c>
      <c r="F1390">
        <v>3.8358400000000002E-4</v>
      </c>
    </row>
    <row r="1391" spans="1:6" x14ac:dyDescent="0.25">
      <c r="A1391">
        <v>13.89</v>
      </c>
      <c r="B1391">
        <v>9.3973899999999998E-4</v>
      </c>
      <c r="C1391">
        <v>8.7063799999999997E-2</v>
      </c>
      <c r="D1391" s="1">
        <v>3.2231299999999998E-5</v>
      </c>
      <c r="E1391">
        <v>-9.0295900000000005E-4</v>
      </c>
      <c r="F1391">
        <v>3.8350800000000002E-4</v>
      </c>
    </row>
    <row r="1392" spans="1:6" x14ac:dyDescent="0.25">
      <c r="A1392">
        <v>13.9</v>
      </c>
      <c r="B1392">
        <v>9.4005499999999997E-4</v>
      </c>
      <c r="C1392">
        <v>8.7054699999999999E-2</v>
      </c>
      <c r="D1392" s="1">
        <v>3.1127500000000003E-5</v>
      </c>
      <c r="E1392">
        <v>-9.0176500000000001E-4</v>
      </c>
      <c r="F1392">
        <v>3.8343200000000001E-4</v>
      </c>
    </row>
    <row r="1393" spans="1:6" x14ac:dyDescent="0.25">
      <c r="A1393">
        <v>13.91</v>
      </c>
      <c r="B1393">
        <v>9.4036100000000002E-4</v>
      </c>
      <c r="C1393">
        <v>8.7045700000000004E-2</v>
      </c>
      <c r="D1393" s="1">
        <v>3.00306E-5</v>
      </c>
      <c r="E1393">
        <v>-9.0057799999999997E-4</v>
      </c>
      <c r="F1393">
        <v>3.8335600000000001E-4</v>
      </c>
    </row>
    <row r="1394" spans="1:6" x14ac:dyDescent="0.25">
      <c r="A1394">
        <v>13.92</v>
      </c>
      <c r="B1394">
        <v>9.40656E-4</v>
      </c>
      <c r="C1394">
        <v>8.7036699999999995E-2</v>
      </c>
      <c r="D1394" s="1">
        <v>2.8940699999999999E-5</v>
      </c>
      <c r="E1394">
        <v>-8.9939800000000004E-4</v>
      </c>
      <c r="F1394">
        <v>3.8328E-4</v>
      </c>
    </row>
    <row r="1395" spans="1:6" x14ac:dyDescent="0.25">
      <c r="A1395">
        <v>13.93</v>
      </c>
      <c r="B1395">
        <v>9.4094000000000003E-4</v>
      </c>
      <c r="C1395">
        <v>8.70277E-2</v>
      </c>
      <c r="D1395" s="1">
        <v>2.78579E-5</v>
      </c>
      <c r="E1395">
        <v>-8.98225E-4</v>
      </c>
      <c r="F1395">
        <v>3.83204E-4</v>
      </c>
    </row>
    <row r="1396" spans="1:6" x14ac:dyDescent="0.25">
      <c r="A1396">
        <v>13.94</v>
      </c>
      <c r="B1396">
        <v>9.4121299999999999E-4</v>
      </c>
      <c r="C1396">
        <v>8.7018799999999993E-2</v>
      </c>
      <c r="D1396" s="1">
        <v>2.6782099999999999E-5</v>
      </c>
      <c r="E1396">
        <v>-8.9705899999999996E-4</v>
      </c>
      <c r="F1396">
        <v>3.83128E-4</v>
      </c>
    </row>
    <row r="1397" spans="1:6" x14ac:dyDescent="0.25">
      <c r="A1397">
        <v>13.95</v>
      </c>
      <c r="B1397">
        <v>9.4147600000000001E-4</v>
      </c>
      <c r="C1397">
        <v>8.7009799999999998E-2</v>
      </c>
      <c r="D1397" s="1">
        <v>2.57135E-5</v>
      </c>
      <c r="E1397">
        <v>-8.9590100000000005E-4</v>
      </c>
      <c r="F1397">
        <v>3.8305300000000001E-4</v>
      </c>
    </row>
    <row r="1398" spans="1:6" x14ac:dyDescent="0.25">
      <c r="A1398">
        <v>13.96</v>
      </c>
      <c r="B1398">
        <v>9.4172799999999997E-4</v>
      </c>
      <c r="C1398">
        <v>8.7000800000000003E-2</v>
      </c>
      <c r="D1398" s="1">
        <v>2.4652E-5</v>
      </c>
      <c r="E1398">
        <v>-8.9475000000000004E-4</v>
      </c>
      <c r="F1398">
        <v>3.82977E-4</v>
      </c>
    </row>
    <row r="1399" spans="1:6" x14ac:dyDescent="0.25">
      <c r="A1399">
        <v>13.97</v>
      </c>
      <c r="B1399">
        <v>9.4196899999999997E-4</v>
      </c>
      <c r="C1399">
        <v>8.6991899999999997E-2</v>
      </c>
      <c r="D1399" s="1">
        <v>2.3597699999999999E-5</v>
      </c>
      <c r="E1399">
        <v>-8.9360600000000002E-4</v>
      </c>
      <c r="F1399">
        <v>3.82901E-4</v>
      </c>
    </row>
    <row r="1400" spans="1:6" x14ac:dyDescent="0.25">
      <c r="A1400">
        <v>13.98</v>
      </c>
      <c r="B1400">
        <v>9.4220000000000003E-4</v>
      </c>
      <c r="C1400">
        <v>8.6983000000000005E-2</v>
      </c>
      <c r="D1400" s="1">
        <v>2.2550700000000001E-5</v>
      </c>
      <c r="E1400">
        <v>-8.9247000000000003E-4</v>
      </c>
      <c r="F1400">
        <v>3.8282499999999999E-4</v>
      </c>
    </row>
    <row r="1401" spans="1:6" x14ac:dyDescent="0.25">
      <c r="A1401">
        <v>13.99</v>
      </c>
      <c r="B1401">
        <v>9.4242000000000002E-4</v>
      </c>
      <c r="C1401">
        <v>8.6973999999999996E-2</v>
      </c>
      <c r="D1401" s="1">
        <v>2.1510900000000001E-5</v>
      </c>
      <c r="E1401">
        <v>-8.9134100000000003E-4</v>
      </c>
      <c r="F1401">
        <v>3.8275000000000001E-4</v>
      </c>
    </row>
    <row r="1402" spans="1:6" x14ac:dyDescent="0.25">
      <c r="A1402">
        <v>14</v>
      </c>
      <c r="B1402">
        <v>9.4262999999999997E-4</v>
      </c>
      <c r="C1402">
        <v>8.6965100000000004E-2</v>
      </c>
      <c r="D1402" s="1">
        <v>2.04784E-5</v>
      </c>
      <c r="E1402">
        <v>-8.9021900000000004E-4</v>
      </c>
      <c r="F1402">
        <v>3.82674E-4</v>
      </c>
    </row>
    <row r="1403" spans="1:6" x14ac:dyDescent="0.25">
      <c r="A1403">
        <v>14.01</v>
      </c>
      <c r="B1403">
        <v>9.4282899999999995E-4</v>
      </c>
      <c r="C1403">
        <v>8.6956199999999997E-2</v>
      </c>
      <c r="D1403" s="1">
        <v>1.9453199999999999E-5</v>
      </c>
      <c r="E1403">
        <v>-8.8910499999999995E-4</v>
      </c>
      <c r="F1403">
        <v>3.82598E-4</v>
      </c>
    </row>
    <row r="1404" spans="1:6" x14ac:dyDescent="0.25">
      <c r="A1404">
        <v>14.02</v>
      </c>
      <c r="B1404">
        <v>9.4301900000000002E-4</v>
      </c>
      <c r="C1404">
        <v>8.6947399999999994E-2</v>
      </c>
      <c r="D1404" s="1">
        <v>1.84354E-5</v>
      </c>
      <c r="E1404">
        <v>-8.8799799999999998E-4</v>
      </c>
      <c r="F1404">
        <v>3.8252300000000001E-4</v>
      </c>
    </row>
    <row r="1405" spans="1:6" x14ac:dyDescent="0.25">
      <c r="A1405">
        <v>14.03</v>
      </c>
      <c r="B1405">
        <v>9.4319800000000002E-4</v>
      </c>
      <c r="C1405">
        <v>8.6938500000000002E-2</v>
      </c>
      <c r="D1405" s="1">
        <v>1.7425E-5</v>
      </c>
      <c r="E1405">
        <v>-8.8689900000000002E-4</v>
      </c>
      <c r="F1405">
        <v>3.8244700000000001E-4</v>
      </c>
    </row>
    <row r="1406" spans="1:6" x14ac:dyDescent="0.25">
      <c r="A1406">
        <v>14.04</v>
      </c>
      <c r="B1406">
        <v>9.4336699999999997E-4</v>
      </c>
      <c r="C1406">
        <v>8.6929599999999996E-2</v>
      </c>
      <c r="D1406" s="1">
        <v>1.6422E-5</v>
      </c>
      <c r="E1406">
        <v>-8.8580699999999996E-4</v>
      </c>
      <c r="F1406">
        <v>3.82371E-4</v>
      </c>
    </row>
    <row r="1407" spans="1:6" x14ac:dyDescent="0.25">
      <c r="A1407">
        <v>14.05</v>
      </c>
      <c r="B1407">
        <v>9.4352699999999999E-4</v>
      </c>
      <c r="C1407">
        <v>8.6920800000000006E-2</v>
      </c>
      <c r="D1407" s="1">
        <v>1.5426499999999999E-5</v>
      </c>
      <c r="E1407">
        <v>-8.8472300000000002E-4</v>
      </c>
      <c r="F1407">
        <v>3.8229600000000001E-4</v>
      </c>
    </row>
    <row r="1408" spans="1:6" x14ac:dyDescent="0.25">
      <c r="A1408">
        <v>14.06</v>
      </c>
      <c r="B1408">
        <v>9.4367599999999995E-4</v>
      </c>
      <c r="C1408">
        <v>8.69119E-2</v>
      </c>
      <c r="D1408" s="1">
        <v>1.4438400000000001E-5</v>
      </c>
      <c r="E1408">
        <v>-8.8364599999999998E-4</v>
      </c>
      <c r="F1408">
        <v>3.8222000000000001E-4</v>
      </c>
    </row>
    <row r="1409" spans="1:6" x14ac:dyDescent="0.25">
      <c r="A1409">
        <v>14.07</v>
      </c>
      <c r="B1409">
        <v>9.4381499999999998E-4</v>
      </c>
      <c r="C1409">
        <v>8.6903099999999997E-2</v>
      </c>
      <c r="D1409" s="1">
        <v>1.34579E-5</v>
      </c>
      <c r="E1409">
        <v>-8.8257699999999995E-4</v>
      </c>
      <c r="F1409">
        <v>3.8214500000000002E-4</v>
      </c>
    </row>
    <row r="1410" spans="1:6" x14ac:dyDescent="0.25">
      <c r="A1410">
        <v>14.08</v>
      </c>
      <c r="B1410">
        <v>9.4394499999999996E-4</v>
      </c>
      <c r="C1410">
        <v>8.6894299999999994E-2</v>
      </c>
      <c r="D1410" s="1">
        <v>1.2484799999999999E-5</v>
      </c>
      <c r="E1410">
        <v>-8.8151600000000005E-4</v>
      </c>
      <c r="F1410">
        <v>3.8206900000000002E-4</v>
      </c>
    </row>
    <row r="1411" spans="1:6" x14ac:dyDescent="0.25">
      <c r="A1411">
        <v>14.09</v>
      </c>
      <c r="B1411">
        <v>9.4406500000000001E-4</v>
      </c>
      <c r="C1411">
        <v>8.6885500000000004E-2</v>
      </c>
      <c r="D1411" s="1">
        <v>1.15193E-5</v>
      </c>
      <c r="E1411">
        <v>-8.8046200000000004E-4</v>
      </c>
      <c r="F1411">
        <v>3.8199300000000001E-4</v>
      </c>
    </row>
    <row r="1412" spans="1:6" x14ac:dyDescent="0.25">
      <c r="A1412">
        <v>14.1</v>
      </c>
      <c r="B1412">
        <v>9.4417600000000002E-4</v>
      </c>
      <c r="C1412">
        <v>8.6876700000000001E-2</v>
      </c>
      <c r="D1412" s="1">
        <v>1.05614E-5</v>
      </c>
      <c r="E1412">
        <v>-8.7941600000000005E-4</v>
      </c>
      <c r="F1412">
        <v>3.8191800000000003E-4</v>
      </c>
    </row>
    <row r="1413" spans="1:6" x14ac:dyDescent="0.25">
      <c r="A1413">
        <v>14.11</v>
      </c>
      <c r="B1413">
        <v>9.4427599999999997E-4</v>
      </c>
      <c r="C1413">
        <v>8.6867899999999998E-2</v>
      </c>
      <c r="D1413" s="1">
        <v>9.6111000000000002E-6</v>
      </c>
      <c r="E1413">
        <v>-8.7837799999999997E-4</v>
      </c>
      <c r="F1413">
        <v>3.8184200000000002E-4</v>
      </c>
    </row>
    <row r="1414" spans="1:6" x14ac:dyDescent="0.25">
      <c r="A1414">
        <v>14.12</v>
      </c>
      <c r="B1414">
        <v>9.4436800000000001E-4</v>
      </c>
      <c r="C1414">
        <v>8.6859099999999995E-2</v>
      </c>
      <c r="D1414" s="1">
        <v>8.6683999999999999E-6</v>
      </c>
      <c r="E1414">
        <v>-8.77347E-4</v>
      </c>
      <c r="F1414">
        <v>3.8176699999999998E-4</v>
      </c>
    </row>
    <row r="1415" spans="1:6" x14ac:dyDescent="0.25">
      <c r="A1415">
        <v>14.13</v>
      </c>
      <c r="B1415">
        <v>9.4445E-4</v>
      </c>
      <c r="C1415">
        <v>8.6850300000000005E-2</v>
      </c>
      <c r="D1415" s="1">
        <v>7.7333299999999997E-6</v>
      </c>
      <c r="E1415">
        <v>-8.7632400000000005E-4</v>
      </c>
      <c r="F1415">
        <v>3.8169099999999997E-4</v>
      </c>
    </row>
    <row r="1416" spans="1:6" x14ac:dyDescent="0.25">
      <c r="A1416">
        <v>14.14</v>
      </c>
      <c r="B1416">
        <v>9.4452299999999996E-4</v>
      </c>
      <c r="C1416">
        <v>8.6841600000000005E-2</v>
      </c>
      <c r="D1416" s="1">
        <v>6.8059200000000001E-6</v>
      </c>
      <c r="E1416">
        <v>-8.75309E-4</v>
      </c>
      <c r="F1416">
        <v>3.8161599999999999E-4</v>
      </c>
    </row>
    <row r="1417" spans="1:6" x14ac:dyDescent="0.25">
      <c r="A1417">
        <v>14.15</v>
      </c>
      <c r="B1417">
        <v>9.4458599999999997E-4</v>
      </c>
      <c r="C1417">
        <v>8.6832800000000002E-2</v>
      </c>
      <c r="D1417" s="1">
        <v>5.8861799999999999E-6</v>
      </c>
      <c r="E1417">
        <v>-8.7430199999999998E-4</v>
      </c>
      <c r="F1417">
        <v>3.81541E-4</v>
      </c>
    </row>
    <row r="1418" spans="1:6" x14ac:dyDescent="0.25">
      <c r="A1418">
        <v>14.16</v>
      </c>
      <c r="B1418">
        <v>9.4463999999999995E-4</v>
      </c>
      <c r="C1418">
        <v>8.6824100000000001E-2</v>
      </c>
      <c r="D1418" s="1">
        <v>4.9741299999999999E-6</v>
      </c>
      <c r="E1418">
        <v>-8.7330199999999995E-4</v>
      </c>
      <c r="F1418">
        <v>3.8146499999999999E-4</v>
      </c>
    </row>
    <row r="1419" spans="1:6" x14ac:dyDescent="0.25">
      <c r="A1419">
        <v>14.17</v>
      </c>
      <c r="B1419">
        <v>9.4468500000000001E-4</v>
      </c>
      <c r="C1419">
        <v>8.6815400000000001E-2</v>
      </c>
      <c r="D1419" s="1">
        <v>4.0697799999999999E-6</v>
      </c>
      <c r="E1419">
        <v>-8.7231099999999996E-4</v>
      </c>
      <c r="F1419">
        <v>3.8139000000000001E-4</v>
      </c>
    </row>
    <row r="1420" spans="1:6" x14ac:dyDescent="0.25">
      <c r="A1420">
        <v>14.18</v>
      </c>
      <c r="B1420">
        <v>9.4472200000000005E-4</v>
      </c>
      <c r="C1420">
        <v>8.6806599999999998E-2</v>
      </c>
      <c r="D1420" s="1">
        <v>3.1731600000000001E-6</v>
      </c>
      <c r="E1420">
        <v>-8.7132699999999997E-4</v>
      </c>
      <c r="F1420">
        <v>3.81314E-4</v>
      </c>
    </row>
    <row r="1421" spans="1:6" x14ac:dyDescent="0.25">
      <c r="A1421">
        <v>14.19</v>
      </c>
      <c r="B1421">
        <v>9.4474900000000004E-4</v>
      </c>
      <c r="C1421">
        <v>8.6797899999999997E-2</v>
      </c>
      <c r="D1421" s="1">
        <v>2.2842699999999999E-6</v>
      </c>
      <c r="E1421">
        <v>-8.70351E-4</v>
      </c>
      <c r="F1421">
        <v>3.8123900000000001E-4</v>
      </c>
    </row>
    <row r="1422" spans="1:6" x14ac:dyDescent="0.25">
      <c r="A1422">
        <v>14.2</v>
      </c>
      <c r="B1422">
        <v>9.44767E-4</v>
      </c>
      <c r="C1422">
        <v>8.6789199999999997E-2</v>
      </c>
      <c r="D1422" s="1">
        <v>1.40314E-6</v>
      </c>
      <c r="E1422">
        <v>-8.6938200000000003E-4</v>
      </c>
      <c r="F1422">
        <v>3.8116400000000003E-4</v>
      </c>
    </row>
    <row r="1423" spans="1:6" x14ac:dyDescent="0.25">
      <c r="A1423">
        <v>14.21</v>
      </c>
      <c r="B1423">
        <v>9.4477700000000005E-4</v>
      </c>
      <c r="C1423">
        <v>8.6780499999999997E-2</v>
      </c>
      <c r="D1423" s="1">
        <v>5.2975999999999995E-7</v>
      </c>
      <c r="E1423">
        <v>-8.6842199999999999E-4</v>
      </c>
      <c r="F1423">
        <v>3.8108800000000002E-4</v>
      </c>
    </row>
    <row r="1424" spans="1:6" x14ac:dyDescent="0.25">
      <c r="A1424">
        <v>14.22</v>
      </c>
      <c r="B1424">
        <v>9.4477799999999996E-4</v>
      </c>
      <c r="C1424">
        <v>8.6771899999999999E-2</v>
      </c>
      <c r="D1424" s="1">
        <v>-3.3584400000000003E-7</v>
      </c>
      <c r="E1424">
        <v>-8.6746999999999996E-4</v>
      </c>
      <c r="F1424">
        <v>3.8101299999999998E-4</v>
      </c>
    </row>
    <row r="1425" spans="1:6" x14ac:dyDescent="0.25">
      <c r="A1425">
        <v>14.23</v>
      </c>
      <c r="B1425">
        <v>9.4477000000000005E-4</v>
      </c>
      <c r="C1425">
        <v>8.6763199999999999E-2</v>
      </c>
      <c r="D1425" s="1">
        <v>-1.1936600000000001E-6</v>
      </c>
      <c r="E1425">
        <v>-8.6652500000000004E-4</v>
      </c>
      <c r="F1425">
        <v>3.8093799999999999E-4</v>
      </c>
    </row>
    <row r="1426" spans="1:6" x14ac:dyDescent="0.25">
      <c r="A1426">
        <v>14.24</v>
      </c>
      <c r="B1426">
        <v>9.4475400000000001E-4</v>
      </c>
      <c r="C1426">
        <v>8.6754499999999998E-2</v>
      </c>
      <c r="D1426" s="1">
        <v>-2.0436900000000002E-6</v>
      </c>
      <c r="E1426">
        <v>-8.6558800000000003E-4</v>
      </c>
      <c r="F1426">
        <v>3.80863E-4</v>
      </c>
    </row>
    <row r="1427" spans="1:6" x14ac:dyDescent="0.25">
      <c r="A1427">
        <v>14.25</v>
      </c>
      <c r="B1427">
        <v>9.4472999999999996E-4</v>
      </c>
      <c r="C1427">
        <v>8.6745900000000001E-2</v>
      </c>
      <c r="D1427" s="1">
        <v>-2.8859199999999999E-6</v>
      </c>
      <c r="E1427">
        <v>-8.6465900000000004E-4</v>
      </c>
      <c r="F1427">
        <v>3.80787E-4</v>
      </c>
    </row>
    <row r="1428" spans="1:6" x14ac:dyDescent="0.25">
      <c r="A1428">
        <v>14.26</v>
      </c>
      <c r="B1428">
        <v>9.4469599999999997E-4</v>
      </c>
      <c r="C1428">
        <v>8.67372E-2</v>
      </c>
      <c r="D1428" s="1">
        <v>-3.7203300000000002E-6</v>
      </c>
      <c r="E1428">
        <v>-8.6373799999999996E-4</v>
      </c>
      <c r="F1428">
        <v>3.8071200000000001E-4</v>
      </c>
    </row>
    <row r="1429" spans="1:6" x14ac:dyDescent="0.25">
      <c r="A1429">
        <v>14.27</v>
      </c>
      <c r="B1429">
        <v>9.4465499999999997E-4</v>
      </c>
      <c r="C1429">
        <v>8.6728600000000003E-2</v>
      </c>
      <c r="D1429" s="1">
        <v>-4.54693E-6</v>
      </c>
      <c r="E1429">
        <v>-8.6282500000000001E-4</v>
      </c>
      <c r="F1429">
        <v>3.8063700000000002E-4</v>
      </c>
    </row>
    <row r="1430" spans="1:6" x14ac:dyDescent="0.25">
      <c r="A1430">
        <v>14.28</v>
      </c>
      <c r="B1430">
        <v>9.4460599999999996E-4</v>
      </c>
      <c r="C1430">
        <v>8.6720000000000005E-2</v>
      </c>
      <c r="D1430" s="1">
        <v>-5.3657000000000001E-6</v>
      </c>
      <c r="E1430">
        <v>-8.6191999999999996E-4</v>
      </c>
      <c r="F1430">
        <v>3.8056199999999998E-4</v>
      </c>
    </row>
    <row r="1431" spans="1:6" x14ac:dyDescent="0.25">
      <c r="A1431">
        <v>14.29</v>
      </c>
      <c r="B1431">
        <v>9.4454800000000002E-4</v>
      </c>
      <c r="C1431">
        <v>8.6711399999999994E-2</v>
      </c>
      <c r="D1431" s="1">
        <v>-6.1766500000000004E-6</v>
      </c>
      <c r="E1431">
        <v>-8.6102300000000004E-4</v>
      </c>
      <c r="F1431">
        <v>3.8048599999999998E-4</v>
      </c>
    </row>
    <row r="1432" spans="1:6" x14ac:dyDescent="0.25">
      <c r="A1432">
        <v>14.3</v>
      </c>
      <c r="B1432">
        <v>9.4448199999999996E-4</v>
      </c>
      <c r="C1432">
        <v>8.6702799999999997E-2</v>
      </c>
      <c r="D1432" s="1">
        <v>-6.9797600000000002E-6</v>
      </c>
      <c r="E1432">
        <v>-8.6013400000000003E-4</v>
      </c>
      <c r="F1432">
        <v>3.8041099999999999E-4</v>
      </c>
    </row>
    <row r="1433" spans="1:6" x14ac:dyDescent="0.25">
      <c r="A1433">
        <v>14.31</v>
      </c>
      <c r="B1433">
        <v>9.4440799999999999E-4</v>
      </c>
      <c r="C1433">
        <v>8.6694199999999999E-2</v>
      </c>
      <c r="D1433" s="1">
        <v>-7.7750400000000004E-6</v>
      </c>
      <c r="E1433">
        <v>-8.5925300000000003E-4</v>
      </c>
      <c r="F1433">
        <v>3.80336E-4</v>
      </c>
    </row>
    <row r="1434" spans="1:6" x14ac:dyDescent="0.25">
      <c r="A1434">
        <v>14.32</v>
      </c>
      <c r="B1434">
        <v>9.4432700000000001E-4</v>
      </c>
      <c r="C1434">
        <v>8.6685600000000002E-2</v>
      </c>
      <c r="D1434" s="1">
        <v>-8.5624800000000001E-6</v>
      </c>
      <c r="E1434">
        <v>-8.5837900000000004E-4</v>
      </c>
      <c r="F1434">
        <v>3.8026100000000001E-4</v>
      </c>
    </row>
    <row r="1435" spans="1:6" x14ac:dyDescent="0.25">
      <c r="A1435">
        <v>14.33</v>
      </c>
      <c r="B1435">
        <v>9.4423700000000001E-4</v>
      </c>
      <c r="C1435">
        <v>8.6677000000000004E-2</v>
      </c>
      <c r="D1435" s="1">
        <v>-9.3420699999999995E-6</v>
      </c>
      <c r="E1435">
        <v>-8.5751399999999998E-4</v>
      </c>
      <c r="F1435">
        <v>3.8018600000000002E-4</v>
      </c>
    </row>
    <row r="1436" spans="1:6" x14ac:dyDescent="0.25">
      <c r="A1436">
        <v>14.34</v>
      </c>
      <c r="B1436">
        <v>9.4414E-4</v>
      </c>
      <c r="C1436">
        <v>8.6668400000000007E-2</v>
      </c>
      <c r="D1436" s="1">
        <v>-1.01138E-5</v>
      </c>
      <c r="E1436">
        <v>-8.5665600000000002E-4</v>
      </c>
      <c r="F1436">
        <v>3.8011000000000002E-4</v>
      </c>
    </row>
    <row r="1437" spans="1:6" x14ac:dyDescent="0.25">
      <c r="A1437">
        <v>14.35</v>
      </c>
      <c r="B1437">
        <v>9.4403499999999997E-4</v>
      </c>
      <c r="C1437">
        <v>8.6659899999999998E-2</v>
      </c>
      <c r="D1437" s="1">
        <v>-1.0877699999999999E-5</v>
      </c>
      <c r="E1437">
        <v>-8.5580699999999999E-4</v>
      </c>
      <c r="F1437">
        <v>3.8003499999999998E-4</v>
      </c>
    </row>
    <row r="1438" spans="1:6" x14ac:dyDescent="0.25">
      <c r="A1438">
        <v>14.36</v>
      </c>
      <c r="B1438">
        <v>9.4392200000000003E-4</v>
      </c>
      <c r="C1438">
        <v>8.6651300000000001E-2</v>
      </c>
      <c r="D1438" s="1">
        <v>-1.16338E-5</v>
      </c>
      <c r="E1438">
        <v>-8.5496499999999996E-4</v>
      </c>
      <c r="F1438">
        <v>3.7995999999999999E-4</v>
      </c>
    </row>
    <row r="1439" spans="1:6" x14ac:dyDescent="0.25">
      <c r="A1439">
        <v>14.37</v>
      </c>
      <c r="B1439">
        <v>9.4380199999999999E-4</v>
      </c>
      <c r="C1439">
        <v>8.6642800000000006E-2</v>
      </c>
      <c r="D1439" s="1">
        <v>-1.2381999999999999E-5</v>
      </c>
      <c r="E1439">
        <v>-8.5413100000000005E-4</v>
      </c>
      <c r="F1439">
        <v>3.79885E-4</v>
      </c>
    </row>
    <row r="1440" spans="1:6" x14ac:dyDescent="0.25">
      <c r="A1440">
        <v>14.38</v>
      </c>
      <c r="B1440">
        <v>9.4367500000000005E-4</v>
      </c>
      <c r="C1440">
        <v>8.6634199999999995E-2</v>
      </c>
      <c r="D1440" s="1">
        <v>-1.31224E-5</v>
      </c>
      <c r="E1440">
        <v>-8.5330499999999995E-4</v>
      </c>
      <c r="F1440">
        <v>3.7981000000000001E-4</v>
      </c>
    </row>
    <row r="1441" spans="1:6" x14ac:dyDescent="0.25">
      <c r="A1441">
        <v>14.39</v>
      </c>
      <c r="B1441">
        <v>9.4353999999999998E-4</v>
      </c>
      <c r="C1441">
        <v>8.66257E-2</v>
      </c>
      <c r="D1441" s="1">
        <v>-1.3855E-5</v>
      </c>
      <c r="E1441">
        <v>-8.5248699999999997E-4</v>
      </c>
      <c r="F1441">
        <v>3.7973500000000002E-4</v>
      </c>
    </row>
    <row r="1442" spans="1:6" x14ac:dyDescent="0.25">
      <c r="A1442">
        <v>14.4</v>
      </c>
      <c r="B1442">
        <v>9.4339800000000002E-4</v>
      </c>
      <c r="C1442">
        <v>8.6617200000000005E-2</v>
      </c>
      <c r="D1442" s="1">
        <v>-1.45797E-5</v>
      </c>
      <c r="E1442">
        <v>-8.5167700000000001E-4</v>
      </c>
      <c r="F1442">
        <v>3.7965999999999998E-4</v>
      </c>
    </row>
    <row r="1443" spans="1:6" x14ac:dyDescent="0.25">
      <c r="A1443">
        <v>14.41</v>
      </c>
      <c r="B1443">
        <v>9.4324800000000005E-4</v>
      </c>
      <c r="C1443">
        <v>8.6608699999999997E-2</v>
      </c>
      <c r="D1443" s="1">
        <v>-1.5296599999999999E-5</v>
      </c>
      <c r="E1443">
        <v>-8.5087499999999996E-4</v>
      </c>
      <c r="F1443">
        <v>3.7958499999999999E-4</v>
      </c>
    </row>
    <row r="1444" spans="1:6" x14ac:dyDescent="0.25">
      <c r="A1444">
        <v>14.42</v>
      </c>
      <c r="B1444">
        <v>9.4309199999999998E-4</v>
      </c>
      <c r="C1444">
        <v>8.6600200000000002E-2</v>
      </c>
      <c r="D1444" s="1">
        <v>-1.6005600000000001E-5</v>
      </c>
      <c r="E1444">
        <v>-8.5008100000000004E-4</v>
      </c>
      <c r="F1444">
        <v>3.7951E-4</v>
      </c>
    </row>
    <row r="1445" spans="1:6" x14ac:dyDescent="0.25">
      <c r="A1445">
        <v>14.43</v>
      </c>
      <c r="B1445">
        <v>9.42928E-4</v>
      </c>
      <c r="C1445">
        <v>8.6591699999999994E-2</v>
      </c>
      <c r="D1445" s="1">
        <v>-1.6706900000000001E-5</v>
      </c>
      <c r="E1445">
        <v>-8.4929500000000002E-4</v>
      </c>
      <c r="F1445">
        <v>3.7943500000000002E-4</v>
      </c>
    </row>
    <row r="1446" spans="1:6" x14ac:dyDescent="0.25">
      <c r="A1446">
        <v>14.44</v>
      </c>
      <c r="B1446">
        <v>9.4275800000000003E-4</v>
      </c>
      <c r="C1446">
        <v>8.6583199999999999E-2</v>
      </c>
      <c r="D1446" s="1">
        <v>-1.74003E-5</v>
      </c>
      <c r="E1446">
        <v>-8.4851600000000001E-4</v>
      </c>
      <c r="F1446">
        <v>3.7936000000000003E-4</v>
      </c>
    </row>
    <row r="1447" spans="1:6" x14ac:dyDescent="0.25">
      <c r="A1447">
        <v>14.45</v>
      </c>
      <c r="B1447">
        <v>9.4258000000000005E-4</v>
      </c>
      <c r="C1447">
        <v>8.6574700000000004E-2</v>
      </c>
      <c r="D1447" s="1">
        <v>-1.8085899999999999E-5</v>
      </c>
      <c r="E1447">
        <v>-8.4774600000000002E-4</v>
      </c>
      <c r="F1447">
        <v>3.7928499999999998E-4</v>
      </c>
    </row>
    <row r="1448" spans="1:6" x14ac:dyDescent="0.25">
      <c r="A1448">
        <v>14.46</v>
      </c>
      <c r="B1448">
        <v>9.4239599999999997E-4</v>
      </c>
      <c r="C1448">
        <v>8.6566199999999996E-2</v>
      </c>
      <c r="D1448" s="1">
        <v>-1.8763800000000002E-5</v>
      </c>
      <c r="E1448">
        <v>-8.4698300000000005E-4</v>
      </c>
      <c r="F1448">
        <v>3.7921E-4</v>
      </c>
    </row>
    <row r="1449" spans="1:6" x14ac:dyDescent="0.25">
      <c r="A1449">
        <v>14.47</v>
      </c>
      <c r="B1449">
        <v>9.42205E-4</v>
      </c>
      <c r="C1449">
        <v>8.6557700000000001E-2</v>
      </c>
      <c r="D1449" s="1">
        <v>-1.94338E-5</v>
      </c>
      <c r="E1449">
        <v>-8.4622799999999998E-4</v>
      </c>
      <c r="F1449">
        <v>3.7913500000000001E-4</v>
      </c>
    </row>
    <row r="1450" spans="1:6" x14ac:dyDescent="0.25">
      <c r="A1450">
        <v>14.48</v>
      </c>
      <c r="B1450">
        <v>9.4200700000000002E-4</v>
      </c>
      <c r="C1450">
        <v>8.6549299999999996E-2</v>
      </c>
      <c r="D1450" s="1">
        <v>-2.0096099999999999E-5</v>
      </c>
      <c r="E1450">
        <v>-8.4548100000000003E-4</v>
      </c>
      <c r="F1450">
        <v>3.7906000000000002E-4</v>
      </c>
    </row>
    <row r="1451" spans="1:6" x14ac:dyDescent="0.25">
      <c r="A1451">
        <v>14.49</v>
      </c>
      <c r="B1451">
        <v>9.4180299999999995E-4</v>
      </c>
      <c r="C1451">
        <v>8.6540800000000001E-2</v>
      </c>
      <c r="D1451" s="1">
        <v>-2.0750600000000001E-5</v>
      </c>
      <c r="E1451">
        <v>-8.44742E-4</v>
      </c>
      <c r="F1451">
        <v>3.7898499999999998E-4</v>
      </c>
    </row>
    <row r="1452" spans="1:6" x14ac:dyDescent="0.25">
      <c r="A1452">
        <v>14.5</v>
      </c>
      <c r="B1452">
        <v>9.4159199999999999E-4</v>
      </c>
      <c r="C1452">
        <v>8.6532399999999995E-2</v>
      </c>
      <c r="D1452" s="1">
        <v>-2.1397299999999999E-5</v>
      </c>
      <c r="E1452">
        <v>-8.4401099999999998E-4</v>
      </c>
      <c r="F1452">
        <v>3.7890999999999999E-4</v>
      </c>
    </row>
    <row r="1453" spans="1:6" x14ac:dyDescent="0.25">
      <c r="A1453">
        <v>14.51</v>
      </c>
      <c r="B1453">
        <v>9.4137500000000005E-4</v>
      </c>
      <c r="C1453">
        <v>8.6524000000000004E-2</v>
      </c>
      <c r="D1453" s="1">
        <v>-2.2036300000000001E-5</v>
      </c>
      <c r="E1453">
        <v>-8.4328799999999998E-4</v>
      </c>
      <c r="F1453">
        <v>3.78835E-4</v>
      </c>
    </row>
    <row r="1454" spans="1:6" x14ac:dyDescent="0.25">
      <c r="A1454">
        <v>14.52</v>
      </c>
      <c r="B1454">
        <v>9.41152E-4</v>
      </c>
      <c r="C1454">
        <v>8.6515499999999995E-2</v>
      </c>
      <c r="D1454" s="1">
        <v>-2.26676E-5</v>
      </c>
      <c r="E1454">
        <v>-8.4257199999999998E-4</v>
      </c>
      <c r="F1454">
        <v>3.7876000000000001E-4</v>
      </c>
    </row>
    <row r="1455" spans="1:6" x14ac:dyDescent="0.25">
      <c r="A1455">
        <v>14.53</v>
      </c>
      <c r="B1455">
        <v>9.4092199999999996E-4</v>
      </c>
      <c r="C1455">
        <v>8.6507100000000003E-2</v>
      </c>
      <c r="D1455" s="1">
        <v>-2.3291100000000001E-5</v>
      </c>
      <c r="E1455">
        <v>-8.41864E-4</v>
      </c>
      <c r="F1455">
        <v>3.7868500000000002E-4</v>
      </c>
    </row>
    <row r="1456" spans="1:6" x14ac:dyDescent="0.25">
      <c r="A1456">
        <v>14.54</v>
      </c>
      <c r="B1456">
        <v>9.4068600000000004E-4</v>
      </c>
      <c r="C1456">
        <v>8.6498699999999998E-2</v>
      </c>
      <c r="D1456" s="1">
        <v>-2.3907E-5</v>
      </c>
      <c r="E1456">
        <v>-8.4116400000000004E-4</v>
      </c>
      <c r="F1456">
        <v>3.7860999999999998E-4</v>
      </c>
    </row>
    <row r="1457" spans="1:6" x14ac:dyDescent="0.25">
      <c r="A1457">
        <v>14.55</v>
      </c>
      <c r="B1457">
        <v>9.4044400000000002E-4</v>
      </c>
      <c r="C1457">
        <v>8.6490300000000006E-2</v>
      </c>
      <c r="D1457" s="1">
        <v>-2.4515099999999998E-5</v>
      </c>
      <c r="E1457">
        <v>-8.4047199999999999E-4</v>
      </c>
      <c r="F1457">
        <v>3.7853499999999999E-4</v>
      </c>
    </row>
    <row r="1458" spans="1:6" x14ac:dyDescent="0.25">
      <c r="A1458">
        <v>14.56</v>
      </c>
      <c r="B1458">
        <v>9.4019500000000001E-4</v>
      </c>
      <c r="C1458">
        <v>8.64819E-2</v>
      </c>
      <c r="D1458" s="1">
        <v>-2.5115600000000001E-5</v>
      </c>
      <c r="E1458">
        <v>-8.3978700000000004E-4</v>
      </c>
      <c r="F1458">
        <v>3.7846000000000001E-4</v>
      </c>
    </row>
    <row r="1459" spans="1:6" x14ac:dyDescent="0.25">
      <c r="A1459">
        <v>14.57</v>
      </c>
      <c r="B1459">
        <v>9.3994100000000002E-4</v>
      </c>
      <c r="C1459">
        <v>8.6473499999999995E-2</v>
      </c>
      <c r="D1459" s="1">
        <v>-2.5708399999999999E-5</v>
      </c>
      <c r="E1459">
        <v>-8.3911000000000001E-4</v>
      </c>
      <c r="F1459">
        <v>3.7838599999999998E-4</v>
      </c>
    </row>
    <row r="1460" spans="1:6" x14ac:dyDescent="0.25">
      <c r="A1460">
        <v>14.58</v>
      </c>
      <c r="B1460">
        <v>9.3968100000000004E-4</v>
      </c>
      <c r="C1460">
        <v>8.6465100000000003E-2</v>
      </c>
      <c r="D1460" s="1">
        <v>-2.6293500000000002E-5</v>
      </c>
      <c r="E1460">
        <v>-8.3844099999999999E-4</v>
      </c>
      <c r="F1460">
        <v>3.7831099999999999E-4</v>
      </c>
    </row>
    <row r="1461" spans="1:6" x14ac:dyDescent="0.25">
      <c r="A1461">
        <v>14.59</v>
      </c>
      <c r="B1461">
        <v>9.3941499999999998E-4</v>
      </c>
      <c r="C1461">
        <v>8.6456699999999997E-2</v>
      </c>
      <c r="D1461" s="1">
        <v>-2.6871100000000001E-5</v>
      </c>
      <c r="E1461">
        <v>-8.3777999999999999E-4</v>
      </c>
      <c r="F1461">
        <v>3.78236E-4</v>
      </c>
    </row>
    <row r="1462" spans="1:6" x14ac:dyDescent="0.25">
      <c r="A1462">
        <v>14.6</v>
      </c>
      <c r="B1462">
        <v>9.3914400000000005E-4</v>
      </c>
      <c r="C1462">
        <v>8.6448300000000006E-2</v>
      </c>
      <c r="D1462" s="1">
        <v>-2.7441E-5</v>
      </c>
      <c r="E1462">
        <v>-8.3712599999999999E-4</v>
      </c>
      <c r="F1462">
        <v>3.7816100000000001E-4</v>
      </c>
    </row>
    <row r="1463" spans="1:6" x14ac:dyDescent="0.25">
      <c r="A1463">
        <v>14.61</v>
      </c>
      <c r="B1463">
        <v>9.3886700000000002E-4</v>
      </c>
      <c r="C1463">
        <v>8.6440000000000003E-2</v>
      </c>
      <c r="D1463" s="1">
        <v>-2.80033E-5</v>
      </c>
      <c r="E1463">
        <v>-8.3648000000000001E-4</v>
      </c>
      <c r="F1463">
        <v>3.7808600000000003E-4</v>
      </c>
    </row>
    <row r="1464" spans="1:6" x14ac:dyDescent="0.25">
      <c r="A1464">
        <v>14.62</v>
      </c>
      <c r="B1464">
        <v>9.3858400000000001E-4</v>
      </c>
      <c r="C1464">
        <v>8.6431599999999997E-2</v>
      </c>
      <c r="D1464" s="1">
        <v>-2.8558E-5</v>
      </c>
      <c r="E1464">
        <v>-8.3584200000000005E-4</v>
      </c>
      <c r="F1464">
        <v>3.7801099999999998E-4</v>
      </c>
    </row>
    <row r="1465" spans="1:6" x14ac:dyDescent="0.25">
      <c r="A1465">
        <v>14.63</v>
      </c>
      <c r="B1465">
        <v>9.3829600000000003E-4</v>
      </c>
      <c r="C1465">
        <v>8.6423299999999995E-2</v>
      </c>
      <c r="D1465" s="1">
        <v>-2.91052E-5</v>
      </c>
      <c r="E1465">
        <v>-8.3521099999999998E-4</v>
      </c>
      <c r="F1465">
        <v>3.7793700000000001E-4</v>
      </c>
    </row>
    <row r="1466" spans="1:6" x14ac:dyDescent="0.25">
      <c r="A1466">
        <v>14.64</v>
      </c>
      <c r="B1466">
        <v>9.3800199999999995E-4</v>
      </c>
      <c r="C1466">
        <v>8.6414900000000003E-2</v>
      </c>
      <c r="D1466" s="1">
        <v>-2.9644800000000001E-5</v>
      </c>
      <c r="E1466">
        <v>-8.3458800000000004E-4</v>
      </c>
      <c r="F1466">
        <v>3.7786200000000002E-4</v>
      </c>
    </row>
    <row r="1467" spans="1:6" x14ac:dyDescent="0.25">
      <c r="A1467">
        <v>14.65</v>
      </c>
      <c r="B1467">
        <v>9.3770300000000002E-4</v>
      </c>
      <c r="C1467">
        <v>8.64066E-2</v>
      </c>
      <c r="D1467" s="1">
        <v>-3.0176999999999999E-5</v>
      </c>
      <c r="E1467">
        <v>-8.3397199999999999E-4</v>
      </c>
      <c r="F1467">
        <v>3.7778699999999998E-4</v>
      </c>
    </row>
    <row r="1468" spans="1:6" x14ac:dyDescent="0.25">
      <c r="A1468">
        <v>14.66</v>
      </c>
      <c r="B1468">
        <v>9.3739799999999999E-4</v>
      </c>
      <c r="C1468">
        <v>8.6398199999999994E-2</v>
      </c>
      <c r="D1468" s="1">
        <v>-3.0701599999999998E-5</v>
      </c>
      <c r="E1468">
        <v>-8.3336399999999996E-4</v>
      </c>
      <c r="F1468">
        <v>3.7771199999999999E-4</v>
      </c>
    </row>
    <row r="1469" spans="1:6" x14ac:dyDescent="0.25">
      <c r="A1469">
        <v>14.67</v>
      </c>
      <c r="B1469">
        <v>9.37089E-4</v>
      </c>
      <c r="C1469">
        <v>8.6389900000000006E-2</v>
      </c>
      <c r="D1469" s="1">
        <v>-3.12187E-5</v>
      </c>
      <c r="E1469">
        <v>-8.3276400000000005E-4</v>
      </c>
      <c r="F1469">
        <v>3.7763800000000002E-4</v>
      </c>
    </row>
    <row r="1470" spans="1:6" x14ac:dyDescent="0.25">
      <c r="A1470">
        <v>14.68</v>
      </c>
      <c r="B1470">
        <v>9.3677400000000003E-4</v>
      </c>
      <c r="C1470">
        <v>8.6381600000000003E-2</v>
      </c>
      <c r="D1470" s="1">
        <v>-3.1728399999999999E-5</v>
      </c>
      <c r="E1470">
        <v>-8.3217100000000004E-4</v>
      </c>
      <c r="F1470">
        <v>3.7756299999999998E-4</v>
      </c>
    </row>
    <row r="1471" spans="1:6" x14ac:dyDescent="0.25">
      <c r="A1471">
        <v>14.69</v>
      </c>
      <c r="B1471">
        <v>9.3645399999999998E-4</v>
      </c>
      <c r="C1471">
        <v>8.63733E-2</v>
      </c>
      <c r="D1471" s="1">
        <v>-3.2230700000000003E-5</v>
      </c>
      <c r="E1471">
        <v>-8.3158500000000003E-4</v>
      </c>
      <c r="F1471">
        <v>3.7748799999999999E-4</v>
      </c>
    </row>
    <row r="1472" spans="1:6" x14ac:dyDescent="0.25">
      <c r="A1472">
        <v>14.7</v>
      </c>
      <c r="B1472">
        <v>9.3612899999999995E-4</v>
      </c>
      <c r="C1472">
        <v>8.6364899999999994E-2</v>
      </c>
      <c r="D1472" s="1">
        <v>-3.2725499999999997E-5</v>
      </c>
      <c r="E1472">
        <v>-8.3100700000000003E-4</v>
      </c>
      <c r="F1472">
        <v>3.77413E-4</v>
      </c>
    </row>
    <row r="1473" spans="1:6" x14ac:dyDescent="0.25">
      <c r="A1473">
        <v>14.71</v>
      </c>
      <c r="B1473">
        <v>9.3579999999999998E-4</v>
      </c>
      <c r="C1473">
        <v>8.6356600000000006E-2</v>
      </c>
      <c r="D1473" s="1">
        <v>-3.3213000000000002E-5</v>
      </c>
      <c r="E1473">
        <v>-8.3043600000000004E-4</v>
      </c>
      <c r="F1473">
        <v>3.7733899999999997E-4</v>
      </c>
    </row>
    <row r="1474" spans="1:6" x14ac:dyDescent="0.25">
      <c r="A1474">
        <v>14.72</v>
      </c>
      <c r="B1474">
        <v>9.3546500000000002E-4</v>
      </c>
      <c r="C1474">
        <v>8.6348300000000003E-2</v>
      </c>
      <c r="D1474" s="1">
        <v>-3.3693099999999998E-5</v>
      </c>
      <c r="E1474">
        <v>-8.2987299999999996E-4</v>
      </c>
      <c r="F1474">
        <v>3.7726399999999998E-4</v>
      </c>
    </row>
    <row r="1475" spans="1:6" x14ac:dyDescent="0.25">
      <c r="A1475">
        <v>14.73</v>
      </c>
      <c r="B1475">
        <v>9.3512599999999999E-4</v>
      </c>
      <c r="C1475">
        <v>8.634E-2</v>
      </c>
      <c r="D1475" s="1">
        <v>-3.4165899999999998E-5</v>
      </c>
      <c r="E1475">
        <v>-8.29318E-4</v>
      </c>
      <c r="F1475">
        <v>3.77189E-4</v>
      </c>
    </row>
    <row r="1476" spans="1:6" x14ac:dyDescent="0.25">
      <c r="A1476">
        <v>14.74</v>
      </c>
      <c r="B1476">
        <v>9.34782E-4</v>
      </c>
      <c r="C1476">
        <v>8.63318E-2</v>
      </c>
      <c r="D1476" s="1">
        <v>-3.4631300000000002E-5</v>
      </c>
      <c r="E1476">
        <v>-8.2876900000000003E-4</v>
      </c>
      <c r="F1476">
        <v>3.7711500000000002E-4</v>
      </c>
    </row>
    <row r="1477" spans="1:6" x14ac:dyDescent="0.25">
      <c r="A1477">
        <v>14.75</v>
      </c>
      <c r="B1477">
        <v>9.3443300000000003E-4</v>
      </c>
      <c r="C1477">
        <v>8.6323499999999997E-2</v>
      </c>
      <c r="D1477" s="1">
        <v>-3.5089499999999997E-5</v>
      </c>
      <c r="E1477">
        <v>-8.2822799999999997E-4</v>
      </c>
      <c r="F1477">
        <v>3.7703999999999998E-4</v>
      </c>
    </row>
    <row r="1478" spans="1:6" x14ac:dyDescent="0.25">
      <c r="A1478">
        <v>14.76</v>
      </c>
      <c r="B1478">
        <v>9.3408E-4</v>
      </c>
      <c r="C1478">
        <v>8.6315199999999995E-2</v>
      </c>
      <c r="D1478" s="1">
        <v>-3.5540400000000003E-5</v>
      </c>
      <c r="E1478">
        <v>-8.2769400000000002E-4</v>
      </c>
      <c r="F1478">
        <v>3.7696499999999999E-4</v>
      </c>
    </row>
    <row r="1479" spans="1:6" x14ac:dyDescent="0.25">
      <c r="A1479">
        <v>14.77</v>
      </c>
      <c r="B1479">
        <v>9.33722E-4</v>
      </c>
      <c r="C1479">
        <v>8.6306900000000006E-2</v>
      </c>
      <c r="D1479" s="1">
        <v>-3.59841E-5</v>
      </c>
      <c r="E1479">
        <v>-8.2716799999999998E-4</v>
      </c>
      <c r="F1479">
        <v>3.7689100000000002E-4</v>
      </c>
    </row>
    <row r="1480" spans="1:6" x14ac:dyDescent="0.25">
      <c r="A1480">
        <v>14.78</v>
      </c>
      <c r="B1480">
        <v>9.3336000000000005E-4</v>
      </c>
      <c r="C1480">
        <v>8.6298600000000003E-2</v>
      </c>
      <c r="D1480" s="1">
        <v>-3.6420500000000001E-5</v>
      </c>
      <c r="E1480">
        <v>-8.2664900000000005E-4</v>
      </c>
      <c r="F1480">
        <v>3.7681599999999998E-4</v>
      </c>
    </row>
    <row r="1481" spans="1:6" x14ac:dyDescent="0.25">
      <c r="A1481">
        <v>14.79</v>
      </c>
      <c r="B1481">
        <v>9.3299400000000003E-4</v>
      </c>
      <c r="C1481">
        <v>8.6290400000000003E-2</v>
      </c>
      <c r="D1481" s="1">
        <v>-3.6849800000000001E-5</v>
      </c>
      <c r="E1481">
        <v>-8.2613700000000001E-4</v>
      </c>
      <c r="F1481">
        <v>3.7674099999999999E-4</v>
      </c>
    </row>
    <row r="1482" spans="1:6" x14ac:dyDescent="0.25">
      <c r="A1482">
        <v>14.8</v>
      </c>
      <c r="B1482">
        <v>9.3262300000000005E-4</v>
      </c>
      <c r="C1482">
        <v>8.62821E-2</v>
      </c>
      <c r="D1482" s="1">
        <v>-3.7271999999999998E-5</v>
      </c>
      <c r="E1482">
        <v>-8.2563199999999997E-4</v>
      </c>
      <c r="F1482">
        <v>3.7666700000000002E-4</v>
      </c>
    </row>
    <row r="1483" spans="1:6" x14ac:dyDescent="0.25">
      <c r="A1483">
        <v>14.81</v>
      </c>
      <c r="B1483">
        <v>9.3224900000000001E-4</v>
      </c>
      <c r="C1483">
        <v>8.6273900000000001E-2</v>
      </c>
      <c r="D1483" s="1">
        <v>-3.7687E-5</v>
      </c>
      <c r="E1483">
        <v>-8.2513400000000005E-4</v>
      </c>
      <c r="F1483">
        <v>3.7659199999999997E-4</v>
      </c>
    </row>
    <row r="1484" spans="1:6" x14ac:dyDescent="0.25">
      <c r="A1484">
        <v>14.82</v>
      </c>
      <c r="B1484">
        <v>9.3187000000000001E-4</v>
      </c>
      <c r="C1484">
        <v>8.6265599999999998E-2</v>
      </c>
      <c r="D1484" s="1">
        <v>-3.80949E-5</v>
      </c>
      <c r="E1484">
        <v>-8.2464400000000003E-4</v>
      </c>
      <c r="F1484">
        <v>3.76518E-4</v>
      </c>
    </row>
    <row r="1485" spans="1:6" x14ac:dyDescent="0.25">
      <c r="A1485">
        <v>14.83</v>
      </c>
      <c r="B1485">
        <v>9.3148700000000005E-4</v>
      </c>
      <c r="C1485">
        <v>8.6257399999999998E-2</v>
      </c>
      <c r="D1485" s="1">
        <v>-3.8495699999999998E-5</v>
      </c>
      <c r="E1485">
        <v>-8.2416E-4</v>
      </c>
      <c r="F1485">
        <v>3.7644300000000001E-4</v>
      </c>
    </row>
    <row r="1486" spans="1:6" x14ac:dyDescent="0.25">
      <c r="A1486">
        <v>14.84</v>
      </c>
      <c r="B1486">
        <v>9.3110000000000003E-4</v>
      </c>
      <c r="C1486">
        <v>8.6249099999999995E-2</v>
      </c>
      <c r="D1486" s="1">
        <v>-3.8889500000000001E-5</v>
      </c>
      <c r="E1486">
        <v>-8.2368399999999998E-4</v>
      </c>
      <c r="F1486">
        <v>3.7636899999999999E-4</v>
      </c>
    </row>
    <row r="1487" spans="1:6" x14ac:dyDescent="0.25">
      <c r="A1487">
        <v>14.85</v>
      </c>
      <c r="B1487">
        <v>9.3070900000000005E-4</v>
      </c>
      <c r="C1487">
        <v>8.6240899999999995E-2</v>
      </c>
      <c r="D1487" s="1">
        <v>-3.9276300000000002E-5</v>
      </c>
      <c r="E1487">
        <v>-8.2321499999999997E-4</v>
      </c>
      <c r="F1487">
        <v>3.76294E-4</v>
      </c>
    </row>
    <row r="1488" spans="1:6" x14ac:dyDescent="0.25">
      <c r="A1488">
        <v>14.86</v>
      </c>
      <c r="B1488">
        <v>9.3031400000000001E-4</v>
      </c>
      <c r="C1488">
        <v>8.6232699999999995E-2</v>
      </c>
      <c r="D1488" s="1">
        <v>-3.9656200000000002E-5</v>
      </c>
      <c r="E1488">
        <v>-8.2275299999999996E-4</v>
      </c>
      <c r="F1488">
        <v>3.7621900000000001E-4</v>
      </c>
    </row>
    <row r="1489" spans="1:6" x14ac:dyDescent="0.25">
      <c r="A1489">
        <v>14.87</v>
      </c>
      <c r="B1489">
        <v>9.2991600000000003E-4</v>
      </c>
      <c r="C1489">
        <v>8.6224400000000007E-2</v>
      </c>
      <c r="D1489" s="1">
        <v>-4.0028999999999999E-5</v>
      </c>
      <c r="E1489">
        <v>-8.2229799999999995E-4</v>
      </c>
      <c r="F1489">
        <v>3.7614499999999998E-4</v>
      </c>
    </row>
    <row r="1490" spans="1:6" x14ac:dyDescent="0.25">
      <c r="A1490">
        <v>14.88</v>
      </c>
      <c r="B1490">
        <v>9.2951399999999999E-4</v>
      </c>
      <c r="C1490">
        <v>8.6216200000000007E-2</v>
      </c>
      <c r="D1490" s="1">
        <v>-4.0395000000000002E-5</v>
      </c>
      <c r="E1490">
        <v>-8.2184900000000004E-4</v>
      </c>
      <c r="F1490">
        <v>3.7607E-4</v>
      </c>
    </row>
    <row r="1491" spans="1:6" x14ac:dyDescent="0.25">
      <c r="A1491">
        <v>14.89</v>
      </c>
      <c r="B1491">
        <v>9.29108E-4</v>
      </c>
      <c r="C1491">
        <v>8.6208000000000007E-2</v>
      </c>
      <c r="D1491" s="1">
        <v>-4.0754100000000003E-5</v>
      </c>
      <c r="E1491">
        <v>-8.2140800000000003E-4</v>
      </c>
      <c r="F1491">
        <v>3.7599600000000002E-4</v>
      </c>
    </row>
    <row r="1492" spans="1:6" x14ac:dyDescent="0.25">
      <c r="A1492">
        <v>14.9</v>
      </c>
      <c r="B1492">
        <v>9.2869899999999995E-4</v>
      </c>
      <c r="C1492">
        <v>8.6199799999999993E-2</v>
      </c>
      <c r="D1492" s="1">
        <v>-4.1106300000000003E-5</v>
      </c>
      <c r="E1492">
        <v>-8.2097400000000003E-4</v>
      </c>
      <c r="F1492">
        <v>3.7592099999999998E-4</v>
      </c>
    </row>
    <row r="1493" spans="1:6" x14ac:dyDescent="0.25">
      <c r="A1493">
        <v>14.91</v>
      </c>
      <c r="B1493">
        <v>9.2828599999999995E-4</v>
      </c>
      <c r="C1493">
        <v>8.6191599999999993E-2</v>
      </c>
      <c r="D1493" s="1">
        <v>-4.1451700000000002E-5</v>
      </c>
      <c r="E1493">
        <v>-8.2054600000000001E-4</v>
      </c>
      <c r="F1493">
        <v>3.7584700000000001E-4</v>
      </c>
    </row>
    <row r="1494" spans="1:6" x14ac:dyDescent="0.25">
      <c r="A1494">
        <v>14.92</v>
      </c>
      <c r="B1494">
        <v>9.2787000000000002E-4</v>
      </c>
      <c r="C1494">
        <v>8.6183399999999993E-2</v>
      </c>
      <c r="D1494" s="1">
        <v>-4.1790299999999999E-5</v>
      </c>
      <c r="E1494">
        <v>-8.2012600000000001E-4</v>
      </c>
      <c r="F1494">
        <v>3.7577200000000002E-4</v>
      </c>
    </row>
    <row r="1495" spans="1:6" x14ac:dyDescent="0.25">
      <c r="A1495">
        <v>14.93</v>
      </c>
      <c r="B1495">
        <v>9.2745000000000002E-4</v>
      </c>
      <c r="C1495">
        <v>8.6175199999999993E-2</v>
      </c>
      <c r="D1495" s="1">
        <v>-4.2122200000000001E-5</v>
      </c>
      <c r="E1495">
        <v>-8.19712E-4</v>
      </c>
      <c r="F1495">
        <v>3.7569799999999999E-4</v>
      </c>
    </row>
    <row r="1496" spans="1:6" x14ac:dyDescent="0.25">
      <c r="A1496">
        <v>14.94</v>
      </c>
      <c r="B1496">
        <v>9.2702699999999997E-4</v>
      </c>
      <c r="C1496">
        <v>8.6166999999999994E-2</v>
      </c>
      <c r="D1496" s="1">
        <v>-4.2447400000000003E-5</v>
      </c>
      <c r="E1496">
        <v>-8.1930499999999999E-4</v>
      </c>
      <c r="F1496">
        <v>3.7562400000000002E-4</v>
      </c>
    </row>
    <row r="1497" spans="1:6" x14ac:dyDescent="0.25">
      <c r="A1497">
        <v>14.95</v>
      </c>
      <c r="B1497">
        <v>9.2660099999999999E-4</v>
      </c>
      <c r="C1497">
        <v>8.6158799999999994E-2</v>
      </c>
      <c r="D1497" s="1">
        <v>-4.2765800000000003E-5</v>
      </c>
      <c r="E1497">
        <v>-8.1890399999999996E-4</v>
      </c>
      <c r="F1497">
        <v>3.7554899999999998E-4</v>
      </c>
    </row>
    <row r="1498" spans="1:6" x14ac:dyDescent="0.25">
      <c r="A1498">
        <v>14.96</v>
      </c>
      <c r="B1498">
        <v>9.2617199999999995E-4</v>
      </c>
      <c r="C1498">
        <v>8.6150599999999994E-2</v>
      </c>
      <c r="D1498" s="1">
        <v>-4.3077600000000002E-5</v>
      </c>
      <c r="E1498">
        <v>-8.1851000000000005E-4</v>
      </c>
      <c r="F1498">
        <v>3.7547500000000001E-4</v>
      </c>
    </row>
    <row r="1499" spans="1:6" x14ac:dyDescent="0.25">
      <c r="A1499">
        <v>14.97</v>
      </c>
      <c r="B1499">
        <v>9.2573999999999998E-4</v>
      </c>
      <c r="C1499">
        <v>8.6142399999999994E-2</v>
      </c>
      <c r="D1499" s="1">
        <v>-4.3382800000000001E-5</v>
      </c>
      <c r="E1499">
        <v>-8.1812300000000003E-4</v>
      </c>
      <c r="F1499">
        <v>3.7540000000000002E-4</v>
      </c>
    </row>
    <row r="1500" spans="1:6" x14ac:dyDescent="0.25">
      <c r="A1500">
        <v>14.98</v>
      </c>
      <c r="B1500">
        <v>9.2530399999999995E-4</v>
      </c>
      <c r="C1500">
        <v>8.6134199999999994E-2</v>
      </c>
      <c r="D1500" s="1">
        <v>-4.3681499999999998E-5</v>
      </c>
      <c r="E1500">
        <v>-8.1774300000000001E-4</v>
      </c>
      <c r="F1500">
        <v>3.7532599999999999E-4</v>
      </c>
    </row>
    <row r="1501" spans="1:6" x14ac:dyDescent="0.25">
      <c r="A1501">
        <v>14.99</v>
      </c>
      <c r="B1501">
        <v>9.2486599999999999E-4</v>
      </c>
      <c r="C1501">
        <v>8.6126099999999997E-2</v>
      </c>
      <c r="D1501" s="1">
        <v>-4.3973500000000002E-5</v>
      </c>
      <c r="E1501">
        <v>-8.1736899999999997E-4</v>
      </c>
      <c r="F1501">
        <v>3.75251E-4</v>
      </c>
    </row>
    <row r="1502" spans="1:6" x14ac:dyDescent="0.25">
      <c r="A1502">
        <v>15</v>
      </c>
      <c r="B1502">
        <v>9.2442499999999999E-4</v>
      </c>
      <c r="C1502">
        <v>8.6117899999999997E-2</v>
      </c>
      <c r="D1502" s="1">
        <v>-4.4259099999999998E-5</v>
      </c>
      <c r="E1502">
        <v>-8.1700200000000005E-4</v>
      </c>
      <c r="F1502">
        <v>3.7517699999999998E-4</v>
      </c>
    </row>
    <row r="1503" spans="1:6" x14ac:dyDescent="0.25">
      <c r="A1503">
        <v>15.01</v>
      </c>
      <c r="B1503">
        <v>9.2398100000000004E-4</v>
      </c>
      <c r="C1503">
        <v>8.6109699999999997E-2</v>
      </c>
      <c r="D1503" s="1">
        <v>-4.45382E-5</v>
      </c>
      <c r="E1503">
        <v>-8.16641E-4</v>
      </c>
      <c r="F1503">
        <v>3.75103E-4</v>
      </c>
    </row>
    <row r="1504" spans="1:6" x14ac:dyDescent="0.25">
      <c r="A1504">
        <v>15.02</v>
      </c>
      <c r="B1504">
        <v>9.2353400000000005E-4</v>
      </c>
      <c r="C1504">
        <v>8.61016E-2</v>
      </c>
      <c r="D1504" s="1">
        <v>-4.4810800000000001E-5</v>
      </c>
      <c r="E1504">
        <v>-8.1628699999999996E-4</v>
      </c>
      <c r="F1504">
        <v>3.7502800000000001E-4</v>
      </c>
    </row>
    <row r="1505" spans="1:6" x14ac:dyDescent="0.25">
      <c r="A1505">
        <v>15.03</v>
      </c>
      <c r="B1505">
        <v>9.2308500000000003E-4</v>
      </c>
      <c r="C1505">
        <v>8.60934E-2</v>
      </c>
      <c r="D1505" s="1">
        <v>-4.5077000000000002E-5</v>
      </c>
      <c r="E1505">
        <v>-8.1593900000000001E-4</v>
      </c>
      <c r="F1505">
        <v>3.7495399999999999E-4</v>
      </c>
    </row>
    <row r="1506" spans="1:6" x14ac:dyDescent="0.25">
      <c r="A1506">
        <v>15.04</v>
      </c>
      <c r="B1506">
        <v>9.2263299999999996E-4</v>
      </c>
      <c r="C1506">
        <v>8.6085300000000003E-2</v>
      </c>
      <c r="D1506" s="1">
        <v>-4.5336900000000003E-5</v>
      </c>
      <c r="E1506">
        <v>-8.1559700000000005E-4</v>
      </c>
      <c r="F1506">
        <v>3.7488000000000002E-4</v>
      </c>
    </row>
    <row r="1507" spans="1:6" x14ac:dyDescent="0.25">
      <c r="A1507">
        <v>15.05</v>
      </c>
      <c r="B1507">
        <v>9.2217799999999995E-4</v>
      </c>
      <c r="C1507">
        <v>8.6077100000000004E-2</v>
      </c>
      <c r="D1507" s="1">
        <v>-4.5590400000000003E-5</v>
      </c>
      <c r="E1507">
        <v>-8.1526199999999997E-4</v>
      </c>
      <c r="F1507">
        <v>3.7480499999999997E-4</v>
      </c>
    </row>
    <row r="1508" spans="1:6" x14ac:dyDescent="0.25">
      <c r="A1508">
        <v>15.06</v>
      </c>
      <c r="B1508">
        <v>9.2172100000000002E-4</v>
      </c>
      <c r="C1508">
        <v>8.6068900000000004E-2</v>
      </c>
      <c r="D1508" s="1">
        <v>-4.5837700000000003E-5</v>
      </c>
      <c r="E1508">
        <v>-8.14933E-4</v>
      </c>
      <c r="F1508">
        <v>3.74731E-4</v>
      </c>
    </row>
    <row r="1509" spans="1:6" x14ac:dyDescent="0.25">
      <c r="A1509">
        <v>15.07</v>
      </c>
      <c r="B1509">
        <v>9.2126100000000004E-4</v>
      </c>
      <c r="C1509">
        <v>8.6060800000000007E-2</v>
      </c>
      <c r="D1509" s="1">
        <v>-4.6078700000000003E-5</v>
      </c>
      <c r="E1509">
        <v>-8.1461100000000002E-4</v>
      </c>
      <c r="F1509">
        <v>3.7465699999999997E-4</v>
      </c>
    </row>
    <row r="1510" spans="1:6" x14ac:dyDescent="0.25">
      <c r="A1510">
        <v>15.08</v>
      </c>
      <c r="B1510">
        <v>9.2079900000000003E-4</v>
      </c>
      <c r="C1510">
        <v>8.6052699999999996E-2</v>
      </c>
      <c r="D1510" s="1">
        <v>-4.6313400000000003E-5</v>
      </c>
      <c r="E1510">
        <v>-8.1429500000000004E-4</v>
      </c>
      <c r="F1510">
        <v>3.7458199999999999E-4</v>
      </c>
    </row>
    <row r="1511" spans="1:6" x14ac:dyDescent="0.25">
      <c r="A1511">
        <v>15.09</v>
      </c>
      <c r="B1511">
        <v>9.2033499999999999E-4</v>
      </c>
      <c r="C1511">
        <v>8.6044499999999996E-2</v>
      </c>
      <c r="D1511" s="1">
        <v>-4.6542000000000003E-5</v>
      </c>
      <c r="E1511">
        <v>-8.1398500000000003E-4</v>
      </c>
      <c r="F1511">
        <v>3.7450800000000001E-4</v>
      </c>
    </row>
    <row r="1512" spans="1:6" x14ac:dyDescent="0.25">
      <c r="A1512">
        <v>15.1</v>
      </c>
      <c r="B1512">
        <v>9.1986800000000001E-4</v>
      </c>
      <c r="C1512">
        <v>8.6036399999999999E-2</v>
      </c>
      <c r="D1512" s="1">
        <v>-4.6764500000000003E-5</v>
      </c>
      <c r="E1512">
        <v>-8.1368100000000002E-4</v>
      </c>
      <c r="F1512">
        <v>3.7443399999999999E-4</v>
      </c>
    </row>
    <row r="1513" spans="1:6" x14ac:dyDescent="0.25">
      <c r="A1513">
        <v>15.11</v>
      </c>
      <c r="B1513">
        <v>9.1940000000000001E-4</v>
      </c>
      <c r="C1513">
        <v>8.6028199999999999E-2</v>
      </c>
      <c r="D1513" s="1">
        <v>-4.6980800000000003E-5</v>
      </c>
      <c r="E1513">
        <v>-8.1338299999999999E-4</v>
      </c>
      <c r="F1513">
        <v>3.7436000000000001E-4</v>
      </c>
    </row>
    <row r="1514" spans="1:6" x14ac:dyDescent="0.25">
      <c r="A1514">
        <v>15.12</v>
      </c>
      <c r="B1514">
        <v>9.1892899999999997E-4</v>
      </c>
      <c r="C1514">
        <v>8.6020100000000002E-2</v>
      </c>
      <c r="D1514" s="1">
        <v>-4.7191100000000003E-5</v>
      </c>
      <c r="E1514">
        <v>-8.1309100000000005E-4</v>
      </c>
      <c r="F1514">
        <v>3.7428500000000003E-4</v>
      </c>
    </row>
    <row r="1515" spans="1:6" x14ac:dyDescent="0.25">
      <c r="A1515">
        <v>15.13</v>
      </c>
      <c r="B1515">
        <v>9.18456E-4</v>
      </c>
      <c r="C1515">
        <v>8.6012000000000005E-2</v>
      </c>
      <c r="D1515" s="1">
        <v>-4.7395299999999997E-5</v>
      </c>
      <c r="E1515">
        <v>-8.1280600000000001E-4</v>
      </c>
      <c r="F1515">
        <v>3.74211E-4</v>
      </c>
    </row>
    <row r="1516" spans="1:6" x14ac:dyDescent="0.25">
      <c r="A1516">
        <v>15.14</v>
      </c>
      <c r="B1516">
        <v>9.1798100000000001E-4</v>
      </c>
      <c r="C1516">
        <v>8.6003800000000005E-2</v>
      </c>
      <c r="D1516" s="1">
        <v>-4.7593599999999998E-5</v>
      </c>
      <c r="E1516">
        <v>-8.1252600000000005E-4</v>
      </c>
      <c r="F1516">
        <v>3.7413700000000003E-4</v>
      </c>
    </row>
    <row r="1517" spans="1:6" x14ac:dyDescent="0.25">
      <c r="A1517">
        <v>15.15</v>
      </c>
      <c r="B1517">
        <v>9.1750399999999998E-4</v>
      </c>
      <c r="C1517">
        <v>8.5995699999999994E-2</v>
      </c>
      <c r="D1517" s="1">
        <v>-4.7785899999999999E-5</v>
      </c>
      <c r="E1517">
        <v>-8.1225299999999998E-4</v>
      </c>
      <c r="F1517">
        <v>3.74063E-4</v>
      </c>
    </row>
    <row r="1518" spans="1:6" x14ac:dyDescent="0.25">
      <c r="A1518">
        <v>15.16</v>
      </c>
      <c r="B1518">
        <v>9.1702500000000002E-4</v>
      </c>
      <c r="C1518">
        <v>8.5987599999999997E-2</v>
      </c>
      <c r="D1518" s="1">
        <v>-4.7972300000000001E-5</v>
      </c>
      <c r="E1518">
        <v>-8.1198499999999999E-4</v>
      </c>
      <c r="F1518">
        <v>3.7398899999999997E-4</v>
      </c>
    </row>
    <row r="1519" spans="1:6" x14ac:dyDescent="0.25">
      <c r="A1519">
        <v>15.17</v>
      </c>
      <c r="B1519">
        <v>9.1654499999999995E-4</v>
      </c>
      <c r="C1519">
        <v>8.59795E-2</v>
      </c>
      <c r="D1519" s="1">
        <v>-4.8152899999999998E-5</v>
      </c>
      <c r="E1519">
        <v>-8.1172299999999998E-4</v>
      </c>
      <c r="F1519">
        <v>3.7391399999999998E-4</v>
      </c>
    </row>
    <row r="1520" spans="1:6" x14ac:dyDescent="0.25">
      <c r="A1520">
        <v>15.18</v>
      </c>
      <c r="B1520">
        <v>9.1606200000000004E-4</v>
      </c>
      <c r="C1520">
        <v>8.5971400000000003E-2</v>
      </c>
      <c r="D1520" s="1">
        <v>-4.8327600000000001E-5</v>
      </c>
      <c r="E1520">
        <v>-8.1146699999999996E-4</v>
      </c>
      <c r="F1520">
        <v>3.7384000000000001E-4</v>
      </c>
    </row>
    <row r="1521" spans="1:6" x14ac:dyDescent="0.25">
      <c r="A1521">
        <v>15.19</v>
      </c>
      <c r="B1521">
        <v>9.1557800000000001E-4</v>
      </c>
      <c r="C1521">
        <v>8.5963300000000006E-2</v>
      </c>
      <c r="D1521" s="1">
        <v>-4.8496499999999999E-5</v>
      </c>
      <c r="E1521">
        <v>-8.1121700000000004E-4</v>
      </c>
      <c r="F1521">
        <v>3.7376599999999999E-4</v>
      </c>
    </row>
    <row r="1522" spans="1:6" x14ac:dyDescent="0.25">
      <c r="A1522">
        <v>15.2</v>
      </c>
      <c r="B1522">
        <v>9.1509200000000005E-4</v>
      </c>
      <c r="C1522">
        <v>8.5955100000000006E-2</v>
      </c>
      <c r="D1522" s="1">
        <v>-4.8659699999999998E-5</v>
      </c>
      <c r="E1522">
        <v>-8.1097299999999999E-4</v>
      </c>
      <c r="F1522">
        <v>3.7369200000000001E-4</v>
      </c>
    </row>
    <row r="1523" spans="1:6" x14ac:dyDescent="0.25">
      <c r="A1523">
        <v>15.21</v>
      </c>
      <c r="B1523">
        <v>9.1460499999999998E-4</v>
      </c>
      <c r="C1523">
        <v>8.5946999999999996E-2</v>
      </c>
      <c r="D1523" s="1">
        <v>-4.8817199999999997E-5</v>
      </c>
      <c r="E1523">
        <v>-8.1073400000000002E-4</v>
      </c>
      <c r="F1523">
        <v>3.7361799999999999E-4</v>
      </c>
    </row>
    <row r="1524" spans="1:6" x14ac:dyDescent="0.25">
      <c r="A1524">
        <v>15.22</v>
      </c>
      <c r="B1524">
        <v>9.1411599999999997E-4</v>
      </c>
      <c r="C1524">
        <v>8.5938899999999999E-2</v>
      </c>
      <c r="D1524" s="1">
        <v>-4.8968999999999998E-5</v>
      </c>
      <c r="E1524">
        <v>-8.1050100000000004E-4</v>
      </c>
      <c r="F1524">
        <v>3.7354400000000001E-4</v>
      </c>
    </row>
    <row r="1525" spans="1:6" x14ac:dyDescent="0.25">
      <c r="A1525">
        <v>15.23</v>
      </c>
      <c r="B1525">
        <v>9.1362599999999996E-4</v>
      </c>
      <c r="C1525">
        <v>8.5930800000000002E-2</v>
      </c>
      <c r="D1525" s="1">
        <v>-4.91152E-5</v>
      </c>
      <c r="E1525">
        <v>-8.1027400000000004E-4</v>
      </c>
      <c r="F1525">
        <v>3.7346999999999999E-4</v>
      </c>
    </row>
    <row r="1526" spans="1:6" x14ac:dyDescent="0.25">
      <c r="A1526">
        <v>15.24</v>
      </c>
      <c r="B1526">
        <v>9.1313400000000002E-4</v>
      </c>
      <c r="C1526">
        <v>8.5922700000000005E-2</v>
      </c>
      <c r="D1526" s="1">
        <v>-4.9255799999999997E-5</v>
      </c>
      <c r="E1526">
        <v>-8.1005300000000003E-4</v>
      </c>
      <c r="F1526">
        <v>3.7339600000000001E-4</v>
      </c>
    </row>
    <row r="1527" spans="1:6" x14ac:dyDescent="0.25">
      <c r="A1527">
        <v>15.25</v>
      </c>
      <c r="B1527">
        <v>9.1264000000000004E-4</v>
      </c>
      <c r="C1527">
        <v>8.5914599999999994E-2</v>
      </c>
      <c r="D1527" s="1">
        <v>-4.9390800000000002E-5</v>
      </c>
      <c r="E1527">
        <v>-8.0983599999999998E-4</v>
      </c>
      <c r="F1527">
        <v>3.7332100000000003E-4</v>
      </c>
    </row>
    <row r="1528" spans="1:6" x14ac:dyDescent="0.25">
      <c r="A1528">
        <v>15.26</v>
      </c>
      <c r="B1528">
        <v>9.1214599999999996E-4</v>
      </c>
      <c r="C1528">
        <v>8.5906499999999997E-2</v>
      </c>
      <c r="D1528" s="1">
        <v>-4.9520400000000001E-5</v>
      </c>
      <c r="E1528">
        <v>-8.0962600000000003E-4</v>
      </c>
      <c r="F1528">
        <v>3.73247E-4</v>
      </c>
    </row>
    <row r="1529" spans="1:6" x14ac:dyDescent="0.25">
      <c r="A1529">
        <v>15.27</v>
      </c>
      <c r="B1529">
        <v>9.1164999999999996E-4</v>
      </c>
      <c r="C1529">
        <v>8.58984E-2</v>
      </c>
      <c r="D1529" s="1">
        <v>-4.9644500000000002E-5</v>
      </c>
      <c r="E1529">
        <v>-8.0942099999999995E-4</v>
      </c>
      <c r="F1529">
        <v>3.7317300000000003E-4</v>
      </c>
    </row>
    <row r="1530" spans="1:6" x14ac:dyDescent="0.25">
      <c r="A1530">
        <v>15.28</v>
      </c>
      <c r="B1530">
        <v>9.1115300000000005E-4</v>
      </c>
      <c r="C1530">
        <v>8.5890300000000003E-2</v>
      </c>
      <c r="D1530" s="1">
        <v>-4.9763099999999998E-5</v>
      </c>
      <c r="E1530">
        <v>-8.0922100000000005E-4</v>
      </c>
      <c r="F1530">
        <v>3.73099E-4</v>
      </c>
    </row>
    <row r="1531" spans="1:6" x14ac:dyDescent="0.25">
      <c r="A1531">
        <v>15.29</v>
      </c>
      <c r="B1531">
        <v>9.1065500000000001E-4</v>
      </c>
      <c r="C1531">
        <v>8.5882200000000006E-2</v>
      </c>
      <c r="D1531" s="1">
        <v>-4.9876400000000002E-5</v>
      </c>
      <c r="E1531">
        <v>-8.0902700000000003E-4</v>
      </c>
      <c r="F1531">
        <v>3.7302499999999997E-4</v>
      </c>
    </row>
    <row r="1532" spans="1:6" x14ac:dyDescent="0.25">
      <c r="A1532">
        <v>15.3</v>
      </c>
      <c r="B1532">
        <v>9.1015599999999996E-4</v>
      </c>
      <c r="C1532">
        <v>8.5874199999999998E-2</v>
      </c>
      <c r="D1532" s="1">
        <v>-4.9984400000000002E-5</v>
      </c>
      <c r="E1532">
        <v>-8.0883799999999998E-4</v>
      </c>
      <c r="F1532">
        <v>3.72951E-4</v>
      </c>
    </row>
    <row r="1533" spans="1:6" x14ac:dyDescent="0.25">
      <c r="A1533">
        <v>15.31</v>
      </c>
      <c r="B1533">
        <v>9.0965499999999999E-4</v>
      </c>
      <c r="C1533">
        <v>8.5866100000000001E-2</v>
      </c>
      <c r="D1533" s="1">
        <v>-5.0087099999999997E-5</v>
      </c>
      <c r="E1533">
        <v>-8.0865500000000003E-4</v>
      </c>
      <c r="F1533">
        <v>3.7287699999999997E-4</v>
      </c>
    </row>
    <row r="1534" spans="1:6" x14ac:dyDescent="0.25">
      <c r="A1534">
        <v>15.32</v>
      </c>
      <c r="B1534">
        <v>9.0915400000000002E-4</v>
      </c>
      <c r="C1534">
        <v>8.5858000000000004E-2</v>
      </c>
      <c r="D1534" s="1">
        <v>-5.01845E-5</v>
      </c>
      <c r="E1534">
        <v>-8.0847600000000003E-4</v>
      </c>
      <c r="F1534">
        <v>3.72803E-4</v>
      </c>
    </row>
    <row r="1535" spans="1:6" x14ac:dyDescent="0.25">
      <c r="A1535">
        <v>15.33</v>
      </c>
      <c r="B1535">
        <v>9.0865100000000001E-4</v>
      </c>
      <c r="C1535">
        <v>8.5849900000000007E-2</v>
      </c>
      <c r="D1535" s="1">
        <v>-5.0276699999999999E-5</v>
      </c>
      <c r="E1535">
        <v>-8.0830300000000002E-4</v>
      </c>
      <c r="F1535">
        <v>3.7272899999999997E-4</v>
      </c>
    </row>
    <row r="1536" spans="1:6" x14ac:dyDescent="0.25">
      <c r="A1536">
        <v>15.34</v>
      </c>
      <c r="B1536">
        <v>9.0814800000000001E-4</v>
      </c>
      <c r="C1536">
        <v>8.5841799999999996E-2</v>
      </c>
      <c r="D1536" s="1">
        <v>-5.0363800000000001E-5</v>
      </c>
      <c r="E1536">
        <v>-8.0813499999999997E-4</v>
      </c>
      <c r="F1536">
        <v>3.72655E-4</v>
      </c>
    </row>
    <row r="1537" spans="1:6" x14ac:dyDescent="0.25">
      <c r="A1537">
        <v>15.35</v>
      </c>
      <c r="B1537">
        <v>9.0764399999999999E-4</v>
      </c>
      <c r="C1537">
        <v>8.5833699999999999E-2</v>
      </c>
      <c r="D1537" s="1">
        <v>-5.0445699999999997E-5</v>
      </c>
      <c r="E1537">
        <v>-8.0797300000000002E-4</v>
      </c>
      <c r="F1537">
        <v>3.7258099999999998E-4</v>
      </c>
    </row>
    <row r="1538" spans="1:6" x14ac:dyDescent="0.25">
      <c r="A1538">
        <v>15.36</v>
      </c>
      <c r="B1538">
        <v>9.0713899999999995E-4</v>
      </c>
      <c r="C1538">
        <v>8.5825700000000005E-2</v>
      </c>
      <c r="D1538" s="1">
        <v>-5.0522500000000003E-5</v>
      </c>
      <c r="E1538">
        <v>-8.0781500000000003E-4</v>
      </c>
      <c r="F1538">
        <v>3.72507E-4</v>
      </c>
    </row>
    <row r="1539" spans="1:6" x14ac:dyDescent="0.25">
      <c r="A1539">
        <v>15.37</v>
      </c>
      <c r="B1539">
        <v>9.0663400000000002E-4</v>
      </c>
      <c r="C1539">
        <v>8.5817599999999994E-2</v>
      </c>
      <c r="D1539" s="1">
        <v>-5.0594299999999998E-5</v>
      </c>
      <c r="E1539">
        <v>-8.0766200000000001E-4</v>
      </c>
      <c r="F1539">
        <v>3.7243399999999999E-4</v>
      </c>
    </row>
    <row r="1540" spans="1:6" x14ac:dyDescent="0.25">
      <c r="A1540">
        <v>15.38</v>
      </c>
      <c r="B1540">
        <v>9.0612799999999997E-4</v>
      </c>
      <c r="C1540">
        <v>8.5809499999999997E-2</v>
      </c>
      <c r="D1540" s="1">
        <v>-5.0661100000000002E-5</v>
      </c>
      <c r="E1540">
        <v>-8.0751499999999997E-4</v>
      </c>
      <c r="F1540">
        <v>3.7236000000000002E-4</v>
      </c>
    </row>
    <row r="1541" spans="1:6" x14ac:dyDescent="0.25">
      <c r="A1541">
        <v>15.39</v>
      </c>
      <c r="B1541">
        <v>9.0562100000000001E-4</v>
      </c>
      <c r="C1541">
        <v>8.58014E-2</v>
      </c>
      <c r="D1541" s="1">
        <v>-5.0723000000000002E-5</v>
      </c>
      <c r="E1541">
        <v>-8.0737199999999999E-4</v>
      </c>
      <c r="F1541">
        <v>3.7228599999999999E-4</v>
      </c>
    </row>
    <row r="1542" spans="1:6" x14ac:dyDescent="0.25">
      <c r="A1542">
        <v>15.4</v>
      </c>
      <c r="B1542">
        <v>9.0511300000000003E-4</v>
      </c>
      <c r="C1542">
        <v>8.5793400000000006E-2</v>
      </c>
      <c r="D1542" s="1">
        <v>-5.0779899999999998E-5</v>
      </c>
      <c r="E1542">
        <v>-8.0723399999999999E-4</v>
      </c>
      <c r="F1542">
        <v>3.7221200000000002E-4</v>
      </c>
    </row>
    <row r="1543" spans="1:6" x14ac:dyDescent="0.25">
      <c r="A1543">
        <v>15.41</v>
      </c>
      <c r="B1543">
        <v>9.0460499999999995E-4</v>
      </c>
      <c r="C1543">
        <v>8.5785299999999995E-2</v>
      </c>
      <c r="D1543" s="1">
        <v>-5.0831999999999997E-5</v>
      </c>
      <c r="E1543">
        <v>-8.0710199999999997E-4</v>
      </c>
      <c r="F1543">
        <v>3.7213799999999999E-4</v>
      </c>
    </row>
    <row r="1544" spans="1:6" x14ac:dyDescent="0.25">
      <c r="A1544">
        <v>15.42</v>
      </c>
      <c r="B1544">
        <v>9.0409599999999996E-4</v>
      </c>
      <c r="C1544">
        <v>8.5777199999999998E-2</v>
      </c>
      <c r="D1544" s="1">
        <v>-5.0879299999999999E-5</v>
      </c>
      <c r="E1544">
        <v>-8.0697400000000002E-4</v>
      </c>
      <c r="F1544">
        <v>3.7206400000000002E-4</v>
      </c>
    </row>
    <row r="1545" spans="1:6" x14ac:dyDescent="0.25">
      <c r="A1545">
        <v>15.43</v>
      </c>
      <c r="B1545">
        <v>9.0358699999999997E-4</v>
      </c>
      <c r="C1545">
        <v>8.5769100000000001E-2</v>
      </c>
      <c r="D1545" s="1">
        <v>-5.0921799999999998E-5</v>
      </c>
      <c r="E1545">
        <v>-8.0685000000000002E-4</v>
      </c>
      <c r="F1545">
        <v>3.7198999999999999E-4</v>
      </c>
    </row>
    <row r="1546" spans="1:6" x14ac:dyDescent="0.25">
      <c r="A1546">
        <v>15.44</v>
      </c>
      <c r="B1546">
        <v>9.0307799999999998E-4</v>
      </c>
      <c r="C1546">
        <v>8.5761100000000007E-2</v>
      </c>
      <c r="D1546" s="1">
        <v>-5.0959499999999999E-5</v>
      </c>
      <c r="E1546">
        <v>-8.06732E-4</v>
      </c>
      <c r="F1546">
        <v>3.7191600000000002E-4</v>
      </c>
    </row>
    <row r="1547" spans="1:6" x14ac:dyDescent="0.25">
      <c r="A1547">
        <v>15.45</v>
      </c>
      <c r="B1547">
        <v>9.0256799999999997E-4</v>
      </c>
      <c r="C1547">
        <v>8.5752999999999996E-2</v>
      </c>
      <c r="D1547" s="1">
        <v>-5.0992499999999997E-5</v>
      </c>
      <c r="E1547">
        <v>-8.0661800000000005E-4</v>
      </c>
      <c r="F1547">
        <v>3.7184300000000001E-4</v>
      </c>
    </row>
    <row r="1548" spans="1:6" x14ac:dyDescent="0.25">
      <c r="A1548">
        <v>15.46</v>
      </c>
      <c r="B1548">
        <v>9.0205799999999996E-4</v>
      </c>
      <c r="C1548">
        <v>8.5744899999999999E-2</v>
      </c>
      <c r="D1548" s="1">
        <v>-5.1020899999999998E-5</v>
      </c>
      <c r="E1548">
        <v>-8.0650899999999996E-4</v>
      </c>
      <c r="F1548">
        <v>3.7176899999999998E-4</v>
      </c>
    </row>
    <row r="1549" spans="1:6" x14ac:dyDescent="0.25">
      <c r="A1549">
        <v>15.47</v>
      </c>
      <c r="B1549">
        <v>9.0154799999999995E-4</v>
      </c>
      <c r="C1549">
        <v>8.5736900000000005E-2</v>
      </c>
      <c r="D1549" s="1">
        <v>-5.1044700000000003E-5</v>
      </c>
      <c r="E1549">
        <v>-8.0640499999999995E-4</v>
      </c>
      <c r="F1549">
        <v>3.7169500000000001E-4</v>
      </c>
    </row>
    <row r="1550" spans="1:6" x14ac:dyDescent="0.25">
      <c r="A1550">
        <v>15.48</v>
      </c>
      <c r="B1550">
        <v>9.0103700000000004E-4</v>
      </c>
      <c r="C1550">
        <v>8.5728799999999994E-2</v>
      </c>
      <c r="D1550" s="1">
        <v>-5.1063899999999997E-5</v>
      </c>
      <c r="E1550">
        <v>-8.06305E-4</v>
      </c>
      <c r="F1550">
        <v>3.7162099999999998E-4</v>
      </c>
    </row>
    <row r="1551" spans="1:6" x14ac:dyDescent="0.25">
      <c r="A1551">
        <v>15.49</v>
      </c>
      <c r="B1551">
        <v>9.0052700000000003E-4</v>
      </c>
      <c r="C1551">
        <v>8.57208E-2</v>
      </c>
      <c r="D1551" s="1">
        <v>-5.1078600000000003E-5</v>
      </c>
      <c r="E1551">
        <v>-8.0621000000000002E-4</v>
      </c>
      <c r="F1551">
        <v>3.7154799999999997E-4</v>
      </c>
    </row>
    <row r="1552" spans="1:6" x14ac:dyDescent="0.25">
      <c r="A1552">
        <v>15.5</v>
      </c>
      <c r="B1552">
        <v>9.0001600000000001E-4</v>
      </c>
      <c r="C1552">
        <v>8.5712700000000003E-2</v>
      </c>
      <c r="D1552" s="1">
        <v>-5.1088899999999998E-5</v>
      </c>
      <c r="E1552">
        <v>-8.06119E-4</v>
      </c>
      <c r="F1552">
        <v>3.71474E-4</v>
      </c>
    </row>
    <row r="1553" spans="1:6" x14ac:dyDescent="0.25">
      <c r="A1553">
        <v>15.51</v>
      </c>
      <c r="B1553">
        <v>8.9950499999999999E-4</v>
      </c>
      <c r="C1553">
        <v>8.5704600000000006E-2</v>
      </c>
      <c r="D1553" s="1">
        <v>-5.1094699999999997E-5</v>
      </c>
      <c r="E1553">
        <v>-8.0603200000000004E-4</v>
      </c>
      <c r="F1553">
        <v>3.7139999999999997E-4</v>
      </c>
    </row>
    <row r="1554" spans="1:6" x14ac:dyDescent="0.25">
      <c r="A1554">
        <v>15.52</v>
      </c>
      <c r="B1554">
        <v>8.9899399999999997E-4</v>
      </c>
      <c r="C1554">
        <v>8.5696599999999998E-2</v>
      </c>
      <c r="D1554" s="1">
        <v>-5.10961E-5</v>
      </c>
      <c r="E1554">
        <v>-8.0595000000000005E-4</v>
      </c>
      <c r="F1554">
        <v>3.71326E-4</v>
      </c>
    </row>
    <row r="1555" spans="1:6" x14ac:dyDescent="0.25">
      <c r="A1555">
        <v>15.53</v>
      </c>
      <c r="B1555">
        <v>8.9848300000000005E-4</v>
      </c>
      <c r="C1555">
        <v>8.5688500000000001E-2</v>
      </c>
      <c r="D1555" s="1">
        <v>-5.10931E-5</v>
      </c>
      <c r="E1555">
        <v>-8.0587300000000003E-4</v>
      </c>
      <c r="F1555">
        <v>3.7125299999999999E-4</v>
      </c>
    </row>
    <row r="1556" spans="1:6" x14ac:dyDescent="0.25">
      <c r="A1556">
        <v>15.54</v>
      </c>
      <c r="B1556">
        <v>8.9797200000000003E-4</v>
      </c>
      <c r="C1556">
        <v>8.5680500000000007E-2</v>
      </c>
      <c r="D1556" s="1">
        <v>-5.1085899999999998E-5</v>
      </c>
      <c r="E1556">
        <v>-8.0579899999999995E-4</v>
      </c>
      <c r="F1556">
        <v>3.7117900000000002E-4</v>
      </c>
    </row>
    <row r="1557" spans="1:6" x14ac:dyDescent="0.25">
      <c r="A1557">
        <v>15.55</v>
      </c>
      <c r="B1557">
        <v>8.9746100000000001E-4</v>
      </c>
      <c r="C1557">
        <v>8.5672399999999996E-2</v>
      </c>
      <c r="D1557" s="1">
        <v>-5.10744E-5</v>
      </c>
      <c r="E1557">
        <v>-8.0573000000000005E-4</v>
      </c>
      <c r="F1557">
        <v>3.7110499999999999E-4</v>
      </c>
    </row>
    <row r="1558" spans="1:6" x14ac:dyDescent="0.25">
      <c r="A1558">
        <v>15.56</v>
      </c>
      <c r="B1558">
        <v>8.96951E-4</v>
      </c>
      <c r="C1558">
        <v>8.5664299999999999E-2</v>
      </c>
      <c r="D1558" s="1">
        <v>-5.1058599999999999E-5</v>
      </c>
      <c r="E1558">
        <v>-8.0566500000000001E-4</v>
      </c>
      <c r="F1558">
        <v>3.7103199999999998E-4</v>
      </c>
    </row>
    <row r="1559" spans="1:6" x14ac:dyDescent="0.25">
      <c r="A1559">
        <v>15.57</v>
      </c>
      <c r="B1559">
        <v>8.9643999999999998E-4</v>
      </c>
      <c r="C1559">
        <v>8.5656300000000005E-2</v>
      </c>
      <c r="D1559" s="1">
        <v>-5.1038700000000003E-5</v>
      </c>
      <c r="E1559">
        <v>-8.0560500000000004E-4</v>
      </c>
      <c r="F1559">
        <v>3.7095800000000001E-4</v>
      </c>
    </row>
    <row r="1560" spans="1:6" x14ac:dyDescent="0.25">
      <c r="A1560">
        <v>15.58</v>
      </c>
      <c r="B1560">
        <v>8.9592999999999997E-4</v>
      </c>
      <c r="C1560">
        <v>8.5648199999999994E-2</v>
      </c>
      <c r="D1560" s="1">
        <v>-5.1014699999999998E-5</v>
      </c>
      <c r="E1560">
        <v>-8.0554800000000001E-4</v>
      </c>
      <c r="F1560">
        <v>3.7088399999999998E-4</v>
      </c>
    </row>
    <row r="1561" spans="1:6" x14ac:dyDescent="0.25">
      <c r="A1561">
        <v>15.59</v>
      </c>
      <c r="B1561">
        <v>8.9541999999999996E-4</v>
      </c>
      <c r="C1561">
        <v>8.56402E-2</v>
      </c>
      <c r="D1561" s="1">
        <v>-5.0986599999999997E-5</v>
      </c>
      <c r="E1561">
        <v>-8.0549599999999995E-4</v>
      </c>
      <c r="F1561">
        <v>3.7081100000000002E-4</v>
      </c>
    </row>
    <row r="1562" spans="1:6" x14ac:dyDescent="0.25">
      <c r="A1562">
        <v>15.6</v>
      </c>
      <c r="B1562">
        <v>8.9490999999999995E-4</v>
      </c>
      <c r="C1562">
        <v>8.5632100000000003E-2</v>
      </c>
      <c r="D1562" s="1">
        <v>-5.0954400000000001E-5</v>
      </c>
      <c r="E1562">
        <v>-8.0544700000000004E-4</v>
      </c>
      <c r="F1562">
        <v>3.70737E-4</v>
      </c>
    </row>
    <row r="1563" spans="1:6" x14ac:dyDescent="0.25">
      <c r="A1563">
        <v>15.61</v>
      </c>
      <c r="B1563">
        <v>8.9440099999999996E-4</v>
      </c>
      <c r="C1563">
        <v>8.5624099999999995E-2</v>
      </c>
      <c r="D1563" s="1">
        <v>-5.0918299999999997E-5</v>
      </c>
      <c r="E1563">
        <v>-8.05403E-4</v>
      </c>
      <c r="F1563">
        <v>3.7066300000000003E-4</v>
      </c>
    </row>
    <row r="1564" spans="1:6" x14ac:dyDescent="0.25">
      <c r="A1564">
        <v>15.62</v>
      </c>
      <c r="B1564">
        <v>8.9389199999999997E-4</v>
      </c>
      <c r="C1564">
        <v>8.5615999999999998E-2</v>
      </c>
      <c r="D1564" s="1">
        <v>-5.0878199999999997E-5</v>
      </c>
      <c r="E1564">
        <v>-8.0536300000000002E-4</v>
      </c>
      <c r="F1564">
        <v>3.7059000000000001E-4</v>
      </c>
    </row>
    <row r="1565" spans="1:6" x14ac:dyDescent="0.25">
      <c r="A1565">
        <v>15.63</v>
      </c>
      <c r="B1565">
        <v>8.9338299999999998E-4</v>
      </c>
      <c r="C1565">
        <v>8.5608000000000004E-2</v>
      </c>
      <c r="D1565" s="1">
        <v>-5.0834100000000002E-5</v>
      </c>
      <c r="E1565">
        <v>-8.0532599999999998E-4</v>
      </c>
      <c r="F1565">
        <v>3.7051599999999999E-4</v>
      </c>
    </row>
    <row r="1566" spans="1:6" x14ac:dyDescent="0.25">
      <c r="A1566">
        <v>15.64</v>
      </c>
      <c r="B1566">
        <v>8.9287500000000001E-4</v>
      </c>
      <c r="C1566">
        <v>8.5599900000000007E-2</v>
      </c>
      <c r="D1566" s="1">
        <v>-5.0786199999999998E-5</v>
      </c>
      <c r="E1566">
        <v>-8.05293E-4</v>
      </c>
      <c r="F1566">
        <v>3.7044299999999998E-4</v>
      </c>
    </row>
    <row r="1567" spans="1:6" x14ac:dyDescent="0.25">
      <c r="A1567">
        <v>15.65</v>
      </c>
      <c r="B1567">
        <v>8.9236700000000003E-4</v>
      </c>
      <c r="C1567">
        <v>8.5591899999999999E-2</v>
      </c>
      <c r="D1567" s="1">
        <v>-5.07345E-5</v>
      </c>
      <c r="E1567">
        <v>-8.05265E-4</v>
      </c>
      <c r="F1567">
        <v>3.70369E-4</v>
      </c>
    </row>
    <row r="1568" spans="1:6" x14ac:dyDescent="0.25">
      <c r="A1568">
        <v>15.66</v>
      </c>
      <c r="B1568">
        <v>8.9185999999999996E-4</v>
      </c>
      <c r="C1568">
        <v>8.5583800000000002E-2</v>
      </c>
      <c r="D1568" s="1">
        <v>-5.0679E-5</v>
      </c>
      <c r="E1568">
        <v>-8.0524000000000004E-4</v>
      </c>
      <c r="F1568">
        <v>3.7029599999999999E-4</v>
      </c>
    </row>
    <row r="1569" spans="1:6" x14ac:dyDescent="0.25">
      <c r="A1569">
        <v>15.67</v>
      </c>
      <c r="B1569">
        <v>8.9135400000000002E-4</v>
      </c>
      <c r="C1569">
        <v>8.5575700000000005E-2</v>
      </c>
      <c r="D1569" s="1">
        <v>-5.0619799999999999E-5</v>
      </c>
      <c r="E1569">
        <v>-8.0521800000000001E-4</v>
      </c>
      <c r="F1569">
        <v>3.7022200000000002E-4</v>
      </c>
    </row>
    <row r="1570" spans="1:6" x14ac:dyDescent="0.25">
      <c r="A1570">
        <v>15.68</v>
      </c>
      <c r="B1570">
        <v>8.9084799999999997E-4</v>
      </c>
      <c r="C1570">
        <v>8.5567699999999997E-2</v>
      </c>
      <c r="D1570" s="1">
        <v>-5.0556799999999997E-5</v>
      </c>
      <c r="E1570">
        <v>-8.0520099999999996E-4</v>
      </c>
      <c r="F1570">
        <v>3.7014900000000001E-4</v>
      </c>
    </row>
    <row r="1571" spans="1:6" x14ac:dyDescent="0.25">
      <c r="A1571">
        <v>15.69</v>
      </c>
      <c r="B1571">
        <v>8.9034300000000004E-4</v>
      </c>
      <c r="C1571">
        <v>8.55596E-2</v>
      </c>
      <c r="D1571" s="1">
        <v>-5.04902E-5</v>
      </c>
      <c r="E1571">
        <v>-8.0518699999999996E-4</v>
      </c>
      <c r="F1571">
        <v>3.7007499999999998E-4</v>
      </c>
    </row>
    <row r="1572" spans="1:6" x14ac:dyDescent="0.25">
      <c r="A1572">
        <v>15.7</v>
      </c>
      <c r="B1572">
        <v>8.89838E-4</v>
      </c>
      <c r="C1572">
        <v>8.5551600000000005E-2</v>
      </c>
      <c r="D1572" s="1">
        <v>-5.0420000000000002E-5</v>
      </c>
      <c r="E1572">
        <v>-8.05176E-4</v>
      </c>
      <c r="F1572">
        <v>3.7000200000000003E-4</v>
      </c>
    </row>
    <row r="1573" spans="1:6" x14ac:dyDescent="0.25">
      <c r="A1573">
        <v>15.71</v>
      </c>
      <c r="B1573">
        <v>8.8933399999999998E-4</v>
      </c>
      <c r="C1573">
        <v>8.5543499999999995E-2</v>
      </c>
      <c r="D1573" s="1">
        <v>-5.0346300000000003E-5</v>
      </c>
      <c r="E1573">
        <v>-8.0517000000000002E-4</v>
      </c>
      <c r="F1573">
        <v>3.69928E-4</v>
      </c>
    </row>
    <row r="1574" spans="1:6" x14ac:dyDescent="0.25">
      <c r="A1574">
        <v>15.72</v>
      </c>
      <c r="B1574">
        <v>8.8883099999999997E-4</v>
      </c>
      <c r="C1574">
        <v>8.55355E-2</v>
      </c>
      <c r="D1574" s="1">
        <v>-5.0269000000000003E-5</v>
      </c>
      <c r="E1574">
        <v>-8.0516599999999995E-4</v>
      </c>
      <c r="F1574">
        <v>3.6985499999999999E-4</v>
      </c>
    </row>
    <row r="1575" spans="1:6" x14ac:dyDescent="0.25">
      <c r="A1575">
        <v>15.73</v>
      </c>
      <c r="B1575">
        <v>8.8832899999999998E-4</v>
      </c>
      <c r="C1575">
        <v>8.5527400000000003E-2</v>
      </c>
      <c r="D1575" s="1">
        <v>-5.0188200000000002E-5</v>
      </c>
      <c r="E1575">
        <v>-8.0516699999999997E-4</v>
      </c>
      <c r="F1575">
        <v>3.6978100000000002E-4</v>
      </c>
    </row>
    <row r="1576" spans="1:6" x14ac:dyDescent="0.25">
      <c r="A1576">
        <v>15.74</v>
      </c>
      <c r="B1576">
        <v>8.8782800000000001E-4</v>
      </c>
      <c r="C1576">
        <v>8.5519399999999995E-2</v>
      </c>
      <c r="D1576" s="1">
        <v>-5.0104E-5</v>
      </c>
      <c r="E1576">
        <v>-8.0517000000000002E-4</v>
      </c>
      <c r="F1576">
        <v>3.69708E-4</v>
      </c>
    </row>
    <row r="1577" spans="1:6" x14ac:dyDescent="0.25">
      <c r="A1577">
        <v>15.75</v>
      </c>
      <c r="B1577">
        <v>8.8732700000000004E-4</v>
      </c>
      <c r="C1577">
        <v>8.5511299999999998E-2</v>
      </c>
      <c r="D1577" s="1">
        <v>-5.0016399999999998E-5</v>
      </c>
      <c r="E1577">
        <v>-8.0517800000000004E-4</v>
      </c>
      <c r="F1577">
        <v>3.6963499999999999E-4</v>
      </c>
    </row>
    <row r="1578" spans="1:6" x14ac:dyDescent="0.25">
      <c r="A1578">
        <v>15.76</v>
      </c>
      <c r="B1578">
        <v>8.8682699999999997E-4</v>
      </c>
      <c r="C1578">
        <v>8.5503300000000004E-2</v>
      </c>
      <c r="D1578" s="1">
        <v>-4.9925400000000001E-5</v>
      </c>
      <c r="E1578">
        <v>-8.0518799999999998E-4</v>
      </c>
      <c r="F1578">
        <v>3.6956100000000002E-4</v>
      </c>
    </row>
    <row r="1579" spans="1:6" x14ac:dyDescent="0.25">
      <c r="A1579">
        <v>15.77</v>
      </c>
      <c r="B1579">
        <v>8.8632800000000003E-4</v>
      </c>
      <c r="C1579">
        <v>8.5495199999999993E-2</v>
      </c>
      <c r="D1579" s="1">
        <v>-4.9831099999999998E-5</v>
      </c>
      <c r="E1579">
        <v>-8.0520199999999998E-4</v>
      </c>
      <c r="F1579">
        <v>3.6948800000000001E-4</v>
      </c>
    </row>
    <row r="1580" spans="1:6" x14ac:dyDescent="0.25">
      <c r="A1580">
        <v>15.78</v>
      </c>
      <c r="B1580">
        <v>8.8583100000000001E-4</v>
      </c>
      <c r="C1580">
        <v>8.5487199999999999E-2</v>
      </c>
      <c r="D1580" s="1">
        <v>-4.9733600000000001E-5</v>
      </c>
      <c r="E1580">
        <v>-8.0521900000000003E-4</v>
      </c>
      <c r="F1580">
        <v>3.69415E-4</v>
      </c>
    </row>
    <row r="1581" spans="1:6" x14ac:dyDescent="0.25">
      <c r="A1581">
        <v>15.79</v>
      </c>
      <c r="B1581">
        <v>8.8533399999999999E-4</v>
      </c>
      <c r="C1581">
        <v>8.5479100000000002E-2</v>
      </c>
      <c r="D1581" s="1">
        <v>-4.9632799999999997E-5</v>
      </c>
      <c r="E1581">
        <v>-8.0523900000000002E-4</v>
      </c>
      <c r="F1581">
        <v>3.6934100000000003E-4</v>
      </c>
    </row>
    <row r="1582" spans="1:6" x14ac:dyDescent="0.25">
      <c r="A1582">
        <v>15.8</v>
      </c>
      <c r="B1582">
        <v>8.8483799999999999E-4</v>
      </c>
      <c r="C1582">
        <v>8.5471099999999994E-2</v>
      </c>
      <c r="D1582" s="1">
        <v>-4.9528899999999999E-5</v>
      </c>
      <c r="E1582">
        <v>-8.0526199999999995E-4</v>
      </c>
      <c r="F1582">
        <v>3.6926800000000002E-4</v>
      </c>
    </row>
    <row r="1583" spans="1:6" x14ac:dyDescent="0.25">
      <c r="A1583">
        <v>15.81</v>
      </c>
      <c r="B1583">
        <v>8.84343E-4</v>
      </c>
      <c r="C1583">
        <v>8.5462999999999997E-2</v>
      </c>
      <c r="D1583" s="1">
        <v>-4.9421800000000002E-5</v>
      </c>
      <c r="E1583">
        <v>-8.0528900000000005E-4</v>
      </c>
      <c r="F1583">
        <v>3.69195E-4</v>
      </c>
    </row>
    <row r="1584" spans="1:6" x14ac:dyDescent="0.25">
      <c r="A1584">
        <v>15.82</v>
      </c>
      <c r="B1584">
        <v>8.8385000000000004E-4</v>
      </c>
      <c r="C1584">
        <v>8.5455000000000003E-2</v>
      </c>
      <c r="D1584" s="1">
        <v>-4.9311599999999997E-5</v>
      </c>
      <c r="E1584">
        <v>-8.0531899999999998E-4</v>
      </c>
      <c r="F1584">
        <v>3.6912099999999998E-4</v>
      </c>
    </row>
    <row r="1585" spans="1:6" x14ac:dyDescent="0.25">
      <c r="A1585">
        <v>15.83</v>
      </c>
      <c r="B1585">
        <v>8.8335699999999998E-4</v>
      </c>
      <c r="C1585">
        <v>8.5446900000000006E-2</v>
      </c>
      <c r="D1585" s="1">
        <v>-4.91983E-5</v>
      </c>
      <c r="E1585">
        <v>-8.0535100000000005E-4</v>
      </c>
      <c r="F1585">
        <v>3.6904800000000002E-4</v>
      </c>
    </row>
    <row r="1586" spans="1:6" x14ac:dyDescent="0.25">
      <c r="A1586">
        <v>15.84</v>
      </c>
      <c r="B1586">
        <v>8.8286599999999995E-4</v>
      </c>
      <c r="C1586">
        <v>8.5438899999999998E-2</v>
      </c>
      <c r="D1586" s="1">
        <v>-4.9082000000000002E-5</v>
      </c>
      <c r="E1586">
        <v>-8.0538699999999996E-4</v>
      </c>
      <c r="F1586">
        <v>3.6897500000000001E-4</v>
      </c>
    </row>
    <row r="1587" spans="1:6" x14ac:dyDescent="0.25">
      <c r="A1587">
        <v>15.85</v>
      </c>
      <c r="B1587">
        <v>8.8237500000000002E-4</v>
      </c>
      <c r="C1587">
        <v>8.5430800000000001E-2</v>
      </c>
      <c r="D1587" s="1">
        <v>-4.8962799999999998E-5</v>
      </c>
      <c r="E1587">
        <v>-8.0542600000000004E-4</v>
      </c>
      <c r="F1587">
        <v>3.6890099999999998E-4</v>
      </c>
    </row>
    <row r="1588" spans="1:6" x14ac:dyDescent="0.25">
      <c r="A1588">
        <v>15.86</v>
      </c>
      <c r="B1588">
        <v>8.8188600000000002E-4</v>
      </c>
      <c r="C1588">
        <v>8.5422799999999993E-2</v>
      </c>
      <c r="D1588" s="1">
        <v>-4.8840600000000001E-5</v>
      </c>
      <c r="E1588">
        <v>-8.0546700000000003E-4</v>
      </c>
      <c r="F1588">
        <v>3.6882800000000003E-4</v>
      </c>
    </row>
    <row r="1589" spans="1:6" x14ac:dyDescent="0.25">
      <c r="A1589">
        <v>15.87</v>
      </c>
      <c r="B1589">
        <v>8.8139900000000005E-4</v>
      </c>
      <c r="C1589">
        <v>8.5414699999999996E-2</v>
      </c>
      <c r="D1589" s="1">
        <v>-4.8715499999999998E-5</v>
      </c>
      <c r="E1589">
        <v>-8.0551199999999998E-4</v>
      </c>
      <c r="F1589">
        <v>3.6875500000000002E-4</v>
      </c>
    </row>
    <row r="1590" spans="1:6" x14ac:dyDescent="0.25">
      <c r="A1590">
        <v>15.88</v>
      </c>
      <c r="B1590">
        <v>8.8091199999999997E-4</v>
      </c>
      <c r="C1590">
        <v>8.5406599999999999E-2</v>
      </c>
      <c r="D1590" s="1">
        <v>-4.8587600000000002E-5</v>
      </c>
      <c r="E1590">
        <v>-8.0555899999999996E-4</v>
      </c>
      <c r="F1590">
        <v>3.68682E-4</v>
      </c>
    </row>
    <row r="1591" spans="1:6" x14ac:dyDescent="0.25">
      <c r="A1591">
        <v>15.89</v>
      </c>
      <c r="B1591">
        <v>8.8042700000000003E-4</v>
      </c>
      <c r="C1591">
        <v>8.5398600000000005E-2</v>
      </c>
      <c r="D1591" s="1">
        <v>-4.84569E-5</v>
      </c>
      <c r="E1591">
        <v>-8.0561000000000001E-4</v>
      </c>
      <c r="F1591">
        <v>3.6860899999999999E-4</v>
      </c>
    </row>
    <row r="1592" spans="1:6" x14ac:dyDescent="0.25">
      <c r="A1592">
        <v>15.9</v>
      </c>
      <c r="B1592">
        <v>8.79943E-4</v>
      </c>
      <c r="C1592">
        <v>8.5390499999999994E-2</v>
      </c>
      <c r="D1592" s="1">
        <v>-4.8323399999999999E-5</v>
      </c>
      <c r="E1592">
        <v>-8.0566199999999996E-4</v>
      </c>
      <c r="F1592">
        <v>3.6853500000000002E-4</v>
      </c>
    </row>
    <row r="1593" spans="1:6" x14ac:dyDescent="0.25">
      <c r="A1593">
        <v>15.91</v>
      </c>
      <c r="B1593">
        <v>8.7945999999999999E-4</v>
      </c>
      <c r="C1593">
        <v>8.53825E-2</v>
      </c>
      <c r="D1593" s="1">
        <v>-4.8187199999999998E-5</v>
      </c>
      <c r="E1593">
        <v>-8.0571799999999997E-4</v>
      </c>
      <c r="F1593">
        <v>3.6846200000000001E-4</v>
      </c>
    </row>
    <row r="1594" spans="1:6" x14ac:dyDescent="0.25">
      <c r="A1594">
        <v>15.92</v>
      </c>
      <c r="B1594">
        <v>8.78979E-4</v>
      </c>
      <c r="C1594">
        <v>8.5374400000000003E-2</v>
      </c>
      <c r="D1594" s="1">
        <v>-4.8048299999999999E-5</v>
      </c>
      <c r="E1594">
        <v>-8.0577600000000002E-4</v>
      </c>
      <c r="F1594">
        <v>3.68389E-4</v>
      </c>
    </row>
    <row r="1595" spans="1:6" x14ac:dyDescent="0.25">
      <c r="A1595">
        <v>15.93</v>
      </c>
      <c r="B1595">
        <v>8.7849900000000003E-4</v>
      </c>
      <c r="C1595">
        <v>8.5366399999999995E-2</v>
      </c>
      <c r="D1595" s="1">
        <v>-4.79067E-5</v>
      </c>
      <c r="E1595">
        <v>-8.05837E-4</v>
      </c>
      <c r="F1595">
        <v>3.6831599999999999E-4</v>
      </c>
    </row>
    <row r="1596" spans="1:6" x14ac:dyDescent="0.25">
      <c r="A1596">
        <v>15.94</v>
      </c>
      <c r="B1596">
        <v>8.7802099999999999E-4</v>
      </c>
      <c r="C1596">
        <v>8.5358299999999998E-2</v>
      </c>
      <c r="D1596" s="1">
        <v>-4.7762600000000002E-5</v>
      </c>
      <c r="E1596">
        <v>-8.0590100000000003E-4</v>
      </c>
      <c r="F1596">
        <v>3.6824299999999998E-4</v>
      </c>
    </row>
    <row r="1597" spans="1:6" x14ac:dyDescent="0.25">
      <c r="A1597">
        <v>15.95</v>
      </c>
      <c r="B1597">
        <v>8.7754399999999996E-4</v>
      </c>
      <c r="C1597">
        <v>8.5350200000000001E-2</v>
      </c>
      <c r="D1597" s="1">
        <v>-4.7615899999999999E-5</v>
      </c>
      <c r="E1597">
        <v>-8.0596699999999999E-4</v>
      </c>
      <c r="F1597">
        <v>3.6817000000000002E-4</v>
      </c>
    </row>
    <row r="1598" spans="1:6" x14ac:dyDescent="0.25">
      <c r="A1598">
        <v>15.96</v>
      </c>
      <c r="B1598">
        <v>8.7706899999999996E-4</v>
      </c>
      <c r="C1598">
        <v>8.5342199999999993E-2</v>
      </c>
      <c r="D1598" s="1">
        <v>-4.7466599999999997E-5</v>
      </c>
      <c r="E1598">
        <v>-8.0603599999999999E-4</v>
      </c>
      <c r="F1598">
        <v>3.6809700000000001E-4</v>
      </c>
    </row>
    <row r="1599" spans="1:6" x14ac:dyDescent="0.25">
      <c r="A1599">
        <v>15.97</v>
      </c>
      <c r="B1599">
        <v>8.7659499999999998E-4</v>
      </c>
      <c r="C1599">
        <v>8.5334099999999996E-2</v>
      </c>
      <c r="D1599" s="1">
        <v>-4.7314900000000003E-5</v>
      </c>
      <c r="E1599">
        <v>-8.0610700000000003E-4</v>
      </c>
      <c r="F1599">
        <v>3.68024E-4</v>
      </c>
    </row>
    <row r="1600" spans="1:6" x14ac:dyDescent="0.25">
      <c r="A1600">
        <v>15.98</v>
      </c>
      <c r="B1600">
        <v>8.7612200000000001E-4</v>
      </c>
      <c r="C1600">
        <v>8.5326100000000002E-2</v>
      </c>
      <c r="D1600" s="1">
        <v>-4.7160699999999997E-5</v>
      </c>
      <c r="E1600">
        <v>-8.0617999999999998E-4</v>
      </c>
      <c r="F1600">
        <v>3.6795099999999999E-4</v>
      </c>
    </row>
    <row r="1601" spans="1:6" x14ac:dyDescent="0.25">
      <c r="A1601">
        <v>15.99</v>
      </c>
      <c r="B1601">
        <v>8.7565199999999998E-4</v>
      </c>
      <c r="C1601">
        <v>8.5318000000000005E-2</v>
      </c>
      <c r="D1601" s="1">
        <v>-4.70042E-5</v>
      </c>
      <c r="E1601">
        <v>-8.0625599999999999E-4</v>
      </c>
      <c r="F1601">
        <v>3.6787799999999998E-4</v>
      </c>
    </row>
    <row r="1602" spans="1:6" x14ac:dyDescent="0.25">
      <c r="A1602">
        <v>16</v>
      </c>
      <c r="B1602">
        <v>8.7518199999999996E-4</v>
      </c>
      <c r="C1602">
        <v>8.5309899999999994E-2</v>
      </c>
      <c r="D1602" s="1">
        <v>-4.6845199999999997E-5</v>
      </c>
      <c r="E1602">
        <v>-8.0633500000000004E-4</v>
      </c>
      <c r="F1602">
        <v>3.6780500000000002E-4</v>
      </c>
    </row>
    <row r="1603" spans="1:6" x14ac:dyDescent="0.25">
      <c r="A1603">
        <v>16.010000000000002</v>
      </c>
      <c r="B1603">
        <v>8.7471499999999998E-4</v>
      </c>
      <c r="C1603">
        <v>8.53019E-2</v>
      </c>
      <c r="D1603" s="1">
        <v>-4.6684000000000002E-5</v>
      </c>
      <c r="E1603">
        <v>-8.06415E-4</v>
      </c>
      <c r="F1603">
        <v>3.6773200000000001E-4</v>
      </c>
    </row>
    <row r="1604" spans="1:6" x14ac:dyDescent="0.25">
      <c r="A1604">
        <v>16.02</v>
      </c>
      <c r="B1604">
        <v>8.7424900000000001E-4</v>
      </c>
      <c r="C1604">
        <v>8.5293800000000003E-2</v>
      </c>
      <c r="D1604" s="1">
        <v>-4.6520400000000003E-5</v>
      </c>
      <c r="E1604">
        <v>-8.06498E-4</v>
      </c>
      <c r="F1604">
        <v>3.67659E-4</v>
      </c>
    </row>
    <row r="1605" spans="1:6" x14ac:dyDescent="0.25">
      <c r="A1605">
        <v>16.03</v>
      </c>
      <c r="B1605">
        <v>8.7378399999999995E-4</v>
      </c>
      <c r="C1605">
        <v>8.5285700000000006E-2</v>
      </c>
      <c r="D1605" s="1">
        <v>-4.6354599999999998E-5</v>
      </c>
      <c r="E1605">
        <v>-8.0658300000000004E-4</v>
      </c>
      <c r="F1605">
        <v>3.6758599999999999E-4</v>
      </c>
    </row>
    <row r="1606" spans="1:6" x14ac:dyDescent="0.25">
      <c r="A1606">
        <v>16.04</v>
      </c>
      <c r="B1606">
        <v>8.7332200000000005E-4</v>
      </c>
      <c r="C1606">
        <v>8.5277699999999998E-2</v>
      </c>
      <c r="D1606" s="1">
        <v>-4.6186600000000003E-5</v>
      </c>
      <c r="E1606">
        <v>-8.0667100000000002E-4</v>
      </c>
      <c r="F1606">
        <v>3.6751299999999998E-4</v>
      </c>
    </row>
    <row r="1607" spans="1:6" x14ac:dyDescent="0.25">
      <c r="A1607">
        <v>16.05</v>
      </c>
      <c r="B1607">
        <v>8.7286099999999995E-4</v>
      </c>
      <c r="C1607">
        <v>8.5269600000000001E-2</v>
      </c>
      <c r="D1607" s="1">
        <v>-4.6016500000000002E-5</v>
      </c>
      <c r="E1607">
        <v>-8.0676000000000001E-4</v>
      </c>
      <c r="F1607">
        <v>3.6744000000000002E-4</v>
      </c>
    </row>
    <row r="1608" spans="1:6" x14ac:dyDescent="0.25">
      <c r="A1608">
        <v>16.059999999999999</v>
      </c>
      <c r="B1608">
        <v>8.7240099999999997E-4</v>
      </c>
      <c r="C1608">
        <v>8.5261500000000004E-2</v>
      </c>
      <c r="D1608" s="1">
        <v>-4.5844199999999997E-5</v>
      </c>
      <c r="E1608">
        <v>-8.0685200000000005E-4</v>
      </c>
      <c r="F1608">
        <v>3.6736700000000001E-4</v>
      </c>
    </row>
    <row r="1609" spans="1:6" x14ac:dyDescent="0.25">
      <c r="A1609">
        <v>16.07</v>
      </c>
      <c r="B1609">
        <v>8.7194400000000004E-4</v>
      </c>
      <c r="C1609">
        <v>8.5253499999999996E-2</v>
      </c>
      <c r="D1609" s="1">
        <v>-4.5669800000000001E-5</v>
      </c>
      <c r="E1609">
        <v>-8.0694600000000001E-4</v>
      </c>
      <c r="F1609">
        <v>3.67294E-4</v>
      </c>
    </row>
    <row r="1610" spans="1:6" x14ac:dyDescent="0.25">
      <c r="A1610">
        <v>16.079999999999998</v>
      </c>
      <c r="B1610">
        <v>8.7148800000000002E-4</v>
      </c>
      <c r="C1610">
        <v>8.5245399999999999E-2</v>
      </c>
      <c r="D1610" s="1">
        <v>-4.5493400000000001E-5</v>
      </c>
      <c r="E1610">
        <v>-8.0704099999999999E-4</v>
      </c>
      <c r="F1610">
        <v>3.6722099999999999E-4</v>
      </c>
    </row>
    <row r="1611" spans="1:6" x14ac:dyDescent="0.25">
      <c r="A1611">
        <v>16.09</v>
      </c>
      <c r="B1611">
        <v>8.7103400000000002E-4</v>
      </c>
      <c r="C1611">
        <v>8.5237300000000002E-2</v>
      </c>
      <c r="D1611" s="1">
        <v>-4.5314900000000002E-5</v>
      </c>
      <c r="E1611">
        <v>-8.0713900000000001E-4</v>
      </c>
      <c r="F1611">
        <v>3.6714799999999998E-4</v>
      </c>
    </row>
    <row r="1612" spans="1:6" x14ac:dyDescent="0.25">
      <c r="A1612">
        <v>16.100000000000001</v>
      </c>
      <c r="B1612">
        <v>8.7058199999999995E-4</v>
      </c>
      <c r="C1612">
        <v>8.5229299999999994E-2</v>
      </c>
      <c r="D1612" s="1">
        <v>-4.51345E-5</v>
      </c>
      <c r="E1612">
        <v>-8.0723899999999996E-4</v>
      </c>
      <c r="F1612">
        <v>3.6707500000000002E-4</v>
      </c>
    </row>
    <row r="1613" spans="1:6" x14ac:dyDescent="0.25">
      <c r="A1613">
        <v>16.11</v>
      </c>
      <c r="B1613">
        <v>8.7013100000000001E-4</v>
      </c>
      <c r="C1613">
        <v>8.5221199999999997E-2</v>
      </c>
      <c r="D1613" s="1">
        <v>-4.4952099999999999E-5</v>
      </c>
      <c r="E1613">
        <v>-8.0734000000000003E-4</v>
      </c>
      <c r="F1613">
        <v>3.6700200000000001E-4</v>
      </c>
    </row>
    <row r="1614" spans="1:6" x14ac:dyDescent="0.25">
      <c r="A1614">
        <v>16.12</v>
      </c>
      <c r="B1614">
        <v>8.69683E-4</v>
      </c>
      <c r="C1614">
        <v>8.52131E-2</v>
      </c>
      <c r="D1614" s="1">
        <v>-4.4767900000000002E-5</v>
      </c>
      <c r="E1614">
        <v>-8.0744400000000004E-4</v>
      </c>
      <c r="F1614">
        <v>3.6693000000000001E-4</v>
      </c>
    </row>
    <row r="1615" spans="1:6" x14ac:dyDescent="0.25">
      <c r="A1615">
        <v>16.13</v>
      </c>
      <c r="B1615">
        <v>8.6923600000000001E-4</v>
      </c>
      <c r="C1615">
        <v>8.5205000000000003E-2</v>
      </c>
      <c r="D1615" s="1">
        <v>-4.4581800000000001E-5</v>
      </c>
      <c r="E1615">
        <v>-8.0754899999999996E-4</v>
      </c>
      <c r="F1615">
        <v>3.66857E-4</v>
      </c>
    </row>
    <row r="1616" spans="1:6" x14ac:dyDescent="0.25">
      <c r="A1616">
        <v>16.14</v>
      </c>
      <c r="B1616">
        <v>8.6879100000000005E-4</v>
      </c>
      <c r="C1616">
        <v>8.5196999999999995E-2</v>
      </c>
      <c r="D1616" s="1">
        <v>-4.4393800000000002E-5</v>
      </c>
      <c r="E1616">
        <v>-8.0765700000000004E-4</v>
      </c>
      <c r="F1616">
        <v>3.6678399999999999E-4</v>
      </c>
    </row>
    <row r="1617" spans="1:6" x14ac:dyDescent="0.25">
      <c r="A1617">
        <v>16.149999999999999</v>
      </c>
      <c r="B1617">
        <v>8.6834800000000001E-4</v>
      </c>
      <c r="C1617">
        <v>8.5188899999999998E-2</v>
      </c>
      <c r="D1617" s="1">
        <v>-4.4204099999999999E-5</v>
      </c>
      <c r="E1617">
        <v>-8.07765E-4</v>
      </c>
      <c r="F1617">
        <v>3.6671099999999998E-4</v>
      </c>
    </row>
    <row r="1618" spans="1:6" x14ac:dyDescent="0.25">
      <c r="A1618">
        <v>16.16</v>
      </c>
      <c r="B1618">
        <v>8.6790700000000001E-4</v>
      </c>
      <c r="C1618">
        <v>8.5180800000000001E-2</v>
      </c>
      <c r="D1618" s="1">
        <v>-4.4012599999999999E-5</v>
      </c>
      <c r="E1618">
        <v>-8.0787600000000002E-4</v>
      </c>
      <c r="F1618">
        <v>3.6663800000000002E-4</v>
      </c>
    </row>
    <row r="1619" spans="1:6" x14ac:dyDescent="0.25">
      <c r="A1619">
        <v>16.170000000000002</v>
      </c>
      <c r="B1619">
        <v>8.6746800000000004E-4</v>
      </c>
      <c r="C1619">
        <v>8.5172700000000004E-2</v>
      </c>
      <c r="D1619" s="1">
        <v>-4.3819400000000003E-5</v>
      </c>
      <c r="E1619">
        <v>-8.0798899999999995E-4</v>
      </c>
      <c r="F1619">
        <v>3.6656599999999997E-4</v>
      </c>
    </row>
    <row r="1620" spans="1:6" x14ac:dyDescent="0.25">
      <c r="A1620">
        <v>16.18</v>
      </c>
      <c r="B1620">
        <v>8.6702999999999997E-4</v>
      </c>
      <c r="C1620">
        <v>8.5164599999999993E-2</v>
      </c>
      <c r="D1620" s="1">
        <v>-4.3624500000000002E-5</v>
      </c>
      <c r="E1620">
        <v>-8.0810300000000001E-4</v>
      </c>
      <c r="F1620">
        <v>3.6649300000000002E-4</v>
      </c>
    </row>
    <row r="1621" spans="1:6" x14ac:dyDescent="0.25">
      <c r="A1621">
        <v>16.190000000000001</v>
      </c>
      <c r="B1621">
        <v>8.6659499999999995E-4</v>
      </c>
      <c r="C1621">
        <v>8.5156599999999999E-2</v>
      </c>
      <c r="D1621" s="1">
        <v>-4.3427999999999998E-5</v>
      </c>
      <c r="E1621">
        <v>-8.0821799999999998E-4</v>
      </c>
      <c r="F1621">
        <v>3.6642000000000001E-4</v>
      </c>
    </row>
    <row r="1622" spans="1:6" x14ac:dyDescent="0.25">
      <c r="A1622">
        <v>16.2</v>
      </c>
      <c r="B1622">
        <v>8.6616199999999996E-4</v>
      </c>
      <c r="C1622">
        <v>8.5148500000000002E-2</v>
      </c>
      <c r="D1622" s="1">
        <v>-4.3229899999999998E-5</v>
      </c>
      <c r="E1622">
        <v>-8.0833599999999999E-4</v>
      </c>
      <c r="F1622">
        <v>3.6634699999999999E-4</v>
      </c>
    </row>
    <row r="1623" spans="1:6" x14ac:dyDescent="0.25">
      <c r="A1623">
        <v>16.21</v>
      </c>
      <c r="B1623">
        <v>8.6573100000000001E-4</v>
      </c>
      <c r="C1623">
        <v>8.5140400000000005E-2</v>
      </c>
      <c r="D1623" s="1">
        <v>-4.30302E-5</v>
      </c>
      <c r="E1623">
        <v>-8.0845500000000002E-4</v>
      </c>
      <c r="F1623">
        <v>3.66275E-4</v>
      </c>
    </row>
    <row r="1624" spans="1:6" x14ac:dyDescent="0.25">
      <c r="A1624">
        <v>16.22</v>
      </c>
      <c r="B1624">
        <v>8.6530099999999996E-4</v>
      </c>
      <c r="C1624">
        <v>8.5132299999999994E-2</v>
      </c>
      <c r="D1624" s="1">
        <v>-4.2828999999999999E-5</v>
      </c>
      <c r="E1624">
        <v>-8.0857499999999996E-4</v>
      </c>
      <c r="F1624">
        <v>3.6620199999999999E-4</v>
      </c>
    </row>
    <row r="1625" spans="1:6" x14ac:dyDescent="0.25">
      <c r="A1625">
        <v>16.23</v>
      </c>
      <c r="B1625">
        <v>8.6487399999999996E-4</v>
      </c>
      <c r="C1625">
        <v>8.5124199999999997E-2</v>
      </c>
      <c r="D1625" s="1">
        <v>-4.2626300000000002E-5</v>
      </c>
      <c r="E1625">
        <v>-8.0869700000000004E-4</v>
      </c>
      <c r="F1625">
        <v>3.6612899999999998E-4</v>
      </c>
    </row>
    <row r="1626" spans="1:6" x14ac:dyDescent="0.25">
      <c r="A1626">
        <v>16.239999999999998</v>
      </c>
      <c r="B1626">
        <v>8.6444899999999999E-4</v>
      </c>
      <c r="C1626">
        <v>8.51161E-2</v>
      </c>
      <c r="D1626" s="1">
        <v>-4.2422100000000002E-5</v>
      </c>
      <c r="E1626">
        <v>-8.0882000000000003E-4</v>
      </c>
      <c r="F1626">
        <v>3.6605699999999998E-4</v>
      </c>
    </row>
    <row r="1627" spans="1:6" x14ac:dyDescent="0.25">
      <c r="A1627">
        <v>16.25</v>
      </c>
      <c r="B1627">
        <v>8.6402600000000005E-4</v>
      </c>
      <c r="C1627">
        <v>8.5108000000000003E-2</v>
      </c>
      <c r="D1627" s="1">
        <v>-4.2216499999999998E-5</v>
      </c>
      <c r="E1627">
        <v>-8.0894500000000004E-4</v>
      </c>
      <c r="F1627">
        <v>3.6598400000000003E-4</v>
      </c>
    </row>
    <row r="1628" spans="1:6" x14ac:dyDescent="0.25">
      <c r="A1628">
        <v>16.260000000000002</v>
      </c>
      <c r="B1628">
        <v>8.6360400000000002E-4</v>
      </c>
      <c r="C1628">
        <v>8.5099999999999995E-2</v>
      </c>
      <c r="D1628" s="1">
        <v>-4.2009499999999998E-5</v>
      </c>
      <c r="E1628">
        <v>-8.0907099999999997E-4</v>
      </c>
      <c r="F1628">
        <v>3.6591199999999998E-4</v>
      </c>
    </row>
    <row r="1629" spans="1:6" x14ac:dyDescent="0.25">
      <c r="A1629">
        <v>16.27</v>
      </c>
      <c r="B1629">
        <v>8.6318500000000004E-4</v>
      </c>
      <c r="C1629">
        <v>8.5091899999999998E-2</v>
      </c>
      <c r="D1629" s="1">
        <v>-4.1801100000000002E-5</v>
      </c>
      <c r="E1629">
        <v>-8.0919800000000001E-4</v>
      </c>
      <c r="F1629">
        <v>3.6583900000000002E-4</v>
      </c>
    </row>
    <row r="1630" spans="1:6" x14ac:dyDescent="0.25">
      <c r="A1630">
        <v>16.28</v>
      </c>
      <c r="B1630">
        <v>8.6276799999999998E-4</v>
      </c>
      <c r="C1630">
        <v>8.5083800000000001E-2</v>
      </c>
      <c r="D1630" s="1">
        <v>-4.1591400000000003E-5</v>
      </c>
      <c r="E1630">
        <v>-8.0932699999999998E-4</v>
      </c>
      <c r="F1630">
        <v>3.6576600000000001E-4</v>
      </c>
    </row>
    <row r="1631" spans="1:6" x14ac:dyDescent="0.25">
      <c r="A1631">
        <v>16.29</v>
      </c>
      <c r="B1631">
        <v>8.6235399999999996E-4</v>
      </c>
      <c r="C1631">
        <v>8.5075700000000004E-2</v>
      </c>
      <c r="D1631" s="1">
        <v>-4.1380500000000001E-5</v>
      </c>
      <c r="E1631">
        <v>-8.0945699999999997E-4</v>
      </c>
      <c r="F1631">
        <v>3.6569400000000001E-4</v>
      </c>
    </row>
    <row r="1632" spans="1:6" x14ac:dyDescent="0.25">
      <c r="A1632">
        <v>16.3</v>
      </c>
      <c r="B1632">
        <v>8.6194099999999997E-4</v>
      </c>
      <c r="C1632">
        <v>8.5067599999999993E-2</v>
      </c>
      <c r="D1632" s="1">
        <v>-4.1168200000000003E-5</v>
      </c>
      <c r="E1632">
        <v>-8.0958899999999999E-4</v>
      </c>
      <c r="F1632">
        <v>3.65621E-4</v>
      </c>
    </row>
    <row r="1633" spans="1:6" x14ac:dyDescent="0.25">
      <c r="A1633">
        <v>16.309999999999999</v>
      </c>
      <c r="B1633">
        <v>8.6153E-4</v>
      </c>
      <c r="C1633">
        <v>8.5059499999999996E-2</v>
      </c>
      <c r="D1633" s="1">
        <v>-4.0954800000000003E-5</v>
      </c>
      <c r="E1633">
        <v>-8.0972100000000001E-4</v>
      </c>
      <c r="F1633">
        <v>3.6554900000000001E-4</v>
      </c>
    </row>
    <row r="1634" spans="1:6" x14ac:dyDescent="0.25">
      <c r="A1634">
        <v>16.32</v>
      </c>
      <c r="B1634">
        <v>8.6112199999999997E-4</v>
      </c>
      <c r="C1634">
        <v>8.5051399999999999E-2</v>
      </c>
      <c r="D1634" s="1">
        <v>-4.07402E-5</v>
      </c>
      <c r="E1634">
        <v>-8.0985499999999995E-4</v>
      </c>
      <c r="F1634">
        <v>3.65476E-4</v>
      </c>
    </row>
    <row r="1635" spans="1:6" x14ac:dyDescent="0.25">
      <c r="A1635">
        <v>16.329999999999998</v>
      </c>
      <c r="B1635">
        <v>8.6071499999999996E-4</v>
      </c>
      <c r="C1635">
        <v>8.5043300000000002E-2</v>
      </c>
      <c r="D1635" s="1">
        <v>-4.0524400000000001E-5</v>
      </c>
      <c r="E1635">
        <v>-8.0999000000000002E-4</v>
      </c>
      <c r="F1635">
        <v>3.65404E-4</v>
      </c>
    </row>
    <row r="1636" spans="1:6" x14ac:dyDescent="0.25">
      <c r="A1636">
        <v>16.34</v>
      </c>
      <c r="B1636">
        <v>8.60311E-4</v>
      </c>
      <c r="C1636">
        <v>8.5035200000000005E-2</v>
      </c>
      <c r="D1636" s="1">
        <v>-4.03075E-5</v>
      </c>
      <c r="E1636">
        <v>-8.1012499999999997E-4</v>
      </c>
      <c r="F1636">
        <v>3.6533099999999999E-4</v>
      </c>
    </row>
    <row r="1637" spans="1:6" x14ac:dyDescent="0.25">
      <c r="A1637">
        <v>16.350000000000001</v>
      </c>
      <c r="B1637">
        <v>8.5990899999999996E-4</v>
      </c>
      <c r="C1637">
        <v>8.5027099999999994E-2</v>
      </c>
      <c r="D1637" s="1">
        <v>-4.0089500000000003E-5</v>
      </c>
      <c r="E1637">
        <v>-8.1026199999999996E-4</v>
      </c>
      <c r="F1637">
        <v>3.6525899999999999E-4</v>
      </c>
    </row>
    <row r="1638" spans="1:6" x14ac:dyDescent="0.25">
      <c r="A1638">
        <v>16.36</v>
      </c>
      <c r="B1638">
        <v>8.5950900000000005E-4</v>
      </c>
      <c r="C1638">
        <v>8.5018999999999997E-2</v>
      </c>
      <c r="D1638" s="1">
        <v>-3.9870399999999997E-5</v>
      </c>
      <c r="E1638">
        <v>-8.1039999999999997E-4</v>
      </c>
      <c r="F1638">
        <v>3.6518599999999998E-4</v>
      </c>
    </row>
    <row r="1639" spans="1:6" x14ac:dyDescent="0.25">
      <c r="A1639">
        <v>16.37</v>
      </c>
      <c r="B1639">
        <v>8.5911199999999998E-4</v>
      </c>
      <c r="C1639">
        <v>8.50109E-2</v>
      </c>
      <c r="D1639" s="1">
        <v>-3.9650400000000002E-5</v>
      </c>
      <c r="E1639">
        <v>-8.1053899999999999E-4</v>
      </c>
      <c r="F1639">
        <v>3.6511399999999999E-4</v>
      </c>
    </row>
    <row r="1640" spans="1:6" x14ac:dyDescent="0.25">
      <c r="A1640">
        <v>16.38</v>
      </c>
      <c r="B1640">
        <v>8.5871600000000004E-4</v>
      </c>
      <c r="C1640">
        <v>8.5002800000000003E-2</v>
      </c>
      <c r="D1640" s="1">
        <v>-3.9429299999999999E-5</v>
      </c>
      <c r="E1640">
        <v>-8.1067900000000002E-4</v>
      </c>
      <c r="F1640">
        <v>3.6504099999999998E-4</v>
      </c>
    </row>
    <row r="1641" spans="1:6" x14ac:dyDescent="0.25">
      <c r="A1641">
        <v>16.39</v>
      </c>
      <c r="B1641">
        <v>8.5832300000000003E-4</v>
      </c>
      <c r="C1641">
        <v>8.4994700000000006E-2</v>
      </c>
      <c r="D1641" s="1">
        <v>-3.92073E-5</v>
      </c>
      <c r="E1641">
        <v>-8.1081999999999997E-4</v>
      </c>
      <c r="F1641">
        <v>3.6496899999999998E-4</v>
      </c>
    </row>
    <row r="1642" spans="1:6" x14ac:dyDescent="0.25">
      <c r="A1642">
        <v>16.399999999999999</v>
      </c>
      <c r="B1642">
        <v>8.5793200000000005E-4</v>
      </c>
      <c r="C1642">
        <v>8.4986599999999995E-2</v>
      </c>
      <c r="D1642" s="1">
        <v>-3.8984399999999999E-5</v>
      </c>
      <c r="E1642">
        <v>-8.1096200000000003E-4</v>
      </c>
      <c r="F1642">
        <v>3.6489699999999999E-4</v>
      </c>
    </row>
    <row r="1643" spans="1:6" x14ac:dyDescent="0.25">
      <c r="A1643">
        <v>16.41</v>
      </c>
      <c r="B1643">
        <v>8.5754400000000001E-4</v>
      </c>
      <c r="C1643">
        <v>8.4978399999999996E-2</v>
      </c>
      <c r="D1643" s="1">
        <v>-3.8760600000000003E-5</v>
      </c>
      <c r="E1643">
        <v>-8.1110500000000001E-4</v>
      </c>
      <c r="F1643">
        <v>3.6482399999999998E-4</v>
      </c>
    </row>
    <row r="1644" spans="1:6" x14ac:dyDescent="0.25">
      <c r="A1644">
        <v>16.420000000000002</v>
      </c>
      <c r="B1644">
        <v>8.5715699999999999E-4</v>
      </c>
      <c r="C1644">
        <v>8.4970299999999999E-2</v>
      </c>
      <c r="D1644" s="1">
        <v>-3.8535899999999998E-5</v>
      </c>
      <c r="E1644">
        <v>-8.11249E-4</v>
      </c>
      <c r="F1644">
        <v>3.6475199999999998E-4</v>
      </c>
    </row>
    <row r="1645" spans="1:6" x14ac:dyDescent="0.25">
      <c r="A1645">
        <v>16.43</v>
      </c>
      <c r="B1645">
        <v>8.5677300000000002E-4</v>
      </c>
      <c r="C1645">
        <v>8.4962200000000002E-2</v>
      </c>
      <c r="D1645" s="1">
        <v>-3.8310399999999998E-5</v>
      </c>
      <c r="E1645">
        <v>-8.1139299999999999E-4</v>
      </c>
      <c r="F1645">
        <v>3.6467900000000002E-4</v>
      </c>
    </row>
    <row r="1646" spans="1:6" x14ac:dyDescent="0.25">
      <c r="A1646">
        <v>16.440000000000001</v>
      </c>
      <c r="B1646">
        <v>8.5639099999999997E-4</v>
      </c>
      <c r="C1646">
        <v>8.4954100000000005E-2</v>
      </c>
      <c r="D1646" s="1">
        <v>-3.8084099999999997E-5</v>
      </c>
      <c r="E1646">
        <v>-8.1153799999999999E-4</v>
      </c>
      <c r="F1646">
        <v>3.6460699999999997E-4</v>
      </c>
    </row>
    <row r="1647" spans="1:6" x14ac:dyDescent="0.25">
      <c r="A1647">
        <v>16.45</v>
      </c>
      <c r="B1647">
        <v>8.5601099999999995E-4</v>
      </c>
      <c r="C1647">
        <v>8.4945999999999994E-2</v>
      </c>
      <c r="D1647" s="1">
        <v>-3.7857E-5</v>
      </c>
      <c r="E1647">
        <v>-8.1168400000000002E-4</v>
      </c>
      <c r="F1647">
        <v>3.6453499999999998E-4</v>
      </c>
    </row>
    <row r="1648" spans="1:6" x14ac:dyDescent="0.25">
      <c r="A1648">
        <v>16.46</v>
      </c>
      <c r="B1648">
        <v>8.5563399999999997E-4</v>
      </c>
      <c r="C1648">
        <v>8.4937899999999997E-2</v>
      </c>
      <c r="D1648" s="1">
        <v>-3.7629200000000002E-5</v>
      </c>
      <c r="E1648">
        <v>-8.1183099999999995E-4</v>
      </c>
      <c r="F1648">
        <v>3.6446200000000002E-4</v>
      </c>
    </row>
    <row r="1649" spans="1:6" x14ac:dyDescent="0.25">
      <c r="A1649">
        <v>16.47</v>
      </c>
      <c r="B1649">
        <v>8.5525900000000003E-4</v>
      </c>
      <c r="C1649">
        <v>8.49298E-2</v>
      </c>
      <c r="D1649" s="1">
        <v>-3.7400600000000002E-5</v>
      </c>
      <c r="E1649">
        <v>-8.1197799999999998E-4</v>
      </c>
      <c r="F1649">
        <v>3.6439000000000003E-4</v>
      </c>
    </row>
    <row r="1650" spans="1:6" x14ac:dyDescent="0.25">
      <c r="A1650">
        <v>16.48</v>
      </c>
      <c r="B1650">
        <v>8.5488600000000001E-4</v>
      </c>
      <c r="C1650">
        <v>8.49216E-2</v>
      </c>
      <c r="D1650" s="1">
        <v>-3.7171400000000001E-5</v>
      </c>
      <c r="E1650">
        <v>-8.1212600000000004E-4</v>
      </c>
      <c r="F1650">
        <v>3.6431799999999998E-4</v>
      </c>
    </row>
    <row r="1651" spans="1:6" x14ac:dyDescent="0.25">
      <c r="A1651">
        <v>16.489999999999998</v>
      </c>
      <c r="B1651">
        <v>8.5451500000000003E-4</v>
      </c>
      <c r="C1651">
        <v>8.4913500000000003E-2</v>
      </c>
      <c r="D1651" s="1">
        <v>-3.6941599999999999E-5</v>
      </c>
      <c r="E1651">
        <v>-8.12275E-4</v>
      </c>
      <c r="F1651">
        <v>3.6424599999999998E-4</v>
      </c>
    </row>
    <row r="1652" spans="1:6" x14ac:dyDescent="0.25">
      <c r="A1652">
        <v>16.5</v>
      </c>
      <c r="B1652">
        <v>8.5414699999999998E-4</v>
      </c>
      <c r="C1652">
        <v>8.4905400000000006E-2</v>
      </c>
      <c r="D1652" s="1">
        <v>-3.6711100000000002E-5</v>
      </c>
      <c r="E1652">
        <v>-8.1242399999999996E-4</v>
      </c>
      <c r="F1652">
        <v>3.6417300000000002E-4</v>
      </c>
    </row>
    <row r="1653" spans="1:6" x14ac:dyDescent="0.25">
      <c r="A1653">
        <v>16.510000000000002</v>
      </c>
      <c r="B1653">
        <v>8.5378099999999996E-4</v>
      </c>
      <c r="C1653">
        <v>8.4897299999999995E-2</v>
      </c>
      <c r="D1653" s="1">
        <v>-3.6480100000000003E-5</v>
      </c>
      <c r="E1653">
        <v>-8.1257400000000004E-4</v>
      </c>
      <c r="F1653">
        <v>3.6410099999999998E-4</v>
      </c>
    </row>
    <row r="1654" spans="1:6" x14ac:dyDescent="0.25">
      <c r="A1654">
        <v>16.52</v>
      </c>
      <c r="B1654">
        <v>8.5341699999999998E-4</v>
      </c>
      <c r="C1654">
        <v>8.4889099999999995E-2</v>
      </c>
      <c r="D1654" s="1">
        <v>-3.6248399999999997E-5</v>
      </c>
      <c r="E1654">
        <v>-8.1272400000000002E-4</v>
      </c>
      <c r="F1654">
        <v>3.6402899999999998E-4</v>
      </c>
    </row>
    <row r="1655" spans="1:6" x14ac:dyDescent="0.25">
      <c r="A1655">
        <v>16.53</v>
      </c>
      <c r="B1655">
        <v>8.5305600000000004E-4</v>
      </c>
      <c r="C1655">
        <v>8.4880999999999998E-2</v>
      </c>
      <c r="D1655" s="1">
        <v>-3.6016300000000003E-5</v>
      </c>
      <c r="E1655">
        <v>-8.1287500000000001E-4</v>
      </c>
      <c r="F1655">
        <v>3.6395699999999998E-4</v>
      </c>
    </row>
    <row r="1656" spans="1:6" x14ac:dyDescent="0.25">
      <c r="A1656">
        <v>16.54</v>
      </c>
      <c r="B1656">
        <v>8.5269700000000003E-4</v>
      </c>
      <c r="C1656">
        <v>8.4872900000000001E-2</v>
      </c>
      <c r="D1656" s="1">
        <v>-3.5783700000000001E-5</v>
      </c>
      <c r="E1656">
        <v>-8.13026E-4</v>
      </c>
      <c r="F1656">
        <v>3.6388499999999999E-4</v>
      </c>
    </row>
    <row r="1657" spans="1:6" x14ac:dyDescent="0.25">
      <c r="A1657">
        <v>16.55</v>
      </c>
      <c r="B1657">
        <v>8.5234000000000004E-4</v>
      </c>
      <c r="C1657">
        <v>8.4864700000000001E-2</v>
      </c>
      <c r="D1657" s="1">
        <v>-3.5550499999999998E-5</v>
      </c>
      <c r="E1657">
        <v>-8.1317800000000001E-4</v>
      </c>
      <c r="F1657">
        <v>3.6381199999999998E-4</v>
      </c>
    </row>
    <row r="1658" spans="1:6" x14ac:dyDescent="0.25">
      <c r="A1658">
        <v>16.559999999999999</v>
      </c>
      <c r="B1658">
        <v>8.51986E-4</v>
      </c>
      <c r="C1658">
        <v>8.4856600000000004E-2</v>
      </c>
      <c r="D1658" s="1">
        <v>-3.5317000000000001E-5</v>
      </c>
      <c r="E1658">
        <v>-8.1333000000000002E-4</v>
      </c>
      <c r="F1658">
        <v>3.6373999999999998E-4</v>
      </c>
    </row>
    <row r="1659" spans="1:6" x14ac:dyDescent="0.25">
      <c r="A1659">
        <v>16.57</v>
      </c>
      <c r="B1659">
        <v>8.5163399999999998E-4</v>
      </c>
      <c r="C1659">
        <v>8.4848499999999993E-2</v>
      </c>
      <c r="D1659" s="1">
        <v>-3.5083000000000003E-5</v>
      </c>
      <c r="E1659">
        <v>-8.1348300000000004E-4</v>
      </c>
      <c r="F1659">
        <v>3.6366799999999999E-4</v>
      </c>
    </row>
    <row r="1660" spans="1:6" x14ac:dyDescent="0.25">
      <c r="A1660">
        <v>16.579999999999998</v>
      </c>
      <c r="B1660">
        <v>8.51284E-4</v>
      </c>
      <c r="C1660">
        <v>8.4840299999999993E-2</v>
      </c>
      <c r="D1660" s="1">
        <v>-3.4848599999999997E-5</v>
      </c>
      <c r="E1660">
        <v>-8.1363599999999996E-4</v>
      </c>
      <c r="F1660">
        <v>3.6359599999999999E-4</v>
      </c>
    </row>
    <row r="1661" spans="1:6" x14ac:dyDescent="0.25">
      <c r="A1661">
        <v>16.59</v>
      </c>
      <c r="B1661">
        <v>8.5093699999999996E-4</v>
      </c>
      <c r="C1661">
        <v>8.4832199999999996E-2</v>
      </c>
      <c r="D1661" s="1">
        <v>-3.4613899999999997E-5</v>
      </c>
      <c r="E1661">
        <v>-8.1379E-4</v>
      </c>
      <c r="F1661">
        <v>3.63524E-4</v>
      </c>
    </row>
    <row r="1662" spans="1:6" x14ac:dyDescent="0.25">
      <c r="A1662">
        <v>16.600000000000001</v>
      </c>
      <c r="B1662">
        <v>8.5059199999999995E-4</v>
      </c>
      <c r="C1662">
        <v>8.4824099999999999E-2</v>
      </c>
      <c r="D1662" s="1">
        <v>-3.4378899999999997E-5</v>
      </c>
      <c r="E1662">
        <v>-8.1394300000000002E-4</v>
      </c>
      <c r="F1662">
        <v>3.63452E-4</v>
      </c>
    </row>
    <row r="1663" spans="1:6" x14ac:dyDescent="0.25">
      <c r="A1663">
        <v>16.61</v>
      </c>
      <c r="B1663">
        <v>8.5024899999999997E-4</v>
      </c>
      <c r="C1663">
        <v>8.48159E-2</v>
      </c>
      <c r="D1663" s="1">
        <v>-3.4143500000000003E-5</v>
      </c>
      <c r="E1663">
        <v>-8.1409699999999995E-4</v>
      </c>
      <c r="F1663">
        <v>3.6338000000000001E-4</v>
      </c>
    </row>
    <row r="1664" spans="1:6" x14ac:dyDescent="0.25">
      <c r="A1664">
        <v>16.62</v>
      </c>
      <c r="B1664">
        <v>8.4990900000000004E-4</v>
      </c>
      <c r="C1664">
        <v>8.4807800000000003E-2</v>
      </c>
      <c r="D1664" s="1">
        <v>-3.3907900000000001E-5</v>
      </c>
      <c r="E1664">
        <v>-8.1425099999999999E-4</v>
      </c>
      <c r="F1664">
        <v>3.6330800000000001E-4</v>
      </c>
    </row>
    <row r="1665" spans="1:6" x14ac:dyDescent="0.25">
      <c r="A1665">
        <v>16.63</v>
      </c>
      <c r="B1665">
        <v>8.4957100000000003E-4</v>
      </c>
      <c r="C1665">
        <v>8.4799600000000003E-2</v>
      </c>
      <c r="D1665" s="1">
        <v>-3.3671999999999999E-5</v>
      </c>
      <c r="E1665">
        <v>-8.1440600000000005E-4</v>
      </c>
      <c r="F1665">
        <v>3.6323600000000002E-4</v>
      </c>
    </row>
    <row r="1666" spans="1:6" x14ac:dyDescent="0.25">
      <c r="A1666">
        <v>16.64</v>
      </c>
      <c r="B1666">
        <v>8.4923599999999996E-4</v>
      </c>
      <c r="C1666">
        <v>8.4791500000000006E-2</v>
      </c>
      <c r="D1666" s="1">
        <v>-3.3435800000000003E-5</v>
      </c>
      <c r="E1666">
        <v>-8.14561E-4</v>
      </c>
      <c r="F1666">
        <v>3.6316400000000002E-4</v>
      </c>
    </row>
    <row r="1667" spans="1:6" x14ac:dyDescent="0.25">
      <c r="A1667">
        <v>16.649999999999999</v>
      </c>
      <c r="B1667">
        <v>8.4890300000000003E-4</v>
      </c>
      <c r="C1667">
        <v>8.4783399999999995E-2</v>
      </c>
      <c r="D1667" s="1">
        <v>-3.31995E-5</v>
      </c>
      <c r="E1667">
        <v>-8.1471500000000004E-4</v>
      </c>
      <c r="F1667">
        <v>3.6309200000000003E-4</v>
      </c>
    </row>
    <row r="1668" spans="1:6" x14ac:dyDescent="0.25">
      <c r="A1668">
        <v>16.66</v>
      </c>
      <c r="B1668">
        <v>8.4857200000000002E-4</v>
      </c>
      <c r="C1668">
        <v>8.4775199999999995E-2</v>
      </c>
      <c r="D1668" s="1">
        <v>-3.2963000000000003E-5</v>
      </c>
      <c r="E1668">
        <v>-8.14871E-4</v>
      </c>
      <c r="F1668">
        <v>3.6301999999999998E-4</v>
      </c>
    </row>
    <row r="1669" spans="1:6" x14ac:dyDescent="0.25">
      <c r="A1669">
        <v>16.670000000000002</v>
      </c>
      <c r="B1669">
        <v>8.4824300000000004E-4</v>
      </c>
      <c r="C1669">
        <v>8.4767099999999998E-2</v>
      </c>
      <c r="D1669" s="1">
        <v>-3.2726399999999999E-5</v>
      </c>
      <c r="E1669">
        <v>-8.1502600000000005E-4</v>
      </c>
      <c r="F1669">
        <v>3.6294799999999998E-4</v>
      </c>
    </row>
    <row r="1670" spans="1:6" x14ac:dyDescent="0.25">
      <c r="A1670">
        <v>16.68</v>
      </c>
      <c r="B1670">
        <v>8.4791700000000001E-4</v>
      </c>
      <c r="C1670">
        <v>8.4758899999999998E-2</v>
      </c>
      <c r="D1670" s="1">
        <v>-3.2489600000000001E-5</v>
      </c>
      <c r="E1670">
        <v>-8.15181E-4</v>
      </c>
      <c r="F1670">
        <v>3.6287599999999999E-4</v>
      </c>
    </row>
    <row r="1671" spans="1:6" x14ac:dyDescent="0.25">
      <c r="A1671">
        <v>16.690000000000001</v>
      </c>
      <c r="B1671">
        <v>8.4759400000000002E-4</v>
      </c>
      <c r="C1671">
        <v>8.4750800000000001E-2</v>
      </c>
      <c r="D1671" s="1">
        <v>-3.2252699999999997E-5</v>
      </c>
      <c r="E1671">
        <v>-8.1533599999999995E-4</v>
      </c>
      <c r="F1671">
        <v>3.6280399999999999E-4</v>
      </c>
    </row>
    <row r="1672" spans="1:6" x14ac:dyDescent="0.25">
      <c r="A1672">
        <v>16.7</v>
      </c>
      <c r="B1672">
        <v>8.4727200000000004E-4</v>
      </c>
      <c r="C1672">
        <v>8.4742600000000001E-2</v>
      </c>
      <c r="D1672" s="1">
        <v>-3.2015799999999999E-5</v>
      </c>
      <c r="E1672">
        <v>-8.1549200000000002E-4</v>
      </c>
      <c r="F1672">
        <v>3.62732E-4</v>
      </c>
    </row>
    <row r="1673" spans="1:6" x14ac:dyDescent="0.25">
      <c r="A1673">
        <v>16.71</v>
      </c>
      <c r="B1673">
        <v>8.4695300000000001E-4</v>
      </c>
      <c r="C1673">
        <v>8.4734400000000001E-2</v>
      </c>
      <c r="D1673" s="1">
        <v>-3.1778800000000001E-5</v>
      </c>
      <c r="E1673">
        <v>-8.1564699999999996E-4</v>
      </c>
      <c r="F1673">
        <v>3.6266E-4</v>
      </c>
    </row>
    <row r="1674" spans="1:6" x14ac:dyDescent="0.25">
      <c r="A1674">
        <v>16.72</v>
      </c>
      <c r="B1674">
        <v>8.4663700000000002E-4</v>
      </c>
      <c r="C1674">
        <v>8.4726300000000004E-2</v>
      </c>
      <c r="D1674" s="1">
        <v>-3.1541799999999997E-5</v>
      </c>
      <c r="E1674">
        <v>-8.1580300000000004E-4</v>
      </c>
      <c r="F1674">
        <v>3.6258800000000001E-4</v>
      </c>
    </row>
    <row r="1675" spans="1:6" x14ac:dyDescent="0.25">
      <c r="A1675">
        <v>16.73</v>
      </c>
      <c r="B1675">
        <v>8.4632200000000005E-4</v>
      </c>
      <c r="C1675">
        <v>8.4718100000000005E-2</v>
      </c>
      <c r="D1675" s="1">
        <v>-3.1304799999999999E-5</v>
      </c>
      <c r="E1675">
        <v>-8.1595799999999998E-4</v>
      </c>
      <c r="F1675">
        <v>3.6251600000000001E-4</v>
      </c>
    </row>
    <row r="1676" spans="1:6" x14ac:dyDescent="0.25">
      <c r="A1676">
        <v>16.739999999999998</v>
      </c>
      <c r="B1676">
        <v>8.4601100000000003E-4</v>
      </c>
      <c r="C1676">
        <v>8.4709999999999994E-2</v>
      </c>
      <c r="D1676" s="1">
        <v>-3.1067800000000001E-5</v>
      </c>
      <c r="E1676">
        <v>-8.1611300000000004E-4</v>
      </c>
      <c r="F1676">
        <v>3.6244400000000001E-4</v>
      </c>
    </row>
    <row r="1677" spans="1:6" x14ac:dyDescent="0.25">
      <c r="A1677">
        <v>16.75</v>
      </c>
      <c r="B1677">
        <v>8.4570100000000003E-4</v>
      </c>
      <c r="C1677">
        <v>8.4701799999999994E-2</v>
      </c>
      <c r="D1677" s="1">
        <v>-3.0830800000000003E-5</v>
      </c>
      <c r="E1677">
        <v>-8.16269E-4</v>
      </c>
      <c r="F1677">
        <v>3.6237200000000002E-4</v>
      </c>
    </row>
    <row r="1678" spans="1:6" x14ac:dyDescent="0.25">
      <c r="A1678">
        <v>16.760000000000002</v>
      </c>
      <c r="B1678">
        <v>8.4539399999999996E-4</v>
      </c>
      <c r="C1678">
        <v>8.4693599999999994E-2</v>
      </c>
      <c r="D1678" s="1">
        <v>-3.0593999999999999E-5</v>
      </c>
      <c r="E1678">
        <v>-8.1642399999999995E-4</v>
      </c>
      <c r="F1678">
        <v>3.6230000000000002E-4</v>
      </c>
    </row>
    <row r="1679" spans="1:6" x14ac:dyDescent="0.25">
      <c r="A1679">
        <v>16.77</v>
      </c>
      <c r="B1679">
        <v>8.4508900000000004E-4</v>
      </c>
      <c r="C1679">
        <v>8.4685499999999997E-2</v>
      </c>
      <c r="D1679" s="1">
        <v>-3.0357200000000001E-5</v>
      </c>
      <c r="E1679">
        <v>-8.16579E-4</v>
      </c>
      <c r="F1679">
        <v>3.6222899999999999E-4</v>
      </c>
    </row>
    <row r="1680" spans="1:6" x14ac:dyDescent="0.25">
      <c r="A1680">
        <v>16.78</v>
      </c>
      <c r="B1680">
        <v>8.4478699999999995E-4</v>
      </c>
      <c r="C1680">
        <v>8.4677299999999997E-2</v>
      </c>
      <c r="D1680" s="1">
        <v>-3.0120500000000001E-5</v>
      </c>
      <c r="E1680">
        <v>-8.1673399999999995E-4</v>
      </c>
      <c r="F1680">
        <v>3.62157E-4</v>
      </c>
    </row>
    <row r="1681" spans="1:6" x14ac:dyDescent="0.25">
      <c r="A1681">
        <v>16.79</v>
      </c>
      <c r="B1681">
        <v>8.4448699999999999E-4</v>
      </c>
      <c r="C1681">
        <v>8.4669099999999997E-2</v>
      </c>
      <c r="D1681" s="1">
        <v>-2.9884000000000001E-5</v>
      </c>
      <c r="E1681">
        <v>-8.16889E-4</v>
      </c>
      <c r="F1681">
        <v>3.62085E-4</v>
      </c>
    </row>
    <row r="1682" spans="1:6" x14ac:dyDescent="0.25">
      <c r="A1682">
        <v>16.8</v>
      </c>
      <c r="B1682">
        <v>8.4418899999999996E-4</v>
      </c>
      <c r="C1682">
        <v>8.4661E-2</v>
      </c>
      <c r="D1682" s="1">
        <v>-2.9647700000000001E-5</v>
      </c>
      <c r="E1682">
        <v>-8.1704399999999995E-4</v>
      </c>
      <c r="F1682">
        <v>3.62013E-4</v>
      </c>
    </row>
    <row r="1683" spans="1:6" x14ac:dyDescent="0.25">
      <c r="A1683">
        <v>16.809999999999999</v>
      </c>
      <c r="B1683">
        <v>8.4389399999999998E-4</v>
      </c>
      <c r="C1683">
        <v>8.46528E-2</v>
      </c>
      <c r="D1683" s="1">
        <v>-2.9411500000000001E-5</v>
      </c>
      <c r="E1683">
        <v>-8.1719799999999999E-4</v>
      </c>
      <c r="F1683">
        <v>3.6194100000000001E-4</v>
      </c>
    </row>
    <row r="1684" spans="1:6" x14ac:dyDescent="0.25">
      <c r="A1684">
        <v>16.82</v>
      </c>
      <c r="B1684">
        <v>8.4360100000000003E-4</v>
      </c>
      <c r="C1684">
        <v>8.46446E-2</v>
      </c>
      <c r="D1684" s="1">
        <v>-2.9175599999999999E-5</v>
      </c>
      <c r="E1684">
        <v>-8.1735200000000003E-4</v>
      </c>
      <c r="F1684">
        <v>3.6186999999999998E-4</v>
      </c>
    </row>
    <row r="1685" spans="1:6" x14ac:dyDescent="0.25">
      <c r="A1685">
        <v>16.829999999999998</v>
      </c>
      <c r="B1685">
        <v>8.4331E-4</v>
      </c>
      <c r="C1685">
        <v>8.4636500000000003E-2</v>
      </c>
      <c r="D1685" s="1">
        <v>-2.89398E-5</v>
      </c>
      <c r="E1685">
        <v>-8.1750599999999996E-4</v>
      </c>
      <c r="F1685">
        <v>3.6179799999999998E-4</v>
      </c>
    </row>
    <row r="1686" spans="1:6" x14ac:dyDescent="0.25">
      <c r="A1686">
        <v>16.84</v>
      </c>
      <c r="B1686">
        <v>8.4302200000000002E-4</v>
      </c>
      <c r="C1686">
        <v>8.4628300000000004E-2</v>
      </c>
      <c r="D1686" s="1">
        <v>-2.8704299999999999E-5</v>
      </c>
      <c r="E1686">
        <v>-8.1766E-4</v>
      </c>
      <c r="F1686">
        <v>3.6172599999999999E-4</v>
      </c>
    </row>
    <row r="1687" spans="1:6" x14ac:dyDescent="0.25">
      <c r="A1687">
        <v>16.850000000000001</v>
      </c>
      <c r="B1687">
        <v>8.4273599999999996E-4</v>
      </c>
      <c r="C1687">
        <v>8.4620100000000004E-2</v>
      </c>
      <c r="D1687" s="1">
        <v>-2.8469100000000002E-5</v>
      </c>
      <c r="E1687">
        <v>-8.1781400000000004E-4</v>
      </c>
      <c r="F1687">
        <v>3.6165399999999999E-4</v>
      </c>
    </row>
    <row r="1688" spans="1:6" x14ac:dyDescent="0.25">
      <c r="A1688">
        <v>16.86</v>
      </c>
      <c r="B1688">
        <v>8.4245299999999995E-4</v>
      </c>
      <c r="C1688">
        <v>8.4611900000000004E-2</v>
      </c>
      <c r="D1688" s="1">
        <v>-2.8234200000000002E-5</v>
      </c>
      <c r="E1688">
        <v>-8.1796699999999996E-4</v>
      </c>
      <c r="F1688">
        <v>3.6158300000000001E-4</v>
      </c>
    </row>
    <row r="1689" spans="1:6" x14ac:dyDescent="0.25">
      <c r="A1689">
        <v>16.87</v>
      </c>
      <c r="B1689">
        <v>8.4217199999999997E-4</v>
      </c>
      <c r="C1689">
        <v>8.4603700000000004E-2</v>
      </c>
      <c r="D1689" s="1">
        <v>-2.7999599999999999E-5</v>
      </c>
      <c r="E1689">
        <v>-8.1811999999999998E-4</v>
      </c>
      <c r="F1689">
        <v>3.6151100000000002E-4</v>
      </c>
    </row>
    <row r="1690" spans="1:6" x14ac:dyDescent="0.25">
      <c r="A1690">
        <v>16.88</v>
      </c>
      <c r="B1690">
        <v>8.4189300000000003E-4</v>
      </c>
      <c r="C1690">
        <v>8.4595600000000007E-2</v>
      </c>
      <c r="D1690" s="1">
        <v>-2.77653E-5</v>
      </c>
      <c r="E1690">
        <v>-8.1827199999999999E-4</v>
      </c>
      <c r="F1690">
        <v>3.6143900000000002E-4</v>
      </c>
    </row>
    <row r="1691" spans="1:6" x14ac:dyDescent="0.25">
      <c r="A1691">
        <v>16.89</v>
      </c>
      <c r="B1691">
        <v>8.41616E-4</v>
      </c>
      <c r="C1691">
        <v>8.4587399999999993E-2</v>
      </c>
      <c r="D1691" s="1">
        <v>-2.7531399999999999E-5</v>
      </c>
      <c r="E1691">
        <v>-8.18424E-4</v>
      </c>
      <c r="F1691">
        <v>3.6136799999999999E-4</v>
      </c>
    </row>
    <row r="1692" spans="1:6" x14ac:dyDescent="0.25">
      <c r="A1692">
        <v>16.899999999999999</v>
      </c>
      <c r="B1692">
        <v>8.4134200000000002E-4</v>
      </c>
      <c r="C1692">
        <v>8.4579199999999993E-2</v>
      </c>
      <c r="D1692" s="1">
        <v>-2.7297900000000002E-5</v>
      </c>
      <c r="E1692">
        <v>-8.18576E-4</v>
      </c>
      <c r="F1692">
        <v>3.6129599999999999E-4</v>
      </c>
    </row>
    <row r="1693" spans="1:6" x14ac:dyDescent="0.25">
      <c r="A1693">
        <v>16.91</v>
      </c>
      <c r="B1693">
        <v>8.4106999999999997E-4</v>
      </c>
      <c r="C1693">
        <v>8.4570999999999993E-2</v>
      </c>
      <c r="D1693" s="1">
        <v>-2.7064799999999999E-5</v>
      </c>
      <c r="E1693">
        <v>-8.18727E-4</v>
      </c>
      <c r="F1693">
        <v>3.6122500000000001E-4</v>
      </c>
    </row>
    <row r="1694" spans="1:6" x14ac:dyDescent="0.25">
      <c r="A1694">
        <v>16.920000000000002</v>
      </c>
      <c r="B1694">
        <v>8.4080099999999996E-4</v>
      </c>
      <c r="C1694">
        <v>8.4562799999999994E-2</v>
      </c>
      <c r="D1694" s="1">
        <v>-2.6832E-5</v>
      </c>
      <c r="E1694">
        <v>-8.1887799999999999E-4</v>
      </c>
      <c r="F1694">
        <v>3.6115300000000002E-4</v>
      </c>
    </row>
    <row r="1695" spans="1:6" x14ac:dyDescent="0.25">
      <c r="A1695">
        <v>16.93</v>
      </c>
      <c r="B1695">
        <v>8.4053399999999999E-4</v>
      </c>
      <c r="C1695">
        <v>8.4554599999999994E-2</v>
      </c>
      <c r="D1695" s="1">
        <v>-2.6599699999999999E-5</v>
      </c>
      <c r="E1695">
        <v>-8.1902799999999997E-4</v>
      </c>
      <c r="F1695">
        <v>3.6108100000000002E-4</v>
      </c>
    </row>
    <row r="1696" spans="1:6" x14ac:dyDescent="0.25">
      <c r="A1696">
        <v>16.940000000000001</v>
      </c>
      <c r="B1696">
        <v>8.4026900000000004E-4</v>
      </c>
      <c r="C1696">
        <v>8.4546399999999994E-2</v>
      </c>
      <c r="D1696" s="1">
        <v>-2.6367899999999999E-5</v>
      </c>
      <c r="E1696">
        <v>-8.1917800000000005E-4</v>
      </c>
      <c r="F1696">
        <v>3.6100999999999999E-4</v>
      </c>
    </row>
    <row r="1697" spans="1:6" x14ac:dyDescent="0.25">
      <c r="A1697">
        <v>16.95</v>
      </c>
      <c r="B1697">
        <v>8.4000600000000002E-4</v>
      </c>
      <c r="C1697">
        <v>8.4538199999999994E-2</v>
      </c>
      <c r="D1697" s="1">
        <v>-2.61365E-5</v>
      </c>
      <c r="E1697">
        <v>-8.1932800000000003E-4</v>
      </c>
      <c r="F1697">
        <v>3.6093799999999999E-4</v>
      </c>
    </row>
    <row r="1698" spans="1:6" x14ac:dyDescent="0.25">
      <c r="A1698">
        <v>16.96</v>
      </c>
      <c r="B1698">
        <v>8.3974600000000005E-4</v>
      </c>
      <c r="C1698">
        <v>8.4529999999999994E-2</v>
      </c>
      <c r="D1698" s="1">
        <v>-2.5905600000000001E-5</v>
      </c>
      <c r="E1698">
        <v>-8.1947699999999999E-4</v>
      </c>
      <c r="F1698">
        <v>3.6086700000000001E-4</v>
      </c>
    </row>
    <row r="1699" spans="1:6" x14ac:dyDescent="0.25">
      <c r="A1699">
        <v>16.97</v>
      </c>
      <c r="B1699">
        <v>8.39488E-4</v>
      </c>
      <c r="C1699">
        <v>8.4521899999999997E-2</v>
      </c>
      <c r="D1699" s="1">
        <v>-2.5675300000000001E-5</v>
      </c>
      <c r="E1699">
        <v>-8.1962500000000004E-4</v>
      </c>
      <c r="F1699">
        <v>3.6079500000000002E-4</v>
      </c>
    </row>
    <row r="1700" spans="1:6" x14ac:dyDescent="0.25">
      <c r="A1700">
        <v>16.98</v>
      </c>
      <c r="B1700">
        <v>8.3923299999999999E-4</v>
      </c>
      <c r="C1700">
        <v>8.4513699999999997E-2</v>
      </c>
      <c r="D1700" s="1">
        <v>-2.5445399999999999E-5</v>
      </c>
      <c r="E1700">
        <v>-8.1977299999999999E-4</v>
      </c>
      <c r="F1700">
        <v>3.6072399999999998E-4</v>
      </c>
    </row>
    <row r="1701" spans="1:6" x14ac:dyDescent="0.25">
      <c r="A1701">
        <v>16.989999999999998</v>
      </c>
      <c r="B1701">
        <v>8.3897900000000001E-4</v>
      </c>
      <c r="C1701">
        <v>8.4505499999999997E-2</v>
      </c>
      <c r="D1701" s="1">
        <v>-2.5216100000000001E-5</v>
      </c>
      <c r="E1701">
        <v>-8.1992000000000002E-4</v>
      </c>
      <c r="F1701">
        <v>3.6065199999999999E-4</v>
      </c>
    </row>
    <row r="1702" spans="1:6" x14ac:dyDescent="0.25">
      <c r="A1702">
        <v>17</v>
      </c>
      <c r="B1702">
        <v>8.3872799999999996E-4</v>
      </c>
      <c r="C1702">
        <v>8.4497299999999997E-2</v>
      </c>
      <c r="D1702" s="1">
        <v>-2.4987400000000001E-5</v>
      </c>
      <c r="E1702">
        <v>-8.2006699999999995E-4</v>
      </c>
      <c r="F1702">
        <v>3.6058100000000001E-4</v>
      </c>
    </row>
    <row r="1703" spans="1:6" x14ac:dyDescent="0.25">
      <c r="A1703">
        <v>17.010000000000002</v>
      </c>
      <c r="B1703">
        <v>8.3847900000000005E-4</v>
      </c>
      <c r="C1703">
        <v>8.4489099999999998E-2</v>
      </c>
      <c r="D1703" s="1">
        <v>-2.4759299999999999E-5</v>
      </c>
      <c r="E1703">
        <v>-8.2021299999999998E-4</v>
      </c>
      <c r="F1703">
        <v>3.6050900000000001E-4</v>
      </c>
    </row>
    <row r="1704" spans="1:6" x14ac:dyDescent="0.25">
      <c r="A1704">
        <v>17.02</v>
      </c>
      <c r="B1704">
        <v>8.3823299999999997E-4</v>
      </c>
      <c r="C1704">
        <v>8.4480899999999998E-2</v>
      </c>
      <c r="D1704" s="1">
        <v>-2.4531700000000001E-5</v>
      </c>
      <c r="E1704">
        <v>-8.20359E-4</v>
      </c>
      <c r="F1704">
        <v>3.6043799999999998E-4</v>
      </c>
    </row>
    <row r="1705" spans="1:6" x14ac:dyDescent="0.25">
      <c r="A1705">
        <v>17.03</v>
      </c>
      <c r="B1705">
        <v>8.3798900000000003E-4</v>
      </c>
      <c r="C1705">
        <v>8.4472599999999995E-2</v>
      </c>
      <c r="D1705" s="1">
        <v>-2.4304800000000001E-5</v>
      </c>
      <c r="E1705">
        <v>-8.20504E-4</v>
      </c>
      <c r="F1705">
        <v>3.6036599999999998E-4</v>
      </c>
    </row>
    <row r="1706" spans="1:6" x14ac:dyDescent="0.25">
      <c r="A1706">
        <v>17.04</v>
      </c>
      <c r="B1706">
        <v>8.3774700000000001E-4</v>
      </c>
      <c r="C1706">
        <v>8.4464399999999995E-2</v>
      </c>
      <c r="D1706" s="1">
        <v>-2.40785E-5</v>
      </c>
      <c r="E1706">
        <v>-8.2064799999999999E-4</v>
      </c>
      <c r="F1706">
        <v>3.6029500000000001E-4</v>
      </c>
    </row>
    <row r="1707" spans="1:6" x14ac:dyDescent="0.25">
      <c r="A1707">
        <v>17.05</v>
      </c>
      <c r="B1707">
        <v>8.3750700000000003E-4</v>
      </c>
      <c r="C1707">
        <v>8.4456199999999995E-2</v>
      </c>
      <c r="D1707" s="1">
        <v>-2.38528E-5</v>
      </c>
      <c r="E1707">
        <v>-8.2079199999999998E-4</v>
      </c>
      <c r="F1707">
        <v>3.6022300000000001E-4</v>
      </c>
    </row>
    <row r="1708" spans="1:6" x14ac:dyDescent="0.25">
      <c r="A1708">
        <v>17.059999999999999</v>
      </c>
      <c r="B1708">
        <v>8.3726999999999998E-4</v>
      </c>
      <c r="C1708">
        <v>8.4447999999999995E-2</v>
      </c>
      <c r="D1708" s="1">
        <v>-2.3627800000000001E-5</v>
      </c>
      <c r="E1708">
        <v>-8.2093499999999996E-4</v>
      </c>
      <c r="F1708">
        <v>3.6015199999999998E-4</v>
      </c>
    </row>
    <row r="1709" spans="1:6" x14ac:dyDescent="0.25">
      <c r="A1709">
        <v>17.07</v>
      </c>
      <c r="B1709">
        <v>8.3703499999999997E-4</v>
      </c>
      <c r="C1709">
        <v>8.4439799999999995E-2</v>
      </c>
      <c r="D1709" s="1">
        <v>-2.34035E-5</v>
      </c>
      <c r="E1709">
        <v>-8.2107700000000003E-4</v>
      </c>
      <c r="F1709">
        <v>3.60081E-4</v>
      </c>
    </row>
    <row r="1710" spans="1:6" x14ac:dyDescent="0.25">
      <c r="A1710">
        <v>17.079999999999998</v>
      </c>
      <c r="B1710">
        <v>8.3680199999999999E-4</v>
      </c>
      <c r="C1710">
        <v>8.4431599999999996E-2</v>
      </c>
      <c r="D1710" s="1">
        <v>-2.3179900000000001E-5</v>
      </c>
      <c r="E1710">
        <v>-8.2121799999999997E-4</v>
      </c>
      <c r="F1710">
        <v>3.60009E-4</v>
      </c>
    </row>
    <row r="1711" spans="1:6" x14ac:dyDescent="0.25">
      <c r="A1711">
        <v>17.09</v>
      </c>
      <c r="B1711">
        <v>8.3657100000000004E-4</v>
      </c>
      <c r="C1711">
        <v>8.4423399999999996E-2</v>
      </c>
      <c r="D1711" s="1">
        <v>-2.2957000000000001E-5</v>
      </c>
      <c r="E1711">
        <v>-8.2135900000000002E-4</v>
      </c>
      <c r="F1711">
        <v>3.5993800000000002E-4</v>
      </c>
    </row>
    <row r="1712" spans="1:6" x14ac:dyDescent="0.25">
      <c r="A1712">
        <v>17.100000000000001</v>
      </c>
      <c r="B1712">
        <v>8.3634300000000003E-4</v>
      </c>
      <c r="C1712">
        <v>8.4415199999999996E-2</v>
      </c>
      <c r="D1712" s="1">
        <v>-2.2734800000000001E-5</v>
      </c>
      <c r="E1712">
        <v>-8.2149899999999995E-4</v>
      </c>
      <c r="F1712">
        <v>3.5986699999999999E-4</v>
      </c>
    </row>
    <row r="1713" spans="1:6" x14ac:dyDescent="0.25">
      <c r="A1713">
        <v>17.11</v>
      </c>
      <c r="B1713">
        <v>8.3611600000000003E-4</v>
      </c>
      <c r="C1713">
        <v>8.4406999999999996E-2</v>
      </c>
      <c r="D1713" s="1">
        <v>-2.25134E-5</v>
      </c>
      <c r="E1713">
        <v>-8.2163799999999997E-4</v>
      </c>
      <c r="F1713">
        <v>3.5979499999999999E-4</v>
      </c>
    </row>
    <row r="1714" spans="1:6" x14ac:dyDescent="0.25">
      <c r="A1714">
        <v>17.12</v>
      </c>
      <c r="B1714">
        <v>8.3589199999999997E-4</v>
      </c>
      <c r="C1714">
        <v>8.4398699999999993E-2</v>
      </c>
      <c r="D1714" s="1">
        <v>-2.2292700000000001E-5</v>
      </c>
      <c r="E1714">
        <v>-8.2177699999999999E-4</v>
      </c>
      <c r="F1714">
        <v>3.5972400000000001E-4</v>
      </c>
    </row>
    <row r="1715" spans="1:6" x14ac:dyDescent="0.25">
      <c r="A1715">
        <v>17.13</v>
      </c>
      <c r="B1715">
        <v>8.3567099999999996E-4</v>
      </c>
      <c r="C1715">
        <v>8.4390499999999993E-2</v>
      </c>
      <c r="D1715" s="1">
        <v>-2.20728E-5</v>
      </c>
      <c r="E1715">
        <v>-8.2191499999999999E-4</v>
      </c>
      <c r="F1715">
        <v>3.5965299999999998E-4</v>
      </c>
    </row>
    <row r="1716" spans="1:6" x14ac:dyDescent="0.25">
      <c r="A1716">
        <v>17.14</v>
      </c>
      <c r="B1716">
        <v>8.3545099999999997E-4</v>
      </c>
      <c r="C1716">
        <v>8.4382299999999993E-2</v>
      </c>
      <c r="D1716" s="1">
        <v>-2.1853700000000001E-5</v>
      </c>
      <c r="E1716">
        <v>-8.2205199999999998E-4</v>
      </c>
      <c r="F1716">
        <v>3.5958099999999998E-4</v>
      </c>
    </row>
    <row r="1717" spans="1:6" x14ac:dyDescent="0.25">
      <c r="A1717">
        <v>17.149999999999999</v>
      </c>
      <c r="B1717">
        <v>8.35233E-4</v>
      </c>
      <c r="C1717">
        <v>8.4374099999999994E-2</v>
      </c>
      <c r="D1717" s="1">
        <v>-2.16354E-5</v>
      </c>
      <c r="E1717">
        <v>-8.2218799999999996E-4</v>
      </c>
      <c r="F1717">
        <v>3.5951000000000001E-4</v>
      </c>
    </row>
    <row r="1718" spans="1:6" x14ac:dyDescent="0.25">
      <c r="A1718">
        <v>17.16</v>
      </c>
      <c r="B1718">
        <v>8.3501799999999998E-4</v>
      </c>
      <c r="C1718">
        <v>8.4365899999999994E-2</v>
      </c>
      <c r="D1718" s="1">
        <v>-2.14179E-5</v>
      </c>
      <c r="E1718">
        <v>-8.2232300000000002E-4</v>
      </c>
      <c r="F1718">
        <v>3.5943900000000003E-4</v>
      </c>
    </row>
    <row r="1719" spans="1:6" x14ac:dyDescent="0.25">
      <c r="A1719">
        <v>17.170000000000002</v>
      </c>
      <c r="B1719">
        <v>8.3480499999999999E-4</v>
      </c>
      <c r="C1719">
        <v>8.4357600000000005E-2</v>
      </c>
      <c r="D1719" s="1">
        <v>-2.12012E-5</v>
      </c>
      <c r="E1719">
        <v>-8.2245699999999996E-4</v>
      </c>
      <c r="F1719">
        <v>3.5936799999999999E-4</v>
      </c>
    </row>
    <row r="1720" spans="1:6" x14ac:dyDescent="0.25">
      <c r="A1720">
        <v>17.18</v>
      </c>
      <c r="B1720">
        <v>8.3459400000000003E-4</v>
      </c>
      <c r="C1720">
        <v>8.4349400000000005E-2</v>
      </c>
      <c r="D1720" s="1">
        <v>-2.0985400000000001E-5</v>
      </c>
      <c r="E1720">
        <v>-8.2259100000000001E-4</v>
      </c>
      <c r="F1720">
        <v>3.5929700000000001E-4</v>
      </c>
    </row>
    <row r="1721" spans="1:6" x14ac:dyDescent="0.25">
      <c r="A1721">
        <v>17.190000000000001</v>
      </c>
      <c r="B1721">
        <v>8.3438499999999999E-4</v>
      </c>
      <c r="C1721">
        <v>8.4341200000000005E-2</v>
      </c>
      <c r="D1721" s="1">
        <v>-2.07704E-5</v>
      </c>
      <c r="E1721">
        <v>-8.2272400000000005E-4</v>
      </c>
      <c r="F1721">
        <v>3.5922500000000002E-4</v>
      </c>
    </row>
    <row r="1722" spans="1:6" x14ac:dyDescent="0.25">
      <c r="A1722">
        <v>17.2</v>
      </c>
      <c r="B1722">
        <v>8.34179E-4</v>
      </c>
      <c r="C1722">
        <v>8.4333000000000005E-2</v>
      </c>
      <c r="D1722" s="1">
        <v>-2.0556299999999998E-5</v>
      </c>
      <c r="E1722">
        <v>-8.2285599999999996E-4</v>
      </c>
      <c r="F1722">
        <v>3.5915399999999998E-4</v>
      </c>
    </row>
    <row r="1723" spans="1:6" x14ac:dyDescent="0.25">
      <c r="A1723">
        <v>17.21</v>
      </c>
      <c r="B1723">
        <v>8.3397400000000002E-4</v>
      </c>
      <c r="C1723">
        <v>8.4324700000000002E-2</v>
      </c>
      <c r="D1723" s="1">
        <v>-2.0343099999999998E-5</v>
      </c>
      <c r="E1723">
        <v>-8.2298600000000005E-4</v>
      </c>
      <c r="F1723">
        <v>3.59083E-4</v>
      </c>
    </row>
    <row r="1724" spans="1:6" x14ac:dyDescent="0.25">
      <c r="A1724">
        <v>17.22</v>
      </c>
      <c r="B1724">
        <v>8.3377199999999999E-4</v>
      </c>
      <c r="C1724">
        <v>8.4316500000000003E-2</v>
      </c>
      <c r="D1724" s="1">
        <v>-2.01308E-5</v>
      </c>
      <c r="E1724">
        <v>-8.2311600000000004E-4</v>
      </c>
      <c r="F1724">
        <v>3.5901200000000002E-4</v>
      </c>
    </row>
    <row r="1725" spans="1:6" x14ac:dyDescent="0.25">
      <c r="A1725">
        <v>17.23</v>
      </c>
      <c r="B1725">
        <v>8.3357199999999998E-4</v>
      </c>
      <c r="C1725">
        <v>8.4308300000000003E-2</v>
      </c>
      <c r="D1725" s="1">
        <v>-1.9919400000000001E-5</v>
      </c>
      <c r="E1725">
        <v>-8.2324600000000003E-4</v>
      </c>
      <c r="F1725">
        <v>3.5894099999999999E-4</v>
      </c>
    </row>
    <row r="1726" spans="1:6" x14ac:dyDescent="0.25">
      <c r="A1726">
        <v>17.239999999999998</v>
      </c>
      <c r="B1726">
        <v>8.3337400000000001E-4</v>
      </c>
      <c r="C1726">
        <v>8.43E-2</v>
      </c>
      <c r="D1726" s="1">
        <v>-1.97089E-5</v>
      </c>
      <c r="E1726">
        <v>-8.2337399999999998E-4</v>
      </c>
      <c r="F1726">
        <v>3.5887000000000001E-4</v>
      </c>
    </row>
    <row r="1727" spans="1:6" x14ac:dyDescent="0.25">
      <c r="A1727">
        <v>17.25</v>
      </c>
      <c r="B1727">
        <v>8.3317700000000005E-4</v>
      </c>
      <c r="C1727">
        <v>8.42918E-2</v>
      </c>
      <c r="D1727" s="1">
        <v>-1.9499399999999998E-5</v>
      </c>
      <c r="E1727">
        <v>-8.2350100000000003E-4</v>
      </c>
      <c r="F1727">
        <v>3.5879800000000002E-4</v>
      </c>
    </row>
    <row r="1728" spans="1:6" x14ac:dyDescent="0.25">
      <c r="A1728">
        <v>17.260000000000002</v>
      </c>
      <c r="B1728">
        <v>8.3298400000000005E-4</v>
      </c>
      <c r="C1728">
        <v>8.42836E-2</v>
      </c>
      <c r="D1728" s="1">
        <v>-1.9290799999999998E-5</v>
      </c>
      <c r="E1728">
        <v>-8.2362699999999995E-4</v>
      </c>
      <c r="F1728">
        <v>3.5872699999999998E-4</v>
      </c>
    </row>
    <row r="1729" spans="1:6" x14ac:dyDescent="0.25">
      <c r="A1729">
        <v>17.27</v>
      </c>
      <c r="B1729">
        <v>8.3279199999999995E-4</v>
      </c>
      <c r="C1729">
        <v>8.4275299999999997E-2</v>
      </c>
      <c r="D1729" s="1">
        <v>-1.90831E-5</v>
      </c>
      <c r="E1729">
        <v>-8.2375299999999999E-4</v>
      </c>
      <c r="F1729">
        <v>3.58656E-4</v>
      </c>
    </row>
    <row r="1730" spans="1:6" x14ac:dyDescent="0.25">
      <c r="A1730">
        <v>17.28</v>
      </c>
      <c r="B1730">
        <v>8.3260199999999999E-4</v>
      </c>
      <c r="C1730">
        <v>8.4267099999999998E-2</v>
      </c>
      <c r="D1730" s="1">
        <v>-1.8876400000000001E-5</v>
      </c>
      <c r="E1730">
        <v>-8.2387699999999999E-4</v>
      </c>
      <c r="F1730">
        <v>3.5858500000000002E-4</v>
      </c>
    </row>
    <row r="1731" spans="1:6" x14ac:dyDescent="0.25">
      <c r="A1731">
        <v>17.29</v>
      </c>
      <c r="B1731">
        <v>8.3241399999999996E-4</v>
      </c>
      <c r="C1731">
        <v>8.4258899999999998E-2</v>
      </c>
      <c r="D1731" s="1">
        <v>-1.8670700000000001E-5</v>
      </c>
      <c r="E1731">
        <v>-8.2399999999999997E-4</v>
      </c>
      <c r="F1731">
        <v>3.5851399999999999E-4</v>
      </c>
    </row>
    <row r="1732" spans="1:6" x14ac:dyDescent="0.25">
      <c r="A1732">
        <v>17.3</v>
      </c>
      <c r="B1732">
        <v>8.3222799999999996E-4</v>
      </c>
      <c r="C1732">
        <v>8.4250599999999995E-2</v>
      </c>
      <c r="D1732" s="1">
        <v>-1.8465999999999999E-5</v>
      </c>
      <c r="E1732">
        <v>-8.2412200000000005E-4</v>
      </c>
      <c r="F1732">
        <v>3.5844300000000001E-4</v>
      </c>
    </row>
    <row r="1733" spans="1:6" x14ac:dyDescent="0.25">
      <c r="A1733">
        <v>17.309999999999999</v>
      </c>
      <c r="B1733">
        <v>8.3204500000000001E-4</v>
      </c>
      <c r="C1733">
        <v>8.4242399999999995E-2</v>
      </c>
      <c r="D1733" s="1">
        <v>-1.82623E-5</v>
      </c>
      <c r="E1733">
        <v>-8.2424400000000002E-4</v>
      </c>
      <c r="F1733">
        <v>3.5837199999999998E-4</v>
      </c>
    </row>
    <row r="1734" spans="1:6" x14ac:dyDescent="0.25">
      <c r="A1734">
        <v>17.32</v>
      </c>
      <c r="B1734">
        <v>8.3186299999999996E-4</v>
      </c>
      <c r="C1734">
        <v>8.4234100000000006E-2</v>
      </c>
      <c r="D1734" s="1">
        <v>-1.8059599999999999E-5</v>
      </c>
      <c r="E1734">
        <v>-8.2436399999999996E-4</v>
      </c>
      <c r="F1734">
        <v>3.58301E-4</v>
      </c>
    </row>
    <row r="1735" spans="1:6" x14ac:dyDescent="0.25">
      <c r="A1735">
        <v>17.329999999999998</v>
      </c>
      <c r="B1735">
        <v>8.3168399999999996E-4</v>
      </c>
      <c r="C1735">
        <v>8.4225900000000006E-2</v>
      </c>
      <c r="D1735" s="1">
        <v>-1.7857900000000001E-5</v>
      </c>
      <c r="E1735">
        <v>-8.2448299999999999E-4</v>
      </c>
      <c r="F1735">
        <v>3.5823000000000002E-4</v>
      </c>
    </row>
    <row r="1736" spans="1:6" x14ac:dyDescent="0.25">
      <c r="A1736">
        <v>17.34</v>
      </c>
      <c r="B1736">
        <v>8.3150599999999998E-4</v>
      </c>
      <c r="C1736">
        <v>8.4217600000000004E-2</v>
      </c>
      <c r="D1736" s="1">
        <v>-1.7657300000000001E-5</v>
      </c>
      <c r="E1736">
        <v>-8.2460200000000002E-4</v>
      </c>
      <c r="F1736">
        <v>3.5815899999999998E-4</v>
      </c>
    </row>
    <row r="1737" spans="1:6" x14ac:dyDescent="0.25">
      <c r="A1737">
        <v>17.350000000000001</v>
      </c>
      <c r="B1737">
        <v>8.3133000000000002E-4</v>
      </c>
      <c r="C1737">
        <v>8.4209400000000004E-2</v>
      </c>
      <c r="D1737" s="1">
        <v>-1.7457700000000001E-5</v>
      </c>
      <c r="E1737">
        <v>-8.2471900000000002E-4</v>
      </c>
      <c r="F1737">
        <v>3.58088E-4</v>
      </c>
    </row>
    <row r="1738" spans="1:6" x14ac:dyDescent="0.25">
      <c r="A1738">
        <v>17.36</v>
      </c>
      <c r="B1738">
        <v>8.3115700000000001E-4</v>
      </c>
      <c r="C1738">
        <v>8.4201100000000001E-2</v>
      </c>
      <c r="D1738" s="1">
        <v>-1.7259099999999999E-5</v>
      </c>
      <c r="E1738">
        <v>-8.24835E-4</v>
      </c>
      <c r="F1738">
        <v>3.5801700000000002E-4</v>
      </c>
    </row>
    <row r="1739" spans="1:6" x14ac:dyDescent="0.25">
      <c r="A1739">
        <v>17.37</v>
      </c>
      <c r="B1739">
        <v>8.3098500000000001E-4</v>
      </c>
      <c r="C1739">
        <v>8.4192900000000001E-2</v>
      </c>
      <c r="D1739" s="1">
        <v>-1.7061599999999999E-5</v>
      </c>
      <c r="E1739">
        <v>-8.2494999999999997E-4</v>
      </c>
      <c r="F1739">
        <v>3.5794599999999999E-4</v>
      </c>
    </row>
    <row r="1740" spans="1:6" x14ac:dyDescent="0.25">
      <c r="A1740">
        <v>17.38</v>
      </c>
      <c r="B1740">
        <v>8.3081599999999995E-4</v>
      </c>
      <c r="C1740">
        <v>8.4184599999999998E-2</v>
      </c>
      <c r="D1740" s="1">
        <v>-1.6865199999999999E-5</v>
      </c>
      <c r="E1740">
        <v>-8.2506400000000003E-4</v>
      </c>
      <c r="F1740">
        <v>3.5787500000000001E-4</v>
      </c>
    </row>
    <row r="1741" spans="1:6" x14ac:dyDescent="0.25">
      <c r="A1741">
        <v>17.39</v>
      </c>
      <c r="B1741">
        <v>8.3064800000000002E-4</v>
      </c>
      <c r="C1741">
        <v>8.4176399999999998E-2</v>
      </c>
      <c r="D1741" s="1">
        <v>-1.6669900000000001E-5</v>
      </c>
      <c r="E1741">
        <v>-8.2517699999999996E-4</v>
      </c>
      <c r="F1741">
        <v>3.5780399999999998E-4</v>
      </c>
    </row>
    <row r="1742" spans="1:6" x14ac:dyDescent="0.25">
      <c r="A1742">
        <v>17.399999999999999</v>
      </c>
      <c r="B1742">
        <v>8.3048200000000001E-4</v>
      </c>
      <c r="C1742">
        <v>8.4168099999999996E-2</v>
      </c>
      <c r="D1742" s="1">
        <v>-1.6475599999999999E-5</v>
      </c>
      <c r="E1742">
        <v>-8.2528799999999998E-4</v>
      </c>
      <c r="F1742">
        <v>3.5773400000000001E-4</v>
      </c>
    </row>
    <row r="1743" spans="1:6" x14ac:dyDescent="0.25">
      <c r="A1743">
        <v>17.41</v>
      </c>
      <c r="B1743">
        <v>8.3031800000000003E-4</v>
      </c>
      <c r="C1743">
        <v>8.4159899999999996E-2</v>
      </c>
      <c r="D1743" s="1">
        <v>-1.6282499999999999E-5</v>
      </c>
      <c r="E1743">
        <v>-8.2539899999999999E-4</v>
      </c>
      <c r="F1743">
        <v>3.5766299999999998E-4</v>
      </c>
    </row>
    <row r="1744" spans="1:6" x14ac:dyDescent="0.25">
      <c r="A1744">
        <v>17.420000000000002</v>
      </c>
      <c r="B1744">
        <v>8.3015699999999999E-4</v>
      </c>
      <c r="C1744">
        <v>8.4151599999999993E-2</v>
      </c>
      <c r="D1744" s="1">
        <v>-1.6090400000000001E-5</v>
      </c>
      <c r="E1744">
        <v>-8.2550799999999997E-4</v>
      </c>
      <c r="F1744">
        <v>3.57592E-4</v>
      </c>
    </row>
    <row r="1745" spans="1:6" x14ac:dyDescent="0.25">
      <c r="A1745">
        <v>17.43</v>
      </c>
      <c r="B1745">
        <v>8.2999699999999996E-4</v>
      </c>
      <c r="C1745">
        <v>8.4143399999999993E-2</v>
      </c>
      <c r="D1745" s="1">
        <v>-1.5899499999999999E-5</v>
      </c>
      <c r="E1745">
        <v>-8.2561699999999995E-4</v>
      </c>
      <c r="F1745">
        <v>3.5752100000000002E-4</v>
      </c>
    </row>
    <row r="1746" spans="1:6" x14ac:dyDescent="0.25">
      <c r="A1746">
        <v>17.440000000000001</v>
      </c>
      <c r="B1746">
        <v>8.2983899999999997E-4</v>
      </c>
      <c r="C1746">
        <v>8.4135100000000004E-2</v>
      </c>
      <c r="D1746" s="1">
        <v>-1.57097E-5</v>
      </c>
      <c r="E1746">
        <v>-8.2572400000000001E-4</v>
      </c>
      <c r="F1746">
        <v>3.5744999999999999E-4</v>
      </c>
    </row>
    <row r="1747" spans="1:6" x14ac:dyDescent="0.25">
      <c r="A1747">
        <v>17.45</v>
      </c>
      <c r="B1747">
        <v>8.2968199999999999E-4</v>
      </c>
      <c r="C1747">
        <v>8.4126900000000004E-2</v>
      </c>
      <c r="D1747" s="1">
        <v>-1.5520999999999999E-5</v>
      </c>
      <c r="E1747">
        <v>-8.2583000000000005E-4</v>
      </c>
      <c r="F1747">
        <v>3.5737900000000001E-4</v>
      </c>
    </row>
    <row r="1748" spans="1:6" x14ac:dyDescent="0.25">
      <c r="A1748">
        <v>17.46</v>
      </c>
      <c r="B1748">
        <v>8.2952799999999995E-4</v>
      </c>
      <c r="C1748">
        <v>8.4118600000000002E-2</v>
      </c>
      <c r="D1748" s="1">
        <v>-1.5333500000000002E-5</v>
      </c>
      <c r="E1748">
        <v>-8.2593499999999997E-4</v>
      </c>
      <c r="F1748">
        <v>3.5730899999999999E-4</v>
      </c>
    </row>
    <row r="1749" spans="1:6" x14ac:dyDescent="0.25">
      <c r="A1749">
        <v>17.47</v>
      </c>
      <c r="B1749">
        <v>8.2937600000000005E-4</v>
      </c>
      <c r="C1749">
        <v>8.4110299999999999E-2</v>
      </c>
      <c r="D1749" s="1">
        <v>-1.5147099999999999E-5</v>
      </c>
      <c r="E1749">
        <v>-8.2603899999999998E-4</v>
      </c>
      <c r="F1749">
        <v>3.5723800000000001E-4</v>
      </c>
    </row>
    <row r="1750" spans="1:6" x14ac:dyDescent="0.25">
      <c r="A1750">
        <v>17.48</v>
      </c>
      <c r="B1750">
        <v>8.2922499999999995E-4</v>
      </c>
      <c r="C1750">
        <v>8.4102099999999999E-2</v>
      </c>
      <c r="D1750" s="1">
        <v>-1.49619E-5</v>
      </c>
      <c r="E1750">
        <v>-8.2614199999999998E-4</v>
      </c>
      <c r="F1750">
        <v>3.5716699999999998E-4</v>
      </c>
    </row>
    <row r="1751" spans="1:6" x14ac:dyDescent="0.25">
      <c r="A1751">
        <v>17.489999999999998</v>
      </c>
      <c r="B1751">
        <v>8.29077E-4</v>
      </c>
      <c r="C1751">
        <v>8.4093799999999996E-2</v>
      </c>
      <c r="D1751" s="1">
        <v>-1.4777799999999999E-5</v>
      </c>
      <c r="E1751">
        <v>-8.2624300000000005E-4</v>
      </c>
      <c r="F1751">
        <v>3.57096E-4</v>
      </c>
    </row>
    <row r="1752" spans="1:6" x14ac:dyDescent="0.25">
      <c r="A1752">
        <v>17.5</v>
      </c>
      <c r="B1752">
        <v>8.2892999999999997E-4</v>
      </c>
      <c r="C1752">
        <v>8.4085599999999996E-2</v>
      </c>
      <c r="D1752" s="1">
        <v>-1.45949E-5</v>
      </c>
      <c r="E1752">
        <v>-8.26343E-4</v>
      </c>
      <c r="F1752">
        <v>3.5702500000000002E-4</v>
      </c>
    </row>
    <row r="1753" spans="1:6" x14ac:dyDescent="0.25">
      <c r="A1753">
        <v>17.510000000000002</v>
      </c>
      <c r="B1753">
        <v>8.2878499999999996E-4</v>
      </c>
      <c r="C1753">
        <v>8.4077299999999994E-2</v>
      </c>
      <c r="D1753" s="1">
        <v>-1.4413199999999999E-5</v>
      </c>
      <c r="E1753">
        <v>-8.2644200000000004E-4</v>
      </c>
      <c r="F1753">
        <v>3.56955E-4</v>
      </c>
    </row>
    <row r="1754" spans="1:6" x14ac:dyDescent="0.25">
      <c r="A1754">
        <v>17.52</v>
      </c>
      <c r="B1754">
        <v>8.2864099999999997E-4</v>
      </c>
      <c r="C1754">
        <v>8.4069000000000005E-2</v>
      </c>
      <c r="D1754" s="1">
        <v>-1.42326E-5</v>
      </c>
      <c r="E1754">
        <v>-8.2653999999999996E-4</v>
      </c>
      <c r="F1754">
        <v>3.5688400000000002E-4</v>
      </c>
    </row>
    <row r="1755" spans="1:6" x14ac:dyDescent="0.25">
      <c r="A1755">
        <v>17.53</v>
      </c>
      <c r="B1755">
        <v>8.2850000000000003E-4</v>
      </c>
      <c r="C1755">
        <v>8.4060800000000005E-2</v>
      </c>
      <c r="D1755" s="1">
        <v>-1.40533E-5</v>
      </c>
      <c r="E1755">
        <v>-8.2663699999999997E-4</v>
      </c>
      <c r="F1755">
        <v>3.5681299999999999E-4</v>
      </c>
    </row>
    <row r="1756" spans="1:6" x14ac:dyDescent="0.25">
      <c r="A1756">
        <v>17.54</v>
      </c>
      <c r="B1756">
        <v>8.2835999999999999E-4</v>
      </c>
      <c r="C1756">
        <v>8.4052500000000002E-2</v>
      </c>
      <c r="D1756" s="1">
        <v>-1.38751E-5</v>
      </c>
      <c r="E1756">
        <v>-8.2673200000000005E-4</v>
      </c>
      <c r="F1756">
        <v>3.5674300000000002E-4</v>
      </c>
    </row>
    <row r="1757" spans="1:6" x14ac:dyDescent="0.25">
      <c r="A1757">
        <v>17.55</v>
      </c>
      <c r="B1757">
        <v>8.2822199999999999E-4</v>
      </c>
      <c r="C1757">
        <v>8.4044199999999999E-2</v>
      </c>
      <c r="D1757" s="1">
        <v>-1.36982E-5</v>
      </c>
      <c r="E1757">
        <v>-8.2682700000000003E-4</v>
      </c>
      <c r="F1757">
        <v>3.5667199999999999E-4</v>
      </c>
    </row>
    <row r="1758" spans="1:6" x14ac:dyDescent="0.25">
      <c r="A1758">
        <v>17.559999999999999</v>
      </c>
      <c r="B1758">
        <v>8.2808600000000001E-4</v>
      </c>
      <c r="C1758">
        <v>8.4036E-2</v>
      </c>
      <c r="D1758" s="1">
        <v>-1.3522399999999999E-5</v>
      </c>
      <c r="E1758">
        <v>-8.2691999999999998E-4</v>
      </c>
      <c r="F1758">
        <v>3.5660100000000001E-4</v>
      </c>
    </row>
    <row r="1759" spans="1:6" x14ac:dyDescent="0.25">
      <c r="A1759">
        <v>17.57</v>
      </c>
      <c r="B1759">
        <v>8.2795199999999996E-4</v>
      </c>
      <c r="C1759">
        <v>8.4027699999999997E-2</v>
      </c>
      <c r="D1759" s="1">
        <v>-1.33479E-5</v>
      </c>
      <c r="E1759">
        <v>-8.2701200000000002E-4</v>
      </c>
      <c r="F1759">
        <v>3.5653099999999999E-4</v>
      </c>
    </row>
    <row r="1760" spans="1:6" x14ac:dyDescent="0.25">
      <c r="A1760">
        <v>17.579999999999998</v>
      </c>
      <c r="B1760">
        <v>8.2781900000000004E-4</v>
      </c>
      <c r="C1760">
        <v>8.4019399999999994E-2</v>
      </c>
      <c r="D1760" s="1">
        <v>-1.3174599999999999E-5</v>
      </c>
      <c r="E1760">
        <v>-8.2710200000000002E-4</v>
      </c>
      <c r="F1760">
        <v>3.5646000000000001E-4</v>
      </c>
    </row>
    <row r="1761" spans="1:6" x14ac:dyDescent="0.25">
      <c r="A1761">
        <v>17.59</v>
      </c>
      <c r="B1761">
        <v>8.2768900000000005E-4</v>
      </c>
      <c r="C1761">
        <v>8.4011100000000005E-2</v>
      </c>
      <c r="D1761" s="1">
        <v>-1.30025E-5</v>
      </c>
      <c r="E1761">
        <v>-8.2719200000000003E-4</v>
      </c>
      <c r="F1761">
        <v>3.5638899999999998E-4</v>
      </c>
    </row>
    <row r="1762" spans="1:6" x14ac:dyDescent="0.25">
      <c r="A1762">
        <v>17.600000000000001</v>
      </c>
      <c r="B1762">
        <v>8.2755899999999996E-4</v>
      </c>
      <c r="C1762">
        <v>8.4002900000000005E-2</v>
      </c>
      <c r="D1762" s="1">
        <v>-1.2831599999999999E-5</v>
      </c>
      <c r="E1762">
        <v>-8.2728000000000001E-4</v>
      </c>
      <c r="F1762">
        <v>3.5631900000000002E-4</v>
      </c>
    </row>
    <row r="1763" spans="1:6" x14ac:dyDescent="0.25">
      <c r="A1763">
        <v>17.61</v>
      </c>
      <c r="B1763">
        <v>8.2743200000000002E-4</v>
      </c>
      <c r="C1763">
        <v>8.3994600000000003E-2</v>
      </c>
      <c r="D1763" s="1">
        <v>-1.26619E-5</v>
      </c>
      <c r="E1763">
        <v>-8.2736699999999997E-4</v>
      </c>
      <c r="F1763">
        <v>3.5624799999999998E-4</v>
      </c>
    </row>
    <row r="1764" spans="1:6" x14ac:dyDescent="0.25">
      <c r="A1764">
        <v>17.62</v>
      </c>
      <c r="B1764">
        <v>8.2730599999999998E-4</v>
      </c>
      <c r="C1764">
        <v>8.39863E-2</v>
      </c>
      <c r="D1764" s="1">
        <v>-1.24936E-5</v>
      </c>
      <c r="E1764">
        <v>-8.2745200000000001E-4</v>
      </c>
      <c r="F1764">
        <v>3.5617800000000002E-4</v>
      </c>
    </row>
    <row r="1765" spans="1:6" x14ac:dyDescent="0.25">
      <c r="A1765">
        <v>17.63</v>
      </c>
      <c r="B1765">
        <v>8.2718199999999998E-4</v>
      </c>
      <c r="C1765">
        <v>8.39781E-2</v>
      </c>
      <c r="D1765" s="1">
        <v>-1.2326399999999999E-5</v>
      </c>
      <c r="E1765">
        <v>-8.2753700000000004E-4</v>
      </c>
      <c r="F1765">
        <v>3.5610699999999998E-4</v>
      </c>
    </row>
    <row r="1766" spans="1:6" x14ac:dyDescent="0.25">
      <c r="A1766">
        <v>17.64</v>
      </c>
      <c r="B1766">
        <v>8.2706000000000001E-4</v>
      </c>
      <c r="C1766">
        <v>8.3969799999999997E-2</v>
      </c>
      <c r="D1766" s="1">
        <v>-1.21605E-5</v>
      </c>
      <c r="E1766">
        <v>-8.2762000000000005E-4</v>
      </c>
      <c r="F1766">
        <v>3.5603700000000002E-4</v>
      </c>
    </row>
    <row r="1767" spans="1:6" x14ac:dyDescent="0.25">
      <c r="A1767">
        <v>17.649999999999999</v>
      </c>
      <c r="B1767">
        <v>8.2693899999999995E-4</v>
      </c>
      <c r="C1767">
        <v>8.3961499999999994E-2</v>
      </c>
      <c r="D1767" s="1">
        <v>-1.19958E-5</v>
      </c>
      <c r="E1767">
        <v>-8.2770200000000004E-4</v>
      </c>
      <c r="F1767">
        <v>3.5596599999999999E-4</v>
      </c>
    </row>
    <row r="1768" spans="1:6" x14ac:dyDescent="0.25">
      <c r="A1768">
        <v>17.66</v>
      </c>
      <c r="B1768">
        <v>8.2682000000000003E-4</v>
      </c>
      <c r="C1768">
        <v>8.3953200000000006E-2</v>
      </c>
      <c r="D1768" s="1">
        <v>-1.18324E-5</v>
      </c>
      <c r="E1768">
        <v>-8.2778300000000001E-4</v>
      </c>
      <c r="F1768">
        <v>3.5589500000000001E-4</v>
      </c>
    </row>
    <row r="1769" spans="1:6" x14ac:dyDescent="0.25">
      <c r="A1769">
        <v>17.670000000000002</v>
      </c>
      <c r="B1769">
        <v>8.2670200000000001E-4</v>
      </c>
      <c r="C1769">
        <v>8.3944900000000003E-2</v>
      </c>
      <c r="D1769" s="1">
        <v>-1.1670300000000001E-5</v>
      </c>
      <c r="E1769">
        <v>-8.2786199999999996E-4</v>
      </c>
      <c r="F1769">
        <v>3.5582499999999999E-4</v>
      </c>
    </row>
    <row r="1770" spans="1:6" x14ac:dyDescent="0.25">
      <c r="A1770">
        <v>17.68</v>
      </c>
      <c r="B1770">
        <v>8.2658600000000003E-4</v>
      </c>
      <c r="C1770">
        <v>8.3936700000000003E-2</v>
      </c>
      <c r="D1770" s="1">
        <v>-1.15094E-5</v>
      </c>
      <c r="E1770">
        <v>-8.2793999999999999E-4</v>
      </c>
      <c r="F1770">
        <v>3.5575400000000001E-4</v>
      </c>
    </row>
    <row r="1771" spans="1:6" x14ac:dyDescent="0.25">
      <c r="A1771">
        <v>17.690000000000001</v>
      </c>
      <c r="B1771">
        <v>8.2647199999999997E-4</v>
      </c>
      <c r="C1771">
        <v>8.39284E-2</v>
      </c>
      <c r="D1771" s="1">
        <v>-1.1349799999999999E-5</v>
      </c>
      <c r="E1771">
        <v>-8.2801700000000001E-4</v>
      </c>
      <c r="F1771">
        <v>3.5568399999999999E-4</v>
      </c>
    </row>
    <row r="1772" spans="1:6" x14ac:dyDescent="0.25">
      <c r="A1772">
        <v>17.7</v>
      </c>
      <c r="B1772">
        <v>8.2635900000000003E-4</v>
      </c>
      <c r="C1772">
        <v>8.3920099999999997E-2</v>
      </c>
      <c r="D1772" s="1">
        <v>-1.1191499999999999E-5</v>
      </c>
      <c r="E1772">
        <v>-8.28092E-4</v>
      </c>
      <c r="F1772">
        <v>3.5561399999999997E-4</v>
      </c>
    </row>
    <row r="1773" spans="1:6" x14ac:dyDescent="0.25">
      <c r="A1773">
        <v>17.71</v>
      </c>
      <c r="B1773">
        <v>8.2624800000000002E-4</v>
      </c>
      <c r="C1773">
        <v>8.3911799999999995E-2</v>
      </c>
      <c r="D1773" s="1">
        <v>-1.1034400000000001E-5</v>
      </c>
      <c r="E1773">
        <v>-8.2816699999999999E-4</v>
      </c>
      <c r="F1773">
        <v>3.5554299999999999E-4</v>
      </c>
    </row>
    <row r="1774" spans="1:6" x14ac:dyDescent="0.25">
      <c r="A1774">
        <v>17.72</v>
      </c>
      <c r="B1774">
        <v>8.2613900000000004E-4</v>
      </c>
      <c r="C1774">
        <v>8.3903500000000006E-2</v>
      </c>
      <c r="D1774" s="1">
        <v>-1.0878599999999999E-5</v>
      </c>
      <c r="E1774">
        <v>-8.2824000000000005E-4</v>
      </c>
      <c r="F1774">
        <v>3.5547299999999998E-4</v>
      </c>
    </row>
    <row r="1775" spans="1:6" x14ac:dyDescent="0.25">
      <c r="A1775">
        <v>17.73</v>
      </c>
      <c r="B1775">
        <v>8.2603099999999997E-4</v>
      </c>
      <c r="C1775">
        <v>8.3895300000000006E-2</v>
      </c>
      <c r="D1775" s="1">
        <v>-1.07241E-5</v>
      </c>
      <c r="E1775">
        <v>-8.2831099999999998E-4</v>
      </c>
      <c r="F1775">
        <v>3.55402E-4</v>
      </c>
    </row>
    <row r="1776" spans="1:6" x14ac:dyDescent="0.25">
      <c r="A1776">
        <v>17.739999999999998</v>
      </c>
      <c r="B1776">
        <v>8.2592400000000002E-4</v>
      </c>
      <c r="C1776">
        <v>8.3887000000000003E-2</v>
      </c>
      <c r="D1776" s="1">
        <v>-1.0570900000000001E-5</v>
      </c>
      <c r="E1776">
        <v>-8.2838200000000001E-4</v>
      </c>
      <c r="F1776">
        <v>3.5533199999999998E-4</v>
      </c>
    </row>
    <row r="1777" spans="1:6" x14ac:dyDescent="0.25">
      <c r="A1777">
        <v>17.75</v>
      </c>
      <c r="B1777">
        <v>8.2581899999999999E-4</v>
      </c>
      <c r="C1777">
        <v>8.38787E-2</v>
      </c>
      <c r="D1777" s="1">
        <v>-1.0419E-5</v>
      </c>
      <c r="E1777">
        <v>-8.2845100000000001E-4</v>
      </c>
      <c r="F1777">
        <v>3.55261E-4</v>
      </c>
    </row>
    <row r="1778" spans="1:6" x14ac:dyDescent="0.25">
      <c r="A1778">
        <v>17.760000000000002</v>
      </c>
      <c r="B1778">
        <v>8.2571599999999999E-4</v>
      </c>
      <c r="C1778">
        <v>8.3870399999999998E-2</v>
      </c>
      <c r="D1778" s="1">
        <v>-1.02684E-5</v>
      </c>
      <c r="E1778">
        <v>-8.28519E-4</v>
      </c>
      <c r="F1778">
        <v>3.5519099999999998E-4</v>
      </c>
    </row>
    <row r="1779" spans="1:6" x14ac:dyDescent="0.25">
      <c r="A1779">
        <v>17.77</v>
      </c>
      <c r="B1779">
        <v>8.2561400000000001E-4</v>
      </c>
      <c r="C1779">
        <v>8.3862099999999995E-2</v>
      </c>
      <c r="D1779" s="1">
        <v>-1.0118999999999999E-5</v>
      </c>
      <c r="E1779">
        <v>-8.2858499999999996E-4</v>
      </c>
      <c r="F1779">
        <v>3.5512100000000002E-4</v>
      </c>
    </row>
    <row r="1780" spans="1:6" x14ac:dyDescent="0.25">
      <c r="A1780">
        <v>17.78</v>
      </c>
      <c r="B1780">
        <v>8.2551300000000005E-4</v>
      </c>
      <c r="C1780">
        <v>8.3853800000000006E-2</v>
      </c>
      <c r="D1780" s="1">
        <v>-9.9709499999999998E-6</v>
      </c>
      <c r="E1780">
        <v>-8.2865E-4</v>
      </c>
      <c r="F1780">
        <v>3.5504999999999998E-4</v>
      </c>
    </row>
    <row r="1781" spans="1:6" x14ac:dyDescent="0.25">
      <c r="A1781">
        <v>17.79</v>
      </c>
      <c r="B1781">
        <v>8.2541400000000001E-4</v>
      </c>
      <c r="C1781">
        <v>8.3845500000000003E-2</v>
      </c>
      <c r="D1781" s="1">
        <v>-9.8241899999999992E-6</v>
      </c>
      <c r="E1781">
        <v>-8.2871400000000003E-4</v>
      </c>
      <c r="F1781">
        <v>3.5498000000000002E-4</v>
      </c>
    </row>
    <row r="1782" spans="1:6" x14ac:dyDescent="0.25">
      <c r="A1782">
        <v>17.8</v>
      </c>
      <c r="B1782">
        <v>8.25317E-4</v>
      </c>
      <c r="C1782">
        <v>8.3837300000000003E-2</v>
      </c>
      <c r="D1782" s="1">
        <v>-9.6787299999999997E-6</v>
      </c>
      <c r="E1782">
        <v>-8.2877700000000005E-4</v>
      </c>
      <c r="F1782">
        <v>3.5491E-4</v>
      </c>
    </row>
    <row r="1783" spans="1:6" x14ac:dyDescent="0.25">
      <c r="A1783">
        <v>17.809999999999999</v>
      </c>
      <c r="B1783">
        <v>8.2522100000000001E-4</v>
      </c>
      <c r="C1783">
        <v>8.3829000000000001E-2</v>
      </c>
      <c r="D1783" s="1">
        <v>-9.5345600000000007E-6</v>
      </c>
      <c r="E1783">
        <v>-8.2883800000000004E-4</v>
      </c>
      <c r="F1783">
        <v>3.5483900000000002E-4</v>
      </c>
    </row>
    <row r="1784" spans="1:6" x14ac:dyDescent="0.25">
      <c r="A1784">
        <v>17.82</v>
      </c>
      <c r="B1784">
        <v>8.2512600000000003E-4</v>
      </c>
      <c r="C1784">
        <v>8.3820699999999998E-2</v>
      </c>
      <c r="D1784" s="1">
        <v>-9.3917000000000002E-6</v>
      </c>
      <c r="E1784">
        <v>-8.28898E-4</v>
      </c>
      <c r="F1784">
        <v>3.54769E-4</v>
      </c>
    </row>
    <row r="1785" spans="1:6" x14ac:dyDescent="0.25">
      <c r="A1785">
        <v>17.829999999999998</v>
      </c>
      <c r="B1785">
        <v>8.2503299999999997E-4</v>
      </c>
      <c r="C1785">
        <v>8.3812399999999995E-2</v>
      </c>
      <c r="D1785" s="1">
        <v>-9.2501399999999992E-6</v>
      </c>
      <c r="E1785">
        <v>-8.2895699999999996E-4</v>
      </c>
      <c r="F1785">
        <v>3.5469899999999999E-4</v>
      </c>
    </row>
    <row r="1786" spans="1:6" x14ac:dyDescent="0.25">
      <c r="A1786">
        <v>17.84</v>
      </c>
      <c r="B1786">
        <v>8.2494100000000004E-4</v>
      </c>
      <c r="C1786">
        <v>8.3804100000000006E-2</v>
      </c>
      <c r="D1786" s="1">
        <v>-9.1098799999999993E-6</v>
      </c>
      <c r="E1786">
        <v>-8.2901399999999999E-4</v>
      </c>
      <c r="F1786">
        <v>3.5462900000000002E-4</v>
      </c>
    </row>
    <row r="1787" spans="1:6" x14ac:dyDescent="0.25">
      <c r="A1787">
        <v>17.850000000000001</v>
      </c>
      <c r="B1787">
        <v>8.2485100000000003E-4</v>
      </c>
      <c r="C1787">
        <v>8.3795800000000004E-2</v>
      </c>
      <c r="D1787" s="1">
        <v>-8.9709299999999995E-6</v>
      </c>
      <c r="E1787">
        <v>-8.2907E-4</v>
      </c>
      <c r="F1787">
        <v>3.5455799999999999E-4</v>
      </c>
    </row>
    <row r="1788" spans="1:6" x14ac:dyDescent="0.25">
      <c r="A1788">
        <v>17.86</v>
      </c>
      <c r="B1788">
        <v>8.2476200000000004E-4</v>
      </c>
      <c r="C1788">
        <v>8.3787500000000001E-2</v>
      </c>
      <c r="D1788" s="1">
        <v>-8.8332899999999999E-6</v>
      </c>
      <c r="E1788">
        <v>-8.29125E-4</v>
      </c>
      <c r="F1788">
        <v>3.5448800000000003E-4</v>
      </c>
    </row>
    <row r="1789" spans="1:6" x14ac:dyDescent="0.25">
      <c r="A1789">
        <v>17.87</v>
      </c>
      <c r="B1789">
        <v>8.2467399999999996E-4</v>
      </c>
      <c r="C1789">
        <v>8.3779199999999998E-2</v>
      </c>
      <c r="D1789" s="1">
        <v>-8.6969499999999998E-6</v>
      </c>
      <c r="E1789">
        <v>-8.2917799999999997E-4</v>
      </c>
      <c r="F1789">
        <v>3.5441800000000001E-4</v>
      </c>
    </row>
    <row r="1790" spans="1:6" x14ac:dyDescent="0.25">
      <c r="A1790">
        <v>17.88</v>
      </c>
      <c r="B1790">
        <v>8.2458800000000001E-4</v>
      </c>
      <c r="C1790">
        <v>8.3770899999999995E-2</v>
      </c>
      <c r="D1790" s="1">
        <v>-8.5619199999999998E-6</v>
      </c>
      <c r="E1790">
        <v>-8.2923000000000003E-4</v>
      </c>
      <c r="F1790">
        <v>3.5434799999999999E-4</v>
      </c>
    </row>
    <row r="1791" spans="1:6" x14ac:dyDescent="0.25">
      <c r="A1791">
        <v>17.89</v>
      </c>
      <c r="B1791">
        <v>8.2450299999999998E-4</v>
      </c>
      <c r="C1791">
        <v>8.3762600000000006E-2</v>
      </c>
      <c r="D1791" s="1">
        <v>-8.4281899999999993E-6</v>
      </c>
      <c r="E1791">
        <v>-8.2928099999999996E-4</v>
      </c>
      <c r="F1791">
        <v>3.5427800000000003E-4</v>
      </c>
    </row>
    <row r="1792" spans="1:6" x14ac:dyDescent="0.25">
      <c r="A1792">
        <v>17.899999999999999</v>
      </c>
      <c r="B1792">
        <v>8.2441899999999995E-4</v>
      </c>
      <c r="C1792">
        <v>8.3754400000000007E-2</v>
      </c>
      <c r="D1792" s="1">
        <v>-8.2957799999999997E-6</v>
      </c>
      <c r="E1792">
        <v>-8.2933099999999999E-4</v>
      </c>
      <c r="F1792">
        <v>3.5420699999999999E-4</v>
      </c>
    </row>
    <row r="1793" spans="1:6" x14ac:dyDescent="0.25">
      <c r="A1793">
        <v>17.91</v>
      </c>
      <c r="B1793">
        <v>8.2433699999999996E-4</v>
      </c>
      <c r="C1793">
        <v>8.3746100000000004E-2</v>
      </c>
      <c r="D1793" s="1">
        <v>-8.1646699999999995E-6</v>
      </c>
      <c r="E1793">
        <v>-8.2937899999999999E-4</v>
      </c>
      <c r="F1793">
        <v>3.5413699999999997E-4</v>
      </c>
    </row>
    <row r="1794" spans="1:6" x14ac:dyDescent="0.25">
      <c r="A1794">
        <v>17.920000000000002</v>
      </c>
      <c r="B1794">
        <v>8.2425599999999999E-4</v>
      </c>
      <c r="C1794">
        <v>8.3737800000000001E-2</v>
      </c>
      <c r="D1794" s="1">
        <v>-8.0348800000000002E-6</v>
      </c>
      <c r="E1794">
        <v>-8.2942599999999997E-4</v>
      </c>
      <c r="F1794">
        <v>3.5406700000000001E-4</v>
      </c>
    </row>
    <row r="1795" spans="1:6" x14ac:dyDescent="0.25">
      <c r="A1795">
        <v>17.93</v>
      </c>
      <c r="B1795">
        <v>8.2417600000000003E-4</v>
      </c>
      <c r="C1795">
        <v>8.3729499999999998E-2</v>
      </c>
      <c r="D1795" s="1">
        <v>-7.9063900000000004E-6</v>
      </c>
      <c r="E1795">
        <v>-8.2947100000000003E-4</v>
      </c>
      <c r="F1795">
        <v>3.5399699999999999E-4</v>
      </c>
    </row>
    <row r="1796" spans="1:6" x14ac:dyDescent="0.25">
      <c r="A1796">
        <v>17.940000000000001</v>
      </c>
      <c r="B1796">
        <v>8.24098E-4</v>
      </c>
      <c r="C1796">
        <v>8.3721199999999996E-2</v>
      </c>
      <c r="D1796" s="1">
        <v>-7.7792100000000007E-6</v>
      </c>
      <c r="E1796">
        <v>-8.2951599999999998E-4</v>
      </c>
      <c r="F1796">
        <v>3.5392699999999997E-4</v>
      </c>
    </row>
    <row r="1797" spans="1:6" x14ac:dyDescent="0.25">
      <c r="A1797">
        <v>17.95</v>
      </c>
      <c r="B1797">
        <v>8.2402099999999998E-4</v>
      </c>
      <c r="C1797">
        <v>8.3712900000000007E-2</v>
      </c>
      <c r="D1797" s="1">
        <v>-7.6533399999999995E-6</v>
      </c>
      <c r="E1797">
        <v>-8.2955799999999999E-4</v>
      </c>
      <c r="F1797">
        <v>3.5385700000000001E-4</v>
      </c>
    </row>
    <row r="1798" spans="1:6" x14ac:dyDescent="0.25">
      <c r="A1798">
        <v>17.96</v>
      </c>
      <c r="B1798">
        <v>8.2394499999999997E-4</v>
      </c>
      <c r="C1798">
        <v>8.3704600000000004E-2</v>
      </c>
      <c r="D1798" s="1">
        <v>-7.5287800000000001E-6</v>
      </c>
      <c r="E1798">
        <v>-8.296E-4</v>
      </c>
      <c r="F1798">
        <v>3.5378699999999999E-4</v>
      </c>
    </row>
    <row r="1799" spans="1:6" x14ac:dyDescent="0.25">
      <c r="A1799">
        <v>17.97</v>
      </c>
      <c r="B1799">
        <v>8.2386999999999998E-4</v>
      </c>
      <c r="C1799">
        <v>8.3696300000000001E-2</v>
      </c>
      <c r="D1799" s="1">
        <v>-7.4055300000000001E-6</v>
      </c>
      <c r="E1799">
        <v>-8.2963999999999998E-4</v>
      </c>
      <c r="F1799">
        <v>3.5371699999999997E-4</v>
      </c>
    </row>
    <row r="1800" spans="1:6" x14ac:dyDescent="0.25">
      <c r="A1800">
        <v>17.98</v>
      </c>
      <c r="B1800">
        <v>8.2379700000000003E-4</v>
      </c>
      <c r="C1800">
        <v>8.3687999999999999E-2</v>
      </c>
      <c r="D1800" s="1">
        <v>-7.2835900000000002E-6</v>
      </c>
      <c r="E1800">
        <v>-8.2967900000000005E-4</v>
      </c>
      <c r="F1800">
        <v>3.53646E-4</v>
      </c>
    </row>
    <row r="1801" spans="1:6" x14ac:dyDescent="0.25">
      <c r="A1801">
        <v>17.989999999999998</v>
      </c>
      <c r="B1801">
        <v>8.2372399999999996E-4</v>
      </c>
      <c r="C1801">
        <v>8.3679699999999996E-2</v>
      </c>
      <c r="D1801" s="1">
        <v>-7.1629499999999997E-6</v>
      </c>
      <c r="E1801">
        <v>-8.29717E-4</v>
      </c>
      <c r="F1801">
        <v>3.5357599999999998E-4</v>
      </c>
    </row>
    <row r="1802" spans="1:6" x14ac:dyDescent="0.25">
      <c r="A1802">
        <v>18</v>
      </c>
      <c r="B1802">
        <v>8.2365300000000004E-4</v>
      </c>
      <c r="C1802">
        <v>8.3671400000000007E-2</v>
      </c>
      <c r="D1802" s="1">
        <v>-7.0436200000000003E-6</v>
      </c>
      <c r="E1802">
        <v>-8.2975300000000002E-4</v>
      </c>
      <c r="F1802">
        <v>3.5350600000000001E-4</v>
      </c>
    </row>
    <row r="1803" spans="1:6" x14ac:dyDescent="0.25">
      <c r="A1803">
        <v>18.010000000000002</v>
      </c>
      <c r="B1803">
        <v>8.2358300000000002E-4</v>
      </c>
      <c r="C1803">
        <v>8.3663100000000004E-2</v>
      </c>
      <c r="D1803" s="1">
        <v>-6.9256000000000002E-6</v>
      </c>
      <c r="E1803">
        <v>-8.2978800000000003E-4</v>
      </c>
      <c r="F1803">
        <v>3.53436E-4</v>
      </c>
    </row>
    <row r="1804" spans="1:6" x14ac:dyDescent="0.25">
      <c r="A1804">
        <v>18.02</v>
      </c>
      <c r="B1804">
        <v>8.2351500000000003E-4</v>
      </c>
      <c r="C1804">
        <v>8.3654800000000001E-2</v>
      </c>
      <c r="D1804" s="1">
        <v>-6.8088699999999997E-6</v>
      </c>
      <c r="E1804">
        <v>-8.2982200000000002E-4</v>
      </c>
      <c r="F1804">
        <v>3.5336599999999998E-4</v>
      </c>
    </row>
    <row r="1805" spans="1:6" x14ac:dyDescent="0.25">
      <c r="A1805">
        <v>18.03</v>
      </c>
      <c r="B1805">
        <v>8.2344700000000005E-4</v>
      </c>
      <c r="C1805">
        <v>8.3646499999999999E-2</v>
      </c>
      <c r="D1805" s="1">
        <v>-6.6934600000000001E-6</v>
      </c>
      <c r="E1805">
        <v>-8.29855E-4</v>
      </c>
      <c r="F1805">
        <v>3.5329600000000001E-4</v>
      </c>
    </row>
    <row r="1806" spans="1:6" x14ac:dyDescent="0.25">
      <c r="A1806">
        <v>18.04</v>
      </c>
      <c r="B1806">
        <v>8.2338099999999998E-4</v>
      </c>
      <c r="C1806">
        <v>8.3638199999999996E-2</v>
      </c>
      <c r="D1806" s="1">
        <v>-6.5793400000000001E-6</v>
      </c>
      <c r="E1806">
        <v>-8.2988599999999995E-4</v>
      </c>
      <c r="F1806">
        <v>3.53226E-4</v>
      </c>
    </row>
    <row r="1807" spans="1:6" x14ac:dyDescent="0.25">
      <c r="A1807">
        <v>18.05</v>
      </c>
      <c r="B1807">
        <v>8.2331600000000004E-4</v>
      </c>
      <c r="C1807">
        <v>8.3629899999999993E-2</v>
      </c>
      <c r="D1807" s="1">
        <v>-6.4665200000000004E-6</v>
      </c>
      <c r="E1807">
        <v>-8.2991599999999999E-4</v>
      </c>
      <c r="F1807">
        <v>3.5315599999999998E-4</v>
      </c>
    </row>
    <row r="1808" spans="1:6" x14ac:dyDescent="0.25">
      <c r="A1808">
        <v>18.059999999999999</v>
      </c>
      <c r="B1808">
        <v>8.2325200000000001E-4</v>
      </c>
      <c r="C1808">
        <v>8.3621600000000004E-2</v>
      </c>
      <c r="D1808" s="1">
        <v>-6.3550000000000001E-6</v>
      </c>
      <c r="E1808">
        <v>-8.2994399999999999E-4</v>
      </c>
      <c r="F1808">
        <v>3.5308600000000001E-4</v>
      </c>
    </row>
    <row r="1809" spans="1:6" x14ac:dyDescent="0.25">
      <c r="A1809">
        <v>18.07</v>
      </c>
      <c r="B1809">
        <v>8.23189E-4</v>
      </c>
      <c r="C1809">
        <v>8.3613300000000002E-2</v>
      </c>
      <c r="D1809" s="1">
        <v>-6.2447800000000002E-6</v>
      </c>
      <c r="E1809">
        <v>-8.2997099999999999E-4</v>
      </c>
      <c r="F1809">
        <v>3.5301700000000001E-4</v>
      </c>
    </row>
    <row r="1810" spans="1:6" x14ac:dyDescent="0.25">
      <c r="A1810">
        <v>18.079999999999998</v>
      </c>
      <c r="B1810">
        <v>8.2312699999999999E-4</v>
      </c>
      <c r="C1810">
        <v>8.3604999999999999E-2</v>
      </c>
      <c r="D1810" s="1">
        <v>-6.1358499999999999E-6</v>
      </c>
      <c r="E1810">
        <v>-8.2999699999999996E-4</v>
      </c>
      <c r="F1810">
        <v>3.5294699999999999E-4</v>
      </c>
    </row>
    <row r="1811" spans="1:6" x14ac:dyDescent="0.25">
      <c r="A1811">
        <v>18.09</v>
      </c>
      <c r="B1811">
        <v>8.2306600000000001E-4</v>
      </c>
      <c r="C1811">
        <v>8.3596699999999996E-2</v>
      </c>
      <c r="D1811" s="1">
        <v>-6.0282199999999999E-6</v>
      </c>
      <c r="E1811">
        <v>-8.3002200000000003E-4</v>
      </c>
      <c r="F1811">
        <v>3.5287699999999998E-4</v>
      </c>
    </row>
    <row r="1812" spans="1:6" x14ac:dyDescent="0.25">
      <c r="A1812">
        <v>18.100000000000001</v>
      </c>
      <c r="B1812">
        <v>8.2300600000000004E-4</v>
      </c>
      <c r="C1812">
        <v>8.3588399999999993E-2</v>
      </c>
      <c r="D1812" s="1">
        <v>-5.9218800000000003E-6</v>
      </c>
      <c r="E1812">
        <v>-8.3004499999999996E-4</v>
      </c>
      <c r="F1812">
        <v>3.5280700000000001E-4</v>
      </c>
    </row>
    <row r="1813" spans="1:6" x14ac:dyDescent="0.25">
      <c r="A1813">
        <v>18.11</v>
      </c>
      <c r="B1813">
        <v>8.2294699999999998E-4</v>
      </c>
      <c r="C1813">
        <v>8.3580100000000004E-2</v>
      </c>
      <c r="D1813" s="1">
        <v>-5.8168199999999996E-6</v>
      </c>
      <c r="E1813">
        <v>-8.3006699999999998E-4</v>
      </c>
      <c r="F1813">
        <v>3.5273699999999999E-4</v>
      </c>
    </row>
    <row r="1814" spans="1:6" x14ac:dyDescent="0.25">
      <c r="A1814">
        <v>18.12</v>
      </c>
      <c r="B1814">
        <v>8.2288999999999995E-4</v>
      </c>
      <c r="C1814">
        <v>8.3571800000000002E-2</v>
      </c>
      <c r="D1814" s="1">
        <v>-5.7130500000000003E-6</v>
      </c>
      <c r="E1814">
        <v>-8.3008799999999998E-4</v>
      </c>
      <c r="F1814">
        <v>3.5266699999999998E-4</v>
      </c>
    </row>
    <row r="1815" spans="1:6" x14ac:dyDescent="0.25">
      <c r="A1815">
        <v>18.13</v>
      </c>
      <c r="B1815">
        <v>8.2283300000000003E-4</v>
      </c>
      <c r="C1815">
        <v>8.3563499999999999E-2</v>
      </c>
      <c r="D1815" s="1">
        <v>-5.6105699999999997E-6</v>
      </c>
      <c r="E1815">
        <v>-8.3010699999999996E-4</v>
      </c>
      <c r="F1815">
        <v>3.5259700000000001E-4</v>
      </c>
    </row>
    <row r="1816" spans="1:6" x14ac:dyDescent="0.25">
      <c r="A1816">
        <v>18.14</v>
      </c>
      <c r="B1816">
        <v>8.2277800000000003E-4</v>
      </c>
      <c r="C1816">
        <v>8.3555199999999996E-2</v>
      </c>
      <c r="D1816" s="1">
        <v>-5.5093699999999997E-6</v>
      </c>
      <c r="E1816">
        <v>-8.3012600000000004E-4</v>
      </c>
      <c r="F1816">
        <v>3.5252699999999999E-4</v>
      </c>
    </row>
    <row r="1817" spans="1:6" x14ac:dyDescent="0.25">
      <c r="A1817">
        <v>18.149999999999999</v>
      </c>
      <c r="B1817">
        <v>8.2272300000000003E-4</v>
      </c>
      <c r="C1817">
        <v>8.3546899999999993E-2</v>
      </c>
      <c r="D1817" s="1">
        <v>-5.4094500000000004E-6</v>
      </c>
      <c r="E1817">
        <v>-8.3014299999999998E-4</v>
      </c>
      <c r="F1817">
        <v>3.5245799999999999E-4</v>
      </c>
    </row>
    <row r="1818" spans="1:6" x14ac:dyDescent="0.25">
      <c r="A1818">
        <v>18.16</v>
      </c>
      <c r="B1818">
        <v>8.2266900000000005E-4</v>
      </c>
      <c r="C1818">
        <v>8.3538600000000005E-2</v>
      </c>
      <c r="D1818" s="1">
        <v>-5.3108E-6</v>
      </c>
      <c r="E1818">
        <v>-8.30158E-4</v>
      </c>
      <c r="F1818">
        <v>3.5238799999999997E-4</v>
      </c>
    </row>
    <row r="1819" spans="1:6" x14ac:dyDescent="0.25">
      <c r="A1819">
        <v>18.170000000000002</v>
      </c>
      <c r="B1819">
        <v>8.2261699999999999E-4</v>
      </c>
      <c r="C1819">
        <v>8.3530300000000002E-2</v>
      </c>
      <c r="D1819" s="1">
        <v>-5.2134300000000003E-6</v>
      </c>
      <c r="E1819">
        <v>-8.3017300000000002E-4</v>
      </c>
      <c r="F1819">
        <v>3.5231800000000001E-4</v>
      </c>
    </row>
    <row r="1820" spans="1:6" x14ac:dyDescent="0.25">
      <c r="A1820">
        <v>18.18</v>
      </c>
      <c r="B1820">
        <v>8.2256500000000004E-4</v>
      </c>
      <c r="C1820">
        <v>8.3521999999999999E-2</v>
      </c>
      <c r="D1820" s="1">
        <v>-5.1173299999999997E-6</v>
      </c>
      <c r="E1820">
        <v>-8.3018600000000001E-4</v>
      </c>
      <c r="F1820">
        <v>3.5224799999999999E-4</v>
      </c>
    </row>
    <row r="1821" spans="1:6" x14ac:dyDescent="0.25">
      <c r="A1821">
        <v>18.190000000000001</v>
      </c>
      <c r="B1821">
        <v>8.2251399999999999E-4</v>
      </c>
      <c r="C1821">
        <v>8.3513699999999996E-2</v>
      </c>
      <c r="D1821" s="1">
        <v>-5.0224999999999998E-6</v>
      </c>
      <c r="E1821">
        <v>-8.3019699999999997E-4</v>
      </c>
      <c r="F1821">
        <v>3.5217799999999997E-4</v>
      </c>
    </row>
    <row r="1822" spans="1:6" x14ac:dyDescent="0.25">
      <c r="A1822">
        <v>18.2</v>
      </c>
      <c r="B1822">
        <v>8.2246499999999998E-4</v>
      </c>
      <c r="C1822">
        <v>8.3505399999999994E-2</v>
      </c>
      <c r="D1822" s="1">
        <v>-4.9289299999999999E-6</v>
      </c>
      <c r="E1822">
        <v>-8.3020800000000003E-4</v>
      </c>
      <c r="F1822">
        <v>3.5210900000000003E-4</v>
      </c>
    </row>
    <row r="1823" spans="1:6" x14ac:dyDescent="0.25">
      <c r="A1823">
        <v>18.21</v>
      </c>
      <c r="B1823">
        <v>8.2241599999999997E-4</v>
      </c>
      <c r="C1823">
        <v>8.3497100000000005E-2</v>
      </c>
      <c r="D1823" s="1">
        <v>-4.8366200000000001E-6</v>
      </c>
      <c r="E1823">
        <v>-8.3021699999999996E-4</v>
      </c>
      <c r="F1823">
        <v>3.5203900000000001E-4</v>
      </c>
    </row>
    <row r="1824" spans="1:6" x14ac:dyDescent="0.25">
      <c r="A1824">
        <v>18.22</v>
      </c>
      <c r="B1824">
        <v>8.2236799999999997E-4</v>
      </c>
      <c r="C1824">
        <v>8.3488800000000002E-2</v>
      </c>
      <c r="D1824" s="1">
        <v>-4.7455800000000002E-6</v>
      </c>
      <c r="E1824">
        <v>-8.3022499999999997E-4</v>
      </c>
      <c r="F1824">
        <v>3.5196899999999999E-4</v>
      </c>
    </row>
    <row r="1825" spans="1:6" x14ac:dyDescent="0.25">
      <c r="A1825">
        <v>18.23</v>
      </c>
      <c r="B1825">
        <v>8.2232099999999999E-4</v>
      </c>
      <c r="C1825">
        <v>8.3480499999999999E-2</v>
      </c>
      <c r="D1825" s="1">
        <v>-4.6557799999999998E-6</v>
      </c>
      <c r="E1825">
        <v>-8.3023199999999998E-4</v>
      </c>
      <c r="F1825">
        <v>3.5189900000000003E-4</v>
      </c>
    </row>
    <row r="1826" spans="1:6" x14ac:dyDescent="0.25">
      <c r="A1826">
        <v>18.239999999999998</v>
      </c>
      <c r="B1826">
        <v>8.2227500000000002E-4</v>
      </c>
      <c r="C1826">
        <v>8.3472199999999996E-2</v>
      </c>
      <c r="D1826" s="1">
        <v>-4.5672400000000003E-6</v>
      </c>
      <c r="E1826">
        <v>-8.3023799999999996E-4</v>
      </c>
      <c r="F1826">
        <v>3.5183000000000002E-4</v>
      </c>
    </row>
    <row r="1827" spans="1:6" x14ac:dyDescent="0.25">
      <c r="A1827">
        <v>18.25</v>
      </c>
      <c r="B1827">
        <v>8.2222999999999997E-4</v>
      </c>
      <c r="C1827">
        <v>8.3463899999999994E-2</v>
      </c>
      <c r="D1827" s="1">
        <v>-4.4799500000000002E-6</v>
      </c>
      <c r="E1827">
        <v>-8.3024200000000002E-4</v>
      </c>
      <c r="F1827">
        <v>3.5176000000000001E-4</v>
      </c>
    </row>
    <row r="1828" spans="1:6" x14ac:dyDescent="0.25">
      <c r="A1828">
        <v>18.260000000000002</v>
      </c>
      <c r="B1828">
        <v>8.2218500000000002E-4</v>
      </c>
      <c r="C1828">
        <v>8.3455600000000005E-2</v>
      </c>
      <c r="D1828" s="1">
        <v>-4.3939000000000004E-6</v>
      </c>
      <c r="E1828">
        <v>-8.3024499999999996E-4</v>
      </c>
      <c r="F1828">
        <v>3.5168999999999999E-4</v>
      </c>
    </row>
    <row r="1829" spans="1:6" x14ac:dyDescent="0.25">
      <c r="A1829">
        <v>18.27</v>
      </c>
      <c r="B1829">
        <v>8.2214199999999999E-4</v>
      </c>
      <c r="C1829">
        <v>8.3447300000000002E-2</v>
      </c>
      <c r="D1829" s="1">
        <v>-4.3091E-6</v>
      </c>
      <c r="E1829">
        <v>-8.3024699999999999E-4</v>
      </c>
      <c r="F1829">
        <v>3.5162099999999999E-4</v>
      </c>
    </row>
    <row r="1830" spans="1:6" x14ac:dyDescent="0.25">
      <c r="A1830">
        <v>18.28</v>
      </c>
      <c r="B1830">
        <v>8.2209899999999996E-4</v>
      </c>
      <c r="C1830">
        <v>8.3438999999999999E-2</v>
      </c>
      <c r="D1830" s="1">
        <v>-4.2255200000000002E-6</v>
      </c>
      <c r="E1830">
        <v>-8.3024699999999999E-4</v>
      </c>
      <c r="F1830">
        <v>3.5155100000000002E-4</v>
      </c>
    </row>
    <row r="1831" spans="1:6" x14ac:dyDescent="0.25">
      <c r="A1831">
        <v>18.29</v>
      </c>
      <c r="B1831">
        <v>8.2205699999999995E-4</v>
      </c>
      <c r="C1831">
        <v>8.3430699999999997E-2</v>
      </c>
      <c r="D1831" s="1">
        <v>-4.1431899999999997E-6</v>
      </c>
      <c r="E1831">
        <v>-8.3024699999999999E-4</v>
      </c>
      <c r="F1831">
        <v>3.51481E-4</v>
      </c>
    </row>
    <row r="1832" spans="1:6" x14ac:dyDescent="0.25">
      <c r="A1832">
        <v>18.3</v>
      </c>
      <c r="B1832">
        <v>8.2201599999999996E-4</v>
      </c>
      <c r="C1832">
        <v>8.3422399999999994E-2</v>
      </c>
      <c r="D1832" s="1">
        <v>-4.0620799999999999E-6</v>
      </c>
      <c r="E1832">
        <v>-8.3024499999999996E-4</v>
      </c>
      <c r="F1832">
        <v>3.51412E-4</v>
      </c>
    </row>
    <row r="1833" spans="1:6" x14ac:dyDescent="0.25">
      <c r="A1833">
        <v>18.309999999999999</v>
      </c>
      <c r="B1833">
        <v>8.2197599999999998E-4</v>
      </c>
      <c r="C1833">
        <v>8.3414100000000005E-2</v>
      </c>
      <c r="D1833" s="1">
        <v>-3.9821999999999998E-6</v>
      </c>
      <c r="E1833">
        <v>-8.3024200000000002E-4</v>
      </c>
      <c r="F1833">
        <v>3.5134199999999998E-4</v>
      </c>
    </row>
    <row r="1834" spans="1:6" x14ac:dyDescent="0.25">
      <c r="A1834">
        <v>18.32</v>
      </c>
      <c r="B1834">
        <v>8.21936E-4</v>
      </c>
      <c r="C1834">
        <v>8.3405800000000002E-2</v>
      </c>
      <c r="D1834" s="1">
        <v>-3.9035300000000004E-6</v>
      </c>
      <c r="E1834">
        <v>-8.3023700000000005E-4</v>
      </c>
      <c r="F1834">
        <v>3.5127299999999998E-4</v>
      </c>
    </row>
    <row r="1835" spans="1:6" x14ac:dyDescent="0.25">
      <c r="A1835">
        <v>18.329999999999998</v>
      </c>
      <c r="B1835">
        <v>8.2189800000000005E-4</v>
      </c>
      <c r="C1835">
        <v>8.3397499999999999E-2</v>
      </c>
      <c r="D1835" s="1">
        <v>-3.8260899999999998E-6</v>
      </c>
      <c r="E1835">
        <v>-8.3023199999999998E-4</v>
      </c>
      <c r="F1835">
        <v>3.5120300000000002E-4</v>
      </c>
    </row>
    <row r="1836" spans="1:6" x14ac:dyDescent="0.25">
      <c r="A1836">
        <v>18.34</v>
      </c>
      <c r="B1836">
        <v>8.2186E-4</v>
      </c>
      <c r="C1836">
        <v>8.3389199999999997E-2</v>
      </c>
      <c r="D1836" s="1">
        <v>-3.7498500000000002E-6</v>
      </c>
      <c r="E1836">
        <v>-8.3022499999999997E-4</v>
      </c>
      <c r="F1836">
        <v>3.51133E-4</v>
      </c>
    </row>
    <row r="1837" spans="1:6" x14ac:dyDescent="0.25">
      <c r="A1837">
        <v>18.350000000000001</v>
      </c>
      <c r="B1837">
        <v>8.2182299999999995E-4</v>
      </c>
      <c r="C1837">
        <v>8.3380899999999994E-2</v>
      </c>
      <c r="D1837" s="1">
        <v>-3.6748299999999999E-6</v>
      </c>
      <c r="E1837">
        <v>-8.3021699999999996E-4</v>
      </c>
      <c r="F1837">
        <v>3.51064E-4</v>
      </c>
    </row>
    <row r="1838" spans="1:6" x14ac:dyDescent="0.25">
      <c r="A1838">
        <v>18.36</v>
      </c>
      <c r="B1838">
        <v>8.2178600000000002E-4</v>
      </c>
      <c r="C1838">
        <v>8.3372600000000005E-2</v>
      </c>
      <c r="D1838" s="1">
        <v>-3.6009999999999999E-6</v>
      </c>
      <c r="E1838">
        <v>-8.3020800000000003E-4</v>
      </c>
      <c r="F1838">
        <v>3.5099399999999998E-4</v>
      </c>
    </row>
    <row r="1839" spans="1:6" x14ac:dyDescent="0.25">
      <c r="A1839">
        <v>18.37</v>
      </c>
      <c r="B1839">
        <v>8.2175100000000001E-4</v>
      </c>
      <c r="C1839">
        <v>8.3364300000000002E-2</v>
      </c>
      <c r="D1839" s="1">
        <v>-3.5283799999999998E-6</v>
      </c>
      <c r="E1839">
        <v>-8.3019699999999997E-4</v>
      </c>
      <c r="F1839">
        <v>3.5092499999999998E-4</v>
      </c>
    </row>
    <row r="1840" spans="1:6" x14ac:dyDescent="0.25">
      <c r="A1840">
        <v>18.38</v>
      </c>
      <c r="B1840">
        <v>8.21716E-4</v>
      </c>
      <c r="C1840">
        <v>8.3356E-2</v>
      </c>
      <c r="D1840" s="1">
        <v>-3.45695E-6</v>
      </c>
      <c r="E1840">
        <v>-8.3018600000000001E-4</v>
      </c>
      <c r="F1840">
        <v>3.5085500000000001E-4</v>
      </c>
    </row>
    <row r="1841" spans="1:6" x14ac:dyDescent="0.25">
      <c r="A1841">
        <v>18.39</v>
      </c>
      <c r="B1841">
        <v>8.2168200000000001E-4</v>
      </c>
      <c r="C1841">
        <v>8.3347699999999997E-2</v>
      </c>
      <c r="D1841" s="1">
        <v>-3.38671E-6</v>
      </c>
      <c r="E1841">
        <v>-8.3017300000000002E-4</v>
      </c>
      <c r="F1841">
        <v>3.5078600000000001E-4</v>
      </c>
    </row>
    <row r="1842" spans="1:6" x14ac:dyDescent="0.25">
      <c r="A1842">
        <v>18.399999999999999</v>
      </c>
      <c r="B1842">
        <v>8.2164800000000002E-4</v>
      </c>
      <c r="C1842">
        <v>8.3339300000000005E-2</v>
      </c>
      <c r="D1842" s="1">
        <v>-3.3176499999999999E-6</v>
      </c>
      <c r="E1842">
        <v>-8.3015900000000002E-4</v>
      </c>
      <c r="F1842">
        <v>3.5071599999999999E-4</v>
      </c>
    </row>
    <row r="1843" spans="1:6" x14ac:dyDescent="0.25">
      <c r="A1843">
        <v>18.41</v>
      </c>
      <c r="B1843">
        <v>8.2161500000000004E-4</v>
      </c>
      <c r="C1843">
        <v>8.3331000000000002E-2</v>
      </c>
      <c r="D1843" s="1">
        <v>-3.2497699999999998E-6</v>
      </c>
      <c r="E1843">
        <v>-8.30144E-4</v>
      </c>
      <c r="F1843">
        <v>3.5064699999999999E-4</v>
      </c>
    </row>
    <row r="1844" spans="1:6" x14ac:dyDescent="0.25">
      <c r="A1844">
        <v>18.420000000000002</v>
      </c>
      <c r="B1844">
        <v>8.2158299999999997E-4</v>
      </c>
      <c r="C1844">
        <v>8.33227E-2</v>
      </c>
      <c r="D1844" s="1">
        <v>-3.1830700000000001E-6</v>
      </c>
      <c r="E1844">
        <v>-8.3012699999999995E-4</v>
      </c>
      <c r="F1844">
        <v>3.5057799999999999E-4</v>
      </c>
    </row>
    <row r="1845" spans="1:6" x14ac:dyDescent="0.25">
      <c r="A1845">
        <v>18.43</v>
      </c>
      <c r="B1845">
        <v>8.2155200000000002E-4</v>
      </c>
      <c r="C1845">
        <v>8.3314399999999997E-2</v>
      </c>
      <c r="D1845" s="1">
        <v>-3.1175400000000001E-6</v>
      </c>
      <c r="E1845">
        <v>-8.3011000000000001E-4</v>
      </c>
      <c r="F1845">
        <v>3.5050800000000003E-4</v>
      </c>
    </row>
    <row r="1846" spans="1:6" x14ac:dyDescent="0.25">
      <c r="A1846">
        <v>18.440000000000001</v>
      </c>
      <c r="B1846">
        <v>8.2152099999999997E-4</v>
      </c>
      <c r="C1846">
        <v>8.3306099999999994E-2</v>
      </c>
      <c r="D1846" s="1">
        <v>-3.0531699999999999E-6</v>
      </c>
      <c r="E1846">
        <v>-8.3009100000000003E-4</v>
      </c>
      <c r="F1846">
        <v>3.5043900000000002E-4</v>
      </c>
    </row>
    <row r="1847" spans="1:6" x14ac:dyDescent="0.25">
      <c r="A1847">
        <v>18.45</v>
      </c>
      <c r="B1847">
        <v>8.2149100000000004E-4</v>
      </c>
      <c r="C1847">
        <v>8.3297800000000005E-2</v>
      </c>
      <c r="D1847" s="1">
        <v>-2.9899700000000002E-6</v>
      </c>
      <c r="E1847">
        <v>-8.3007100000000004E-4</v>
      </c>
      <c r="F1847">
        <v>3.5036900000000001E-4</v>
      </c>
    </row>
    <row r="1848" spans="1:6" x14ac:dyDescent="0.25">
      <c r="A1848">
        <v>18.46</v>
      </c>
      <c r="B1848">
        <v>8.21461E-4</v>
      </c>
      <c r="C1848">
        <v>8.3289500000000002E-2</v>
      </c>
      <c r="D1848" s="1">
        <v>-2.9279099999999998E-6</v>
      </c>
      <c r="E1848">
        <v>-8.3005100000000005E-4</v>
      </c>
      <c r="F1848">
        <v>3.503E-4</v>
      </c>
    </row>
    <row r="1849" spans="1:6" x14ac:dyDescent="0.25">
      <c r="A1849">
        <v>18.47</v>
      </c>
      <c r="B1849">
        <v>8.2143199999999998E-4</v>
      </c>
      <c r="C1849">
        <v>8.32812E-2</v>
      </c>
      <c r="D1849" s="1">
        <v>-2.8670100000000001E-6</v>
      </c>
      <c r="E1849">
        <v>-8.3002800000000002E-4</v>
      </c>
      <c r="F1849">
        <v>3.5022999999999999E-4</v>
      </c>
    </row>
    <row r="1850" spans="1:6" x14ac:dyDescent="0.25">
      <c r="A1850">
        <v>18.48</v>
      </c>
      <c r="B1850">
        <v>8.2140399999999997E-4</v>
      </c>
      <c r="C1850">
        <v>8.3272899999999997E-2</v>
      </c>
      <c r="D1850" s="1">
        <v>-2.8072500000000001E-6</v>
      </c>
      <c r="E1850">
        <v>-8.3000499999999998E-4</v>
      </c>
      <c r="F1850">
        <v>3.5016099999999998E-4</v>
      </c>
    </row>
    <row r="1851" spans="1:6" x14ac:dyDescent="0.25">
      <c r="A1851">
        <v>18.489999999999998</v>
      </c>
      <c r="B1851">
        <v>8.2137599999999996E-4</v>
      </c>
      <c r="C1851">
        <v>8.3264599999999994E-2</v>
      </c>
      <c r="D1851" s="1">
        <v>-2.7486299999999998E-6</v>
      </c>
      <c r="E1851">
        <v>-8.2998100000000003E-4</v>
      </c>
      <c r="F1851">
        <v>3.5009199999999998E-4</v>
      </c>
    </row>
    <row r="1852" spans="1:6" x14ac:dyDescent="0.25">
      <c r="A1852">
        <v>18.5</v>
      </c>
      <c r="B1852">
        <v>8.2134899999999997E-4</v>
      </c>
      <c r="C1852">
        <v>8.3256300000000005E-2</v>
      </c>
      <c r="D1852" s="1">
        <v>-2.6911400000000002E-6</v>
      </c>
      <c r="E1852">
        <v>-8.2995499999999995E-4</v>
      </c>
      <c r="F1852">
        <v>3.5002200000000002E-4</v>
      </c>
    </row>
    <row r="1853" spans="1:6" x14ac:dyDescent="0.25">
      <c r="A1853">
        <v>18.510000000000002</v>
      </c>
      <c r="B1853">
        <v>8.2132199999999998E-4</v>
      </c>
      <c r="C1853">
        <v>8.3248000000000003E-2</v>
      </c>
      <c r="D1853" s="1">
        <v>-2.6347700000000002E-6</v>
      </c>
      <c r="E1853">
        <v>-8.2992899999999997E-4</v>
      </c>
      <c r="F1853">
        <v>3.4995300000000002E-4</v>
      </c>
    </row>
    <row r="1854" spans="1:6" x14ac:dyDescent="0.25">
      <c r="A1854">
        <v>18.52</v>
      </c>
      <c r="B1854">
        <v>8.2129600000000001E-4</v>
      </c>
      <c r="C1854">
        <v>8.32397E-2</v>
      </c>
      <c r="D1854" s="1">
        <v>-2.57953E-6</v>
      </c>
      <c r="E1854">
        <v>-8.2990099999999997E-4</v>
      </c>
      <c r="F1854">
        <v>3.4988400000000001E-4</v>
      </c>
    </row>
    <row r="1855" spans="1:6" x14ac:dyDescent="0.25">
      <c r="A1855">
        <v>18.53</v>
      </c>
      <c r="B1855">
        <v>8.2127000000000003E-4</v>
      </c>
      <c r="C1855">
        <v>8.3231399999999997E-2</v>
      </c>
      <c r="D1855" s="1">
        <v>-2.5254099999999998E-6</v>
      </c>
      <c r="E1855">
        <v>-8.2987200000000005E-4</v>
      </c>
      <c r="F1855">
        <v>3.4981500000000001E-4</v>
      </c>
    </row>
    <row r="1856" spans="1:6" x14ac:dyDescent="0.25">
      <c r="A1856">
        <v>18.54</v>
      </c>
      <c r="B1856">
        <v>8.2124499999999996E-4</v>
      </c>
      <c r="C1856">
        <v>8.3223099999999994E-2</v>
      </c>
      <c r="D1856" s="1">
        <v>-2.4723999999999998E-6</v>
      </c>
      <c r="E1856">
        <v>-8.2984200000000001E-4</v>
      </c>
      <c r="F1856">
        <v>3.4974499999999999E-4</v>
      </c>
    </row>
    <row r="1857" spans="1:6" x14ac:dyDescent="0.25">
      <c r="A1857">
        <v>18.55</v>
      </c>
      <c r="B1857">
        <v>8.2122100000000002E-4</v>
      </c>
      <c r="C1857">
        <v>8.3214800000000005E-2</v>
      </c>
      <c r="D1857" s="1">
        <v>-2.4204900000000001E-6</v>
      </c>
      <c r="E1857">
        <v>-8.2981099999999996E-4</v>
      </c>
      <c r="F1857">
        <v>3.4967599999999999E-4</v>
      </c>
    </row>
    <row r="1858" spans="1:6" x14ac:dyDescent="0.25">
      <c r="A1858">
        <v>18.559999999999999</v>
      </c>
      <c r="B1858">
        <v>8.2119699999999996E-4</v>
      </c>
      <c r="C1858">
        <v>8.3206600000000006E-2</v>
      </c>
      <c r="D1858" s="1">
        <v>-2.3696799999999998E-6</v>
      </c>
      <c r="E1858">
        <v>-8.29779E-4</v>
      </c>
      <c r="F1858">
        <v>3.4960699999999999E-4</v>
      </c>
    </row>
    <row r="1859" spans="1:6" x14ac:dyDescent="0.25">
      <c r="A1859">
        <v>18.57</v>
      </c>
      <c r="B1859">
        <v>8.2117400000000004E-4</v>
      </c>
      <c r="C1859">
        <v>8.3198300000000003E-2</v>
      </c>
      <c r="D1859" s="1">
        <v>-2.31996E-6</v>
      </c>
      <c r="E1859">
        <v>-8.2974600000000002E-4</v>
      </c>
      <c r="F1859">
        <v>3.4953700000000002E-4</v>
      </c>
    </row>
    <row r="1860" spans="1:6" x14ac:dyDescent="0.25">
      <c r="A1860">
        <v>18.579999999999998</v>
      </c>
      <c r="B1860">
        <v>8.21151E-4</v>
      </c>
      <c r="C1860">
        <v>8.319E-2</v>
      </c>
      <c r="D1860" s="1">
        <v>-2.2713300000000002E-6</v>
      </c>
      <c r="E1860">
        <v>-8.2971100000000001E-4</v>
      </c>
      <c r="F1860">
        <v>3.4946800000000002E-4</v>
      </c>
    </row>
    <row r="1861" spans="1:6" x14ac:dyDescent="0.25">
      <c r="A1861">
        <v>18.59</v>
      </c>
      <c r="B1861">
        <v>8.2112799999999996E-4</v>
      </c>
      <c r="C1861">
        <v>8.3181699999999997E-2</v>
      </c>
      <c r="D1861" s="1">
        <v>-2.2237800000000001E-6</v>
      </c>
      <c r="E1861">
        <v>-8.29676E-4</v>
      </c>
      <c r="F1861">
        <v>3.4939900000000002E-4</v>
      </c>
    </row>
    <row r="1862" spans="1:6" x14ac:dyDescent="0.25">
      <c r="A1862">
        <v>18.600000000000001</v>
      </c>
      <c r="B1862">
        <v>8.2110600000000005E-4</v>
      </c>
      <c r="C1862">
        <v>8.3173399999999995E-2</v>
      </c>
      <c r="D1862" s="1">
        <v>-2.1773100000000002E-6</v>
      </c>
      <c r="E1862">
        <v>-8.2963899999999996E-4</v>
      </c>
      <c r="F1862">
        <v>3.4933000000000002E-4</v>
      </c>
    </row>
    <row r="1863" spans="1:6" x14ac:dyDescent="0.25">
      <c r="A1863">
        <v>18.61</v>
      </c>
      <c r="B1863">
        <v>8.2108500000000004E-4</v>
      </c>
      <c r="C1863">
        <v>8.3165100000000006E-2</v>
      </c>
      <c r="D1863" s="1">
        <v>-2.1319100000000001E-6</v>
      </c>
      <c r="E1863">
        <v>-8.2960200000000003E-4</v>
      </c>
      <c r="F1863">
        <v>3.4926100000000002E-4</v>
      </c>
    </row>
    <row r="1864" spans="1:6" x14ac:dyDescent="0.25">
      <c r="A1864">
        <v>18.62</v>
      </c>
      <c r="B1864">
        <v>8.2106300000000002E-4</v>
      </c>
      <c r="C1864">
        <v>8.3156800000000003E-2</v>
      </c>
      <c r="D1864" s="1">
        <v>-2.0875700000000002E-6</v>
      </c>
      <c r="E1864">
        <v>-8.2956299999999996E-4</v>
      </c>
      <c r="F1864">
        <v>3.49191E-4</v>
      </c>
    </row>
    <row r="1865" spans="1:6" x14ac:dyDescent="0.25">
      <c r="A1865">
        <v>18.63</v>
      </c>
      <c r="B1865">
        <v>8.2104300000000003E-4</v>
      </c>
      <c r="C1865">
        <v>8.31485E-2</v>
      </c>
      <c r="D1865" s="1">
        <v>-2.0442799999999999E-6</v>
      </c>
      <c r="E1865">
        <v>-8.2952299999999998E-4</v>
      </c>
      <c r="F1865">
        <v>3.49122E-4</v>
      </c>
    </row>
    <row r="1866" spans="1:6" x14ac:dyDescent="0.25">
      <c r="A1866">
        <v>18.64</v>
      </c>
      <c r="B1866">
        <v>8.2102300000000004E-4</v>
      </c>
      <c r="C1866">
        <v>8.3140199999999997E-2</v>
      </c>
      <c r="D1866" s="1">
        <v>-2.0020500000000002E-6</v>
      </c>
      <c r="E1866">
        <v>-8.29483E-4</v>
      </c>
      <c r="F1866">
        <v>3.4905299999999999E-4</v>
      </c>
    </row>
    <row r="1867" spans="1:6" x14ac:dyDescent="0.25">
      <c r="A1867">
        <v>18.649999999999999</v>
      </c>
      <c r="B1867">
        <v>8.2100300000000005E-4</v>
      </c>
      <c r="C1867">
        <v>8.3131899999999995E-2</v>
      </c>
      <c r="D1867" s="1">
        <v>-1.9608599999999999E-6</v>
      </c>
      <c r="E1867">
        <v>-8.2944099999999999E-4</v>
      </c>
      <c r="F1867">
        <v>3.4898399999999999E-4</v>
      </c>
    </row>
    <row r="1868" spans="1:6" x14ac:dyDescent="0.25">
      <c r="A1868">
        <v>18.66</v>
      </c>
      <c r="B1868">
        <v>8.2098299999999996E-4</v>
      </c>
      <c r="C1868">
        <v>8.3123600000000006E-2</v>
      </c>
      <c r="D1868" s="1">
        <v>-1.9207099999999999E-6</v>
      </c>
      <c r="E1868">
        <v>-8.2939799999999996E-4</v>
      </c>
      <c r="F1868">
        <v>3.4891499999999999E-4</v>
      </c>
    </row>
    <row r="1869" spans="1:6" x14ac:dyDescent="0.25">
      <c r="A1869">
        <v>18.670000000000002</v>
      </c>
      <c r="B1869">
        <v>8.2096399999999998E-4</v>
      </c>
      <c r="C1869">
        <v>8.3115300000000003E-2</v>
      </c>
      <c r="D1869" s="1">
        <v>-1.8815900000000001E-6</v>
      </c>
      <c r="E1869">
        <v>-8.2935400000000003E-4</v>
      </c>
      <c r="F1869">
        <v>3.4884599999999999E-4</v>
      </c>
    </row>
    <row r="1870" spans="1:6" x14ac:dyDescent="0.25">
      <c r="A1870">
        <v>18.68</v>
      </c>
      <c r="B1870">
        <v>8.2094600000000002E-4</v>
      </c>
      <c r="C1870">
        <v>8.3107E-2</v>
      </c>
      <c r="D1870" s="1">
        <v>-1.8435E-6</v>
      </c>
      <c r="E1870">
        <v>-8.2930899999999997E-4</v>
      </c>
      <c r="F1870">
        <v>3.4877699999999998E-4</v>
      </c>
    </row>
    <row r="1871" spans="1:6" x14ac:dyDescent="0.25">
      <c r="A1871">
        <v>18.690000000000001</v>
      </c>
      <c r="B1871">
        <v>8.2092700000000005E-4</v>
      </c>
      <c r="C1871">
        <v>8.3098699999999998E-2</v>
      </c>
      <c r="D1871" s="1">
        <v>-1.8064200000000001E-6</v>
      </c>
      <c r="E1871">
        <v>-8.2926400000000002E-4</v>
      </c>
      <c r="F1871">
        <v>3.4870799999999998E-4</v>
      </c>
    </row>
    <row r="1872" spans="1:6" x14ac:dyDescent="0.25">
      <c r="A1872">
        <v>18.7</v>
      </c>
      <c r="B1872">
        <v>8.2091E-4</v>
      </c>
      <c r="C1872">
        <v>8.3090399999999995E-2</v>
      </c>
      <c r="D1872" s="1">
        <v>-1.77036E-6</v>
      </c>
      <c r="E1872">
        <v>-8.2921700000000004E-4</v>
      </c>
      <c r="F1872">
        <v>3.4863899999999998E-4</v>
      </c>
    </row>
    <row r="1873" spans="1:6" x14ac:dyDescent="0.25">
      <c r="A1873">
        <v>18.71</v>
      </c>
      <c r="B1873">
        <v>8.2089200000000004E-4</v>
      </c>
      <c r="C1873">
        <v>8.3082100000000006E-2</v>
      </c>
      <c r="D1873" s="1">
        <v>-1.7352999999999999E-6</v>
      </c>
      <c r="E1873">
        <v>-8.2916900000000004E-4</v>
      </c>
      <c r="F1873">
        <v>3.4856999999999998E-4</v>
      </c>
    </row>
    <row r="1874" spans="1:6" x14ac:dyDescent="0.25">
      <c r="A1874">
        <v>18.72</v>
      </c>
      <c r="B1874">
        <v>8.2087499999999999E-4</v>
      </c>
      <c r="C1874">
        <v>8.3073800000000003E-2</v>
      </c>
      <c r="D1874" s="1">
        <v>-1.70124E-6</v>
      </c>
      <c r="E1874">
        <v>-8.2912000000000003E-4</v>
      </c>
      <c r="F1874">
        <v>3.4850099999999998E-4</v>
      </c>
    </row>
    <row r="1875" spans="1:6" x14ac:dyDescent="0.25">
      <c r="A1875">
        <v>18.73</v>
      </c>
      <c r="B1875">
        <v>8.2085800000000005E-4</v>
      </c>
      <c r="C1875">
        <v>8.30655E-2</v>
      </c>
      <c r="D1875" s="1">
        <v>-1.6681800000000001E-6</v>
      </c>
      <c r="E1875">
        <v>-8.2907E-4</v>
      </c>
      <c r="F1875">
        <v>3.4843100000000001E-4</v>
      </c>
    </row>
    <row r="1876" spans="1:6" x14ac:dyDescent="0.25">
      <c r="A1876">
        <v>18.739999999999998</v>
      </c>
      <c r="B1876">
        <v>8.2084200000000001E-4</v>
      </c>
      <c r="C1876">
        <v>8.3057300000000001E-2</v>
      </c>
      <c r="D1876" s="1">
        <v>-1.6361000000000001E-6</v>
      </c>
      <c r="E1876">
        <v>-8.2901899999999996E-4</v>
      </c>
      <c r="F1876">
        <v>3.4836200000000001E-4</v>
      </c>
    </row>
    <row r="1877" spans="1:6" x14ac:dyDescent="0.25">
      <c r="A1877">
        <v>18.75</v>
      </c>
      <c r="B1877">
        <v>8.2082499999999996E-4</v>
      </c>
      <c r="C1877">
        <v>8.3048999999999998E-2</v>
      </c>
      <c r="D1877" s="1">
        <v>-1.6050000000000001E-6</v>
      </c>
      <c r="E1877">
        <v>-8.2896800000000002E-4</v>
      </c>
      <c r="F1877">
        <v>3.4829300000000001E-4</v>
      </c>
    </row>
    <row r="1878" spans="1:6" x14ac:dyDescent="0.25">
      <c r="A1878">
        <v>18.760000000000002</v>
      </c>
      <c r="B1878">
        <v>8.2080900000000004E-4</v>
      </c>
      <c r="C1878">
        <v>8.3040699999999995E-2</v>
      </c>
      <c r="D1878" s="1">
        <v>-1.57488E-6</v>
      </c>
      <c r="E1878">
        <v>-8.2891499999999995E-4</v>
      </c>
      <c r="F1878">
        <v>3.4822500000000002E-4</v>
      </c>
    </row>
    <row r="1879" spans="1:6" x14ac:dyDescent="0.25">
      <c r="A1879">
        <v>18.77</v>
      </c>
      <c r="B1879">
        <v>8.2079400000000002E-4</v>
      </c>
      <c r="C1879">
        <v>8.3032400000000006E-2</v>
      </c>
      <c r="D1879" s="1">
        <v>-1.54572E-6</v>
      </c>
      <c r="E1879">
        <v>-8.2886099999999996E-4</v>
      </c>
      <c r="F1879">
        <v>3.4815600000000002E-4</v>
      </c>
    </row>
    <row r="1880" spans="1:6" x14ac:dyDescent="0.25">
      <c r="A1880">
        <v>18.78</v>
      </c>
      <c r="B1880">
        <v>8.20779E-4</v>
      </c>
      <c r="C1880">
        <v>8.3024100000000003E-2</v>
      </c>
      <c r="D1880" s="1">
        <v>-1.51752E-6</v>
      </c>
      <c r="E1880">
        <v>-8.2880599999999997E-4</v>
      </c>
      <c r="F1880">
        <v>3.4808700000000002E-4</v>
      </c>
    </row>
    <row r="1881" spans="1:6" x14ac:dyDescent="0.25">
      <c r="A1881">
        <v>18.79</v>
      </c>
      <c r="B1881">
        <v>8.2076299999999996E-4</v>
      </c>
      <c r="C1881">
        <v>8.3015800000000001E-2</v>
      </c>
      <c r="D1881" s="1">
        <v>-1.49027E-6</v>
      </c>
      <c r="E1881">
        <v>-8.2875099999999997E-4</v>
      </c>
      <c r="F1881">
        <v>3.4801800000000001E-4</v>
      </c>
    </row>
    <row r="1882" spans="1:6" x14ac:dyDescent="0.25">
      <c r="A1882">
        <v>18.8</v>
      </c>
      <c r="B1882">
        <v>8.2074899999999996E-4</v>
      </c>
      <c r="C1882">
        <v>8.3007499999999998E-2</v>
      </c>
      <c r="D1882" s="1">
        <v>-1.4639700000000001E-6</v>
      </c>
      <c r="E1882">
        <v>-8.2869400000000005E-4</v>
      </c>
      <c r="F1882">
        <v>3.4794900000000001E-4</v>
      </c>
    </row>
    <row r="1883" spans="1:6" x14ac:dyDescent="0.25">
      <c r="A1883">
        <v>18.809999999999999</v>
      </c>
      <c r="B1883">
        <v>8.2073400000000005E-4</v>
      </c>
      <c r="C1883">
        <v>8.2999199999999995E-2</v>
      </c>
      <c r="D1883" s="1">
        <v>-1.4386099999999999E-6</v>
      </c>
      <c r="E1883">
        <v>-8.2863700000000002E-4</v>
      </c>
      <c r="F1883">
        <v>3.4788000000000001E-4</v>
      </c>
    </row>
    <row r="1884" spans="1:6" x14ac:dyDescent="0.25">
      <c r="A1884">
        <v>18.82</v>
      </c>
      <c r="B1884">
        <v>8.2072000000000004E-4</v>
      </c>
      <c r="C1884">
        <v>8.2990900000000006E-2</v>
      </c>
      <c r="D1884" s="1">
        <v>-1.41418E-6</v>
      </c>
      <c r="E1884">
        <v>-8.2857799999999995E-4</v>
      </c>
      <c r="F1884">
        <v>3.4781100000000001E-4</v>
      </c>
    </row>
    <row r="1885" spans="1:6" x14ac:dyDescent="0.25">
      <c r="A1885">
        <v>18.829999999999998</v>
      </c>
      <c r="B1885">
        <v>8.2070600000000004E-4</v>
      </c>
      <c r="C1885">
        <v>8.2982700000000006E-2</v>
      </c>
      <c r="D1885" s="1">
        <v>-1.39068E-6</v>
      </c>
      <c r="E1885">
        <v>-8.28519E-4</v>
      </c>
      <c r="F1885">
        <v>3.4774200000000001E-4</v>
      </c>
    </row>
    <row r="1886" spans="1:6" x14ac:dyDescent="0.25">
      <c r="A1886">
        <v>18.84</v>
      </c>
      <c r="B1886">
        <v>8.2069200000000004E-4</v>
      </c>
      <c r="C1886">
        <v>8.2974400000000004E-2</v>
      </c>
      <c r="D1886" s="1">
        <v>-1.36809E-6</v>
      </c>
      <c r="E1886">
        <v>-8.2845900000000003E-4</v>
      </c>
      <c r="F1886">
        <v>3.47673E-4</v>
      </c>
    </row>
    <row r="1887" spans="1:6" x14ac:dyDescent="0.25">
      <c r="A1887">
        <v>18.850000000000001</v>
      </c>
      <c r="B1887">
        <v>8.2067900000000005E-4</v>
      </c>
      <c r="C1887">
        <v>8.2966100000000001E-2</v>
      </c>
      <c r="D1887" s="1">
        <v>-1.3464200000000001E-6</v>
      </c>
      <c r="E1887">
        <v>-8.2839700000000003E-4</v>
      </c>
      <c r="F1887">
        <v>3.47604E-4</v>
      </c>
    </row>
    <row r="1888" spans="1:6" x14ac:dyDescent="0.25">
      <c r="A1888">
        <v>18.86</v>
      </c>
      <c r="B1888">
        <v>8.2066500000000004E-4</v>
      </c>
      <c r="C1888">
        <v>8.2957799999999998E-2</v>
      </c>
      <c r="D1888" s="1">
        <v>-1.32565E-6</v>
      </c>
      <c r="E1888">
        <v>-8.2833500000000003E-4</v>
      </c>
      <c r="F1888">
        <v>3.47535E-4</v>
      </c>
    </row>
    <row r="1889" spans="1:6" x14ac:dyDescent="0.25">
      <c r="A1889">
        <v>18.87</v>
      </c>
      <c r="B1889">
        <v>8.2065199999999995E-4</v>
      </c>
      <c r="C1889">
        <v>8.2949499999999995E-2</v>
      </c>
      <c r="D1889" s="1">
        <v>-1.3057799999999999E-6</v>
      </c>
      <c r="E1889">
        <v>-8.2827200000000001E-4</v>
      </c>
      <c r="F1889">
        <v>3.4746700000000001E-4</v>
      </c>
    </row>
    <row r="1890" spans="1:6" x14ac:dyDescent="0.25">
      <c r="A1890">
        <v>18.88</v>
      </c>
      <c r="B1890">
        <v>8.2063899999999996E-4</v>
      </c>
      <c r="C1890">
        <v>8.2941200000000007E-2</v>
      </c>
      <c r="D1890" s="1">
        <v>-1.2867999999999999E-6</v>
      </c>
      <c r="E1890">
        <v>-8.2820799999999998E-4</v>
      </c>
      <c r="F1890">
        <v>3.4739800000000001E-4</v>
      </c>
    </row>
    <row r="1891" spans="1:6" x14ac:dyDescent="0.25">
      <c r="A1891">
        <v>18.89</v>
      </c>
      <c r="B1891">
        <v>8.2062599999999997E-4</v>
      </c>
      <c r="C1891">
        <v>8.2933000000000007E-2</v>
      </c>
      <c r="D1891" s="1">
        <v>-1.2687E-6</v>
      </c>
      <c r="E1891">
        <v>-8.2814399999999995E-4</v>
      </c>
      <c r="F1891">
        <v>3.4732900000000001E-4</v>
      </c>
    </row>
    <row r="1892" spans="1:6" x14ac:dyDescent="0.25">
      <c r="A1892">
        <v>18.899999999999999</v>
      </c>
      <c r="B1892">
        <v>8.20614E-4</v>
      </c>
      <c r="C1892">
        <v>8.2924700000000004E-2</v>
      </c>
      <c r="D1892" s="1">
        <v>-1.2514800000000001E-6</v>
      </c>
      <c r="E1892">
        <v>-8.28078E-4</v>
      </c>
      <c r="F1892">
        <v>3.4726000000000001E-4</v>
      </c>
    </row>
    <row r="1893" spans="1:6" x14ac:dyDescent="0.25">
      <c r="A1893">
        <v>18.91</v>
      </c>
      <c r="B1893">
        <v>8.2060100000000001E-4</v>
      </c>
      <c r="C1893">
        <v>8.2916400000000001E-2</v>
      </c>
      <c r="D1893" s="1">
        <v>-1.23513E-6</v>
      </c>
      <c r="E1893">
        <v>-8.2801200000000004E-4</v>
      </c>
      <c r="F1893">
        <v>3.47191E-4</v>
      </c>
    </row>
    <row r="1894" spans="1:6" x14ac:dyDescent="0.25">
      <c r="A1894">
        <v>18.920000000000002</v>
      </c>
      <c r="B1894">
        <v>8.2058900000000004E-4</v>
      </c>
      <c r="C1894">
        <v>8.2908099999999998E-2</v>
      </c>
      <c r="D1894" s="1">
        <v>-1.21964E-6</v>
      </c>
      <c r="E1894">
        <v>-8.2794400000000005E-4</v>
      </c>
      <c r="F1894">
        <v>3.4712300000000002E-4</v>
      </c>
    </row>
    <row r="1895" spans="1:6" x14ac:dyDescent="0.25">
      <c r="A1895">
        <v>18.93</v>
      </c>
      <c r="B1895">
        <v>8.2057699999999996E-4</v>
      </c>
      <c r="C1895">
        <v>8.2899799999999996E-2</v>
      </c>
      <c r="D1895" s="1">
        <v>-1.2049999999999999E-6</v>
      </c>
      <c r="E1895">
        <v>-8.2787599999999996E-4</v>
      </c>
      <c r="F1895">
        <v>3.4705400000000001E-4</v>
      </c>
    </row>
    <row r="1896" spans="1:6" x14ac:dyDescent="0.25">
      <c r="A1896">
        <v>18.940000000000001</v>
      </c>
      <c r="B1896">
        <v>8.2056499999999999E-4</v>
      </c>
      <c r="C1896">
        <v>8.2891599999999996E-2</v>
      </c>
      <c r="D1896" s="1">
        <v>-1.19122E-6</v>
      </c>
      <c r="E1896">
        <v>-8.2780699999999996E-4</v>
      </c>
      <c r="F1896">
        <v>3.4698500000000001E-4</v>
      </c>
    </row>
    <row r="1897" spans="1:6" x14ac:dyDescent="0.25">
      <c r="A1897">
        <v>18.95</v>
      </c>
      <c r="B1897">
        <v>8.2055300000000002E-4</v>
      </c>
      <c r="C1897">
        <v>8.2883299999999993E-2</v>
      </c>
      <c r="D1897" s="1">
        <v>-1.17827E-6</v>
      </c>
      <c r="E1897">
        <v>-8.2773700000000005E-4</v>
      </c>
      <c r="F1897">
        <v>3.4691700000000003E-4</v>
      </c>
    </row>
    <row r="1898" spans="1:6" x14ac:dyDescent="0.25">
      <c r="A1898">
        <v>18.96</v>
      </c>
      <c r="B1898">
        <v>8.2054100000000004E-4</v>
      </c>
      <c r="C1898">
        <v>8.2875000000000004E-2</v>
      </c>
      <c r="D1898" s="1">
        <v>-1.1661599999999999E-6</v>
      </c>
      <c r="E1898">
        <v>-8.2766700000000003E-4</v>
      </c>
      <c r="F1898">
        <v>3.4684800000000002E-4</v>
      </c>
    </row>
    <row r="1899" spans="1:6" x14ac:dyDescent="0.25">
      <c r="A1899">
        <v>18.97</v>
      </c>
      <c r="B1899">
        <v>8.2052999999999998E-4</v>
      </c>
      <c r="C1899">
        <v>8.2866700000000001E-2</v>
      </c>
      <c r="D1899" s="1">
        <v>-1.15488E-6</v>
      </c>
      <c r="E1899">
        <v>-8.2759499999999998E-4</v>
      </c>
      <c r="F1899">
        <v>3.4677900000000002E-4</v>
      </c>
    </row>
    <row r="1900" spans="1:6" x14ac:dyDescent="0.25">
      <c r="A1900">
        <v>18.98</v>
      </c>
      <c r="B1900">
        <v>8.2051800000000001E-4</v>
      </c>
      <c r="C1900">
        <v>8.2858500000000002E-2</v>
      </c>
      <c r="D1900" s="1">
        <v>-1.1444199999999999E-6</v>
      </c>
      <c r="E1900">
        <v>-8.2752300000000004E-4</v>
      </c>
      <c r="F1900">
        <v>3.4671000000000002E-4</v>
      </c>
    </row>
    <row r="1901" spans="1:6" x14ac:dyDescent="0.25">
      <c r="A1901">
        <v>18.989999999999998</v>
      </c>
      <c r="B1901">
        <v>8.2050700000000005E-4</v>
      </c>
      <c r="C1901">
        <v>8.2850199999999999E-2</v>
      </c>
      <c r="D1901" s="1">
        <v>-1.1347699999999999E-6</v>
      </c>
      <c r="E1901">
        <v>-8.2744999999999997E-4</v>
      </c>
      <c r="F1901">
        <v>3.4664199999999998E-4</v>
      </c>
    </row>
    <row r="1902" spans="1:6" x14ac:dyDescent="0.25">
      <c r="A1902">
        <v>19</v>
      </c>
      <c r="B1902">
        <v>8.2049599999999999E-4</v>
      </c>
      <c r="C1902">
        <v>8.2841899999999996E-2</v>
      </c>
      <c r="D1902" s="1">
        <v>-1.12592E-6</v>
      </c>
      <c r="E1902">
        <v>-8.27376E-4</v>
      </c>
      <c r="F1902">
        <v>3.4657299999999998E-4</v>
      </c>
    </row>
    <row r="1903" spans="1:6" x14ac:dyDescent="0.25">
      <c r="A1903">
        <v>19.010000000000002</v>
      </c>
      <c r="B1903">
        <v>8.2048400000000001E-4</v>
      </c>
      <c r="C1903">
        <v>8.2833599999999993E-2</v>
      </c>
      <c r="D1903" s="1">
        <v>-1.1178699999999999E-6</v>
      </c>
      <c r="E1903">
        <v>-8.2730100000000001E-4</v>
      </c>
      <c r="F1903">
        <v>3.4650499999999999E-4</v>
      </c>
    </row>
    <row r="1904" spans="1:6" x14ac:dyDescent="0.25">
      <c r="A1904">
        <v>19.02</v>
      </c>
      <c r="B1904">
        <v>8.2047299999999995E-4</v>
      </c>
      <c r="C1904">
        <v>8.2825399999999993E-2</v>
      </c>
      <c r="D1904" s="1">
        <v>-1.1106199999999999E-6</v>
      </c>
      <c r="E1904">
        <v>-8.2722600000000002E-4</v>
      </c>
      <c r="F1904">
        <v>3.4643599999999999E-4</v>
      </c>
    </row>
    <row r="1905" spans="1:6" x14ac:dyDescent="0.25">
      <c r="A1905">
        <v>19.03</v>
      </c>
      <c r="B1905">
        <v>8.2046199999999999E-4</v>
      </c>
      <c r="C1905">
        <v>8.2817100000000005E-2</v>
      </c>
      <c r="D1905" s="1">
        <v>-1.10414E-6</v>
      </c>
      <c r="E1905">
        <v>-8.27149E-4</v>
      </c>
      <c r="F1905">
        <v>3.4636699999999999E-4</v>
      </c>
    </row>
    <row r="1906" spans="1:6" x14ac:dyDescent="0.25">
      <c r="A1906">
        <v>19.04</v>
      </c>
      <c r="B1906">
        <v>8.2045100000000004E-4</v>
      </c>
      <c r="C1906">
        <v>8.2808800000000002E-2</v>
      </c>
      <c r="D1906" s="1">
        <v>-1.09845E-6</v>
      </c>
      <c r="E1906">
        <v>-8.2707199999999999E-4</v>
      </c>
      <c r="F1906">
        <v>3.46299E-4</v>
      </c>
    </row>
    <row r="1907" spans="1:6" x14ac:dyDescent="0.25">
      <c r="A1907">
        <v>19.05</v>
      </c>
      <c r="B1907">
        <v>8.2043999999999997E-4</v>
      </c>
      <c r="C1907">
        <v>8.2800600000000002E-2</v>
      </c>
      <c r="D1907" s="1">
        <v>-1.0935199999999999E-6</v>
      </c>
      <c r="E1907">
        <v>-8.2699499999999997E-4</v>
      </c>
      <c r="F1907">
        <v>3.4623E-4</v>
      </c>
    </row>
    <row r="1908" spans="1:6" x14ac:dyDescent="0.25">
      <c r="A1908">
        <v>19.059999999999999</v>
      </c>
      <c r="B1908">
        <v>8.2042900000000002E-4</v>
      </c>
      <c r="C1908">
        <v>8.2792299999999999E-2</v>
      </c>
      <c r="D1908" s="1">
        <v>-1.08935E-6</v>
      </c>
      <c r="E1908">
        <v>-8.2691600000000002E-4</v>
      </c>
      <c r="F1908">
        <v>3.4616200000000001E-4</v>
      </c>
    </row>
    <row r="1909" spans="1:6" x14ac:dyDescent="0.25">
      <c r="A1909">
        <v>19.07</v>
      </c>
      <c r="B1909">
        <v>8.2041799999999995E-4</v>
      </c>
      <c r="C1909">
        <v>8.2783999999999996E-2</v>
      </c>
      <c r="D1909" s="1">
        <v>-1.0859400000000001E-6</v>
      </c>
      <c r="E1909">
        <v>-8.2683699999999997E-4</v>
      </c>
      <c r="F1909">
        <v>3.4609300000000001E-4</v>
      </c>
    </row>
    <row r="1910" spans="1:6" x14ac:dyDescent="0.25">
      <c r="A1910">
        <v>19.079999999999998</v>
      </c>
      <c r="B1910">
        <v>8.2040699999999999E-4</v>
      </c>
      <c r="C1910">
        <v>8.2775699999999994E-2</v>
      </c>
      <c r="D1910" s="1">
        <v>-1.0832799999999999E-6</v>
      </c>
      <c r="E1910">
        <v>-8.2675700000000001E-4</v>
      </c>
      <c r="F1910">
        <v>3.4602400000000001E-4</v>
      </c>
    </row>
    <row r="1911" spans="1:6" x14ac:dyDescent="0.25">
      <c r="A1911">
        <v>19.09</v>
      </c>
      <c r="B1911">
        <v>8.2039700000000005E-4</v>
      </c>
      <c r="C1911">
        <v>8.2767499999999994E-2</v>
      </c>
      <c r="D1911" s="1">
        <v>-1.0813600000000001E-6</v>
      </c>
      <c r="E1911">
        <v>-8.2667600000000004E-4</v>
      </c>
      <c r="F1911">
        <v>3.4595600000000002E-4</v>
      </c>
    </row>
    <row r="1912" spans="1:6" x14ac:dyDescent="0.25">
      <c r="A1912">
        <v>19.100000000000001</v>
      </c>
      <c r="B1912">
        <v>8.2038599999999999E-4</v>
      </c>
      <c r="C1912">
        <v>8.2759200000000005E-2</v>
      </c>
      <c r="D1912" s="1">
        <v>-1.0801700000000001E-6</v>
      </c>
      <c r="E1912">
        <v>-8.2659499999999996E-4</v>
      </c>
      <c r="F1912">
        <v>3.4588700000000002E-4</v>
      </c>
    </row>
    <row r="1913" spans="1:6" x14ac:dyDescent="0.25">
      <c r="A1913">
        <v>19.11</v>
      </c>
      <c r="B1913">
        <v>8.2037500000000003E-4</v>
      </c>
      <c r="C1913">
        <v>8.2750900000000002E-2</v>
      </c>
      <c r="D1913" s="1">
        <v>-1.0797E-6</v>
      </c>
      <c r="E1913">
        <v>-8.2651199999999995E-4</v>
      </c>
      <c r="F1913">
        <v>3.4581899999999998E-4</v>
      </c>
    </row>
    <row r="1914" spans="1:6" x14ac:dyDescent="0.25">
      <c r="A1914">
        <v>19.12</v>
      </c>
      <c r="B1914">
        <v>8.2036399999999997E-4</v>
      </c>
      <c r="C1914">
        <v>8.2742700000000002E-2</v>
      </c>
      <c r="D1914" s="1">
        <v>-1.07996E-6</v>
      </c>
      <c r="E1914">
        <v>-8.2642900000000005E-4</v>
      </c>
      <c r="F1914">
        <v>3.4574999999999997E-4</v>
      </c>
    </row>
    <row r="1915" spans="1:6" x14ac:dyDescent="0.25">
      <c r="A1915">
        <v>19.13</v>
      </c>
      <c r="B1915">
        <v>8.2035300000000001E-4</v>
      </c>
      <c r="C1915">
        <v>8.27344E-2</v>
      </c>
      <c r="D1915" s="1">
        <v>-1.08092E-6</v>
      </c>
      <c r="E1915">
        <v>-8.2634600000000005E-4</v>
      </c>
      <c r="F1915">
        <v>3.4568199999999999E-4</v>
      </c>
    </row>
    <row r="1916" spans="1:6" x14ac:dyDescent="0.25">
      <c r="A1916">
        <v>19.14</v>
      </c>
      <c r="B1916">
        <v>8.2034299999999996E-4</v>
      </c>
      <c r="C1916">
        <v>8.27262E-2</v>
      </c>
      <c r="D1916" s="1">
        <v>-1.08259E-6</v>
      </c>
      <c r="E1916">
        <v>-8.2626200000000003E-4</v>
      </c>
      <c r="F1916">
        <v>3.45614E-4</v>
      </c>
    </row>
    <row r="1917" spans="1:6" x14ac:dyDescent="0.25">
      <c r="A1917">
        <v>19.149999999999999</v>
      </c>
      <c r="B1917">
        <v>8.2033200000000001E-4</v>
      </c>
      <c r="C1917">
        <v>8.2717899999999997E-2</v>
      </c>
      <c r="D1917" s="1">
        <v>-1.0849599999999999E-6</v>
      </c>
      <c r="E1917">
        <v>-8.2617699999999999E-4</v>
      </c>
      <c r="F1917">
        <v>3.45545E-4</v>
      </c>
    </row>
    <row r="1918" spans="1:6" x14ac:dyDescent="0.25">
      <c r="A1918">
        <v>19.16</v>
      </c>
      <c r="B1918">
        <v>8.2032100000000005E-4</v>
      </c>
      <c r="C1918">
        <v>8.2709599999999994E-2</v>
      </c>
      <c r="D1918" s="1">
        <v>-1.0880100000000001E-6</v>
      </c>
      <c r="E1918">
        <v>-8.2609100000000004E-4</v>
      </c>
      <c r="F1918">
        <v>3.4547700000000001E-4</v>
      </c>
    </row>
    <row r="1919" spans="1:6" x14ac:dyDescent="0.25">
      <c r="A1919">
        <v>19.170000000000002</v>
      </c>
      <c r="B1919">
        <v>8.2030999999999998E-4</v>
      </c>
      <c r="C1919">
        <v>8.2701399999999994E-2</v>
      </c>
      <c r="D1919" s="1">
        <v>-1.09175E-6</v>
      </c>
      <c r="E1919">
        <v>-8.2600499999999999E-4</v>
      </c>
      <c r="F1919">
        <v>3.4540800000000001E-4</v>
      </c>
    </row>
    <row r="1920" spans="1:6" x14ac:dyDescent="0.25">
      <c r="A1920">
        <v>19.18</v>
      </c>
      <c r="B1920">
        <v>8.2029900000000003E-4</v>
      </c>
      <c r="C1920">
        <v>8.2693100000000005E-2</v>
      </c>
      <c r="D1920" s="1">
        <v>-1.09617E-6</v>
      </c>
      <c r="E1920">
        <v>-8.2591800000000003E-4</v>
      </c>
      <c r="F1920">
        <v>3.4534000000000002E-4</v>
      </c>
    </row>
    <row r="1921" spans="1:6" x14ac:dyDescent="0.25">
      <c r="A1921">
        <v>19.190000000000001</v>
      </c>
      <c r="B1921">
        <v>8.2028799999999996E-4</v>
      </c>
      <c r="C1921">
        <v>8.2684900000000006E-2</v>
      </c>
      <c r="D1921" s="1">
        <v>-1.10125E-6</v>
      </c>
      <c r="E1921">
        <v>-8.2583000000000005E-4</v>
      </c>
      <c r="F1921">
        <v>3.4527100000000002E-4</v>
      </c>
    </row>
    <row r="1922" spans="1:6" x14ac:dyDescent="0.25">
      <c r="A1922">
        <v>19.2</v>
      </c>
      <c r="B1922">
        <v>8.2027700000000001E-4</v>
      </c>
      <c r="C1922">
        <v>8.2676600000000003E-2</v>
      </c>
      <c r="D1922" s="1">
        <v>-1.1069900000000001E-6</v>
      </c>
      <c r="E1922">
        <v>-8.2574199999999997E-4</v>
      </c>
      <c r="F1922">
        <v>3.4520299999999998E-4</v>
      </c>
    </row>
    <row r="1923" spans="1:6" x14ac:dyDescent="0.25">
      <c r="A1923">
        <v>19.21</v>
      </c>
      <c r="B1923">
        <v>8.2026600000000005E-4</v>
      </c>
      <c r="C1923">
        <v>8.26683E-2</v>
      </c>
      <c r="D1923" s="1">
        <v>-1.1133800000000001E-6</v>
      </c>
      <c r="E1923">
        <v>-8.2565299999999998E-4</v>
      </c>
      <c r="F1923">
        <v>3.4513499999999999E-4</v>
      </c>
    </row>
    <row r="1924" spans="1:6" x14ac:dyDescent="0.25">
      <c r="A1924">
        <v>19.22</v>
      </c>
      <c r="B1924">
        <v>8.2025499999999999E-4</v>
      </c>
      <c r="C1924">
        <v>8.26601E-2</v>
      </c>
      <c r="D1924" s="1">
        <v>-1.12042E-6</v>
      </c>
      <c r="E1924">
        <v>-8.2556299999999997E-4</v>
      </c>
      <c r="F1924">
        <v>3.4506599999999999E-4</v>
      </c>
    </row>
    <row r="1925" spans="1:6" x14ac:dyDescent="0.25">
      <c r="A1925">
        <v>19.23</v>
      </c>
      <c r="B1925">
        <v>8.2024400000000003E-4</v>
      </c>
      <c r="C1925">
        <v>8.2651799999999997E-2</v>
      </c>
      <c r="D1925" s="1">
        <v>-1.1281E-6</v>
      </c>
      <c r="E1925">
        <v>-8.2547299999999996E-4</v>
      </c>
      <c r="F1925">
        <v>3.4499800000000001E-4</v>
      </c>
    </row>
    <row r="1926" spans="1:6" x14ac:dyDescent="0.25">
      <c r="A1926">
        <v>19.239999999999998</v>
      </c>
      <c r="B1926">
        <v>8.2023199999999995E-4</v>
      </c>
      <c r="C1926">
        <v>8.2643599999999998E-2</v>
      </c>
      <c r="D1926" s="1">
        <v>-1.1364100000000001E-6</v>
      </c>
      <c r="E1926">
        <v>-8.2538200000000005E-4</v>
      </c>
      <c r="F1926">
        <v>3.4493000000000002E-4</v>
      </c>
    </row>
    <row r="1927" spans="1:6" x14ac:dyDescent="0.25">
      <c r="A1927">
        <v>19.25</v>
      </c>
      <c r="B1927">
        <v>8.2022099999999999E-4</v>
      </c>
      <c r="C1927">
        <v>8.2635299999999995E-2</v>
      </c>
      <c r="D1927" s="1">
        <v>-1.14535E-6</v>
      </c>
      <c r="E1927">
        <v>-8.2529000000000001E-4</v>
      </c>
      <c r="F1927">
        <v>3.4486100000000002E-4</v>
      </c>
    </row>
    <row r="1928" spans="1:6" x14ac:dyDescent="0.25">
      <c r="A1928">
        <v>19.260000000000002</v>
      </c>
      <c r="B1928">
        <v>8.2020900000000002E-4</v>
      </c>
      <c r="C1928">
        <v>8.2627099999999995E-2</v>
      </c>
      <c r="D1928" s="1">
        <v>-1.1548999999999999E-6</v>
      </c>
      <c r="E1928">
        <v>-8.2519799999999997E-4</v>
      </c>
      <c r="F1928">
        <v>3.4479299999999998E-4</v>
      </c>
    </row>
    <row r="1929" spans="1:6" x14ac:dyDescent="0.25">
      <c r="A1929">
        <v>19.27</v>
      </c>
      <c r="B1929">
        <v>8.2019799999999996E-4</v>
      </c>
      <c r="C1929">
        <v>8.2618800000000006E-2</v>
      </c>
      <c r="D1929" s="1">
        <v>-1.16506E-6</v>
      </c>
      <c r="E1929">
        <v>-8.2510600000000004E-4</v>
      </c>
      <c r="F1929">
        <v>3.4472499999999999E-4</v>
      </c>
    </row>
    <row r="1930" spans="1:6" x14ac:dyDescent="0.25">
      <c r="A1930">
        <v>19.28</v>
      </c>
      <c r="B1930">
        <v>8.2018599999999998E-4</v>
      </c>
      <c r="C1930">
        <v>8.2610600000000006E-2</v>
      </c>
      <c r="D1930" s="1">
        <v>-1.17583E-6</v>
      </c>
      <c r="E1930">
        <v>-8.2501199999999997E-4</v>
      </c>
      <c r="F1930">
        <v>3.44657E-4</v>
      </c>
    </row>
    <row r="1931" spans="1:6" x14ac:dyDescent="0.25">
      <c r="A1931">
        <v>19.29</v>
      </c>
      <c r="B1931">
        <v>8.2017400000000001E-4</v>
      </c>
      <c r="C1931">
        <v>8.2602300000000003E-2</v>
      </c>
      <c r="D1931" s="1">
        <v>-1.18719E-6</v>
      </c>
      <c r="E1931">
        <v>-8.2491800000000001E-4</v>
      </c>
      <c r="F1931">
        <v>3.44588E-4</v>
      </c>
    </row>
    <row r="1932" spans="1:6" x14ac:dyDescent="0.25">
      <c r="A1932">
        <v>19.3</v>
      </c>
      <c r="B1932">
        <v>8.2016200000000004E-4</v>
      </c>
      <c r="C1932">
        <v>8.2594100000000004E-2</v>
      </c>
      <c r="D1932" s="1">
        <v>-1.1991399999999999E-6</v>
      </c>
      <c r="E1932">
        <v>-8.2482400000000004E-4</v>
      </c>
      <c r="F1932">
        <v>3.4452000000000002E-4</v>
      </c>
    </row>
    <row r="1933" spans="1:6" x14ac:dyDescent="0.25">
      <c r="A1933">
        <v>19.309999999999999</v>
      </c>
      <c r="B1933">
        <v>8.2014999999999996E-4</v>
      </c>
      <c r="C1933">
        <v>8.2585800000000001E-2</v>
      </c>
      <c r="D1933" s="1">
        <v>-1.21167E-6</v>
      </c>
      <c r="E1933">
        <v>-8.2472899999999996E-4</v>
      </c>
      <c r="F1933">
        <v>3.4445199999999997E-4</v>
      </c>
    </row>
    <row r="1934" spans="1:6" x14ac:dyDescent="0.25">
      <c r="A1934">
        <v>19.32</v>
      </c>
      <c r="B1934">
        <v>8.2013799999999999E-4</v>
      </c>
      <c r="C1934">
        <v>8.2577600000000001E-2</v>
      </c>
      <c r="D1934" s="1">
        <v>-1.2247699999999999E-6</v>
      </c>
      <c r="E1934">
        <v>-8.2463299999999996E-4</v>
      </c>
      <c r="F1934">
        <v>3.4438399999999999E-4</v>
      </c>
    </row>
    <row r="1935" spans="1:6" x14ac:dyDescent="0.25">
      <c r="A1935">
        <v>19.329999999999998</v>
      </c>
      <c r="B1935">
        <v>8.2012600000000001E-4</v>
      </c>
      <c r="C1935">
        <v>8.2569299999999998E-2</v>
      </c>
      <c r="D1935" s="1">
        <v>-1.2384399999999999E-6</v>
      </c>
      <c r="E1935">
        <v>-8.2453699999999997E-4</v>
      </c>
      <c r="F1935">
        <v>3.4431499999999999E-4</v>
      </c>
    </row>
    <row r="1936" spans="1:6" x14ac:dyDescent="0.25">
      <c r="A1936">
        <v>19.34</v>
      </c>
      <c r="B1936">
        <v>8.2011300000000003E-4</v>
      </c>
      <c r="C1936">
        <v>8.2561099999999998E-2</v>
      </c>
      <c r="D1936" s="1">
        <v>-1.25268E-6</v>
      </c>
      <c r="E1936">
        <v>-8.2444099999999998E-4</v>
      </c>
      <c r="F1936">
        <v>3.44247E-4</v>
      </c>
    </row>
    <row r="1937" spans="1:6" x14ac:dyDescent="0.25">
      <c r="A1937">
        <v>19.350000000000001</v>
      </c>
      <c r="B1937">
        <v>8.2010099999999995E-4</v>
      </c>
      <c r="C1937">
        <v>8.2552799999999996E-2</v>
      </c>
      <c r="D1937" s="1">
        <v>-1.2674600000000001E-6</v>
      </c>
      <c r="E1937">
        <v>-8.2434299999999995E-4</v>
      </c>
      <c r="F1937">
        <v>3.4417900000000001E-4</v>
      </c>
    </row>
    <row r="1938" spans="1:6" x14ac:dyDescent="0.25">
      <c r="A1938">
        <v>19.36</v>
      </c>
      <c r="B1938">
        <v>8.2008799999999996E-4</v>
      </c>
      <c r="C1938">
        <v>8.2544599999999996E-2</v>
      </c>
      <c r="D1938" s="1">
        <v>-1.28279E-6</v>
      </c>
      <c r="E1938">
        <v>-8.2424600000000005E-4</v>
      </c>
      <c r="F1938">
        <v>3.4411100000000003E-4</v>
      </c>
    </row>
    <row r="1939" spans="1:6" x14ac:dyDescent="0.25">
      <c r="A1939">
        <v>19.37</v>
      </c>
      <c r="B1939">
        <v>8.2007499999999997E-4</v>
      </c>
      <c r="C1939">
        <v>8.2536300000000007E-2</v>
      </c>
      <c r="D1939" s="1">
        <v>-1.2986599999999999E-6</v>
      </c>
      <c r="E1939">
        <v>-8.2414700000000001E-4</v>
      </c>
      <c r="F1939">
        <v>3.4404299999999999E-4</v>
      </c>
    </row>
    <row r="1940" spans="1:6" x14ac:dyDescent="0.25">
      <c r="A1940">
        <v>19.38</v>
      </c>
      <c r="B1940">
        <v>8.2006199999999998E-4</v>
      </c>
      <c r="C1940">
        <v>8.2528099999999993E-2</v>
      </c>
      <c r="D1940" s="1">
        <v>-1.3150600000000001E-6</v>
      </c>
      <c r="E1940">
        <v>-8.2404799999999997E-4</v>
      </c>
      <c r="F1940">
        <v>3.43975E-4</v>
      </c>
    </row>
    <row r="1941" spans="1:6" x14ac:dyDescent="0.25">
      <c r="A1941">
        <v>19.39</v>
      </c>
      <c r="B1941">
        <v>8.2004899999999999E-4</v>
      </c>
      <c r="C1941">
        <v>8.2519899999999993E-2</v>
      </c>
      <c r="D1941" s="1">
        <v>-1.33198E-6</v>
      </c>
      <c r="E1941">
        <v>-8.2394900000000004E-4</v>
      </c>
      <c r="F1941">
        <v>3.4390700000000001E-4</v>
      </c>
    </row>
    <row r="1942" spans="1:6" x14ac:dyDescent="0.25">
      <c r="A1942">
        <v>19.399999999999999</v>
      </c>
      <c r="B1942">
        <v>8.2003499999999999E-4</v>
      </c>
      <c r="C1942">
        <v>8.2511600000000004E-2</v>
      </c>
      <c r="D1942" s="1">
        <v>-1.3494299999999999E-6</v>
      </c>
      <c r="E1942">
        <v>-8.2384899999999998E-4</v>
      </c>
      <c r="F1942">
        <v>3.4383800000000001E-4</v>
      </c>
    </row>
    <row r="1943" spans="1:6" x14ac:dyDescent="0.25">
      <c r="A1943">
        <v>19.41</v>
      </c>
      <c r="B1943">
        <v>8.20022E-4</v>
      </c>
      <c r="C1943">
        <v>8.2503400000000005E-2</v>
      </c>
      <c r="D1943" s="1">
        <v>-1.3673799999999999E-6</v>
      </c>
      <c r="E1943">
        <v>-8.2374900000000003E-4</v>
      </c>
      <c r="F1943">
        <v>3.4377000000000002E-4</v>
      </c>
    </row>
    <row r="1944" spans="1:6" x14ac:dyDescent="0.25">
      <c r="A1944">
        <v>19.420000000000002</v>
      </c>
      <c r="B1944">
        <v>8.20008E-4</v>
      </c>
      <c r="C1944">
        <v>8.2495200000000005E-2</v>
      </c>
      <c r="D1944" s="1">
        <v>-1.38584E-6</v>
      </c>
      <c r="E1944">
        <v>-8.2364799999999996E-4</v>
      </c>
      <c r="F1944">
        <v>3.4370199999999998E-4</v>
      </c>
    </row>
    <row r="1945" spans="1:6" x14ac:dyDescent="0.25">
      <c r="A1945">
        <v>19.43</v>
      </c>
      <c r="B1945">
        <v>8.19994E-4</v>
      </c>
      <c r="C1945">
        <v>8.2486900000000002E-2</v>
      </c>
      <c r="D1945" s="1">
        <v>-1.40479E-6</v>
      </c>
      <c r="E1945">
        <v>-8.2354699999999999E-4</v>
      </c>
      <c r="F1945">
        <v>3.43634E-4</v>
      </c>
    </row>
    <row r="1946" spans="1:6" x14ac:dyDescent="0.25">
      <c r="A1946">
        <v>19.440000000000001</v>
      </c>
      <c r="B1946">
        <v>8.1997999999999999E-4</v>
      </c>
      <c r="C1946">
        <v>8.2478700000000002E-2</v>
      </c>
      <c r="D1946" s="1">
        <v>-1.42423E-6</v>
      </c>
      <c r="E1946">
        <v>-8.2344500000000001E-4</v>
      </c>
      <c r="F1946">
        <v>3.4356600000000001E-4</v>
      </c>
    </row>
    <row r="1947" spans="1:6" x14ac:dyDescent="0.25">
      <c r="A1947">
        <v>19.45</v>
      </c>
      <c r="B1947">
        <v>8.1996499999999997E-4</v>
      </c>
      <c r="C1947">
        <v>8.2470500000000002E-2</v>
      </c>
      <c r="D1947" s="1">
        <v>-1.44416E-6</v>
      </c>
      <c r="E1947">
        <v>-8.2334300000000003E-4</v>
      </c>
      <c r="F1947">
        <v>3.4349800000000002E-4</v>
      </c>
    </row>
    <row r="1948" spans="1:6" x14ac:dyDescent="0.25">
      <c r="A1948">
        <v>19.46</v>
      </c>
      <c r="B1948">
        <v>8.1995099999999997E-4</v>
      </c>
      <c r="C1948">
        <v>8.2462199999999999E-2</v>
      </c>
      <c r="D1948" s="1">
        <v>-1.4645600000000001E-6</v>
      </c>
      <c r="E1948">
        <v>-8.2324000000000004E-4</v>
      </c>
      <c r="F1948">
        <v>3.4342999999999998E-4</v>
      </c>
    </row>
    <row r="1949" spans="1:6" x14ac:dyDescent="0.25">
      <c r="A1949">
        <v>19.47</v>
      </c>
      <c r="B1949">
        <v>8.1993599999999995E-4</v>
      </c>
      <c r="C1949">
        <v>8.2454E-2</v>
      </c>
      <c r="D1949" s="1">
        <v>-1.48543E-6</v>
      </c>
      <c r="E1949">
        <v>-8.2313700000000004E-4</v>
      </c>
      <c r="F1949">
        <v>3.43362E-4</v>
      </c>
    </row>
    <row r="1950" spans="1:6" x14ac:dyDescent="0.25">
      <c r="A1950">
        <v>19.48</v>
      </c>
      <c r="B1950">
        <v>8.1992100000000004E-4</v>
      </c>
      <c r="C1950">
        <v>8.24458E-2</v>
      </c>
      <c r="D1950" s="1">
        <v>-1.5067600000000001E-6</v>
      </c>
      <c r="E1950">
        <v>-8.2303300000000003E-4</v>
      </c>
      <c r="F1950">
        <v>3.4329400000000001E-4</v>
      </c>
    </row>
    <row r="1951" spans="1:6" x14ac:dyDescent="0.25">
      <c r="A1951">
        <v>19.489999999999998</v>
      </c>
      <c r="B1951">
        <v>8.1990600000000002E-4</v>
      </c>
      <c r="C1951">
        <v>8.2437499999999997E-2</v>
      </c>
      <c r="D1951" s="1">
        <v>-1.52855E-6</v>
      </c>
      <c r="E1951">
        <v>-8.2292900000000002E-4</v>
      </c>
      <c r="F1951">
        <v>3.4322600000000002E-4</v>
      </c>
    </row>
    <row r="1952" spans="1:6" x14ac:dyDescent="0.25">
      <c r="A1952">
        <v>19.5</v>
      </c>
      <c r="B1952">
        <v>8.19891E-4</v>
      </c>
      <c r="C1952">
        <v>8.2429299999999997E-2</v>
      </c>
      <c r="D1952" s="1">
        <v>-1.55079E-6</v>
      </c>
      <c r="E1952">
        <v>-8.2282399999999999E-4</v>
      </c>
      <c r="F1952">
        <v>3.4315799999999998E-4</v>
      </c>
    </row>
    <row r="1953" spans="1:6" x14ac:dyDescent="0.25">
      <c r="A1953">
        <v>19.510000000000002</v>
      </c>
      <c r="B1953">
        <v>8.1987499999999997E-4</v>
      </c>
      <c r="C1953">
        <v>8.2421099999999997E-2</v>
      </c>
      <c r="D1953" s="1">
        <v>-1.5734700000000001E-6</v>
      </c>
      <c r="E1953">
        <v>-8.2271899999999997E-4</v>
      </c>
      <c r="F1953">
        <v>3.4309E-4</v>
      </c>
    </row>
    <row r="1954" spans="1:6" x14ac:dyDescent="0.25">
      <c r="A1954">
        <v>19.52</v>
      </c>
      <c r="B1954">
        <v>8.1985900000000004E-4</v>
      </c>
      <c r="C1954">
        <v>8.2412799999999994E-2</v>
      </c>
      <c r="D1954" s="1">
        <v>-1.59658E-6</v>
      </c>
      <c r="E1954">
        <v>-8.2261400000000005E-4</v>
      </c>
      <c r="F1954">
        <v>3.4302200000000001E-4</v>
      </c>
    </row>
    <row r="1955" spans="1:6" x14ac:dyDescent="0.25">
      <c r="A1955">
        <v>19.53</v>
      </c>
      <c r="B1955">
        <v>8.19843E-4</v>
      </c>
      <c r="C1955">
        <v>8.2404599999999995E-2</v>
      </c>
      <c r="D1955" s="1">
        <v>-1.6201200000000001E-6</v>
      </c>
      <c r="E1955">
        <v>-8.2250800000000001E-4</v>
      </c>
      <c r="F1955">
        <v>3.4295400000000002E-4</v>
      </c>
    </row>
    <row r="1956" spans="1:6" x14ac:dyDescent="0.25">
      <c r="A1956">
        <v>19.54</v>
      </c>
      <c r="B1956">
        <v>8.1982699999999997E-4</v>
      </c>
      <c r="C1956">
        <v>8.2396399999999995E-2</v>
      </c>
      <c r="D1956" s="1">
        <v>-1.6440799999999999E-6</v>
      </c>
      <c r="E1956">
        <v>-8.2240199999999996E-4</v>
      </c>
      <c r="F1956">
        <v>3.4288599999999998E-4</v>
      </c>
    </row>
    <row r="1957" spans="1:6" x14ac:dyDescent="0.25">
      <c r="A1957">
        <v>19.55</v>
      </c>
      <c r="B1957">
        <v>8.1981000000000003E-4</v>
      </c>
      <c r="C1957">
        <v>8.2388199999999995E-2</v>
      </c>
      <c r="D1957" s="1">
        <v>-1.6684599999999999E-6</v>
      </c>
      <c r="E1957">
        <v>-8.2229500000000001E-4</v>
      </c>
      <c r="F1957">
        <v>3.4281900000000001E-4</v>
      </c>
    </row>
    <row r="1958" spans="1:6" x14ac:dyDescent="0.25">
      <c r="A1958">
        <v>19.559999999999999</v>
      </c>
      <c r="B1958">
        <v>8.1979299999999998E-4</v>
      </c>
      <c r="C1958">
        <v>8.2379900000000006E-2</v>
      </c>
      <c r="D1958" s="1">
        <v>-1.69324E-6</v>
      </c>
      <c r="E1958">
        <v>-8.2218799999999996E-4</v>
      </c>
      <c r="F1958">
        <v>3.4275100000000003E-4</v>
      </c>
    </row>
    <row r="1959" spans="1:6" x14ac:dyDescent="0.25">
      <c r="A1959">
        <v>19.57</v>
      </c>
      <c r="B1959">
        <v>8.1977600000000003E-4</v>
      </c>
      <c r="C1959">
        <v>8.2371700000000006E-2</v>
      </c>
      <c r="D1959" s="1">
        <v>-1.7184299999999999E-6</v>
      </c>
      <c r="E1959">
        <v>-8.2208100000000001E-4</v>
      </c>
      <c r="F1959">
        <v>3.4268299999999999E-4</v>
      </c>
    </row>
    <row r="1960" spans="1:6" x14ac:dyDescent="0.25">
      <c r="A1960">
        <v>19.579999999999998</v>
      </c>
      <c r="B1960">
        <v>8.1975899999999998E-4</v>
      </c>
      <c r="C1960">
        <v>8.2363500000000006E-2</v>
      </c>
      <c r="D1960" s="1">
        <v>-1.74401E-6</v>
      </c>
      <c r="E1960">
        <v>-8.2197300000000004E-4</v>
      </c>
      <c r="F1960">
        <v>3.42615E-4</v>
      </c>
    </row>
    <row r="1961" spans="1:6" x14ac:dyDescent="0.25">
      <c r="A1961">
        <v>19.59</v>
      </c>
      <c r="B1961">
        <v>8.1974100000000002E-4</v>
      </c>
      <c r="C1961">
        <v>8.2355300000000006E-2</v>
      </c>
      <c r="D1961" s="1">
        <v>-1.7699800000000001E-6</v>
      </c>
      <c r="E1961">
        <v>-8.2186499999999997E-4</v>
      </c>
      <c r="F1961">
        <v>3.4254700000000001E-4</v>
      </c>
    </row>
    <row r="1962" spans="1:6" x14ac:dyDescent="0.25">
      <c r="A1962">
        <v>19.600000000000001</v>
      </c>
      <c r="B1962">
        <v>8.1972399999999997E-4</v>
      </c>
      <c r="C1962">
        <v>8.2347100000000006E-2</v>
      </c>
      <c r="D1962" s="1">
        <v>-1.79633E-6</v>
      </c>
      <c r="E1962">
        <v>-8.21757E-4</v>
      </c>
      <c r="F1962">
        <v>3.4247900000000003E-4</v>
      </c>
    </row>
    <row r="1963" spans="1:6" x14ac:dyDescent="0.25">
      <c r="A1963">
        <v>19.61</v>
      </c>
      <c r="B1963">
        <v>8.1970600000000002E-4</v>
      </c>
      <c r="C1963">
        <v>8.2338800000000004E-2</v>
      </c>
      <c r="D1963" s="1">
        <v>-1.8230599999999999E-6</v>
      </c>
      <c r="E1963">
        <v>-8.2164800000000002E-4</v>
      </c>
      <c r="F1963">
        <v>3.4241099999999998E-4</v>
      </c>
    </row>
    <row r="1964" spans="1:6" x14ac:dyDescent="0.25">
      <c r="A1964">
        <v>19.62</v>
      </c>
      <c r="B1964">
        <v>8.1968700000000004E-4</v>
      </c>
      <c r="C1964">
        <v>8.2330600000000004E-2</v>
      </c>
      <c r="D1964" s="1">
        <v>-1.85015E-6</v>
      </c>
      <c r="E1964">
        <v>-8.2153800000000002E-4</v>
      </c>
      <c r="F1964">
        <v>3.4234400000000001E-4</v>
      </c>
    </row>
    <row r="1965" spans="1:6" x14ac:dyDescent="0.25">
      <c r="A1965">
        <v>19.63</v>
      </c>
      <c r="B1965">
        <v>8.1966899999999997E-4</v>
      </c>
      <c r="C1965">
        <v>8.2322400000000004E-2</v>
      </c>
      <c r="D1965" s="1">
        <v>-1.8776100000000001E-6</v>
      </c>
      <c r="E1965">
        <v>-8.2142900000000004E-4</v>
      </c>
      <c r="F1965">
        <v>3.4227599999999997E-4</v>
      </c>
    </row>
    <row r="1966" spans="1:6" x14ac:dyDescent="0.25">
      <c r="A1966">
        <v>19.64</v>
      </c>
      <c r="B1966">
        <v>8.1965E-4</v>
      </c>
      <c r="C1966">
        <v>8.2314200000000004E-2</v>
      </c>
      <c r="D1966" s="1">
        <v>-1.9054199999999999E-6</v>
      </c>
      <c r="E1966">
        <v>-8.2131900000000004E-4</v>
      </c>
      <c r="F1966">
        <v>3.4220799999999999E-4</v>
      </c>
    </row>
    <row r="1967" spans="1:6" x14ac:dyDescent="0.25">
      <c r="A1967">
        <v>19.649999999999999</v>
      </c>
      <c r="B1967">
        <v>8.1963000000000001E-4</v>
      </c>
      <c r="C1967">
        <v>8.2306000000000004E-2</v>
      </c>
      <c r="D1967" s="1">
        <v>-1.9335799999999999E-6</v>
      </c>
      <c r="E1967">
        <v>-8.2120800000000003E-4</v>
      </c>
      <c r="F1967">
        <v>3.4214E-4</v>
      </c>
    </row>
    <row r="1968" spans="1:6" x14ac:dyDescent="0.25">
      <c r="A1968">
        <v>19.66</v>
      </c>
      <c r="B1968">
        <v>8.1961100000000004E-4</v>
      </c>
      <c r="C1968">
        <v>8.2297800000000004E-2</v>
      </c>
      <c r="D1968" s="1">
        <v>-1.9620800000000001E-6</v>
      </c>
      <c r="E1968">
        <v>-8.2109800000000003E-4</v>
      </c>
      <c r="F1968">
        <v>3.4207299999999998E-4</v>
      </c>
    </row>
    <row r="1969" spans="1:6" x14ac:dyDescent="0.25">
      <c r="A1969">
        <v>19.670000000000002</v>
      </c>
      <c r="B1969">
        <v>8.1959100000000005E-4</v>
      </c>
      <c r="C1969">
        <v>8.2289600000000004E-2</v>
      </c>
      <c r="D1969" s="1">
        <v>-1.99092E-6</v>
      </c>
      <c r="E1969">
        <v>-8.2098700000000002E-4</v>
      </c>
      <c r="F1969">
        <v>3.4200499999999999E-4</v>
      </c>
    </row>
    <row r="1970" spans="1:6" x14ac:dyDescent="0.25">
      <c r="A1970">
        <v>19.68</v>
      </c>
      <c r="B1970">
        <v>8.1957099999999995E-4</v>
      </c>
      <c r="C1970">
        <v>8.2281400000000005E-2</v>
      </c>
      <c r="D1970" s="1">
        <v>-2.0200900000000001E-6</v>
      </c>
      <c r="E1970">
        <v>-8.2087600000000001E-4</v>
      </c>
      <c r="F1970">
        <v>3.41937E-4</v>
      </c>
    </row>
    <row r="1971" spans="1:6" x14ac:dyDescent="0.25">
      <c r="A1971">
        <v>19.690000000000001</v>
      </c>
      <c r="B1971">
        <v>8.1955099999999996E-4</v>
      </c>
      <c r="C1971">
        <v>8.2273200000000005E-2</v>
      </c>
      <c r="D1971" s="1">
        <v>-2.0495800000000001E-6</v>
      </c>
      <c r="E1971">
        <v>-8.2076399999999998E-4</v>
      </c>
      <c r="F1971">
        <v>3.4186900000000002E-4</v>
      </c>
    </row>
    <row r="1972" spans="1:6" x14ac:dyDescent="0.25">
      <c r="A1972">
        <v>19.7</v>
      </c>
      <c r="B1972">
        <v>8.1952999999999995E-4</v>
      </c>
      <c r="C1972">
        <v>8.2264900000000002E-2</v>
      </c>
      <c r="D1972" s="1">
        <v>-2.0793900000000001E-6</v>
      </c>
      <c r="E1972">
        <v>-8.2065199999999995E-4</v>
      </c>
      <c r="F1972">
        <v>3.4180199999999999E-4</v>
      </c>
    </row>
    <row r="1973" spans="1:6" x14ac:dyDescent="0.25">
      <c r="A1973">
        <v>19.71</v>
      </c>
      <c r="B1973">
        <v>8.1950899999999995E-4</v>
      </c>
      <c r="C1973">
        <v>8.2256700000000002E-2</v>
      </c>
      <c r="D1973" s="1">
        <v>-2.1095100000000002E-6</v>
      </c>
      <c r="E1973">
        <v>-8.2054000000000003E-4</v>
      </c>
      <c r="F1973">
        <v>3.41734E-4</v>
      </c>
    </row>
    <row r="1974" spans="1:6" x14ac:dyDescent="0.25">
      <c r="A1974">
        <v>19.72</v>
      </c>
      <c r="B1974">
        <v>8.1948800000000005E-4</v>
      </c>
      <c r="C1974">
        <v>8.2248500000000002E-2</v>
      </c>
      <c r="D1974" s="1">
        <v>-2.13993E-6</v>
      </c>
      <c r="E1974">
        <v>-8.2042699999999998E-4</v>
      </c>
      <c r="F1974">
        <v>3.4166600000000002E-4</v>
      </c>
    </row>
    <row r="1975" spans="1:6" x14ac:dyDescent="0.25">
      <c r="A1975">
        <v>19.73</v>
      </c>
      <c r="B1975">
        <v>8.1946600000000003E-4</v>
      </c>
      <c r="C1975">
        <v>8.2240300000000002E-2</v>
      </c>
      <c r="D1975" s="1">
        <v>-2.17066E-6</v>
      </c>
      <c r="E1975">
        <v>-8.2031499999999995E-4</v>
      </c>
      <c r="F1975">
        <v>3.4159899999999999E-4</v>
      </c>
    </row>
    <row r="1976" spans="1:6" x14ac:dyDescent="0.25">
      <c r="A1976">
        <v>19.739999999999998</v>
      </c>
      <c r="B1976">
        <v>8.1944500000000003E-4</v>
      </c>
      <c r="C1976">
        <v>8.2232100000000002E-2</v>
      </c>
      <c r="D1976" s="1">
        <v>-2.20167E-6</v>
      </c>
      <c r="E1976">
        <v>-8.2020200000000002E-4</v>
      </c>
      <c r="F1976">
        <v>3.4153100000000001E-4</v>
      </c>
    </row>
    <row r="1977" spans="1:6" x14ac:dyDescent="0.25">
      <c r="A1977">
        <v>19.75</v>
      </c>
      <c r="B1977">
        <v>8.1942199999999999E-4</v>
      </c>
      <c r="C1977">
        <v>8.2223900000000003E-2</v>
      </c>
      <c r="D1977" s="1">
        <v>-2.2329799999999999E-6</v>
      </c>
      <c r="E1977">
        <v>-8.2008799999999996E-4</v>
      </c>
      <c r="F1977">
        <v>3.4146300000000002E-4</v>
      </c>
    </row>
    <row r="1978" spans="1:6" x14ac:dyDescent="0.25">
      <c r="A1978">
        <v>19.760000000000002</v>
      </c>
      <c r="B1978">
        <v>8.1939999999999997E-4</v>
      </c>
      <c r="C1978">
        <v>8.2215700000000003E-2</v>
      </c>
      <c r="D1978" s="1">
        <v>-2.26456E-6</v>
      </c>
      <c r="E1978">
        <v>-8.1997500000000002E-4</v>
      </c>
      <c r="F1978">
        <v>3.41396E-4</v>
      </c>
    </row>
    <row r="1979" spans="1:6" x14ac:dyDescent="0.25">
      <c r="A1979">
        <v>19.77</v>
      </c>
      <c r="B1979">
        <v>8.1937700000000004E-4</v>
      </c>
      <c r="C1979">
        <v>8.2207500000000003E-2</v>
      </c>
      <c r="D1979" s="1">
        <v>-2.2964199999999999E-6</v>
      </c>
      <c r="E1979">
        <v>-8.1986099999999996E-4</v>
      </c>
      <c r="F1979">
        <v>3.4132800000000001E-4</v>
      </c>
    </row>
    <row r="1980" spans="1:6" x14ac:dyDescent="0.25">
      <c r="A1980">
        <v>19.78</v>
      </c>
      <c r="B1980">
        <v>8.19354E-4</v>
      </c>
      <c r="C1980">
        <v>8.2199300000000003E-2</v>
      </c>
      <c r="D1980" s="1">
        <v>-2.3285400000000001E-6</v>
      </c>
      <c r="E1980">
        <v>-8.1974700000000001E-4</v>
      </c>
      <c r="F1980">
        <v>3.4126099999999998E-4</v>
      </c>
    </row>
    <row r="1981" spans="1:6" x14ac:dyDescent="0.25">
      <c r="A1981">
        <v>19.79</v>
      </c>
      <c r="B1981">
        <v>8.1933099999999997E-4</v>
      </c>
      <c r="C1981">
        <v>8.2191100000000003E-2</v>
      </c>
      <c r="D1981" s="1">
        <v>-2.3609300000000001E-6</v>
      </c>
      <c r="E1981">
        <v>-8.1963200000000004E-4</v>
      </c>
      <c r="F1981">
        <v>3.41193E-4</v>
      </c>
    </row>
    <row r="1982" spans="1:6" x14ac:dyDescent="0.25">
      <c r="A1982">
        <v>19.8</v>
      </c>
      <c r="B1982">
        <v>8.1930700000000002E-4</v>
      </c>
      <c r="C1982">
        <v>8.2182900000000003E-2</v>
      </c>
      <c r="D1982" s="1">
        <v>-2.3935699999999999E-6</v>
      </c>
      <c r="E1982">
        <v>-8.1951799999999998E-4</v>
      </c>
      <c r="F1982">
        <v>3.4112500000000001E-4</v>
      </c>
    </row>
    <row r="1983" spans="1:6" x14ac:dyDescent="0.25">
      <c r="A1983">
        <v>19.809999999999999</v>
      </c>
      <c r="B1983">
        <v>8.1928299999999997E-4</v>
      </c>
      <c r="C1983">
        <v>8.2174700000000003E-2</v>
      </c>
      <c r="D1983" s="1">
        <v>-2.4264600000000001E-6</v>
      </c>
      <c r="E1983">
        <v>-8.1940300000000002E-4</v>
      </c>
      <c r="F1983">
        <v>3.4105799999999999E-4</v>
      </c>
    </row>
    <row r="1984" spans="1:6" x14ac:dyDescent="0.25">
      <c r="A1984">
        <v>19.82</v>
      </c>
      <c r="B1984">
        <v>8.1925800000000001E-4</v>
      </c>
      <c r="C1984">
        <v>8.2166500000000003E-2</v>
      </c>
      <c r="D1984" s="1">
        <v>-2.4596000000000001E-6</v>
      </c>
      <c r="E1984">
        <v>-8.1928800000000005E-4</v>
      </c>
      <c r="F1984">
        <v>3.4099E-4</v>
      </c>
    </row>
    <row r="1985" spans="1:6" x14ac:dyDescent="0.25">
      <c r="A1985">
        <v>19.829999999999998</v>
      </c>
      <c r="B1985">
        <v>8.1923300000000005E-4</v>
      </c>
      <c r="C1985">
        <v>8.2158400000000006E-2</v>
      </c>
      <c r="D1985" s="1">
        <v>-2.4929700000000001E-6</v>
      </c>
      <c r="E1985">
        <v>-8.1917299999999997E-4</v>
      </c>
      <c r="F1985">
        <v>3.4092299999999997E-4</v>
      </c>
    </row>
    <row r="1986" spans="1:6" x14ac:dyDescent="0.25">
      <c r="A1986">
        <v>19.84</v>
      </c>
      <c r="B1986">
        <v>8.1920799999999998E-4</v>
      </c>
      <c r="C1986">
        <v>8.2150200000000007E-2</v>
      </c>
      <c r="D1986" s="1">
        <v>-2.52658E-6</v>
      </c>
      <c r="E1986">
        <v>-8.1905699999999999E-4</v>
      </c>
      <c r="F1986">
        <v>3.4085499999999999E-4</v>
      </c>
    </row>
    <row r="1987" spans="1:6" x14ac:dyDescent="0.25">
      <c r="A1987">
        <v>19.850000000000001</v>
      </c>
      <c r="B1987">
        <v>8.1918300000000002E-4</v>
      </c>
      <c r="C1987">
        <v>8.2142000000000007E-2</v>
      </c>
      <c r="D1987" s="1">
        <v>-2.5604199999999998E-6</v>
      </c>
      <c r="E1987">
        <v>-8.18941E-4</v>
      </c>
      <c r="F1987">
        <v>3.4078800000000002E-4</v>
      </c>
    </row>
    <row r="1988" spans="1:6" x14ac:dyDescent="0.25">
      <c r="A1988">
        <v>19.86</v>
      </c>
      <c r="B1988">
        <v>8.1915700000000004E-4</v>
      </c>
      <c r="C1988">
        <v>8.2133800000000007E-2</v>
      </c>
      <c r="D1988" s="1">
        <v>-2.5944699999999999E-6</v>
      </c>
      <c r="E1988">
        <v>-8.1882500000000002E-4</v>
      </c>
      <c r="F1988">
        <v>3.4071999999999998E-4</v>
      </c>
    </row>
    <row r="1989" spans="1:6" x14ac:dyDescent="0.25">
      <c r="A1989">
        <v>19.87</v>
      </c>
      <c r="B1989">
        <v>8.1913099999999996E-4</v>
      </c>
      <c r="C1989">
        <v>8.2125600000000007E-2</v>
      </c>
      <c r="D1989" s="1">
        <v>-2.6287400000000002E-6</v>
      </c>
      <c r="E1989">
        <v>-8.1870900000000004E-4</v>
      </c>
      <c r="F1989">
        <v>3.4065300000000001E-4</v>
      </c>
    </row>
    <row r="1990" spans="1:6" x14ac:dyDescent="0.25">
      <c r="A1990">
        <v>19.88</v>
      </c>
      <c r="B1990">
        <v>8.1910499999999999E-4</v>
      </c>
      <c r="C1990">
        <v>8.2117399999999993E-2</v>
      </c>
      <c r="D1990" s="1">
        <v>-2.6632199999999999E-6</v>
      </c>
      <c r="E1990">
        <v>-8.1859299999999995E-4</v>
      </c>
      <c r="F1990">
        <v>3.4058500000000002E-4</v>
      </c>
    </row>
    <row r="1991" spans="1:6" x14ac:dyDescent="0.25">
      <c r="A1991">
        <v>19.89</v>
      </c>
      <c r="B1991">
        <v>8.1907799999999999E-4</v>
      </c>
      <c r="C1991">
        <v>8.2109199999999993E-2</v>
      </c>
      <c r="D1991" s="1">
        <v>-2.6979099999999999E-6</v>
      </c>
      <c r="E1991">
        <v>-8.1847599999999995E-4</v>
      </c>
      <c r="F1991">
        <v>3.4051799999999999E-4</v>
      </c>
    </row>
    <row r="1992" spans="1:6" x14ac:dyDescent="0.25">
      <c r="A1992">
        <v>19.899999999999999</v>
      </c>
      <c r="B1992">
        <v>8.19051E-4</v>
      </c>
      <c r="C1992">
        <v>8.2100999999999993E-2</v>
      </c>
      <c r="D1992" s="1">
        <v>-2.7327900000000001E-6</v>
      </c>
      <c r="E1992">
        <v>-8.1835899999999995E-4</v>
      </c>
      <c r="F1992">
        <v>3.4045100000000002E-4</v>
      </c>
    </row>
    <row r="1993" spans="1:6" x14ac:dyDescent="0.25">
      <c r="A1993">
        <v>19.91</v>
      </c>
      <c r="B1993">
        <v>8.1902299999999999E-4</v>
      </c>
      <c r="C1993">
        <v>8.2092899999999996E-2</v>
      </c>
      <c r="D1993" s="1">
        <v>-2.76786E-6</v>
      </c>
      <c r="E1993">
        <v>-8.1824299999999997E-4</v>
      </c>
      <c r="F1993">
        <v>3.4038299999999998E-4</v>
      </c>
    </row>
    <row r="1994" spans="1:6" x14ac:dyDescent="0.25">
      <c r="A1994">
        <v>19.920000000000002</v>
      </c>
      <c r="B1994">
        <v>8.1899499999999999E-4</v>
      </c>
      <c r="C1994">
        <v>8.2084699999999997E-2</v>
      </c>
      <c r="D1994" s="1">
        <v>-2.80312E-6</v>
      </c>
      <c r="E1994">
        <v>-8.1812499999999995E-4</v>
      </c>
      <c r="F1994">
        <v>3.4031600000000001E-4</v>
      </c>
    </row>
    <row r="1995" spans="1:6" x14ac:dyDescent="0.25">
      <c r="A1995">
        <v>19.93</v>
      </c>
      <c r="B1995">
        <v>8.1896699999999998E-4</v>
      </c>
      <c r="C1995">
        <v>8.2076499999999997E-2</v>
      </c>
      <c r="D1995" s="1">
        <v>-2.8385699999999998E-6</v>
      </c>
      <c r="E1995">
        <v>-8.1800799999999995E-4</v>
      </c>
      <c r="F1995">
        <v>3.4024800000000003E-4</v>
      </c>
    </row>
    <row r="1996" spans="1:6" x14ac:dyDescent="0.25">
      <c r="A1996">
        <v>19.940000000000001</v>
      </c>
      <c r="B1996">
        <v>8.1893799999999996E-4</v>
      </c>
      <c r="C1996">
        <v>8.2068299999999997E-2</v>
      </c>
      <c r="D1996" s="1">
        <v>-2.8741799999999998E-6</v>
      </c>
      <c r="E1996">
        <v>-8.1789099999999995E-4</v>
      </c>
      <c r="F1996">
        <v>3.40181E-4</v>
      </c>
    </row>
    <row r="1997" spans="1:6" x14ac:dyDescent="0.25">
      <c r="A1997">
        <v>19.95</v>
      </c>
      <c r="B1997">
        <v>8.1890999999999995E-4</v>
      </c>
      <c r="C1997">
        <v>8.2060099999999997E-2</v>
      </c>
      <c r="D1997" s="1">
        <v>-2.9099700000000001E-6</v>
      </c>
      <c r="E1997">
        <v>-8.1777300000000005E-4</v>
      </c>
      <c r="F1997">
        <v>3.4011399999999998E-4</v>
      </c>
    </row>
    <row r="1998" spans="1:6" x14ac:dyDescent="0.25">
      <c r="A1998">
        <v>19.96</v>
      </c>
      <c r="B1998">
        <v>8.1888000000000002E-4</v>
      </c>
      <c r="C1998">
        <v>8.2052E-2</v>
      </c>
      <c r="D1998" s="1">
        <v>-2.94593E-6</v>
      </c>
      <c r="E1998">
        <v>-8.1765500000000003E-4</v>
      </c>
      <c r="F1998">
        <v>3.4004599999999999E-4</v>
      </c>
    </row>
    <row r="1999" spans="1:6" x14ac:dyDescent="0.25">
      <c r="A1999">
        <v>19.97</v>
      </c>
      <c r="B1999">
        <v>8.18851E-4</v>
      </c>
      <c r="C1999">
        <v>8.20438E-2</v>
      </c>
      <c r="D1999" s="1">
        <v>-2.9820399999999998E-6</v>
      </c>
      <c r="E1999">
        <v>-8.1753800000000003E-4</v>
      </c>
      <c r="F1999">
        <v>3.3997900000000002E-4</v>
      </c>
    </row>
    <row r="2000" spans="1:6" x14ac:dyDescent="0.25">
      <c r="A2000">
        <v>19.98</v>
      </c>
      <c r="B2000">
        <v>8.1882099999999996E-4</v>
      </c>
      <c r="C2000">
        <v>8.20356E-2</v>
      </c>
      <c r="D2000" s="1">
        <v>-3.0183099999999998E-6</v>
      </c>
      <c r="E2000">
        <v>-8.1742000000000002E-4</v>
      </c>
      <c r="F2000">
        <v>3.3991199999999999E-4</v>
      </c>
    </row>
    <row r="2001" spans="1:6" x14ac:dyDescent="0.25">
      <c r="A2001">
        <v>19.989999999999998</v>
      </c>
      <c r="B2001">
        <v>8.1879000000000001E-4</v>
      </c>
      <c r="C2001">
        <v>8.20274E-2</v>
      </c>
      <c r="D2001" s="1">
        <v>-3.0547300000000001E-6</v>
      </c>
      <c r="E2001">
        <v>-8.1730099999999999E-4</v>
      </c>
      <c r="F2001">
        <v>3.3984400000000001E-4</v>
      </c>
    </row>
    <row r="2002" spans="1:6" x14ac:dyDescent="0.25">
      <c r="A2002">
        <v>20</v>
      </c>
      <c r="B2002">
        <v>8.1875999999999997E-4</v>
      </c>
      <c r="C2002">
        <v>8.2019300000000003E-2</v>
      </c>
      <c r="D2002" s="1">
        <v>-3.0912900000000001E-6</v>
      </c>
      <c r="E2002">
        <v>-8.1718299999999997E-4</v>
      </c>
      <c r="F2002">
        <v>3.3977699999999998E-4</v>
      </c>
    </row>
    <row r="2003" spans="1:6" x14ac:dyDescent="0.25">
      <c r="A2003">
        <v>20.010000000000002</v>
      </c>
      <c r="B2003">
        <v>8.1872800000000001E-4</v>
      </c>
      <c r="C2003">
        <v>8.2011100000000003E-2</v>
      </c>
      <c r="D2003" s="1">
        <v>-3.1279900000000001E-6</v>
      </c>
      <c r="E2003">
        <v>-8.1706499999999996E-4</v>
      </c>
      <c r="F2003">
        <v>3.3971000000000001E-4</v>
      </c>
    </row>
    <row r="2004" spans="1:6" x14ac:dyDescent="0.25">
      <c r="A2004">
        <v>20.02</v>
      </c>
      <c r="B2004">
        <v>8.1869699999999996E-4</v>
      </c>
      <c r="C2004">
        <v>8.2002900000000004E-2</v>
      </c>
      <c r="D2004" s="1">
        <v>-3.1648199999999999E-6</v>
      </c>
      <c r="E2004">
        <v>-8.1694600000000003E-4</v>
      </c>
      <c r="F2004">
        <v>3.3964200000000003E-4</v>
      </c>
    </row>
    <row r="2005" spans="1:6" x14ac:dyDescent="0.25">
      <c r="A2005">
        <v>20.03</v>
      </c>
      <c r="B2005">
        <v>8.18665E-4</v>
      </c>
      <c r="C2005">
        <v>8.1994800000000007E-2</v>
      </c>
      <c r="D2005" s="1">
        <v>-3.2017900000000001E-6</v>
      </c>
      <c r="E2005">
        <v>-8.16827E-4</v>
      </c>
      <c r="F2005">
        <v>3.39575E-4</v>
      </c>
    </row>
    <row r="2006" spans="1:6" x14ac:dyDescent="0.25">
      <c r="A2006">
        <v>20.04</v>
      </c>
      <c r="B2006">
        <v>8.1863300000000003E-4</v>
      </c>
      <c r="C2006">
        <v>8.1986600000000007E-2</v>
      </c>
      <c r="D2006" s="1">
        <v>-3.23887E-6</v>
      </c>
      <c r="E2006">
        <v>-8.1670899999999999E-4</v>
      </c>
      <c r="F2006">
        <v>3.3950799999999998E-4</v>
      </c>
    </row>
    <row r="2007" spans="1:6" x14ac:dyDescent="0.25">
      <c r="A2007">
        <v>20.05</v>
      </c>
      <c r="B2007">
        <v>8.1859999999999995E-4</v>
      </c>
      <c r="C2007">
        <v>8.1978400000000007E-2</v>
      </c>
      <c r="D2007" s="1">
        <v>-3.2760800000000001E-6</v>
      </c>
      <c r="E2007">
        <v>-8.1658999999999996E-4</v>
      </c>
      <c r="F2007">
        <v>3.39441E-4</v>
      </c>
    </row>
    <row r="2008" spans="1:6" x14ac:dyDescent="0.25">
      <c r="A2008">
        <v>20.059999999999999</v>
      </c>
      <c r="B2008">
        <v>8.1856699999999997E-4</v>
      </c>
      <c r="C2008">
        <v>8.1970299999999996E-2</v>
      </c>
      <c r="D2008" s="1">
        <v>-3.3133900000000001E-6</v>
      </c>
      <c r="E2008">
        <v>-8.1647100000000004E-4</v>
      </c>
      <c r="F2008">
        <v>3.3937399999999998E-4</v>
      </c>
    </row>
    <row r="2009" spans="1:6" x14ac:dyDescent="0.25">
      <c r="A2009">
        <v>20.07</v>
      </c>
      <c r="B2009">
        <v>8.1853399999999999E-4</v>
      </c>
      <c r="C2009">
        <v>8.1962099999999996E-2</v>
      </c>
      <c r="D2009" s="1">
        <v>-3.3508199999999999E-6</v>
      </c>
      <c r="E2009">
        <v>-8.1635200000000001E-4</v>
      </c>
      <c r="F2009">
        <v>3.3930599999999999E-4</v>
      </c>
    </row>
    <row r="2010" spans="1:6" x14ac:dyDescent="0.25">
      <c r="A2010">
        <v>20.079999999999998</v>
      </c>
      <c r="B2010">
        <v>8.185E-4</v>
      </c>
      <c r="C2010">
        <v>8.1953899999999996E-2</v>
      </c>
      <c r="D2010" s="1">
        <v>-3.3883400000000001E-6</v>
      </c>
      <c r="E2010">
        <v>-8.1623299999999998E-4</v>
      </c>
      <c r="F2010">
        <v>3.3923900000000002E-4</v>
      </c>
    </row>
    <row r="2011" spans="1:6" x14ac:dyDescent="0.25">
      <c r="A2011">
        <v>20.09</v>
      </c>
      <c r="B2011">
        <v>8.1846600000000001E-4</v>
      </c>
      <c r="C2011">
        <v>8.1945799999999999E-2</v>
      </c>
      <c r="D2011" s="1">
        <v>-3.4259699999999999E-6</v>
      </c>
      <c r="E2011">
        <v>-8.1611300000000004E-4</v>
      </c>
      <c r="F2011">
        <v>3.39172E-4</v>
      </c>
    </row>
    <row r="2012" spans="1:6" x14ac:dyDescent="0.25">
      <c r="A2012">
        <v>20.100000000000001</v>
      </c>
      <c r="B2012">
        <v>8.1843200000000001E-4</v>
      </c>
      <c r="C2012">
        <v>8.1937599999999999E-2</v>
      </c>
      <c r="D2012" s="1">
        <v>-3.4636900000000001E-6</v>
      </c>
      <c r="E2012">
        <v>-8.1599400000000001E-4</v>
      </c>
      <c r="F2012">
        <v>3.3910500000000003E-4</v>
      </c>
    </row>
    <row r="2013" spans="1:6" x14ac:dyDescent="0.25">
      <c r="A2013">
        <v>20.11</v>
      </c>
      <c r="B2013">
        <v>8.18397E-4</v>
      </c>
      <c r="C2013">
        <v>8.1929399999999999E-2</v>
      </c>
      <c r="D2013" s="1">
        <v>-3.5014999999999998E-6</v>
      </c>
      <c r="E2013">
        <v>-8.1587499999999998E-4</v>
      </c>
      <c r="F2013">
        <v>3.39038E-4</v>
      </c>
    </row>
    <row r="2014" spans="1:6" x14ac:dyDescent="0.25">
      <c r="A2014">
        <v>20.12</v>
      </c>
      <c r="B2014">
        <v>8.18362E-4</v>
      </c>
      <c r="C2014">
        <v>8.1921300000000002E-2</v>
      </c>
      <c r="D2014" s="1">
        <v>-3.5393900000000001E-6</v>
      </c>
      <c r="E2014">
        <v>-8.1575500000000004E-4</v>
      </c>
      <c r="F2014">
        <v>3.3897099999999998E-4</v>
      </c>
    </row>
    <row r="2015" spans="1:6" x14ac:dyDescent="0.25">
      <c r="A2015">
        <v>20.13</v>
      </c>
      <c r="B2015">
        <v>8.1832599999999997E-4</v>
      </c>
      <c r="C2015">
        <v>8.1913100000000003E-2</v>
      </c>
      <c r="D2015" s="1">
        <v>-3.57736E-6</v>
      </c>
      <c r="E2015">
        <v>-8.1563600000000001E-4</v>
      </c>
      <c r="F2015">
        <v>3.3890299999999999E-4</v>
      </c>
    </row>
    <row r="2016" spans="1:6" x14ac:dyDescent="0.25">
      <c r="A2016">
        <v>20.14</v>
      </c>
      <c r="B2016">
        <v>8.1828999999999995E-4</v>
      </c>
      <c r="C2016">
        <v>8.1905000000000006E-2</v>
      </c>
      <c r="D2016" s="1">
        <v>-3.6154000000000001E-6</v>
      </c>
      <c r="E2016">
        <v>-8.1551599999999996E-4</v>
      </c>
      <c r="F2016">
        <v>3.3883600000000002E-4</v>
      </c>
    </row>
    <row r="2017" spans="1:6" x14ac:dyDescent="0.25">
      <c r="A2017">
        <v>20.149999999999999</v>
      </c>
      <c r="B2017">
        <v>8.1825400000000003E-4</v>
      </c>
      <c r="C2017">
        <v>8.1896800000000006E-2</v>
      </c>
      <c r="D2017" s="1">
        <v>-3.65352E-6</v>
      </c>
      <c r="E2017">
        <v>-8.1539600000000002E-4</v>
      </c>
      <c r="F2017">
        <v>3.38769E-4</v>
      </c>
    </row>
    <row r="2018" spans="1:6" x14ac:dyDescent="0.25">
      <c r="A2018">
        <v>20.16</v>
      </c>
      <c r="B2018">
        <v>8.1821699999999999E-4</v>
      </c>
      <c r="C2018">
        <v>8.1888699999999995E-2</v>
      </c>
      <c r="D2018" s="1">
        <v>-3.6917000000000002E-6</v>
      </c>
      <c r="E2018">
        <v>-8.1527699999999999E-4</v>
      </c>
      <c r="F2018">
        <v>3.3870200000000002E-4</v>
      </c>
    </row>
    <row r="2019" spans="1:6" x14ac:dyDescent="0.25">
      <c r="A2019">
        <v>20.170000000000002</v>
      </c>
      <c r="B2019">
        <v>8.1817999999999995E-4</v>
      </c>
      <c r="C2019">
        <v>8.1880499999999995E-2</v>
      </c>
      <c r="D2019" s="1">
        <v>-3.7299399999999999E-6</v>
      </c>
      <c r="E2019">
        <v>-8.1515699999999995E-4</v>
      </c>
      <c r="F2019">
        <v>3.38635E-4</v>
      </c>
    </row>
    <row r="2020" spans="1:6" x14ac:dyDescent="0.25">
      <c r="A2020">
        <v>20.18</v>
      </c>
      <c r="B2020">
        <v>8.1814300000000002E-4</v>
      </c>
      <c r="C2020">
        <v>8.1872399999999998E-2</v>
      </c>
      <c r="D2020" s="1">
        <v>-3.7682300000000002E-6</v>
      </c>
      <c r="E2020">
        <v>-8.1503700000000001E-4</v>
      </c>
      <c r="F2020">
        <v>3.3856799999999997E-4</v>
      </c>
    </row>
    <row r="2021" spans="1:6" x14ac:dyDescent="0.25">
      <c r="A2021">
        <v>20.190000000000001</v>
      </c>
      <c r="B2021">
        <v>8.1810499999999996E-4</v>
      </c>
      <c r="C2021">
        <v>8.1864199999999998E-2</v>
      </c>
      <c r="D2021" s="1">
        <v>-3.80658E-6</v>
      </c>
      <c r="E2021">
        <v>-8.1491699999999996E-4</v>
      </c>
      <c r="F2021">
        <v>3.38501E-4</v>
      </c>
    </row>
    <row r="2022" spans="1:6" x14ac:dyDescent="0.25">
      <c r="A2022">
        <v>20.2</v>
      </c>
      <c r="B2022">
        <v>8.1806700000000001E-4</v>
      </c>
      <c r="C2022">
        <v>8.1856100000000001E-2</v>
      </c>
      <c r="D2022" s="1">
        <v>-3.8449700000000001E-6</v>
      </c>
      <c r="E2022">
        <v>-8.1479700000000003E-4</v>
      </c>
      <c r="F2022">
        <v>3.3843399999999998E-4</v>
      </c>
    </row>
    <row r="2023" spans="1:6" x14ac:dyDescent="0.25">
      <c r="A2023">
        <v>20.21</v>
      </c>
      <c r="B2023">
        <v>8.1802800000000005E-4</v>
      </c>
      <c r="C2023">
        <v>8.1847900000000001E-2</v>
      </c>
      <c r="D2023" s="1">
        <v>-3.8834099999999998E-6</v>
      </c>
      <c r="E2023">
        <v>-8.1467699999999998E-4</v>
      </c>
      <c r="F2023">
        <v>3.3836700000000001E-4</v>
      </c>
    </row>
    <row r="2024" spans="1:6" x14ac:dyDescent="0.25">
      <c r="A2024">
        <v>20.22</v>
      </c>
      <c r="B2024">
        <v>8.1798899999999998E-4</v>
      </c>
      <c r="C2024">
        <v>8.1839800000000004E-2</v>
      </c>
      <c r="D2024" s="1">
        <v>-3.92188E-6</v>
      </c>
      <c r="E2024">
        <v>-8.1455700000000004E-4</v>
      </c>
      <c r="F2024">
        <v>3.3829999999999998E-4</v>
      </c>
    </row>
    <row r="2025" spans="1:6" x14ac:dyDescent="0.25">
      <c r="A2025">
        <v>20.23</v>
      </c>
      <c r="B2025">
        <v>8.17949E-4</v>
      </c>
      <c r="C2025">
        <v>8.1831600000000004E-2</v>
      </c>
      <c r="D2025" s="1">
        <v>-3.9603900000000004E-6</v>
      </c>
      <c r="E2025">
        <v>-8.14437E-4</v>
      </c>
      <c r="F2025">
        <v>3.3823300000000001E-4</v>
      </c>
    </row>
    <row r="2026" spans="1:6" x14ac:dyDescent="0.25">
      <c r="A2026">
        <v>20.239999999999998</v>
      </c>
      <c r="B2026">
        <v>8.1791000000000003E-4</v>
      </c>
      <c r="C2026">
        <v>8.1823499999999993E-2</v>
      </c>
      <c r="D2026" s="1">
        <v>-3.9989300000000004E-6</v>
      </c>
      <c r="E2026">
        <v>-8.1431699999999995E-4</v>
      </c>
      <c r="F2026">
        <v>3.3816599999999999E-4</v>
      </c>
    </row>
    <row r="2027" spans="1:6" x14ac:dyDescent="0.25">
      <c r="A2027">
        <v>20.25</v>
      </c>
      <c r="B2027">
        <v>8.1786900000000004E-4</v>
      </c>
      <c r="C2027">
        <v>8.1815299999999994E-2</v>
      </c>
      <c r="D2027" s="1">
        <v>-4.03749E-6</v>
      </c>
      <c r="E2027">
        <v>-8.1419700000000001E-4</v>
      </c>
      <c r="F2027">
        <v>3.3809900000000002E-4</v>
      </c>
    </row>
    <row r="2028" spans="1:6" x14ac:dyDescent="0.25">
      <c r="A2028">
        <v>20.260000000000002</v>
      </c>
      <c r="B2028">
        <v>8.1782899999999995E-4</v>
      </c>
      <c r="C2028">
        <v>8.1807199999999997E-2</v>
      </c>
      <c r="D2028" s="1">
        <v>-4.0760700000000003E-6</v>
      </c>
      <c r="E2028">
        <v>-8.1407699999999996E-4</v>
      </c>
      <c r="F2028">
        <v>3.3803199999999999E-4</v>
      </c>
    </row>
    <row r="2029" spans="1:6" x14ac:dyDescent="0.25">
      <c r="A2029">
        <v>20.27</v>
      </c>
      <c r="B2029">
        <v>8.1778799999999996E-4</v>
      </c>
      <c r="C2029">
        <v>8.17991E-2</v>
      </c>
      <c r="D2029" s="1">
        <v>-4.1146700000000002E-6</v>
      </c>
      <c r="E2029">
        <v>-8.1395700000000003E-4</v>
      </c>
      <c r="F2029">
        <v>3.3796500000000002E-4</v>
      </c>
    </row>
    <row r="2030" spans="1:6" x14ac:dyDescent="0.25">
      <c r="A2030">
        <v>20.28</v>
      </c>
      <c r="B2030">
        <v>8.1774699999999996E-4</v>
      </c>
      <c r="C2030">
        <v>8.17909E-2</v>
      </c>
      <c r="D2030" s="1">
        <v>-4.15328E-6</v>
      </c>
      <c r="E2030">
        <v>-8.1383699999999998E-4</v>
      </c>
      <c r="F2030">
        <v>3.37898E-4</v>
      </c>
    </row>
    <row r="2031" spans="1:6" x14ac:dyDescent="0.25">
      <c r="A2031">
        <v>20.29</v>
      </c>
      <c r="B2031">
        <v>8.1770499999999995E-4</v>
      </c>
      <c r="C2031">
        <v>8.1782800000000003E-2</v>
      </c>
      <c r="D2031" s="1">
        <v>-4.1918999999999996E-6</v>
      </c>
      <c r="E2031">
        <v>-8.1371700000000004E-4</v>
      </c>
      <c r="F2031">
        <v>3.3783100000000003E-4</v>
      </c>
    </row>
    <row r="2032" spans="1:6" x14ac:dyDescent="0.25">
      <c r="A2032">
        <v>20.3</v>
      </c>
      <c r="B2032">
        <v>8.1766300000000005E-4</v>
      </c>
      <c r="C2032">
        <v>8.1774600000000003E-2</v>
      </c>
      <c r="D2032" s="1">
        <v>-4.2305200000000001E-6</v>
      </c>
      <c r="E2032">
        <v>-8.13597E-4</v>
      </c>
      <c r="F2032">
        <v>3.37764E-4</v>
      </c>
    </row>
    <row r="2033" spans="1:6" x14ac:dyDescent="0.25">
      <c r="A2033">
        <v>20.309999999999999</v>
      </c>
      <c r="B2033">
        <v>8.1762000000000002E-4</v>
      </c>
      <c r="C2033">
        <v>8.1766500000000006E-2</v>
      </c>
      <c r="D2033" s="1">
        <v>-4.2691399999999998E-6</v>
      </c>
      <c r="E2033">
        <v>-8.1347699999999995E-4</v>
      </c>
      <c r="F2033">
        <v>3.3769799999999999E-4</v>
      </c>
    </row>
    <row r="2034" spans="1:6" x14ac:dyDescent="0.25">
      <c r="A2034">
        <v>20.32</v>
      </c>
      <c r="B2034">
        <v>8.17577E-4</v>
      </c>
      <c r="C2034">
        <v>8.1758399999999995E-2</v>
      </c>
      <c r="D2034" s="1">
        <v>-4.3077600000000002E-6</v>
      </c>
      <c r="E2034">
        <v>-8.1335700000000001E-4</v>
      </c>
      <c r="F2034">
        <v>3.3763100000000002E-4</v>
      </c>
    </row>
    <row r="2035" spans="1:6" x14ac:dyDescent="0.25">
      <c r="A2035">
        <v>20.329999999999998</v>
      </c>
      <c r="B2035">
        <v>8.1753399999999997E-4</v>
      </c>
      <c r="C2035">
        <v>8.1750199999999995E-2</v>
      </c>
      <c r="D2035" s="1">
        <v>-4.34637E-6</v>
      </c>
      <c r="E2035">
        <v>-8.1323699999999997E-4</v>
      </c>
      <c r="F2035">
        <v>3.37564E-4</v>
      </c>
    </row>
    <row r="2036" spans="1:6" x14ac:dyDescent="0.25">
      <c r="A2036">
        <v>20.34</v>
      </c>
      <c r="B2036">
        <v>8.1749000000000004E-4</v>
      </c>
      <c r="C2036">
        <v>8.1742099999999998E-2</v>
      </c>
      <c r="D2036" s="1">
        <v>-4.38497E-6</v>
      </c>
      <c r="E2036">
        <v>-8.1311700000000003E-4</v>
      </c>
      <c r="F2036">
        <v>3.3749700000000002E-4</v>
      </c>
    </row>
    <row r="2037" spans="1:6" x14ac:dyDescent="0.25">
      <c r="A2037">
        <v>20.350000000000001</v>
      </c>
      <c r="B2037">
        <v>8.1744599999999999E-4</v>
      </c>
      <c r="C2037">
        <v>8.1734000000000001E-2</v>
      </c>
      <c r="D2037" s="1">
        <v>-4.42356E-6</v>
      </c>
      <c r="E2037">
        <v>-8.12998E-4</v>
      </c>
      <c r="F2037">
        <v>3.3743E-4</v>
      </c>
    </row>
    <row r="2038" spans="1:6" x14ac:dyDescent="0.25">
      <c r="A2038">
        <v>20.36</v>
      </c>
      <c r="B2038">
        <v>8.1740199999999995E-4</v>
      </c>
      <c r="C2038">
        <v>8.1725900000000004E-2</v>
      </c>
      <c r="D2038" s="1">
        <v>-4.4621199999999997E-6</v>
      </c>
      <c r="E2038">
        <v>-8.1287799999999995E-4</v>
      </c>
      <c r="F2038">
        <v>3.3736299999999997E-4</v>
      </c>
    </row>
    <row r="2039" spans="1:6" x14ac:dyDescent="0.25">
      <c r="A2039">
        <v>20.37</v>
      </c>
      <c r="B2039">
        <v>8.17357E-4</v>
      </c>
      <c r="C2039">
        <v>8.1717700000000004E-2</v>
      </c>
      <c r="D2039" s="1">
        <v>-4.5006599999999997E-6</v>
      </c>
      <c r="E2039">
        <v>-8.1275800000000001E-4</v>
      </c>
      <c r="F2039">
        <v>3.3729700000000002E-4</v>
      </c>
    </row>
    <row r="2040" spans="1:6" x14ac:dyDescent="0.25">
      <c r="A2040">
        <v>20.38</v>
      </c>
      <c r="B2040">
        <v>8.1731200000000005E-4</v>
      </c>
      <c r="C2040">
        <v>8.1709599999999993E-2</v>
      </c>
      <c r="D2040" s="1">
        <v>-4.53918E-6</v>
      </c>
      <c r="E2040">
        <v>-8.1263799999999997E-4</v>
      </c>
      <c r="F2040">
        <v>3.3723E-4</v>
      </c>
    </row>
    <row r="2041" spans="1:6" x14ac:dyDescent="0.25">
      <c r="A2041">
        <v>20.39</v>
      </c>
      <c r="B2041">
        <v>8.1726599999999998E-4</v>
      </c>
      <c r="C2041">
        <v>8.1701499999999996E-2</v>
      </c>
      <c r="D2041" s="1">
        <v>-4.57766E-6</v>
      </c>
      <c r="E2041">
        <v>-8.1251800000000003E-4</v>
      </c>
      <c r="F2041">
        <v>3.3716300000000002E-4</v>
      </c>
    </row>
    <row r="2042" spans="1:6" x14ac:dyDescent="0.25">
      <c r="A2042">
        <v>20.399999999999999</v>
      </c>
      <c r="B2042">
        <v>8.1722000000000001E-4</v>
      </c>
      <c r="C2042">
        <v>8.1693299999999996E-2</v>
      </c>
      <c r="D2042" s="1">
        <v>-4.6161099999999996E-6</v>
      </c>
      <c r="E2042">
        <v>-8.12399E-4</v>
      </c>
      <c r="F2042">
        <v>3.37096E-4</v>
      </c>
    </row>
    <row r="2043" spans="1:6" x14ac:dyDescent="0.25">
      <c r="A2043">
        <v>20.41</v>
      </c>
      <c r="B2043">
        <v>8.1717400000000005E-4</v>
      </c>
      <c r="C2043">
        <v>8.1685199999999999E-2</v>
      </c>
      <c r="D2043" s="1">
        <v>-4.6545199999999998E-6</v>
      </c>
      <c r="E2043">
        <v>-8.1227899999999995E-4</v>
      </c>
      <c r="F2043">
        <v>3.3702999999999999E-4</v>
      </c>
    </row>
    <row r="2044" spans="1:6" x14ac:dyDescent="0.25">
      <c r="A2044">
        <v>20.420000000000002</v>
      </c>
      <c r="B2044">
        <v>8.1712699999999996E-4</v>
      </c>
      <c r="C2044">
        <v>8.1677100000000002E-2</v>
      </c>
      <c r="D2044" s="1">
        <v>-4.6928899999999997E-6</v>
      </c>
      <c r="E2044">
        <v>-8.1215900000000001E-4</v>
      </c>
      <c r="F2044">
        <v>3.3696300000000002E-4</v>
      </c>
    </row>
    <row r="2045" spans="1:6" x14ac:dyDescent="0.25">
      <c r="A2045">
        <v>20.43</v>
      </c>
      <c r="B2045">
        <v>8.1707999999999998E-4</v>
      </c>
      <c r="C2045">
        <v>8.1669000000000005E-2</v>
      </c>
      <c r="D2045" s="1">
        <v>-4.7312100000000004E-6</v>
      </c>
      <c r="E2045">
        <v>-8.1203999999999998E-4</v>
      </c>
      <c r="F2045">
        <v>3.3689599999999999E-4</v>
      </c>
    </row>
    <row r="2046" spans="1:6" x14ac:dyDescent="0.25">
      <c r="A2046">
        <v>20.440000000000001</v>
      </c>
      <c r="B2046">
        <v>8.17033E-4</v>
      </c>
      <c r="C2046">
        <v>8.1660899999999995E-2</v>
      </c>
      <c r="D2046" s="1">
        <v>-4.76949E-6</v>
      </c>
      <c r="E2046">
        <v>-8.1192000000000005E-4</v>
      </c>
      <c r="F2046">
        <v>3.3682900000000002E-4</v>
      </c>
    </row>
    <row r="2047" spans="1:6" x14ac:dyDescent="0.25">
      <c r="A2047">
        <v>20.45</v>
      </c>
      <c r="B2047">
        <v>8.16985E-4</v>
      </c>
      <c r="C2047">
        <v>8.1652699999999995E-2</v>
      </c>
      <c r="D2047" s="1">
        <v>-4.8077099999999996E-6</v>
      </c>
      <c r="E2047">
        <v>-8.1180100000000002E-4</v>
      </c>
      <c r="F2047">
        <v>3.3676300000000001E-4</v>
      </c>
    </row>
    <row r="2048" spans="1:6" x14ac:dyDescent="0.25">
      <c r="A2048">
        <v>20.46</v>
      </c>
      <c r="B2048">
        <v>8.16937E-4</v>
      </c>
      <c r="C2048">
        <v>8.1644599999999998E-2</v>
      </c>
      <c r="D2048" s="1">
        <v>-4.8458799999999999E-6</v>
      </c>
      <c r="E2048">
        <v>-8.1168199999999999E-4</v>
      </c>
      <c r="F2048">
        <v>3.3669599999999999E-4</v>
      </c>
    </row>
    <row r="2049" spans="1:6" x14ac:dyDescent="0.25">
      <c r="A2049">
        <v>20.47</v>
      </c>
      <c r="B2049">
        <v>8.1688799999999999E-4</v>
      </c>
      <c r="C2049">
        <v>8.1636500000000001E-2</v>
      </c>
      <c r="D2049" s="1">
        <v>-4.8839799999999996E-6</v>
      </c>
      <c r="E2049">
        <v>-8.1156200000000005E-4</v>
      </c>
      <c r="F2049">
        <v>3.3662900000000002E-4</v>
      </c>
    </row>
    <row r="2050" spans="1:6" x14ac:dyDescent="0.25">
      <c r="A2050">
        <v>20.48</v>
      </c>
      <c r="B2050">
        <v>8.1683899999999998E-4</v>
      </c>
      <c r="C2050">
        <v>8.1628400000000004E-2</v>
      </c>
      <c r="D2050" s="1">
        <v>-4.92203E-6</v>
      </c>
      <c r="E2050">
        <v>-8.1144300000000002E-4</v>
      </c>
      <c r="F2050">
        <v>3.3656300000000001E-4</v>
      </c>
    </row>
    <row r="2051" spans="1:6" x14ac:dyDescent="0.25">
      <c r="A2051">
        <v>20.49</v>
      </c>
      <c r="B2051">
        <v>8.1678899999999995E-4</v>
      </c>
      <c r="C2051">
        <v>8.1620300000000007E-2</v>
      </c>
      <c r="D2051" s="1">
        <v>-4.9600099999999998E-6</v>
      </c>
      <c r="E2051">
        <v>-8.1132399999999999E-4</v>
      </c>
      <c r="F2051">
        <v>3.3649599999999998E-4</v>
      </c>
    </row>
    <row r="2052" spans="1:6" x14ac:dyDescent="0.25">
      <c r="A2052">
        <v>20.5</v>
      </c>
      <c r="B2052">
        <v>8.1674000000000004E-4</v>
      </c>
      <c r="C2052">
        <v>8.1612199999999996E-2</v>
      </c>
      <c r="D2052" s="1">
        <v>-4.9979199999999997E-6</v>
      </c>
      <c r="E2052">
        <v>-8.1120499999999996E-4</v>
      </c>
      <c r="F2052">
        <v>3.3642900000000001E-4</v>
      </c>
    </row>
    <row r="2053" spans="1:6" x14ac:dyDescent="0.25">
      <c r="A2053">
        <v>20.51</v>
      </c>
      <c r="B2053">
        <v>8.16689E-4</v>
      </c>
      <c r="C2053">
        <v>8.1604099999999999E-2</v>
      </c>
      <c r="D2053" s="1">
        <v>-5.0357599999999999E-6</v>
      </c>
      <c r="E2053">
        <v>-8.1108600000000003E-4</v>
      </c>
      <c r="F2053">
        <v>3.36363E-4</v>
      </c>
    </row>
    <row r="2054" spans="1:6" x14ac:dyDescent="0.25">
      <c r="A2054">
        <v>20.52</v>
      </c>
      <c r="B2054">
        <v>8.1663899999999997E-4</v>
      </c>
      <c r="C2054">
        <v>8.1595899999999999E-2</v>
      </c>
      <c r="D2054" s="1">
        <v>-5.0735200000000003E-6</v>
      </c>
      <c r="E2054">
        <v>-8.10967E-4</v>
      </c>
      <c r="F2054">
        <v>3.3629599999999998E-4</v>
      </c>
    </row>
    <row r="2055" spans="1:6" x14ac:dyDescent="0.25">
      <c r="A2055">
        <v>20.53</v>
      </c>
      <c r="B2055">
        <v>8.1658800000000004E-4</v>
      </c>
      <c r="C2055">
        <v>8.1587800000000002E-2</v>
      </c>
      <c r="D2055" s="1">
        <v>-5.1112000000000003E-6</v>
      </c>
      <c r="E2055">
        <v>-8.1084799999999997E-4</v>
      </c>
      <c r="F2055">
        <v>3.3623000000000002E-4</v>
      </c>
    </row>
    <row r="2056" spans="1:6" x14ac:dyDescent="0.25">
      <c r="A2056">
        <v>20.54</v>
      </c>
      <c r="B2056">
        <v>8.1653699999999999E-4</v>
      </c>
      <c r="C2056">
        <v>8.1579700000000005E-2</v>
      </c>
      <c r="D2056" s="1">
        <v>-5.1487999999999997E-6</v>
      </c>
      <c r="E2056">
        <v>-8.1072999999999996E-4</v>
      </c>
      <c r="F2056">
        <v>3.36163E-4</v>
      </c>
    </row>
    <row r="2057" spans="1:6" x14ac:dyDescent="0.25">
      <c r="A2057">
        <v>20.55</v>
      </c>
      <c r="B2057">
        <v>8.1648500000000004E-4</v>
      </c>
      <c r="C2057">
        <v>8.1571599999999994E-2</v>
      </c>
      <c r="D2057" s="1">
        <v>-5.1863200000000003E-6</v>
      </c>
      <c r="E2057">
        <v>-8.1061100000000004E-4</v>
      </c>
      <c r="F2057">
        <v>3.3609599999999998E-4</v>
      </c>
    </row>
    <row r="2058" spans="1:6" x14ac:dyDescent="0.25">
      <c r="A2058">
        <v>20.56</v>
      </c>
      <c r="B2058">
        <v>8.1643299999999998E-4</v>
      </c>
      <c r="C2058">
        <v>8.1563499999999997E-2</v>
      </c>
      <c r="D2058" s="1">
        <v>-5.2237499999999997E-6</v>
      </c>
      <c r="E2058">
        <v>-8.10492E-4</v>
      </c>
      <c r="F2058">
        <v>3.3603000000000002E-4</v>
      </c>
    </row>
    <row r="2059" spans="1:6" x14ac:dyDescent="0.25">
      <c r="A2059">
        <v>20.57</v>
      </c>
      <c r="B2059">
        <v>8.1638100000000003E-4</v>
      </c>
      <c r="C2059">
        <v>8.15554E-2</v>
      </c>
      <c r="D2059" s="1">
        <v>-5.2610899999999996E-6</v>
      </c>
      <c r="E2059">
        <v>-8.1037399999999999E-4</v>
      </c>
      <c r="F2059">
        <v>3.35963E-4</v>
      </c>
    </row>
    <row r="2060" spans="1:6" x14ac:dyDescent="0.25">
      <c r="A2060">
        <v>20.58</v>
      </c>
      <c r="B2060">
        <v>8.1632799999999995E-4</v>
      </c>
      <c r="C2060">
        <v>8.1547300000000003E-2</v>
      </c>
      <c r="D2060" s="1">
        <v>-5.2983300000000001E-6</v>
      </c>
      <c r="E2060">
        <v>-8.1025599999999998E-4</v>
      </c>
      <c r="F2060">
        <v>3.3589699999999999E-4</v>
      </c>
    </row>
    <row r="2061" spans="1:6" x14ac:dyDescent="0.25">
      <c r="A2061">
        <v>20.59</v>
      </c>
      <c r="B2061">
        <v>8.1627499999999999E-4</v>
      </c>
      <c r="C2061">
        <v>8.1539200000000006E-2</v>
      </c>
      <c r="D2061" s="1">
        <v>-5.3354800000000003E-6</v>
      </c>
      <c r="E2061">
        <v>-8.1013799999999996E-4</v>
      </c>
      <c r="F2061">
        <v>3.3583000000000002E-4</v>
      </c>
    </row>
    <row r="2062" spans="1:6" x14ac:dyDescent="0.25">
      <c r="A2062">
        <v>20.6</v>
      </c>
      <c r="B2062">
        <v>8.16221E-4</v>
      </c>
      <c r="C2062">
        <v>8.1531099999999995E-2</v>
      </c>
      <c r="D2062" s="1">
        <v>-5.3725300000000002E-6</v>
      </c>
      <c r="E2062">
        <v>-8.1002000000000005E-4</v>
      </c>
      <c r="F2062">
        <v>3.3576400000000001E-4</v>
      </c>
    </row>
    <row r="2063" spans="1:6" x14ac:dyDescent="0.25">
      <c r="A2063">
        <v>20.61</v>
      </c>
      <c r="B2063">
        <v>8.1616700000000002E-4</v>
      </c>
      <c r="C2063">
        <v>8.1522999999999998E-2</v>
      </c>
      <c r="D2063" s="1">
        <v>-5.4094700000000001E-6</v>
      </c>
      <c r="E2063">
        <v>-8.0990200000000004E-4</v>
      </c>
      <c r="F2063">
        <v>3.3569699999999998E-4</v>
      </c>
    </row>
    <row r="2064" spans="1:6" x14ac:dyDescent="0.25">
      <c r="A2064">
        <v>20.62</v>
      </c>
      <c r="B2064">
        <v>8.1611300000000004E-4</v>
      </c>
      <c r="C2064">
        <v>8.1514900000000001E-2</v>
      </c>
      <c r="D2064" s="1">
        <v>-5.4463099999999997E-6</v>
      </c>
      <c r="E2064">
        <v>-8.0978400000000002E-4</v>
      </c>
      <c r="F2064">
        <v>3.3563100000000003E-4</v>
      </c>
    </row>
    <row r="2065" spans="1:6" x14ac:dyDescent="0.25">
      <c r="A2065">
        <v>20.63</v>
      </c>
      <c r="B2065">
        <v>8.1605800000000004E-4</v>
      </c>
      <c r="C2065">
        <v>8.1506800000000004E-2</v>
      </c>
      <c r="D2065" s="1">
        <v>-5.4830400000000001E-6</v>
      </c>
      <c r="E2065">
        <v>-8.0966600000000001E-4</v>
      </c>
      <c r="F2065">
        <v>3.35564E-4</v>
      </c>
    </row>
    <row r="2066" spans="1:6" x14ac:dyDescent="0.25">
      <c r="A2066">
        <v>20.64</v>
      </c>
      <c r="B2066">
        <v>8.1600300000000004E-4</v>
      </c>
      <c r="C2066">
        <v>8.1498699999999993E-2</v>
      </c>
      <c r="D2066" s="1">
        <v>-5.5196599999999996E-6</v>
      </c>
      <c r="E2066">
        <v>-8.09548E-4</v>
      </c>
      <c r="F2066">
        <v>3.3549799999999999E-4</v>
      </c>
    </row>
    <row r="2067" spans="1:6" x14ac:dyDescent="0.25">
      <c r="A2067">
        <v>20.65</v>
      </c>
      <c r="B2067">
        <v>8.1594800000000004E-4</v>
      </c>
      <c r="C2067">
        <v>8.1490599999999996E-2</v>
      </c>
      <c r="D2067" s="1">
        <v>-5.5561699999999999E-6</v>
      </c>
      <c r="E2067">
        <v>-8.09431E-4</v>
      </c>
      <c r="F2067">
        <v>3.3543199999999998E-4</v>
      </c>
    </row>
    <row r="2068" spans="1:6" x14ac:dyDescent="0.25">
      <c r="A2068">
        <v>20.66</v>
      </c>
      <c r="B2068">
        <v>8.1589200000000003E-4</v>
      </c>
      <c r="C2068">
        <v>8.1482499999999999E-2</v>
      </c>
      <c r="D2068" s="1">
        <v>-5.5925600000000002E-6</v>
      </c>
      <c r="E2068">
        <v>-8.09314E-4</v>
      </c>
      <c r="F2068">
        <v>3.3536500000000001E-4</v>
      </c>
    </row>
    <row r="2069" spans="1:6" x14ac:dyDescent="0.25">
      <c r="A2069">
        <v>20.67</v>
      </c>
      <c r="B2069">
        <v>8.1583600000000001E-4</v>
      </c>
      <c r="C2069">
        <v>8.1474400000000002E-2</v>
      </c>
      <c r="D2069" s="1">
        <v>-5.6288299999999998E-6</v>
      </c>
      <c r="E2069">
        <v>-8.0919599999999998E-4</v>
      </c>
      <c r="F2069">
        <v>3.35299E-4</v>
      </c>
    </row>
    <row r="2070" spans="1:6" x14ac:dyDescent="0.25">
      <c r="A2070">
        <v>20.68</v>
      </c>
      <c r="B2070">
        <v>8.1578E-4</v>
      </c>
      <c r="C2070">
        <v>8.1466300000000005E-2</v>
      </c>
      <c r="D2070" s="1">
        <v>-5.6649800000000003E-6</v>
      </c>
      <c r="E2070">
        <v>-8.0907899999999998E-4</v>
      </c>
      <c r="F2070">
        <v>3.3523199999999998E-4</v>
      </c>
    </row>
    <row r="2071" spans="1:6" x14ac:dyDescent="0.25">
      <c r="A2071">
        <v>20.69</v>
      </c>
      <c r="B2071">
        <v>8.1572299999999997E-4</v>
      </c>
      <c r="C2071">
        <v>8.1458299999999997E-2</v>
      </c>
      <c r="D2071" s="1">
        <v>-5.70101E-6</v>
      </c>
      <c r="E2071">
        <v>-8.0896199999999998E-4</v>
      </c>
      <c r="F2071">
        <v>3.3516600000000002E-4</v>
      </c>
    </row>
    <row r="2072" spans="1:6" x14ac:dyDescent="0.25">
      <c r="A2072">
        <v>20.7</v>
      </c>
      <c r="B2072">
        <v>8.1566500000000003E-4</v>
      </c>
      <c r="C2072">
        <v>8.14502E-2</v>
      </c>
      <c r="D2072" s="1">
        <v>-5.7369099999999999E-6</v>
      </c>
      <c r="E2072">
        <v>-8.08846E-4</v>
      </c>
      <c r="F2072">
        <v>3.3510000000000001E-4</v>
      </c>
    </row>
    <row r="2073" spans="1:6" x14ac:dyDescent="0.25">
      <c r="A2073">
        <v>20.71</v>
      </c>
      <c r="B2073">
        <v>8.15608E-4</v>
      </c>
      <c r="C2073">
        <v>8.1442100000000003E-2</v>
      </c>
      <c r="D2073" s="1">
        <v>-5.7726800000000001E-6</v>
      </c>
      <c r="E2073">
        <v>-8.08729E-4</v>
      </c>
      <c r="F2073">
        <v>3.3503299999999999E-4</v>
      </c>
    </row>
    <row r="2074" spans="1:6" x14ac:dyDescent="0.25">
      <c r="A2074">
        <v>20.72</v>
      </c>
      <c r="B2074">
        <v>8.1554999999999996E-4</v>
      </c>
      <c r="C2074">
        <v>8.1434000000000006E-2</v>
      </c>
      <c r="D2074" s="1">
        <v>-5.8083199999999996E-6</v>
      </c>
      <c r="E2074">
        <v>-8.08612E-4</v>
      </c>
      <c r="F2074">
        <v>3.3496699999999998E-4</v>
      </c>
    </row>
    <row r="2075" spans="1:6" x14ac:dyDescent="0.25">
      <c r="A2075">
        <v>20.73</v>
      </c>
      <c r="B2075">
        <v>8.1549200000000002E-4</v>
      </c>
      <c r="C2075">
        <v>8.1425899999999996E-2</v>
      </c>
      <c r="D2075" s="1">
        <v>-5.8438300000000003E-6</v>
      </c>
      <c r="E2075">
        <v>-8.0849600000000002E-4</v>
      </c>
      <c r="F2075">
        <v>3.3490100000000002E-4</v>
      </c>
    </row>
    <row r="2076" spans="1:6" x14ac:dyDescent="0.25">
      <c r="A2076">
        <v>20.74</v>
      </c>
      <c r="B2076">
        <v>8.1543299999999996E-4</v>
      </c>
      <c r="C2076">
        <v>8.1417799999999999E-2</v>
      </c>
      <c r="D2076" s="1">
        <v>-5.8792000000000004E-6</v>
      </c>
      <c r="E2076">
        <v>-8.0838000000000004E-4</v>
      </c>
      <c r="F2076">
        <v>3.34834E-4</v>
      </c>
    </row>
    <row r="2077" spans="1:6" x14ac:dyDescent="0.25">
      <c r="A2077">
        <v>20.75</v>
      </c>
      <c r="B2077">
        <v>8.15374E-4</v>
      </c>
      <c r="C2077">
        <v>8.1409700000000002E-2</v>
      </c>
      <c r="D2077" s="1">
        <v>-5.9144300000000001E-6</v>
      </c>
      <c r="E2077">
        <v>-8.0826400000000005E-4</v>
      </c>
      <c r="F2077">
        <v>3.3476799999999999E-4</v>
      </c>
    </row>
    <row r="2078" spans="1:6" x14ac:dyDescent="0.25">
      <c r="A2078">
        <v>20.76</v>
      </c>
      <c r="B2078">
        <v>8.1531500000000005E-4</v>
      </c>
      <c r="C2078">
        <v>8.1401699999999994E-2</v>
      </c>
      <c r="D2078" s="1">
        <v>-5.9495200000000001E-6</v>
      </c>
      <c r="E2078">
        <v>-8.0814799999999996E-4</v>
      </c>
      <c r="F2078">
        <v>3.3470199999999998E-4</v>
      </c>
    </row>
    <row r="2079" spans="1:6" x14ac:dyDescent="0.25">
      <c r="A2079">
        <v>20.77</v>
      </c>
      <c r="B2079">
        <v>8.1525499999999997E-4</v>
      </c>
      <c r="C2079">
        <v>8.1393599999999997E-2</v>
      </c>
      <c r="D2079" s="1">
        <v>-5.9844699999999996E-6</v>
      </c>
      <c r="E2079">
        <v>-8.0803199999999998E-4</v>
      </c>
      <c r="F2079">
        <v>3.3463500000000001E-4</v>
      </c>
    </row>
    <row r="2080" spans="1:6" x14ac:dyDescent="0.25">
      <c r="A2080">
        <v>20.78</v>
      </c>
      <c r="B2080">
        <v>8.15195E-4</v>
      </c>
      <c r="C2080">
        <v>8.13855E-2</v>
      </c>
      <c r="D2080" s="1">
        <v>-6.0192699999999997E-6</v>
      </c>
      <c r="E2080">
        <v>-8.0791599999999999E-4</v>
      </c>
      <c r="F2080">
        <v>3.34569E-4</v>
      </c>
    </row>
    <row r="2081" spans="1:6" x14ac:dyDescent="0.25">
      <c r="A2081">
        <v>20.79</v>
      </c>
      <c r="B2081">
        <v>8.1513500000000003E-4</v>
      </c>
      <c r="C2081">
        <v>8.1377400000000003E-2</v>
      </c>
      <c r="D2081" s="1">
        <v>-6.0539200000000003E-6</v>
      </c>
      <c r="E2081">
        <v>-8.0780100000000003E-4</v>
      </c>
      <c r="F2081">
        <v>3.3450299999999999E-4</v>
      </c>
    </row>
    <row r="2082" spans="1:6" x14ac:dyDescent="0.25">
      <c r="A2082">
        <v>20.8</v>
      </c>
      <c r="B2082">
        <v>8.1507400000000005E-4</v>
      </c>
      <c r="C2082">
        <v>8.1369300000000006E-2</v>
      </c>
      <c r="D2082" s="1">
        <v>-6.0884300000000004E-6</v>
      </c>
      <c r="E2082">
        <v>-8.0768599999999995E-4</v>
      </c>
      <c r="F2082">
        <v>3.3443699999999998E-4</v>
      </c>
    </row>
    <row r="2083" spans="1:6" x14ac:dyDescent="0.25">
      <c r="A2083">
        <v>20.81</v>
      </c>
      <c r="B2083">
        <v>8.1501299999999996E-4</v>
      </c>
      <c r="C2083">
        <v>8.1361299999999998E-2</v>
      </c>
      <c r="D2083" s="1">
        <v>-6.1227800000000004E-6</v>
      </c>
      <c r="E2083">
        <v>-8.0757099999999998E-4</v>
      </c>
      <c r="F2083">
        <v>3.3437000000000001E-4</v>
      </c>
    </row>
    <row r="2084" spans="1:6" x14ac:dyDescent="0.25">
      <c r="A2084">
        <v>20.82</v>
      </c>
      <c r="B2084">
        <v>8.1495199999999997E-4</v>
      </c>
      <c r="C2084">
        <v>8.1353200000000001E-2</v>
      </c>
      <c r="D2084" s="1">
        <v>-6.1569899999999998E-6</v>
      </c>
      <c r="E2084">
        <v>-8.0745600000000002E-4</v>
      </c>
      <c r="F2084">
        <v>3.34304E-4</v>
      </c>
    </row>
    <row r="2085" spans="1:6" x14ac:dyDescent="0.25">
      <c r="A2085">
        <v>20.83</v>
      </c>
      <c r="B2085">
        <v>8.1488999999999997E-4</v>
      </c>
      <c r="C2085">
        <v>8.1345100000000004E-2</v>
      </c>
      <c r="D2085" s="1">
        <v>-6.1910300000000001E-6</v>
      </c>
      <c r="E2085">
        <v>-8.0734100000000005E-4</v>
      </c>
      <c r="F2085">
        <v>3.3423799999999999E-4</v>
      </c>
    </row>
    <row r="2086" spans="1:6" x14ac:dyDescent="0.25">
      <c r="A2086">
        <v>20.84</v>
      </c>
      <c r="B2086">
        <v>8.1482799999999997E-4</v>
      </c>
      <c r="C2086">
        <v>8.1337000000000007E-2</v>
      </c>
      <c r="D2086" s="1">
        <v>-6.22492E-6</v>
      </c>
      <c r="E2086">
        <v>-8.0722599999999997E-4</v>
      </c>
      <c r="F2086">
        <v>3.3417199999999998E-4</v>
      </c>
    </row>
    <row r="2087" spans="1:6" x14ac:dyDescent="0.25">
      <c r="A2087">
        <v>20.85</v>
      </c>
      <c r="B2087">
        <v>8.1476499999999996E-4</v>
      </c>
      <c r="C2087">
        <v>8.1328999999999999E-2</v>
      </c>
      <c r="D2087" s="1">
        <v>-6.2586499999999998E-6</v>
      </c>
      <c r="E2087">
        <v>-8.0711200000000002E-4</v>
      </c>
      <c r="F2087">
        <v>3.3410599999999998E-4</v>
      </c>
    </row>
    <row r="2088" spans="1:6" x14ac:dyDescent="0.25">
      <c r="A2088">
        <v>20.86</v>
      </c>
      <c r="B2088">
        <v>8.1470299999999995E-4</v>
      </c>
      <c r="C2088">
        <v>8.1320900000000002E-2</v>
      </c>
      <c r="D2088" s="1">
        <v>-6.2922100000000004E-6</v>
      </c>
      <c r="E2088">
        <v>-8.0699700000000005E-4</v>
      </c>
      <c r="F2088">
        <v>3.3404000000000002E-4</v>
      </c>
    </row>
    <row r="2089" spans="1:6" x14ac:dyDescent="0.25">
      <c r="A2089">
        <v>20.87</v>
      </c>
      <c r="B2089">
        <v>8.1464000000000005E-4</v>
      </c>
      <c r="C2089">
        <v>8.1312800000000005E-2</v>
      </c>
      <c r="D2089" s="1">
        <v>-6.3256199999999998E-6</v>
      </c>
      <c r="E2089">
        <v>-8.0688299999999999E-4</v>
      </c>
      <c r="F2089">
        <v>3.33973E-4</v>
      </c>
    </row>
    <row r="2090" spans="1:6" x14ac:dyDescent="0.25">
      <c r="A2090">
        <v>20.88</v>
      </c>
      <c r="B2090">
        <v>8.1457600000000002E-4</v>
      </c>
      <c r="C2090">
        <v>8.1304799999999997E-2</v>
      </c>
      <c r="D2090" s="1">
        <v>-6.3588500000000001E-6</v>
      </c>
      <c r="E2090">
        <v>-8.0676900000000004E-4</v>
      </c>
      <c r="F2090">
        <v>3.3390699999999999E-4</v>
      </c>
    </row>
    <row r="2091" spans="1:6" x14ac:dyDescent="0.25">
      <c r="A2091">
        <v>20.89</v>
      </c>
      <c r="B2091">
        <v>8.1451199999999998E-4</v>
      </c>
      <c r="C2091">
        <v>8.12967E-2</v>
      </c>
      <c r="D2091" s="1">
        <v>-6.3919200000000003E-6</v>
      </c>
      <c r="E2091">
        <v>-8.06656E-4</v>
      </c>
      <c r="F2091">
        <v>3.3384099999999998E-4</v>
      </c>
    </row>
    <row r="2092" spans="1:6" x14ac:dyDescent="0.25">
      <c r="A2092">
        <v>20.9</v>
      </c>
      <c r="B2092">
        <v>8.1444799999999995E-4</v>
      </c>
      <c r="C2092">
        <v>8.1288600000000003E-2</v>
      </c>
      <c r="D2092" s="1">
        <v>-6.4248300000000003E-6</v>
      </c>
      <c r="E2092">
        <v>-8.0654200000000004E-4</v>
      </c>
      <c r="F2092">
        <v>3.3377500000000002E-4</v>
      </c>
    </row>
    <row r="2093" spans="1:6" x14ac:dyDescent="0.25">
      <c r="A2093">
        <v>20.91</v>
      </c>
      <c r="B2093">
        <v>8.1438400000000003E-4</v>
      </c>
      <c r="C2093">
        <v>8.1280599999999995E-2</v>
      </c>
      <c r="D2093" s="1">
        <v>-6.4575600000000004E-6</v>
      </c>
      <c r="E2093">
        <v>-8.06429E-4</v>
      </c>
      <c r="F2093">
        <v>3.3370900000000001E-4</v>
      </c>
    </row>
    <row r="2094" spans="1:6" x14ac:dyDescent="0.25">
      <c r="A2094">
        <v>20.92</v>
      </c>
      <c r="B2094">
        <v>8.1431899999999998E-4</v>
      </c>
      <c r="C2094">
        <v>8.1272499999999998E-2</v>
      </c>
      <c r="D2094" s="1">
        <v>-6.4901199999999996E-6</v>
      </c>
      <c r="E2094">
        <v>-8.0631500000000005E-4</v>
      </c>
      <c r="F2094">
        <v>3.33643E-4</v>
      </c>
    </row>
    <row r="2095" spans="1:6" x14ac:dyDescent="0.25">
      <c r="A2095">
        <v>20.93</v>
      </c>
      <c r="B2095">
        <v>8.1425400000000004E-4</v>
      </c>
      <c r="C2095">
        <v>8.1264400000000001E-2</v>
      </c>
      <c r="D2095" s="1">
        <v>-6.5224999999999998E-6</v>
      </c>
      <c r="E2095">
        <v>-8.06202E-4</v>
      </c>
      <c r="F2095">
        <v>3.3357699999999999E-4</v>
      </c>
    </row>
    <row r="2096" spans="1:6" x14ac:dyDescent="0.25">
      <c r="A2096">
        <v>20.94</v>
      </c>
      <c r="B2096">
        <v>8.1418899999999999E-4</v>
      </c>
      <c r="C2096">
        <v>8.1256400000000006E-2</v>
      </c>
      <c r="D2096" s="1">
        <v>-6.55471E-6</v>
      </c>
      <c r="E2096">
        <v>-8.0608999999999997E-4</v>
      </c>
      <c r="F2096">
        <v>3.3351099999999999E-4</v>
      </c>
    </row>
    <row r="2097" spans="1:6" x14ac:dyDescent="0.25">
      <c r="A2097">
        <v>20.95</v>
      </c>
      <c r="B2097">
        <v>8.1412300000000004E-4</v>
      </c>
      <c r="C2097">
        <v>8.1248299999999996E-2</v>
      </c>
      <c r="D2097" s="1">
        <v>-6.5867400000000002E-6</v>
      </c>
      <c r="E2097">
        <v>-8.0597700000000004E-4</v>
      </c>
      <c r="F2097">
        <v>3.3344499999999998E-4</v>
      </c>
    </row>
    <row r="2098" spans="1:6" x14ac:dyDescent="0.25">
      <c r="A2098">
        <v>20.96</v>
      </c>
      <c r="B2098">
        <v>8.1405699999999998E-4</v>
      </c>
      <c r="C2098">
        <v>8.1240300000000001E-2</v>
      </c>
      <c r="D2098" s="1">
        <v>-6.6185999999999996E-6</v>
      </c>
      <c r="E2098">
        <v>-8.0586500000000001E-4</v>
      </c>
      <c r="F2098">
        <v>3.3337900000000002E-4</v>
      </c>
    </row>
    <row r="2099" spans="1:6" x14ac:dyDescent="0.25">
      <c r="A2099">
        <v>20.97</v>
      </c>
      <c r="B2099">
        <v>8.1399100000000002E-4</v>
      </c>
      <c r="C2099">
        <v>8.1232200000000004E-2</v>
      </c>
      <c r="D2099" s="1">
        <v>-6.6502700000000001E-6</v>
      </c>
      <c r="E2099">
        <v>-8.0575199999999997E-4</v>
      </c>
      <c r="F2099">
        <v>3.3331300000000001E-4</v>
      </c>
    </row>
    <row r="2100" spans="1:6" x14ac:dyDescent="0.25">
      <c r="A2100">
        <v>20.98</v>
      </c>
      <c r="B2100">
        <v>8.1392400000000005E-4</v>
      </c>
      <c r="C2100">
        <v>8.1224099999999994E-2</v>
      </c>
      <c r="D2100" s="1">
        <v>-6.6817599999999999E-6</v>
      </c>
      <c r="E2100">
        <v>-8.0564000000000005E-4</v>
      </c>
      <c r="F2100">
        <v>3.33247E-4</v>
      </c>
    </row>
    <row r="2101" spans="1:6" x14ac:dyDescent="0.25">
      <c r="A2101">
        <v>20.99</v>
      </c>
      <c r="B2101">
        <v>8.1385699999999997E-4</v>
      </c>
      <c r="C2101">
        <v>8.1216099999999999E-2</v>
      </c>
      <c r="D2101" s="1">
        <v>-6.7130699999999997E-6</v>
      </c>
      <c r="E2101">
        <v>-8.0552800000000002E-4</v>
      </c>
      <c r="F2101">
        <v>3.3318099999999999E-4</v>
      </c>
    </row>
    <row r="2102" spans="1:6" x14ac:dyDescent="0.25">
      <c r="A2102">
        <v>21</v>
      </c>
      <c r="B2102">
        <v>8.1379E-4</v>
      </c>
      <c r="C2102">
        <v>8.1208000000000002E-2</v>
      </c>
      <c r="D2102" s="1">
        <v>-6.7441999999999997E-6</v>
      </c>
      <c r="E2102">
        <v>-8.05417E-4</v>
      </c>
      <c r="F2102">
        <v>3.3311499999999998E-4</v>
      </c>
    </row>
    <row r="2103" spans="1:6" x14ac:dyDescent="0.25">
      <c r="A2103">
        <v>21.01</v>
      </c>
      <c r="B2103">
        <v>8.1372200000000001E-4</v>
      </c>
      <c r="C2103">
        <v>8.1199999999999994E-2</v>
      </c>
      <c r="D2103" s="1">
        <v>-6.77514E-6</v>
      </c>
      <c r="E2103">
        <v>-8.0530499999999997E-4</v>
      </c>
      <c r="F2103">
        <v>3.3304899999999998E-4</v>
      </c>
    </row>
    <row r="2104" spans="1:6" x14ac:dyDescent="0.25">
      <c r="A2104">
        <v>21.02</v>
      </c>
      <c r="B2104">
        <v>8.1365400000000003E-4</v>
      </c>
      <c r="C2104">
        <v>8.1191899999999997E-2</v>
      </c>
      <c r="D2104" s="1">
        <v>-6.8058899999999996E-6</v>
      </c>
      <c r="E2104">
        <v>-8.0519399999999996E-4</v>
      </c>
      <c r="F2104">
        <v>3.3298300000000002E-4</v>
      </c>
    </row>
    <row r="2105" spans="1:6" x14ac:dyDescent="0.25">
      <c r="A2105">
        <v>21.03</v>
      </c>
      <c r="B2105">
        <v>8.1358600000000004E-4</v>
      </c>
      <c r="C2105">
        <v>8.1183900000000003E-2</v>
      </c>
      <c r="D2105" s="1">
        <v>-6.8364500000000004E-6</v>
      </c>
      <c r="E2105">
        <v>-8.0508299999999995E-4</v>
      </c>
      <c r="F2105">
        <v>3.3291700000000001E-4</v>
      </c>
    </row>
    <row r="2106" spans="1:6" x14ac:dyDescent="0.25">
      <c r="A2106">
        <v>21.04</v>
      </c>
      <c r="B2106">
        <v>8.1351700000000004E-4</v>
      </c>
      <c r="C2106">
        <v>8.1175800000000006E-2</v>
      </c>
      <c r="D2106" s="1">
        <v>-6.8668199999999998E-6</v>
      </c>
      <c r="E2106">
        <v>-8.0497200000000004E-4</v>
      </c>
      <c r="F2106">
        <v>3.32851E-4</v>
      </c>
    </row>
    <row r="2107" spans="1:6" x14ac:dyDescent="0.25">
      <c r="A2107">
        <v>21.05</v>
      </c>
      <c r="B2107">
        <v>8.1344900000000005E-4</v>
      </c>
      <c r="C2107">
        <v>8.1167799999999998E-2</v>
      </c>
      <c r="D2107" s="1">
        <v>-6.8970000000000002E-6</v>
      </c>
      <c r="E2107">
        <v>-8.0486100000000003E-4</v>
      </c>
      <c r="F2107">
        <v>3.3278499999999999E-4</v>
      </c>
    </row>
    <row r="2108" spans="1:6" x14ac:dyDescent="0.25">
      <c r="A2108">
        <v>21.06</v>
      </c>
      <c r="B2108">
        <v>8.1338000000000005E-4</v>
      </c>
      <c r="C2108">
        <v>8.1159700000000001E-2</v>
      </c>
      <c r="D2108" s="1">
        <v>-6.9269900000000001E-6</v>
      </c>
      <c r="E2108">
        <v>-8.0475100000000003E-4</v>
      </c>
      <c r="F2108">
        <v>3.3271899999999998E-4</v>
      </c>
    </row>
    <row r="2109" spans="1:6" x14ac:dyDescent="0.25">
      <c r="A2109">
        <v>21.07</v>
      </c>
      <c r="B2109">
        <v>8.1331000000000003E-4</v>
      </c>
      <c r="C2109">
        <v>8.1151699999999993E-2</v>
      </c>
      <c r="D2109" s="1">
        <v>-6.9567800000000003E-6</v>
      </c>
      <c r="E2109">
        <v>-8.0464000000000002E-4</v>
      </c>
      <c r="F2109">
        <v>3.3265299999999997E-4</v>
      </c>
    </row>
    <row r="2110" spans="1:6" x14ac:dyDescent="0.25">
      <c r="A2110">
        <v>21.08</v>
      </c>
      <c r="B2110">
        <v>8.1324000000000001E-4</v>
      </c>
      <c r="C2110">
        <v>8.1143599999999996E-2</v>
      </c>
      <c r="D2110" s="1">
        <v>-6.98638E-6</v>
      </c>
      <c r="E2110">
        <v>-8.0453000000000002E-4</v>
      </c>
      <c r="F2110">
        <v>3.3258700000000002E-4</v>
      </c>
    </row>
    <row r="2111" spans="1:6" x14ac:dyDescent="0.25">
      <c r="A2111">
        <v>21.09</v>
      </c>
      <c r="B2111">
        <v>8.1317E-4</v>
      </c>
      <c r="C2111">
        <v>8.1135600000000002E-2</v>
      </c>
      <c r="D2111" s="1">
        <v>-7.0157800000000001E-6</v>
      </c>
      <c r="E2111">
        <v>-8.0442100000000004E-4</v>
      </c>
      <c r="F2111">
        <v>3.3252200000000003E-4</v>
      </c>
    </row>
    <row r="2112" spans="1:6" x14ac:dyDescent="0.25">
      <c r="A2112">
        <v>21.1</v>
      </c>
      <c r="B2112">
        <v>8.1309999999999998E-4</v>
      </c>
      <c r="C2112">
        <v>8.1127500000000005E-2</v>
      </c>
      <c r="D2112" s="1">
        <v>-7.0449899999999996E-6</v>
      </c>
      <c r="E2112">
        <v>-8.0431100000000005E-4</v>
      </c>
      <c r="F2112">
        <v>3.3245600000000002E-4</v>
      </c>
    </row>
    <row r="2113" spans="1:6" x14ac:dyDescent="0.25">
      <c r="A2113">
        <v>21.11</v>
      </c>
      <c r="B2113">
        <v>8.1302900000000005E-4</v>
      </c>
      <c r="C2113">
        <v>8.1119499999999997E-2</v>
      </c>
      <c r="D2113" s="1">
        <v>-7.0740000000000004E-6</v>
      </c>
      <c r="E2113">
        <v>-8.0420100000000005E-4</v>
      </c>
      <c r="F2113">
        <v>3.3239000000000001E-4</v>
      </c>
    </row>
    <row r="2114" spans="1:6" x14ac:dyDescent="0.25">
      <c r="A2114">
        <v>21.12</v>
      </c>
      <c r="B2114">
        <v>8.1295900000000003E-4</v>
      </c>
      <c r="C2114">
        <v>8.1111500000000003E-2</v>
      </c>
      <c r="D2114" s="1">
        <v>-7.1028099999999998E-6</v>
      </c>
      <c r="E2114">
        <v>-8.0409199999999996E-4</v>
      </c>
      <c r="F2114">
        <v>3.32324E-4</v>
      </c>
    </row>
    <row r="2115" spans="1:6" x14ac:dyDescent="0.25">
      <c r="A2115">
        <v>21.13</v>
      </c>
      <c r="B2115">
        <v>8.1288699999999998E-4</v>
      </c>
      <c r="C2115">
        <v>8.1103400000000006E-2</v>
      </c>
      <c r="D2115" s="1">
        <v>-7.1314099999999999E-6</v>
      </c>
      <c r="E2115">
        <v>-8.0398299999999998E-4</v>
      </c>
      <c r="F2115">
        <v>3.3225799999999999E-4</v>
      </c>
    </row>
    <row r="2116" spans="1:6" x14ac:dyDescent="0.25">
      <c r="A2116">
        <v>21.14</v>
      </c>
      <c r="B2116">
        <v>8.1281599999999995E-4</v>
      </c>
      <c r="C2116">
        <v>8.1095399999999998E-2</v>
      </c>
      <c r="D2116" s="1">
        <v>-7.1598200000000002E-6</v>
      </c>
      <c r="E2116">
        <v>-8.0387399999999999E-4</v>
      </c>
      <c r="F2116">
        <v>3.32193E-4</v>
      </c>
    </row>
    <row r="2117" spans="1:6" x14ac:dyDescent="0.25">
      <c r="A2117">
        <v>21.15</v>
      </c>
      <c r="B2117">
        <v>8.1274400000000001E-4</v>
      </c>
      <c r="C2117">
        <v>8.1087300000000001E-2</v>
      </c>
      <c r="D2117" s="1">
        <v>-7.1880200000000002E-6</v>
      </c>
      <c r="E2117">
        <v>-8.0376600000000003E-4</v>
      </c>
      <c r="F2117">
        <v>3.3212699999999999E-4</v>
      </c>
    </row>
    <row r="2118" spans="1:6" x14ac:dyDescent="0.25">
      <c r="A2118">
        <v>21.16</v>
      </c>
      <c r="B2118">
        <v>8.1267199999999996E-4</v>
      </c>
      <c r="C2118">
        <v>8.1079300000000007E-2</v>
      </c>
      <c r="D2118" s="1">
        <v>-7.2160199999999997E-6</v>
      </c>
      <c r="E2118">
        <v>-8.0365700000000005E-4</v>
      </c>
      <c r="F2118">
        <v>3.3206099999999998E-4</v>
      </c>
    </row>
    <row r="2119" spans="1:6" x14ac:dyDescent="0.25">
      <c r="A2119">
        <v>21.17</v>
      </c>
      <c r="B2119">
        <v>8.1260000000000002E-4</v>
      </c>
      <c r="C2119">
        <v>8.1071299999999999E-2</v>
      </c>
      <c r="D2119" s="1">
        <v>-7.2438199999999997E-6</v>
      </c>
      <c r="E2119">
        <v>-8.0354899999999997E-4</v>
      </c>
      <c r="F2119">
        <v>3.3199500000000002E-4</v>
      </c>
    </row>
    <row r="2120" spans="1:6" x14ac:dyDescent="0.25">
      <c r="A2120">
        <v>21.18</v>
      </c>
      <c r="B2120">
        <v>8.1252699999999995E-4</v>
      </c>
      <c r="C2120">
        <v>8.1063200000000002E-2</v>
      </c>
      <c r="D2120" s="1">
        <v>-7.2714100000000002E-6</v>
      </c>
      <c r="E2120">
        <v>-8.0344100000000001E-4</v>
      </c>
      <c r="F2120">
        <v>3.3192999999999997E-4</v>
      </c>
    </row>
    <row r="2121" spans="1:6" x14ac:dyDescent="0.25">
      <c r="A2121">
        <v>21.19</v>
      </c>
      <c r="B2121">
        <v>8.12454E-4</v>
      </c>
      <c r="C2121">
        <v>8.1055199999999994E-2</v>
      </c>
      <c r="D2121" s="1">
        <v>-7.2988000000000003E-6</v>
      </c>
      <c r="E2121">
        <v>-8.0333399999999995E-4</v>
      </c>
      <c r="F2121">
        <v>3.3186400000000002E-4</v>
      </c>
    </row>
    <row r="2122" spans="1:6" x14ac:dyDescent="0.25">
      <c r="A2122">
        <v>21.2</v>
      </c>
      <c r="B2122">
        <v>8.1238100000000004E-4</v>
      </c>
      <c r="C2122">
        <v>8.10472E-2</v>
      </c>
      <c r="D2122" s="1">
        <v>-7.3259800000000001E-6</v>
      </c>
      <c r="E2122">
        <v>-8.0322599999999998E-4</v>
      </c>
      <c r="F2122">
        <v>3.3179800000000001E-4</v>
      </c>
    </row>
    <row r="2123" spans="1:6" x14ac:dyDescent="0.25">
      <c r="A2123">
        <v>21.21</v>
      </c>
      <c r="B2123">
        <v>8.1230799999999998E-4</v>
      </c>
      <c r="C2123">
        <v>8.1039100000000003E-2</v>
      </c>
      <c r="D2123" s="1">
        <v>-7.3529499999999996E-6</v>
      </c>
      <c r="E2123">
        <v>-8.0311900000000003E-4</v>
      </c>
      <c r="F2123">
        <v>3.31732E-4</v>
      </c>
    </row>
    <row r="2124" spans="1:6" x14ac:dyDescent="0.25">
      <c r="A2124">
        <v>21.22</v>
      </c>
      <c r="B2124">
        <v>8.12234E-4</v>
      </c>
      <c r="C2124">
        <v>8.1031099999999995E-2</v>
      </c>
      <c r="D2124" s="1">
        <v>-7.3797099999999997E-6</v>
      </c>
      <c r="E2124">
        <v>-8.0301199999999997E-4</v>
      </c>
      <c r="F2124">
        <v>3.3166700000000001E-4</v>
      </c>
    </row>
    <row r="2125" spans="1:6" x14ac:dyDescent="0.25">
      <c r="A2125">
        <v>21.23</v>
      </c>
      <c r="B2125">
        <v>8.1216000000000003E-4</v>
      </c>
      <c r="C2125">
        <v>8.1023100000000001E-2</v>
      </c>
      <c r="D2125" s="1">
        <v>-7.4062700000000002E-6</v>
      </c>
      <c r="E2125">
        <v>-8.0290500000000002E-4</v>
      </c>
      <c r="F2125">
        <v>3.31601E-4</v>
      </c>
    </row>
    <row r="2126" spans="1:6" x14ac:dyDescent="0.25">
      <c r="A2126">
        <v>21.24</v>
      </c>
      <c r="B2126">
        <v>8.1208599999999995E-4</v>
      </c>
      <c r="C2126">
        <v>8.1015000000000004E-2</v>
      </c>
      <c r="D2126" s="1">
        <v>-7.4326099999999996E-6</v>
      </c>
      <c r="E2126">
        <v>-8.0279799999999997E-4</v>
      </c>
      <c r="F2126">
        <v>3.3153499999999999E-4</v>
      </c>
    </row>
    <row r="2127" spans="1:6" x14ac:dyDescent="0.25">
      <c r="A2127">
        <v>21.25</v>
      </c>
      <c r="B2127">
        <v>8.1201199999999998E-4</v>
      </c>
      <c r="C2127">
        <v>8.1006999999999996E-2</v>
      </c>
      <c r="D2127" s="1">
        <v>-7.4587500000000004E-6</v>
      </c>
      <c r="E2127">
        <v>-8.0269200000000003E-4</v>
      </c>
      <c r="F2127">
        <v>3.3147E-4</v>
      </c>
    </row>
    <row r="2128" spans="1:6" x14ac:dyDescent="0.25">
      <c r="A2128">
        <v>21.26</v>
      </c>
      <c r="B2128">
        <v>8.1193699999999999E-4</v>
      </c>
      <c r="C2128">
        <v>8.0999000000000002E-2</v>
      </c>
      <c r="D2128" s="1">
        <v>-7.4846700000000001E-6</v>
      </c>
      <c r="E2128">
        <v>-8.0258599999999999E-4</v>
      </c>
      <c r="F2128">
        <v>3.3140399999999999E-4</v>
      </c>
    </row>
    <row r="2129" spans="1:6" x14ac:dyDescent="0.25">
      <c r="A2129">
        <v>21.27</v>
      </c>
      <c r="B2129">
        <v>8.11862E-4</v>
      </c>
      <c r="C2129">
        <v>8.0990999999999994E-2</v>
      </c>
      <c r="D2129" s="1">
        <v>-7.5103800000000004E-6</v>
      </c>
      <c r="E2129">
        <v>-8.0247999999999995E-4</v>
      </c>
      <c r="F2129">
        <v>3.3133799999999998E-4</v>
      </c>
    </row>
    <row r="2130" spans="1:6" x14ac:dyDescent="0.25">
      <c r="A2130">
        <v>21.28</v>
      </c>
      <c r="B2130">
        <v>8.1178700000000001E-4</v>
      </c>
      <c r="C2130">
        <v>8.0982899999999997E-2</v>
      </c>
      <c r="D2130" s="1">
        <v>-7.5358799999999996E-6</v>
      </c>
      <c r="E2130">
        <v>-8.0237400000000001E-4</v>
      </c>
      <c r="F2130">
        <v>3.3127299999999998E-4</v>
      </c>
    </row>
    <row r="2131" spans="1:6" x14ac:dyDescent="0.25">
      <c r="A2131">
        <v>21.29</v>
      </c>
      <c r="B2131">
        <v>8.1171100000000001E-4</v>
      </c>
      <c r="C2131">
        <v>8.0974900000000002E-2</v>
      </c>
      <c r="D2131" s="1">
        <v>-7.5611700000000001E-6</v>
      </c>
      <c r="E2131">
        <v>-8.0226799999999997E-4</v>
      </c>
      <c r="F2131">
        <v>3.3120699999999997E-4</v>
      </c>
    </row>
    <row r="2132" spans="1:6" x14ac:dyDescent="0.25">
      <c r="A2132">
        <v>21.3</v>
      </c>
      <c r="B2132">
        <v>8.1163600000000002E-4</v>
      </c>
      <c r="C2132">
        <v>8.0966899999999994E-2</v>
      </c>
      <c r="D2132" s="1">
        <v>-7.5862399999999997E-6</v>
      </c>
      <c r="E2132">
        <v>-8.0216300000000005E-4</v>
      </c>
      <c r="F2132">
        <v>3.3114199999999998E-4</v>
      </c>
    </row>
    <row r="2133" spans="1:6" x14ac:dyDescent="0.25">
      <c r="A2133">
        <v>21.31</v>
      </c>
      <c r="B2133">
        <v>8.1156000000000002E-4</v>
      </c>
      <c r="C2133">
        <v>8.09589E-2</v>
      </c>
      <c r="D2133" s="1">
        <v>-7.6111099999999997E-6</v>
      </c>
      <c r="E2133">
        <v>-8.0205800000000002E-4</v>
      </c>
      <c r="F2133">
        <v>3.3107600000000003E-4</v>
      </c>
    </row>
    <row r="2134" spans="1:6" x14ac:dyDescent="0.25">
      <c r="A2134">
        <v>21.32</v>
      </c>
      <c r="B2134">
        <v>8.11483E-4</v>
      </c>
      <c r="C2134">
        <v>8.0950900000000006E-2</v>
      </c>
      <c r="D2134" s="1">
        <v>-7.6357500000000005E-6</v>
      </c>
      <c r="E2134">
        <v>-8.01953E-4</v>
      </c>
      <c r="F2134">
        <v>3.3101099999999998E-4</v>
      </c>
    </row>
    <row r="2135" spans="1:6" x14ac:dyDescent="0.25">
      <c r="A2135">
        <v>21.33</v>
      </c>
      <c r="B2135">
        <v>8.1140699999999999E-4</v>
      </c>
      <c r="C2135">
        <v>8.0942799999999995E-2</v>
      </c>
      <c r="D2135" s="1">
        <v>-7.6601800000000002E-6</v>
      </c>
      <c r="E2135">
        <v>-8.0184799999999997E-4</v>
      </c>
      <c r="F2135">
        <v>3.3094500000000002E-4</v>
      </c>
    </row>
    <row r="2136" spans="1:6" x14ac:dyDescent="0.25">
      <c r="A2136">
        <v>21.34</v>
      </c>
      <c r="B2136">
        <v>8.1132999999999997E-4</v>
      </c>
      <c r="C2136">
        <v>8.0934800000000001E-2</v>
      </c>
      <c r="D2136" s="1">
        <v>-7.6844000000000005E-6</v>
      </c>
      <c r="E2136">
        <v>-8.0174399999999996E-4</v>
      </c>
      <c r="F2136">
        <v>3.3087900000000001E-4</v>
      </c>
    </row>
    <row r="2137" spans="1:6" x14ac:dyDescent="0.25">
      <c r="A2137">
        <v>21.35</v>
      </c>
      <c r="B2137">
        <v>8.1125299999999995E-4</v>
      </c>
      <c r="C2137">
        <v>8.0926799999999993E-2</v>
      </c>
      <c r="D2137" s="1">
        <v>-7.7084000000000006E-6</v>
      </c>
      <c r="E2137">
        <v>-8.0163999999999995E-4</v>
      </c>
      <c r="F2137">
        <v>3.3081400000000002E-4</v>
      </c>
    </row>
    <row r="2138" spans="1:6" x14ac:dyDescent="0.25">
      <c r="A2138">
        <v>21.36</v>
      </c>
      <c r="B2138">
        <v>8.1117600000000004E-4</v>
      </c>
      <c r="C2138">
        <v>8.0918799999999999E-2</v>
      </c>
      <c r="D2138" s="1">
        <v>-7.7321899999999996E-6</v>
      </c>
      <c r="E2138">
        <v>-8.0153600000000005E-4</v>
      </c>
      <c r="F2138">
        <v>3.3074800000000001E-4</v>
      </c>
    </row>
    <row r="2139" spans="1:6" x14ac:dyDescent="0.25">
      <c r="A2139">
        <v>21.37</v>
      </c>
      <c r="B2139">
        <v>8.1109900000000002E-4</v>
      </c>
      <c r="C2139">
        <v>8.0910800000000005E-2</v>
      </c>
      <c r="D2139" s="1">
        <v>-7.7557499999999994E-6</v>
      </c>
      <c r="E2139">
        <v>-8.0143200000000003E-4</v>
      </c>
      <c r="F2139">
        <v>3.3068300000000002E-4</v>
      </c>
    </row>
    <row r="2140" spans="1:6" x14ac:dyDescent="0.25">
      <c r="A2140">
        <v>21.38</v>
      </c>
      <c r="B2140">
        <v>8.1102099999999999E-4</v>
      </c>
      <c r="C2140">
        <v>8.0902799999999997E-2</v>
      </c>
      <c r="D2140" s="1">
        <v>-7.7791100000000005E-6</v>
      </c>
      <c r="E2140">
        <v>-8.0132900000000004E-4</v>
      </c>
      <c r="F2140">
        <v>3.3061700000000001E-4</v>
      </c>
    </row>
    <row r="2141" spans="1:6" x14ac:dyDescent="0.25">
      <c r="A2141">
        <v>21.39</v>
      </c>
      <c r="B2141">
        <v>8.1094299999999995E-4</v>
      </c>
      <c r="C2141">
        <v>8.08947E-2</v>
      </c>
      <c r="D2141" s="1">
        <v>-7.8022400000000007E-6</v>
      </c>
      <c r="E2141">
        <v>-8.0122500000000003E-4</v>
      </c>
      <c r="F2141">
        <v>3.3055200000000002E-4</v>
      </c>
    </row>
    <row r="2142" spans="1:6" x14ac:dyDescent="0.25">
      <c r="A2142">
        <v>21.4</v>
      </c>
      <c r="B2142">
        <v>8.1086500000000002E-4</v>
      </c>
      <c r="C2142">
        <v>8.0886700000000006E-2</v>
      </c>
      <c r="D2142" s="1">
        <v>-7.8251599999999998E-6</v>
      </c>
      <c r="E2142">
        <v>-8.0112200000000003E-4</v>
      </c>
      <c r="F2142">
        <v>3.3048700000000002E-4</v>
      </c>
    </row>
    <row r="2143" spans="1:6" x14ac:dyDescent="0.25">
      <c r="A2143">
        <v>21.41</v>
      </c>
      <c r="B2143">
        <v>8.1078599999999997E-4</v>
      </c>
      <c r="C2143">
        <v>8.0878699999999998E-2</v>
      </c>
      <c r="D2143" s="1">
        <v>-7.8478600000000004E-6</v>
      </c>
      <c r="E2143">
        <v>-8.0101900000000004E-4</v>
      </c>
      <c r="F2143">
        <v>3.3042100000000001E-4</v>
      </c>
    </row>
    <row r="2144" spans="1:6" x14ac:dyDescent="0.25">
      <c r="A2144">
        <v>21.42</v>
      </c>
      <c r="B2144">
        <v>8.1070800000000004E-4</v>
      </c>
      <c r="C2144">
        <v>8.0870700000000004E-2</v>
      </c>
      <c r="D2144" s="1">
        <v>-7.87035E-6</v>
      </c>
      <c r="E2144">
        <v>-8.0091699999999995E-4</v>
      </c>
      <c r="F2144">
        <v>3.3035600000000002E-4</v>
      </c>
    </row>
    <row r="2145" spans="1:6" x14ac:dyDescent="0.25">
      <c r="A2145">
        <v>21.43</v>
      </c>
      <c r="B2145">
        <v>8.1062899999999999E-4</v>
      </c>
      <c r="C2145">
        <v>8.0862699999999996E-2</v>
      </c>
      <c r="D2145" s="1">
        <v>-7.8926100000000003E-6</v>
      </c>
      <c r="E2145">
        <v>-8.0081499999999997E-4</v>
      </c>
      <c r="F2145">
        <v>3.3029000000000001E-4</v>
      </c>
    </row>
    <row r="2146" spans="1:6" x14ac:dyDescent="0.25">
      <c r="A2146">
        <v>21.44</v>
      </c>
      <c r="B2146">
        <v>8.1055000000000005E-4</v>
      </c>
      <c r="C2146">
        <v>8.0854700000000002E-2</v>
      </c>
      <c r="D2146" s="1">
        <v>-7.9146599999999995E-6</v>
      </c>
      <c r="E2146">
        <v>-8.0071199999999997E-4</v>
      </c>
      <c r="F2146">
        <v>3.3022500000000002E-4</v>
      </c>
    </row>
    <row r="2147" spans="1:6" x14ac:dyDescent="0.25">
      <c r="A2147">
        <v>21.45</v>
      </c>
      <c r="B2147">
        <v>8.10471E-4</v>
      </c>
      <c r="C2147">
        <v>8.0846699999999994E-2</v>
      </c>
      <c r="D2147" s="1">
        <v>-7.9364900000000003E-6</v>
      </c>
      <c r="E2147">
        <v>-8.0060999999999999E-4</v>
      </c>
      <c r="F2147">
        <v>3.3016000000000002E-4</v>
      </c>
    </row>
    <row r="2148" spans="1:6" x14ac:dyDescent="0.25">
      <c r="A2148">
        <v>21.46</v>
      </c>
      <c r="B2148">
        <v>8.1039100000000004E-4</v>
      </c>
      <c r="C2148">
        <v>8.0838699999999999E-2</v>
      </c>
      <c r="D2148" s="1">
        <v>-7.9580999999999992E-6</v>
      </c>
      <c r="E2148">
        <v>-8.0050900000000003E-4</v>
      </c>
      <c r="F2148">
        <v>3.3009400000000001E-4</v>
      </c>
    </row>
    <row r="2149" spans="1:6" x14ac:dyDescent="0.25">
      <c r="A2149">
        <v>21.47</v>
      </c>
      <c r="B2149">
        <v>8.1031199999999999E-4</v>
      </c>
      <c r="C2149">
        <v>8.0830700000000005E-2</v>
      </c>
      <c r="D2149" s="1">
        <v>-7.9795000000000004E-6</v>
      </c>
      <c r="E2149">
        <v>-8.0040700000000005E-4</v>
      </c>
      <c r="F2149">
        <v>3.3002900000000002E-4</v>
      </c>
    </row>
    <row r="2150" spans="1:6" x14ac:dyDescent="0.25">
      <c r="A2150">
        <v>21.48</v>
      </c>
      <c r="B2150">
        <v>8.1023200000000003E-4</v>
      </c>
      <c r="C2150">
        <v>8.0822699999999997E-2</v>
      </c>
      <c r="D2150" s="1">
        <v>-8.0006700000000008E-6</v>
      </c>
      <c r="E2150">
        <v>-8.0030599999999998E-4</v>
      </c>
      <c r="F2150">
        <v>3.2996300000000001E-4</v>
      </c>
    </row>
    <row r="2151" spans="1:6" x14ac:dyDescent="0.25">
      <c r="A2151">
        <v>21.49</v>
      </c>
      <c r="B2151">
        <v>8.1015199999999996E-4</v>
      </c>
      <c r="C2151">
        <v>8.0814700000000003E-2</v>
      </c>
      <c r="D2151" s="1">
        <v>-8.02163E-6</v>
      </c>
      <c r="E2151">
        <v>-8.0020500000000001E-4</v>
      </c>
      <c r="F2151">
        <v>3.2989800000000002E-4</v>
      </c>
    </row>
    <row r="2152" spans="1:6" x14ac:dyDescent="0.25">
      <c r="A2152">
        <v>21.5</v>
      </c>
      <c r="B2152">
        <v>8.1007099999999999E-4</v>
      </c>
      <c r="C2152">
        <v>8.0806699999999995E-2</v>
      </c>
      <c r="D2152" s="1">
        <v>-8.0423700000000007E-6</v>
      </c>
      <c r="E2152">
        <v>-8.0010400000000005E-4</v>
      </c>
      <c r="F2152">
        <v>3.2983300000000003E-4</v>
      </c>
    </row>
    <row r="2153" spans="1:6" x14ac:dyDescent="0.25">
      <c r="A2153">
        <v>21.51</v>
      </c>
      <c r="B2153">
        <v>8.0999100000000003E-4</v>
      </c>
      <c r="C2153">
        <v>8.0798700000000001E-2</v>
      </c>
      <c r="D2153" s="1">
        <v>-8.0628899999999996E-6</v>
      </c>
      <c r="E2153">
        <v>-8.0000399999999999E-4</v>
      </c>
      <c r="F2153">
        <v>3.2976700000000002E-4</v>
      </c>
    </row>
    <row r="2154" spans="1:6" x14ac:dyDescent="0.25">
      <c r="A2154">
        <v>21.52</v>
      </c>
      <c r="B2154">
        <v>8.0990999999999995E-4</v>
      </c>
      <c r="C2154">
        <v>8.0790699999999993E-2</v>
      </c>
      <c r="D2154" s="1">
        <v>-8.0831900000000001E-6</v>
      </c>
      <c r="E2154">
        <v>-7.9990400000000004E-4</v>
      </c>
      <c r="F2154">
        <v>3.2970200000000002E-4</v>
      </c>
    </row>
    <row r="2155" spans="1:6" x14ac:dyDescent="0.25">
      <c r="A2155">
        <v>21.53</v>
      </c>
      <c r="B2155">
        <v>8.0982899999999997E-4</v>
      </c>
      <c r="C2155">
        <v>8.0782699999999999E-2</v>
      </c>
      <c r="D2155" s="1">
        <v>-8.1032700000000004E-6</v>
      </c>
      <c r="E2155">
        <v>-7.9980299999999997E-4</v>
      </c>
      <c r="F2155">
        <v>3.2963699999999997E-4</v>
      </c>
    </row>
    <row r="2156" spans="1:6" x14ac:dyDescent="0.25">
      <c r="A2156">
        <v>21.54</v>
      </c>
      <c r="B2156">
        <v>8.09748E-4</v>
      </c>
      <c r="C2156">
        <v>8.0774700000000005E-2</v>
      </c>
      <c r="D2156" s="1">
        <v>-8.1231399999999996E-6</v>
      </c>
      <c r="E2156">
        <v>-7.9970400000000004E-4</v>
      </c>
      <c r="F2156">
        <v>3.2957199999999998E-4</v>
      </c>
    </row>
    <row r="2157" spans="1:6" x14ac:dyDescent="0.25">
      <c r="A2157">
        <v>21.55</v>
      </c>
      <c r="B2157">
        <v>8.0966700000000003E-4</v>
      </c>
      <c r="C2157">
        <v>8.0766699999999997E-2</v>
      </c>
      <c r="D2157" s="1">
        <v>-8.1427799999999996E-6</v>
      </c>
      <c r="E2157">
        <v>-7.9960399999999998E-4</v>
      </c>
      <c r="F2157">
        <v>3.2950600000000003E-4</v>
      </c>
    </row>
    <row r="2158" spans="1:6" x14ac:dyDescent="0.25">
      <c r="A2158">
        <v>21.56</v>
      </c>
      <c r="B2158">
        <v>8.0958500000000004E-4</v>
      </c>
      <c r="C2158">
        <v>8.0758700000000003E-2</v>
      </c>
      <c r="D2158" s="1">
        <v>-8.1622100000000002E-6</v>
      </c>
      <c r="E2158">
        <v>-7.9950500000000005E-4</v>
      </c>
      <c r="F2158">
        <v>3.2944099999999998E-4</v>
      </c>
    </row>
    <row r="2159" spans="1:6" x14ac:dyDescent="0.25">
      <c r="A2159">
        <v>21.57</v>
      </c>
      <c r="B2159">
        <v>8.0950300000000005E-4</v>
      </c>
      <c r="C2159">
        <v>8.0750699999999995E-2</v>
      </c>
      <c r="D2159" s="1">
        <v>-8.1814200000000007E-6</v>
      </c>
      <c r="E2159">
        <v>-7.9940499999999999E-4</v>
      </c>
      <c r="F2159">
        <v>3.2937599999999999E-4</v>
      </c>
    </row>
    <row r="2160" spans="1:6" x14ac:dyDescent="0.25">
      <c r="A2160">
        <v>21.58</v>
      </c>
      <c r="B2160">
        <v>8.0942099999999995E-4</v>
      </c>
      <c r="C2160">
        <v>8.0742700000000001E-2</v>
      </c>
      <c r="D2160" s="1">
        <v>-8.2004099999999993E-6</v>
      </c>
      <c r="E2160">
        <v>-7.9930599999999995E-4</v>
      </c>
      <c r="F2160">
        <v>3.2931099999999999E-4</v>
      </c>
    </row>
    <row r="2161" spans="1:6" x14ac:dyDescent="0.25">
      <c r="A2161">
        <v>21.59</v>
      </c>
      <c r="B2161">
        <v>8.0933899999999996E-4</v>
      </c>
      <c r="C2161">
        <v>8.0734700000000006E-2</v>
      </c>
      <c r="D2161" s="1">
        <v>-8.2191900000000002E-6</v>
      </c>
      <c r="E2161">
        <v>-7.9920800000000004E-4</v>
      </c>
      <c r="F2161">
        <v>3.2924499999999998E-4</v>
      </c>
    </row>
    <row r="2162" spans="1:6" x14ac:dyDescent="0.25">
      <c r="A2162">
        <v>21.6</v>
      </c>
      <c r="B2162">
        <v>8.0925699999999997E-4</v>
      </c>
      <c r="C2162">
        <v>8.0726699999999998E-2</v>
      </c>
      <c r="D2162" s="1">
        <v>-8.2377400000000002E-6</v>
      </c>
      <c r="E2162">
        <v>-7.99109E-4</v>
      </c>
      <c r="F2162">
        <v>3.2917999999999999E-4</v>
      </c>
    </row>
    <row r="2163" spans="1:6" x14ac:dyDescent="0.25">
      <c r="A2163">
        <v>21.61</v>
      </c>
      <c r="B2163">
        <v>8.0917499999999998E-4</v>
      </c>
      <c r="C2163">
        <v>8.0718700000000004E-2</v>
      </c>
      <c r="D2163" s="1">
        <v>-8.2560800000000008E-6</v>
      </c>
      <c r="E2163">
        <v>-7.9901099999999997E-4</v>
      </c>
      <c r="F2163">
        <v>3.29115E-4</v>
      </c>
    </row>
    <row r="2164" spans="1:6" x14ac:dyDescent="0.25">
      <c r="A2164">
        <v>21.62</v>
      </c>
      <c r="B2164">
        <v>8.0909199999999997E-4</v>
      </c>
      <c r="C2164">
        <v>8.0710699999999996E-2</v>
      </c>
      <c r="D2164" s="1">
        <v>-8.2742100000000002E-6</v>
      </c>
      <c r="E2164">
        <v>-7.9891300000000005E-4</v>
      </c>
      <c r="F2164">
        <v>3.2905E-4</v>
      </c>
    </row>
    <row r="2165" spans="1:6" x14ac:dyDescent="0.25">
      <c r="A2165">
        <v>21.63</v>
      </c>
      <c r="B2165">
        <v>8.0900899999999997E-4</v>
      </c>
      <c r="C2165">
        <v>8.0702700000000002E-2</v>
      </c>
      <c r="D2165" s="1">
        <v>-8.2921100000000005E-6</v>
      </c>
      <c r="E2165">
        <v>-7.9881500000000003E-4</v>
      </c>
      <c r="F2165">
        <v>3.2898500000000001E-4</v>
      </c>
    </row>
    <row r="2166" spans="1:6" x14ac:dyDescent="0.25">
      <c r="A2166">
        <v>21.64</v>
      </c>
      <c r="B2166">
        <v>8.0892599999999996E-4</v>
      </c>
      <c r="C2166">
        <v>8.0694799999999997E-2</v>
      </c>
      <c r="D2166" s="1">
        <v>-8.3097999999999996E-6</v>
      </c>
      <c r="E2166">
        <v>-7.9871800000000002E-4</v>
      </c>
      <c r="F2166">
        <v>3.2892000000000002E-4</v>
      </c>
    </row>
    <row r="2167" spans="1:6" x14ac:dyDescent="0.25">
      <c r="A2167">
        <v>21.65</v>
      </c>
      <c r="B2167">
        <v>8.0884299999999995E-4</v>
      </c>
      <c r="C2167">
        <v>8.0686800000000003E-2</v>
      </c>
      <c r="D2167" s="1">
        <v>-8.3272700000000003E-6</v>
      </c>
      <c r="E2167">
        <v>-7.9861999999999999E-4</v>
      </c>
      <c r="F2167">
        <v>3.2885400000000001E-4</v>
      </c>
    </row>
    <row r="2168" spans="1:6" x14ac:dyDescent="0.25">
      <c r="A2168">
        <v>21.66</v>
      </c>
      <c r="B2168">
        <v>8.0875999999999995E-4</v>
      </c>
      <c r="C2168">
        <v>8.0678799999999995E-2</v>
      </c>
      <c r="D2168" s="1">
        <v>-8.3445299999999999E-6</v>
      </c>
      <c r="E2168">
        <v>-7.9852299999999998E-4</v>
      </c>
      <c r="F2168">
        <v>3.2878900000000001E-4</v>
      </c>
    </row>
    <row r="2169" spans="1:6" x14ac:dyDescent="0.25">
      <c r="A2169">
        <v>21.67</v>
      </c>
      <c r="B2169">
        <v>8.0867600000000003E-4</v>
      </c>
      <c r="C2169">
        <v>8.0670800000000001E-2</v>
      </c>
      <c r="D2169" s="1">
        <v>-8.3615699999999993E-6</v>
      </c>
      <c r="E2169">
        <v>-7.9842599999999998E-4</v>
      </c>
      <c r="F2169">
        <v>3.2872400000000002E-4</v>
      </c>
    </row>
    <row r="2170" spans="1:6" x14ac:dyDescent="0.25">
      <c r="A2170">
        <v>21.68</v>
      </c>
      <c r="B2170">
        <v>8.0859200000000001E-4</v>
      </c>
      <c r="C2170">
        <v>8.0662800000000007E-2</v>
      </c>
      <c r="D2170" s="1">
        <v>-8.3783900000000003E-6</v>
      </c>
      <c r="E2170">
        <v>-7.9832999999999998E-4</v>
      </c>
      <c r="F2170">
        <v>3.2865900000000003E-4</v>
      </c>
    </row>
    <row r="2171" spans="1:6" x14ac:dyDescent="0.25">
      <c r="A2171">
        <v>21.69</v>
      </c>
      <c r="B2171">
        <v>8.0850799999999999E-4</v>
      </c>
      <c r="C2171">
        <v>8.0654799999999999E-2</v>
      </c>
      <c r="D2171" s="1">
        <v>-8.3950000000000001E-6</v>
      </c>
      <c r="E2171">
        <v>-7.9823299999999997E-4</v>
      </c>
      <c r="F2171">
        <v>3.2859399999999998E-4</v>
      </c>
    </row>
    <row r="2172" spans="1:6" x14ac:dyDescent="0.25">
      <c r="A2172">
        <v>21.7</v>
      </c>
      <c r="B2172">
        <v>8.0842399999999997E-4</v>
      </c>
      <c r="C2172">
        <v>8.0646800000000005E-2</v>
      </c>
      <c r="D2172" s="1">
        <v>-8.4114000000000005E-6</v>
      </c>
      <c r="E2172">
        <v>-7.9813699999999998E-4</v>
      </c>
      <c r="F2172">
        <v>3.2852899999999998E-4</v>
      </c>
    </row>
    <row r="2173" spans="1:6" x14ac:dyDescent="0.25">
      <c r="A2173">
        <v>21.71</v>
      </c>
      <c r="B2173">
        <v>8.0833999999999995E-4</v>
      </c>
      <c r="C2173">
        <v>8.0638899999999999E-2</v>
      </c>
      <c r="D2173" s="1">
        <v>-8.4275800000000007E-6</v>
      </c>
      <c r="E2173">
        <v>-7.9804099999999998E-4</v>
      </c>
      <c r="F2173">
        <v>3.2846399999999999E-4</v>
      </c>
    </row>
    <row r="2174" spans="1:6" x14ac:dyDescent="0.25">
      <c r="A2174">
        <v>21.72</v>
      </c>
      <c r="B2174">
        <v>8.0825600000000004E-4</v>
      </c>
      <c r="C2174">
        <v>8.0630900000000005E-2</v>
      </c>
      <c r="D2174" s="1">
        <v>-8.4435499999999998E-6</v>
      </c>
      <c r="E2174">
        <v>-7.9794499999999999E-4</v>
      </c>
      <c r="F2174">
        <v>3.28399E-4</v>
      </c>
    </row>
    <row r="2175" spans="1:6" x14ac:dyDescent="0.25">
      <c r="A2175">
        <v>21.73</v>
      </c>
      <c r="B2175">
        <v>8.08171E-4</v>
      </c>
      <c r="C2175">
        <v>8.0622899999999997E-2</v>
      </c>
      <c r="D2175" s="1">
        <v>-8.4593000000000005E-6</v>
      </c>
      <c r="E2175">
        <v>-7.9785000000000001E-4</v>
      </c>
      <c r="F2175">
        <v>3.28334E-4</v>
      </c>
    </row>
    <row r="2176" spans="1:6" x14ac:dyDescent="0.25">
      <c r="A2176">
        <v>21.74</v>
      </c>
      <c r="B2176">
        <v>8.0808699999999998E-4</v>
      </c>
      <c r="C2176">
        <v>8.0614900000000003E-2</v>
      </c>
      <c r="D2176" s="1">
        <v>-8.47484E-6</v>
      </c>
      <c r="E2176">
        <v>-7.9775400000000002E-4</v>
      </c>
      <c r="F2176">
        <v>3.2826900000000001E-4</v>
      </c>
    </row>
    <row r="2177" spans="1:6" x14ac:dyDescent="0.25">
      <c r="A2177">
        <v>21.75</v>
      </c>
      <c r="B2177">
        <v>8.0800200000000005E-4</v>
      </c>
      <c r="C2177">
        <v>8.0606999999999998E-2</v>
      </c>
      <c r="D2177" s="1">
        <v>-8.4901700000000001E-6</v>
      </c>
      <c r="E2177">
        <v>-7.9765900000000004E-4</v>
      </c>
      <c r="F2177">
        <v>3.2820400000000002E-4</v>
      </c>
    </row>
    <row r="2178" spans="1:6" x14ac:dyDescent="0.25">
      <c r="A2178">
        <v>21.76</v>
      </c>
      <c r="B2178">
        <v>8.0791700000000001E-4</v>
      </c>
      <c r="C2178">
        <v>8.0599000000000004E-2</v>
      </c>
      <c r="D2178" s="1">
        <v>-8.5052900000000007E-6</v>
      </c>
      <c r="E2178">
        <v>-7.9756399999999996E-4</v>
      </c>
      <c r="F2178">
        <v>3.2813900000000002E-4</v>
      </c>
    </row>
    <row r="2179" spans="1:6" x14ac:dyDescent="0.25">
      <c r="A2179">
        <v>21.77</v>
      </c>
      <c r="B2179">
        <v>8.0783199999999997E-4</v>
      </c>
      <c r="C2179">
        <v>8.0590999999999996E-2</v>
      </c>
      <c r="D2179" s="1">
        <v>-8.5201899999999995E-6</v>
      </c>
      <c r="E2179">
        <v>-7.9746999999999999E-4</v>
      </c>
      <c r="F2179">
        <v>3.2807399999999998E-4</v>
      </c>
    </row>
    <row r="2180" spans="1:6" x14ac:dyDescent="0.25">
      <c r="A2180">
        <v>21.78</v>
      </c>
      <c r="B2180">
        <v>8.0774700000000004E-4</v>
      </c>
      <c r="C2180">
        <v>8.0583000000000002E-2</v>
      </c>
      <c r="D2180" s="1">
        <v>-8.5348899999999995E-6</v>
      </c>
      <c r="E2180">
        <v>-7.9737500000000002E-4</v>
      </c>
      <c r="F2180">
        <v>3.2800899999999998E-4</v>
      </c>
    </row>
    <row r="2181" spans="1:6" x14ac:dyDescent="0.25">
      <c r="A2181">
        <v>21.79</v>
      </c>
      <c r="B2181">
        <v>8.0766099999999999E-4</v>
      </c>
      <c r="C2181">
        <v>8.0575099999999997E-2</v>
      </c>
      <c r="D2181" s="1">
        <v>-8.5493699999999994E-6</v>
      </c>
      <c r="E2181">
        <v>-7.9728100000000005E-4</v>
      </c>
      <c r="F2181">
        <v>3.2794399999999999E-4</v>
      </c>
    </row>
    <row r="2182" spans="1:6" x14ac:dyDescent="0.25">
      <c r="A2182">
        <v>21.8</v>
      </c>
      <c r="B2182">
        <v>8.0757599999999995E-4</v>
      </c>
      <c r="C2182">
        <v>8.0567100000000003E-2</v>
      </c>
      <c r="D2182" s="1">
        <v>-8.5636399999999999E-6</v>
      </c>
      <c r="E2182">
        <v>-7.9718699999999998E-4</v>
      </c>
      <c r="F2182">
        <v>3.27879E-4</v>
      </c>
    </row>
    <row r="2183" spans="1:6" x14ac:dyDescent="0.25">
      <c r="A2183">
        <v>21.81</v>
      </c>
      <c r="B2183">
        <v>8.0749000000000001E-4</v>
      </c>
      <c r="C2183">
        <v>8.0559099999999995E-2</v>
      </c>
      <c r="D2183" s="1">
        <v>-8.5776999999999992E-6</v>
      </c>
      <c r="E2183">
        <v>-7.9709300000000002E-4</v>
      </c>
      <c r="F2183">
        <v>3.27814E-4</v>
      </c>
    </row>
    <row r="2184" spans="1:6" x14ac:dyDescent="0.25">
      <c r="A2184">
        <v>21.82</v>
      </c>
      <c r="B2184">
        <v>8.0740399999999996E-4</v>
      </c>
      <c r="C2184">
        <v>8.05511E-2</v>
      </c>
      <c r="D2184" s="1">
        <v>-8.5915599999999998E-6</v>
      </c>
      <c r="E2184">
        <v>-7.9699999999999997E-4</v>
      </c>
      <c r="F2184">
        <v>3.2774900000000001E-4</v>
      </c>
    </row>
    <row r="2185" spans="1:6" x14ac:dyDescent="0.25">
      <c r="A2185">
        <v>21.83</v>
      </c>
      <c r="B2185">
        <v>8.0731800000000001E-4</v>
      </c>
      <c r="C2185">
        <v>8.0543199999999995E-2</v>
      </c>
      <c r="D2185" s="1">
        <v>-8.6052099999999992E-6</v>
      </c>
      <c r="E2185">
        <v>-7.96906E-4</v>
      </c>
      <c r="F2185">
        <v>3.2768400000000002E-4</v>
      </c>
    </row>
    <row r="2186" spans="1:6" x14ac:dyDescent="0.25">
      <c r="A2186">
        <v>21.84</v>
      </c>
      <c r="B2186">
        <v>8.0723199999999996E-4</v>
      </c>
      <c r="C2186">
        <v>8.0535200000000001E-2</v>
      </c>
      <c r="D2186" s="1">
        <v>-8.6186400000000002E-6</v>
      </c>
      <c r="E2186">
        <v>-7.9681299999999995E-4</v>
      </c>
      <c r="F2186">
        <v>3.2761900000000002E-4</v>
      </c>
    </row>
    <row r="2187" spans="1:6" x14ac:dyDescent="0.25">
      <c r="A2187">
        <v>21.85</v>
      </c>
      <c r="B2187">
        <v>8.0714600000000001E-4</v>
      </c>
      <c r="C2187">
        <v>8.0527199999999993E-2</v>
      </c>
      <c r="D2187" s="1">
        <v>-8.6318799999999998E-6</v>
      </c>
      <c r="E2187">
        <v>-7.9672E-4</v>
      </c>
      <c r="F2187">
        <v>3.2755499999999999E-4</v>
      </c>
    </row>
    <row r="2188" spans="1:6" x14ac:dyDescent="0.25">
      <c r="A2188">
        <v>21.86</v>
      </c>
      <c r="B2188">
        <v>8.0705900000000005E-4</v>
      </c>
      <c r="C2188">
        <v>8.0519300000000002E-2</v>
      </c>
      <c r="D2188" s="1">
        <v>-8.6448999999999992E-6</v>
      </c>
      <c r="E2188">
        <v>-7.9662699999999995E-4</v>
      </c>
      <c r="F2188">
        <v>3.2749E-4</v>
      </c>
    </row>
    <row r="2189" spans="1:6" x14ac:dyDescent="0.25">
      <c r="A2189">
        <v>21.87</v>
      </c>
      <c r="B2189">
        <v>8.06973E-4</v>
      </c>
      <c r="C2189">
        <v>8.0511299999999994E-2</v>
      </c>
      <c r="D2189" s="1">
        <v>-8.6577199999999998E-6</v>
      </c>
      <c r="E2189">
        <v>-7.9653500000000002E-4</v>
      </c>
      <c r="F2189">
        <v>3.27425E-4</v>
      </c>
    </row>
    <row r="2190" spans="1:6" x14ac:dyDescent="0.25">
      <c r="A2190">
        <v>21.88</v>
      </c>
      <c r="B2190">
        <v>8.0688600000000004E-4</v>
      </c>
      <c r="C2190">
        <v>8.05033E-2</v>
      </c>
      <c r="D2190" s="1">
        <v>-8.6703400000000001E-6</v>
      </c>
      <c r="E2190">
        <v>-7.9644299999999998E-4</v>
      </c>
      <c r="F2190">
        <v>3.2736000000000001E-4</v>
      </c>
    </row>
    <row r="2191" spans="1:6" x14ac:dyDescent="0.25">
      <c r="A2191">
        <v>21.89</v>
      </c>
      <c r="B2191">
        <v>8.0679899999999997E-4</v>
      </c>
      <c r="C2191">
        <v>8.0495399999999995E-2</v>
      </c>
      <c r="D2191" s="1">
        <v>-8.6827499999999992E-6</v>
      </c>
      <c r="E2191">
        <v>-7.9635100000000005E-4</v>
      </c>
      <c r="F2191">
        <v>3.2729500000000002E-4</v>
      </c>
    </row>
    <row r="2192" spans="1:6" x14ac:dyDescent="0.25">
      <c r="A2192">
        <v>21.9</v>
      </c>
      <c r="B2192">
        <v>8.0671200000000001E-4</v>
      </c>
      <c r="C2192">
        <v>8.0487400000000001E-2</v>
      </c>
      <c r="D2192" s="1">
        <v>-8.6949500000000005E-6</v>
      </c>
      <c r="E2192">
        <v>-7.9625900000000001E-4</v>
      </c>
      <c r="F2192">
        <v>3.2723000000000002E-4</v>
      </c>
    </row>
    <row r="2193" spans="1:6" x14ac:dyDescent="0.25">
      <c r="A2193">
        <v>21.91</v>
      </c>
      <c r="B2193">
        <v>8.0662500000000005E-4</v>
      </c>
      <c r="C2193">
        <v>8.0479400000000006E-2</v>
      </c>
      <c r="D2193" s="1">
        <v>-8.7069600000000004E-6</v>
      </c>
      <c r="E2193">
        <v>-7.9616699999999997E-4</v>
      </c>
      <c r="F2193">
        <v>3.2716599999999999E-4</v>
      </c>
    </row>
    <row r="2194" spans="1:6" x14ac:dyDescent="0.25">
      <c r="A2194">
        <v>21.92</v>
      </c>
      <c r="B2194">
        <v>8.0653799999999998E-4</v>
      </c>
      <c r="C2194">
        <v>8.0471500000000001E-2</v>
      </c>
      <c r="D2194" s="1">
        <v>-8.7187599999999992E-6</v>
      </c>
      <c r="E2194">
        <v>-7.9607600000000005E-4</v>
      </c>
      <c r="F2194">
        <v>3.27101E-4</v>
      </c>
    </row>
    <row r="2195" spans="1:6" x14ac:dyDescent="0.25">
      <c r="A2195">
        <v>21.93</v>
      </c>
      <c r="B2195">
        <v>8.0645100000000002E-4</v>
      </c>
      <c r="C2195">
        <v>8.0463499999999993E-2</v>
      </c>
      <c r="D2195" s="1">
        <v>-8.7303599999999992E-6</v>
      </c>
      <c r="E2195">
        <v>-7.9598500000000003E-4</v>
      </c>
      <c r="F2195">
        <v>3.27036E-4</v>
      </c>
    </row>
    <row r="2196" spans="1:6" x14ac:dyDescent="0.25">
      <c r="A2196">
        <v>21.94</v>
      </c>
      <c r="B2196">
        <v>8.0636399999999995E-4</v>
      </c>
      <c r="C2196">
        <v>8.0455600000000002E-2</v>
      </c>
      <c r="D2196" s="1">
        <v>-8.7417600000000005E-6</v>
      </c>
      <c r="E2196">
        <v>-7.9589400000000001E-4</v>
      </c>
      <c r="F2196">
        <v>3.2697100000000001E-4</v>
      </c>
    </row>
    <row r="2197" spans="1:6" x14ac:dyDescent="0.25">
      <c r="A2197">
        <v>21.95</v>
      </c>
      <c r="B2197">
        <v>8.0627599999999998E-4</v>
      </c>
      <c r="C2197">
        <v>8.0447599999999994E-2</v>
      </c>
      <c r="D2197" s="1">
        <v>-8.7529599999999996E-6</v>
      </c>
      <c r="E2197">
        <v>-7.9580299999999998E-4</v>
      </c>
      <c r="F2197">
        <v>3.2690699999999998E-4</v>
      </c>
    </row>
    <row r="2198" spans="1:6" x14ac:dyDescent="0.25">
      <c r="A2198">
        <v>21.96</v>
      </c>
      <c r="B2198">
        <v>8.0618900000000002E-4</v>
      </c>
      <c r="C2198">
        <v>8.0439700000000003E-2</v>
      </c>
      <c r="D2198" s="1">
        <v>-8.76396E-6</v>
      </c>
      <c r="E2198">
        <v>-7.9571199999999996E-4</v>
      </c>
      <c r="F2198">
        <v>3.2684199999999999E-4</v>
      </c>
    </row>
    <row r="2199" spans="1:6" x14ac:dyDescent="0.25">
      <c r="A2199">
        <v>21.97</v>
      </c>
      <c r="B2199">
        <v>8.0610100000000004E-4</v>
      </c>
      <c r="C2199">
        <v>8.0431699999999995E-2</v>
      </c>
      <c r="D2199" s="1">
        <v>-8.77476E-6</v>
      </c>
      <c r="E2199">
        <v>-7.9562199999999995E-4</v>
      </c>
      <c r="F2199">
        <v>3.2677699999999999E-4</v>
      </c>
    </row>
    <row r="2200" spans="1:6" x14ac:dyDescent="0.25">
      <c r="A2200">
        <v>21.98</v>
      </c>
      <c r="B2200">
        <v>8.0601299999999996E-4</v>
      </c>
      <c r="C2200">
        <v>8.0423700000000001E-2</v>
      </c>
      <c r="D2200" s="1">
        <v>-8.7853599999999995E-6</v>
      </c>
      <c r="E2200">
        <v>-7.9553200000000005E-4</v>
      </c>
      <c r="F2200">
        <v>3.26712E-4</v>
      </c>
    </row>
    <row r="2201" spans="1:6" x14ac:dyDescent="0.25">
      <c r="A2201">
        <v>21.99</v>
      </c>
      <c r="B2201">
        <v>8.0592499999999998E-4</v>
      </c>
      <c r="C2201">
        <v>8.0415799999999996E-2</v>
      </c>
      <c r="D2201" s="1">
        <v>-8.7957699999999993E-6</v>
      </c>
      <c r="E2201">
        <v>-7.9544200000000005E-4</v>
      </c>
      <c r="F2201">
        <v>3.2664800000000002E-4</v>
      </c>
    </row>
    <row r="2202" spans="1:6" x14ac:dyDescent="0.25">
      <c r="A2202">
        <v>22</v>
      </c>
      <c r="B2202">
        <v>8.05837E-4</v>
      </c>
      <c r="C2202">
        <v>8.0407800000000001E-2</v>
      </c>
      <c r="D2202" s="1">
        <v>-8.8059800000000003E-6</v>
      </c>
      <c r="E2202">
        <v>-7.9535200000000004E-4</v>
      </c>
      <c r="F2202">
        <v>3.2658299999999997E-4</v>
      </c>
    </row>
    <row r="2203" spans="1:6" x14ac:dyDescent="0.25">
      <c r="A2203">
        <v>22.01</v>
      </c>
      <c r="B2203">
        <v>8.0574900000000003E-4</v>
      </c>
      <c r="C2203">
        <v>8.0399899999999996E-2</v>
      </c>
      <c r="D2203" s="1">
        <v>-8.8159899999999993E-6</v>
      </c>
      <c r="E2203">
        <v>-7.9526200000000003E-4</v>
      </c>
      <c r="F2203">
        <v>3.2651799999999998E-4</v>
      </c>
    </row>
    <row r="2204" spans="1:6" x14ac:dyDescent="0.25">
      <c r="A2204">
        <v>22.02</v>
      </c>
      <c r="B2204">
        <v>8.0566100000000005E-4</v>
      </c>
      <c r="C2204">
        <v>8.0391900000000002E-2</v>
      </c>
      <c r="D2204" s="1">
        <v>-8.8258100000000001E-6</v>
      </c>
      <c r="E2204">
        <v>-7.9517300000000004E-4</v>
      </c>
      <c r="F2204">
        <v>3.26454E-4</v>
      </c>
    </row>
    <row r="2205" spans="1:6" x14ac:dyDescent="0.25">
      <c r="A2205">
        <v>22.03</v>
      </c>
      <c r="B2205">
        <v>8.0557299999999997E-4</v>
      </c>
      <c r="C2205">
        <v>8.0383999999999997E-2</v>
      </c>
      <c r="D2205" s="1">
        <v>-8.8354399999999996E-6</v>
      </c>
      <c r="E2205">
        <v>-7.9508400000000005E-4</v>
      </c>
      <c r="F2205">
        <v>3.2638900000000001E-4</v>
      </c>
    </row>
    <row r="2206" spans="1:6" x14ac:dyDescent="0.25">
      <c r="A2206">
        <v>22.04</v>
      </c>
      <c r="B2206">
        <v>8.0548399999999997E-4</v>
      </c>
      <c r="C2206">
        <v>8.0376000000000003E-2</v>
      </c>
      <c r="D2206" s="1">
        <v>-8.8448799999999992E-6</v>
      </c>
      <c r="E2206">
        <v>-7.9499499999999995E-4</v>
      </c>
      <c r="F2206">
        <v>3.2632400000000002E-4</v>
      </c>
    </row>
    <row r="2207" spans="1:6" x14ac:dyDescent="0.25">
      <c r="A2207">
        <v>22.05</v>
      </c>
      <c r="B2207">
        <v>8.05396E-4</v>
      </c>
      <c r="C2207">
        <v>8.0368099999999998E-2</v>
      </c>
      <c r="D2207" s="1">
        <v>-8.8541200000000002E-6</v>
      </c>
      <c r="E2207">
        <v>-7.9490599999999995E-4</v>
      </c>
      <c r="F2207">
        <v>3.2625999999999998E-4</v>
      </c>
    </row>
    <row r="2208" spans="1:6" x14ac:dyDescent="0.25">
      <c r="A2208">
        <v>22.06</v>
      </c>
      <c r="B2208">
        <v>8.0530700000000001E-4</v>
      </c>
      <c r="C2208">
        <v>8.0360100000000004E-2</v>
      </c>
      <c r="D2208" s="1">
        <v>-8.8631699999999997E-6</v>
      </c>
      <c r="E2208">
        <v>-7.9481799999999998E-4</v>
      </c>
      <c r="F2208">
        <v>3.2619499999999999E-4</v>
      </c>
    </row>
    <row r="2209" spans="1:6" x14ac:dyDescent="0.25">
      <c r="A2209">
        <v>22.07</v>
      </c>
      <c r="B2209">
        <v>8.0521800000000001E-4</v>
      </c>
      <c r="C2209">
        <v>8.0352199999999999E-2</v>
      </c>
      <c r="D2209" s="1">
        <v>-8.8720400000000002E-6</v>
      </c>
      <c r="E2209">
        <v>-7.9472899999999999E-4</v>
      </c>
      <c r="F2209">
        <v>3.2613100000000001E-4</v>
      </c>
    </row>
    <row r="2210" spans="1:6" x14ac:dyDescent="0.25">
      <c r="A2210">
        <v>22.08</v>
      </c>
      <c r="B2210">
        <v>8.0513000000000004E-4</v>
      </c>
      <c r="C2210">
        <v>8.0344200000000005E-2</v>
      </c>
      <c r="D2210" s="1">
        <v>-8.8807100000000002E-6</v>
      </c>
      <c r="E2210">
        <v>-7.9464100000000001E-4</v>
      </c>
      <c r="F2210">
        <v>3.2606600000000002E-4</v>
      </c>
    </row>
    <row r="2211" spans="1:6" x14ac:dyDescent="0.25">
      <c r="A2211">
        <v>22.09</v>
      </c>
      <c r="B2211">
        <v>8.0504100000000005E-4</v>
      </c>
      <c r="C2211">
        <v>8.0336299999999999E-2</v>
      </c>
      <c r="D2211" s="1">
        <v>-8.8891999999999995E-6</v>
      </c>
      <c r="E2211">
        <v>-7.9455300000000003E-4</v>
      </c>
      <c r="F2211">
        <v>3.2600100000000003E-4</v>
      </c>
    </row>
    <row r="2212" spans="1:6" x14ac:dyDescent="0.25">
      <c r="A2212">
        <v>22.1</v>
      </c>
      <c r="B2212">
        <v>8.0495199999999995E-4</v>
      </c>
      <c r="C2212">
        <v>8.0328300000000005E-2</v>
      </c>
      <c r="D2212" s="1">
        <v>-8.8974900000000001E-6</v>
      </c>
      <c r="E2212">
        <v>-7.9446499999999995E-4</v>
      </c>
      <c r="F2212">
        <v>3.2593699999999999E-4</v>
      </c>
    </row>
    <row r="2213" spans="1:6" x14ac:dyDescent="0.25">
      <c r="A2213">
        <v>22.11</v>
      </c>
      <c r="B2213">
        <v>8.0486299999999995E-4</v>
      </c>
      <c r="C2213">
        <v>8.03204E-2</v>
      </c>
      <c r="D2213" s="1">
        <v>-8.9056100000000006E-6</v>
      </c>
      <c r="E2213">
        <v>-7.9437799999999999E-4</v>
      </c>
      <c r="F2213">
        <v>3.25872E-4</v>
      </c>
    </row>
    <row r="2214" spans="1:6" x14ac:dyDescent="0.25">
      <c r="A2214">
        <v>22.12</v>
      </c>
      <c r="B2214">
        <v>8.0477399999999996E-4</v>
      </c>
      <c r="C2214">
        <v>8.0312499999999995E-2</v>
      </c>
      <c r="D2214" s="1">
        <v>-8.9135300000000007E-6</v>
      </c>
      <c r="E2214">
        <v>-7.9429000000000001E-4</v>
      </c>
      <c r="F2214">
        <v>3.2580800000000002E-4</v>
      </c>
    </row>
    <row r="2215" spans="1:6" x14ac:dyDescent="0.25">
      <c r="A2215">
        <v>22.13</v>
      </c>
      <c r="B2215">
        <v>8.0468499999999997E-4</v>
      </c>
      <c r="C2215">
        <v>8.0304500000000001E-2</v>
      </c>
      <c r="D2215" s="1">
        <v>-8.9212800000000008E-6</v>
      </c>
      <c r="E2215">
        <v>-7.9420300000000005E-4</v>
      </c>
      <c r="F2215">
        <v>3.2574299999999997E-4</v>
      </c>
    </row>
    <row r="2216" spans="1:6" x14ac:dyDescent="0.25">
      <c r="A2216">
        <v>22.14</v>
      </c>
      <c r="B2216">
        <v>8.0459499999999996E-4</v>
      </c>
      <c r="C2216">
        <v>8.0296599999999996E-2</v>
      </c>
      <c r="D2216" s="1">
        <v>-8.9288300000000004E-6</v>
      </c>
      <c r="E2216">
        <v>-7.9411599999999998E-4</v>
      </c>
      <c r="F2216">
        <v>3.25679E-4</v>
      </c>
    </row>
    <row r="2217" spans="1:6" x14ac:dyDescent="0.25">
      <c r="A2217">
        <v>22.15</v>
      </c>
      <c r="B2217">
        <v>8.0450599999999997E-4</v>
      </c>
      <c r="C2217">
        <v>8.0288600000000002E-2</v>
      </c>
      <c r="D2217" s="1">
        <v>-8.9362099999999999E-6</v>
      </c>
      <c r="E2217">
        <v>-7.9402900000000002E-4</v>
      </c>
      <c r="F2217">
        <v>3.25614E-4</v>
      </c>
    </row>
    <row r="2218" spans="1:6" x14ac:dyDescent="0.25">
      <c r="A2218">
        <v>22.16</v>
      </c>
      <c r="B2218">
        <v>8.0441699999999998E-4</v>
      </c>
      <c r="C2218">
        <v>8.0280699999999997E-2</v>
      </c>
      <c r="D2218" s="1">
        <v>-8.9434100000000005E-6</v>
      </c>
      <c r="E2218">
        <v>-7.9394299999999997E-4</v>
      </c>
      <c r="F2218">
        <v>3.2555000000000003E-4</v>
      </c>
    </row>
    <row r="2219" spans="1:6" x14ac:dyDescent="0.25">
      <c r="A2219">
        <v>22.17</v>
      </c>
      <c r="B2219">
        <v>8.0432699999999997E-4</v>
      </c>
      <c r="C2219">
        <v>8.0272700000000002E-2</v>
      </c>
      <c r="D2219" s="1">
        <v>-8.9504199999999996E-6</v>
      </c>
      <c r="E2219">
        <v>-7.9385600000000001E-4</v>
      </c>
      <c r="F2219">
        <v>3.2548499999999998E-4</v>
      </c>
    </row>
    <row r="2220" spans="1:6" x14ac:dyDescent="0.25">
      <c r="A2220">
        <v>22.18</v>
      </c>
      <c r="B2220">
        <v>8.0423799999999998E-4</v>
      </c>
      <c r="C2220">
        <v>8.0264799999999997E-2</v>
      </c>
      <c r="D2220" s="1">
        <v>-8.9572600000000004E-6</v>
      </c>
      <c r="E2220">
        <v>-7.9376999999999996E-4</v>
      </c>
      <c r="F2220">
        <v>3.25421E-4</v>
      </c>
    </row>
    <row r="2221" spans="1:6" x14ac:dyDescent="0.25">
      <c r="A2221">
        <v>22.19</v>
      </c>
      <c r="B2221">
        <v>8.0414799999999997E-4</v>
      </c>
      <c r="C2221">
        <v>8.0256900000000006E-2</v>
      </c>
      <c r="D2221" s="1">
        <v>-8.9639200000000004E-6</v>
      </c>
      <c r="E2221">
        <v>-7.9368400000000001E-4</v>
      </c>
      <c r="F2221">
        <v>3.2535600000000001E-4</v>
      </c>
    </row>
    <row r="2222" spans="1:6" x14ac:dyDescent="0.25">
      <c r="A2222">
        <v>22.2</v>
      </c>
      <c r="B2222">
        <v>8.0405799999999996E-4</v>
      </c>
      <c r="C2222">
        <v>8.0248899999999998E-2</v>
      </c>
      <c r="D2222" s="1">
        <v>-8.9703900000000007E-6</v>
      </c>
      <c r="E2222">
        <v>-7.9359799999999996E-4</v>
      </c>
      <c r="F2222">
        <v>3.2529199999999997E-4</v>
      </c>
    </row>
    <row r="2223" spans="1:6" x14ac:dyDescent="0.25">
      <c r="A2223">
        <v>22.21</v>
      </c>
      <c r="B2223">
        <v>8.0396899999999997E-4</v>
      </c>
      <c r="C2223">
        <v>8.0241000000000007E-2</v>
      </c>
      <c r="D2223" s="1">
        <v>-8.9767E-6</v>
      </c>
      <c r="E2223">
        <v>-7.9351300000000003E-4</v>
      </c>
      <c r="F2223">
        <v>3.25228E-4</v>
      </c>
    </row>
    <row r="2224" spans="1:6" x14ac:dyDescent="0.25">
      <c r="A2224">
        <v>22.22</v>
      </c>
      <c r="B2224">
        <v>8.0387899999999997E-4</v>
      </c>
      <c r="C2224">
        <v>8.0233100000000002E-2</v>
      </c>
      <c r="D2224" s="1">
        <v>-8.9828300000000002E-6</v>
      </c>
      <c r="E2224">
        <v>-7.9342699999999998E-4</v>
      </c>
      <c r="F2224">
        <v>3.25163E-4</v>
      </c>
    </row>
    <row r="2225" spans="1:6" x14ac:dyDescent="0.25">
      <c r="A2225">
        <v>22.23</v>
      </c>
      <c r="B2225">
        <v>8.0378899999999996E-4</v>
      </c>
      <c r="C2225">
        <v>8.0225099999999994E-2</v>
      </c>
      <c r="D2225" s="1">
        <v>-8.9887799999999997E-6</v>
      </c>
      <c r="E2225">
        <v>-7.9334200000000005E-4</v>
      </c>
      <c r="F2225">
        <v>3.2509900000000003E-4</v>
      </c>
    </row>
    <row r="2226" spans="1:6" x14ac:dyDescent="0.25">
      <c r="A2226">
        <v>22.24</v>
      </c>
      <c r="B2226">
        <v>8.0369899999999995E-4</v>
      </c>
      <c r="C2226">
        <v>8.0217200000000002E-2</v>
      </c>
      <c r="D2226" s="1">
        <v>-8.9945600000000008E-6</v>
      </c>
      <c r="E2226">
        <v>-7.9325700000000001E-4</v>
      </c>
      <c r="F2226">
        <v>3.2503399999999998E-4</v>
      </c>
    </row>
    <row r="2227" spans="1:6" x14ac:dyDescent="0.25">
      <c r="A2227">
        <v>22.25</v>
      </c>
      <c r="B2227">
        <v>8.0360900000000005E-4</v>
      </c>
      <c r="C2227">
        <v>8.0209299999999997E-2</v>
      </c>
      <c r="D2227" s="1">
        <v>-9.0001700000000003E-6</v>
      </c>
      <c r="E2227">
        <v>-7.9317199999999997E-4</v>
      </c>
      <c r="F2227">
        <v>3.2497E-4</v>
      </c>
    </row>
    <row r="2228" spans="1:6" x14ac:dyDescent="0.25">
      <c r="A2228">
        <v>22.26</v>
      </c>
      <c r="B2228">
        <v>8.0351900000000004E-4</v>
      </c>
      <c r="C2228">
        <v>8.0201300000000003E-2</v>
      </c>
      <c r="D2228" s="1">
        <v>-9.0056099999999997E-6</v>
      </c>
      <c r="E2228">
        <v>-7.9308700000000005E-4</v>
      </c>
      <c r="F2228">
        <v>3.2490600000000002E-4</v>
      </c>
    </row>
    <row r="2229" spans="1:6" x14ac:dyDescent="0.25">
      <c r="A2229">
        <v>22.27</v>
      </c>
      <c r="B2229">
        <v>8.0342900000000004E-4</v>
      </c>
      <c r="C2229">
        <v>8.0193399999999998E-2</v>
      </c>
      <c r="D2229" s="1">
        <v>-9.0108800000000007E-6</v>
      </c>
      <c r="E2229">
        <v>-7.9300200000000001E-4</v>
      </c>
      <c r="F2229">
        <v>3.2484099999999998E-4</v>
      </c>
    </row>
    <row r="2230" spans="1:6" x14ac:dyDescent="0.25">
      <c r="A2230">
        <v>22.28</v>
      </c>
      <c r="B2230">
        <v>8.0333900000000003E-4</v>
      </c>
      <c r="C2230">
        <v>8.0185500000000007E-2</v>
      </c>
      <c r="D2230" s="1">
        <v>-9.0159699999999993E-6</v>
      </c>
      <c r="E2230">
        <v>-7.9291799999999999E-4</v>
      </c>
      <c r="F2230">
        <v>3.24777E-4</v>
      </c>
    </row>
    <row r="2231" spans="1:6" x14ac:dyDescent="0.25">
      <c r="A2231">
        <v>22.29</v>
      </c>
      <c r="B2231">
        <v>8.0324900000000002E-4</v>
      </c>
      <c r="C2231">
        <v>8.0177499999999999E-2</v>
      </c>
      <c r="D2231" s="1">
        <v>-9.0209099999999993E-6</v>
      </c>
      <c r="E2231">
        <v>-7.9283399999999996E-4</v>
      </c>
      <c r="F2231">
        <v>3.2471300000000002E-4</v>
      </c>
    </row>
    <row r="2232" spans="1:6" x14ac:dyDescent="0.25">
      <c r="A2232">
        <v>22.3</v>
      </c>
      <c r="B2232">
        <v>8.03158E-4</v>
      </c>
      <c r="C2232">
        <v>8.0169599999999994E-2</v>
      </c>
      <c r="D2232" s="1">
        <v>-9.0256700000000003E-6</v>
      </c>
      <c r="E2232">
        <v>-7.9275000000000005E-4</v>
      </c>
      <c r="F2232">
        <v>3.2464899999999999E-4</v>
      </c>
    </row>
    <row r="2233" spans="1:6" x14ac:dyDescent="0.25">
      <c r="A2233">
        <v>22.31</v>
      </c>
      <c r="B2233">
        <v>8.0306799999999999E-4</v>
      </c>
      <c r="C2233">
        <v>8.0161700000000002E-2</v>
      </c>
      <c r="D2233" s="1">
        <v>-9.0302700000000002E-6</v>
      </c>
      <c r="E2233">
        <v>-7.9266600000000003E-4</v>
      </c>
      <c r="F2233">
        <v>3.2458399999999999E-4</v>
      </c>
    </row>
    <row r="2234" spans="1:6" x14ac:dyDescent="0.25">
      <c r="A2234">
        <v>22.32</v>
      </c>
      <c r="B2234">
        <v>8.0297799999999998E-4</v>
      </c>
      <c r="C2234">
        <v>8.0153799999999997E-2</v>
      </c>
      <c r="D2234" s="1">
        <v>-9.0347000000000001E-6</v>
      </c>
      <c r="E2234">
        <v>-7.9258200000000001E-4</v>
      </c>
      <c r="F2234">
        <v>3.2452000000000002E-4</v>
      </c>
    </row>
    <row r="2235" spans="1:6" x14ac:dyDescent="0.25">
      <c r="A2235">
        <v>22.33</v>
      </c>
      <c r="B2235">
        <v>8.0288699999999996E-4</v>
      </c>
      <c r="C2235">
        <v>8.0145800000000003E-2</v>
      </c>
      <c r="D2235" s="1">
        <v>-9.0389700000000006E-6</v>
      </c>
      <c r="E2235">
        <v>-7.92499E-4</v>
      </c>
      <c r="F2235">
        <v>3.2445599999999998E-4</v>
      </c>
    </row>
    <row r="2236" spans="1:6" x14ac:dyDescent="0.25">
      <c r="A2236">
        <v>22.34</v>
      </c>
      <c r="B2236">
        <v>8.0279699999999995E-4</v>
      </c>
      <c r="C2236">
        <v>8.0137899999999998E-2</v>
      </c>
      <c r="D2236" s="1">
        <v>-9.0430800000000002E-6</v>
      </c>
      <c r="E2236">
        <v>-7.9241499999999998E-4</v>
      </c>
      <c r="F2236">
        <v>3.2439099999999999E-4</v>
      </c>
    </row>
    <row r="2237" spans="1:6" x14ac:dyDescent="0.25">
      <c r="A2237">
        <v>22.35</v>
      </c>
      <c r="B2237">
        <v>8.0270700000000005E-4</v>
      </c>
      <c r="C2237">
        <v>8.0130000000000007E-2</v>
      </c>
      <c r="D2237" s="1">
        <v>-9.0470300000000004E-6</v>
      </c>
      <c r="E2237">
        <v>-7.9233199999999998E-4</v>
      </c>
      <c r="F2237">
        <v>3.2432700000000001E-4</v>
      </c>
    </row>
    <row r="2238" spans="1:6" x14ac:dyDescent="0.25">
      <c r="A2238">
        <v>22.36</v>
      </c>
      <c r="B2238">
        <v>8.0261600000000003E-4</v>
      </c>
      <c r="C2238">
        <v>8.0122100000000002E-2</v>
      </c>
      <c r="D2238" s="1">
        <v>-9.0508100000000005E-6</v>
      </c>
      <c r="E2238">
        <v>-7.9224899999999997E-4</v>
      </c>
      <c r="F2238">
        <v>3.2426299999999998E-4</v>
      </c>
    </row>
    <row r="2239" spans="1:6" x14ac:dyDescent="0.25">
      <c r="A2239">
        <v>22.37</v>
      </c>
      <c r="B2239">
        <v>8.0252600000000002E-4</v>
      </c>
      <c r="C2239">
        <v>8.0114099999999994E-2</v>
      </c>
      <c r="D2239" s="1">
        <v>-9.0544400000000003E-6</v>
      </c>
      <c r="E2239">
        <v>-7.9216599999999996E-4</v>
      </c>
      <c r="F2239">
        <v>3.24199E-4</v>
      </c>
    </row>
    <row r="2240" spans="1:6" x14ac:dyDescent="0.25">
      <c r="A2240">
        <v>22.38</v>
      </c>
      <c r="B2240">
        <v>8.02435E-4</v>
      </c>
      <c r="C2240">
        <v>8.0106200000000002E-2</v>
      </c>
      <c r="D2240" s="1">
        <v>-9.0579100000000008E-6</v>
      </c>
      <c r="E2240">
        <v>-7.9208399999999997E-4</v>
      </c>
      <c r="F2240">
        <v>3.2413500000000003E-4</v>
      </c>
    </row>
    <row r="2241" spans="1:6" x14ac:dyDescent="0.25">
      <c r="A2241">
        <v>22.39</v>
      </c>
      <c r="B2241">
        <v>8.0234399999999997E-4</v>
      </c>
      <c r="C2241">
        <v>8.0098299999999997E-2</v>
      </c>
      <c r="D2241" s="1">
        <v>-9.0612299999999993E-6</v>
      </c>
      <c r="E2241">
        <v>-7.9200099999999997E-4</v>
      </c>
      <c r="F2241">
        <v>3.2406999999999998E-4</v>
      </c>
    </row>
    <row r="2242" spans="1:6" x14ac:dyDescent="0.25">
      <c r="A2242">
        <v>22.4</v>
      </c>
      <c r="B2242">
        <v>8.0225399999999997E-4</v>
      </c>
      <c r="C2242">
        <v>8.0090400000000006E-2</v>
      </c>
      <c r="D2242" s="1">
        <v>-9.0643799999999994E-6</v>
      </c>
      <c r="E2242">
        <v>-7.9191899999999998E-4</v>
      </c>
      <c r="F2242">
        <v>3.24006E-4</v>
      </c>
    </row>
    <row r="2243" spans="1:6" x14ac:dyDescent="0.25">
      <c r="A2243">
        <v>22.41</v>
      </c>
      <c r="B2243">
        <v>8.0216300000000005E-4</v>
      </c>
      <c r="C2243">
        <v>8.0082500000000001E-2</v>
      </c>
      <c r="D2243" s="1">
        <v>-9.0673899999999999E-6</v>
      </c>
      <c r="E2243">
        <v>-7.9183599999999997E-4</v>
      </c>
      <c r="F2243">
        <v>3.2394200000000002E-4</v>
      </c>
    </row>
    <row r="2244" spans="1:6" x14ac:dyDescent="0.25">
      <c r="A2244">
        <v>22.42</v>
      </c>
      <c r="B2244">
        <v>8.0207200000000003E-4</v>
      </c>
      <c r="C2244">
        <v>8.0074500000000007E-2</v>
      </c>
      <c r="D2244" s="1">
        <v>-9.0702399999999994E-6</v>
      </c>
      <c r="E2244">
        <v>-7.9175399999999998E-4</v>
      </c>
      <c r="F2244">
        <v>3.2387799999999999E-4</v>
      </c>
    </row>
    <row r="2245" spans="1:6" x14ac:dyDescent="0.25">
      <c r="A2245">
        <v>22.43</v>
      </c>
      <c r="B2245">
        <v>8.0198200000000002E-4</v>
      </c>
      <c r="C2245">
        <v>8.0066600000000002E-2</v>
      </c>
      <c r="D2245" s="1">
        <v>-9.0729400000000002E-6</v>
      </c>
      <c r="E2245">
        <v>-7.9167300000000001E-4</v>
      </c>
      <c r="F2245">
        <v>3.2381400000000001E-4</v>
      </c>
    </row>
    <row r="2246" spans="1:6" x14ac:dyDescent="0.25">
      <c r="A2246">
        <v>22.44</v>
      </c>
      <c r="B2246">
        <v>8.01891E-4</v>
      </c>
      <c r="C2246">
        <v>8.0058699999999997E-2</v>
      </c>
      <c r="D2246" s="1">
        <v>-9.0754800000000001E-6</v>
      </c>
      <c r="E2246">
        <v>-7.9159100000000002E-4</v>
      </c>
      <c r="F2246">
        <v>3.2374999999999998E-4</v>
      </c>
    </row>
    <row r="2247" spans="1:6" x14ac:dyDescent="0.25">
      <c r="A2247">
        <v>22.45</v>
      </c>
      <c r="B2247">
        <v>8.0179999999999997E-4</v>
      </c>
      <c r="C2247">
        <v>8.0050800000000005E-2</v>
      </c>
      <c r="D2247" s="1">
        <v>-9.0778800000000002E-6</v>
      </c>
      <c r="E2247">
        <v>-7.9150900000000003E-4</v>
      </c>
      <c r="F2247">
        <v>3.23686E-4</v>
      </c>
    </row>
    <row r="2248" spans="1:6" x14ac:dyDescent="0.25">
      <c r="A2248">
        <v>22.46</v>
      </c>
      <c r="B2248">
        <v>8.0170899999999995E-4</v>
      </c>
      <c r="C2248">
        <v>8.00429E-2</v>
      </c>
      <c r="D2248" s="1">
        <v>-9.0801300000000001E-6</v>
      </c>
      <c r="E2248">
        <v>-7.9142800000000005E-4</v>
      </c>
      <c r="F2248">
        <v>3.2362100000000001E-4</v>
      </c>
    </row>
    <row r="2249" spans="1:6" x14ac:dyDescent="0.25">
      <c r="A2249">
        <v>22.47</v>
      </c>
      <c r="B2249">
        <v>8.0161900000000005E-4</v>
      </c>
      <c r="C2249">
        <v>8.0034999999999995E-2</v>
      </c>
      <c r="D2249" s="1">
        <v>-9.0822299999999996E-6</v>
      </c>
      <c r="E2249">
        <v>-7.9134699999999997E-4</v>
      </c>
      <c r="F2249">
        <v>3.2355699999999998E-4</v>
      </c>
    </row>
    <row r="2250" spans="1:6" x14ac:dyDescent="0.25">
      <c r="A2250">
        <v>22.48</v>
      </c>
      <c r="B2250">
        <v>8.0152800000000003E-4</v>
      </c>
      <c r="C2250">
        <v>8.0027100000000004E-2</v>
      </c>
      <c r="D2250" s="1">
        <v>-9.0841899999999995E-6</v>
      </c>
      <c r="E2250">
        <v>-7.91266E-4</v>
      </c>
      <c r="F2250">
        <v>3.23493E-4</v>
      </c>
    </row>
    <row r="2251" spans="1:6" x14ac:dyDescent="0.25">
      <c r="A2251">
        <v>22.49</v>
      </c>
      <c r="B2251">
        <v>8.01437E-4</v>
      </c>
      <c r="C2251">
        <v>8.0019099999999996E-2</v>
      </c>
      <c r="D2251" s="1">
        <v>-9.0860000000000008E-6</v>
      </c>
      <c r="E2251">
        <v>-7.9118500000000002E-4</v>
      </c>
      <c r="F2251">
        <v>3.2342900000000002E-4</v>
      </c>
    </row>
    <row r="2252" spans="1:6" x14ac:dyDescent="0.25">
      <c r="A2252">
        <v>22.5</v>
      </c>
      <c r="B2252">
        <v>8.0134599999999998E-4</v>
      </c>
      <c r="C2252">
        <v>8.0011200000000005E-2</v>
      </c>
      <c r="D2252" s="1">
        <v>-9.08766E-6</v>
      </c>
      <c r="E2252">
        <v>-7.9110400000000005E-4</v>
      </c>
      <c r="F2252">
        <v>3.2336499999999999E-4</v>
      </c>
    </row>
    <row r="2253" spans="1:6" x14ac:dyDescent="0.25">
      <c r="A2253">
        <v>22.51</v>
      </c>
      <c r="B2253">
        <v>8.0125499999999996E-4</v>
      </c>
      <c r="C2253">
        <v>8.0003299999999999E-2</v>
      </c>
      <c r="D2253" s="1">
        <v>-9.0891900000000003E-6</v>
      </c>
      <c r="E2253">
        <v>-7.9102299999999996E-4</v>
      </c>
      <c r="F2253">
        <v>3.2330100000000001E-4</v>
      </c>
    </row>
    <row r="2254" spans="1:6" x14ac:dyDescent="0.25">
      <c r="A2254">
        <v>22.52</v>
      </c>
      <c r="B2254">
        <v>8.0116400000000004E-4</v>
      </c>
      <c r="C2254">
        <v>7.9995399999999994E-2</v>
      </c>
      <c r="D2254" s="1">
        <v>-9.0905700000000003E-6</v>
      </c>
      <c r="E2254">
        <v>-7.9094300000000001E-4</v>
      </c>
      <c r="F2254">
        <v>3.2323699999999998E-4</v>
      </c>
    </row>
    <row r="2255" spans="1:6" x14ac:dyDescent="0.25">
      <c r="A2255">
        <v>22.53</v>
      </c>
      <c r="B2255">
        <v>8.0107300000000002E-4</v>
      </c>
      <c r="C2255">
        <v>7.9987500000000003E-2</v>
      </c>
      <c r="D2255" s="1">
        <v>-9.0918100000000006E-6</v>
      </c>
      <c r="E2255">
        <v>-7.9086200000000003E-4</v>
      </c>
      <c r="F2255">
        <v>3.23173E-4</v>
      </c>
    </row>
    <row r="2256" spans="1:6" x14ac:dyDescent="0.25">
      <c r="A2256">
        <v>22.54</v>
      </c>
      <c r="B2256">
        <v>8.00982E-4</v>
      </c>
      <c r="C2256">
        <v>7.9979599999999998E-2</v>
      </c>
      <c r="D2256" s="1">
        <v>-9.0929099999999996E-6</v>
      </c>
      <c r="E2256">
        <v>-7.9078199999999996E-4</v>
      </c>
      <c r="F2256">
        <v>3.2310900000000003E-4</v>
      </c>
    </row>
    <row r="2257" spans="1:6" x14ac:dyDescent="0.25">
      <c r="A2257">
        <v>22.55</v>
      </c>
      <c r="B2257">
        <v>8.0089099999999997E-4</v>
      </c>
      <c r="C2257">
        <v>7.9971700000000007E-2</v>
      </c>
      <c r="D2257" s="1">
        <v>-9.0938799999999997E-6</v>
      </c>
      <c r="E2257">
        <v>-7.9070200000000001E-4</v>
      </c>
      <c r="F2257">
        <v>3.2304499999999999E-4</v>
      </c>
    </row>
    <row r="2258" spans="1:6" x14ac:dyDescent="0.25">
      <c r="A2258">
        <v>22.56</v>
      </c>
      <c r="B2258">
        <v>8.0080099999999997E-4</v>
      </c>
      <c r="C2258">
        <v>7.9963800000000002E-2</v>
      </c>
      <c r="D2258" s="1">
        <v>-9.0947100000000002E-6</v>
      </c>
      <c r="E2258">
        <v>-7.9062200000000005E-4</v>
      </c>
      <c r="F2258">
        <v>3.2298100000000002E-4</v>
      </c>
    </row>
    <row r="2259" spans="1:6" x14ac:dyDescent="0.25">
      <c r="A2259">
        <v>22.57</v>
      </c>
      <c r="B2259">
        <v>8.0071000000000005E-4</v>
      </c>
      <c r="C2259">
        <v>7.9955899999999996E-2</v>
      </c>
      <c r="D2259" s="1">
        <v>-9.0953999999999993E-6</v>
      </c>
      <c r="E2259">
        <v>-7.9054199999999998E-4</v>
      </c>
      <c r="F2259">
        <v>3.2291699999999998E-4</v>
      </c>
    </row>
    <row r="2260" spans="1:6" x14ac:dyDescent="0.25">
      <c r="A2260">
        <v>22.58</v>
      </c>
      <c r="B2260">
        <v>8.0061900000000003E-4</v>
      </c>
      <c r="C2260">
        <v>7.9948000000000005E-2</v>
      </c>
      <c r="D2260" s="1">
        <v>-9.0959599999999996E-6</v>
      </c>
      <c r="E2260">
        <v>-7.9046300000000004E-4</v>
      </c>
      <c r="F2260">
        <v>3.2285300000000001E-4</v>
      </c>
    </row>
    <row r="2261" spans="1:6" x14ac:dyDescent="0.25">
      <c r="A2261">
        <v>22.59</v>
      </c>
      <c r="B2261">
        <v>8.00528E-4</v>
      </c>
      <c r="C2261">
        <v>7.99401E-2</v>
      </c>
      <c r="D2261" s="1">
        <v>-9.0963800000000001E-6</v>
      </c>
      <c r="E2261">
        <v>-7.9038299999999997E-4</v>
      </c>
      <c r="F2261">
        <v>3.2278899999999998E-4</v>
      </c>
    </row>
    <row r="2262" spans="1:6" x14ac:dyDescent="0.25">
      <c r="A2262">
        <v>22.6</v>
      </c>
      <c r="B2262">
        <v>8.0043699999999998E-4</v>
      </c>
      <c r="C2262">
        <v>7.9932199999999995E-2</v>
      </c>
      <c r="D2262" s="1">
        <v>-9.0966700000000001E-6</v>
      </c>
      <c r="E2262">
        <v>-7.9030400000000003E-4</v>
      </c>
      <c r="F2262">
        <v>3.22725E-4</v>
      </c>
    </row>
    <row r="2263" spans="1:6" x14ac:dyDescent="0.25">
      <c r="A2263">
        <v>22.61</v>
      </c>
      <c r="B2263">
        <v>8.0034599999999996E-4</v>
      </c>
      <c r="C2263">
        <v>7.9924300000000004E-2</v>
      </c>
      <c r="D2263" s="1">
        <v>-9.0968400000000001E-6</v>
      </c>
      <c r="E2263">
        <v>-7.9022499999999998E-4</v>
      </c>
      <c r="F2263">
        <v>3.2266199999999998E-4</v>
      </c>
    </row>
    <row r="2264" spans="1:6" x14ac:dyDescent="0.25">
      <c r="A2264">
        <v>22.62</v>
      </c>
      <c r="B2264">
        <v>8.0025500000000004E-4</v>
      </c>
      <c r="C2264">
        <v>7.9916399999999999E-2</v>
      </c>
      <c r="D2264" s="1">
        <v>-9.0968700000000005E-6</v>
      </c>
      <c r="E2264">
        <v>-7.9014600000000003E-4</v>
      </c>
      <c r="F2264">
        <v>3.22598E-4</v>
      </c>
    </row>
    <row r="2265" spans="1:6" x14ac:dyDescent="0.25">
      <c r="A2265">
        <v>22.63</v>
      </c>
      <c r="B2265">
        <v>8.0016400000000002E-4</v>
      </c>
      <c r="C2265">
        <v>7.9908499999999993E-2</v>
      </c>
      <c r="D2265" s="1">
        <v>-9.0967700000000003E-6</v>
      </c>
      <c r="E2265">
        <v>-7.9006699999999998E-4</v>
      </c>
      <c r="F2265">
        <v>3.2253400000000003E-4</v>
      </c>
    </row>
    <row r="2266" spans="1:6" x14ac:dyDescent="0.25">
      <c r="A2266">
        <v>22.64</v>
      </c>
      <c r="B2266">
        <v>8.00073E-4</v>
      </c>
      <c r="C2266">
        <v>7.9900600000000002E-2</v>
      </c>
      <c r="D2266" s="1">
        <v>-9.0965500000000002E-6</v>
      </c>
      <c r="E2266">
        <v>-7.8998800000000004E-4</v>
      </c>
      <c r="F2266">
        <v>3.2246999999999999E-4</v>
      </c>
    </row>
    <row r="2267" spans="1:6" x14ac:dyDescent="0.25">
      <c r="A2267">
        <v>22.65</v>
      </c>
      <c r="B2267">
        <v>7.9998199999999997E-4</v>
      </c>
      <c r="C2267">
        <v>7.9892699999999997E-2</v>
      </c>
      <c r="D2267" s="1">
        <v>-9.0961999999999994E-6</v>
      </c>
      <c r="E2267">
        <v>-7.8990899999999999E-4</v>
      </c>
      <c r="F2267">
        <v>3.2240600000000002E-4</v>
      </c>
    </row>
    <row r="2268" spans="1:6" x14ac:dyDescent="0.25">
      <c r="A2268">
        <v>22.66</v>
      </c>
      <c r="B2268">
        <v>7.9989099999999995E-4</v>
      </c>
      <c r="C2268">
        <v>7.9884800000000006E-2</v>
      </c>
      <c r="D2268" s="1">
        <v>-9.0957300000000004E-6</v>
      </c>
      <c r="E2268">
        <v>-7.8983099999999995E-4</v>
      </c>
      <c r="F2268">
        <v>3.2234199999999998E-4</v>
      </c>
    </row>
    <row r="2269" spans="1:6" x14ac:dyDescent="0.25">
      <c r="A2269">
        <v>22.67</v>
      </c>
      <c r="B2269">
        <v>7.9980000000000003E-4</v>
      </c>
      <c r="C2269">
        <v>7.9876900000000001E-2</v>
      </c>
      <c r="D2269" s="1">
        <v>-9.0951300000000008E-6</v>
      </c>
      <c r="E2269">
        <v>-7.8975200000000001E-4</v>
      </c>
      <c r="F2269">
        <v>3.2227800000000001E-4</v>
      </c>
    </row>
    <row r="2270" spans="1:6" x14ac:dyDescent="0.25">
      <c r="A2270">
        <v>22.68</v>
      </c>
      <c r="B2270">
        <v>7.9970900000000001E-4</v>
      </c>
      <c r="C2270">
        <v>7.9868999999999996E-2</v>
      </c>
      <c r="D2270" s="1">
        <v>-9.0944099999999995E-6</v>
      </c>
      <c r="E2270">
        <v>-7.8967399999999997E-4</v>
      </c>
      <c r="F2270">
        <v>3.2221499999999999E-4</v>
      </c>
    </row>
    <row r="2271" spans="1:6" x14ac:dyDescent="0.25">
      <c r="A2271">
        <v>22.69</v>
      </c>
      <c r="B2271">
        <v>7.9961799999999999E-4</v>
      </c>
      <c r="C2271">
        <v>7.9861100000000004E-2</v>
      </c>
      <c r="D2271" s="1">
        <v>-9.0935700000000001E-6</v>
      </c>
      <c r="E2271">
        <v>-7.8959600000000005E-4</v>
      </c>
      <c r="F2271">
        <v>3.2215100000000001E-4</v>
      </c>
    </row>
    <row r="2272" spans="1:6" x14ac:dyDescent="0.25">
      <c r="A2272">
        <v>22.7</v>
      </c>
      <c r="B2272">
        <v>7.9952699999999996E-4</v>
      </c>
      <c r="C2272">
        <v>7.9853199999999999E-2</v>
      </c>
      <c r="D2272" s="1">
        <v>-9.0926100000000007E-6</v>
      </c>
      <c r="E2272">
        <v>-7.8951800000000001E-4</v>
      </c>
      <c r="F2272">
        <v>3.2208699999999998E-4</v>
      </c>
    </row>
    <row r="2273" spans="1:6" x14ac:dyDescent="0.25">
      <c r="A2273">
        <v>22.71</v>
      </c>
      <c r="B2273">
        <v>7.9943600000000005E-4</v>
      </c>
      <c r="C2273">
        <v>7.9845299999999994E-2</v>
      </c>
      <c r="D2273" s="1">
        <v>-9.0915299999999997E-6</v>
      </c>
      <c r="E2273">
        <v>-7.8943999999999998E-4</v>
      </c>
      <c r="F2273">
        <v>3.22023E-4</v>
      </c>
    </row>
    <row r="2274" spans="1:6" x14ac:dyDescent="0.25">
      <c r="A2274">
        <v>22.72</v>
      </c>
      <c r="B2274">
        <v>7.9934500000000003E-4</v>
      </c>
      <c r="C2274">
        <v>7.9837400000000003E-2</v>
      </c>
      <c r="D2274" s="1">
        <v>-9.0903399999999994E-6</v>
      </c>
      <c r="E2274">
        <v>-7.8936200000000005E-4</v>
      </c>
      <c r="F2274">
        <v>3.2195900000000003E-4</v>
      </c>
    </row>
    <row r="2275" spans="1:6" x14ac:dyDescent="0.25">
      <c r="A2275">
        <v>22.73</v>
      </c>
      <c r="B2275">
        <v>7.99254E-4</v>
      </c>
      <c r="C2275">
        <v>7.9829499999999998E-2</v>
      </c>
      <c r="D2275" s="1">
        <v>-9.0890299999999993E-6</v>
      </c>
      <c r="E2275">
        <v>-7.8928500000000003E-4</v>
      </c>
      <c r="F2275">
        <v>3.2189600000000001E-4</v>
      </c>
    </row>
    <row r="2276" spans="1:6" x14ac:dyDescent="0.25">
      <c r="A2276">
        <v>22.74</v>
      </c>
      <c r="B2276">
        <v>7.9916399999999999E-4</v>
      </c>
      <c r="C2276">
        <v>7.9821600000000006E-2</v>
      </c>
      <c r="D2276" s="1">
        <v>-9.0875999999999992E-6</v>
      </c>
      <c r="E2276">
        <v>-7.8920699999999999E-4</v>
      </c>
      <c r="F2276">
        <v>3.2183199999999998E-4</v>
      </c>
    </row>
    <row r="2277" spans="1:6" x14ac:dyDescent="0.25">
      <c r="A2277">
        <v>22.75</v>
      </c>
      <c r="B2277">
        <v>7.9907299999999997E-4</v>
      </c>
      <c r="C2277">
        <v>7.9813700000000001E-2</v>
      </c>
      <c r="D2277" s="1">
        <v>-9.0860599999999999E-6</v>
      </c>
      <c r="E2277">
        <v>-7.8912999999999997E-4</v>
      </c>
      <c r="F2277">
        <v>3.21768E-4</v>
      </c>
    </row>
    <row r="2278" spans="1:6" x14ac:dyDescent="0.25">
      <c r="A2278">
        <v>22.76</v>
      </c>
      <c r="B2278">
        <v>7.9898199999999995E-4</v>
      </c>
      <c r="C2278">
        <v>7.9805799999999996E-2</v>
      </c>
      <c r="D2278" s="1">
        <v>-9.0844000000000006E-6</v>
      </c>
      <c r="E2278">
        <v>-7.8905299999999995E-4</v>
      </c>
      <c r="F2278">
        <v>3.2170400000000002E-4</v>
      </c>
    </row>
    <row r="2279" spans="1:6" x14ac:dyDescent="0.25">
      <c r="A2279">
        <v>22.77</v>
      </c>
      <c r="B2279">
        <v>7.9889100000000003E-4</v>
      </c>
      <c r="C2279">
        <v>7.9797900000000005E-2</v>
      </c>
      <c r="D2279" s="1">
        <v>-9.0826399999999995E-6</v>
      </c>
      <c r="E2279">
        <v>-7.8897600000000004E-4</v>
      </c>
      <c r="F2279">
        <v>3.2164100000000001E-4</v>
      </c>
    </row>
    <row r="2280" spans="1:6" x14ac:dyDescent="0.25">
      <c r="A2280">
        <v>22.78</v>
      </c>
      <c r="B2280">
        <v>7.9880000000000001E-4</v>
      </c>
      <c r="C2280">
        <v>7.979E-2</v>
      </c>
      <c r="D2280" s="1">
        <v>-9.0807600000000001E-6</v>
      </c>
      <c r="E2280">
        <v>-7.8889800000000001E-4</v>
      </c>
      <c r="F2280">
        <v>3.2157699999999997E-4</v>
      </c>
    </row>
    <row r="2281" spans="1:6" x14ac:dyDescent="0.25">
      <c r="A2281">
        <v>22.79</v>
      </c>
      <c r="B2281">
        <v>7.9870899999999999E-4</v>
      </c>
      <c r="C2281">
        <v>7.9782099999999995E-2</v>
      </c>
      <c r="D2281" s="1">
        <v>-9.0787800000000005E-6</v>
      </c>
      <c r="E2281">
        <v>-7.88822E-4</v>
      </c>
      <c r="F2281">
        <v>3.21513E-4</v>
      </c>
    </row>
    <row r="2282" spans="1:6" x14ac:dyDescent="0.25">
      <c r="A2282">
        <v>22.8</v>
      </c>
      <c r="B2282">
        <v>7.9861899999999998E-4</v>
      </c>
      <c r="C2282">
        <v>7.9774300000000006E-2</v>
      </c>
      <c r="D2282" s="1">
        <v>-9.07669E-6</v>
      </c>
      <c r="E2282">
        <v>-7.8874499999999998E-4</v>
      </c>
      <c r="F2282">
        <v>3.2144999999999998E-4</v>
      </c>
    </row>
    <row r="2283" spans="1:6" x14ac:dyDescent="0.25">
      <c r="A2283">
        <v>22.81</v>
      </c>
      <c r="B2283">
        <v>7.9852799999999995E-4</v>
      </c>
      <c r="C2283">
        <v>7.9766400000000001E-2</v>
      </c>
      <c r="D2283" s="1">
        <v>-9.0744900000000003E-6</v>
      </c>
      <c r="E2283">
        <v>-7.8866799999999996E-4</v>
      </c>
      <c r="F2283">
        <v>3.21386E-4</v>
      </c>
    </row>
    <row r="2284" spans="1:6" x14ac:dyDescent="0.25">
      <c r="A2284">
        <v>22.82</v>
      </c>
      <c r="B2284">
        <v>7.9843700000000004E-4</v>
      </c>
      <c r="C2284">
        <v>7.9758499999999996E-2</v>
      </c>
      <c r="D2284" s="1">
        <v>-9.0721900000000003E-6</v>
      </c>
      <c r="E2284">
        <v>-7.8859199999999996E-4</v>
      </c>
      <c r="F2284">
        <v>3.2132200000000002E-4</v>
      </c>
    </row>
    <row r="2285" spans="1:6" x14ac:dyDescent="0.25">
      <c r="A2285">
        <v>22.83</v>
      </c>
      <c r="B2285">
        <v>7.9834600000000002E-4</v>
      </c>
      <c r="C2285">
        <v>7.9750600000000005E-2</v>
      </c>
      <c r="D2285" s="1">
        <v>-9.0697799999999994E-6</v>
      </c>
      <c r="E2285">
        <v>-7.8851500000000005E-4</v>
      </c>
      <c r="F2285">
        <v>3.2125900000000001E-4</v>
      </c>
    </row>
    <row r="2286" spans="1:6" x14ac:dyDescent="0.25">
      <c r="A2286">
        <v>22.84</v>
      </c>
      <c r="B2286">
        <v>7.9825600000000001E-4</v>
      </c>
      <c r="C2286">
        <v>7.97427E-2</v>
      </c>
      <c r="D2286" s="1">
        <v>-9.06727E-6</v>
      </c>
      <c r="E2286">
        <v>-7.8843900000000005E-4</v>
      </c>
      <c r="F2286">
        <v>3.2119499999999998E-4</v>
      </c>
    </row>
    <row r="2287" spans="1:6" x14ac:dyDescent="0.25">
      <c r="A2287">
        <v>22.85</v>
      </c>
      <c r="B2287">
        <v>7.9816499999999999E-4</v>
      </c>
      <c r="C2287">
        <v>7.9734799999999995E-2</v>
      </c>
      <c r="D2287" s="1">
        <v>-9.0646499999999997E-6</v>
      </c>
      <c r="E2287">
        <v>-7.8836300000000004E-4</v>
      </c>
      <c r="F2287">
        <v>3.2113200000000001E-4</v>
      </c>
    </row>
    <row r="2288" spans="1:6" x14ac:dyDescent="0.25">
      <c r="A2288">
        <v>22.86</v>
      </c>
      <c r="B2288">
        <v>7.9807399999999996E-4</v>
      </c>
      <c r="C2288">
        <v>7.9726900000000003E-2</v>
      </c>
      <c r="D2288" s="1">
        <v>-9.0619399999999998E-6</v>
      </c>
      <c r="E2288">
        <v>-7.8828600000000002E-4</v>
      </c>
      <c r="F2288">
        <v>3.2106799999999998E-4</v>
      </c>
    </row>
    <row r="2289" spans="1:6" x14ac:dyDescent="0.25">
      <c r="A2289">
        <v>22.87</v>
      </c>
      <c r="B2289">
        <v>7.9798399999999995E-4</v>
      </c>
      <c r="C2289">
        <v>7.9719100000000001E-2</v>
      </c>
      <c r="D2289" s="1">
        <v>-9.0591299999999998E-6</v>
      </c>
      <c r="E2289">
        <v>-7.8821000000000002E-4</v>
      </c>
      <c r="F2289">
        <v>3.2100400000000001E-4</v>
      </c>
    </row>
    <row r="2290" spans="1:6" x14ac:dyDescent="0.25">
      <c r="A2290">
        <v>22.88</v>
      </c>
      <c r="B2290">
        <v>7.9789300000000004E-4</v>
      </c>
      <c r="C2290">
        <v>7.9711199999999996E-2</v>
      </c>
      <c r="D2290" s="1">
        <v>-9.0562199999999995E-6</v>
      </c>
      <c r="E2290">
        <v>-7.8813400000000001E-4</v>
      </c>
      <c r="F2290">
        <v>3.2094099999999999E-4</v>
      </c>
    </row>
    <row r="2291" spans="1:6" x14ac:dyDescent="0.25">
      <c r="A2291">
        <v>22.89</v>
      </c>
      <c r="B2291">
        <v>7.9780300000000003E-4</v>
      </c>
      <c r="C2291">
        <v>7.9703300000000005E-2</v>
      </c>
      <c r="D2291" s="1">
        <v>-9.0532100000000007E-6</v>
      </c>
      <c r="E2291">
        <v>-7.8805900000000003E-4</v>
      </c>
      <c r="F2291">
        <v>3.2087700000000001E-4</v>
      </c>
    </row>
    <row r="2292" spans="1:6" x14ac:dyDescent="0.25">
      <c r="A2292">
        <v>22.9</v>
      </c>
      <c r="B2292">
        <v>7.9771200000000001E-4</v>
      </c>
      <c r="C2292">
        <v>7.96954E-2</v>
      </c>
      <c r="D2292" s="1">
        <v>-9.0501100000000007E-6</v>
      </c>
      <c r="E2292">
        <v>-7.8798300000000002E-4</v>
      </c>
      <c r="F2292">
        <v>3.20814E-4</v>
      </c>
    </row>
    <row r="2293" spans="1:6" x14ac:dyDescent="0.25">
      <c r="A2293">
        <v>22.91</v>
      </c>
      <c r="B2293">
        <v>7.97622E-4</v>
      </c>
      <c r="C2293">
        <v>7.9687499999999994E-2</v>
      </c>
      <c r="D2293" s="1">
        <v>-9.0469100000000004E-6</v>
      </c>
      <c r="E2293">
        <v>-7.8790700000000002E-4</v>
      </c>
      <c r="F2293">
        <v>3.2075000000000002E-4</v>
      </c>
    </row>
    <row r="2294" spans="1:6" x14ac:dyDescent="0.25">
      <c r="A2294">
        <v>22.92</v>
      </c>
      <c r="B2294">
        <v>7.9753099999999998E-4</v>
      </c>
      <c r="C2294">
        <v>7.9679700000000006E-2</v>
      </c>
      <c r="D2294" s="1">
        <v>-9.0436200000000007E-6</v>
      </c>
      <c r="E2294">
        <v>-7.8783200000000003E-4</v>
      </c>
      <c r="F2294">
        <v>3.20687E-4</v>
      </c>
    </row>
    <row r="2295" spans="1:6" x14ac:dyDescent="0.25">
      <c r="A2295">
        <v>22.93</v>
      </c>
      <c r="B2295">
        <v>7.9744099999999997E-4</v>
      </c>
      <c r="C2295">
        <v>7.9671800000000001E-2</v>
      </c>
      <c r="D2295" s="1">
        <v>-9.0402300000000007E-6</v>
      </c>
      <c r="E2295">
        <v>-7.8775600000000002E-4</v>
      </c>
      <c r="F2295">
        <v>3.2062300000000002E-4</v>
      </c>
    </row>
    <row r="2296" spans="1:6" x14ac:dyDescent="0.25">
      <c r="A2296">
        <v>22.94</v>
      </c>
      <c r="B2296">
        <v>7.9734999999999995E-4</v>
      </c>
      <c r="C2296">
        <v>7.9663899999999996E-2</v>
      </c>
      <c r="D2296" s="1">
        <v>-9.0367600000000002E-6</v>
      </c>
      <c r="E2296">
        <v>-7.8768100000000004E-4</v>
      </c>
      <c r="F2296">
        <v>3.2056000000000001E-4</v>
      </c>
    </row>
    <row r="2297" spans="1:6" x14ac:dyDescent="0.25">
      <c r="A2297">
        <v>22.95</v>
      </c>
      <c r="B2297">
        <v>7.9726000000000005E-4</v>
      </c>
      <c r="C2297">
        <v>7.9656000000000005E-2</v>
      </c>
      <c r="D2297" s="1">
        <v>-9.0332000000000002E-6</v>
      </c>
      <c r="E2297">
        <v>-7.8760600000000005E-4</v>
      </c>
      <c r="F2297">
        <v>3.2049599999999998E-4</v>
      </c>
    </row>
    <row r="2298" spans="1:6" x14ac:dyDescent="0.25">
      <c r="A2298">
        <v>22.96</v>
      </c>
      <c r="B2298">
        <v>7.9717000000000004E-4</v>
      </c>
      <c r="C2298">
        <v>7.9648200000000002E-2</v>
      </c>
      <c r="D2298" s="1">
        <v>-9.0295399999999999E-6</v>
      </c>
      <c r="E2298">
        <v>-7.8753099999999995E-4</v>
      </c>
      <c r="F2298">
        <v>3.2043300000000001E-4</v>
      </c>
    </row>
    <row r="2299" spans="1:6" x14ac:dyDescent="0.25">
      <c r="A2299">
        <v>22.97</v>
      </c>
      <c r="B2299">
        <v>7.9707900000000002E-4</v>
      </c>
      <c r="C2299">
        <v>7.9640299999999997E-2</v>
      </c>
      <c r="D2299" s="1">
        <v>-9.0257999999999992E-6</v>
      </c>
      <c r="E2299">
        <v>-7.8745599999999996E-4</v>
      </c>
      <c r="F2299">
        <v>3.2036899999999998E-4</v>
      </c>
    </row>
    <row r="2300" spans="1:6" x14ac:dyDescent="0.25">
      <c r="A2300">
        <v>22.98</v>
      </c>
      <c r="B2300">
        <v>7.9698900000000001E-4</v>
      </c>
      <c r="C2300">
        <v>7.9632400000000006E-2</v>
      </c>
      <c r="D2300" s="1">
        <v>-9.0219799999999996E-6</v>
      </c>
      <c r="E2300">
        <v>-7.8738099999999998E-4</v>
      </c>
      <c r="F2300">
        <v>3.2030600000000002E-4</v>
      </c>
    </row>
    <row r="2301" spans="1:6" x14ac:dyDescent="0.25">
      <c r="A2301">
        <v>22.99</v>
      </c>
      <c r="B2301">
        <v>7.96899E-4</v>
      </c>
      <c r="C2301">
        <v>7.9624500000000001E-2</v>
      </c>
      <c r="D2301" s="1">
        <v>-9.0180599999999998E-6</v>
      </c>
      <c r="E2301">
        <v>-7.8730599999999999E-4</v>
      </c>
      <c r="F2301">
        <v>3.2024199999999999E-4</v>
      </c>
    </row>
    <row r="2302" spans="1:6" x14ac:dyDescent="0.25">
      <c r="A2302">
        <v>23</v>
      </c>
      <c r="B2302">
        <v>7.9680899999999999E-4</v>
      </c>
      <c r="C2302">
        <v>7.9616699999999999E-2</v>
      </c>
      <c r="D2302" s="1">
        <v>-9.0140700000000002E-6</v>
      </c>
      <c r="E2302">
        <v>-7.87231E-4</v>
      </c>
      <c r="F2302">
        <v>3.2017900000000003E-4</v>
      </c>
    </row>
    <row r="2303" spans="1:6" x14ac:dyDescent="0.25">
      <c r="A2303">
        <v>23.01</v>
      </c>
      <c r="B2303">
        <v>7.9671899999999999E-4</v>
      </c>
      <c r="C2303">
        <v>7.9608799999999993E-2</v>
      </c>
      <c r="D2303" s="1">
        <v>-9.0099899999999994E-6</v>
      </c>
      <c r="E2303">
        <v>-7.8715700000000003E-4</v>
      </c>
      <c r="F2303">
        <v>3.2011600000000001E-4</v>
      </c>
    </row>
    <row r="2304" spans="1:6" x14ac:dyDescent="0.25">
      <c r="A2304">
        <v>23.02</v>
      </c>
      <c r="B2304">
        <v>7.9662899999999998E-4</v>
      </c>
      <c r="C2304">
        <v>7.9600900000000002E-2</v>
      </c>
      <c r="D2304" s="1">
        <v>-9.0058299999999998E-6</v>
      </c>
      <c r="E2304">
        <v>-7.8708200000000004E-4</v>
      </c>
      <c r="F2304">
        <v>3.2005199999999998E-4</v>
      </c>
    </row>
    <row r="2305" spans="1:6" x14ac:dyDescent="0.25">
      <c r="A2305">
        <v>23.03</v>
      </c>
      <c r="B2305">
        <v>7.9653899999999997E-4</v>
      </c>
      <c r="C2305">
        <v>7.9592999999999997E-2</v>
      </c>
      <c r="D2305" s="1">
        <v>-9.0015899999999996E-6</v>
      </c>
      <c r="E2305">
        <v>-7.8700799999999996E-4</v>
      </c>
      <c r="F2305">
        <v>3.1998900000000002E-4</v>
      </c>
    </row>
    <row r="2306" spans="1:6" x14ac:dyDescent="0.25">
      <c r="A2306">
        <v>23.04</v>
      </c>
      <c r="B2306">
        <v>7.9644899999999996E-4</v>
      </c>
      <c r="C2306">
        <v>7.9585199999999995E-2</v>
      </c>
      <c r="D2306" s="1">
        <v>-8.9972700000000007E-6</v>
      </c>
      <c r="E2306">
        <v>-7.8693299999999997E-4</v>
      </c>
      <c r="F2306">
        <v>3.1992499999999998E-4</v>
      </c>
    </row>
    <row r="2307" spans="1:6" x14ac:dyDescent="0.25">
      <c r="A2307">
        <v>23.05</v>
      </c>
      <c r="B2307">
        <v>7.9635899999999996E-4</v>
      </c>
      <c r="C2307">
        <v>7.9577300000000004E-2</v>
      </c>
      <c r="D2307" s="1">
        <v>-8.9928699999999995E-6</v>
      </c>
      <c r="E2307">
        <v>-7.86859E-4</v>
      </c>
      <c r="F2307">
        <v>3.1986200000000002E-4</v>
      </c>
    </row>
    <row r="2308" spans="1:6" x14ac:dyDescent="0.25">
      <c r="A2308">
        <v>23.06</v>
      </c>
      <c r="B2308">
        <v>7.9626899999999995E-4</v>
      </c>
      <c r="C2308">
        <v>7.9569399999999998E-2</v>
      </c>
      <c r="D2308" s="1">
        <v>-8.9883899999999995E-6</v>
      </c>
      <c r="E2308">
        <v>-7.8678500000000002E-4</v>
      </c>
      <c r="F2308">
        <v>3.1979900000000001E-4</v>
      </c>
    </row>
    <row r="2309" spans="1:6" x14ac:dyDescent="0.25">
      <c r="A2309">
        <v>23.07</v>
      </c>
      <c r="B2309">
        <v>7.9617900000000005E-4</v>
      </c>
      <c r="C2309">
        <v>7.9561599999999996E-2</v>
      </c>
      <c r="D2309" s="1">
        <v>-8.9838399999999997E-6</v>
      </c>
      <c r="E2309">
        <v>-7.8671100000000005E-4</v>
      </c>
      <c r="F2309">
        <v>3.1973499999999997E-4</v>
      </c>
    </row>
    <row r="2310" spans="1:6" x14ac:dyDescent="0.25">
      <c r="A2310">
        <v>23.08</v>
      </c>
      <c r="B2310">
        <v>7.9608900000000004E-4</v>
      </c>
      <c r="C2310">
        <v>7.9553700000000005E-2</v>
      </c>
      <c r="D2310" s="1">
        <v>-8.9792200000000001E-6</v>
      </c>
      <c r="E2310">
        <v>-7.8663699999999997E-4</v>
      </c>
      <c r="F2310">
        <v>3.1967200000000001E-4</v>
      </c>
    </row>
    <row r="2311" spans="1:6" x14ac:dyDescent="0.25">
      <c r="A2311">
        <v>23.09</v>
      </c>
      <c r="B2311">
        <v>7.9599900000000003E-4</v>
      </c>
      <c r="C2311">
        <v>7.95458E-2</v>
      </c>
      <c r="D2311" s="1">
        <v>-8.9745199999999999E-6</v>
      </c>
      <c r="E2311">
        <v>-7.86563E-4</v>
      </c>
      <c r="F2311">
        <v>3.19609E-4</v>
      </c>
    </row>
    <row r="2312" spans="1:6" x14ac:dyDescent="0.25">
      <c r="A2312">
        <v>23.1</v>
      </c>
      <c r="B2312">
        <v>7.9591000000000004E-4</v>
      </c>
      <c r="C2312">
        <v>7.9537999999999998E-2</v>
      </c>
      <c r="D2312" s="1">
        <v>-8.9697399999999993E-6</v>
      </c>
      <c r="E2312">
        <v>-7.8648900000000002E-4</v>
      </c>
      <c r="F2312">
        <v>3.1954599999999998E-4</v>
      </c>
    </row>
    <row r="2313" spans="1:6" x14ac:dyDescent="0.25">
      <c r="A2313">
        <v>23.11</v>
      </c>
      <c r="B2313">
        <v>7.9582000000000003E-4</v>
      </c>
      <c r="C2313">
        <v>7.9530100000000006E-2</v>
      </c>
      <c r="D2313" s="1">
        <v>-8.9648999999999995E-6</v>
      </c>
      <c r="E2313">
        <v>-7.8641500000000005E-4</v>
      </c>
      <c r="F2313">
        <v>3.19482E-4</v>
      </c>
    </row>
    <row r="2314" spans="1:6" x14ac:dyDescent="0.25">
      <c r="A2314">
        <v>23.12</v>
      </c>
      <c r="B2314">
        <v>7.9573000000000003E-4</v>
      </c>
      <c r="C2314">
        <v>7.9522200000000001E-2</v>
      </c>
      <c r="D2314" s="1">
        <v>-8.9599899999999999E-6</v>
      </c>
      <c r="E2314">
        <v>-7.8634099999999997E-4</v>
      </c>
      <c r="F2314">
        <v>3.1941899999999999E-4</v>
      </c>
    </row>
    <row r="2315" spans="1:6" x14ac:dyDescent="0.25">
      <c r="A2315">
        <v>23.13</v>
      </c>
      <c r="B2315">
        <v>7.9564100000000003E-4</v>
      </c>
      <c r="C2315">
        <v>7.9514399999999999E-2</v>
      </c>
      <c r="D2315" s="1">
        <v>-8.9549999999999998E-6</v>
      </c>
      <c r="E2315">
        <v>-7.86267E-4</v>
      </c>
      <c r="F2315">
        <v>3.1935600000000002E-4</v>
      </c>
    </row>
    <row r="2316" spans="1:6" x14ac:dyDescent="0.25">
      <c r="A2316">
        <v>23.14</v>
      </c>
      <c r="B2316">
        <v>7.9555100000000003E-4</v>
      </c>
      <c r="C2316">
        <v>7.9506499999999994E-2</v>
      </c>
      <c r="D2316" s="1">
        <v>-8.9499500000000006E-6</v>
      </c>
      <c r="E2316">
        <v>-7.8619400000000004E-4</v>
      </c>
      <c r="F2316">
        <v>3.1929300000000001E-4</v>
      </c>
    </row>
    <row r="2317" spans="1:6" x14ac:dyDescent="0.25">
      <c r="A2317">
        <v>23.15</v>
      </c>
      <c r="B2317">
        <v>7.9546200000000004E-4</v>
      </c>
      <c r="C2317">
        <v>7.9498700000000005E-2</v>
      </c>
      <c r="D2317" s="1">
        <v>-8.9448299999999999E-6</v>
      </c>
      <c r="E2317">
        <v>-7.8611999999999996E-4</v>
      </c>
      <c r="F2317">
        <v>3.1922899999999998E-4</v>
      </c>
    </row>
    <row r="2318" spans="1:6" x14ac:dyDescent="0.25">
      <c r="A2318">
        <v>23.16</v>
      </c>
      <c r="B2318">
        <v>7.9537200000000003E-4</v>
      </c>
      <c r="C2318">
        <v>7.94908E-2</v>
      </c>
      <c r="D2318" s="1">
        <v>-8.93965E-6</v>
      </c>
      <c r="E2318">
        <v>-7.86047E-4</v>
      </c>
      <c r="F2318">
        <v>3.1916600000000001E-4</v>
      </c>
    </row>
    <row r="2319" spans="1:6" x14ac:dyDescent="0.25">
      <c r="A2319">
        <v>23.17</v>
      </c>
      <c r="B2319">
        <v>7.9528300000000004E-4</v>
      </c>
      <c r="C2319">
        <v>7.9482899999999995E-2</v>
      </c>
      <c r="D2319" s="1">
        <v>-8.9344000000000004E-6</v>
      </c>
      <c r="E2319">
        <v>-7.8597400000000005E-4</v>
      </c>
      <c r="F2319">
        <v>3.19103E-4</v>
      </c>
    </row>
    <row r="2320" spans="1:6" x14ac:dyDescent="0.25">
      <c r="A2320">
        <v>23.18</v>
      </c>
      <c r="B2320">
        <v>7.9519400000000004E-4</v>
      </c>
      <c r="C2320">
        <v>7.9475100000000007E-2</v>
      </c>
      <c r="D2320" s="1">
        <v>-8.9290899999999999E-6</v>
      </c>
      <c r="E2320">
        <v>-7.8589999999999997E-4</v>
      </c>
      <c r="F2320">
        <v>3.1903999999999998E-4</v>
      </c>
    </row>
    <row r="2321" spans="1:6" x14ac:dyDescent="0.25">
      <c r="A2321">
        <v>23.19</v>
      </c>
      <c r="B2321">
        <v>7.9510400000000004E-4</v>
      </c>
      <c r="C2321">
        <v>7.9467200000000002E-2</v>
      </c>
      <c r="D2321" s="1">
        <v>-8.9237200000000003E-6</v>
      </c>
      <c r="E2321">
        <v>-7.8582700000000001E-4</v>
      </c>
      <c r="F2321">
        <v>3.1897700000000002E-4</v>
      </c>
    </row>
    <row r="2322" spans="1:6" x14ac:dyDescent="0.25">
      <c r="A2322">
        <v>23.2</v>
      </c>
      <c r="B2322">
        <v>7.9501500000000004E-4</v>
      </c>
      <c r="C2322">
        <v>7.9459399999999999E-2</v>
      </c>
      <c r="D2322" s="1">
        <v>-8.9182799999999993E-6</v>
      </c>
      <c r="E2322">
        <v>-7.8575400000000005E-4</v>
      </c>
      <c r="F2322">
        <v>3.1891299999999999E-4</v>
      </c>
    </row>
    <row r="2323" spans="1:6" x14ac:dyDescent="0.25">
      <c r="A2323">
        <v>23.21</v>
      </c>
      <c r="B2323">
        <v>7.9492600000000005E-4</v>
      </c>
      <c r="C2323">
        <v>7.9451499999999994E-2</v>
      </c>
      <c r="D2323" s="1">
        <v>-8.9127800000000007E-6</v>
      </c>
      <c r="E2323">
        <v>-7.8568099999999999E-4</v>
      </c>
      <c r="F2323">
        <v>3.1885000000000003E-4</v>
      </c>
    </row>
    <row r="2324" spans="1:6" x14ac:dyDescent="0.25">
      <c r="A2324">
        <v>23.22</v>
      </c>
      <c r="B2324">
        <v>7.9483699999999995E-4</v>
      </c>
      <c r="C2324">
        <v>7.9443700000000006E-2</v>
      </c>
      <c r="D2324" s="1">
        <v>-8.9072300000000004E-6</v>
      </c>
      <c r="E2324">
        <v>-7.8560800000000003E-4</v>
      </c>
      <c r="F2324">
        <v>3.1878700000000001E-4</v>
      </c>
    </row>
    <row r="2325" spans="1:6" x14ac:dyDescent="0.25">
      <c r="A2325">
        <v>23.23</v>
      </c>
      <c r="B2325">
        <v>7.9474799999999996E-4</v>
      </c>
      <c r="C2325">
        <v>7.9435800000000001E-2</v>
      </c>
      <c r="D2325" s="1">
        <v>-8.9016100000000003E-6</v>
      </c>
      <c r="E2325">
        <v>-7.8553499999999997E-4</v>
      </c>
      <c r="F2325">
        <v>3.1872399999999999E-4</v>
      </c>
    </row>
    <row r="2326" spans="1:6" x14ac:dyDescent="0.25">
      <c r="A2326">
        <v>23.24</v>
      </c>
      <c r="B2326">
        <v>7.9465899999999997E-4</v>
      </c>
      <c r="C2326">
        <v>7.9427899999999996E-2</v>
      </c>
      <c r="D2326" s="1">
        <v>-8.8959400000000001E-6</v>
      </c>
      <c r="E2326">
        <v>-7.8546200000000001E-4</v>
      </c>
      <c r="F2326">
        <v>3.1866099999999998E-4</v>
      </c>
    </row>
    <row r="2327" spans="1:6" x14ac:dyDescent="0.25">
      <c r="A2327">
        <v>23.25</v>
      </c>
      <c r="B2327">
        <v>7.9456999999999998E-4</v>
      </c>
      <c r="C2327">
        <v>7.9420099999999993E-2</v>
      </c>
      <c r="D2327" s="1">
        <v>-8.8902199999999997E-6</v>
      </c>
      <c r="E2327">
        <v>-7.8538900000000005E-4</v>
      </c>
      <c r="F2327">
        <v>3.1859800000000001E-4</v>
      </c>
    </row>
    <row r="2328" spans="1:6" x14ac:dyDescent="0.25">
      <c r="A2328">
        <v>23.26</v>
      </c>
      <c r="B2328">
        <v>7.9448099999999998E-4</v>
      </c>
      <c r="C2328">
        <v>7.9412200000000002E-2</v>
      </c>
      <c r="D2328" s="1">
        <v>-8.8844299999999996E-6</v>
      </c>
      <c r="E2328">
        <v>-7.8531599999999999E-4</v>
      </c>
      <c r="F2328">
        <v>3.18535E-4</v>
      </c>
    </row>
    <row r="2329" spans="1:6" x14ac:dyDescent="0.25">
      <c r="A2329">
        <v>23.27</v>
      </c>
      <c r="B2329">
        <v>7.9439199999999999E-4</v>
      </c>
      <c r="C2329">
        <v>7.94044E-2</v>
      </c>
      <c r="D2329" s="1">
        <v>-8.8786E-6</v>
      </c>
      <c r="E2329">
        <v>-7.8524400000000005E-4</v>
      </c>
      <c r="F2329">
        <v>3.1847199999999998E-4</v>
      </c>
    </row>
    <row r="2330" spans="1:6" x14ac:dyDescent="0.25">
      <c r="A2330">
        <v>23.28</v>
      </c>
      <c r="B2330">
        <v>7.94303E-4</v>
      </c>
      <c r="C2330">
        <v>7.9396499999999995E-2</v>
      </c>
      <c r="D2330" s="1">
        <v>-8.8727099999999996E-6</v>
      </c>
      <c r="E2330">
        <v>-7.8517099999999998E-4</v>
      </c>
      <c r="F2330">
        <v>3.18408E-4</v>
      </c>
    </row>
    <row r="2331" spans="1:6" x14ac:dyDescent="0.25">
      <c r="A2331">
        <v>23.29</v>
      </c>
      <c r="B2331">
        <v>7.9421500000000003E-4</v>
      </c>
      <c r="C2331">
        <v>7.9388700000000006E-2</v>
      </c>
      <c r="D2331" s="1">
        <v>-8.8667700000000008E-6</v>
      </c>
      <c r="E2331">
        <v>-7.8509900000000004E-4</v>
      </c>
      <c r="F2331">
        <v>3.1834499999999999E-4</v>
      </c>
    </row>
    <row r="2332" spans="1:6" x14ac:dyDescent="0.25">
      <c r="A2332">
        <v>23.3</v>
      </c>
      <c r="B2332">
        <v>7.9412600000000003E-4</v>
      </c>
      <c r="C2332">
        <v>7.9380800000000001E-2</v>
      </c>
      <c r="D2332" s="1">
        <v>-8.8607800000000002E-6</v>
      </c>
      <c r="E2332">
        <v>-7.8502599999999997E-4</v>
      </c>
      <c r="F2332">
        <v>3.1828200000000003E-4</v>
      </c>
    </row>
    <row r="2333" spans="1:6" x14ac:dyDescent="0.25">
      <c r="A2333">
        <v>23.31</v>
      </c>
      <c r="B2333">
        <v>7.9403799999999995E-4</v>
      </c>
      <c r="C2333">
        <v>7.9372999999999999E-2</v>
      </c>
      <c r="D2333" s="1">
        <v>-8.8547399999999995E-6</v>
      </c>
      <c r="E2333">
        <v>-7.8495400000000003E-4</v>
      </c>
      <c r="F2333">
        <v>3.1821900000000001E-4</v>
      </c>
    </row>
    <row r="2334" spans="1:6" x14ac:dyDescent="0.25">
      <c r="A2334">
        <v>23.32</v>
      </c>
      <c r="B2334">
        <v>7.9394899999999996E-4</v>
      </c>
      <c r="C2334">
        <v>7.9365099999999994E-2</v>
      </c>
      <c r="D2334" s="1">
        <v>-8.8486500000000004E-6</v>
      </c>
      <c r="E2334">
        <v>-7.8488099999999997E-4</v>
      </c>
      <c r="F2334">
        <v>3.1815599999999999E-4</v>
      </c>
    </row>
    <row r="2335" spans="1:6" x14ac:dyDescent="0.25">
      <c r="A2335">
        <v>23.33</v>
      </c>
      <c r="B2335">
        <v>7.9386099999999998E-4</v>
      </c>
      <c r="C2335">
        <v>7.9357300000000006E-2</v>
      </c>
      <c r="D2335" s="1">
        <v>-8.8425099999999995E-6</v>
      </c>
      <c r="E2335">
        <v>-7.8480900000000003E-4</v>
      </c>
      <c r="F2335">
        <v>3.1809299999999998E-4</v>
      </c>
    </row>
    <row r="2336" spans="1:6" x14ac:dyDescent="0.25">
      <c r="A2336">
        <v>23.34</v>
      </c>
      <c r="B2336">
        <v>7.9377199999999999E-4</v>
      </c>
      <c r="C2336">
        <v>7.93494E-2</v>
      </c>
      <c r="D2336" s="1">
        <v>-8.8363300000000008E-6</v>
      </c>
      <c r="E2336">
        <v>-7.8473599999999996E-4</v>
      </c>
      <c r="F2336">
        <v>3.1803000000000002E-4</v>
      </c>
    </row>
    <row r="2337" spans="1:6" x14ac:dyDescent="0.25">
      <c r="A2337">
        <v>23.35</v>
      </c>
      <c r="B2337">
        <v>7.9368400000000001E-4</v>
      </c>
      <c r="C2337">
        <v>7.9341599999999998E-2</v>
      </c>
      <c r="D2337" s="1">
        <v>-8.8301000000000004E-6</v>
      </c>
      <c r="E2337">
        <v>-7.8466400000000002E-4</v>
      </c>
      <c r="F2337">
        <v>3.17967E-4</v>
      </c>
    </row>
    <row r="2338" spans="1:6" x14ac:dyDescent="0.25">
      <c r="A2338">
        <v>23.36</v>
      </c>
      <c r="B2338">
        <v>7.9359600000000004E-4</v>
      </c>
      <c r="C2338">
        <v>7.9333699999999993E-2</v>
      </c>
      <c r="D2338" s="1">
        <v>-8.8238199999999998E-6</v>
      </c>
      <c r="E2338">
        <v>-7.8459199999999997E-4</v>
      </c>
      <c r="F2338">
        <v>3.1790399999999998E-4</v>
      </c>
    </row>
    <row r="2339" spans="1:6" x14ac:dyDescent="0.25">
      <c r="A2339">
        <v>23.37</v>
      </c>
      <c r="B2339">
        <v>7.9350700000000004E-4</v>
      </c>
      <c r="C2339">
        <v>7.9325900000000005E-2</v>
      </c>
      <c r="D2339" s="1">
        <v>-8.8174999999999999E-6</v>
      </c>
      <c r="E2339">
        <v>-7.8452000000000003E-4</v>
      </c>
      <c r="F2339">
        <v>3.1784100000000002E-4</v>
      </c>
    </row>
    <row r="2340" spans="1:6" x14ac:dyDescent="0.25">
      <c r="A2340">
        <v>23.38</v>
      </c>
      <c r="B2340">
        <v>7.9341899999999996E-4</v>
      </c>
      <c r="C2340">
        <v>7.9318E-2</v>
      </c>
      <c r="D2340" s="1">
        <v>-8.8111400000000005E-6</v>
      </c>
      <c r="E2340">
        <v>-7.8444799999999998E-4</v>
      </c>
      <c r="F2340">
        <v>3.1777900000000002E-4</v>
      </c>
    </row>
    <row r="2341" spans="1:6" x14ac:dyDescent="0.25">
      <c r="A2341">
        <v>23.39</v>
      </c>
      <c r="B2341">
        <v>7.9333099999999998E-4</v>
      </c>
      <c r="C2341">
        <v>7.9310199999999997E-2</v>
      </c>
      <c r="D2341" s="1">
        <v>-8.80474E-6</v>
      </c>
      <c r="E2341">
        <v>-7.8437600000000004E-4</v>
      </c>
      <c r="F2341">
        <v>3.1771600000000001E-4</v>
      </c>
    </row>
    <row r="2342" spans="1:6" x14ac:dyDescent="0.25">
      <c r="A2342">
        <v>23.4</v>
      </c>
      <c r="B2342">
        <v>7.9324300000000001E-4</v>
      </c>
      <c r="C2342">
        <v>7.9302399999999995E-2</v>
      </c>
      <c r="D2342" s="1">
        <v>-8.7983000000000001E-6</v>
      </c>
      <c r="E2342">
        <v>-7.8430399999999999E-4</v>
      </c>
      <c r="F2342">
        <v>3.1765299999999999E-4</v>
      </c>
    </row>
    <row r="2343" spans="1:6" x14ac:dyDescent="0.25">
      <c r="A2343">
        <v>23.41</v>
      </c>
      <c r="B2343">
        <v>7.9315500000000003E-4</v>
      </c>
      <c r="C2343">
        <v>7.9294500000000004E-2</v>
      </c>
      <c r="D2343" s="1">
        <v>-8.7918100000000001E-6</v>
      </c>
      <c r="E2343">
        <v>-7.8423200000000005E-4</v>
      </c>
      <c r="F2343">
        <v>3.1758999999999997E-4</v>
      </c>
    </row>
    <row r="2344" spans="1:6" x14ac:dyDescent="0.25">
      <c r="A2344">
        <v>23.42</v>
      </c>
      <c r="B2344">
        <v>7.9306699999999995E-4</v>
      </c>
      <c r="C2344">
        <v>7.9286700000000002E-2</v>
      </c>
      <c r="D2344" s="1">
        <v>-8.7852899999999997E-6</v>
      </c>
      <c r="E2344">
        <v>-7.8416E-4</v>
      </c>
      <c r="F2344">
        <v>3.1752700000000001E-4</v>
      </c>
    </row>
    <row r="2345" spans="1:6" x14ac:dyDescent="0.25">
      <c r="A2345">
        <v>23.43</v>
      </c>
      <c r="B2345">
        <v>7.9297999999999999E-4</v>
      </c>
      <c r="C2345">
        <v>7.9278799999999996E-2</v>
      </c>
      <c r="D2345" s="1">
        <v>-8.7787299999999999E-6</v>
      </c>
      <c r="E2345">
        <v>-7.8408799999999995E-4</v>
      </c>
      <c r="F2345">
        <v>3.1746399999999999E-4</v>
      </c>
    </row>
    <row r="2346" spans="1:6" x14ac:dyDescent="0.25">
      <c r="A2346">
        <v>23.44</v>
      </c>
      <c r="B2346">
        <v>7.9289200000000001E-4</v>
      </c>
      <c r="C2346">
        <v>7.9270999999999994E-2</v>
      </c>
      <c r="D2346" s="1">
        <v>-8.7721399999999997E-6</v>
      </c>
      <c r="E2346">
        <v>-7.8401600000000001E-4</v>
      </c>
      <c r="F2346">
        <v>3.1740099999999998E-4</v>
      </c>
    </row>
    <row r="2347" spans="1:6" x14ac:dyDescent="0.25">
      <c r="A2347">
        <v>23.45</v>
      </c>
      <c r="B2347">
        <v>7.9280400000000003E-4</v>
      </c>
      <c r="C2347">
        <v>7.9263200000000006E-2</v>
      </c>
      <c r="D2347" s="1">
        <v>-8.76551E-6</v>
      </c>
      <c r="E2347">
        <v>-7.8394399999999996E-4</v>
      </c>
      <c r="F2347">
        <v>3.1733800000000002E-4</v>
      </c>
    </row>
    <row r="2348" spans="1:6" x14ac:dyDescent="0.25">
      <c r="A2348">
        <v>23.46</v>
      </c>
      <c r="B2348">
        <v>7.9271599999999995E-4</v>
      </c>
      <c r="C2348">
        <v>7.9255300000000001E-2</v>
      </c>
      <c r="D2348" s="1">
        <v>-8.7588399999999993E-6</v>
      </c>
      <c r="E2348">
        <v>-7.8387300000000004E-4</v>
      </c>
      <c r="F2348">
        <v>3.17275E-4</v>
      </c>
    </row>
    <row r="2349" spans="1:6" x14ac:dyDescent="0.25">
      <c r="A2349">
        <v>23.47</v>
      </c>
      <c r="B2349">
        <v>7.9262899999999999E-4</v>
      </c>
      <c r="C2349">
        <v>7.9247499999999998E-2</v>
      </c>
      <c r="D2349" s="1">
        <v>-8.7521399999999999E-6</v>
      </c>
      <c r="E2349">
        <v>-7.8380099999999999E-4</v>
      </c>
      <c r="F2349">
        <v>3.17213E-4</v>
      </c>
    </row>
    <row r="2350" spans="1:6" x14ac:dyDescent="0.25">
      <c r="A2350">
        <v>23.48</v>
      </c>
      <c r="B2350">
        <v>7.9254100000000001E-4</v>
      </c>
      <c r="C2350">
        <v>7.9239599999999993E-2</v>
      </c>
      <c r="D2350" s="1">
        <v>-8.74541E-6</v>
      </c>
      <c r="E2350">
        <v>-7.8372900000000004E-4</v>
      </c>
      <c r="F2350">
        <v>3.1714999999999998E-4</v>
      </c>
    </row>
    <row r="2351" spans="1:6" x14ac:dyDescent="0.25">
      <c r="A2351">
        <v>23.49</v>
      </c>
      <c r="B2351">
        <v>7.9245400000000005E-4</v>
      </c>
      <c r="C2351">
        <v>7.9231800000000005E-2</v>
      </c>
      <c r="D2351" s="1">
        <v>-8.7386400000000008E-6</v>
      </c>
      <c r="E2351">
        <v>-7.8365800000000001E-4</v>
      </c>
      <c r="F2351">
        <v>3.1708700000000002E-4</v>
      </c>
    </row>
    <row r="2352" spans="1:6" x14ac:dyDescent="0.25">
      <c r="A2352">
        <v>23.5</v>
      </c>
      <c r="B2352">
        <v>7.9236699999999998E-4</v>
      </c>
      <c r="C2352">
        <v>7.9224000000000003E-2</v>
      </c>
      <c r="D2352" s="1">
        <v>-8.7318399999999994E-6</v>
      </c>
      <c r="E2352">
        <v>-7.8358599999999996E-4</v>
      </c>
      <c r="F2352">
        <v>3.1702400000000001E-4</v>
      </c>
    </row>
    <row r="2353" spans="1:6" x14ac:dyDescent="0.25">
      <c r="A2353">
        <v>23.51</v>
      </c>
      <c r="B2353">
        <v>7.9227900000000001E-4</v>
      </c>
      <c r="C2353">
        <v>7.9216099999999998E-2</v>
      </c>
      <c r="D2353" s="1">
        <v>-8.72502E-6</v>
      </c>
      <c r="E2353">
        <v>-7.8351500000000004E-4</v>
      </c>
      <c r="F2353">
        <v>3.1696099999999999E-4</v>
      </c>
    </row>
    <row r="2354" spans="1:6" x14ac:dyDescent="0.25">
      <c r="A2354">
        <v>23.52</v>
      </c>
      <c r="B2354">
        <v>7.9219200000000005E-4</v>
      </c>
      <c r="C2354">
        <v>7.9208299999999995E-2</v>
      </c>
      <c r="D2354" s="1">
        <v>-8.7181599999999996E-6</v>
      </c>
      <c r="E2354">
        <v>-7.8344299999999999E-4</v>
      </c>
      <c r="F2354">
        <v>3.1689899999999999E-4</v>
      </c>
    </row>
    <row r="2355" spans="1:6" x14ac:dyDescent="0.25">
      <c r="A2355">
        <v>23.53</v>
      </c>
      <c r="B2355">
        <v>7.9210499999999998E-4</v>
      </c>
      <c r="C2355">
        <v>7.9200499999999993E-2</v>
      </c>
      <c r="D2355" s="1">
        <v>-8.7112700000000004E-6</v>
      </c>
      <c r="E2355">
        <v>-7.8337199999999995E-4</v>
      </c>
      <c r="F2355">
        <v>3.1683599999999997E-4</v>
      </c>
    </row>
    <row r="2356" spans="1:6" x14ac:dyDescent="0.25">
      <c r="A2356">
        <v>23.54</v>
      </c>
      <c r="B2356">
        <v>7.9201800000000002E-4</v>
      </c>
      <c r="C2356">
        <v>7.9192600000000002E-2</v>
      </c>
      <c r="D2356" s="1">
        <v>-8.7043599999999998E-6</v>
      </c>
      <c r="E2356">
        <v>-7.8330000000000001E-4</v>
      </c>
      <c r="F2356">
        <v>3.1677300000000001E-4</v>
      </c>
    </row>
    <row r="2357" spans="1:6" x14ac:dyDescent="0.25">
      <c r="A2357">
        <v>23.55</v>
      </c>
      <c r="B2357">
        <v>7.9193099999999995E-4</v>
      </c>
      <c r="C2357">
        <v>7.91848E-2</v>
      </c>
      <c r="D2357" s="1">
        <v>-8.6974200000000005E-6</v>
      </c>
      <c r="E2357">
        <v>-7.8322899999999998E-4</v>
      </c>
      <c r="F2357">
        <v>3.1670999999999999E-4</v>
      </c>
    </row>
    <row r="2358" spans="1:6" x14ac:dyDescent="0.25">
      <c r="A2358">
        <v>23.56</v>
      </c>
      <c r="B2358">
        <v>7.9184399999999999E-4</v>
      </c>
      <c r="C2358">
        <v>7.9176999999999997E-2</v>
      </c>
      <c r="D2358" s="1">
        <v>-8.6904599999999998E-6</v>
      </c>
      <c r="E2358">
        <v>-7.8315700000000004E-4</v>
      </c>
      <c r="F2358">
        <v>3.1664799999999999E-4</v>
      </c>
    </row>
    <row r="2359" spans="1:6" x14ac:dyDescent="0.25">
      <c r="A2359">
        <v>23.57</v>
      </c>
      <c r="B2359">
        <v>7.9175700000000003E-4</v>
      </c>
      <c r="C2359">
        <v>7.9169100000000006E-2</v>
      </c>
      <c r="D2359" s="1">
        <v>-8.6834700000000004E-6</v>
      </c>
      <c r="E2359">
        <v>-7.83086E-4</v>
      </c>
      <c r="F2359">
        <v>3.1658499999999998E-4</v>
      </c>
    </row>
    <row r="2360" spans="1:6" x14ac:dyDescent="0.25">
      <c r="A2360">
        <v>23.58</v>
      </c>
      <c r="B2360">
        <v>7.9166999999999996E-4</v>
      </c>
      <c r="C2360">
        <v>7.9161300000000004E-2</v>
      </c>
      <c r="D2360" s="1">
        <v>-8.6764599999999996E-6</v>
      </c>
      <c r="E2360">
        <v>-7.8301499999999997E-4</v>
      </c>
      <c r="F2360">
        <v>3.1652200000000002E-4</v>
      </c>
    </row>
    <row r="2361" spans="1:6" x14ac:dyDescent="0.25">
      <c r="A2361">
        <v>23.59</v>
      </c>
      <c r="B2361">
        <v>7.9158400000000002E-4</v>
      </c>
      <c r="C2361">
        <v>7.9153500000000002E-2</v>
      </c>
      <c r="D2361" s="1">
        <v>-8.6694200000000001E-6</v>
      </c>
      <c r="E2361">
        <v>-7.8294400000000004E-4</v>
      </c>
      <c r="F2361">
        <v>3.1646000000000002E-4</v>
      </c>
    </row>
    <row r="2362" spans="1:6" x14ac:dyDescent="0.25">
      <c r="A2362">
        <v>23.6</v>
      </c>
      <c r="B2362">
        <v>7.9149699999999995E-4</v>
      </c>
      <c r="C2362">
        <v>7.9145599999999997E-2</v>
      </c>
      <c r="D2362" s="1">
        <v>-8.6623599999999992E-6</v>
      </c>
      <c r="E2362">
        <v>-7.8287199999999999E-4</v>
      </c>
      <c r="F2362">
        <v>3.16397E-4</v>
      </c>
    </row>
    <row r="2363" spans="1:6" x14ac:dyDescent="0.25">
      <c r="A2363">
        <v>23.61</v>
      </c>
      <c r="B2363">
        <v>7.9140999999999999E-4</v>
      </c>
      <c r="C2363">
        <v>7.9137799999999994E-2</v>
      </c>
      <c r="D2363" s="1">
        <v>-8.6552800000000002E-6</v>
      </c>
      <c r="E2363">
        <v>-7.8280099999999996E-4</v>
      </c>
      <c r="F2363">
        <v>3.1633399999999998E-4</v>
      </c>
    </row>
    <row r="2364" spans="1:6" x14ac:dyDescent="0.25">
      <c r="A2364">
        <v>23.62</v>
      </c>
      <c r="B2364">
        <v>7.9132400000000004E-4</v>
      </c>
      <c r="C2364">
        <v>7.9130000000000006E-2</v>
      </c>
      <c r="D2364" s="1">
        <v>-8.6481799999999999E-6</v>
      </c>
      <c r="E2364">
        <v>-7.8273000000000004E-4</v>
      </c>
      <c r="F2364">
        <v>3.1627199999999998E-4</v>
      </c>
    </row>
    <row r="2365" spans="1:6" x14ac:dyDescent="0.25">
      <c r="A2365">
        <v>23.63</v>
      </c>
      <c r="B2365">
        <v>7.9123699999999997E-4</v>
      </c>
      <c r="C2365">
        <v>7.9122200000000004E-2</v>
      </c>
      <c r="D2365" s="1">
        <v>-8.6410599999999999E-6</v>
      </c>
      <c r="E2365">
        <v>-7.82659E-4</v>
      </c>
      <c r="F2365">
        <v>3.1620900000000002E-4</v>
      </c>
    </row>
    <row r="2366" spans="1:6" x14ac:dyDescent="0.25">
      <c r="A2366">
        <v>23.64</v>
      </c>
      <c r="B2366">
        <v>7.9115100000000003E-4</v>
      </c>
      <c r="C2366">
        <v>7.9114299999999999E-2</v>
      </c>
      <c r="D2366" s="1">
        <v>-8.6339200000000002E-6</v>
      </c>
      <c r="E2366">
        <v>-7.8258799999999997E-4</v>
      </c>
      <c r="F2366">
        <v>3.1614600000000001E-4</v>
      </c>
    </row>
    <row r="2367" spans="1:6" x14ac:dyDescent="0.25">
      <c r="A2367">
        <v>23.65</v>
      </c>
      <c r="B2367">
        <v>7.9106499999999998E-4</v>
      </c>
      <c r="C2367">
        <v>7.9106499999999996E-2</v>
      </c>
      <c r="D2367" s="1">
        <v>-8.6267699999999997E-6</v>
      </c>
      <c r="E2367">
        <v>-7.8251700000000004E-4</v>
      </c>
      <c r="F2367">
        <v>3.16084E-4</v>
      </c>
    </row>
    <row r="2368" spans="1:6" x14ac:dyDescent="0.25">
      <c r="A2368">
        <v>23.66</v>
      </c>
      <c r="B2368">
        <v>7.9097800000000002E-4</v>
      </c>
      <c r="C2368">
        <v>7.9098699999999994E-2</v>
      </c>
      <c r="D2368" s="1">
        <v>-8.6195900000000006E-6</v>
      </c>
      <c r="E2368">
        <v>-7.8244499999999999E-4</v>
      </c>
      <c r="F2368">
        <v>3.1602099999999999E-4</v>
      </c>
    </row>
    <row r="2369" spans="1:6" x14ac:dyDescent="0.25">
      <c r="A2369">
        <v>23.67</v>
      </c>
      <c r="B2369">
        <v>7.9089199999999996E-4</v>
      </c>
      <c r="C2369">
        <v>7.9090900000000006E-2</v>
      </c>
      <c r="D2369" s="1">
        <v>-8.6124000000000008E-6</v>
      </c>
      <c r="E2369">
        <v>-7.8237399999999996E-4</v>
      </c>
      <c r="F2369">
        <v>3.1595899999999999E-4</v>
      </c>
    </row>
    <row r="2370" spans="1:6" x14ac:dyDescent="0.25">
      <c r="A2370">
        <v>23.68</v>
      </c>
      <c r="B2370">
        <v>7.9080600000000002E-4</v>
      </c>
      <c r="C2370">
        <v>7.9083000000000001E-2</v>
      </c>
      <c r="D2370" s="1">
        <v>-8.6052000000000002E-6</v>
      </c>
      <c r="E2370">
        <v>-7.8230300000000003E-4</v>
      </c>
      <c r="F2370">
        <v>3.1589600000000003E-4</v>
      </c>
    </row>
    <row r="2371" spans="1:6" x14ac:dyDescent="0.25">
      <c r="A2371">
        <v>23.69</v>
      </c>
      <c r="B2371">
        <v>7.9071999999999996E-4</v>
      </c>
      <c r="C2371">
        <v>7.9075199999999998E-2</v>
      </c>
      <c r="D2371" s="1">
        <v>-8.59798E-6</v>
      </c>
      <c r="E2371">
        <v>-7.82232E-4</v>
      </c>
      <c r="F2371">
        <v>3.1583400000000003E-4</v>
      </c>
    </row>
    <row r="2372" spans="1:6" x14ac:dyDescent="0.25">
      <c r="A2372">
        <v>23.7</v>
      </c>
      <c r="B2372">
        <v>7.9063400000000002E-4</v>
      </c>
      <c r="C2372">
        <v>7.9067399999999996E-2</v>
      </c>
      <c r="D2372" s="1">
        <v>-8.59074E-6</v>
      </c>
      <c r="E2372">
        <v>-7.8216099999999997E-4</v>
      </c>
      <c r="F2372">
        <v>3.1577100000000001E-4</v>
      </c>
    </row>
    <row r="2373" spans="1:6" x14ac:dyDescent="0.25">
      <c r="A2373">
        <v>23.71</v>
      </c>
      <c r="B2373">
        <v>7.9054799999999997E-4</v>
      </c>
      <c r="C2373">
        <v>7.9059599999999994E-2</v>
      </c>
      <c r="D2373" s="1">
        <v>-8.5835000000000001E-6</v>
      </c>
      <c r="E2373">
        <v>-7.8209000000000004E-4</v>
      </c>
      <c r="F2373">
        <v>3.1570799999999999E-4</v>
      </c>
    </row>
    <row r="2374" spans="1:6" x14ac:dyDescent="0.25">
      <c r="A2374">
        <v>23.72</v>
      </c>
      <c r="B2374">
        <v>7.9046300000000004E-4</v>
      </c>
      <c r="C2374">
        <v>7.9051700000000003E-2</v>
      </c>
      <c r="D2374" s="1">
        <v>-8.5762400000000004E-6</v>
      </c>
      <c r="E2374">
        <v>-7.8201900000000001E-4</v>
      </c>
      <c r="F2374">
        <v>3.1564599999999999E-4</v>
      </c>
    </row>
    <row r="2375" spans="1:6" x14ac:dyDescent="0.25">
      <c r="A2375">
        <v>23.73</v>
      </c>
      <c r="B2375">
        <v>7.9037699999999998E-4</v>
      </c>
      <c r="C2375">
        <v>7.90439E-2</v>
      </c>
      <c r="D2375" s="1">
        <v>-8.5689599999999994E-6</v>
      </c>
      <c r="E2375">
        <v>-7.8194899999999999E-4</v>
      </c>
      <c r="F2375">
        <v>3.1558299999999998E-4</v>
      </c>
    </row>
    <row r="2376" spans="1:6" x14ac:dyDescent="0.25">
      <c r="A2376">
        <v>23.74</v>
      </c>
      <c r="B2376">
        <v>7.9029100000000004E-4</v>
      </c>
      <c r="C2376">
        <v>7.9036099999999998E-2</v>
      </c>
      <c r="D2376" s="1">
        <v>-8.56168E-6</v>
      </c>
      <c r="E2376">
        <v>-7.8187799999999996E-4</v>
      </c>
      <c r="F2376">
        <v>3.1552099999999998E-4</v>
      </c>
    </row>
    <row r="2377" spans="1:6" x14ac:dyDescent="0.25">
      <c r="A2377">
        <v>23.75</v>
      </c>
      <c r="B2377">
        <v>7.90206E-4</v>
      </c>
      <c r="C2377">
        <v>7.9028299999999996E-2</v>
      </c>
      <c r="D2377" s="1">
        <v>-8.5543899999999999E-6</v>
      </c>
      <c r="E2377">
        <v>-7.8180700000000003E-4</v>
      </c>
      <c r="F2377">
        <v>3.1545800000000001E-4</v>
      </c>
    </row>
    <row r="2378" spans="1:6" x14ac:dyDescent="0.25">
      <c r="A2378">
        <v>23.76</v>
      </c>
      <c r="B2378">
        <v>7.9011999999999995E-4</v>
      </c>
      <c r="C2378">
        <v>7.9020499999999994E-2</v>
      </c>
      <c r="D2378" s="1">
        <v>-8.5470899999999992E-6</v>
      </c>
      <c r="E2378">
        <v>-7.81736E-4</v>
      </c>
      <c r="F2378">
        <v>3.1539600000000001E-4</v>
      </c>
    </row>
    <row r="2379" spans="1:6" x14ac:dyDescent="0.25">
      <c r="A2379">
        <v>23.77</v>
      </c>
      <c r="B2379">
        <v>7.9003500000000002E-4</v>
      </c>
      <c r="C2379">
        <v>7.9012700000000005E-2</v>
      </c>
      <c r="D2379" s="1">
        <v>-8.5397799999999994E-6</v>
      </c>
      <c r="E2379">
        <v>-7.8166499999999996E-4</v>
      </c>
      <c r="F2379">
        <v>3.1533400000000001E-4</v>
      </c>
    </row>
    <row r="2380" spans="1:6" x14ac:dyDescent="0.25">
      <c r="A2380">
        <v>23.78</v>
      </c>
      <c r="B2380">
        <v>7.8994899999999997E-4</v>
      </c>
      <c r="C2380">
        <v>7.90048E-2</v>
      </c>
      <c r="D2380" s="1">
        <v>-8.5324600000000006E-6</v>
      </c>
      <c r="E2380">
        <v>-7.8159400000000004E-4</v>
      </c>
      <c r="F2380">
        <v>3.15271E-4</v>
      </c>
    </row>
    <row r="2381" spans="1:6" x14ac:dyDescent="0.25">
      <c r="A2381">
        <v>23.79</v>
      </c>
      <c r="B2381">
        <v>7.8986400000000004E-4</v>
      </c>
      <c r="C2381">
        <v>7.8996999999999998E-2</v>
      </c>
      <c r="D2381" s="1">
        <v>-8.5251400000000002E-6</v>
      </c>
      <c r="E2381">
        <v>-7.8152300000000001E-4</v>
      </c>
      <c r="F2381">
        <v>3.15209E-4</v>
      </c>
    </row>
    <row r="2382" spans="1:6" x14ac:dyDescent="0.25">
      <c r="A2382">
        <v>23.8</v>
      </c>
      <c r="B2382">
        <v>7.89779E-4</v>
      </c>
      <c r="C2382">
        <v>7.8989199999999996E-2</v>
      </c>
      <c r="D2382" s="1">
        <v>-8.5178100000000007E-6</v>
      </c>
      <c r="E2382">
        <v>-7.8145199999999997E-4</v>
      </c>
      <c r="F2382">
        <v>3.1514599999999998E-4</v>
      </c>
    </row>
    <row r="2383" spans="1:6" x14ac:dyDescent="0.25">
      <c r="A2383">
        <v>23.81</v>
      </c>
      <c r="B2383">
        <v>7.8969399999999996E-4</v>
      </c>
      <c r="C2383">
        <v>7.8981399999999993E-2</v>
      </c>
      <c r="D2383" s="1">
        <v>-8.5104700000000005E-6</v>
      </c>
      <c r="E2383">
        <v>-7.8138199999999995E-4</v>
      </c>
      <c r="F2383">
        <v>3.1508399999999998E-4</v>
      </c>
    </row>
    <row r="2384" spans="1:6" x14ac:dyDescent="0.25">
      <c r="A2384">
        <v>23.82</v>
      </c>
      <c r="B2384">
        <v>7.8960900000000004E-4</v>
      </c>
      <c r="C2384">
        <v>7.8973600000000005E-2</v>
      </c>
      <c r="D2384" s="1">
        <v>-8.5031300000000004E-6</v>
      </c>
      <c r="E2384">
        <v>-7.8131100000000003E-4</v>
      </c>
      <c r="F2384">
        <v>3.1502100000000002E-4</v>
      </c>
    </row>
    <row r="2385" spans="1:6" x14ac:dyDescent="0.25">
      <c r="A2385">
        <v>23.83</v>
      </c>
      <c r="B2385">
        <v>7.89524E-4</v>
      </c>
      <c r="C2385">
        <v>7.8965800000000003E-2</v>
      </c>
      <c r="D2385" s="1">
        <v>-8.4957900000000002E-6</v>
      </c>
      <c r="E2385">
        <v>-7.8123999999999999E-4</v>
      </c>
      <c r="F2385">
        <v>3.1495900000000002E-4</v>
      </c>
    </row>
    <row r="2386" spans="1:6" x14ac:dyDescent="0.25">
      <c r="A2386">
        <v>23.84</v>
      </c>
      <c r="B2386">
        <v>7.8943899999999996E-4</v>
      </c>
      <c r="C2386">
        <v>7.8958E-2</v>
      </c>
      <c r="D2386" s="1">
        <v>-8.4884399999999993E-6</v>
      </c>
      <c r="E2386">
        <v>-7.8116899999999996E-4</v>
      </c>
      <c r="F2386">
        <v>3.1489700000000002E-4</v>
      </c>
    </row>
    <row r="2387" spans="1:6" x14ac:dyDescent="0.25">
      <c r="A2387">
        <v>23.85</v>
      </c>
      <c r="B2387">
        <v>7.8935400000000003E-4</v>
      </c>
      <c r="C2387">
        <v>7.8950099999999995E-2</v>
      </c>
      <c r="D2387" s="1">
        <v>-8.4810900000000001E-6</v>
      </c>
      <c r="E2387">
        <v>-7.8109800000000004E-4</v>
      </c>
      <c r="F2387">
        <v>3.14834E-4</v>
      </c>
    </row>
    <row r="2388" spans="1:6" x14ac:dyDescent="0.25">
      <c r="A2388">
        <v>23.86</v>
      </c>
      <c r="B2388">
        <v>7.8926899999999999E-4</v>
      </c>
      <c r="C2388">
        <v>7.8942300000000007E-2</v>
      </c>
      <c r="D2388" s="1">
        <v>-8.4737300000000003E-6</v>
      </c>
      <c r="E2388">
        <v>-7.8102800000000002E-4</v>
      </c>
      <c r="F2388">
        <v>3.14772E-4</v>
      </c>
    </row>
    <row r="2389" spans="1:6" x14ac:dyDescent="0.25">
      <c r="A2389">
        <v>23.87</v>
      </c>
      <c r="B2389">
        <v>7.8918399999999996E-4</v>
      </c>
      <c r="C2389">
        <v>7.8934500000000005E-2</v>
      </c>
      <c r="D2389" s="1">
        <v>-8.4663799999999994E-6</v>
      </c>
      <c r="E2389">
        <v>-7.8095699999999998E-4</v>
      </c>
      <c r="F2389">
        <v>3.1471E-4</v>
      </c>
    </row>
    <row r="2390" spans="1:6" x14ac:dyDescent="0.25">
      <c r="A2390">
        <v>23.88</v>
      </c>
      <c r="B2390">
        <v>7.8910000000000004E-4</v>
      </c>
      <c r="C2390">
        <v>7.8926700000000002E-2</v>
      </c>
      <c r="D2390" s="1">
        <v>-8.4590300000000002E-6</v>
      </c>
      <c r="E2390">
        <v>-7.8088599999999995E-4</v>
      </c>
      <c r="F2390">
        <v>3.1464699999999998E-4</v>
      </c>
    </row>
    <row r="2391" spans="1:6" x14ac:dyDescent="0.25">
      <c r="A2391">
        <v>23.89</v>
      </c>
      <c r="B2391">
        <v>7.8901500000000001E-4</v>
      </c>
      <c r="C2391">
        <v>7.89189E-2</v>
      </c>
      <c r="D2391" s="1">
        <v>-8.4516700000000003E-6</v>
      </c>
      <c r="E2391">
        <v>-7.8081500000000002E-4</v>
      </c>
      <c r="F2391">
        <v>3.1458499999999998E-4</v>
      </c>
    </row>
    <row r="2392" spans="1:6" x14ac:dyDescent="0.25">
      <c r="A2392">
        <v>23.9</v>
      </c>
      <c r="B2392">
        <v>7.8893099999999999E-4</v>
      </c>
      <c r="C2392">
        <v>7.8911099999999998E-2</v>
      </c>
      <c r="D2392" s="1">
        <v>-8.4443199999999995E-6</v>
      </c>
      <c r="E2392">
        <v>-7.8074500000000001E-4</v>
      </c>
      <c r="F2392">
        <v>3.1452299999999998E-4</v>
      </c>
    </row>
    <row r="2393" spans="1:6" x14ac:dyDescent="0.25">
      <c r="A2393">
        <v>23.91</v>
      </c>
      <c r="B2393">
        <v>7.8884599999999995E-4</v>
      </c>
      <c r="C2393">
        <v>7.8903299999999996E-2</v>
      </c>
      <c r="D2393" s="1">
        <v>-8.4369599999999996E-6</v>
      </c>
      <c r="E2393">
        <v>-7.8067399999999997E-4</v>
      </c>
      <c r="F2393">
        <v>3.1446000000000002E-4</v>
      </c>
    </row>
    <row r="2394" spans="1:6" x14ac:dyDescent="0.25">
      <c r="A2394">
        <v>23.92</v>
      </c>
      <c r="B2394">
        <v>7.8876200000000004E-4</v>
      </c>
      <c r="C2394">
        <v>7.8895499999999993E-2</v>
      </c>
      <c r="D2394" s="1">
        <v>-8.4296100000000004E-6</v>
      </c>
      <c r="E2394">
        <v>-7.8060300000000005E-4</v>
      </c>
      <c r="F2394">
        <v>3.1439800000000002E-4</v>
      </c>
    </row>
    <row r="2395" spans="1:6" x14ac:dyDescent="0.25">
      <c r="A2395">
        <v>23.93</v>
      </c>
      <c r="B2395">
        <v>7.8867800000000001E-4</v>
      </c>
      <c r="C2395">
        <v>7.8887700000000005E-2</v>
      </c>
      <c r="D2395" s="1">
        <v>-8.4222700000000003E-6</v>
      </c>
      <c r="E2395">
        <v>-7.8053300000000003E-4</v>
      </c>
      <c r="F2395">
        <v>3.1433600000000002E-4</v>
      </c>
    </row>
    <row r="2396" spans="1:6" x14ac:dyDescent="0.25">
      <c r="A2396">
        <v>23.94</v>
      </c>
      <c r="B2396">
        <v>7.8859299999999998E-4</v>
      </c>
      <c r="C2396">
        <v>7.8879900000000003E-2</v>
      </c>
      <c r="D2396" s="1">
        <v>-8.4149199999999994E-6</v>
      </c>
      <c r="E2396">
        <v>-7.80462E-4</v>
      </c>
      <c r="F2396">
        <v>3.1427400000000002E-4</v>
      </c>
    </row>
    <row r="2397" spans="1:6" x14ac:dyDescent="0.25">
      <c r="A2397">
        <v>23.95</v>
      </c>
      <c r="B2397">
        <v>7.8850899999999995E-4</v>
      </c>
      <c r="C2397">
        <v>7.8872100000000001E-2</v>
      </c>
      <c r="D2397" s="1">
        <v>-8.4075799999999992E-6</v>
      </c>
      <c r="E2397">
        <v>-7.8039099999999996E-4</v>
      </c>
      <c r="F2397">
        <v>3.14211E-4</v>
      </c>
    </row>
    <row r="2398" spans="1:6" x14ac:dyDescent="0.25">
      <c r="A2398">
        <v>23.96</v>
      </c>
      <c r="B2398">
        <v>7.8842500000000004E-4</v>
      </c>
      <c r="C2398">
        <v>7.8864299999999998E-2</v>
      </c>
      <c r="D2398" s="1">
        <v>-8.4002499999999997E-6</v>
      </c>
      <c r="E2398">
        <v>-7.8032000000000004E-4</v>
      </c>
      <c r="F2398">
        <v>3.14149E-4</v>
      </c>
    </row>
    <row r="2399" spans="1:6" x14ac:dyDescent="0.25">
      <c r="A2399">
        <v>23.97</v>
      </c>
      <c r="B2399">
        <v>7.8834100000000002E-4</v>
      </c>
      <c r="C2399">
        <v>7.8856499999999996E-2</v>
      </c>
      <c r="D2399" s="1">
        <v>-8.3929200000000003E-6</v>
      </c>
      <c r="E2399">
        <v>-7.8025000000000002E-4</v>
      </c>
      <c r="F2399">
        <v>3.14087E-4</v>
      </c>
    </row>
    <row r="2400" spans="1:6" x14ac:dyDescent="0.25">
      <c r="A2400">
        <v>23.98</v>
      </c>
      <c r="B2400">
        <v>7.88257E-4</v>
      </c>
      <c r="C2400">
        <v>7.8848699999999994E-2</v>
      </c>
      <c r="D2400" s="1">
        <v>-8.3855900000000008E-6</v>
      </c>
      <c r="E2400">
        <v>-7.8017899999999999E-4</v>
      </c>
      <c r="F2400">
        <v>3.14025E-4</v>
      </c>
    </row>
    <row r="2401" spans="1:6" x14ac:dyDescent="0.25">
      <c r="A2401">
        <v>23.99</v>
      </c>
      <c r="B2401">
        <v>7.8817399999999999E-4</v>
      </c>
      <c r="C2401">
        <v>7.8840900000000005E-2</v>
      </c>
      <c r="D2401" s="1">
        <v>-8.3782700000000003E-6</v>
      </c>
      <c r="E2401">
        <v>-7.8010799999999995E-4</v>
      </c>
      <c r="F2401">
        <v>3.13963E-4</v>
      </c>
    </row>
    <row r="2402" spans="1:6" x14ac:dyDescent="0.25">
      <c r="A2402">
        <v>24</v>
      </c>
      <c r="B2402">
        <v>7.8808999999999997E-4</v>
      </c>
      <c r="C2402">
        <v>7.8833100000000003E-2</v>
      </c>
      <c r="D2402" s="1">
        <v>-8.3709600000000006E-6</v>
      </c>
      <c r="E2402">
        <v>-7.8003800000000004E-4</v>
      </c>
      <c r="F2402">
        <v>3.1389999999999999E-4</v>
      </c>
    </row>
    <row r="2403" spans="1:6" x14ac:dyDescent="0.25">
      <c r="A2403">
        <v>24.01</v>
      </c>
      <c r="B2403">
        <v>7.8800599999999995E-4</v>
      </c>
      <c r="C2403">
        <v>7.8825300000000001E-2</v>
      </c>
      <c r="D2403" s="1">
        <v>-8.3636599999999998E-6</v>
      </c>
      <c r="E2403">
        <v>-7.7996700000000001E-4</v>
      </c>
      <c r="F2403">
        <v>3.1383799999999999E-4</v>
      </c>
    </row>
    <row r="2404" spans="1:6" x14ac:dyDescent="0.25">
      <c r="A2404">
        <v>24.02</v>
      </c>
      <c r="B2404">
        <v>7.8792300000000005E-4</v>
      </c>
      <c r="C2404">
        <v>7.8817499999999999E-2</v>
      </c>
      <c r="D2404" s="1">
        <v>-8.3563600000000007E-6</v>
      </c>
      <c r="E2404">
        <v>-7.7989599999999997E-4</v>
      </c>
      <c r="F2404">
        <v>3.1377599999999999E-4</v>
      </c>
    </row>
    <row r="2405" spans="1:6" x14ac:dyDescent="0.25">
      <c r="A2405">
        <v>24.03</v>
      </c>
      <c r="B2405">
        <v>7.8783900000000003E-4</v>
      </c>
      <c r="C2405">
        <v>7.8809699999999996E-2</v>
      </c>
      <c r="D2405" s="1">
        <v>-8.3490799999999997E-6</v>
      </c>
      <c r="E2405">
        <v>-7.7982599999999996E-4</v>
      </c>
      <c r="F2405">
        <v>3.1371399999999999E-4</v>
      </c>
    </row>
    <row r="2406" spans="1:6" x14ac:dyDescent="0.25">
      <c r="A2406">
        <v>24.04</v>
      </c>
      <c r="B2406">
        <v>7.8775600000000002E-4</v>
      </c>
      <c r="C2406">
        <v>7.8801899999999994E-2</v>
      </c>
      <c r="D2406" s="1">
        <v>-8.3418000000000003E-6</v>
      </c>
      <c r="E2406">
        <v>-7.7975500000000003E-4</v>
      </c>
      <c r="F2406">
        <v>3.1365199999999998E-4</v>
      </c>
    </row>
    <row r="2407" spans="1:6" x14ac:dyDescent="0.25">
      <c r="A2407">
        <v>24.05</v>
      </c>
      <c r="B2407">
        <v>7.87672E-4</v>
      </c>
      <c r="C2407">
        <v>7.8794100000000006E-2</v>
      </c>
      <c r="D2407" s="1">
        <v>-8.33453E-6</v>
      </c>
      <c r="E2407">
        <v>-7.79684E-4</v>
      </c>
      <c r="F2407">
        <v>3.1358999999999998E-4</v>
      </c>
    </row>
    <row r="2408" spans="1:6" x14ac:dyDescent="0.25">
      <c r="A2408">
        <v>24.06</v>
      </c>
      <c r="B2408">
        <v>7.87589E-4</v>
      </c>
      <c r="C2408">
        <v>7.8786300000000004E-2</v>
      </c>
      <c r="D2408" s="1">
        <v>-8.3272700000000003E-6</v>
      </c>
      <c r="E2408">
        <v>-7.7961299999999996E-4</v>
      </c>
      <c r="F2408">
        <v>3.1352799999999998E-4</v>
      </c>
    </row>
    <row r="2409" spans="1:6" x14ac:dyDescent="0.25">
      <c r="A2409">
        <v>24.07</v>
      </c>
      <c r="B2409">
        <v>7.8750599999999999E-4</v>
      </c>
      <c r="C2409">
        <v>7.8778500000000001E-2</v>
      </c>
      <c r="D2409" s="1">
        <v>-8.3200300000000004E-6</v>
      </c>
      <c r="E2409">
        <v>-7.7954299999999995E-4</v>
      </c>
      <c r="F2409">
        <v>3.1346599999999998E-4</v>
      </c>
    </row>
    <row r="2410" spans="1:6" x14ac:dyDescent="0.25">
      <c r="A2410">
        <v>24.08</v>
      </c>
      <c r="B2410">
        <v>7.8742299999999999E-4</v>
      </c>
      <c r="C2410">
        <v>7.8770699999999999E-2</v>
      </c>
      <c r="D2410" s="1">
        <v>-8.3127900000000004E-6</v>
      </c>
      <c r="E2410">
        <v>-7.7947200000000002E-4</v>
      </c>
      <c r="F2410">
        <v>3.1340399999999998E-4</v>
      </c>
    </row>
    <row r="2411" spans="1:6" x14ac:dyDescent="0.25">
      <c r="A2411">
        <v>24.09</v>
      </c>
      <c r="B2411">
        <v>7.8733899999999996E-4</v>
      </c>
      <c r="C2411">
        <v>7.8762899999999997E-2</v>
      </c>
      <c r="D2411" s="1">
        <v>-8.3055700000000002E-6</v>
      </c>
      <c r="E2411">
        <v>-7.7940099999999999E-4</v>
      </c>
      <c r="F2411">
        <v>3.1334100000000002E-4</v>
      </c>
    </row>
    <row r="2412" spans="1:6" x14ac:dyDescent="0.25">
      <c r="A2412">
        <v>24.1</v>
      </c>
      <c r="B2412">
        <v>7.8725599999999996E-4</v>
      </c>
      <c r="C2412">
        <v>7.8755099999999995E-2</v>
      </c>
      <c r="D2412" s="1">
        <v>-8.2983600000000006E-6</v>
      </c>
      <c r="E2412">
        <v>-7.7933099999999997E-4</v>
      </c>
      <c r="F2412">
        <v>3.1327900000000002E-4</v>
      </c>
    </row>
    <row r="2413" spans="1:6" x14ac:dyDescent="0.25">
      <c r="A2413">
        <v>24.11</v>
      </c>
      <c r="B2413">
        <v>7.8717399999999997E-4</v>
      </c>
      <c r="C2413">
        <v>7.8747300000000006E-2</v>
      </c>
      <c r="D2413" s="1">
        <v>-8.2911700000000008E-6</v>
      </c>
      <c r="E2413">
        <v>-7.7926000000000004E-4</v>
      </c>
      <c r="F2413">
        <v>3.1321700000000002E-4</v>
      </c>
    </row>
    <row r="2414" spans="1:6" x14ac:dyDescent="0.25">
      <c r="A2414">
        <v>24.12</v>
      </c>
      <c r="B2414">
        <v>7.8709099999999996E-4</v>
      </c>
      <c r="C2414">
        <v>7.8739500000000004E-2</v>
      </c>
      <c r="D2414" s="1">
        <v>-8.2839899999999999E-6</v>
      </c>
      <c r="E2414">
        <v>-7.7918900000000001E-4</v>
      </c>
      <c r="F2414">
        <v>3.1315500000000002E-4</v>
      </c>
    </row>
    <row r="2415" spans="1:6" x14ac:dyDescent="0.25">
      <c r="A2415">
        <v>24.13</v>
      </c>
      <c r="B2415">
        <v>7.8700799999999996E-4</v>
      </c>
      <c r="C2415">
        <v>7.8731700000000002E-2</v>
      </c>
      <c r="D2415" s="1">
        <v>-8.2768199999999998E-6</v>
      </c>
      <c r="E2415">
        <v>-7.7911799999999998E-4</v>
      </c>
      <c r="F2415">
        <v>3.1309300000000002E-4</v>
      </c>
    </row>
    <row r="2416" spans="1:6" x14ac:dyDescent="0.25">
      <c r="A2416">
        <v>24.14</v>
      </c>
      <c r="B2416">
        <v>7.8692499999999995E-4</v>
      </c>
      <c r="C2416">
        <v>7.8723899999999999E-2</v>
      </c>
      <c r="D2416" s="1">
        <v>-8.2696600000000004E-6</v>
      </c>
      <c r="E2416">
        <v>-7.7904700000000005E-4</v>
      </c>
      <c r="F2416">
        <v>3.1303100000000002E-4</v>
      </c>
    </row>
    <row r="2417" spans="1:6" x14ac:dyDescent="0.25">
      <c r="A2417">
        <v>24.15</v>
      </c>
      <c r="B2417">
        <v>7.8684200000000005E-4</v>
      </c>
      <c r="C2417">
        <v>7.8716099999999997E-2</v>
      </c>
      <c r="D2417" s="1">
        <v>-8.2625299999999996E-6</v>
      </c>
      <c r="E2417">
        <v>-7.7897700000000003E-4</v>
      </c>
      <c r="F2417">
        <v>3.1296900000000002E-4</v>
      </c>
    </row>
    <row r="2418" spans="1:6" x14ac:dyDescent="0.25">
      <c r="A2418">
        <v>24.16</v>
      </c>
      <c r="B2418">
        <v>7.8675999999999996E-4</v>
      </c>
      <c r="C2418">
        <v>7.8708299999999995E-2</v>
      </c>
      <c r="D2418" s="1">
        <v>-8.2554000000000006E-6</v>
      </c>
      <c r="E2418">
        <v>-7.78906E-4</v>
      </c>
      <c r="F2418">
        <v>3.1290700000000002E-4</v>
      </c>
    </row>
    <row r="2419" spans="1:6" x14ac:dyDescent="0.25">
      <c r="A2419">
        <v>24.17</v>
      </c>
      <c r="B2419">
        <v>7.8667699999999995E-4</v>
      </c>
      <c r="C2419">
        <v>7.8700599999999996E-2</v>
      </c>
      <c r="D2419" s="1">
        <v>-8.2483000000000003E-6</v>
      </c>
      <c r="E2419">
        <v>-7.7883499999999997E-4</v>
      </c>
      <c r="F2419">
        <v>3.1284500000000002E-4</v>
      </c>
    </row>
    <row r="2420" spans="1:6" x14ac:dyDescent="0.25">
      <c r="A2420">
        <v>24.18</v>
      </c>
      <c r="B2420">
        <v>7.8659499999999996E-4</v>
      </c>
      <c r="C2420">
        <v>7.8692799999999993E-2</v>
      </c>
      <c r="D2420" s="1">
        <v>-8.2412100000000007E-6</v>
      </c>
      <c r="E2420">
        <v>-7.7876400000000004E-4</v>
      </c>
      <c r="F2420">
        <v>3.1278300000000002E-4</v>
      </c>
    </row>
    <row r="2421" spans="1:6" x14ac:dyDescent="0.25">
      <c r="A2421">
        <v>24.19</v>
      </c>
      <c r="B2421">
        <v>7.8651299999999997E-4</v>
      </c>
      <c r="C2421">
        <v>7.8685000000000005E-2</v>
      </c>
      <c r="D2421" s="1">
        <v>-8.2341400000000008E-6</v>
      </c>
      <c r="E2421">
        <v>-7.7869400000000002E-4</v>
      </c>
      <c r="F2421">
        <v>3.1272199999999998E-4</v>
      </c>
    </row>
    <row r="2422" spans="1:6" x14ac:dyDescent="0.25">
      <c r="A2422">
        <v>24.2</v>
      </c>
      <c r="B2422">
        <v>7.8642999999999996E-4</v>
      </c>
      <c r="C2422">
        <v>7.8677200000000003E-2</v>
      </c>
      <c r="D2422" s="1">
        <v>-8.2270799999999998E-6</v>
      </c>
      <c r="E2422">
        <v>-7.7862299999999999E-4</v>
      </c>
      <c r="F2422">
        <v>3.1265999999999998E-4</v>
      </c>
    </row>
    <row r="2423" spans="1:6" x14ac:dyDescent="0.25">
      <c r="A2423">
        <v>24.21</v>
      </c>
      <c r="B2423">
        <v>7.8634799999999997E-4</v>
      </c>
      <c r="C2423">
        <v>7.86694E-2</v>
      </c>
      <c r="D2423" s="1">
        <v>-8.2200499999999993E-6</v>
      </c>
      <c r="E2423">
        <v>-7.7855199999999996E-4</v>
      </c>
      <c r="F2423">
        <v>3.1259799999999998E-4</v>
      </c>
    </row>
    <row r="2424" spans="1:6" x14ac:dyDescent="0.25">
      <c r="A2424">
        <v>24.22</v>
      </c>
      <c r="B2424">
        <v>7.8626599999999998E-4</v>
      </c>
      <c r="C2424">
        <v>7.8661599999999998E-2</v>
      </c>
      <c r="D2424" s="1">
        <v>-8.2130299999999995E-6</v>
      </c>
      <c r="E2424">
        <v>-7.7848100000000003E-4</v>
      </c>
      <c r="F2424">
        <v>3.1253599999999998E-4</v>
      </c>
    </row>
    <row r="2425" spans="1:6" x14ac:dyDescent="0.25">
      <c r="A2425">
        <v>24.23</v>
      </c>
      <c r="B2425">
        <v>7.8618399999999999E-4</v>
      </c>
      <c r="C2425">
        <v>7.8653799999999996E-2</v>
      </c>
      <c r="D2425" s="1">
        <v>-8.2060299999999994E-6</v>
      </c>
      <c r="E2425">
        <v>-7.7841E-4</v>
      </c>
      <c r="F2425">
        <v>3.1247399999999998E-4</v>
      </c>
    </row>
    <row r="2426" spans="1:6" x14ac:dyDescent="0.25">
      <c r="A2426">
        <v>24.24</v>
      </c>
      <c r="B2426">
        <v>7.86102E-4</v>
      </c>
      <c r="C2426">
        <v>7.8646099999999997E-2</v>
      </c>
      <c r="D2426" s="1">
        <v>-8.1990500000000007E-6</v>
      </c>
      <c r="E2426">
        <v>-7.7833899999999996E-4</v>
      </c>
      <c r="F2426">
        <v>3.1241199999999998E-4</v>
      </c>
    </row>
    <row r="2427" spans="1:6" x14ac:dyDescent="0.25">
      <c r="A2427">
        <v>24.25</v>
      </c>
      <c r="B2427">
        <v>7.8602000000000001E-4</v>
      </c>
      <c r="C2427">
        <v>7.8638299999999994E-2</v>
      </c>
      <c r="D2427" s="1">
        <v>-8.19209E-6</v>
      </c>
      <c r="E2427">
        <v>-7.7826800000000004E-4</v>
      </c>
      <c r="F2427">
        <v>3.1234999999999998E-4</v>
      </c>
    </row>
    <row r="2428" spans="1:6" x14ac:dyDescent="0.25">
      <c r="A2428">
        <v>24.26</v>
      </c>
      <c r="B2428">
        <v>7.8593800000000002E-4</v>
      </c>
      <c r="C2428">
        <v>7.8630500000000006E-2</v>
      </c>
      <c r="D2428" s="1">
        <v>-8.1851500000000007E-6</v>
      </c>
      <c r="E2428">
        <v>-7.7819800000000002E-4</v>
      </c>
      <c r="F2428">
        <v>3.1228799999999998E-4</v>
      </c>
    </row>
    <row r="2429" spans="1:6" x14ac:dyDescent="0.25">
      <c r="A2429">
        <v>24.27</v>
      </c>
      <c r="B2429">
        <v>7.8585600000000003E-4</v>
      </c>
      <c r="C2429">
        <v>7.8622700000000004E-2</v>
      </c>
      <c r="D2429" s="1">
        <v>-8.1782400000000002E-6</v>
      </c>
      <c r="E2429">
        <v>-7.7812699999999999E-4</v>
      </c>
      <c r="F2429">
        <v>3.1222599999999997E-4</v>
      </c>
    </row>
    <row r="2430" spans="1:6" x14ac:dyDescent="0.25">
      <c r="A2430">
        <v>24.28</v>
      </c>
      <c r="B2430">
        <v>7.8577400000000004E-4</v>
      </c>
      <c r="C2430">
        <v>7.8614900000000001E-2</v>
      </c>
      <c r="D2430" s="1">
        <v>-8.1713400000000003E-6</v>
      </c>
      <c r="E2430">
        <v>-7.7805599999999995E-4</v>
      </c>
      <c r="F2430">
        <v>3.1216499999999999E-4</v>
      </c>
    </row>
    <row r="2431" spans="1:6" x14ac:dyDescent="0.25">
      <c r="A2431">
        <v>24.29</v>
      </c>
      <c r="B2431">
        <v>7.8569299999999996E-4</v>
      </c>
      <c r="C2431">
        <v>7.8607099999999999E-2</v>
      </c>
      <c r="D2431" s="1">
        <v>-8.1644600000000001E-6</v>
      </c>
      <c r="E2431">
        <v>-7.7798500000000003E-4</v>
      </c>
      <c r="F2431">
        <v>3.1210299999999999E-4</v>
      </c>
    </row>
    <row r="2432" spans="1:6" x14ac:dyDescent="0.25">
      <c r="A2432">
        <v>24.3</v>
      </c>
      <c r="B2432">
        <v>7.8561099999999997E-4</v>
      </c>
      <c r="C2432">
        <v>7.85994E-2</v>
      </c>
      <c r="D2432" s="1">
        <v>-8.1576100000000003E-6</v>
      </c>
      <c r="E2432">
        <v>-7.7791399999999999E-4</v>
      </c>
      <c r="F2432">
        <v>3.1204099999999999E-4</v>
      </c>
    </row>
    <row r="2433" spans="1:6" x14ac:dyDescent="0.25">
      <c r="A2433">
        <v>24.31</v>
      </c>
      <c r="B2433">
        <v>7.8552899999999998E-4</v>
      </c>
      <c r="C2433">
        <v>7.8591599999999998E-2</v>
      </c>
      <c r="D2433" s="1">
        <v>-8.1507800000000003E-6</v>
      </c>
      <c r="E2433">
        <v>-7.7784299999999996E-4</v>
      </c>
      <c r="F2433">
        <v>3.1197899999999999E-4</v>
      </c>
    </row>
    <row r="2434" spans="1:6" x14ac:dyDescent="0.25">
      <c r="A2434">
        <v>24.32</v>
      </c>
      <c r="B2434">
        <v>7.8544800000000001E-4</v>
      </c>
      <c r="C2434">
        <v>7.8583799999999995E-2</v>
      </c>
      <c r="D2434" s="1">
        <v>-8.1439699999999999E-6</v>
      </c>
      <c r="E2434">
        <v>-7.7777200000000003E-4</v>
      </c>
      <c r="F2434">
        <v>3.1191699999999999E-4</v>
      </c>
    </row>
    <row r="2435" spans="1:6" x14ac:dyDescent="0.25">
      <c r="A2435">
        <v>24.33</v>
      </c>
      <c r="B2435">
        <v>7.8536700000000003E-4</v>
      </c>
      <c r="C2435">
        <v>7.8575999999999993E-2</v>
      </c>
      <c r="D2435" s="1">
        <v>-8.1371899999999999E-6</v>
      </c>
      <c r="E2435">
        <v>-7.77701E-4</v>
      </c>
      <c r="F2435">
        <v>3.11856E-4</v>
      </c>
    </row>
    <row r="2436" spans="1:6" x14ac:dyDescent="0.25">
      <c r="A2436">
        <v>24.34</v>
      </c>
      <c r="B2436">
        <v>7.8528500000000004E-4</v>
      </c>
      <c r="C2436">
        <v>7.8568299999999994E-2</v>
      </c>
      <c r="D2436" s="1">
        <v>-8.1304299999999997E-6</v>
      </c>
      <c r="E2436">
        <v>-7.7762999999999997E-4</v>
      </c>
      <c r="F2436">
        <v>3.11794E-4</v>
      </c>
    </row>
    <row r="2437" spans="1:6" x14ac:dyDescent="0.25">
      <c r="A2437">
        <v>24.35</v>
      </c>
      <c r="B2437">
        <v>7.8520399999999996E-4</v>
      </c>
      <c r="C2437">
        <v>7.8560500000000005E-2</v>
      </c>
      <c r="D2437" s="1">
        <v>-8.1236900000000008E-6</v>
      </c>
      <c r="E2437">
        <v>-7.7755900000000004E-4</v>
      </c>
      <c r="F2437">
        <v>3.11732E-4</v>
      </c>
    </row>
    <row r="2438" spans="1:6" x14ac:dyDescent="0.25">
      <c r="A2438">
        <v>24.36</v>
      </c>
      <c r="B2438">
        <v>7.8512299999999998E-4</v>
      </c>
      <c r="C2438">
        <v>7.8552700000000003E-2</v>
      </c>
      <c r="D2438" s="1">
        <v>-8.1169800000000007E-6</v>
      </c>
      <c r="E2438">
        <v>-7.7748800000000001E-4</v>
      </c>
      <c r="F2438">
        <v>3.1167E-4</v>
      </c>
    </row>
    <row r="2439" spans="1:6" x14ac:dyDescent="0.25">
      <c r="A2439">
        <v>24.37</v>
      </c>
      <c r="B2439">
        <v>7.8504200000000001E-4</v>
      </c>
      <c r="C2439">
        <v>7.8544900000000001E-2</v>
      </c>
      <c r="D2439" s="1">
        <v>-8.1102900000000002E-6</v>
      </c>
      <c r="E2439">
        <v>-7.7741699999999997E-4</v>
      </c>
      <c r="F2439">
        <v>3.1160900000000002E-4</v>
      </c>
    </row>
    <row r="2440" spans="1:6" x14ac:dyDescent="0.25">
      <c r="A2440">
        <v>24.38</v>
      </c>
      <c r="B2440">
        <v>7.8496100000000004E-4</v>
      </c>
      <c r="C2440">
        <v>7.8537200000000001E-2</v>
      </c>
      <c r="D2440" s="1">
        <v>-8.1036199999999995E-6</v>
      </c>
      <c r="E2440">
        <v>-7.7734600000000005E-4</v>
      </c>
      <c r="F2440">
        <v>3.1154700000000002E-4</v>
      </c>
    </row>
    <row r="2441" spans="1:6" x14ac:dyDescent="0.25">
      <c r="A2441">
        <v>24.39</v>
      </c>
      <c r="B2441">
        <v>7.8487999999999995E-4</v>
      </c>
      <c r="C2441">
        <v>7.8529399999999999E-2</v>
      </c>
      <c r="D2441" s="1">
        <v>-8.0969899999999999E-6</v>
      </c>
      <c r="E2441">
        <v>-7.7727500000000001E-4</v>
      </c>
      <c r="F2441">
        <v>3.1148500000000002E-4</v>
      </c>
    </row>
    <row r="2442" spans="1:6" x14ac:dyDescent="0.25">
      <c r="A2442">
        <v>24.4</v>
      </c>
      <c r="B2442">
        <v>7.8479899999999998E-4</v>
      </c>
      <c r="C2442">
        <v>7.8521599999999997E-2</v>
      </c>
      <c r="D2442" s="1">
        <v>-8.0903699999999992E-6</v>
      </c>
      <c r="E2442">
        <v>-7.7720299999999997E-4</v>
      </c>
      <c r="F2442">
        <v>3.1142399999999998E-4</v>
      </c>
    </row>
    <row r="2443" spans="1:6" x14ac:dyDescent="0.25">
      <c r="A2443">
        <v>24.41</v>
      </c>
      <c r="B2443">
        <v>7.84718E-4</v>
      </c>
      <c r="C2443">
        <v>7.8513799999999995E-2</v>
      </c>
      <c r="D2443" s="1">
        <v>-8.0837899999999997E-6</v>
      </c>
      <c r="E2443">
        <v>-7.7713200000000004E-4</v>
      </c>
      <c r="F2443">
        <v>3.1136199999999998E-4</v>
      </c>
    </row>
    <row r="2444" spans="1:6" x14ac:dyDescent="0.25">
      <c r="A2444">
        <v>24.42</v>
      </c>
      <c r="B2444">
        <v>7.8463700000000003E-4</v>
      </c>
      <c r="C2444">
        <v>7.8506099999999995E-2</v>
      </c>
      <c r="D2444" s="1">
        <v>-8.0772299999999999E-6</v>
      </c>
      <c r="E2444">
        <v>-7.7706100000000001E-4</v>
      </c>
      <c r="F2444">
        <v>3.1129999999999998E-4</v>
      </c>
    </row>
    <row r="2445" spans="1:6" x14ac:dyDescent="0.25">
      <c r="A2445">
        <v>24.43</v>
      </c>
      <c r="B2445">
        <v>7.8455599999999995E-4</v>
      </c>
      <c r="C2445">
        <v>7.8498299999999993E-2</v>
      </c>
      <c r="D2445" s="1">
        <v>-8.0707000000000005E-6</v>
      </c>
      <c r="E2445">
        <v>-7.7698999999999997E-4</v>
      </c>
      <c r="F2445">
        <v>3.1123899999999999E-4</v>
      </c>
    </row>
    <row r="2446" spans="1:6" x14ac:dyDescent="0.25">
      <c r="A2446">
        <v>24.44</v>
      </c>
      <c r="B2446">
        <v>7.8447599999999999E-4</v>
      </c>
      <c r="C2446">
        <v>7.8490500000000005E-2</v>
      </c>
      <c r="D2446" s="1">
        <v>-8.0641900000000008E-6</v>
      </c>
      <c r="E2446">
        <v>-7.7691900000000005E-4</v>
      </c>
      <c r="F2446">
        <v>3.1117699999999999E-4</v>
      </c>
    </row>
    <row r="2447" spans="1:6" x14ac:dyDescent="0.25">
      <c r="A2447">
        <v>24.45</v>
      </c>
      <c r="B2447">
        <v>7.8439500000000001E-4</v>
      </c>
      <c r="C2447">
        <v>7.8482800000000005E-2</v>
      </c>
      <c r="D2447" s="1">
        <v>-8.0577099999999998E-6</v>
      </c>
      <c r="E2447">
        <v>-7.7684800000000001E-4</v>
      </c>
      <c r="F2447">
        <v>3.1111499999999999E-4</v>
      </c>
    </row>
    <row r="2448" spans="1:6" x14ac:dyDescent="0.25">
      <c r="A2448">
        <v>24.46</v>
      </c>
      <c r="B2448">
        <v>7.8431400000000004E-4</v>
      </c>
      <c r="C2448">
        <v>7.8475000000000003E-2</v>
      </c>
      <c r="D2448" s="1">
        <v>-8.0512599999999992E-6</v>
      </c>
      <c r="E2448">
        <v>-7.7677599999999996E-4</v>
      </c>
      <c r="F2448">
        <v>3.1105400000000001E-4</v>
      </c>
    </row>
    <row r="2449" spans="1:6" x14ac:dyDescent="0.25">
      <c r="A2449">
        <v>24.47</v>
      </c>
      <c r="B2449">
        <v>7.8423399999999997E-4</v>
      </c>
      <c r="C2449">
        <v>7.8467200000000001E-2</v>
      </c>
      <c r="D2449" s="1">
        <v>-8.0448400000000007E-6</v>
      </c>
      <c r="E2449">
        <v>-7.7670500000000004E-4</v>
      </c>
      <c r="F2449">
        <v>3.1099200000000001E-4</v>
      </c>
    </row>
    <row r="2450" spans="1:6" x14ac:dyDescent="0.25">
      <c r="A2450">
        <v>24.48</v>
      </c>
      <c r="B2450">
        <v>7.84153E-4</v>
      </c>
      <c r="C2450">
        <v>7.8459500000000001E-2</v>
      </c>
      <c r="D2450" s="1">
        <v>-8.0384400000000002E-6</v>
      </c>
      <c r="E2450">
        <v>-7.76634E-4</v>
      </c>
      <c r="F2450">
        <v>3.1093100000000002E-4</v>
      </c>
    </row>
    <row r="2451" spans="1:6" x14ac:dyDescent="0.25">
      <c r="A2451">
        <v>24.49</v>
      </c>
      <c r="B2451">
        <v>7.8407300000000004E-4</v>
      </c>
      <c r="C2451">
        <v>7.8451699999999999E-2</v>
      </c>
      <c r="D2451" s="1">
        <v>-8.0320799999999992E-6</v>
      </c>
      <c r="E2451">
        <v>-7.7656299999999997E-4</v>
      </c>
      <c r="F2451">
        <v>3.1086900000000002E-4</v>
      </c>
    </row>
    <row r="2452" spans="1:6" x14ac:dyDescent="0.25">
      <c r="A2452">
        <v>24.5</v>
      </c>
      <c r="B2452">
        <v>7.8399299999999997E-4</v>
      </c>
      <c r="C2452">
        <v>7.8443899999999997E-2</v>
      </c>
      <c r="D2452" s="1">
        <v>-8.0257399999999995E-6</v>
      </c>
      <c r="E2452">
        <v>-7.7649100000000003E-4</v>
      </c>
      <c r="F2452">
        <v>3.1080799999999998E-4</v>
      </c>
    </row>
    <row r="2453" spans="1:6" x14ac:dyDescent="0.25">
      <c r="A2453">
        <v>24.51</v>
      </c>
      <c r="B2453">
        <v>7.8391300000000001E-4</v>
      </c>
      <c r="C2453">
        <v>7.8436199999999998E-2</v>
      </c>
      <c r="D2453" s="1">
        <v>-8.0194300000000002E-6</v>
      </c>
      <c r="E2453">
        <v>-7.7642E-4</v>
      </c>
      <c r="F2453">
        <v>3.1074599999999998E-4</v>
      </c>
    </row>
    <row r="2454" spans="1:6" x14ac:dyDescent="0.25">
      <c r="A2454">
        <v>24.52</v>
      </c>
      <c r="B2454">
        <v>7.8383200000000004E-4</v>
      </c>
      <c r="C2454">
        <v>7.8428399999999995E-2</v>
      </c>
      <c r="D2454" s="1">
        <v>-8.0131499999999997E-6</v>
      </c>
      <c r="E2454">
        <v>-7.7634799999999995E-4</v>
      </c>
      <c r="F2454">
        <v>3.1068399999999998E-4</v>
      </c>
    </row>
    <row r="2455" spans="1:6" x14ac:dyDescent="0.25">
      <c r="A2455">
        <v>24.53</v>
      </c>
      <c r="B2455">
        <v>7.8375199999999997E-4</v>
      </c>
      <c r="C2455">
        <v>7.8420599999999993E-2</v>
      </c>
      <c r="D2455" s="1">
        <v>-8.0069100000000002E-6</v>
      </c>
      <c r="E2455">
        <v>-7.7627700000000002E-4</v>
      </c>
      <c r="F2455">
        <v>3.10623E-4</v>
      </c>
    </row>
    <row r="2456" spans="1:6" x14ac:dyDescent="0.25">
      <c r="A2456">
        <v>24.54</v>
      </c>
      <c r="B2456">
        <v>7.8367200000000001E-4</v>
      </c>
      <c r="C2456">
        <v>7.8412899999999994E-2</v>
      </c>
      <c r="D2456" s="1">
        <v>-8.0006900000000005E-6</v>
      </c>
      <c r="E2456">
        <v>-7.7620599999999999E-4</v>
      </c>
      <c r="F2456">
        <v>3.10561E-4</v>
      </c>
    </row>
    <row r="2457" spans="1:6" x14ac:dyDescent="0.25">
      <c r="A2457">
        <v>24.55</v>
      </c>
      <c r="B2457">
        <v>7.8359199999999995E-4</v>
      </c>
      <c r="C2457">
        <v>7.8405100000000005E-2</v>
      </c>
      <c r="D2457" s="1">
        <v>-7.9944999999999994E-6</v>
      </c>
      <c r="E2457">
        <v>-7.7613400000000005E-4</v>
      </c>
      <c r="F2457">
        <v>3.1050000000000001E-4</v>
      </c>
    </row>
    <row r="2458" spans="1:6" x14ac:dyDescent="0.25">
      <c r="A2458">
        <v>24.56</v>
      </c>
      <c r="B2458">
        <v>7.8351199999999999E-4</v>
      </c>
      <c r="C2458">
        <v>7.8397400000000006E-2</v>
      </c>
      <c r="D2458" s="1">
        <v>-7.9883400000000005E-6</v>
      </c>
      <c r="E2458">
        <v>-7.7606300000000001E-4</v>
      </c>
      <c r="F2458">
        <v>3.1043800000000001E-4</v>
      </c>
    </row>
    <row r="2459" spans="1:6" x14ac:dyDescent="0.25">
      <c r="A2459">
        <v>24.57</v>
      </c>
      <c r="B2459">
        <v>7.8343300000000005E-4</v>
      </c>
      <c r="C2459">
        <v>7.8389600000000004E-2</v>
      </c>
      <c r="D2459" s="1">
        <v>-7.9822100000000003E-6</v>
      </c>
      <c r="E2459">
        <v>-7.7599099999999996E-4</v>
      </c>
      <c r="F2459">
        <v>3.1037700000000003E-4</v>
      </c>
    </row>
    <row r="2460" spans="1:6" x14ac:dyDescent="0.25">
      <c r="A2460">
        <v>24.58</v>
      </c>
      <c r="B2460">
        <v>7.8335299999999998E-4</v>
      </c>
      <c r="C2460">
        <v>7.8381800000000001E-2</v>
      </c>
      <c r="D2460" s="1">
        <v>-7.9761100000000004E-6</v>
      </c>
      <c r="E2460">
        <v>-7.7592000000000004E-4</v>
      </c>
      <c r="F2460">
        <v>3.1031599999999999E-4</v>
      </c>
    </row>
    <row r="2461" spans="1:6" x14ac:dyDescent="0.25">
      <c r="A2461">
        <v>24.59</v>
      </c>
      <c r="B2461">
        <v>7.8327300000000002E-4</v>
      </c>
      <c r="C2461">
        <v>7.8374100000000002E-2</v>
      </c>
      <c r="D2461" s="1">
        <v>-7.97005E-6</v>
      </c>
      <c r="E2461">
        <v>-7.7584799999999999E-4</v>
      </c>
      <c r="F2461">
        <v>3.1025399999999999E-4</v>
      </c>
    </row>
    <row r="2462" spans="1:6" x14ac:dyDescent="0.25">
      <c r="A2462">
        <v>24.6</v>
      </c>
      <c r="B2462">
        <v>7.8319299999999995E-4</v>
      </c>
      <c r="C2462">
        <v>7.83663E-2</v>
      </c>
      <c r="D2462" s="1">
        <v>-7.9640099999999993E-6</v>
      </c>
      <c r="E2462">
        <v>-7.7577699999999996E-4</v>
      </c>
      <c r="F2462">
        <v>3.10193E-4</v>
      </c>
    </row>
    <row r="2463" spans="1:6" x14ac:dyDescent="0.25">
      <c r="A2463">
        <v>24.61</v>
      </c>
      <c r="B2463">
        <v>7.8311400000000001E-4</v>
      </c>
      <c r="C2463">
        <v>7.83586E-2</v>
      </c>
      <c r="D2463" s="1">
        <v>-7.9580099999999997E-6</v>
      </c>
      <c r="E2463">
        <v>-7.7570500000000001E-4</v>
      </c>
      <c r="F2463">
        <v>3.10131E-4</v>
      </c>
    </row>
    <row r="2464" spans="1:6" x14ac:dyDescent="0.25">
      <c r="A2464">
        <v>24.62</v>
      </c>
      <c r="B2464">
        <v>7.8303400000000005E-4</v>
      </c>
      <c r="C2464">
        <v>7.8350799999999998E-2</v>
      </c>
      <c r="D2464" s="1">
        <v>-7.9520400000000005E-6</v>
      </c>
      <c r="E2464">
        <v>-7.7563399999999998E-4</v>
      </c>
      <c r="F2464">
        <v>3.1007000000000002E-4</v>
      </c>
    </row>
    <row r="2465" spans="1:6" x14ac:dyDescent="0.25">
      <c r="A2465">
        <v>24.63</v>
      </c>
      <c r="B2465">
        <v>7.82955E-4</v>
      </c>
      <c r="C2465">
        <v>7.8342999999999996E-2</v>
      </c>
      <c r="D2465" s="1">
        <v>-7.9461E-6</v>
      </c>
      <c r="E2465">
        <v>-7.7556200000000004E-4</v>
      </c>
      <c r="F2465">
        <v>3.1000800000000002E-4</v>
      </c>
    </row>
    <row r="2466" spans="1:6" x14ac:dyDescent="0.25">
      <c r="A2466">
        <v>24.64</v>
      </c>
      <c r="B2466">
        <v>7.8287500000000004E-4</v>
      </c>
      <c r="C2466">
        <v>7.8335299999999997E-2</v>
      </c>
      <c r="D2466" s="1">
        <v>-7.94019E-6</v>
      </c>
      <c r="E2466">
        <v>-7.7548999999999999E-4</v>
      </c>
      <c r="F2466">
        <v>3.0994699999999998E-4</v>
      </c>
    </row>
    <row r="2467" spans="1:6" x14ac:dyDescent="0.25">
      <c r="A2467">
        <v>24.65</v>
      </c>
      <c r="B2467">
        <v>7.8279599999999999E-4</v>
      </c>
      <c r="C2467">
        <v>7.8327499999999994E-2</v>
      </c>
      <c r="D2467" s="1">
        <v>-7.9343199999999993E-6</v>
      </c>
      <c r="E2467">
        <v>-7.7541899999999996E-4</v>
      </c>
      <c r="F2467">
        <v>3.0988599999999999E-4</v>
      </c>
    </row>
    <row r="2468" spans="1:6" x14ac:dyDescent="0.25">
      <c r="A2468">
        <v>24.66</v>
      </c>
      <c r="B2468">
        <v>7.8271700000000005E-4</v>
      </c>
      <c r="C2468">
        <v>7.8319799999999995E-2</v>
      </c>
      <c r="D2468" s="1">
        <v>-7.9284800000000007E-6</v>
      </c>
      <c r="E2468">
        <v>-7.7534700000000002E-4</v>
      </c>
      <c r="F2468">
        <v>3.0982399999999999E-4</v>
      </c>
    </row>
    <row r="2469" spans="1:6" x14ac:dyDescent="0.25">
      <c r="A2469">
        <v>24.67</v>
      </c>
      <c r="B2469">
        <v>7.8263699999999998E-4</v>
      </c>
      <c r="C2469">
        <v>7.8312000000000007E-2</v>
      </c>
      <c r="D2469" s="1">
        <v>-7.9226700000000008E-6</v>
      </c>
      <c r="E2469">
        <v>-7.7527499999999997E-4</v>
      </c>
      <c r="F2469">
        <v>3.0976300000000001E-4</v>
      </c>
    </row>
    <row r="2470" spans="1:6" x14ac:dyDescent="0.25">
      <c r="A2470">
        <v>24.68</v>
      </c>
      <c r="B2470">
        <v>7.8255800000000004E-4</v>
      </c>
      <c r="C2470">
        <v>7.8304299999999993E-2</v>
      </c>
      <c r="D2470" s="1">
        <v>-7.9168899999999997E-6</v>
      </c>
      <c r="E2470">
        <v>-7.7520300000000002E-4</v>
      </c>
      <c r="F2470">
        <v>3.0970200000000002E-4</v>
      </c>
    </row>
    <row r="2471" spans="1:6" x14ac:dyDescent="0.25">
      <c r="A2471">
        <v>24.69</v>
      </c>
      <c r="B2471">
        <v>7.8247899999999999E-4</v>
      </c>
      <c r="C2471">
        <v>7.8296500000000005E-2</v>
      </c>
      <c r="D2471" s="1">
        <v>-7.9111499999999996E-6</v>
      </c>
      <c r="E2471">
        <v>-7.7513199999999999E-4</v>
      </c>
      <c r="F2471">
        <v>3.0964000000000002E-4</v>
      </c>
    </row>
    <row r="2472" spans="1:6" x14ac:dyDescent="0.25">
      <c r="A2472">
        <v>24.7</v>
      </c>
      <c r="B2472">
        <v>7.8240000000000004E-4</v>
      </c>
      <c r="C2472">
        <v>7.8288800000000006E-2</v>
      </c>
      <c r="D2472" s="1">
        <v>-7.90544E-6</v>
      </c>
      <c r="E2472">
        <v>-7.7506000000000005E-4</v>
      </c>
      <c r="F2472">
        <v>3.0957899999999998E-4</v>
      </c>
    </row>
    <row r="2473" spans="1:6" x14ac:dyDescent="0.25">
      <c r="A2473">
        <v>24.71</v>
      </c>
      <c r="B2473">
        <v>7.8232099999999999E-4</v>
      </c>
      <c r="C2473">
        <v>7.8281000000000003E-2</v>
      </c>
      <c r="D2473" s="1">
        <v>-7.8997699999999998E-6</v>
      </c>
      <c r="E2473">
        <v>-7.74988E-4</v>
      </c>
      <c r="F2473">
        <v>3.09518E-4</v>
      </c>
    </row>
    <row r="2474" spans="1:6" x14ac:dyDescent="0.25">
      <c r="A2474">
        <v>24.72</v>
      </c>
      <c r="B2474">
        <v>7.8224200000000005E-4</v>
      </c>
      <c r="C2474">
        <v>7.8273300000000004E-2</v>
      </c>
      <c r="D2474" s="1">
        <v>-7.8941199999999992E-6</v>
      </c>
      <c r="E2474">
        <v>-7.7491599999999995E-4</v>
      </c>
      <c r="F2474">
        <v>3.09456E-4</v>
      </c>
    </row>
    <row r="2475" spans="1:6" x14ac:dyDescent="0.25">
      <c r="A2475">
        <v>24.73</v>
      </c>
      <c r="B2475">
        <v>7.82163E-4</v>
      </c>
      <c r="C2475">
        <v>7.8265500000000002E-2</v>
      </c>
      <c r="D2475" s="1">
        <v>-7.8885200000000005E-6</v>
      </c>
      <c r="E2475">
        <v>-7.7484400000000001E-4</v>
      </c>
      <c r="F2475">
        <v>3.0939500000000002E-4</v>
      </c>
    </row>
    <row r="2476" spans="1:6" x14ac:dyDescent="0.25">
      <c r="A2476">
        <v>24.74</v>
      </c>
      <c r="B2476">
        <v>7.8208399999999995E-4</v>
      </c>
      <c r="C2476">
        <v>7.8257800000000002E-2</v>
      </c>
      <c r="D2476" s="1">
        <v>-7.8829399999999998E-6</v>
      </c>
      <c r="E2476">
        <v>-7.7477199999999996E-4</v>
      </c>
      <c r="F2476">
        <v>3.0933399999999998E-4</v>
      </c>
    </row>
    <row r="2477" spans="1:6" x14ac:dyDescent="0.25">
      <c r="A2477">
        <v>24.75</v>
      </c>
      <c r="B2477">
        <v>7.82005E-4</v>
      </c>
      <c r="C2477">
        <v>7.825E-2</v>
      </c>
      <c r="D2477" s="1">
        <v>-7.8774000000000002E-6</v>
      </c>
      <c r="E2477">
        <v>-7.7470000000000002E-4</v>
      </c>
      <c r="F2477">
        <v>3.0927299999999999E-4</v>
      </c>
    </row>
    <row r="2478" spans="1:6" x14ac:dyDescent="0.25">
      <c r="A2478">
        <v>24.76</v>
      </c>
      <c r="B2478">
        <v>7.8192699999999997E-4</v>
      </c>
      <c r="C2478">
        <v>7.8242300000000001E-2</v>
      </c>
      <c r="D2478" s="1">
        <v>-7.8719E-6</v>
      </c>
      <c r="E2478">
        <v>-7.7462799999999997E-4</v>
      </c>
      <c r="F2478">
        <v>3.0921099999999999E-4</v>
      </c>
    </row>
    <row r="2479" spans="1:6" x14ac:dyDescent="0.25">
      <c r="A2479">
        <v>24.77</v>
      </c>
      <c r="B2479">
        <v>7.8184800000000003E-4</v>
      </c>
      <c r="C2479">
        <v>7.8234499999999998E-2</v>
      </c>
      <c r="D2479" s="1">
        <v>-7.8664199999999995E-6</v>
      </c>
      <c r="E2479">
        <v>-7.7455600000000003E-4</v>
      </c>
      <c r="F2479">
        <v>3.0915000000000001E-4</v>
      </c>
    </row>
    <row r="2480" spans="1:6" x14ac:dyDescent="0.25">
      <c r="A2480">
        <v>24.78</v>
      </c>
      <c r="B2480">
        <v>7.8176899999999998E-4</v>
      </c>
      <c r="C2480">
        <v>7.8226799999999999E-2</v>
      </c>
      <c r="D2480" s="1">
        <v>-7.8609900000000008E-6</v>
      </c>
      <c r="E2480">
        <v>-7.7448399999999998E-4</v>
      </c>
      <c r="F2480">
        <v>3.0908900000000002E-4</v>
      </c>
    </row>
    <row r="2481" spans="1:6" x14ac:dyDescent="0.25">
      <c r="A2481">
        <v>24.79</v>
      </c>
      <c r="B2481">
        <v>7.8169100000000005E-4</v>
      </c>
      <c r="C2481">
        <v>7.8218999999999997E-2</v>
      </c>
      <c r="D2481" s="1">
        <v>-7.8555900000000008E-6</v>
      </c>
      <c r="E2481">
        <v>-7.7441200000000004E-4</v>
      </c>
      <c r="F2481">
        <v>3.0902799999999998E-4</v>
      </c>
    </row>
    <row r="2482" spans="1:6" x14ac:dyDescent="0.25">
      <c r="A2482">
        <v>24.8</v>
      </c>
      <c r="B2482">
        <v>7.81612E-4</v>
      </c>
      <c r="C2482">
        <v>7.8211299999999997E-2</v>
      </c>
      <c r="D2482" s="1">
        <v>-7.8502199999999995E-6</v>
      </c>
      <c r="E2482">
        <v>-7.7433999999999999E-4</v>
      </c>
      <c r="F2482">
        <v>3.0896599999999998E-4</v>
      </c>
    </row>
    <row r="2483" spans="1:6" x14ac:dyDescent="0.25">
      <c r="A2483">
        <v>24.81</v>
      </c>
      <c r="B2483">
        <v>7.8153399999999996E-4</v>
      </c>
      <c r="C2483">
        <v>7.8203599999999998E-2</v>
      </c>
      <c r="D2483" s="1">
        <v>-7.8448899999999994E-6</v>
      </c>
      <c r="E2483">
        <v>-7.7426800000000005E-4</v>
      </c>
      <c r="F2483">
        <v>3.08905E-4</v>
      </c>
    </row>
    <row r="2484" spans="1:6" x14ac:dyDescent="0.25">
      <c r="A2484">
        <v>24.82</v>
      </c>
      <c r="B2484">
        <v>7.8145500000000002E-4</v>
      </c>
      <c r="C2484">
        <v>7.8195799999999996E-2</v>
      </c>
      <c r="D2484" s="1">
        <v>-7.8395899999999996E-6</v>
      </c>
      <c r="E2484">
        <v>-7.74196E-4</v>
      </c>
      <c r="F2484">
        <v>3.0884400000000001E-4</v>
      </c>
    </row>
    <row r="2485" spans="1:6" x14ac:dyDescent="0.25">
      <c r="A2485">
        <v>24.83</v>
      </c>
      <c r="B2485">
        <v>7.8137699999999998E-4</v>
      </c>
      <c r="C2485">
        <v>7.8188099999999996E-2</v>
      </c>
      <c r="D2485" s="1">
        <v>-7.8343299999999992E-6</v>
      </c>
      <c r="E2485">
        <v>-7.7412399999999995E-4</v>
      </c>
      <c r="F2485">
        <v>3.0878299999999997E-4</v>
      </c>
    </row>
    <row r="2486" spans="1:6" x14ac:dyDescent="0.25">
      <c r="A2486">
        <v>24.84</v>
      </c>
      <c r="B2486">
        <v>7.8129899999999995E-4</v>
      </c>
      <c r="C2486">
        <v>7.8180299999999994E-2</v>
      </c>
      <c r="D2486" s="1">
        <v>-7.8290999999999993E-6</v>
      </c>
      <c r="E2486">
        <v>-7.7405200000000001E-4</v>
      </c>
      <c r="F2486">
        <v>3.0872199999999999E-4</v>
      </c>
    </row>
    <row r="2487" spans="1:6" x14ac:dyDescent="0.25">
      <c r="A2487">
        <v>24.85</v>
      </c>
      <c r="B2487">
        <v>7.8122E-4</v>
      </c>
      <c r="C2487">
        <v>7.8172599999999995E-2</v>
      </c>
      <c r="D2487" s="1">
        <v>-7.8239100000000004E-6</v>
      </c>
      <c r="E2487">
        <v>-7.7397900000000005E-4</v>
      </c>
      <c r="F2487">
        <v>3.08661E-4</v>
      </c>
    </row>
    <row r="2488" spans="1:6" x14ac:dyDescent="0.25">
      <c r="A2488">
        <v>24.86</v>
      </c>
      <c r="B2488">
        <v>7.8114199999999997E-4</v>
      </c>
      <c r="C2488">
        <v>7.8164899999999995E-2</v>
      </c>
      <c r="D2488" s="1">
        <v>-7.8187599999999993E-6</v>
      </c>
      <c r="E2488">
        <v>-7.73907E-4</v>
      </c>
      <c r="F2488">
        <v>3.0860000000000002E-4</v>
      </c>
    </row>
    <row r="2489" spans="1:6" x14ac:dyDescent="0.25">
      <c r="A2489">
        <v>24.87</v>
      </c>
      <c r="B2489">
        <v>7.8106400000000004E-4</v>
      </c>
      <c r="C2489">
        <v>7.8157099999999993E-2</v>
      </c>
      <c r="D2489" s="1">
        <v>-7.8136299999999996E-6</v>
      </c>
      <c r="E2489">
        <v>-7.7383499999999995E-4</v>
      </c>
      <c r="F2489">
        <v>3.0853800000000002E-4</v>
      </c>
    </row>
    <row r="2490" spans="1:6" x14ac:dyDescent="0.25">
      <c r="A2490">
        <v>24.88</v>
      </c>
      <c r="B2490">
        <v>7.8098600000000001E-4</v>
      </c>
      <c r="C2490">
        <v>7.8149399999999994E-2</v>
      </c>
      <c r="D2490" s="1">
        <v>-7.80855E-6</v>
      </c>
      <c r="E2490">
        <v>-7.7376300000000001E-4</v>
      </c>
      <c r="F2490">
        <v>3.0847699999999998E-4</v>
      </c>
    </row>
    <row r="2491" spans="1:6" x14ac:dyDescent="0.25">
      <c r="A2491">
        <v>24.89</v>
      </c>
      <c r="B2491">
        <v>7.8090799999999997E-4</v>
      </c>
      <c r="C2491">
        <v>7.8141600000000005E-2</v>
      </c>
      <c r="D2491" s="1">
        <v>-7.8035000000000008E-6</v>
      </c>
      <c r="E2491">
        <v>-7.7368999999999995E-4</v>
      </c>
      <c r="F2491">
        <v>3.08416E-4</v>
      </c>
    </row>
    <row r="2492" spans="1:6" x14ac:dyDescent="0.25">
      <c r="A2492">
        <v>24.9</v>
      </c>
      <c r="B2492">
        <v>7.8083000000000004E-4</v>
      </c>
      <c r="C2492">
        <v>7.8133900000000006E-2</v>
      </c>
      <c r="D2492" s="1">
        <v>-7.7984899999999993E-6</v>
      </c>
      <c r="E2492">
        <v>-7.7361800000000001E-4</v>
      </c>
      <c r="F2492">
        <v>3.0835500000000001E-4</v>
      </c>
    </row>
    <row r="2493" spans="1:6" x14ac:dyDescent="0.25">
      <c r="A2493">
        <v>24.91</v>
      </c>
      <c r="B2493">
        <v>7.8075200000000001E-4</v>
      </c>
      <c r="C2493">
        <v>7.8126200000000007E-2</v>
      </c>
      <c r="D2493" s="1">
        <v>-7.7935099999999999E-6</v>
      </c>
      <c r="E2493">
        <v>-7.7354599999999996E-4</v>
      </c>
      <c r="F2493">
        <v>3.0829400000000003E-4</v>
      </c>
    </row>
    <row r="2494" spans="1:6" x14ac:dyDescent="0.25">
      <c r="A2494">
        <v>24.92</v>
      </c>
      <c r="B2494">
        <v>7.8067399999999997E-4</v>
      </c>
      <c r="C2494">
        <v>7.8118400000000005E-2</v>
      </c>
      <c r="D2494" s="1">
        <v>-7.7885699999999999E-6</v>
      </c>
      <c r="E2494">
        <v>-7.73473E-4</v>
      </c>
      <c r="F2494">
        <v>3.0823299999999999E-4</v>
      </c>
    </row>
    <row r="2495" spans="1:6" x14ac:dyDescent="0.25">
      <c r="A2495">
        <v>24.93</v>
      </c>
      <c r="B2495">
        <v>7.8059600000000005E-4</v>
      </c>
      <c r="C2495">
        <v>7.8110700000000005E-2</v>
      </c>
      <c r="D2495" s="1">
        <v>-7.7836699999999993E-6</v>
      </c>
      <c r="E2495">
        <v>-7.7340099999999995E-4</v>
      </c>
      <c r="F2495">
        <v>3.08172E-4</v>
      </c>
    </row>
    <row r="2496" spans="1:6" x14ac:dyDescent="0.25">
      <c r="A2496">
        <v>24.94</v>
      </c>
      <c r="B2496">
        <v>7.8051800000000001E-4</v>
      </c>
      <c r="C2496">
        <v>7.8103000000000006E-2</v>
      </c>
      <c r="D2496" s="1">
        <v>-7.7788000000000008E-6</v>
      </c>
      <c r="E2496">
        <v>-7.7332799999999999E-4</v>
      </c>
      <c r="F2496">
        <v>3.0811100000000002E-4</v>
      </c>
    </row>
    <row r="2497" spans="1:6" x14ac:dyDescent="0.25">
      <c r="A2497">
        <v>24.95</v>
      </c>
      <c r="B2497">
        <v>7.8043999999999997E-4</v>
      </c>
      <c r="C2497">
        <v>7.8095200000000004E-2</v>
      </c>
      <c r="D2497" s="1">
        <v>-7.77397E-6</v>
      </c>
      <c r="E2497">
        <v>-7.7325600000000005E-4</v>
      </c>
      <c r="F2497">
        <v>3.0804999999999998E-4</v>
      </c>
    </row>
    <row r="2498" spans="1:6" x14ac:dyDescent="0.25">
      <c r="A2498">
        <v>24.96</v>
      </c>
      <c r="B2498">
        <v>7.8036299999999996E-4</v>
      </c>
      <c r="C2498">
        <v>7.8087500000000004E-2</v>
      </c>
      <c r="D2498" s="1">
        <v>-7.7691699999999997E-6</v>
      </c>
      <c r="E2498">
        <v>-7.7318299999999999E-4</v>
      </c>
      <c r="F2498">
        <v>3.0798899999999999E-4</v>
      </c>
    </row>
    <row r="2499" spans="1:6" x14ac:dyDescent="0.25">
      <c r="A2499">
        <v>24.97</v>
      </c>
      <c r="B2499">
        <v>7.8028500000000003E-4</v>
      </c>
      <c r="C2499">
        <v>7.8079800000000005E-2</v>
      </c>
      <c r="D2499" s="1">
        <v>-7.7644100000000004E-6</v>
      </c>
      <c r="E2499">
        <v>-7.7311100000000005E-4</v>
      </c>
      <c r="F2499">
        <v>3.0792800000000001E-4</v>
      </c>
    </row>
    <row r="2500" spans="1:6" x14ac:dyDescent="0.25">
      <c r="A2500">
        <v>24.98</v>
      </c>
      <c r="B2500">
        <v>7.8020699999999999E-4</v>
      </c>
      <c r="C2500">
        <v>7.8072000000000003E-2</v>
      </c>
      <c r="D2500" s="1">
        <v>-7.7596900000000006E-6</v>
      </c>
      <c r="E2500">
        <v>-7.7303799999999998E-4</v>
      </c>
      <c r="F2500">
        <v>3.0786700000000003E-4</v>
      </c>
    </row>
    <row r="2501" spans="1:6" x14ac:dyDescent="0.25">
      <c r="A2501">
        <v>24.99</v>
      </c>
      <c r="B2501">
        <v>7.8012999999999997E-4</v>
      </c>
      <c r="C2501">
        <v>7.8064300000000003E-2</v>
      </c>
      <c r="D2501" s="1">
        <v>-7.7549999999999994E-6</v>
      </c>
      <c r="E2501">
        <v>-7.7296500000000002E-4</v>
      </c>
      <c r="F2501">
        <v>3.0780599999999999E-4</v>
      </c>
    </row>
    <row r="2502" spans="1:6" x14ac:dyDescent="0.25">
      <c r="A2502">
        <v>25</v>
      </c>
      <c r="B2502">
        <v>7.8005200000000005E-4</v>
      </c>
      <c r="C2502">
        <v>7.8056600000000004E-2</v>
      </c>
      <c r="D2502" s="1">
        <v>-7.7503499999999994E-6</v>
      </c>
      <c r="E2502">
        <v>-7.7289299999999997E-4</v>
      </c>
      <c r="F2502">
        <v>3.07745E-4</v>
      </c>
    </row>
    <row r="2503" spans="1:6" x14ac:dyDescent="0.25">
      <c r="A2503">
        <v>25.01</v>
      </c>
      <c r="B2503">
        <v>7.7997500000000003E-4</v>
      </c>
      <c r="C2503">
        <v>7.8048900000000004E-2</v>
      </c>
      <c r="D2503" s="1">
        <v>-7.7457299999999998E-6</v>
      </c>
      <c r="E2503">
        <v>-7.7282000000000002E-4</v>
      </c>
      <c r="F2503">
        <v>3.0768400000000002E-4</v>
      </c>
    </row>
    <row r="2504" spans="1:6" x14ac:dyDescent="0.25">
      <c r="A2504">
        <v>25.02</v>
      </c>
      <c r="B2504">
        <v>7.7989699999999999E-4</v>
      </c>
      <c r="C2504">
        <v>7.8041100000000002E-2</v>
      </c>
      <c r="D2504" s="1">
        <v>-7.7411499999999996E-6</v>
      </c>
      <c r="E2504">
        <v>-7.7274699999999995E-4</v>
      </c>
      <c r="F2504">
        <v>3.0762299999999998E-4</v>
      </c>
    </row>
    <row r="2505" spans="1:6" x14ac:dyDescent="0.25">
      <c r="A2505">
        <v>25.03</v>
      </c>
      <c r="B2505">
        <v>7.7981999999999997E-4</v>
      </c>
      <c r="C2505">
        <v>7.8033400000000003E-2</v>
      </c>
      <c r="D2505" s="1">
        <v>-7.7366100000000005E-6</v>
      </c>
      <c r="E2505">
        <v>-7.7267500000000001E-4</v>
      </c>
      <c r="F2505">
        <v>3.0756199999999999E-4</v>
      </c>
    </row>
    <row r="2506" spans="1:6" x14ac:dyDescent="0.25">
      <c r="A2506">
        <v>25.04</v>
      </c>
      <c r="B2506">
        <v>7.7974299999999995E-4</v>
      </c>
      <c r="C2506">
        <v>7.8025700000000003E-2</v>
      </c>
      <c r="D2506" s="1">
        <v>-7.7321100000000008E-6</v>
      </c>
      <c r="E2506">
        <v>-7.7260199999999995E-4</v>
      </c>
      <c r="F2506">
        <v>3.0750100000000001E-4</v>
      </c>
    </row>
    <row r="2507" spans="1:6" x14ac:dyDescent="0.25">
      <c r="A2507">
        <v>25.05</v>
      </c>
      <c r="B2507">
        <v>7.7966500000000002E-4</v>
      </c>
      <c r="C2507">
        <v>7.8017900000000001E-2</v>
      </c>
      <c r="D2507" s="1">
        <v>-7.7276399999999998E-6</v>
      </c>
      <c r="E2507">
        <v>-7.7252899999999999E-4</v>
      </c>
      <c r="F2507">
        <v>3.0744000000000002E-4</v>
      </c>
    </row>
    <row r="2508" spans="1:6" x14ac:dyDescent="0.25">
      <c r="A2508">
        <v>25.06</v>
      </c>
      <c r="B2508">
        <v>7.79588E-4</v>
      </c>
      <c r="C2508">
        <v>7.8010200000000002E-2</v>
      </c>
      <c r="D2508" s="1">
        <v>-7.7232099999999999E-6</v>
      </c>
      <c r="E2508">
        <v>-7.7245600000000003E-4</v>
      </c>
      <c r="F2508">
        <v>3.0738E-4</v>
      </c>
    </row>
    <row r="2509" spans="1:6" x14ac:dyDescent="0.25">
      <c r="A2509">
        <v>25.07</v>
      </c>
      <c r="B2509">
        <v>7.7951099999999998E-4</v>
      </c>
      <c r="C2509">
        <v>7.8002500000000002E-2</v>
      </c>
      <c r="D2509" s="1">
        <v>-7.7188100000000004E-6</v>
      </c>
      <c r="E2509">
        <v>-7.7238299999999997E-4</v>
      </c>
      <c r="F2509">
        <v>3.0731900000000002E-4</v>
      </c>
    </row>
    <row r="2510" spans="1:6" x14ac:dyDescent="0.25">
      <c r="A2510">
        <v>25.08</v>
      </c>
      <c r="B2510">
        <v>7.7943399999999996E-4</v>
      </c>
      <c r="C2510">
        <v>7.7994800000000003E-2</v>
      </c>
      <c r="D2510" s="1">
        <v>-7.7144500000000003E-6</v>
      </c>
      <c r="E2510">
        <v>-7.7231000000000001E-4</v>
      </c>
      <c r="F2510">
        <v>3.0725799999999998E-4</v>
      </c>
    </row>
    <row r="2511" spans="1:6" x14ac:dyDescent="0.25">
      <c r="A2511">
        <v>25.09</v>
      </c>
      <c r="B2511">
        <v>7.7935700000000005E-4</v>
      </c>
      <c r="C2511">
        <v>7.7987000000000001E-2</v>
      </c>
      <c r="D2511" s="1">
        <v>-7.7101299999999997E-6</v>
      </c>
      <c r="E2511">
        <v>-7.7223799999999996E-4</v>
      </c>
      <c r="F2511">
        <v>3.0719699999999999E-4</v>
      </c>
    </row>
    <row r="2512" spans="1:6" x14ac:dyDescent="0.25">
      <c r="A2512">
        <v>25.1</v>
      </c>
      <c r="B2512">
        <v>7.7928000000000003E-4</v>
      </c>
      <c r="C2512">
        <v>7.7979300000000001E-2</v>
      </c>
      <c r="D2512" s="1">
        <v>-7.7058500000000001E-6</v>
      </c>
      <c r="E2512">
        <v>-7.72165E-4</v>
      </c>
      <c r="F2512">
        <v>3.0713600000000001E-4</v>
      </c>
    </row>
    <row r="2513" spans="1:6" x14ac:dyDescent="0.25">
      <c r="A2513">
        <v>25.11</v>
      </c>
      <c r="B2513">
        <v>7.7920300000000001E-4</v>
      </c>
      <c r="C2513">
        <v>7.7971600000000002E-2</v>
      </c>
      <c r="D2513" s="1">
        <v>-7.7015999999999992E-6</v>
      </c>
      <c r="E2513">
        <v>-7.7209200000000005E-4</v>
      </c>
      <c r="F2513">
        <v>3.0707500000000002E-4</v>
      </c>
    </row>
    <row r="2514" spans="1:6" x14ac:dyDescent="0.25">
      <c r="A2514">
        <v>25.12</v>
      </c>
      <c r="B2514">
        <v>7.7912599999999999E-4</v>
      </c>
      <c r="C2514">
        <v>7.7963900000000003E-2</v>
      </c>
      <c r="D2514" s="1">
        <v>-7.6973800000000005E-6</v>
      </c>
      <c r="E2514">
        <v>-7.7201899999999998E-4</v>
      </c>
      <c r="F2514">
        <v>3.07015E-4</v>
      </c>
    </row>
    <row r="2515" spans="1:6" x14ac:dyDescent="0.25">
      <c r="A2515">
        <v>25.13</v>
      </c>
      <c r="B2515">
        <v>7.7904899999999997E-4</v>
      </c>
      <c r="C2515">
        <v>7.7956200000000003E-2</v>
      </c>
      <c r="D2515" s="1">
        <v>-7.6932100000000002E-6</v>
      </c>
      <c r="E2515">
        <v>-7.7194600000000003E-4</v>
      </c>
      <c r="F2515">
        <v>3.0695400000000002E-4</v>
      </c>
    </row>
    <row r="2516" spans="1:6" x14ac:dyDescent="0.25">
      <c r="A2516">
        <v>25.14</v>
      </c>
      <c r="B2516">
        <v>7.7897199999999995E-4</v>
      </c>
      <c r="C2516">
        <v>7.7948400000000001E-2</v>
      </c>
      <c r="D2516" s="1">
        <v>-7.6890700000000002E-6</v>
      </c>
      <c r="E2516">
        <v>-7.7187299999999996E-4</v>
      </c>
      <c r="F2516">
        <v>3.0689299999999998E-4</v>
      </c>
    </row>
    <row r="2517" spans="1:6" x14ac:dyDescent="0.25">
      <c r="A2517">
        <v>25.15</v>
      </c>
      <c r="B2517">
        <v>7.7889500000000004E-4</v>
      </c>
      <c r="C2517">
        <v>7.7940700000000002E-2</v>
      </c>
      <c r="D2517" s="1">
        <v>-7.6849600000000007E-6</v>
      </c>
      <c r="E2517">
        <v>-7.7179899999999999E-4</v>
      </c>
      <c r="F2517">
        <v>3.0683199999999999E-4</v>
      </c>
    </row>
    <row r="2518" spans="1:6" x14ac:dyDescent="0.25">
      <c r="A2518">
        <v>25.16</v>
      </c>
      <c r="B2518">
        <v>7.7881800000000002E-4</v>
      </c>
      <c r="C2518">
        <v>7.7933000000000002E-2</v>
      </c>
      <c r="D2518" s="1">
        <v>-7.6808999999999996E-6</v>
      </c>
      <c r="E2518">
        <v>-7.7172600000000003E-4</v>
      </c>
      <c r="F2518">
        <v>3.0677100000000001E-4</v>
      </c>
    </row>
    <row r="2519" spans="1:6" x14ac:dyDescent="0.25">
      <c r="A2519">
        <v>25.17</v>
      </c>
      <c r="B2519">
        <v>7.78741E-4</v>
      </c>
      <c r="C2519">
        <v>7.7925300000000003E-2</v>
      </c>
      <c r="D2519" s="1">
        <v>-7.6768700000000006E-6</v>
      </c>
      <c r="E2519">
        <v>-7.7165299999999997E-4</v>
      </c>
      <c r="F2519">
        <v>3.0671099999999998E-4</v>
      </c>
    </row>
    <row r="2520" spans="1:6" x14ac:dyDescent="0.25">
      <c r="A2520">
        <v>25.18</v>
      </c>
      <c r="B2520">
        <v>7.7866399999999998E-4</v>
      </c>
      <c r="C2520">
        <v>7.7917600000000004E-2</v>
      </c>
      <c r="D2520" s="1">
        <v>-7.6728700000000003E-6</v>
      </c>
      <c r="E2520">
        <v>-7.7158000000000001E-4</v>
      </c>
      <c r="F2520">
        <v>3.0665E-4</v>
      </c>
    </row>
    <row r="2521" spans="1:6" x14ac:dyDescent="0.25">
      <c r="A2521">
        <v>25.19</v>
      </c>
      <c r="B2521">
        <v>7.7858799999999998E-4</v>
      </c>
      <c r="C2521">
        <v>7.7909900000000004E-2</v>
      </c>
      <c r="D2521" s="1">
        <v>-7.6689200000000001E-6</v>
      </c>
      <c r="E2521">
        <v>-7.7150700000000005E-4</v>
      </c>
      <c r="F2521">
        <v>3.0658900000000002E-4</v>
      </c>
    </row>
    <row r="2522" spans="1:6" x14ac:dyDescent="0.25">
      <c r="A2522">
        <v>25.2</v>
      </c>
      <c r="B2522">
        <v>7.7851099999999996E-4</v>
      </c>
      <c r="C2522">
        <v>7.7902100000000002E-2</v>
      </c>
      <c r="D2522" s="1">
        <v>-7.6650000000000003E-6</v>
      </c>
      <c r="E2522">
        <v>-7.7143399999999999E-4</v>
      </c>
      <c r="F2522">
        <v>3.0652899999999999E-4</v>
      </c>
    </row>
    <row r="2523" spans="1:6" x14ac:dyDescent="0.25">
      <c r="A2523">
        <v>25.21</v>
      </c>
      <c r="B2523">
        <v>7.7843400000000005E-4</v>
      </c>
      <c r="C2523">
        <v>7.7894400000000003E-2</v>
      </c>
      <c r="D2523" s="1">
        <v>-7.6611099999999992E-6</v>
      </c>
      <c r="E2523">
        <v>-7.7136000000000001E-4</v>
      </c>
      <c r="F2523">
        <v>3.0646800000000001E-4</v>
      </c>
    </row>
    <row r="2524" spans="1:6" x14ac:dyDescent="0.25">
      <c r="A2524">
        <v>25.22</v>
      </c>
      <c r="B2524">
        <v>7.7835800000000004E-4</v>
      </c>
      <c r="C2524">
        <v>7.7886700000000003E-2</v>
      </c>
      <c r="D2524" s="1">
        <v>-7.6572599999999993E-6</v>
      </c>
      <c r="E2524">
        <v>-7.7128699999999995E-4</v>
      </c>
      <c r="F2524">
        <v>3.0640700000000002E-4</v>
      </c>
    </row>
    <row r="2525" spans="1:6" x14ac:dyDescent="0.25">
      <c r="A2525">
        <v>25.23</v>
      </c>
      <c r="B2525">
        <v>7.7828100000000002E-4</v>
      </c>
      <c r="C2525">
        <v>7.7879000000000004E-2</v>
      </c>
      <c r="D2525" s="1">
        <v>-7.6534500000000004E-6</v>
      </c>
      <c r="E2525">
        <v>-7.7121399999999999E-4</v>
      </c>
      <c r="F2525">
        <v>3.0634599999999998E-4</v>
      </c>
    </row>
    <row r="2526" spans="1:6" x14ac:dyDescent="0.25">
      <c r="A2526">
        <v>25.24</v>
      </c>
      <c r="B2526">
        <v>7.7820500000000002E-4</v>
      </c>
      <c r="C2526">
        <v>7.7871300000000004E-2</v>
      </c>
      <c r="D2526" s="1">
        <v>-7.6496700000000002E-6</v>
      </c>
      <c r="E2526">
        <v>-7.7114000000000002E-4</v>
      </c>
      <c r="F2526">
        <v>3.0628600000000001E-4</v>
      </c>
    </row>
    <row r="2527" spans="1:6" x14ac:dyDescent="0.25">
      <c r="A2527">
        <v>25.25</v>
      </c>
      <c r="B2527">
        <v>7.78128E-4</v>
      </c>
      <c r="C2527">
        <v>7.7863600000000005E-2</v>
      </c>
      <c r="D2527" s="1">
        <v>-7.6459299999999995E-6</v>
      </c>
      <c r="E2527">
        <v>-7.7106699999999995E-4</v>
      </c>
      <c r="F2527">
        <v>3.0622499999999998E-4</v>
      </c>
    </row>
    <row r="2528" spans="1:6" x14ac:dyDescent="0.25">
      <c r="A2528">
        <v>25.26</v>
      </c>
      <c r="B2528">
        <v>7.78052E-4</v>
      </c>
      <c r="C2528">
        <v>7.7855900000000006E-2</v>
      </c>
      <c r="D2528" s="1">
        <v>-7.6422299999999998E-6</v>
      </c>
      <c r="E2528">
        <v>-7.70994E-4</v>
      </c>
      <c r="F2528">
        <v>3.0616500000000001E-4</v>
      </c>
    </row>
    <row r="2529" spans="1:6" x14ac:dyDescent="0.25">
      <c r="A2529">
        <v>25.27</v>
      </c>
      <c r="B2529">
        <v>7.7797499999999998E-4</v>
      </c>
      <c r="C2529">
        <v>7.7848200000000006E-2</v>
      </c>
      <c r="D2529" s="1">
        <v>-7.6385600000000006E-6</v>
      </c>
      <c r="E2529">
        <v>-7.7092000000000003E-4</v>
      </c>
      <c r="F2529">
        <v>3.0610400000000002E-4</v>
      </c>
    </row>
    <row r="2530" spans="1:6" x14ac:dyDescent="0.25">
      <c r="A2530">
        <v>25.28</v>
      </c>
      <c r="B2530">
        <v>7.7789899999999997E-4</v>
      </c>
      <c r="C2530">
        <v>7.7840500000000007E-2</v>
      </c>
      <c r="D2530" s="1">
        <v>-7.6349300000000008E-6</v>
      </c>
      <c r="E2530">
        <v>-7.7084699999999996E-4</v>
      </c>
      <c r="F2530">
        <v>3.0604299999999998E-4</v>
      </c>
    </row>
    <row r="2531" spans="1:6" x14ac:dyDescent="0.25">
      <c r="A2531">
        <v>25.29</v>
      </c>
      <c r="B2531">
        <v>7.7782299999999997E-4</v>
      </c>
      <c r="C2531">
        <v>7.7832700000000005E-2</v>
      </c>
      <c r="D2531" s="1">
        <v>-7.6313299999999997E-6</v>
      </c>
      <c r="E2531">
        <v>-7.7077299999999999E-4</v>
      </c>
      <c r="F2531">
        <v>3.0598300000000001E-4</v>
      </c>
    </row>
    <row r="2532" spans="1:6" x14ac:dyDescent="0.25">
      <c r="A2532">
        <v>25.3</v>
      </c>
      <c r="B2532">
        <v>7.7774599999999995E-4</v>
      </c>
      <c r="C2532">
        <v>7.7825000000000005E-2</v>
      </c>
      <c r="D2532" s="1">
        <v>-7.6277699999999996E-6</v>
      </c>
      <c r="E2532">
        <v>-7.7070000000000003E-4</v>
      </c>
      <c r="F2532">
        <v>3.0592199999999998E-4</v>
      </c>
    </row>
    <row r="2533" spans="1:6" x14ac:dyDescent="0.25">
      <c r="A2533">
        <v>25.31</v>
      </c>
      <c r="B2533">
        <v>7.7767000000000005E-4</v>
      </c>
      <c r="C2533">
        <v>7.7817300000000006E-2</v>
      </c>
      <c r="D2533" s="1">
        <v>-7.6242499999999999E-6</v>
      </c>
      <c r="E2533">
        <v>-7.7062599999999995E-4</v>
      </c>
      <c r="F2533">
        <v>3.0586200000000001E-4</v>
      </c>
    </row>
    <row r="2534" spans="1:6" x14ac:dyDescent="0.25">
      <c r="A2534">
        <v>25.32</v>
      </c>
      <c r="B2534">
        <v>7.7759400000000005E-4</v>
      </c>
      <c r="C2534">
        <v>7.7809600000000007E-2</v>
      </c>
      <c r="D2534" s="1">
        <v>-7.6207599999999997E-6</v>
      </c>
      <c r="E2534">
        <v>-7.7055299999999999E-4</v>
      </c>
      <c r="F2534">
        <v>3.0580100000000002E-4</v>
      </c>
    </row>
    <row r="2535" spans="1:6" x14ac:dyDescent="0.25">
      <c r="A2535">
        <v>25.33</v>
      </c>
      <c r="B2535">
        <v>7.7751800000000005E-4</v>
      </c>
      <c r="C2535">
        <v>7.7801899999999993E-2</v>
      </c>
      <c r="D2535" s="1">
        <v>-7.6173099999999997E-6</v>
      </c>
      <c r="E2535">
        <v>-7.7047900000000002E-4</v>
      </c>
      <c r="F2535">
        <v>3.0573999999999998E-4</v>
      </c>
    </row>
    <row r="2536" spans="1:6" x14ac:dyDescent="0.25">
      <c r="A2536">
        <v>25.34</v>
      </c>
      <c r="B2536">
        <v>7.7744200000000004E-4</v>
      </c>
      <c r="C2536">
        <v>7.7794199999999994E-2</v>
      </c>
      <c r="D2536" s="1">
        <v>-7.6138900000000002E-6</v>
      </c>
      <c r="E2536">
        <v>-7.7040500000000005E-4</v>
      </c>
      <c r="F2536">
        <v>3.0568000000000001E-4</v>
      </c>
    </row>
    <row r="2537" spans="1:6" x14ac:dyDescent="0.25">
      <c r="A2537">
        <v>25.35</v>
      </c>
      <c r="B2537">
        <v>7.7736500000000002E-4</v>
      </c>
      <c r="C2537">
        <v>7.7786499999999995E-2</v>
      </c>
      <c r="D2537" s="1">
        <v>-7.6105000000000002E-6</v>
      </c>
      <c r="E2537">
        <v>-7.7033199999999998E-4</v>
      </c>
      <c r="F2537">
        <v>3.0561899999999998E-4</v>
      </c>
    </row>
    <row r="2538" spans="1:6" x14ac:dyDescent="0.25">
      <c r="A2538">
        <v>25.36</v>
      </c>
      <c r="B2538">
        <v>7.7728900000000002E-4</v>
      </c>
      <c r="C2538">
        <v>7.7778799999999995E-2</v>
      </c>
      <c r="D2538" s="1">
        <v>-7.6071600000000004E-6</v>
      </c>
      <c r="E2538">
        <v>-7.7025800000000001E-4</v>
      </c>
      <c r="F2538">
        <v>3.0555900000000001E-4</v>
      </c>
    </row>
    <row r="2539" spans="1:6" x14ac:dyDescent="0.25">
      <c r="A2539">
        <v>25.37</v>
      </c>
      <c r="B2539">
        <v>7.7721300000000001E-4</v>
      </c>
      <c r="C2539">
        <v>7.7771099999999996E-2</v>
      </c>
      <c r="D2539" s="1">
        <v>-7.6038500000000001E-6</v>
      </c>
      <c r="E2539">
        <v>-7.7018400000000004E-4</v>
      </c>
      <c r="F2539">
        <v>3.0549800000000002E-4</v>
      </c>
    </row>
    <row r="2540" spans="1:6" x14ac:dyDescent="0.25">
      <c r="A2540">
        <v>25.38</v>
      </c>
      <c r="B2540">
        <v>7.7713700000000001E-4</v>
      </c>
      <c r="C2540">
        <v>7.7763399999999996E-2</v>
      </c>
      <c r="D2540" s="1">
        <v>-7.6005700000000001E-6</v>
      </c>
      <c r="E2540">
        <v>-7.7011099999999997E-4</v>
      </c>
      <c r="F2540">
        <v>3.05438E-4</v>
      </c>
    </row>
    <row r="2541" spans="1:6" x14ac:dyDescent="0.25">
      <c r="A2541">
        <v>25.39</v>
      </c>
      <c r="B2541">
        <v>7.7706100000000001E-4</v>
      </c>
      <c r="C2541">
        <v>7.7755699999999997E-2</v>
      </c>
      <c r="D2541" s="1">
        <v>-7.5973299999999996E-6</v>
      </c>
      <c r="E2541">
        <v>-7.70037E-4</v>
      </c>
      <c r="F2541">
        <v>3.0537700000000001E-4</v>
      </c>
    </row>
    <row r="2542" spans="1:6" x14ac:dyDescent="0.25">
      <c r="A2542">
        <v>25.4</v>
      </c>
      <c r="B2542">
        <v>7.76985E-4</v>
      </c>
      <c r="C2542">
        <v>7.7747999999999998E-2</v>
      </c>
      <c r="D2542" s="1">
        <v>-7.5941200000000004E-6</v>
      </c>
      <c r="E2542">
        <v>-7.6996300000000003E-4</v>
      </c>
      <c r="F2542">
        <v>3.0531699999999999E-4</v>
      </c>
    </row>
    <row r="2543" spans="1:6" x14ac:dyDescent="0.25">
      <c r="A2543">
        <v>25.41</v>
      </c>
      <c r="B2543">
        <v>7.76909E-4</v>
      </c>
      <c r="C2543">
        <v>7.7740299999999998E-2</v>
      </c>
      <c r="D2543" s="1">
        <v>-7.5909499999999997E-6</v>
      </c>
      <c r="E2543">
        <v>-7.6988899999999995E-4</v>
      </c>
      <c r="F2543">
        <v>3.0525600000000001E-4</v>
      </c>
    </row>
    <row r="2544" spans="1:6" x14ac:dyDescent="0.25">
      <c r="A2544">
        <v>25.42</v>
      </c>
      <c r="B2544">
        <v>7.7683400000000001E-4</v>
      </c>
      <c r="C2544">
        <v>7.7732599999999999E-2</v>
      </c>
      <c r="D2544" s="1">
        <v>-7.5878100000000003E-6</v>
      </c>
      <c r="E2544">
        <v>-7.6981499999999997E-4</v>
      </c>
      <c r="F2544">
        <v>3.0519599999999998E-4</v>
      </c>
    </row>
    <row r="2545" spans="1:6" x14ac:dyDescent="0.25">
      <c r="A2545">
        <v>25.43</v>
      </c>
      <c r="B2545">
        <v>7.7675800000000001E-4</v>
      </c>
      <c r="C2545">
        <v>7.77249E-2</v>
      </c>
      <c r="D2545" s="1">
        <v>-7.5847100000000003E-6</v>
      </c>
      <c r="E2545">
        <v>-7.69741E-4</v>
      </c>
      <c r="F2545">
        <v>3.0513600000000001E-4</v>
      </c>
    </row>
    <row r="2546" spans="1:6" x14ac:dyDescent="0.25">
      <c r="A2546">
        <v>25.44</v>
      </c>
      <c r="B2546">
        <v>7.76682E-4</v>
      </c>
      <c r="C2546">
        <v>7.77172E-2</v>
      </c>
      <c r="D2546" s="1">
        <v>-7.5816399999999998E-6</v>
      </c>
      <c r="E2546">
        <v>-7.6966700000000003E-4</v>
      </c>
      <c r="F2546">
        <v>3.0507499999999998E-4</v>
      </c>
    </row>
    <row r="2547" spans="1:6" x14ac:dyDescent="0.25">
      <c r="A2547">
        <v>25.45</v>
      </c>
      <c r="B2547">
        <v>7.76606E-4</v>
      </c>
      <c r="C2547">
        <v>7.7709500000000001E-2</v>
      </c>
      <c r="D2547" s="1">
        <v>-7.5786099999999996E-6</v>
      </c>
      <c r="E2547">
        <v>-7.6959399999999996E-4</v>
      </c>
      <c r="F2547">
        <v>3.0501500000000001E-4</v>
      </c>
    </row>
    <row r="2548" spans="1:6" x14ac:dyDescent="0.25">
      <c r="A2548">
        <v>25.46</v>
      </c>
      <c r="B2548">
        <v>7.7652999999999999E-4</v>
      </c>
      <c r="C2548">
        <v>7.7701800000000001E-2</v>
      </c>
      <c r="D2548" s="1">
        <v>-7.5756099999999998E-6</v>
      </c>
      <c r="E2548">
        <v>-7.6951999999999999E-4</v>
      </c>
      <c r="F2548">
        <v>3.0495400000000002E-4</v>
      </c>
    </row>
    <row r="2549" spans="1:6" x14ac:dyDescent="0.25">
      <c r="A2549">
        <v>25.47</v>
      </c>
      <c r="B2549">
        <v>7.7645500000000001E-4</v>
      </c>
      <c r="C2549">
        <v>7.7694100000000002E-2</v>
      </c>
      <c r="D2549" s="1">
        <v>-7.5726400000000004E-6</v>
      </c>
      <c r="E2549">
        <v>-7.6944600000000002E-4</v>
      </c>
      <c r="F2549">
        <v>3.04894E-4</v>
      </c>
    </row>
    <row r="2550" spans="1:6" x14ac:dyDescent="0.25">
      <c r="A2550">
        <v>25.48</v>
      </c>
      <c r="B2550">
        <v>7.76379E-4</v>
      </c>
      <c r="C2550">
        <v>7.7686400000000003E-2</v>
      </c>
      <c r="D2550" s="1">
        <v>-7.5697100000000004E-6</v>
      </c>
      <c r="E2550">
        <v>-7.6937200000000005E-4</v>
      </c>
      <c r="F2550">
        <v>3.0483399999999998E-4</v>
      </c>
    </row>
    <row r="2551" spans="1:6" x14ac:dyDescent="0.25">
      <c r="A2551">
        <v>25.49</v>
      </c>
      <c r="B2551">
        <v>7.76303E-4</v>
      </c>
      <c r="C2551">
        <v>7.7678700000000003E-2</v>
      </c>
      <c r="D2551" s="1">
        <v>-7.56681E-6</v>
      </c>
      <c r="E2551">
        <v>-7.6929799999999997E-4</v>
      </c>
      <c r="F2551">
        <v>3.0477299999999999E-4</v>
      </c>
    </row>
    <row r="2552" spans="1:6" x14ac:dyDescent="0.25">
      <c r="A2552">
        <v>25.5</v>
      </c>
      <c r="B2552">
        <v>7.7622800000000001E-4</v>
      </c>
      <c r="C2552">
        <v>7.7671000000000004E-2</v>
      </c>
      <c r="D2552" s="1">
        <v>-7.5639499999999998E-6</v>
      </c>
      <c r="E2552">
        <v>-7.6922299999999998E-4</v>
      </c>
      <c r="F2552">
        <v>3.0471300000000002E-4</v>
      </c>
    </row>
    <row r="2553" spans="1:6" x14ac:dyDescent="0.25">
      <c r="A2553">
        <v>25.51</v>
      </c>
      <c r="B2553">
        <v>7.7615200000000001E-4</v>
      </c>
      <c r="C2553">
        <v>7.7663399999999994E-2</v>
      </c>
      <c r="D2553" s="1">
        <v>-7.56112E-6</v>
      </c>
      <c r="E2553">
        <v>-7.69149E-4</v>
      </c>
      <c r="F2553">
        <v>3.0465199999999998E-4</v>
      </c>
    </row>
    <row r="2554" spans="1:6" x14ac:dyDescent="0.25">
      <c r="A2554">
        <v>25.52</v>
      </c>
      <c r="B2554">
        <v>7.76076E-4</v>
      </c>
      <c r="C2554">
        <v>7.7655699999999994E-2</v>
      </c>
      <c r="D2554" s="1">
        <v>-7.5583199999999998E-6</v>
      </c>
      <c r="E2554">
        <v>-7.6907500000000003E-4</v>
      </c>
      <c r="F2554">
        <v>3.0459200000000001E-4</v>
      </c>
    </row>
    <row r="2555" spans="1:6" x14ac:dyDescent="0.25">
      <c r="A2555">
        <v>25.53</v>
      </c>
      <c r="B2555">
        <v>7.7600100000000001E-4</v>
      </c>
      <c r="C2555">
        <v>7.7647999999999995E-2</v>
      </c>
      <c r="D2555" s="1">
        <v>-7.5555599999999999E-6</v>
      </c>
      <c r="E2555">
        <v>-7.6900099999999995E-4</v>
      </c>
      <c r="F2555">
        <v>3.0453199999999999E-4</v>
      </c>
    </row>
    <row r="2556" spans="1:6" x14ac:dyDescent="0.25">
      <c r="A2556">
        <v>25.54</v>
      </c>
      <c r="B2556">
        <v>7.7592500000000001E-4</v>
      </c>
      <c r="C2556">
        <v>7.7640299999999995E-2</v>
      </c>
      <c r="D2556" s="1">
        <v>-7.5528300000000003E-6</v>
      </c>
      <c r="E2556">
        <v>-7.6892699999999998E-4</v>
      </c>
      <c r="F2556">
        <v>3.0447200000000002E-4</v>
      </c>
    </row>
    <row r="2557" spans="1:6" x14ac:dyDescent="0.25">
      <c r="A2557">
        <v>25.55</v>
      </c>
      <c r="B2557">
        <v>7.7585000000000002E-4</v>
      </c>
      <c r="C2557">
        <v>7.7632599999999996E-2</v>
      </c>
      <c r="D2557" s="1">
        <v>-7.5501400000000002E-6</v>
      </c>
      <c r="E2557">
        <v>-7.6885300000000001E-4</v>
      </c>
      <c r="F2557">
        <v>3.0441099999999998E-4</v>
      </c>
    </row>
    <row r="2558" spans="1:6" x14ac:dyDescent="0.25">
      <c r="A2558">
        <v>25.56</v>
      </c>
      <c r="B2558">
        <v>7.7577400000000002E-4</v>
      </c>
      <c r="C2558">
        <v>7.7624899999999997E-2</v>
      </c>
      <c r="D2558" s="1">
        <v>-7.5474699999999998E-6</v>
      </c>
      <c r="E2558">
        <v>-7.6877800000000002E-4</v>
      </c>
      <c r="F2558">
        <v>3.0435100000000001E-4</v>
      </c>
    </row>
    <row r="2559" spans="1:6" x14ac:dyDescent="0.25">
      <c r="A2559">
        <v>25.57</v>
      </c>
      <c r="B2559">
        <v>7.7569900000000003E-4</v>
      </c>
      <c r="C2559">
        <v>7.7617199999999997E-2</v>
      </c>
      <c r="D2559" s="1">
        <v>-7.5448399999999996E-6</v>
      </c>
      <c r="E2559">
        <v>-7.6870400000000005E-4</v>
      </c>
      <c r="F2559">
        <v>3.0429099999999999E-4</v>
      </c>
    </row>
    <row r="2560" spans="1:6" x14ac:dyDescent="0.25">
      <c r="A2560">
        <v>25.58</v>
      </c>
      <c r="B2560">
        <v>7.7562300000000002E-4</v>
      </c>
      <c r="C2560">
        <v>7.7609499999999998E-2</v>
      </c>
      <c r="D2560" s="1">
        <v>-7.5422499999999997E-6</v>
      </c>
      <c r="E2560">
        <v>-7.6862999999999996E-4</v>
      </c>
      <c r="F2560">
        <v>3.0423000000000001E-4</v>
      </c>
    </row>
    <row r="2561" spans="1:6" x14ac:dyDescent="0.25">
      <c r="A2561">
        <v>25.59</v>
      </c>
      <c r="B2561">
        <v>7.7554800000000004E-4</v>
      </c>
      <c r="C2561">
        <v>7.7601799999999999E-2</v>
      </c>
      <c r="D2561" s="1">
        <v>-7.5396800000000003E-6</v>
      </c>
      <c r="E2561">
        <v>-7.6855599999999999E-4</v>
      </c>
      <c r="F2561">
        <v>3.0416999999999998E-4</v>
      </c>
    </row>
    <row r="2562" spans="1:6" x14ac:dyDescent="0.25">
      <c r="A2562">
        <v>25.6</v>
      </c>
      <c r="B2562">
        <v>7.7547200000000003E-4</v>
      </c>
      <c r="C2562">
        <v>7.7594200000000002E-2</v>
      </c>
      <c r="D2562" s="1">
        <v>-7.5371500000000003E-6</v>
      </c>
      <c r="E2562">
        <v>-7.68481E-4</v>
      </c>
      <c r="F2562">
        <v>3.0411000000000001E-4</v>
      </c>
    </row>
    <row r="2563" spans="1:6" x14ac:dyDescent="0.25">
      <c r="A2563">
        <v>25.61</v>
      </c>
      <c r="B2563">
        <v>7.7539700000000004E-4</v>
      </c>
      <c r="C2563">
        <v>7.7586500000000003E-2</v>
      </c>
      <c r="D2563" s="1">
        <v>-7.5346499999999999E-6</v>
      </c>
      <c r="E2563">
        <v>-7.6840700000000003E-4</v>
      </c>
      <c r="F2563">
        <v>3.0404999999999999E-4</v>
      </c>
    </row>
    <row r="2564" spans="1:6" x14ac:dyDescent="0.25">
      <c r="A2564">
        <v>25.62</v>
      </c>
      <c r="B2564">
        <v>7.7532199999999995E-4</v>
      </c>
      <c r="C2564">
        <v>7.7578800000000003E-2</v>
      </c>
      <c r="D2564" s="1">
        <v>-7.5321799999999999E-6</v>
      </c>
      <c r="E2564">
        <v>-7.6833299999999995E-4</v>
      </c>
      <c r="F2564">
        <v>3.0399000000000002E-4</v>
      </c>
    </row>
    <row r="2565" spans="1:6" x14ac:dyDescent="0.25">
      <c r="A2565">
        <v>25.63</v>
      </c>
      <c r="B2565">
        <v>7.7524600000000005E-4</v>
      </c>
      <c r="C2565">
        <v>7.7571100000000004E-2</v>
      </c>
      <c r="D2565" s="1">
        <v>-7.5297500000000002E-6</v>
      </c>
      <c r="E2565">
        <v>-7.6825799999999996E-4</v>
      </c>
      <c r="F2565">
        <v>3.0392899999999998E-4</v>
      </c>
    </row>
    <row r="2566" spans="1:6" x14ac:dyDescent="0.25">
      <c r="A2566">
        <v>25.64</v>
      </c>
      <c r="B2566">
        <v>7.7517099999999995E-4</v>
      </c>
      <c r="C2566">
        <v>7.7563400000000005E-2</v>
      </c>
      <c r="D2566" s="1">
        <v>-7.52735E-6</v>
      </c>
      <c r="E2566">
        <v>-7.6818399999999999E-4</v>
      </c>
      <c r="F2566">
        <v>3.0386900000000001E-4</v>
      </c>
    </row>
    <row r="2567" spans="1:6" x14ac:dyDescent="0.25">
      <c r="A2567">
        <v>25.65</v>
      </c>
      <c r="B2567">
        <v>7.7509599999999997E-4</v>
      </c>
      <c r="C2567">
        <v>7.7555700000000005E-2</v>
      </c>
      <c r="D2567" s="1">
        <v>-7.5249700000000004E-6</v>
      </c>
      <c r="E2567">
        <v>-7.68109E-4</v>
      </c>
      <c r="F2567">
        <v>3.0380899999999999E-4</v>
      </c>
    </row>
    <row r="2568" spans="1:6" x14ac:dyDescent="0.25">
      <c r="A2568">
        <v>25.66</v>
      </c>
      <c r="B2568">
        <v>7.7502099999999998E-4</v>
      </c>
      <c r="C2568">
        <v>7.7548099999999995E-2</v>
      </c>
      <c r="D2568" s="1">
        <v>-7.5226300000000002E-6</v>
      </c>
      <c r="E2568">
        <v>-7.6803500000000003E-4</v>
      </c>
      <c r="F2568">
        <v>3.0374900000000002E-4</v>
      </c>
    </row>
    <row r="2569" spans="1:6" x14ac:dyDescent="0.25">
      <c r="A2569">
        <v>25.67</v>
      </c>
      <c r="B2569">
        <v>7.7494499999999997E-4</v>
      </c>
      <c r="C2569">
        <v>7.7540399999999995E-2</v>
      </c>
      <c r="D2569" s="1">
        <v>-7.5203300000000002E-6</v>
      </c>
      <c r="E2569">
        <v>-7.6796000000000004E-4</v>
      </c>
      <c r="F2569">
        <v>3.03689E-4</v>
      </c>
    </row>
    <row r="2570" spans="1:6" x14ac:dyDescent="0.25">
      <c r="A2570">
        <v>25.68</v>
      </c>
      <c r="B2570">
        <v>7.7486999999999999E-4</v>
      </c>
      <c r="C2570">
        <v>7.7532699999999996E-2</v>
      </c>
      <c r="D2570" s="1">
        <v>-7.51805E-6</v>
      </c>
      <c r="E2570">
        <v>-7.6788599999999996E-4</v>
      </c>
      <c r="F2570">
        <v>3.0362899999999998E-4</v>
      </c>
    </row>
    <row r="2571" spans="1:6" x14ac:dyDescent="0.25">
      <c r="A2571">
        <v>25.69</v>
      </c>
      <c r="B2571">
        <v>7.74795E-4</v>
      </c>
      <c r="C2571">
        <v>7.7524999999999997E-2</v>
      </c>
      <c r="D2571" s="1">
        <v>-7.5158000000000001E-6</v>
      </c>
      <c r="E2571">
        <v>-7.6781099999999997E-4</v>
      </c>
      <c r="F2571">
        <v>3.0356799999999999E-4</v>
      </c>
    </row>
    <row r="2572" spans="1:6" x14ac:dyDescent="0.25">
      <c r="A2572">
        <v>25.7</v>
      </c>
      <c r="B2572">
        <v>7.7472000000000001E-4</v>
      </c>
      <c r="C2572">
        <v>7.75174E-2</v>
      </c>
      <c r="D2572" s="1">
        <v>-7.5135899999999997E-6</v>
      </c>
      <c r="E2572">
        <v>-7.67737E-4</v>
      </c>
      <c r="F2572">
        <v>3.0350800000000002E-4</v>
      </c>
    </row>
    <row r="2573" spans="1:6" x14ac:dyDescent="0.25">
      <c r="A2573">
        <v>25.71</v>
      </c>
      <c r="B2573">
        <v>7.7464500000000002E-4</v>
      </c>
      <c r="C2573">
        <v>7.7509700000000001E-2</v>
      </c>
      <c r="D2573" s="1">
        <v>-7.5113999999999998E-6</v>
      </c>
      <c r="E2573">
        <v>-7.6766200000000001E-4</v>
      </c>
      <c r="F2573">
        <v>3.03448E-4</v>
      </c>
    </row>
    <row r="2574" spans="1:6" x14ac:dyDescent="0.25">
      <c r="A2574">
        <v>25.72</v>
      </c>
      <c r="B2574">
        <v>7.7457000000000003E-4</v>
      </c>
      <c r="C2574">
        <v>7.7502000000000001E-2</v>
      </c>
      <c r="D2574" s="1">
        <v>-7.5092500000000001E-6</v>
      </c>
      <c r="E2574">
        <v>-7.6758700000000002E-4</v>
      </c>
      <c r="F2574">
        <v>3.0338799999999998E-4</v>
      </c>
    </row>
    <row r="2575" spans="1:6" x14ac:dyDescent="0.25">
      <c r="A2575">
        <v>25.73</v>
      </c>
      <c r="B2575">
        <v>7.7449500000000004E-4</v>
      </c>
      <c r="C2575">
        <v>7.7494300000000002E-2</v>
      </c>
      <c r="D2575" s="1">
        <v>-7.5071300000000001E-6</v>
      </c>
      <c r="E2575">
        <v>-7.6751300000000005E-4</v>
      </c>
      <c r="F2575">
        <v>3.0332800000000001E-4</v>
      </c>
    </row>
    <row r="2576" spans="1:6" x14ac:dyDescent="0.25">
      <c r="A2576">
        <v>25.74</v>
      </c>
      <c r="B2576">
        <v>7.7441999999999995E-4</v>
      </c>
      <c r="C2576">
        <v>7.7486600000000003E-2</v>
      </c>
      <c r="D2576" s="1">
        <v>-7.5050400000000004E-6</v>
      </c>
      <c r="E2576">
        <v>-7.6743799999999995E-4</v>
      </c>
      <c r="F2576">
        <v>3.0326799999999998E-4</v>
      </c>
    </row>
    <row r="2577" spans="1:6" x14ac:dyDescent="0.25">
      <c r="A2577">
        <v>25.75</v>
      </c>
      <c r="B2577">
        <v>7.7434499999999996E-4</v>
      </c>
      <c r="C2577">
        <v>7.7479000000000006E-2</v>
      </c>
      <c r="D2577" s="1">
        <v>-7.5029699999999996E-6</v>
      </c>
      <c r="E2577">
        <v>-7.6736299999999996E-4</v>
      </c>
      <c r="F2577">
        <v>3.0320800000000001E-4</v>
      </c>
    </row>
    <row r="2578" spans="1:6" x14ac:dyDescent="0.25">
      <c r="A2578">
        <v>25.76</v>
      </c>
      <c r="B2578">
        <v>7.7426999999999997E-4</v>
      </c>
      <c r="C2578">
        <v>7.7471300000000007E-2</v>
      </c>
      <c r="D2578" s="1">
        <v>-7.5009399999999999E-6</v>
      </c>
      <c r="E2578">
        <v>-7.6728899999999999E-4</v>
      </c>
      <c r="F2578">
        <v>3.0314799999999999E-4</v>
      </c>
    </row>
    <row r="2579" spans="1:6" x14ac:dyDescent="0.25">
      <c r="A2579">
        <v>25.77</v>
      </c>
      <c r="B2579">
        <v>7.7419499999999998E-4</v>
      </c>
      <c r="C2579">
        <v>7.7463599999999994E-2</v>
      </c>
      <c r="D2579" s="1">
        <v>-7.4989399999999997E-6</v>
      </c>
      <c r="E2579">
        <v>-7.67214E-4</v>
      </c>
      <c r="F2579">
        <v>3.0308800000000002E-4</v>
      </c>
    </row>
    <row r="2580" spans="1:6" x14ac:dyDescent="0.25">
      <c r="A2580">
        <v>25.78</v>
      </c>
      <c r="B2580">
        <v>7.7411999999999999E-4</v>
      </c>
      <c r="C2580">
        <v>7.7455999999999997E-2</v>
      </c>
      <c r="D2580" s="1">
        <v>-7.49697E-6</v>
      </c>
      <c r="E2580">
        <v>-7.6713900000000002E-4</v>
      </c>
      <c r="F2580">
        <v>3.03028E-4</v>
      </c>
    </row>
    <row r="2581" spans="1:6" x14ac:dyDescent="0.25">
      <c r="A2581">
        <v>25.79</v>
      </c>
      <c r="B2581">
        <v>7.7404500000000001E-4</v>
      </c>
      <c r="C2581">
        <v>7.7448299999999998E-2</v>
      </c>
      <c r="D2581" s="1">
        <v>-7.4950199999999999E-6</v>
      </c>
      <c r="E2581">
        <v>-7.6706500000000004E-4</v>
      </c>
      <c r="F2581">
        <v>3.0296799999999998E-4</v>
      </c>
    </row>
    <row r="2582" spans="1:6" x14ac:dyDescent="0.25">
      <c r="A2582">
        <v>25.8</v>
      </c>
      <c r="B2582">
        <v>7.7397000000000002E-4</v>
      </c>
      <c r="C2582">
        <v>7.7440599999999998E-2</v>
      </c>
      <c r="D2582" s="1">
        <v>-7.4931100000000002E-6</v>
      </c>
      <c r="E2582">
        <v>-7.6698999999999995E-4</v>
      </c>
      <c r="F2582">
        <v>3.0290800000000001E-4</v>
      </c>
    </row>
    <row r="2583" spans="1:6" x14ac:dyDescent="0.25">
      <c r="A2583">
        <v>25.81</v>
      </c>
      <c r="B2583">
        <v>7.7389500000000003E-4</v>
      </c>
      <c r="C2583">
        <v>7.7432899999999999E-2</v>
      </c>
      <c r="D2583" s="1">
        <v>-7.4912299999999999E-6</v>
      </c>
      <c r="E2583">
        <v>-7.6691499999999996E-4</v>
      </c>
      <c r="F2583">
        <v>3.0284799999999998E-4</v>
      </c>
    </row>
    <row r="2584" spans="1:6" x14ac:dyDescent="0.25">
      <c r="A2584">
        <v>25.82</v>
      </c>
      <c r="B2584">
        <v>7.7382000000000004E-4</v>
      </c>
      <c r="C2584">
        <v>7.7425300000000002E-2</v>
      </c>
      <c r="D2584" s="1">
        <v>-7.4893700000000003E-6</v>
      </c>
      <c r="E2584">
        <v>-7.6683999999999997E-4</v>
      </c>
      <c r="F2584">
        <v>3.0278800000000002E-4</v>
      </c>
    </row>
    <row r="2585" spans="1:6" x14ac:dyDescent="0.25">
      <c r="A2585">
        <v>25.83</v>
      </c>
      <c r="B2585">
        <v>7.7374500000000005E-4</v>
      </c>
      <c r="C2585">
        <v>7.7417600000000003E-2</v>
      </c>
      <c r="D2585" s="1">
        <v>-7.4875400000000001E-6</v>
      </c>
      <c r="E2585">
        <v>-7.6676499999999998E-4</v>
      </c>
      <c r="F2585">
        <v>3.0272799999999999E-4</v>
      </c>
    </row>
    <row r="2586" spans="1:6" x14ac:dyDescent="0.25">
      <c r="A2586">
        <v>25.84</v>
      </c>
      <c r="B2586">
        <v>7.7366999999999996E-4</v>
      </c>
      <c r="C2586">
        <v>7.7409900000000004E-2</v>
      </c>
      <c r="D2586" s="1">
        <v>-7.4857500000000003E-6</v>
      </c>
      <c r="E2586">
        <v>-7.6668999999999999E-4</v>
      </c>
      <c r="F2586">
        <v>3.0266800000000002E-4</v>
      </c>
    </row>
    <row r="2587" spans="1:6" x14ac:dyDescent="0.25">
      <c r="A2587">
        <v>25.85</v>
      </c>
      <c r="B2587">
        <v>7.7359499999999997E-4</v>
      </c>
      <c r="C2587">
        <v>7.7402299999999993E-2</v>
      </c>
      <c r="D2587" s="1">
        <v>-7.4839800000000001E-6</v>
      </c>
      <c r="E2587">
        <v>-7.66615E-4</v>
      </c>
      <c r="F2587">
        <v>3.02608E-4</v>
      </c>
    </row>
    <row r="2588" spans="1:6" x14ac:dyDescent="0.25">
      <c r="A2588">
        <v>25.86</v>
      </c>
      <c r="B2588">
        <v>7.7351999999999998E-4</v>
      </c>
      <c r="C2588">
        <v>7.7394599999999994E-2</v>
      </c>
      <c r="D2588" s="1">
        <v>-7.4822400000000004E-6</v>
      </c>
      <c r="E2588">
        <v>-7.6654100000000003E-4</v>
      </c>
      <c r="F2588">
        <v>3.0254799999999998E-4</v>
      </c>
    </row>
    <row r="2589" spans="1:6" x14ac:dyDescent="0.25">
      <c r="A2589">
        <v>25.87</v>
      </c>
      <c r="B2589">
        <v>7.7344600000000001E-4</v>
      </c>
      <c r="C2589">
        <v>7.7386899999999995E-2</v>
      </c>
      <c r="D2589" s="1">
        <v>-7.4805200000000003E-6</v>
      </c>
      <c r="E2589">
        <v>-7.6646600000000004E-4</v>
      </c>
      <c r="F2589">
        <v>3.0248800000000001E-4</v>
      </c>
    </row>
    <row r="2590" spans="1:6" x14ac:dyDescent="0.25">
      <c r="A2590">
        <v>25.88</v>
      </c>
      <c r="B2590">
        <v>7.7337100000000002E-4</v>
      </c>
      <c r="C2590">
        <v>7.7379299999999998E-2</v>
      </c>
      <c r="D2590" s="1">
        <v>-7.4788399999999997E-6</v>
      </c>
      <c r="E2590">
        <v>-7.6639099999999995E-4</v>
      </c>
      <c r="F2590">
        <v>3.0242799999999999E-4</v>
      </c>
    </row>
    <row r="2591" spans="1:6" x14ac:dyDescent="0.25">
      <c r="A2591">
        <v>25.89</v>
      </c>
      <c r="B2591">
        <v>7.7329600000000003E-4</v>
      </c>
      <c r="C2591">
        <v>7.7371599999999999E-2</v>
      </c>
      <c r="D2591" s="1">
        <v>-7.4771799999999996E-6</v>
      </c>
      <c r="E2591">
        <v>-7.6631599999999996E-4</v>
      </c>
      <c r="F2591">
        <v>3.0236800000000002E-4</v>
      </c>
    </row>
    <row r="2592" spans="1:6" x14ac:dyDescent="0.25">
      <c r="A2592">
        <v>25.9</v>
      </c>
      <c r="B2592">
        <v>7.7322100000000004E-4</v>
      </c>
      <c r="C2592">
        <v>7.7364000000000002E-2</v>
      </c>
      <c r="D2592" s="1">
        <v>-7.4755499999999999E-6</v>
      </c>
      <c r="E2592">
        <v>-7.6624099999999997E-4</v>
      </c>
      <c r="F2592">
        <v>3.0230900000000001E-4</v>
      </c>
    </row>
    <row r="2593" spans="1:6" x14ac:dyDescent="0.25">
      <c r="A2593">
        <v>25.91</v>
      </c>
      <c r="B2593">
        <v>7.7314599999999995E-4</v>
      </c>
      <c r="C2593">
        <v>7.7356300000000003E-2</v>
      </c>
      <c r="D2593" s="1">
        <v>-7.4739499999999998E-6</v>
      </c>
      <c r="E2593">
        <v>-7.6616599999999998E-4</v>
      </c>
      <c r="F2593">
        <v>3.0224899999999999E-4</v>
      </c>
    </row>
    <row r="2594" spans="1:6" x14ac:dyDescent="0.25">
      <c r="A2594">
        <v>25.92</v>
      </c>
      <c r="B2594">
        <v>7.7307199999999997E-4</v>
      </c>
      <c r="C2594">
        <v>7.7348600000000003E-2</v>
      </c>
      <c r="D2594" s="1">
        <v>-7.4723700000000003E-6</v>
      </c>
      <c r="E2594">
        <v>-7.6609099999999999E-4</v>
      </c>
      <c r="F2594">
        <v>3.0218900000000002E-4</v>
      </c>
    </row>
    <row r="2595" spans="1:6" x14ac:dyDescent="0.25">
      <c r="A2595">
        <v>25.93</v>
      </c>
      <c r="B2595">
        <v>7.7299699999999999E-4</v>
      </c>
      <c r="C2595">
        <v>7.7340999999999993E-2</v>
      </c>
      <c r="D2595" s="1">
        <v>-7.4708200000000002E-6</v>
      </c>
      <c r="E2595">
        <v>-7.6601499999999999E-4</v>
      </c>
      <c r="F2595">
        <v>3.0212899999999999E-4</v>
      </c>
    </row>
    <row r="2596" spans="1:6" x14ac:dyDescent="0.25">
      <c r="A2596">
        <v>25.94</v>
      </c>
      <c r="B2596">
        <v>7.72922E-4</v>
      </c>
      <c r="C2596">
        <v>7.7333299999999994E-2</v>
      </c>
      <c r="D2596" s="1">
        <v>-7.4692999999999998E-6</v>
      </c>
      <c r="E2596">
        <v>-7.6594E-4</v>
      </c>
      <c r="F2596">
        <v>3.0206900000000002E-4</v>
      </c>
    </row>
    <row r="2597" spans="1:6" x14ac:dyDescent="0.25">
      <c r="A2597">
        <v>25.95</v>
      </c>
      <c r="B2597">
        <v>7.7284800000000002E-4</v>
      </c>
      <c r="C2597">
        <v>7.7325599999999994E-2</v>
      </c>
      <c r="D2597" s="1">
        <v>-7.4678099999999997E-6</v>
      </c>
      <c r="E2597">
        <v>-7.6586500000000001E-4</v>
      </c>
      <c r="F2597">
        <v>3.02009E-4</v>
      </c>
    </row>
    <row r="2598" spans="1:6" x14ac:dyDescent="0.25">
      <c r="A2598">
        <v>25.96</v>
      </c>
      <c r="B2598">
        <v>7.7277300000000004E-4</v>
      </c>
      <c r="C2598">
        <v>7.7317999999999998E-2</v>
      </c>
      <c r="D2598" s="1">
        <v>-7.4663400000000002E-6</v>
      </c>
      <c r="E2598">
        <v>-7.6579000000000003E-4</v>
      </c>
      <c r="F2598">
        <v>3.0194999999999999E-4</v>
      </c>
    </row>
    <row r="2599" spans="1:6" x14ac:dyDescent="0.25">
      <c r="A2599">
        <v>25.97</v>
      </c>
      <c r="B2599">
        <v>7.7269800000000005E-4</v>
      </c>
      <c r="C2599">
        <v>7.7310299999999998E-2</v>
      </c>
      <c r="D2599" s="1">
        <v>-7.4649000000000003E-6</v>
      </c>
      <c r="E2599">
        <v>-7.6571500000000004E-4</v>
      </c>
      <c r="F2599">
        <v>3.0189000000000003E-4</v>
      </c>
    </row>
    <row r="2600" spans="1:6" x14ac:dyDescent="0.25">
      <c r="A2600">
        <v>25.98</v>
      </c>
      <c r="B2600">
        <v>7.7262399999999997E-4</v>
      </c>
      <c r="C2600">
        <v>7.7302700000000002E-2</v>
      </c>
      <c r="D2600" s="1">
        <v>-7.4634800000000001E-6</v>
      </c>
      <c r="E2600">
        <v>-7.6564000000000005E-4</v>
      </c>
      <c r="F2600">
        <v>3.0183E-4</v>
      </c>
    </row>
    <row r="2601" spans="1:6" x14ac:dyDescent="0.25">
      <c r="A2601">
        <v>25.99</v>
      </c>
      <c r="B2601">
        <v>7.7254899999999998E-4</v>
      </c>
      <c r="C2601">
        <v>7.7295000000000003E-2</v>
      </c>
      <c r="D2601" s="1">
        <v>-7.4620900000000002E-6</v>
      </c>
      <c r="E2601">
        <v>-7.6556499999999995E-4</v>
      </c>
      <c r="F2601">
        <v>3.0176999999999998E-4</v>
      </c>
    </row>
    <row r="2602" spans="1:6" x14ac:dyDescent="0.25">
      <c r="A2602">
        <v>26</v>
      </c>
      <c r="B2602">
        <v>7.7247399999999999E-4</v>
      </c>
      <c r="C2602">
        <v>7.7287400000000006E-2</v>
      </c>
      <c r="D2602" s="1">
        <v>-7.46073E-6</v>
      </c>
      <c r="E2602">
        <v>-7.6548899999999995E-4</v>
      </c>
      <c r="F2602">
        <v>3.0171000000000001E-4</v>
      </c>
    </row>
    <row r="2603" spans="1:6" x14ac:dyDescent="0.25">
      <c r="A2603">
        <v>26.01</v>
      </c>
      <c r="B2603">
        <v>7.7240000000000002E-4</v>
      </c>
      <c r="C2603">
        <v>7.7279700000000007E-2</v>
      </c>
      <c r="D2603" s="1">
        <v>-7.4593900000000003E-6</v>
      </c>
      <c r="E2603">
        <v>-7.6541399999999996E-4</v>
      </c>
      <c r="F2603">
        <v>3.01651E-4</v>
      </c>
    </row>
    <row r="2604" spans="1:6" x14ac:dyDescent="0.25">
      <c r="A2604">
        <v>26.02</v>
      </c>
      <c r="B2604">
        <v>7.7232500000000003E-4</v>
      </c>
      <c r="C2604">
        <v>7.7272099999999996E-2</v>
      </c>
      <c r="D2604" s="1">
        <v>-7.4580700000000002E-6</v>
      </c>
      <c r="E2604">
        <v>-7.6533899999999997E-4</v>
      </c>
      <c r="F2604">
        <v>3.0159099999999998E-4</v>
      </c>
    </row>
    <row r="2605" spans="1:6" x14ac:dyDescent="0.25">
      <c r="A2605">
        <v>26.03</v>
      </c>
      <c r="B2605">
        <v>7.7225099999999995E-4</v>
      </c>
      <c r="C2605">
        <v>7.7264399999999997E-2</v>
      </c>
      <c r="D2605" s="1">
        <v>-7.4567799999999998E-6</v>
      </c>
      <c r="E2605">
        <v>-7.6526399999999998E-4</v>
      </c>
      <c r="F2605">
        <v>3.0153100000000001E-4</v>
      </c>
    </row>
    <row r="2606" spans="1:6" x14ac:dyDescent="0.25">
      <c r="A2606">
        <v>26.04</v>
      </c>
      <c r="B2606">
        <v>7.7217599999999996E-4</v>
      </c>
      <c r="C2606">
        <v>7.72568E-2</v>
      </c>
      <c r="D2606" s="1">
        <v>-7.4555199999999997E-6</v>
      </c>
      <c r="E2606">
        <v>-7.65189E-4</v>
      </c>
      <c r="F2606">
        <v>3.01472E-4</v>
      </c>
    </row>
    <row r="2607" spans="1:6" x14ac:dyDescent="0.25">
      <c r="A2607">
        <v>26.05</v>
      </c>
      <c r="B2607">
        <v>7.7210199999999999E-4</v>
      </c>
      <c r="C2607">
        <v>7.7249100000000001E-2</v>
      </c>
      <c r="D2607" s="1">
        <v>-7.4542800000000002E-6</v>
      </c>
      <c r="E2607">
        <v>-7.6511299999999999E-4</v>
      </c>
      <c r="F2607">
        <v>3.0141199999999998E-4</v>
      </c>
    </row>
    <row r="2608" spans="1:6" x14ac:dyDescent="0.25">
      <c r="A2608">
        <v>26.06</v>
      </c>
      <c r="B2608">
        <v>7.72027E-4</v>
      </c>
      <c r="C2608">
        <v>7.7241500000000005E-2</v>
      </c>
      <c r="D2608" s="1">
        <v>-7.4530700000000003E-6</v>
      </c>
      <c r="E2608">
        <v>-7.65038E-4</v>
      </c>
      <c r="F2608">
        <v>3.0135200000000001E-4</v>
      </c>
    </row>
    <row r="2609" spans="1:6" x14ac:dyDescent="0.25">
      <c r="A2609">
        <v>26.07</v>
      </c>
      <c r="B2609">
        <v>7.7195300000000003E-4</v>
      </c>
      <c r="C2609">
        <v>7.7233800000000005E-2</v>
      </c>
      <c r="D2609" s="1">
        <v>-7.45188E-6</v>
      </c>
      <c r="E2609">
        <v>-7.6496300000000001E-4</v>
      </c>
      <c r="F2609">
        <v>3.0129199999999999E-4</v>
      </c>
    </row>
    <row r="2610" spans="1:6" x14ac:dyDescent="0.25">
      <c r="A2610">
        <v>26.08</v>
      </c>
      <c r="B2610">
        <v>7.7187800000000004E-4</v>
      </c>
      <c r="C2610">
        <v>7.7226199999999995E-2</v>
      </c>
      <c r="D2610" s="1">
        <v>-7.4507100000000004E-6</v>
      </c>
      <c r="E2610">
        <v>-7.6488700000000001E-4</v>
      </c>
      <c r="F2610">
        <v>3.0123299999999998E-4</v>
      </c>
    </row>
    <row r="2611" spans="1:6" x14ac:dyDescent="0.25">
      <c r="A2611">
        <v>26.09</v>
      </c>
      <c r="B2611">
        <v>7.7180399999999996E-4</v>
      </c>
      <c r="C2611">
        <v>7.7218499999999995E-2</v>
      </c>
      <c r="D2611" s="1">
        <v>-7.4495700000000002E-6</v>
      </c>
      <c r="E2611">
        <v>-7.6481200000000002E-4</v>
      </c>
      <c r="F2611">
        <v>3.0117300000000001E-4</v>
      </c>
    </row>
    <row r="2612" spans="1:6" x14ac:dyDescent="0.25">
      <c r="A2612">
        <v>26.1</v>
      </c>
      <c r="B2612">
        <v>7.7172899999999997E-4</v>
      </c>
      <c r="C2612">
        <v>7.7210899999999999E-2</v>
      </c>
      <c r="D2612" s="1">
        <v>-7.4484499999999998E-6</v>
      </c>
      <c r="E2612">
        <v>-7.6473700000000003E-4</v>
      </c>
      <c r="F2612">
        <v>3.01114E-4</v>
      </c>
    </row>
    <row r="2613" spans="1:6" x14ac:dyDescent="0.25">
      <c r="A2613">
        <v>26.11</v>
      </c>
      <c r="B2613">
        <v>7.71655E-4</v>
      </c>
      <c r="C2613">
        <v>7.72032E-2</v>
      </c>
      <c r="D2613" s="1">
        <v>-7.4473499999999999E-6</v>
      </c>
      <c r="E2613">
        <v>-7.6466100000000003E-4</v>
      </c>
      <c r="F2613">
        <v>3.0105399999999998E-4</v>
      </c>
    </row>
    <row r="2614" spans="1:6" x14ac:dyDescent="0.25">
      <c r="A2614">
        <v>26.12</v>
      </c>
      <c r="B2614">
        <v>7.7158000000000001E-4</v>
      </c>
      <c r="C2614">
        <v>7.7195600000000003E-2</v>
      </c>
      <c r="D2614" s="1">
        <v>-7.4462799999999996E-6</v>
      </c>
      <c r="E2614">
        <v>-7.6458600000000004E-4</v>
      </c>
      <c r="F2614">
        <v>3.0099400000000001E-4</v>
      </c>
    </row>
    <row r="2615" spans="1:6" x14ac:dyDescent="0.25">
      <c r="A2615">
        <v>26.13</v>
      </c>
      <c r="B2615">
        <v>7.7150600000000004E-4</v>
      </c>
      <c r="C2615">
        <v>7.7187900000000004E-2</v>
      </c>
      <c r="D2615" s="1">
        <v>-7.4452299999999999E-6</v>
      </c>
      <c r="E2615">
        <v>-7.6451000000000004E-4</v>
      </c>
      <c r="F2615">
        <v>3.00935E-4</v>
      </c>
    </row>
    <row r="2616" spans="1:6" x14ac:dyDescent="0.25">
      <c r="A2616">
        <v>26.14</v>
      </c>
      <c r="B2616">
        <v>7.7143100000000005E-4</v>
      </c>
      <c r="C2616">
        <v>7.7180299999999993E-2</v>
      </c>
      <c r="D2616" s="1">
        <v>-7.4442099999999997E-6</v>
      </c>
      <c r="E2616">
        <v>-7.6443500000000005E-4</v>
      </c>
      <c r="F2616">
        <v>3.0087499999999998E-4</v>
      </c>
    </row>
    <row r="2617" spans="1:6" x14ac:dyDescent="0.25">
      <c r="A2617">
        <v>26.15</v>
      </c>
      <c r="B2617">
        <v>7.7135699999999997E-4</v>
      </c>
      <c r="C2617">
        <v>7.7172599999999994E-2</v>
      </c>
      <c r="D2617" s="1">
        <v>-7.4432000000000002E-6</v>
      </c>
      <c r="E2617">
        <v>-7.6435999999999995E-4</v>
      </c>
      <c r="F2617">
        <v>3.0081500000000001E-4</v>
      </c>
    </row>
    <row r="2618" spans="1:6" x14ac:dyDescent="0.25">
      <c r="A2618">
        <v>26.16</v>
      </c>
      <c r="B2618">
        <v>7.7128199999999998E-4</v>
      </c>
      <c r="C2618">
        <v>7.7164999999999997E-2</v>
      </c>
      <c r="D2618" s="1">
        <v>-7.4422200000000002E-6</v>
      </c>
      <c r="E2618">
        <v>-7.6428399999999995E-4</v>
      </c>
      <c r="F2618">
        <v>3.0075600000000001E-4</v>
      </c>
    </row>
    <row r="2619" spans="1:6" x14ac:dyDescent="0.25">
      <c r="A2619">
        <v>26.17</v>
      </c>
      <c r="B2619">
        <v>7.7120800000000001E-4</v>
      </c>
      <c r="C2619">
        <v>7.7157299999999998E-2</v>
      </c>
      <c r="D2619" s="1">
        <v>-7.44126E-6</v>
      </c>
      <c r="E2619">
        <v>-7.6420899999999996E-4</v>
      </c>
      <c r="F2619">
        <v>3.0069599999999998E-4</v>
      </c>
    </row>
    <row r="2620" spans="1:6" x14ac:dyDescent="0.25">
      <c r="A2620">
        <v>26.18</v>
      </c>
      <c r="B2620">
        <v>7.7113300000000002E-4</v>
      </c>
      <c r="C2620">
        <v>7.7149700000000002E-2</v>
      </c>
      <c r="D2620" s="1">
        <v>-7.4403300000000001E-6</v>
      </c>
      <c r="E2620">
        <v>-7.6413299999999996E-4</v>
      </c>
      <c r="F2620">
        <v>3.0063699999999997E-4</v>
      </c>
    </row>
    <row r="2621" spans="1:6" x14ac:dyDescent="0.25">
      <c r="A2621">
        <v>26.19</v>
      </c>
      <c r="B2621">
        <v>7.7105900000000005E-4</v>
      </c>
      <c r="C2621">
        <v>7.7142100000000005E-2</v>
      </c>
      <c r="D2621" s="1">
        <v>-7.4394100000000001E-6</v>
      </c>
      <c r="E2621">
        <v>-7.6405799999999997E-4</v>
      </c>
      <c r="F2621">
        <v>3.0057700000000001E-4</v>
      </c>
    </row>
    <row r="2622" spans="1:6" x14ac:dyDescent="0.25">
      <c r="A2622">
        <v>26.2</v>
      </c>
      <c r="B2622">
        <v>7.7098499999999996E-4</v>
      </c>
      <c r="C2622">
        <v>7.7134400000000006E-2</v>
      </c>
      <c r="D2622" s="1">
        <v>-7.4385199999999997E-6</v>
      </c>
      <c r="E2622">
        <v>-7.6398199999999996E-4</v>
      </c>
      <c r="F2622">
        <v>3.00518E-4</v>
      </c>
    </row>
    <row r="2623" spans="1:6" x14ac:dyDescent="0.25">
      <c r="A2623">
        <v>26.21</v>
      </c>
      <c r="B2623">
        <v>7.7090999999999998E-4</v>
      </c>
      <c r="C2623">
        <v>7.7126799999999995E-2</v>
      </c>
      <c r="D2623" s="1">
        <v>-7.4376499999999998E-6</v>
      </c>
      <c r="E2623">
        <v>-7.6390699999999998E-4</v>
      </c>
      <c r="F2623">
        <v>3.0045799999999998E-4</v>
      </c>
    </row>
    <row r="2624" spans="1:6" x14ac:dyDescent="0.25">
      <c r="A2624">
        <v>26.22</v>
      </c>
      <c r="B2624">
        <v>7.70836E-4</v>
      </c>
      <c r="C2624">
        <v>7.7119099999999996E-2</v>
      </c>
      <c r="D2624" s="1">
        <v>-7.4367999999999997E-6</v>
      </c>
      <c r="E2624">
        <v>-7.6383099999999997E-4</v>
      </c>
      <c r="F2624">
        <v>3.0039900000000002E-4</v>
      </c>
    </row>
    <row r="2625" spans="1:6" x14ac:dyDescent="0.25">
      <c r="A2625">
        <v>26.23</v>
      </c>
      <c r="B2625">
        <v>7.7076200000000003E-4</v>
      </c>
      <c r="C2625">
        <v>7.7111499999999999E-2</v>
      </c>
      <c r="D2625" s="1">
        <v>-7.4359700000000001E-6</v>
      </c>
      <c r="E2625">
        <v>-7.6375499999999997E-4</v>
      </c>
      <c r="F2625">
        <v>3.00339E-4</v>
      </c>
    </row>
    <row r="2626" spans="1:6" x14ac:dyDescent="0.25">
      <c r="A2626">
        <v>26.24</v>
      </c>
      <c r="B2626">
        <v>7.7068700000000004E-4</v>
      </c>
      <c r="C2626">
        <v>7.7103900000000003E-2</v>
      </c>
      <c r="D2626" s="1">
        <v>-7.4351600000000001E-6</v>
      </c>
      <c r="E2626">
        <v>-7.6367999999999998E-4</v>
      </c>
      <c r="F2626">
        <v>3.0027999999999999E-4</v>
      </c>
    </row>
    <row r="2627" spans="1:6" x14ac:dyDescent="0.25">
      <c r="A2627">
        <v>26.25</v>
      </c>
      <c r="B2627">
        <v>7.7061299999999996E-4</v>
      </c>
      <c r="C2627">
        <v>7.7096200000000004E-2</v>
      </c>
      <c r="D2627" s="1">
        <v>-7.4343799999999998E-6</v>
      </c>
      <c r="E2627">
        <v>-7.6360399999999998E-4</v>
      </c>
      <c r="F2627">
        <v>3.0022000000000002E-4</v>
      </c>
    </row>
    <row r="2628" spans="1:6" x14ac:dyDescent="0.25">
      <c r="A2628">
        <v>26.26</v>
      </c>
      <c r="B2628">
        <v>7.7053899999999999E-4</v>
      </c>
      <c r="C2628">
        <v>7.7088599999999993E-2</v>
      </c>
      <c r="D2628" s="1">
        <v>-7.4336100000000001E-6</v>
      </c>
      <c r="E2628">
        <v>-7.6352899999999999E-4</v>
      </c>
      <c r="F2628">
        <v>3.0016100000000002E-4</v>
      </c>
    </row>
    <row r="2629" spans="1:6" x14ac:dyDescent="0.25">
      <c r="A2629">
        <v>26.27</v>
      </c>
      <c r="B2629">
        <v>7.70464E-4</v>
      </c>
      <c r="C2629">
        <v>7.7080999999999997E-2</v>
      </c>
      <c r="D2629" s="1">
        <v>-7.4328600000000002E-6</v>
      </c>
      <c r="E2629">
        <v>-7.6345299999999998E-4</v>
      </c>
      <c r="F2629">
        <v>3.0010099999999999E-4</v>
      </c>
    </row>
    <row r="2630" spans="1:6" x14ac:dyDescent="0.25">
      <c r="A2630">
        <v>26.28</v>
      </c>
      <c r="B2630">
        <v>7.7039000000000003E-4</v>
      </c>
      <c r="C2630">
        <v>7.7073299999999997E-2</v>
      </c>
      <c r="D2630" s="1">
        <v>-7.4321399999999998E-6</v>
      </c>
      <c r="E2630">
        <v>-7.6337699999999998E-4</v>
      </c>
      <c r="F2630">
        <v>3.0004199999999998E-4</v>
      </c>
    </row>
    <row r="2631" spans="1:6" x14ac:dyDescent="0.25">
      <c r="A2631">
        <v>26.29</v>
      </c>
      <c r="B2631">
        <v>7.7031599999999995E-4</v>
      </c>
      <c r="C2631">
        <v>7.7065700000000001E-2</v>
      </c>
      <c r="D2631" s="1">
        <v>-7.4314300000000001E-6</v>
      </c>
      <c r="E2631">
        <v>-7.6330199999999999E-4</v>
      </c>
      <c r="F2631">
        <v>2.9998299999999998E-4</v>
      </c>
    </row>
    <row r="2632" spans="1:6" x14ac:dyDescent="0.25">
      <c r="A2632">
        <v>26.3</v>
      </c>
      <c r="B2632">
        <v>7.7024099999999996E-4</v>
      </c>
      <c r="C2632">
        <v>7.7058100000000004E-2</v>
      </c>
      <c r="D2632" s="1">
        <v>-7.4307400000000001E-6</v>
      </c>
      <c r="E2632">
        <v>-7.6322599999999999E-4</v>
      </c>
      <c r="F2632">
        <v>2.9992300000000001E-4</v>
      </c>
    </row>
    <row r="2633" spans="1:6" x14ac:dyDescent="0.25">
      <c r="A2633">
        <v>26.31</v>
      </c>
      <c r="B2633">
        <v>7.7016699999999999E-4</v>
      </c>
      <c r="C2633">
        <v>7.7050400000000005E-2</v>
      </c>
      <c r="D2633" s="1">
        <v>-7.4300799999999997E-6</v>
      </c>
      <c r="E2633">
        <v>-7.63151E-4</v>
      </c>
      <c r="F2633">
        <v>2.99864E-4</v>
      </c>
    </row>
    <row r="2634" spans="1:6" x14ac:dyDescent="0.25">
      <c r="A2634">
        <v>26.32</v>
      </c>
      <c r="B2634">
        <v>7.7009300000000001E-4</v>
      </c>
      <c r="C2634">
        <v>7.7042799999999995E-2</v>
      </c>
      <c r="D2634" s="1">
        <v>-7.4294299999999999E-6</v>
      </c>
      <c r="E2634">
        <v>-7.6307499999999999E-4</v>
      </c>
      <c r="F2634">
        <v>2.9980399999999998E-4</v>
      </c>
    </row>
    <row r="2635" spans="1:6" x14ac:dyDescent="0.25">
      <c r="A2635">
        <v>26.33</v>
      </c>
      <c r="B2635">
        <v>7.7001800000000003E-4</v>
      </c>
      <c r="C2635">
        <v>7.7035199999999998E-2</v>
      </c>
      <c r="D2635" s="1">
        <v>-7.4287999999999999E-6</v>
      </c>
      <c r="E2635">
        <v>-7.6299899999999999E-4</v>
      </c>
      <c r="F2635">
        <v>2.9974500000000002E-4</v>
      </c>
    </row>
    <row r="2636" spans="1:6" x14ac:dyDescent="0.25">
      <c r="A2636">
        <v>26.34</v>
      </c>
      <c r="B2636">
        <v>7.6994400000000005E-4</v>
      </c>
      <c r="C2636">
        <v>7.7027499999999999E-2</v>
      </c>
      <c r="D2636" s="1">
        <v>-7.4281899999999996E-6</v>
      </c>
      <c r="E2636">
        <v>-7.6292299999999999E-4</v>
      </c>
      <c r="F2636">
        <v>2.9968600000000002E-4</v>
      </c>
    </row>
    <row r="2637" spans="1:6" x14ac:dyDescent="0.25">
      <c r="A2637">
        <v>26.35</v>
      </c>
      <c r="B2637">
        <v>7.6986999999999997E-4</v>
      </c>
      <c r="C2637">
        <v>7.7019900000000002E-2</v>
      </c>
      <c r="D2637" s="1">
        <v>-7.4275999999999998E-6</v>
      </c>
      <c r="E2637">
        <v>-7.62848E-4</v>
      </c>
      <c r="F2637">
        <v>2.9962599999999999E-4</v>
      </c>
    </row>
    <row r="2638" spans="1:6" x14ac:dyDescent="0.25">
      <c r="A2638">
        <v>26.36</v>
      </c>
      <c r="B2638">
        <v>7.69796E-4</v>
      </c>
      <c r="C2638">
        <v>7.7012300000000006E-2</v>
      </c>
      <c r="D2638" s="1">
        <v>-7.4270299999999998E-6</v>
      </c>
      <c r="E2638">
        <v>-7.6277199999999999E-4</v>
      </c>
      <c r="F2638">
        <v>2.9956699999999999E-4</v>
      </c>
    </row>
    <row r="2639" spans="1:6" x14ac:dyDescent="0.25">
      <c r="A2639">
        <v>26.37</v>
      </c>
      <c r="B2639">
        <v>7.6972100000000001E-4</v>
      </c>
      <c r="C2639">
        <v>7.7004699999999995E-2</v>
      </c>
      <c r="D2639" s="1">
        <v>-7.4264700000000004E-6</v>
      </c>
      <c r="E2639">
        <v>-7.6269599999999999E-4</v>
      </c>
      <c r="F2639">
        <v>2.9950799999999998E-4</v>
      </c>
    </row>
    <row r="2640" spans="1:6" x14ac:dyDescent="0.25">
      <c r="A2640">
        <v>26.38</v>
      </c>
      <c r="B2640">
        <v>7.6964700000000004E-4</v>
      </c>
      <c r="C2640">
        <v>7.6996999999999996E-2</v>
      </c>
      <c r="D2640" s="1">
        <v>-7.4259399999999998E-6</v>
      </c>
      <c r="E2640">
        <v>-7.62621E-4</v>
      </c>
      <c r="F2640">
        <v>2.9944800000000001E-4</v>
      </c>
    </row>
    <row r="2641" spans="1:6" x14ac:dyDescent="0.25">
      <c r="A2641">
        <v>26.39</v>
      </c>
      <c r="B2641">
        <v>7.6957299999999996E-4</v>
      </c>
      <c r="C2641">
        <v>7.69894E-2</v>
      </c>
      <c r="D2641" s="1">
        <v>-7.4254199999999998E-6</v>
      </c>
      <c r="E2641">
        <v>-7.62545E-4</v>
      </c>
      <c r="F2641">
        <v>2.99389E-4</v>
      </c>
    </row>
    <row r="2642" spans="1:6" x14ac:dyDescent="0.25">
      <c r="A2642">
        <v>26.4</v>
      </c>
      <c r="B2642">
        <v>7.6949799999999997E-4</v>
      </c>
      <c r="C2642">
        <v>7.6981800000000003E-2</v>
      </c>
      <c r="D2642" s="1">
        <v>-7.4249200000000004E-6</v>
      </c>
      <c r="E2642">
        <v>-7.6246899999999999E-4</v>
      </c>
      <c r="F2642">
        <v>2.9933E-4</v>
      </c>
    </row>
    <row r="2643" spans="1:6" x14ac:dyDescent="0.25">
      <c r="A2643">
        <v>26.41</v>
      </c>
      <c r="B2643">
        <v>7.69424E-4</v>
      </c>
      <c r="C2643">
        <v>7.6974100000000004E-2</v>
      </c>
      <c r="D2643" s="1">
        <v>-7.42443E-6</v>
      </c>
      <c r="E2643">
        <v>-7.6239299999999999E-4</v>
      </c>
      <c r="F2643">
        <v>2.9927099999999999E-4</v>
      </c>
    </row>
    <row r="2644" spans="1:6" x14ac:dyDescent="0.25">
      <c r="A2644">
        <v>26.42</v>
      </c>
      <c r="B2644">
        <v>7.6935000000000003E-4</v>
      </c>
      <c r="C2644">
        <v>7.6966499999999993E-2</v>
      </c>
      <c r="D2644" s="1">
        <v>-7.42397E-6</v>
      </c>
      <c r="E2644">
        <v>-7.62318E-4</v>
      </c>
      <c r="F2644">
        <v>2.9921100000000002E-4</v>
      </c>
    </row>
    <row r="2645" spans="1:6" x14ac:dyDescent="0.25">
      <c r="A2645">
        <v>26.43</v>
      </c>
      <c r="B2645">
        <v>7.6927600000000005E-4</v>
      </c>
      <c r="C2645">
        <v>7.6958899999999997E-2</v>
      </c>
      <c r="D2645" s="1">
        <v>-7.4235199999999999E-6</v>
      </c>
      <c r="E2645">
        <v>-7.62242E-4</v>
      </c>
      <c r="F2645">
        <v>2.9915200000000001E-4</v>
      </c>
    </row>
    <row r="2646" spans="1:6" x14ac:dyDescent="0.25">
      <c r="A2646">
        <v>26.44</v>
      </c>
      <c r="B2646">
        <v>7.6920199999999997E-4</v>
      </c>
      <c r="C2646">
        <v>7.69513E-2</v>
      </c>
      <c r="D2646" s="1">
        <v>-7.4230900000000003E-6</v>
      </c>
      <c r="E2646">
        <v>-7.6216599999999999E-4</v>
      </c>
      <c r="F2646">
        <v>2.99093E-4</v>
      </c>
    </row>
    <row r="2647" spans="1:6" x14ac:dyDescent="0.25">
      <c r="A2647">
        <v>26.45</v>
      </c>
      <c r="B2647">
        <v>7.6912699999999998E-4</v>
      </c>
      <c r="C2647">
        <v>7.6943700000000004E-2</v>
      </c>
      <c r="D2647" s="1">
        <v>-7.4226699999999997E-6</v>
      </c>
      <c r="E2647">
        <v>-7.6208999999999999E-4</v>
      </c>
      <c r="F2647">
        <v>2.99034E-4</v>
      </c>
    </row>
    <row r="2648" spans="1:6" x14ac:dyDescent="0.25">
      <c r="A2648">
        <v>26.46</v>
      </c>
      <c r="B2648">
        <v>7.6905300000000001E-4</v>
      </c>
      <c r="C2648">
        <v>7.6936000000000004E-2</v>
      </c>
      <c r="D2648" s="1">
        <v>-7.4222699999999997E-6</v>
      </c>
      <c r="E2648">
        <v>-7.6201399999999999E-4</v>
      </c>
      <c r="F2648">
        <v>2.9897399999999997E-4</v>
      </c>
    </row>
    <row r="2649" spans="1:6" x14ac:dyDescent="0.25">
      <c r="A2649">
        <v>26.47</v>
      </c>
      <c r="B2649">
        <v>7.6897900000000004E-4</v>
      </c>
      <c r="C2649">
        <v>7.6928399999999994E-2</v>
      </c>
      <c r="D2649" s="1">
        <v>-7.4218900000000002E-6</v>
      </c>
      <c r="E2649">
        <v>-7.61939E-4</v>
      </c>
      <c r="F2649">
        <v>2.9891500000000002E-4</v>
      </c>
    </row>
    <row r="2650" spans="1:6" x14ac:dyDescent="0.25">
      <c r="A2650">
        <v>26.48</v>
      </c>
      <c r="B2650">
        <v>7.6890499999999996E-4</v>
      </c>
      <c r="C2650">
        <v>7.6920799999999998E-2</v>
      </c>
      <c r="D2650" s="1">
        <v>-7.4215199999999997E-6</v>
      </c>
      <c r="E2650">
        <v>-7.6186299999999999E-4</v>
      </c>
      <c r="F2650">
        <v>2.9885600000000001E-4</v>
      </c>
    </row>
    <row r="2651" spans="1:6" x14ac:dyDescent="0.25">
      <c r="A2651">
        <v>26.49</v>
      </c>
      <c r="B2651">
        <v>7.6882999999999997E-4</v>
      </c>
      <c r="C2651">
        <v>7.6913200000000001E-2</v>
      </c>
      <c r="D2651" s="1">
        <v>-7.4211699999999998E-6</v>
      </c>
      <c r="E2651">
        <v>-7.6178699999999999E-4</v>
      </c>
      <c r="F2651">
        <v>2.9879700000000001E-4</v>
      </c>
    </row>
    <row r="2652" spans="1:6" x14ac:dyDescent="0.25">
      <c r="A2652">
        <v>26.5</v>
      </c>
      <c r="B2652">
        <v>7.68756E-4</v>
      </c>
      <c r="C2652">
        <v>7.6905600000000005E-2</v>
      </c>
      <c r="D2652" s="1">
        <v>-7.4208399999999996E-6</v>
      </c>
      <c r="E2652">
        <v>-7.6171099999999999E-4</v>
      </c>
      <c r="F2652">
        <v>2.98738E-4</v>
      </c>
    </row>
    <row r="2653" spans="1:6" x14ac:dyDescent="0.25">
      <c r="A2653">
        <v>26.51</v>
      </c>
      <c r="B2653">
        <v>7.6868200000000002E-4</v>
      </c>
      <c r="C2653">
        <v>7.6897900000000005E-2</v>
      </c>
      <c r="D2653" s="1">
        <v>-7.4205200000000001E-6</v>
      </c>
      <c r="E2653">
        <v>-7.6163499999999998E-4</v>
      </c>
      <c r="F2653">
        <v>2.9867799999999998E-4</v>
      </c>
    </row>
    <row r="2654" spans="1:6" x14ac:dyDescent="0.25">
      <c r="A2654">
        <v>26.52</v>
      </c>
      <c r="B2654">
        <v>7.6860800000000005E-4</v>
      </c>
      <c r="C2654">
        <v>7.6890299999999995E-2</v>
      </c>
      <c r="D2654" s="1">
        <v>-7.4202100000000004E-6</v>
      </c>
      <c r="E2654">
        <v>-7.6155899999999998E-4</v>
      </c>
      <c r="F2654">
        <v>2.9861900000000002E-4</v>
      </c>
    </row>
    <row r="2655" spans="1:6" x14ac:dyDescent="0.25">
      <c r="A2655">
        <v>26.53</v>
      </c>
      <c r="B2655">
        <v>7.6853399999999997E-4</v>
      </c>
      <c r="C2655">
        <v>7.6882699999999998E-2</v>
      </c>
      <c r="D2655" s="1">
        <v>-7.4199300000000003E-6</v>
      </c>
      <c r="E2655">
        <v>-7.6148299999999997E-4</v>
      </c>
      <c r="F2655">
        <v>2.9856000000000001E-4</v>
      </c>
    </row>
    <row r="2656" spans="1:6" x14ac:dyDescent="0.25">
      <c r="A2656">
        <v>26.54</v>
      </c>
      <c r="B2656">
        <v>7.6845899999999998E-4</v>
      </c>
      <c r="C2656">
        <v>7.6875100000000002E-2</v>
      </c>
      <c r="D2656" s="1">
        <v>-7.4196500000000002E-6</v>
      </c>
      <c r="E2656">
        <v>-7.6140799999999998E-4</v>
      </c>
      <c r="F2656">
        <v>2.9850100000000001E-4</v>
      </c>
    </row>
    <row r="2657" spans="1:6" x14ac:dyDescent="0.25">
      <c r="A2657">
        <v>26.55</v>
      </c>
      <c r="B2657">
        <v>7.6838500000000001E-4</v>
      </c>
      <c r="C2657">
        <v>7.6867500000000005E-2</v>
      </c>
      <c r="D2657" s="1">
        <v>-7.4193899999999998E-6</v>
      </c>
      <c r="E2657">
        <v>-7.6133199999999998E-4</v>
      </c>
      <c r="F2657">
        <v>2.98442E-4</v>
      </c>
    </row>
    <row r="2658" spans="1:6" x14ac:dyDescent="0.25">
      <c r="A2658">
        <v>26.56</v>
      </c>
      <c r="B2658">
        <v>7.6831100000000004E-4</v>
      </c>
      <c r="C2658">
        <v>7.6859899999999995E-2</v>
      </c>
      <c r="D2658" s="1">
        <v>-7.4191499999999999E-6</v>
      </c>
      <c r="E2658">
        <v>-7.6125599999999998E-4</v>
      </c>
      <c r="F2658">
        <v>2.9838299999999999E-4</v>
      </c>
    </row>
    <row r="2659" spans="1:6" x14ac:dyDescent="0.25">
      <c r="A2659">
        <v>26.57</v>
      </c>
      <c r="B2659">
        <v>7.6823699999999996E-4</v>
      </c>
      <c r="C2659">
        <v>7.6852299999999998E-2</v>
      </c>
      <c r="D2659" s="1">
        <v>-7.4189199999999999E-6</v>
      </c>
      <c r="E2659">
        <v>-7.6117999999999997E-4</v>
      </c>
      <c r="F2659">
        <v>2.9832399999999999E-4</v>
      </c>
    </row>
    <row r="2660" spans="1:6" x14ac:dyDescent="0.25">
      <c r="A2660">
        <v>26.58</v>
      </c>
      <c r="B2660">
        <v>7.6816299999999998E-4</v>
      </c>
      <c r="C2660">
        <v>7.6844700000000002E-2</v>
      </c>
      <c r="D2660" s="1">
        <v>-7.4186999999999998E-6</v>
      </c>
      <c r="E2660">
        <v>-7.6110399999999997E-4</v>
      </c>
      <c r="F2660">
        <v>2.9826499999999998E-4</v>
      </c>
    </row>
    <row r="2661" spans="1:6" x14ac:dyDescent="0.25">
      <c r="A2661">
        <v>26.59</v>
      </c>
      <c r="B2661">
        <v>7.68088E-4</v>
      </c>
      <c r="C2661">
        <v>7.6837000000000003E-2</v>
      </c>
      <c r="D2661" s="1">
        <v>-7.4185000000000002E-6</v>
      </c>
      <c r="E2661">
        <v>-7.6102799999999996E-4</v>
      </c>
      <c r="F2661">
        <v>2.9820600000000002E-4</v>
      </c>
    </row>
    <row r="2662" spans="1:6" x14ac:dyDescent="0.25">
      <c r="A2662">
        <v>26.6</v>
      </c>
      <c r="B2662">
        <v>7.6801400000000002E-4</v>
      </c>
      <c r="C2662">
        <v>7.6829400000000006E-2</v>
      </c>
      <c r="D2662" s="1">
        <v>-7.4183099999999996E-6</v>
      </c>
      <c r="E2662">
        <v>-7.6095199999999996E-4</v>
      </c>
      <c r="F2662">
        <v>2.9814700000000002E-4</v>
      </c>
    </row>
    <row r="2663" spans="1:6" x14ac:dyDescent="0.25">
      <c r="A2663">
        <v>26.61</v>
      </c>
      <c r="B2663">
        <v>7.6794000000000005E-4</v>
      </c>
      <c r="C2663">
        <v>7.6821799999999996E-2</v>
      </c>
      <c r="D2663" s="1">
        <v>-7.4181299999999997E-6</v>
      </c>
      <c r="E2663">
        <v>-7.6087599999999996E-4</v>
      </c>
      <c r="F2663">
        <v>2.9808800000000001E-4</v>
      </c>
    </row>
    <row r="2664" spans="1:6" x14ac:dyDescent="0.25">
      <c r="A2664">
        <v>26.62</v>
      </c>
      <c r="B2664">
        <v>7.6786599999999997E-4</v>
      </c>
      <c r="C2664">
        <v>7.6814199999999999E-2</v>
      </c>
      <c r="D2664" s="1">
        <v>-7.4179700000000004E-6</v>
      </c>
      <c r="E2664">
        <v>-7.6079999999999995E-4</v>
      </c>
      <c r="F2664">
        <v>2.98029E-4</v>
      </c>
    </row>
    <row r="2665" spans="1:6" x14ac:dyDescent="0.25">
      <c r="A2665">
        <v>26.63</v>
      </c>
      <c r="B2665">
        <v>7.67792E-4</v>
      </c>
      <c r="C2665">
        <v>7.6806600000000003E-2</v>
      </c>
      <c r="D2665" s="1">
        <v>-7.4178200000000001E-6</v>
      </c>
      <c r="E2665">
        <v>-7.6072399999999995E-4</v>
      </c>
      <c r="F2665">
        <v>2.9796999999999999E-4</v>
      </c>
    </row>
    <row r="2666" spans="1:6" x14ac:dyDescent="0.25">
      <c r="A2666">
        <v>26.64</v>
      </c>
      <c r="B2666">
        <v>7.6771800000000002E-4</v>
      </c>
      <c r="C2666">
        <v>7.6799000000000006E-2</v>
      </c>
      <c r="D2666" s="1">
        <v>-7.4176799999999996E-6</v>
      </c>
      <c r="E2666">
        <v>-7.6064800000000005E-4</v>
      </c>
      <c r="F2666">
        <v>2.9791099999999999E-4</v>
      </c>
    </row>
    <row r="2667" spans="1:6" x14ac:dyDescent="0.25">
      <c r="A2667">
        <v>26.65</v>
      </c>
      <c r="B2667">
        <v>7.6764300000000004E-4</v>
      </c>
      <c r="C2667">
        <v>7.6791399999999996E-2</v>
      </c>
      <c r="D2667" s="1">
        <v>-7.4175599999999997E-6</v>
      </c>
      <c r="E2667">
        <v>-7.6057200000000005E-4</v>
      </c>
      <c r="F2667">
        <v>2.9785199999999998E-4</v>
      </c>
    </row>
    <row r="2668" spans="1:6" x14ac:dyDescent="0.25">
      <c r="A2668">
        <v>26.66</v>
      </c>
      <c r="B2668">
        <v>7.6756899999999996E-4</v>
      </c>
      <c r="C2668">
        <v>7.6783799999999999E-2</v>
      </c>
      <c r="D2668" s="1">
        <v>-7.4174499999999996E-6</v>
      </c>
      <c r="E2668">
        <v>-7.6049600000000005E-4</v>
      </c>
      <c r="F2668">
        <v>2.9779300000000003E-4</v>
      </c>
    </row>
    <row r="2669" spans="1:6" x14ac:dyDescent="0.25">
      <c r="A2669">
        <v>26.67</v>
      </c>
      <c r="B2669">
        <v>7.6749499999999998E-4</v>
      </c>
      <c r="C2669">
        <v>7.6776200000000003E-2</v>
      </c>
      <c r="D2669" s="1">
        <v>-7.4173500000000002E-6</v>
      </c>
      <c r="E2669">
        <v>-7.6042099999999995E-4</v>
      </c>
      <c r="F2669">
        <v>2.9773400000000002E-4</v>
      </c>
    </row>
    <row r="2670" spans="1:6" x14ac:dyDescent="0.25">
      <c r="A2670">
        <v>26.68</v>
      </c>
      <c r="B2670">
        <v>7.6742100000000001E-4</v>
      </c>
      <c r="C2670">
        <v>7.6768600000000006E-2</v>
      </c>
      <c r="D2670" s="1">
        <v>-7.4172699999999997E-6</v>
      </c>
      <c r="E2670">
        <v>-7.6034500000000005E-4</v>
      </c>
      <c r="F2670">
        <v>2.9767500000000001E-4</v>
      </c>
    </row>
    <row r="2671" spans="1:6" x14ac:dyDescent="0.25">
      <c r="A2671">
        <v>26.69</v>
      </c>
      <c r="B2671">
        <v>7.6734700000000004E-4</v>
      </c>
      <c r="C2671">
        <v>7.6760999999999996E-2</v>
      </c>
      <c r="D2671" s="1">
        <v>-7.41719E-6</v>
      </c>
      <c r="E2671">
        <v>-7.6026900000000005E-4</v>
      </c>
      <c r="F2671">
        <v>2.97616E-4</v>
      </c>
    </row>
    <row r="2672" spans="1:6" x14ac:dyDescent="0.25">
      <c r="A2672">
        <v>26.7</v>
      </c>
      <c r="B2672">
        <v>7.6727200000000005E-4</v>
      </c>
      <c r="C2672">
        <v>7.6753399999999999E-2</v>
      </c>
      <c r="D2672" s="1">
        <v>-7.4171300000000001E-6</v>
      </c>
      <c r="E2672">
        <v>-7.6019300000000004E-4</v>
      </c>
      <c r="F2672">
        <v>2.97557E-4</v>
      </c>
    </row>
    <row r="2673" spans="1:6" x14ac:dyDescent="0.25">
      <c r="A2673">
        <v>26.71</v>
      </c>
      <c r="B2673">
        <v>7.6719799999999997E-4</v>
      </c>
      <c r="C2673">
        <v>7.6745800000000003E-2</v>
      </c>
      <c r="D2673" s="1">
        <v>-7.41708E-6</v>
      </c>
      <c r="E2673">
        <v>-7.6011700000000004E-4</v>
      </c>
      <c r="F2673">
        <v>2.9749799999999999E-4</v>
      </c>
    </row>
    <row r="2674" spans="1:6" x14ac:dyDescent="0.25">
      <c r="A2674">
        <v>26.72</v>
      </c>
      <c r="B2674">
        <v>7.67124E-4</v>
      </c>
      <c r="C2674">
        <v>7.6738200000000006E-2</v>
      </c>
      <c r="D2674" s="1">
        <v>-7.4170399999999997E-6</v>
      </c>
      <c r="E2674">
        <v>-7.6004100000000004E-4</v>
      </c>
      <c r="F2674">
        <v>2.9743899999999998E-4</v>
      </c>
    </row>
    <row r="2675" spans="1:6" x14ac:dyDescent="0.25">
      <c r="A2675">
        <v>26.73</v>
      </c>
      <c r="B2675">
        <v>7.6705000000000002E-4</v>
      </c>
      <c r="C2675">
        <v>7.6730599999999996E-2</v>
      </c>
      <c r="D2675" s="1">
        <v>-7.4170100000000002E-6</v>
      </c>
      <c r="E2675">
        <v>-7.5996500000000003E-4</v>
      </c>
      <c r="F2675">
        <v>2.9737999999999998E-4</v>
      </c>
    </row>
    <row r="2676" spans="1:6" x14ac:dyDescent="0.25">
      <c r="A2676">
        <v>26.74</v>
      </c>
      <c r="B2676">
        <v>7.6697600000000005E-4</v>
      </c>
      <c r="C2676">
        <v>7.6723E-2</v>
      </c>
      <c r="D2676" s="1">
        <v>-7.4169899999999996E-6</v>
      </c>
      <c r="E2676">
        <v>-7.5988900000000003E-4</v>
      </c>
      <c r="F2676">
        <v>2.9732100000000002E-4</v>
      </c>
    </row>
    <row r="2677" spans="1:6" x14ac:dyDescent="0.25">
      <c r="A2677">
        <v>26.75</v>
      </c>
      <c r="B2677">
        <v>7.6690199999999997E-4</v>
      </c>
      <c r="C2677">
        <v>7.6715400000000003E-2</v>
      </c>
      <c r="D2677" s="1">
        <v>-7.4169899999999996E-6</v>
      </c>
      <c r="E2677">
        <v>-7.5981300000000002E-4</v>
      </c>
      <c r="F2677">
        <v>2.9726200000000001E-4</v>
      </c>
    </row>
    <row r="2678" spans="1:6" x14ac:dyDescent="0.25">
      <c r="A2678">
        <v>26.76</v>
      </c>
      <c r="B2678">
        <v>7.6682699999999998E-4</v>
      </c>
      <c r="C2678">
        <v>7.6707800000000007E-2</v>
      </c>
      <c r="D2678" s="1">
        <v>-7.4169899999999996E-6</v>
      </c>
      <c r="E2678">
        <v>-7.5973700000000002E-4</v>
      </c>
      <c r="F2678">
        <v>2.9720300000000001E-4</v>
      </c>
    </row>
    <row r="2679" spans="1:6" x14ac:dyDescent="0.25">
      <c r="A2679">
        <v>26.77</v>
      </c>
      <c r="B2679">
        <v>7.6675300000000001E-4</v>
      </c>
      <c r="C2679">
        <v>7.6700199999999996E-2</v>
      </c>
      <c r="D2679" s="1">
        <v>-7.4170100000000002E-6</v>
      </c>
      <c r="E2679">
        <v>-7.5966100000000002E-4</v>
      </c>
      <c r="F2679">
        <v>2.9714500000000002E-4</v>
      </c>
    </row>
    <row r="2680" spans="1:6" x14ac:dyDescent="0.25">
      <c r="A2680">
        <v>26.78</v>
      </c>
      <c r="B2680">
        <v>7.6667900000000004E-4</v>
      </c>
      <c r="C2680">
        <v>7.66926E-2</v>
      </c>
      <c r="D2680" s="1">
        <v>-7.4170299999999999E-6</v>
      </c>
      <c r="E2680">
        <v>-7.5958500000000001E-4</v>
      </c>
      <c r="F2680">
        <v>2.9708600000000001E-4</v>
      </c>
    </row>
    <row r="2681" spans="1:6" x14ac:dyDescent="0.25">
      <c r="A2681">
        <v>26.79</v>
      </c>
      <c r="B2681">
        <v>7.6660499999999996E-4</v>
      </c>
      <c r="C2681">
        <v>7.6685000000000003E-2</v>
      </c>
      <c r="D2681" s="1">
        <v>-7.4170700000000001E-6</v>
      </c>
      <c r="E2681">
        <v>-7.5950900000000001E-4</v>
      </c>
      <c r="F2681">
        <v>2.97027E-4</v>
      </c>
    </row>
    <row r="2682" spans="1:6" x14ac:dyDescent="0.25">
      <c r="A2682">
        <v>26.8</v>
      </c>
      <c r="B2682">
        <v>7.6653099999999998E-4</v>
      </c>
      <c r="C2682">
        <v>7.6677400000000007E-2</v>
      </c>
      <c r="D2682" s="1">
        <v>-7.4171100000000004E-6</v>
      </c>
      <c r="E2682">
        <v>-7.59433E-4</v>
      </c>
      <c r="F2682">
        <v>2.9696799999999999E-4</v>
      </c>
    </row>
    <row r="2683" spans="1:6" x14ac:dyDescent="0.25">
      <c r="A2683">
        <v>26.81</v>
      </c>
      <c r="B2683">
        <v>7.6645700000000001E-4</v>
      </c>
      <c r="C2683">
        <v>7.6669799999999996E-2</v>
      </c>
      <c r="D2683" s="1">
        <v>-7.4171700000000003E-6</v>
      </c>
      <c r="E2683">
        <v>-7.59357E-4</v>
      </c>
      <c r="F2683">
        <v>2.9690899999999999E-4</v>
      </c>
    </row>
    <row r="2684" spans="1:6" x14ac:dyDescent="0.25">
      <c r="A2684">
        <v>26.82</v>
      </c>
      <c r="B2684">
        <v>7.6638200000000002E-4</v>
      </c>
      <c r="C2684">
        <v>7.66622E-2</v>
      </c>
      <c r="D2684" s="1">
        <v>-7.4172300000000003E-6</v>
      </c>
      <c r="E2684">
        <v>-7.59281E-4</v>
      </c>
      <c r="F2684">
        <v>2.9684999999999998E-4</v>
      </c>
    </row>
    <row r="2685" spans="1:6" x14ac:dyDescent="0.25">
      <c r="A2685">
        <v>26.83</v>
      </c>
      <c r="B2685">
        <v>7.6630800000000005E-4</v>
      </c>
      <c r="C2685">
        <v>7.6654600000000003E-2</v>
      </c>
      <c r="D2685" s="1">
        <v>-7.41731E-6</v>
      </c>
      <c r="E2685">
        <v>-7.5920499999999999E-4</v>
      </c>
      <c r="F2685">
        <v>2.9679199999999999E-4</v>
      </c>
    </row>
    <row r="2686" spans="1:6" x14ac:dyDescent="0.25">
      <c r="A2686">
        <v>26.84</v>
      </c>
      <c r="B2686">
        <v>7.6623399999999997E-4</v>
      </c>
      <c r="C2686">
        <v>7.6647000000000007E-2</v>
      </c>
      <c r="D2686" s="1">
        <v>-7.4173899999999996E-6</v>
      </c>
      <c r="E2686">
        <v>-7.5912899999999999E-4</v>
      </c>
      <c r="F2686">
        <v>2.9673299999999998E-4</v>
      </c>
    </row>
    <row r="2687" spans="1:6" x14ac:dyDescent="0.25">
      <c r="A2687">
        <v>26.85</v>
      </c>
      <c r="B2687">
        <v>7.6616E-4</v>
      </c>
      <c r="C2687">
        <v>7.6639399999999996E-2</v>
      </c>
      <c r="D2687" s="1">
        <v>-7.41748E-6</v>
      </c>
      <c r="E2687">
        <v>-7.5905299999999998E-4</v>
      </c>
      <c r="F2687">
        <v>2.9667400000000003E-4</v>
      </c>
    </row>
    <row r="2688" spans="1:6" x14ac:dyDescent="0.25">
      <c r="A2688">
        <v>26.86</v>
      </c>
      <c r="B2688">
        <v>7.6608600000000002E-4</v>
      </c>
      <c r="C2688">
        <v>7.66318E-2</v>
      </c>
      <c r="D2688" s="1">
        <v>-7.4175900000000001E-6</v>
      </c>
      <c r="E2688">
        <v>-7.5897699999999998E-4</v>
      </c>
      <c r="F2688">
        <v>2.9661500000000002E-4</v>
      </c>
    </row>
    <row r="2689" spans="1:6" x14ac:dyDescent="0.25">
      <c r="A2689">
        <v>26.87</v>
      </c>
      <c r="B2689">
        <v>7.6601200000000005E-4</v>
      </c>
      <c r="C2689">
        <v>7.6624300000000006E-2</v>
      </c>
      <c r="D2689" s="1">
        <v>-7.4177000000000001E-6</v>
      </c>
      <c r="E2689">
        <v>-7.5890099999999998E-4</v>
      </c>
      <c r="F2689">
        <v>2.9655699999999997E-4</v>
      </c>
    </row>
    <row r="2690" spans="1:6" x14ac:dyDescent="0.25">
      <c r="A2690">
        <v>26.88</v>
      </c>
      <c r="B2690">
        <v>7.6593699999999995E-4</v>
      </c>
      <c r="C2690">
        <v>7.6616699999999996E-2</v>
      </c>
      <c r="D2690" s="1">
        <v>-7.4178200000000001E-6</v>
      </c>
      <c r="E2690">
        <v>-7.5882499999999997E-4</v>
      </c>
      <c r="F2690">
        <v>2.9649800000000002E-4</v>
      </c>
    </row>
    <row r="2691" spans="1:6" x14ac:dyDescent="0.25">
      <c r="A2691">
        <v>26.89</v>
      </c>
      <c r="B2691">
        <v>7.6586299999999998E-4</v>
      </c>
      <c r="C2691">
        <v>7.6609099999999999E-2</v>
      </c>
      <c r="D2691" s="1">
        <v>-7.41794E-6</v>
      </c>
      <c r="E2691">
        <v>-7.5874899999999997E-4</v>
      </c>
      <c r="F2691">
        <v>2.9643900000000001E-4</v>
      </c>
    </row>
    <row r="2692" spans="1:6" x14ac:dyDescent="0.25">
      <c r="A2692">
        <v>26.9</v>
      </c>
      <c r="B2692">
        <v>7.6578900000000001E-4</v>
      </c>
      <c r="C2692">
        <v>7.6601500000000003E-2</v>
      </c>
      <c r="D2692" s="1">
        <v>-7.4180799999999996E-6</v>
      </c>
      <c r="E2692">
        <v>-7.5867299999999996E-4</v>
      </c>
      <c r="F2692">
        <v>2.9638100000000002E-4</v>
      </c>
    </row>
    <row r="2693" spans="1:6" x14ac:dyDescent="0.25">
      <c r="A2693">
        <v>26.91</v>
      </c>
      <c r="B2693">
        <v>7.6571500000000004E-4</v>
      </c>
      <c r="C2693">
        <v>7.6593900000000006E-2</v>
      </c>
      <c r="D2693" s="1">
        <v>-7.4182200000000001E-6</v>
      </c>
      <c r="E2693">
        <v>-7.5859699999999996E-4</v>
      </c>
      <c r="F2693">
        <v>2.9632200000000001E-4</v>
      </c>
    </row>
    <row r="2694" spans="1:6" x14ac:dyDescent="0.25">
      <c r="A2694">
        <v>26.92</v>
      </c>
      <c r="B2694">
        <v>7.6564099999999996E-4</v>
      </c>
      <c r="C2694">
        <v>7.6586299999999996E-2</v>
      </c>
      <c r="D2694" s="1">
        <v>-7.4183699999999996E-6</v>
      </c>
      <c r="E2694">
        <v>-7.5852099999999996E-4</v>
      </c>
      <c r="F2694">
        <v>2.9626300000000001E-4</v>
      </c>
    </row>
    <row r="2695" spans="1:6" x14ac:dyDescent="0.25">
      <c r="A2695">
        <v>26.93</v>
      </c>
      <c r="B2695">
        <v>7.6556599999999997E-4</v>
      </c>
      <c r="C2695">
        <v>7.65787E-2</v>
      </c>
      <c r="D2695" s="1">
        <v>-7.4185299999999998E-6</v>
      </c>
      <c r="E2695">
        <v>-7.5844499999999995E-4</v>
      </c>
      <c r="F2695">
        <v>2.96204E-4</v>
      </c>
    </row>
    <row r="2696" spans="1:6" x14ac:dyDescent="0.25">
      <c r="A2696">
        <v>26.94</v>
      </c>
      <c r="B2696">
        <v>7.65492E-4</v>
      </c>
      <c r="C2696">
        <v>7.6571100000000003E-2</v>
      </c>
      <c r="D2696" s="1">
        <v>-7.4186999999999998E-6</v>
      </c>
      <c r="E2696">
        <v>-7.5836899999999995E-4</v>
      </c>
      <c r="F2696">
        <v>2.9614600000000001E-4</v>
      </c>
    </row>
    <row r="2697" spans="1:6" x14ac:dyDescent="0.25">
      <c r="A2697">
        <v>26.95</v>
      </c>
      <c r="B2697">
        <v>7.6541800000000002E-4</v>
      </c>
      <c r="C2697">
        <v>7.6563599999999996E-2</v>
      </c>
      <c r="D2697" s="1">
        <v>-7.4188699999999998E-6</v>
      </c>
      <c r="E2697">
        <v>-7.5829300000000005E-4</v>
      </c>
      <c r="F2697">
        <v>2.96087E-4</v>
      </c>
    </row>
    <row r="2698" spans="1:6" x14ac:dyDescent="0.25">
      <c r="A2698">
        <v>26.96</v>
      </c>
      <c r="B2698">
        <v>7.6534400000000005E-4</v>
      </c>
      <c r="C2698">
        <v>7.6555999999999999E-2</v>
      </c>
      <c r="D2698" s="1">
        <v>-7.4190600000000004E-6</v>
      </c>
      <c r="E2698">
        <v>-7.5821700000000005E-4</v>
      </c>
      <c r="F2698">
        <v>2.9602900000000001E-4</v>
      </c>
    </row>
    <row r="2699" spans="1:6" x14ac:dyDescent="0.25">
      <c r="A2699">
        <v>26.97</v>
      </c>
      <c r="B2699">
        <v>7.6526999999999997E-4</v>
      </c>
      <c r="C2699">
        <v>7.6548400000000003E-2</v>
      </c>
      <c r="D2699" s="1">
        <v>-7.4192400000000003E-6</v>
      </c>
      <c r="E2699">
        <v>-7.5814100000000004E-4</v>
      </c>
      <c r="F2699">
        <v>2.9597E-4</v>
      </c>
    </row>
    <row r="2700" spans="1:6" x14ac:dyDescent="0.25">
      <c r="A2700">
        <v>26.98</v>
      </c>
      <c r="B2700">
        <v>7.65196E-4</v>
      </c>
      <c r="C2700">
        <v>7.6540800000000006E-2</v>
      </c>
      <c r="D2700" s="1">
        <v>-7.4194399999999999E-6</v>
      </c>
      <c r="E2700">
        <v>-7.5806500000000004E-4</v>
      </c>
      <c r="F2700">
        <v>2.9591099999999999E-4</v>
      </c>
    </row>
    <row r="2701" spans="1:6" x14ac:dyDescent="0.25">
      <c r="A2701">
        <v>26.99</v>
      </c>
      <c r="B2701">
        <v>7.6512100000000001E-4</v>
      </c>
      <c r="C2701">
        <v>7.6533199999999996E-2</v>
      </c>
      <c r="D2701" s="1">
        <v>-7.4196400000000003E-6</v>
      </c>
      <c r="E2701">
        <v>-7.5798900000000004E-4</v>
      </c>
      <c r="F2701">
        <v>2.95853E-4</v>
      </c>
    </row>
    <row r="2702" spans="1:6" x14ac:dyDescent="0.25">
      <c r="A2702">
        <v>27</v>
      </c>
      <c r="B2702">
        <v>7.6504700000000004E-4</v>
      </c>
      <c r="C2702">
        <v>7.6525700000000002E-2</v>
      </c>
      <c r="D2702" s="1">
        <v>-7.4198499999999998E-6</v>
      </c>
      <c r="E2702">
        <v>-7.5791300000000003E-4</v>
      </c>
      <c r="F2702">
        <v>2.9579399999999999E-4</v>
      </c>
    </row>
    <row r="2703" spans="1:6" x14ac:dyDescent="0.25">
      <c r="A2703">
        <v>27.01</v>
      </c>
      <c r="B2703">
        <v>7.6497299999999996E-4</v>
      </c>
      <c r="C2703">
        <v>7.6518100000000006E-2</v>
      </c>
      <c r="D2703" s="1">
        <v>-7.4200699999999999E-6</v>
      </c>
      <c r="E2703">
        <v>-7.5783700000000003E-4</v>
      </c>
      <c r="F2703">
        <v>2.95736E-4</v>
      </c>
    </row>
    <row r="2704" spans="1:6" x14ac:dyDescent="0.25">
      <c r="A2704">
        <v>27.02</v>
      </c>
      <c r="B2704">
        <v>7.6489899999999998E-4</v>
      </c>
      <c r="C2704">
        <v>7.6510499999999995E-2</v>
      </c>
      <c r="D2704" s="1">
        <v>-7.4202900000000001E-6</v>
      </c>
      <c r="E2704">
        <v>-7.5776100000000002E-4</v>
      </c>
      <c r="F2704">
        <v>2.9567699999999999E-4</v>
      </c>
    </row>
    <row r="2705" spans="1:6" x14ac:dyDescent="0.25">
      <c r="A2705">
        <v>27.03</v>
      </c>
      <c r="B2705">
        <v>7.6482500000000001E-4</v>
      </c>
      <c r="C2705">
        <v>7.6502899999999999E-2</v>
      </c>
      <c r="D2705" s="1">
        <v>-7.4205100000000002E-6</v>
      </c>
      <c r="E2705">
        <v>-7.5768500000000002E-4</v>
      </c>
      <c r="F2705">
        <v>2.9561799999999999E-4</v>
      </c>
    </row>
    <row r="2706" spans="1:6" x14ac:dyDescent="0.25">
      <c r="A2706">
        <v>27.04</v>
      </c>
      <c r="B2706">
        <v>7.6475000000000002E-4</v>
      </c>
      <c r="C2706">
        <v>7.6495300000000002E-2</v>
      </c>
      <c r="D2706" s="1">
        <v>-7.4207500000000001E-6</v>
      </c>
      <c r="E2706">
        <v>-7.5760900000000002E-4</v>
      </c>
      <c r="F2706">
        <v>2.9556E-4</v>
      </c>
    </row>
    <row r="2707" spans="1:6" x14ac:dyDescent="0.25">
      <c r="A2707">
        <v>27.05</v>
      </c>
      <c r="B2707">
        <v>7.6467600000000005E-4</v>
      </c>
      <c r="C2707">
        <v>7.6487799999999995E-2</v>
      </c>
      <c r="D2707" s="1">
        <v>-7.4209899999999999E-6</v>
      </c>
      <c r="E2707">
        <v>-7.57532E-4</v>
      </c>
      <c r="F2707">
        <v>2.9550099999999999E-4</v>
      </c>
    </row>
    <row r="2708" spans="1:6" x14ac:dyDescent="0.25">
      <c r="A2708">
        <v>27.06</v>
      </c>
      <c r="B2708">
        <v>7.6460199999999997E-4</v>
      </c>
      <c r="C2708">
        <v>7.6480199999999998E-2</v>
      </c>
      <c r="D2708" s="1">
        <v>-7.4212299999999998E-6</v>
      </c>
      <c r="E2708">
        <v>-7.5745599999999999E-4</v>
      </c>
      <c r="F2708">
        <v>2.95443E-4</v>
      </c>
    </row>
    <row r="2709" spans="1:6" x14ac:dyDescent="0.25">
      <c r="A2709">
        <v>27.07</v>
      </c>
      <c r="B2709">
        <v>7.64528E-4</v>
      </c>
      <c r="C2709">
        <v>7.6472600000000002E-2</v>
      </c>
      <c r="D2709" s="1">
        <v>-7.4214800000000003E-6</v>
      </c>
      <c r="E2709">
        <v>-7.5737999999999999E-4</v>
      </c>
      <c r="F2709">
        <v>2.9538399999999999E-4</v>
      </c>
    </row>
    <row r="2710" spans="1:6" x14ac:dyDescent="0.25">
      <c r="A2710">
        <v>27.08</v>
      </c>
      <c r="B2710">
        <v>7.6445300000000001E-4</v>
      </c>
      <c r="C2710">
        <v>7.6465000000000005E-2</v>
      </c>
      <c r="D2710" s="1">
        <v>-7.4217399999999999E-6</v>
      </c>
      <c r="E2710">
        <v>-7.5730399999999998E-4</v>
      </c>
      <c r="F2710">
        <v>2.95326E-4</v>
      </c>
    </row>
    <row r="2711" spans="1:6" x14ac:dyDescent="0.25">
      <c r="A2711">
        <v>27.09</v>
      </c>
      <c r="B2711">
        <v>7.6437900000000003E-4</v>
      </c>
      <c r="C2711">
        <v>7.6457499999999998E-2</v>
      </c>
      <c r="D2711" s="1">
        <v>-7.4220000000000003E-6</v>
      </c>
      <c r="E2711">
        <v>-7.57229E-4</v>
      </c>
      <c r="F2711">
        <v>2.9526699999999999E-4</v>
      </c>
    </row>
    <row r="2712" spans="1:6" x14ac:dyDescent="0.25">
      <c r="A2712">
        <v>27.1</v>
      </c>
      <c r="B2712">
        <v>7.6430499999999995E-4</v>
      </c>
      <c r="C2712">
        <v>7.6449900000000001E-2</v>
      </c>
      <c r="D2712" s="1">
        <v>-7.4222599999999998E-6</v>
      </c>
      <c r="E2712">
        <v>-7.5715299999999999E-4</v>
      </c>
      <c r="F2712">
        <v>2.95209E-4</v>
      </c>
    </row>
    <row r="2713" spans="1:6" x14ac:dyDescent="0.25">
      <c r="A2713">
        <v>27.11</v>
      </c>
      <c r="B2713">
        <v>7.6423099999999998E-4</v>
      </c>
      <c r="C2713">
        <v>7.6442300000000005E-2</v>
      </c>
      <c r="D2713" s="1">
        <v>-7.4225300000000001E-6</v>
      </c>
      <c r="E2713">
        <v>-7.5707699999999999E-4</v>
      </c>
      <c r="F2713">
        <v>2.9514999999999999E-4</v>
      </c>
    </row>
    <row r="2714" spans="1:6" x14ac:dyDescent="0.25">
      <c r="A2714">
        <v>27.12</v>
      </c>
      <c r="B2714">
        <v>7.6415700000000001E-4</v>
      </c>
      <c r="C2714">
        <v>7.6434799999999997E-2</v>
      </c>
      <c r="D2714" s="1">
        <v>-7.4228100000000002E-6</v>
      </c>
      <c r="E2714">
        <v>-7.5700099999999998E-4</v>
      </c>
      <c r="F2714">
        <v>2.95092E-4</v>
      </c>
    </row>
    <row r="2715" spans="1:6" x14ac:dyDescent="0.25">
      <c r="A2715">
        <v>27.13</v>
      </c>
      <c r="B2715">
        <v>7.6408200000000002E-4</v>
      </c>
      <c r="C2715">
        <v>7.6427200000000001E-2</v>
      </c>
      <c r="D2715" s="1">
        <v>-7.4230900000000003E-6</v>
      </c>
      <c r="E2715">
        <v>-7.5692499999999998E-4</v>
      </c>
      <c r="F2715">
        <v>2.9503400000000001E-4</v>
      </c>
    </row>
    <row r="2716" spans="1:6" x14ac:dyDescent="0.25">
      <c r="A2716">
        <v>27.14</v>
      </c>
      <c r="B2716">
        <v>7.6400800000000005E-4</v>
      </c>
      <c r="C2716">
        <v>7.6419600000000004E-2</v>
      </c>
      <c r="D2716" s="1">
        <v>-7.4233700000000004E-6</v>
      </c>
      <c r="E2716">
        <v>-7.5684899999999998E-4</v>
      </c>
      <c r="F2716">
        <v>2.94975E-4</v>
      </c>
    </row>
    <row r="2717" spans="1:6" x14ac:dyDescent="0.25">
      <c r="A2717">
        <v>27.15</v>
      </c>
      <c r="B2717">
        <v>7.6393399999999997E-4</v>
      </c>
      <c r="C2717">
        <v>7.6412099999999997E-2</v>
      </c>
      <c r="D2717" s="1">
        <v>-7.4236600000000003E-6</v>
      </c>
      <c r="E2717">
        <v>-7.5677299999999997E-4</v>
      </c>
      <c r="F2717">
        <v>2.9491700000000001E-4</v>
      </c>
    </row>
    <row r="2718" spans="1:6" x14ac:dyDescent="0.25">
      <c r="A2718">
        <v>27.16</v>
      </c>
      <c r="B2718">
        <v>7.6385999999999999E-4</v>
      </c>
      <c r="C2718">
        <v>7.64045E-2</v>
      </c>
      <c r="D2718" s="1">
        <v>-7.4239500000000003E-6</v>
      </c>
      <c r="E2718">
        <v>-7.5669699999999997E-4</v>
      </c>
      <c r="F2718">
        <v>2.94858E-4</v>
      </c>
    </row>
    <row r="2719" spans="1:6" x14ac:dyDescent="0.25">
      <c r="A2719">
        <v>27.17</v>
      </c>
      <c r="B2719">
        <v>7.6378500000000001E-4</v>
      </c>
      <c r="C2719">
        <v>7.6396900000000004E-2</v>
      </c>
      <c r="D2719" s="1">
        <v>-7.4242500000000001E-6</v>
      </c>
      <c r="E2719">
        <v>-7.5662099999999996E-4</v>
      </c>
      <c r="F2719">
        <v>2.9480000000000001E-4</v>
      </c>
    </row>
    <row r="2720" spans="1:6" x14ac:dyDescent="0.25">
      <c r="A2720">
        <v>27.18</v>
      </c>
      <c r="B2720">
        <v>7.6371100000000003E-4</v>
      </c>
      <c r="C2720">
        <v>7.6389399999999996E-2</v>
      </c>
      <c r="D2720" s="1">
        <v>-7.4245499999999999E-6</v>
      </c>
      <c r="E2720">
        <v>-7.5654499999999996E-4</v>
      </c>
      <c r="F2720">
        <v>2.9474200000000002E-4</v>
      </c>
    </row>
    <row r="2721" spans="1:6" x14ac:dyDescent="0.25">
      <c r="A2721">
        <v>27.19</v>
      </c>
      <c r="B2721">
        <v>7.6363699999999995E-4</v>
      </c>
      <c r="C2721">
        <v>7.63818E-2</v>
      </c>
      <c r="D2721" s="1">
        <v>-7.4248499999999997E-6</v>
      </c>
      <c r="E2721">
        <v>-7.5646899999999996E-4</v>
      </c>
      <c r="F2721">
        <v>2.9468300000000001E-4</v>
      </c>
    </row>
    <row r="2722" spans="1:6" x14ac:dyDescent="0.25">
      <c r="A2722">
        <v>27.2</v>
      </c>
      <c r="B2722">
        <v>7.6356299999999998E-4</v>
      </c>
      <c r="C2722">
        <v>7.6374200000000003E-2</v>
      </c>
      <c r="D2722" s="1">
        <v>-7.4251600000000002E-6</v>
      </c>
      <c r="E2722">
        <v>-7.5639299999999995E-4</v>
      </c>
      <c r="F2722">
        <v>2.9462500000000002E-4</v>
      </c>
    </row>
    <row r="2723" spans="1:6" x14ac:dyDescent="0.25">
      <c r="A2723">
        <v>27.21</v>
      </c>
      <c r="B2723">
        <v>7.6348799999999999E-4</v>
      </c>
      <c r="C2723">
        <v>7.6366699999999996E-2</v>
      </c>
      <c r="D2723" s="1">
        <v>-7.4254699999999999E-6</v>
      </c>
      <c r="E2723">
        <v>-7.5631699999999995E-4</v>
      </c>
      <c r="F2723">
        <v>2.9456699999999997E-4</v>
      </c>
    </row>
    <row r="2724" spans="1:6" x14ac:dyDescent="0.25">
      <c r="A2724">
        <v>27.22</v>
      </c>
      <c r="B2724">
        <v>7.6341400000000002E-4</v>
      </c>
      <c r="C2724">
        <v>7.6359099999999999E-2</v>
      </c>
      <c r="D2724" s="1">
        <v>-7.4257800000000004E-6</v>
      </c>
      <c r="E2724">
        <v>-7.5624100000000005E-4</v>
      </c>
      <c r="F2724">
        <v>2.9450800000000002E-4</v>
      </c>
    </row>
    <row r="2725" spans="1:6" x14ac:dyDescent="0.25">
      <c r="A2725">
        <v>27.23</v>
      </c>
      <c r="B2725">
        <v>7.6334000000000005E-4</v>
      </c>
      <c r="C2725">
        <v>7.6351500000000003E-2</v>
      </c>
      <c r="D2725" s="1">
        <v>-7.4260999999999999E-6</v>
      </c>
      <c r="E2725">
        <v>-7.5616500000000005E-4</v>
      </c>
      <c r="F2725">
        <v>2.9444999999999997E-4</v>
      </c>
    </row>
    <row r="2726" spans="1:6" x14ac:dyDescent="0.25">
      <c r="A2726">
        <v>27.24</v>
      </c>
      <c r="B2726">
        <v>7.6326599999999997E-4</v>
      </c>
      <c r="C2726">
        <v>7.6343999999999995E-2</v>
      </c>
      <c r="D2726" s="1">
        <v>-7.4264200000000003E-6</v>
      </c>
      <c r="E2726">
        <v>-7.5608900000000004E-4</v>
      </c>
      <c r="F2726">
        <v>2.9439199999999998E-4</v>
      </c>
    </row>
    <row r="2727" spans="1:6" x14ac:dyDescent="0.25">
      <c r="A2727">
        <v>27.25</v>
      </c>
      <c r="B2727">
        <v>7.6319099999999998E-4</v>
      </c>
      <c r="C2727">
        <v>7.6336399999999999E-2</v>
      </c>
      <c r="D2727" s="1">
        <v>-7.4267399999999998E-6</v>
      </c>
      <c r="E2727">
        <v>-7.5601300000000004E-4</v>
      </c>
      <c r="F2727">
        <v>2.9433299999999998E-4</v>
      </c>
    </row>
    <row r="2728" spans="1:6" x14ac:dyDescent="0.25">
      <c r="A2728">
        <v>27.26</v>
      </c>
      <c r="B2728">
        <v>7.6311700000000001E-4</v>
      </c>
      <c r="C2728">
        <v>7.6328900000000005E-2</v>
      </c>
      <c r="D2728" s="1">
        <v>-7.4270600000000002E-6</v>
      </c>
      <c r="E2728">
        <v>-7.5593700000000004E-4</v>
      </c>
      <c r="F2728">
        <v>2.9427499999999998E-4</v>
      </c>
    </row>
    <row r="2729" spans="1:6" x14ac:dyDescent="0.25">
      <c r="A2729">
        <v>27.27</v>
      </c>
      <c r="B2729">
        <v>7.6304300000000003E-4</v>
      </c>
      <c r="C2729">
        <v>7.6321299999999995E-2</v>
      </c>
      <c r="D2729" s="1">
        <v>-7.4273900000000004E-6</v>
      </c>
      <c r="E2729">
        <v>-7.5586100000000003E-4</v>
      </c>
      <c r="F2729">
        <v>2.9421699999999999E-4</v>
      </c>
    </row>
    <row r="2730" spans="1:6" x14ac:dyDescent="0.25">
      <c r="A2730">
        <v>27.28</v>
      </c>
      <c r="B2730">
        <v>7.6296899999999995E-4</v>
      </c>
      <c r="C2730">
        <v>7.6313699999999998E-2</v>
      </c>
      <c r="D2730" s="1">
        <v>-7.4277199999999998E-6</v>
      </c>
      <c r="E2730">
        <v>-7.5578500000000003E-4</v>
      </c>
      <c r="F2730">
        <v>2.9415799999999998E-4</v>
      </c>
    </row>
    <row r="2731" spans="1:6" x14ac:dyDescent="0.25">
      <c r="A2731">
        <v>27.29</v>
      </c>
      <c r="B2731">
        <v>7.6289399999999996E-4</v>
      </c>
      <c r="C2731">
        <v>7.6306200000000005E-2</v>
      </c>
      <c r="D2731" s="1">
        <v>-7.42805E-6</v>
      </c>
      <c r="E2731">
        <v>-7.5570900000000002E-4</v>
      </c>
      <c r="F2731">
        <v>2.9409999999999999E-4</v>
      </c>
    </row>
    <row r="2732" spans="1:6" x14ac:dyDescent="0.25">
      <c r="A2732">
        <v>27.3</v>
      </c>
      <c r="B2732">
        <v>7.6281999999999999E-4</v>
      </c>
      <c r="C2732">
        <v>7.6298599999999994E-2</v>
      </c>
      <c r="D2732" s="1">
        <v>-7.42839E-6</v>
      </c>
      <c r="E2732">
        <v>-7.5563300000000002E-4</v>
      </c>
      <c r="F2732">
        <v>2.94042E-4</v>
      </c>
    </row>
    <row r="2733" spans="1:6" x14ac:dyDescent="0.25">
      <c r="A2733">
        <v>27.31</v>
      </c>
      <c r="B2733">
        <v>7.6274600000000002E-4</v>
      </c>
      <c r="C2733">
        <v>7.6291100000000001E-2</v>
      </c>
      <c r="D2733" s="1">
        <v>-7.4287200000000003E-6</v>
      </c>
      <c r="E2733">
        <v>-7.5555800000000003E-4</v>
      </c>
      <c r="F2733">
        <v>2.9398400000000001E-4</v>
      </c>
    </row>
    <row r="2734" spans="1:6" x14ac:dyDescent="0.25">
      <c r="A2734">
        <v>27.32</v>
      </c>
      <c r="B2734">
        <v>7.6267100000000003E-4</v>
      </c>
      <c r="C2734">
        <v>7.6283500000000004E-2</v>
      </c>
      <c r="D2734" s="1">
        <v>-7.4290600000000003E-6</v>
      </c>
      <c r="E2734">
        <v>-7.5548200000000003E-4</v>
      </c>
      <c r="F2734">
        <v>2.9392600000000002E-4</v>
      </c>
    </row>
    <row r="2735" spans="1:6" x14ac:dyDescent="0.25">
      <c r="A2735">
        <v>27.33</v>
      </c>
      <c r="B2735">
        <v>7.6259699999999995E-4</v>
      </c>
      <c r="C2735">
        <v>7.6275999999999997E-2</v>
      </c>
      <c r="D2735" s="1">
        <v>-7.4294000000000004E-6</v>
      </c>
      <c r="E2735">
        <v>-7.5540600000000002E-4</v>
      </c>
      <c r="F2735">
        <v>2.9386700000000001E-4</v>
      </c>
    </row>
    <row r="2736" spans="1:6" x14ac:dyDescent="0.25">
      <c r="A2736">
        <v>27.34</v>
      </c>
      <c r="B2736">
        <v>7.6252299999999998E-4</v>
      </c>
      <c r="C2736">
        <v>7.62684E-2</v>
      </c>
      <c r="D2736" s="1">
        <v>-7.4297399999999996E-6</v>
      </c>
      <c r="E2736">
        <v>-7.5533000000000002E-4</v>
      </c>
      <c r="F2736">
        <v>2.9380900000000002E-4</v>
      </c>
    </row>
    <row r="2737" spans="1:6" x14ac:dyDescent="0.25">
      <c r="A2737">
        <v>27.35</v>
      </c>
      <c r="B2737">
        <v>7.62449E-4</v>
      </c>
      <c r="C2737">
        <v>7.6260900000000006E-2</v>
      </c>
      <c r="D2737" s="1">
        <v>-7.4300900000000004E-6</v>
      </c>
      <c r="E2737">
        <v>-7.5525400000000002E-4</v>
      </c>
      <c r="F2737">
        <v>2.9375099999999997E-4</v>
      </c>
    </row>
    <row r="2738" spans="1:6" x14ac:dyDescent="0.25">
      <c r="A2738">
        <v>27.36</v>
      </c>
      <c r="B2738">
        <v>7.6237400000000002E-4</v>
      </c>
      <c r="C2738">
        <v>7.6253299999999996E-2</v>
      </c>
      <c r="D2738" s="1">
        <v>-7.4304299999999996E-6</v>
      </c>
      <c r="E2738">
        <v>-7.5517800000000001E-4</v>
      </c>
      <c r="F2738">
        <v>2.9369299999999998E-4</v>
      </c>
    </row>
    <row r="2739" spans="1:6" x14ac:dyDescent="0.25">
      <c r="A2739">
        <v>27.37</v>
      </c>
      <c r="B2739">
        <v>7.6230000000000004E-4</v>
      </c>
      <c r="C2739">
        <v>7.6245800000000002E-2</v>
      </c>
      <c r="D2739" s="1">
        <v>-7.4307800000000004E-6</v>
      </c>
      <c r="E2739">
        <v>-7.5510200000000001E-4</v>
      </c>
      <c r="F2739">
        <v>2.9363499999999999E-4</v>
      </c>
    </row>
    <row r="2740" spans="1:6" x14ac:dyDescent="0.25">
      <c r="A2740">
        <v>27.38</v>
      </c>
      <c r="B2740">
        <v>7.6222599999999996E-4</v>
      </c>
      <c r="C2740">
        <v>7.6238200000000006E-2</v>
      </c>
      <c r="D2740" s="1">
        <v>-7.4311300000000003E-6</v>
      </c>
      <c r="E2740">
        <v>-7.55026E-4</v>
      </c>
      <c r="F2740">
        <v>2.9357599999999998E-4</v>
      </c>
    </row>
    <row r="2741" spans="1:6" x14ac:dyDescent="0.25">
      <c r="A2741">
        <v>27.39</v>
      </c>
      <c r="B2741">
        <v>7.6215099999999997E-4</v>
      </c>
      <c r="C2741">
        <v>7.6230699999999998E-2</v>
      </c>
      <c r="D2741" s="1">
        <v>-7.4314700000000004E-6</v>
      </c>
      <c r="E2741">
        <v>-7.5495100000000002E-4</v>
      </c>
      <c r="F2741">
        <v>2.9351799999999999E-4</v>
      </c>
    </row>
    <row r="2742" spans="1:6" x14ac:dyDescent="0.25">
      <c r="A2742">
        <v>27.4</v>
      </c>
      <c r="B2742">
        <v>7.62077E-4</v>
      </c>
      <c r="C2742">
        <v>7.6223100000000002E-2</v>
      </c>
      <c r="D2742" s="1">
        <v>-7.4318200000000003E-6</v>
      </c>
      <c r="E2742">
        <v>-7.5487500000000001E-4</v>
      </c>
      <c r="F2742">
        <v>2.9346E-4</v>
      </c>
    </row>
    <row r="2743" spans="1:6" x14ac:dyDescent="0.25">
      <c r="A2743">
        <v>27.41</v>
      </c>
      <c r="B2743">
        <v>7.6200300000000003E-4</v>
      </c>
      <c r="C2743">
        <v>7.6215599999999994E-2</v>
      </c>
      <c r="D2743" s="1">
        <v>-7.4321700000000002E-6</v>
      </c>
      <c r="E2743">
        <v>-7.5479900000000001E-4</v>
      </c>
      <c r="F2743">
        <v>2.9340200000000001E-4</v>
      </c>
    </row>
    <row r="2744" spans="1:6" x14ac:dyDescent="0.25">
      <c r="A2744">
        <v>27.42</v>
      </c>
      <c r="B2744">
        <v>7.6192800000000004E-4</v>
      </c>
      <c r="C2744">
        <v>7.6207999999999998E-2</v>
      </c>
      <c r="D2744" s="1">
        <v>-7.4325200000000001E-6</v>
      </c>
      <c r="E2744">
        <v>-7.54723E-4</v>
      </c>
      <c r="F2744">
        <v>2.9334400000000002E-4</v>
      </c>
    </row>
    <row r="2745" spans="1:6" x14ac:dyDescent="0.25">
      <c r="A2745">
        <v>27.43</v>
      </c>
      <c r="B2745">
        <v>7.6185399999999996E-4</v>
      </c>
      <c r="C2745">
        <v>7.6200500000000004E-2</v>
      </c>
      <c r="D2745" s="1">
        <v>-7.43287E-6</v>
      </c>
      <c r="E2745">
        <v>-7.54647E-4</v>
      </c>
      <c r="F2745">
        <v>2.9328600000000002E-4</v>
      </c>
    </row>
    <row r="2746" spans="1:6" x14ac:dyDescent="0.25">
      <c r="A2746">
        <v>27.44</v>
      </c>
      <c r="B2746">
        <v>7.6177999999999999E-4</v>
      </c>
      <c r="C2746">
        <v>7.6192899999999994E-2</v>
      </c>
      <c r="D2746" s="1">
        <v>-7.43322E-6</v>
      </c>
      <c r="E2746">
        <v>-7.54571E-4</v>
      </c>
      <c r="F2746">
        <v>2.9322799999999998E-4</v>
      </c>
    </row>
    <row r="2747" spans="1:6" x14ac:dyDescent="0.25">
      <c r="A2747">
        <v>27.45</v>
      </c>
      <c r="B2747">
        <v>7.61705E-4</v>
      </c>
      <c r="C2747">
        <v>7.61854E-2</v>
      </c>
      <c r="D2747" s="1">
        <v>-7.4335799999999997E-6</v>
      </c>
      <c r="E2747">
        <v>-7.5449600000000001E-4</v>
      </c>
      <c r="F2747">
        <v>2.9316999999999999E-4</v>
      </c>
    </row>
    <row r="2748" spans="1:6" x14ac:dyDescent="0.25">
      <c r="A2748">
        <v>27.46</v>
      </c>
      <c r="B2748">
        <v>7.6163100000000003E-4</v>
      </c>
      <c r="C2748">
        <v>7.6177800000000004E-2</v>
      </c>
      <c r="D2748" s="1">
        <v>-7.4339299999999997E-6</v>
      </c>
      <c r="E2748">
        <v>-7.5442E-4</v>
      </c>
      <c r="F2748">
        <v>2.9311199999999999E-4</v>
      </c>
    </row>
    <row r="2749" spans="1:6" x14ac:dyDescent="0.25">
      <c r="A2749">
        <v>27.47</v>
      </c>
      <c r="B2749">
        <v>7.6155699999999995E-4</v>
      </c>
      <c r="C2749">
        <v>7.6170299999999996E-2</v>
      </c>
      <c r="D2749" s="1">
        <v>-7.4342800000000004E-6</v>
      </c>
      <c r="E2749">
        <v>-7.54344E-4</v>
      </c>
      <c r="F2749">
        <v>2.93054E-4</v>
      </c>
    </row>
    <row r="2750" spans="1:6" x14ac:dyDescent="0.25">
      <c r="A2750">
        <v>27.48</v>
      </c>
      <c r="B2750">
        <v>7.6148199999999996E-4</v>
      </c>
      <c r="C2750">
        <v>7.61627E-2</v>
      </c>
      <c r="D2750" s="1">
        <v>-7.4346300000000003E-6</v>
      </c>
      <c r="E2750">
        <v>-7.54268E-4</v>
      </c>
      <c r="F2750">
        <v>2.9299600000000001E-4</v>
      </c>
    </row>
    <row r="2751" spans="1:6" x14ac:dyDescent="0.25">
      <c r="A2751">
        <v>27.49</v>
      </c>
      <c r="B2751">
        <v>7.6140799999999998E-4</v>
      </c>
      <c r="C2751">
        <v>7.6155200000000006E-2</v>
      </c>
      <c r="D2751" s="1">
        <v>-7.4349800000000003E-6</v>
      </c>
      <c r="E2751">
        <v>-7.5419199999999999E-4</v>
      </c>
      <c r="F2751">
        <v>2.9293800000000002E-4</v>
      </c>
    </row>
    <row r="2752" spans="1:6" x14ac:dyDescent="0.25">
      <c r="A2752">
        <v>27.5</v>
      </c>
      <c r="B2752">
        <v>7.6133400000000001E-4</v>
      </c>
      <c r="C2752">
        <v>7.6147699999999999E-2</v>
      </c>
      <c r="D2752" s="1">
        <v>-7.4353300000000002E-6</v>
      </c>
      <c r="E2752">
        <v>-7.54117E-4</v>
      </c>
      <c r="F2752">
        <v>2.9287999999999997E-4</v>
      </c>
    </row>
    <row r="2753" spans="1:6" x14ac:dyDescent="0.25">
      <c r="A2753">
        <v>27.51</v>
      </c>
      <c r="B2753">
        <v>7.6125900000000002E-4</v>
      </c>
      <c r="C2753">
        <v>7.6140100000000002E-2</v>
      </c>
      <c r="D2753" s="1">
        <v>-7.4356800000000001E-6</v>
      </c>
      <c r="E2753">
        <v>-7.54041E-4</v>
      </c>
      <c r="F2753">
        <v>2.9282199999999998E-4</v>
      </c>
    </row>
    <row r="2754" spans="1:6" x14ac:dyDescent="0.25">
      <c r="A2754">
        <v>27.52</v>
      </c>
      <c r="B2754">
        <v>7.6118500000000005E-4</v>
      </c>
      <c r="C2754">
        <v>7.6132599999999995E-2</v>
      </c>
      <c r="D2754" s="1">
        <v>-7.4360399999999999E-6</v>
      </c>
      <c r="E2754">
        <v>-7.53965E-4</v>
      </c>
      <c r="F2754">
        <v>2.9276399999999999E-4</v>
      </c>
    </row>
    <row r="2755" spans="1:6" x14ac:dyDescent="0.25">
      <c r="A2755">
        <v>27.53</v>
      </c>
      <c r="B2755">
        <v>7.6111099999999997E-4</v>
      </c>
      <c r="C2755">
        <v>7.6124999999999998E-2</v>
      </c>
      <c r="D2755" s="1">
        <v>-7.4363899999999998E-6</v>
      </c>
      <c r="E2755">
        <v>-7.5388899999999999E-4</v>
      </c>
      <c r="F2755">
        <v>2.92706E-4</v>
      </c>
    </row>
    <row r="2756" spans="1:6" x14ac:dyDescent="0.25">
      <c r="A2756">
        <v>27.54</v>
      </c>
      <c r="B2756">
        <v>7.6103599999999998E-4</v>
      </c>
      <c r="C2756">
        <v>7.6117500000000005E-2</v>
      </c>
      <c r="D2756" s="1">
        <v>-7.4367299999999999E-6</v>
      </c>
      <c r="E2756">
        <v>-7.53814E-4</v>
      </c>
      <c r="F2756">
        <v>2.9264800000000001E-4</v>
      </c>
    </row>
    <row r="2757" spans="1:6" x14ac:dyDescent="0.25">
      <c r="A2757">
        <v>27.55</v>
      </c>
      <c r="B2757">
        <v>7.6096200000000001E-4</v>
      </c>
      <c r="C2757">
        <v>7.6109999999999997E-2</v>
      </c>
      <c r="D2757" s="1">
        <v>-7.4370799999999998E-6</v>
      </c>
      <c r="E2757">
        <v>-7.53738E-4</v>
      </c>
      <c r="F2757">
        <v>2.9259000000000002E-4</v>
      </c>
    </row>
    <row r="2758" spans="1:6" x14ac:dyDescent="0.25">
      <c r="A2758">
        <v>27.56</v>
      </c>
      <c r="B2758">
        <v>7.6088700000000002E-4</v>
      </c>
      <c r="C2758">
        <v>7.6102400000000001E-2</v>
      </c>
      <c r="D2758" s="1">
        <v>-7.4374299999999997E-6</v>
      </c>
      <c r="E2758">
        <v>-7.53662E-4</v>
      </c>
      <c r="F2758">
        <v>2.9253200000000002E-4</v>
      </c>
    </row>
    <row r="2759" spans="1:6" x14ac:dyDescent="0.25">
      <c r="A2759">
        <v>27.57</v>
      </c>
      <c r="B2759">
        <v>7.6081300000000005E-4</v>
      </c>
      <c r="C2759">
        <v>7.6094899999999993E-2</v>
      </c>
      <c r="D2759" s="1">
        <v>-7.4377799999999996E-6</v>
      </c>
      <c r="E2759">
        <v>-7.5358599999999999E-4</v>
      </c>
      <c r="F2759">
        <v>2.9247399999999998E-4</v>
      </c>
    </row>
    <row r="2760" spans="1:6" x14ac:dyDescent="0.25">
      <c r="A2760">
        <v>27.58</v>
      </c>
      <c r="B2760">
        <v>7.6073899999999997E-4</v>
      </c>
      <c r="C2760">
        <v>7.6087299999999997E-2</v>
      </c>
      <c r="D2760" s="1">
        <v>-7.4381199999999997E-6</v>
      </c>
      <c r="E2760">
        <v>-7.53511E-4</v>
      </c>
      <c r="F2760">
        <v>2.9241599999999999E-4</v>
      </c>
    </row>
    <row r="2761" spans="1:6" x14ac:dyDescent="0.25">
      <c r="A2761">
        <v>27.59</v>
      </c>
      <c r="B2761">
        <v>7.6066399999999998E-4</v>
      </c>
      <c r="C2761">
        <v>7.6079800000000003E-2</v>
      </c>
      <c r="D2761" s="1">
        <v>-7.4384699999999996E-6</v>
      </c>
      <c r="E2761">
        <v>-7.53435E-4</v>
      </c>
      <c r="F2761">
        <v>2.92358E-4</v>
      </c>
    </row>
    <row r="2762" spans="1:6" x14ac:dyDescent="0.25">
      <c r="A2762">
        <v>27.6</v>
      </c>
      <c r="B2762">
        <v>7.6059000000000001E-4</v>
      </c>
      <c r="C2762">
        <v>7.6072299999999995E-2</v>
      </c>
      <c r="D2762" s="1">
        <v>-7.4388099999999997E-6</v>
      </c>
      <c r="E2762">
        <v>-7.5335899999999999E-4</v>
      </c>
      <c r="F2762">
        <v>2.923E-4</v>
      </c>
    </row>
    <row r="2763" spans="1:6" x14ac:dyDescent="0.25">
      <c r="A2763">
        <v>27.61</v>
      </c>
      <c r="B2763">
        <v>7.6051600000000003E-4</v>
      </c>
      <c r="C2763">
        <v>7.6064699999999999E-2</v>
      </c>
      <c r="D2763" s="1">
        <v>-7.4391499999999997E-6</v>
      </c>
      <c r="E2763">
        <v>-7.5328400000000001E-4</v>
      </c>
      <c r="F2763">
        <v>2.9224200000000001E-4</v>
      </c>
    </row>
    <row r="2764" spans="1:6" x14ac:dyDescent="0.25">
      <c r="A2764">
        <v>27.62</v>
      </c>
      <c r="B2764">
        <v>7.6044100000000005E-4</v>
      </c>
      <c r="C2764">
        <v>7.6057200000000005E-2</v>
      </c>
      <c r="D2764" s="1">
        <v>-7.4394899999999998E-6</v>
      </c>
      <c r="E2764">
        <v>-7.53208E-4</v>
      </c>
      <c r="F2764">
        <v>2.9218400000000002E-4</v>
      </c>
    </row>
    <row r="2765" spans="1:6" x14ac:dyDescent="0.25">
      <c r="A2765">
        <v>27.63</v>
      </c>
      <c r="B2765">
        <v>7.6036699999999997E-4</v>
      </c>
      <c r="C2765">
        <v>7.6049699999999998E-2</v>
      </c>
      <c r="D2765" s="1">
        <v>-7.4398299999999999E-6</v>
      </c>
      <c r="E2765">
        <v>-7.53132E-4</v>
      </c>
      <c r="F2765">
        <v>2.9212699999999999E-4</v>
      </c>
    </row>
    <row r="2766" spans="1:6" x14ac:dyDescent="0.25">
      <c r="A2766">
        <v>27.64</v>
      </c>
      <c r="B2766">
        <v>7.6029199999999998E-4</v>
      </c>
      <c r="C2766">
        <v>7.6042100000000001E-2</v>
      </c>
      <c r="D2766" s="1">
        <v>-7.44017E-6</v>
      </c>
      <c r="E2766">
        <v>-7.5305700000000001E-4</v>
      </c>
      <c r="F2766">
        <v>2.92069E-4</v>
      </c>
    </row>
    <row r="2767" spans="1:6" x14ac:dyDescent="0.25">
      <c r="A2767">
        <v>27.65</v>
      </c>
      <c r="B2767">
        <v>7.60218E-4</v>
      </c>
      <c r="C2767">
        <v>7.6034599999999994E-2</v>
      </c>
      <c r="D2767" s="1">
        <v>-7.4405000000000002E-6</v>
      </c>
      <c r="E2767">
        <v>-7.5298100000000001E-4</v>
      </c>
      <c r="F2767">
        <v>2.9201100000000001E-4</v>
      </c>
    </row>
    <row r="2768" spans="1:6" x14ac:dyDescent="0.25">
      <c r="A2768">
        <v>27.66</v>
      </c>
      <c r="B2768">
        <v>7.6014400000000003E-4</v>
      </c>
      <c r="C2768">
        <v>7.60271E-2</v>
      </c>
      <c r="D2768" s="1">
        <v>-7.4408400000000002E-6</v>
      </c>
      <c r="E2768">
        <v>-7.52905E-4</v>
      </c>
      <c r="F2768">
        <v>2.9195300000000002E-4</v>
      </c>
    </row>
    <row r="2769" spans="1:6" x14ac:dyDescent="0.25">
      <c r="A2769">
        <v>27.67</v>
      </c>
      <c r="B2769">
        <v>7.6006900000000004E-4</v>
      </c>
      <c r="C2769">
        <v>7.6019600000000007E-2</v>
      </c>
      <c r="D2769" s="1">
        <v>-7.4411699999999996E-6</v>
      </c>
      <c r="E2769">
        <v>-7.5283000000000001E-4</v>
      </c>
      <c r="F2769">
        <v>2.9189500000000002E-4</v>
      </c>
    </row>
    <row r="2770" spans="1:6" x14ac:dyDescent="0.25">
      <c r="A2770">
        <v>27.68</v>
      </c>
      <c r="B2770">
        <v>7.5999499999999996E-4</v>
      </c>
      <c r="C2770">
        <v>7.6011999999999996E-2</v>
      </c>
      <c r="D2770" s="1">
        <v>-7.4414999999999998E-6</v>
      </c>
      <c r="E2770">
        <v>-7.5275400000000001E-4</v>
      </c>
      <c r="F2770">
        <v>2.9183699999999998E-4</v>
      </c>
    </row>
    <row r="2771" spans="1:6" x14ac:dyDescent="0.25">
      <c r="A2771">
        <v>27.69</v>
      </c>
      <c r="B2771">
        <v>7.5991999999999997E-4</v>
      </c>
      <c r="C2771">
        <v>7.6004500000000003E-2</v>
      </c>
      <c r="D2771" s="1">
        <v>-7.4418200000000002E-6</v>
      </c>
      <c r="E2771">
        <v>-7.5267900000000002E-4</v>
      </c>
      <c r="F2771">
        <v>2.9178E-4</v>
      </c>
    </row>
    <row r="2772" spans="1:6" x14ac:dyDescent="0.25">
      <c r="A2772">
        <v>27.7</v>
      </c>
      <c r="B2772">
        <v>7.59846E-4</v>
      </c>
      <c r="C2772">
        <v>7.5996999999999995E-2</v>
      </c>
      <c r="D2772" s="1">
        <v>-7.4421500000000004E-6</v>
      </c>
      <c r="E2772">
        <v>-7.5260300000000002E-4</v>
      </c>
      <c r="F2772">
        <v>2.9172200000000001E-4</v>
      </c>
    </row>
    <row r="2773" spans="1:6" x14ac:dyDescent="0.25">
      <c r="A2773">
        <v>27.71</v>
      </c>
      <c r="B2773">
        <v>7.5977100000000001E-4</v>
      </c>
      <c r="C2773">
        <v>7.5989500000000001E-2</v>
      </c>
      <c r="D2773" s="1">
        <v>-7.4424699999999999E-6</v>
      </c>
      <c r="E2773">
        <v>-7.5252700000000001E-4</v>
      </c>
      <c r="F2773">
        <v>2.9166400000000002E-4</v>
      </c>
    </row>
    <row r="2774" spans="1:6" x14ac:dyDescent="0.25">
      <c r="A2774">
        <v>27.72</v>
      </c>
      <c r="B2774">
        <v>7.5969700000000004E-4</v>
      </c>
      <c r="C2774">
        <v>7.5981900000000005E-2</v>
      </c>
      <c r="D2774" s="1">
        <v>-7.4427900000000003E-6</v>
      </c>
      <c r="E2774">
        <v>-7.5245200000000003E-4</v>
      </c>
      <c r="F2774">
        <v>2.9160600000000003E-4</v>
      </c>
    </row>
    <row r="2775" spans="1:6" x14ac:dyDescent="0.25">
      <c r="A2775">
        <v>27.73</v>
      </c>
      <c r="B2775">
        <v>7.5962299999999996E-4</v>
      </c>
      <c r="C2775">
        <v>7.5974399999999997E-2</v>
      </c>
      <c r="D2775" s="1">
        <v>-7.4431099999999998E-6</v>
      </c>
      <c r="E2775">
        <v>-7.5237600000000002E-4</v>
      </c>
      <c r="F2775">
        <v>2.91549E-4</v>
      </c>
    </row>
    <row r="2776" spans="1:6" x14ac:dyDescent="0.25">
      <c r="A2776">
        <v>27.74</v>
      </c>
      <c r="B2776">
        <v>7.5954799999999997E-4</v>
      </c>
      <c r="C2776">
        <v>7.5966900000000004E-2</v>
      </c>
      <c r="D2776" s="1">
        <v>-7.4434300000000002E-6</v>
      </c>
      <c r="E2776">
        <v>-7.5230100000000003E-4</v>
      </c>
      <c r="F2776">
        <v>2.91491E-4</v>
      </c>
    </row>
    <row r="2777" spans="1:6" x14ac:dyDescent="0.25">
      <c r="A2777">
        <v>27.75</v>
      </c>
      <c r="B2777">
        <v>7.59474E-4</v>
      </c>
      <c r="C2777">
        <v>7.5959399999999996E-2</v>
      </c>
      <c r="D2777" s="1">
        <v>-7.4437399999999998E-6</v>
      </c>
      <c r="E2777">
        <v>-7.5222500000000003E-4</v>
      </c>
      <c r="F2777">
        <v>2.9143300000000001E-4</v>
      </c>
    </row>
    <row r="2778" spans="1:6" x14ac:dyDescent="0.25">
      <c r="A2778">
        <v>27.76</v>
      </c>
      <c r="B2778">
        <v>7.5939900000000001E-4</v>
      </c>
      <c r="C2778">
        <v>7.59518E-2</v>
      </c>
      <c r="D2778" s="1">
        <v>-7.4440500000000003E-6</v>
      </c>
      <c r="E2778">
        <v>-7.5215000000000004E-4</v>
      </c>
      <c r="F2778">
        <v>2.9137500000000002E-4</v>
      </c>
    </row>
    <row r="2779" spans="1:6" x14ac:dyDescent="0.25">
      <c r="A2779">
        <v>27.77</v>
      </c>
      <c r="B2779">
        <v>7.5932500000000004E-4</v>
      </c>
      <c r="C2779">
        <v>7.5944300000000006E-2</v>
      </c>
      <c r="D2779" s="1">
        <v>-7.44436E-6</v>
      </c>
      <c r="E2779">
        <v>-7.5207400000000004E-4</v>
      </c>
      <c r="F2779">
        <v>2.9131799999999999E-4</v>
      </c>
    </row>
    <row r="2780" spans="1:6" x14ac:dyDescent="0.25">
      <c r="A2780">
        <v>27.78</v>
      </c>
      <c r="B2780">
        <v>7.5925000000000005E-4</v>
      </c>
      <c r="C2780">
        <v>7.5936799999999999E-2</v>
      </c>
      <c r="D2780" s="1">
        <v>-7.4446599999999998E-6</v>
      </c>
      <c r="E2780">
        <v>-7.5199900000000005E-4</v>
      </c>
      <c r="F2780">
        <v>2.9126E-4</v>
      </c>
    </row>
    <row r="2781" spans="1:6" x14ac:dyDescent="0.25">
      <c r="A2781">
        <v>27.79</v>
      </c>
      <c r="B2781">
        <v>7.5917599999999997E-4</v>
      </c>
      <c r="C2781">
        <v>7.5929300000000005E-2</v>
      </c>
      <c r="D2781" s="1">
        <v>-7.4449599999999996E-6</v>
      </c>
      <c r="E2781">
        <v>-7.5192300000000004E-4</v>
      </c>
      <c r="F2781">
        <v>2.9120200000000001E-4</v>
      </c>
    </row>
    <row r="2782" spans="1:6" x14ac:dyDescent="0.25">
      <c r="A2782">
        <v>27.8</v>
      </c>
      <c r="B2782">
        <v>7.59102E-4</v>
      </c>
      <c r="C2782">
        <v>7.5921799999999998E-2</v>
      </c>
      <c r="D2782" s="1">
        <v>-7.4452600000000003E-6</v>
      </c>
      <c r="E2782">
        <v>-7.5184799999999995E-4</v>
      </c>
      <c r="F2782">
        <v>2.9114499999999998E-4</v>
      </c>
    </row>
    <row r="2783" spans="1:6" x14ac:dyDescent="0.25">
      <c r="A2783">
        <v>27.81</v>
      </c>
      <c r="B2783">
        <v>7.5902700000000001E-4</v>
      </c>
      <c r="C2783">
        <v>7.5914200000000001E-2</v>
      </c>
      <c r="D2783" s="1">
        <v>-7.4455500000000002E-6</v>
      </c>
      <c r="E2783">
        <v>-7.5177200000000005E-4</v>
      </c>
      <c r="F2783">
        <v>2.9108699999999999E-4</v>
      </c>
    </row>
    <row r="2784" spans="1:6" x14ac:dyDescent="0.25">
      <c r="A2784">
        <v>27.82</v>
      </c>
      <c r="B2784">
        <v>7.5895300000000004E-4</v>
      </c>
      <c r="C2784">
        <v>7.5906699999999994E-2</v>
      </c>
      <c r="D2784" s="1">
        <v>-7.44585E-6</v>
      </c>
      <c r="E2784">
        <v>-7.5169699999999996E-4</v>
      </c>
      <c r="F2784">
        <v>2.9102899999999999E-4</v>
      </c>
    </row>
    <row r="2785" spans="1:6" x14ac:dyDescent="0.25">
      <c r="A2785">
        <v>27.83</v>
      </c>
      <c r="B2785">
        <v>7.5887800000000005E-4</v>
      </c>
      <c r="C2785">
        <v>7.58992E-2</v>
      </c>
      <c r="D2785" s="1">
        <v>-7.44614E-6</v>
      </c>
      <c r="E2785">
        <v>-7.5162099999999995E-4</v>
      </c>
      <c r="F2785">
        <v>2.9097200000000002E-4</v>
      </c>
    </row>
    <row r="2786" spans="1:6" x14ac:dyDescent="0.25">
      <c r="A2786">
        <v>27.84</v>
      </c>
      <c r="B2786">
        <v>7.5880399999999997E-4</v>
      </c>
      <c r="C2786">
        <v>7.5891700000000006E-2</v>
      </c>
      <c r="D2786" s="1">
        <v>-7.4464200000000001E-6</v>
      </c>
      <c r="E2786">
        <v>-7.5154599999999996E-4</v>
      </c>
      <c r="F2786">
        <v>2.9091399999999997E-4</v>
      </c>
    </row>
    <row r="2787" spans="1:6" x14ac:dyDescent="0.25">
      <c r="A2787">
        <v>27.85</v>
      </c>
      <c r="B2787">
        <v>7.5872899999999998E-4</v>
      </c>
      <c r="C2787">
        <v>7.5884199999999999E-2</v>
      </c>
      <c r="D2787" s="1">
        <v>-7.4467000000000002E-6</v>
      </c>
      <c r="E2787">
        <v>-7.5146999999999996E-4</v>
      </c>
      <c r="F2787">
        <v>2.90857E-4</v>
      </c>
    </row>
    <row r="2788" spans="1:6" x14ac:dyDescent="0.25">
      <c r="A2788">
        <v>27.86</v>
      </c>
      <c r="B2788">
        <v>7.5865500000000001E-4</v>
      </c>
      <c r="C2788">
        <v>7.5876700000000005E-2</v>
      </c>
      <c r="D2788" s="1">
        <v>-7.4469800000000003E-6</v>
      </c>
      <c r="E2788">
        <v>-7.5139499999999997E-4</v>
      </c>
      <c r="F2788">
        <v>2.9079900000000001E-4</v>
      </c>
    </row>
    <row r="2789" spans="1:6" x14ac:dyDescent="0.25">
      <c r="A2789">
        <v>27.87</v>
      </c>
      <c r="B2789">
        <v>7.5858000000000002E-4</v>
      </c>
      <c r="C2789">
        <v>7.5869099999999995E-2</v>
      </c>
      <c r="D2789" s="1">
        <v>-7.4472600000000004E-6</v>
      </c>
      <c r="E2789">
        <v>-7.5131899999999997E-4</v>
      </c>
      <c r="F2789">
        <v>2.9074100000000001E-4</v>
      </c>
    </row>
    <row r="2790" spans="1:6" x14ac:dyDescent="0.25">
      <c r="A2790">
        <v>27.88</v>
      </c>
      <c r="B2790">
        <v>7.5850600000000005E-4</v>
      </c>
      <c r="C2790">
        <v>7.5861600000000001E-2</v>
      </c>
      <c r="D2790" s="1">
        <v>-7.4475299999999998E-6</v>
      </c>
      <c r="E2790">
        <v>-7.5124399999999998E-4</v>
      </c>
      <c r="F2790">
        <v>2.9068399999999998E-4</v>
      </c>
    </row>
    <row r="2791" spans="1:6" x14ac:dyDescent="0.25">
      <c r="A2791">
        <v>27.89</v>
      </c>
      <c r="B2791">
        <v>7.5843099999999995E-4</v>
      </c>
      <c r="C2791">
        <v>7.5854099999999994E-2</v>
      </c>
      <c r="D2791" s="1">
        <v>-7.4478000000000001E-6</v>
      </c>
      <c r="E2791">
        <v>-7.5116899999999999E-4</v>
      </c>
      <c r="F2791">
        <v>2.9062599999999999E-4</v>
      </c>
    </row>
    <row r="2792" spans="1:6" x14ac:dyDescent="0.25">
      <c r="A2792">
        <v>27.9</v>
      </c>
      <c r="B2792">
        <v>7.5835699999999998E-4</v>
      </c>
      <c r="C2792">
        <v>7.58466E-2</v>
      </c>
      <c r="D2792" s="1">
        <v>-7.4480599999999996E-6</v>
      </c>
      <c r="E2792">
        <v>-7.5109299999999999E-4</v>
      </c>
      <c r="F2792">
        <v>2.9056900000000002E-4</v>
      </c>
    </row>
    <row r="2793" spans="1:6" x14ac:dyDescent="0.25">
      <c r="A2793">
        <v>27.91</v>
      </c>
      <c r="B2793">
        <v>7.5828199999999999E-4</v>
      </c>
      <c r="C2793">
        <v>7.5839100000000007E-2</v>
      </c>
      <c r="D2793" s="1">
        <v>-7.44832E-6</v>
      </c>
      <c r="E2793">
        <v>-7.51018E-4</v>
      </c>
      <c r="F2793">
        <v>2.9051100000000002E-4</v>
      </c>
    </row>
    <row r="2794" spans="1:6" x14ac:dyDescent="0.25">
      <c r="A2794">
        <v>27.92</v>
      </c>
      <c r="B2794">
        <v>7.5820800000000002E-4</v>
      </c>
      <c r="C2794">
        <v>7.5831599999999999E-2</v>
      </c>
      <c r="D2794" s="1">
        <v>-7.4485799999999996E-6</v>
      </c>
      <c r="E2794">
        <v>-7.5094199999999999E-4</v>
      </c>
      <c r="F2794">
        <v>2.9045399999999999E-4</v>
      </c>
    </row>
    <row r="2795" spans="1:6" x14ac:dyDescent="0.25">
      <c r="A2795">
        <v>27.93</v>
      </c>
      <c r="B2795">
        <v>7.5813300000000003E-4</v>
      </c>
      <c r="C2795">
        <v>7.5824100000000005E-2</v>
      </c>
      <c r="D2795" s="1">
        <v>-7.4488300000000001E-6</v>
      </c>
      <c r="E2795">
        <v>-7.5086700000000001E-4</v>
      </c>
      <c r="F2795">
        <v>2.90396E-4</v>
      </c>
    </row>
    <row r="2796" spans="1:6" x14ac:dyDescent="0.25">
      <c r="A2796">
        <v>27.94</v>
      </c>
      <c r="B2796">
        <v>7.5805899999999995E-4</v>
      </c>
      <c r="C2796">
        <v>7.5816599999999998E-2</v>
      </c>
      <c r="D2796" s="1">
        <v>-7.4490799999999998E-6</v>
      </c>
      <c r="E2796">
        <v>-7.5079200000000002E-4</v>
      </c>
      <c r="F2796">
        <v>2.9033900000000003E-4</v>
      </c>
    </row>
    <row r="2797" spans="1:6" x14ac:dyDescent="0.25">
      <c r="A2797">
        <v>27.95</v>
      </c>
      <c r="B2797">
        <v>7.5798399999999996E-4</v>
      </c>
      <c r="C2797">
        <v>7.5809100000000004E-2</v>
      </c>
      <c r="D2797" s="1">
        <v>-7.4493199999999997E-6</v>
      </c>
      <c r="E2797">
        <v>-7.5071600000000001E-4</v>
      </c>
      <c r="F2797">
        <v>2.9028099999999998E-4</v>
      </c>
    </row>
    <row r="2798" spans="1:6" x14ac:dyDescent="0.25">
      <c r="A2798">
        <v>27.96</v>
      </c>
      <c r="B2798">
        <v>7.5790999999999999E-4</v>
      </c>
      <c r="C2798">
        <v>7.5801599999999997E-2</v>
      </c>
      <c r="D2798" s="1">
        <v>-7.4495700000000002E-6</v>
      </c>
      <c r="E2798">
        <v>-7.5064100000000003E-4</v>
      </c>
      <c r="F2798">
        <v>2.90224E-4</v>
      </c>
    </row>
    <row r="2799" spans="1:6" x14ac:dyDescent="0.25">
      <c r="A2799">
        <v>27.97</v>
      </c>
      <c r="B2799">
        <v>7.57835E-4</v>
      </c>
      <c r="C2799">
        <v>7.5794100000000003E-2</v>
      </c>
      <c r="D2799" s="1">
        <v>-7.4498000000000002E-6</v>
      </c>
      <c r="E2799">
        <v>-7.5056600000000004E-4</v>
      </c>
      <c r="F2799">
        <v>2.9016600000000001E-4</v>
      </c>
    </row>
    <row r="2800" spans="1:6" x14ac:dyDescent="0.25">
      <c r="A2800">
        <v>27.98</v>
      </c>
      <c r="B2800">
        <v>7.5776100000000002E-4</v>
      </c>
      <c r="C2800">
        <v>7.5786500000000007E-2</v>
      </c>
      <c r="D2800" s="1">
        <v>-7.4500300000000002E-6</v>
      </c>
      <c r="E2800">
        <v>-7.5049000000000003E-4</v>
      </c>
      <c r="F2800">
        <v>2.9010899999999998E-4</v>
      </c>
    </row>
    <row r="2801" spans="1:6" x14ac:dyDescent="0.25">
      <c r="A2801">
        <v>27.99</v>
      </c>
      <c r="B2801">
        <v>7.5768600000000004E-4</v>
      </c>
      <c r="C2801">
        <v>7.5778999999999999E-2</v>
      </c>
      <c r="D2801" s="1">
        <v>-7.4502600000000002E-6</v>
      </c>
      <c r="E2801">
        <v>-7.5041500000000004E-4</v>
      </c>
      <c r="F2801">
        <v>2.9005099999999999E-4</v>
      </c>
    </row>
    <row r="2802" spans="1:6" x14ac:dyDescent="0.25">
      <c r="A2802">
        <v>28</v>
      </c>
      <c r="B2802">
        <v>7.5761199999999996E-4</v>
      </c>
      <c r="C2802">
        <v>7.5771500000000006E-2</v>
      </c>
      <c r="D2802" s="1">
        <v>-7.4504900000000002E-6</v>
      </c>
      <c r="E2802">
        <v>-7.5033999999999995E-4</v>
      </c>
      <c r="F2802">
        <v>2.8999400000000002E-4</v>
      </c>
    </row>
    <row r="2803" spans="1:6" x14ac:dyDescent="0.25">
      <c r="A2803">
        <v>28.01</v>
      </c>
      <c r="B2803">
        <v>7.5753699999999997E-4</v>
      </c>
      <c r="C2803">
        <v>7.5763999999999998E-2</v>
      </c>
      <c r="D2803" s="1">
        <v>-7.4507100000000004E-6</v>
      </c>
      <c r="E2803">
        <v>-7.5026499999999996E-4</v>
      </c>
      <c r="F2803">
        <v>2.8993600000000002E-4</v>
      </c>
    </row>
    <row r="2804" spans="1:6" x14ac:dyDescent="0.25">
      <c r="A2804">
        <v>28.02</v>
      </c>
      <c r="B2804">
        <v>7.5746299999999999E-4</v>
      </c>
      <c r="C2804">
        <v>7.5756500000000004E-2</v>
      </c>
      <c r="D2804" s="1">
        <v>-7.4509199999999998E-6</v>
      </c>
      <c r="E2804">
        <v>-7.5018899999999996E-4</v>
      </c>
      <c r="F2804">
        <v>2.8987899999999999E-4</v>
      </c>
    </row>
    <row r="2805" spans="1:6" x14ac:dyDescent="0.25">
      <c r="A2805">
        <v>28.03</v>
      </c>
      <c r="B2805">
        <v>7.5738800000000001E-4</v>
      </c>
      <c r="C2805">
        <v>7.5748999999999997E-2</v>
      </c>
      <c r="D2805" s="1">
        <v>-7.4511300000000001E-6</v>
      </c>
      <c r="E2805">
        <v>-7.5011399999999997E-4</v>
      </c>
      <c r="F2805">
        <v>2.8982200000000002E-4</v>
      </c>
    </row>
    <row r="2806" spans="1:6" x14ac:dyDescent="0.25">
      <c r="A2806">
        <v>28.04</v>
      </c>
      <c r="B2806">
        <v>7.5731400000000003E-4</v>
      </c>
      <c r="C2806">
        <v>7.5741500000000003E-2</v>
      </c>
      <c r="D2806" s="1">
        <v>-7.4513400000000004E-6</v>
      </c>
      <c r="E2806">
        <v>-7.5003899999999998E-4</v>
      </c>
      <c r="F2806">
        <v>2.8976400000000003E-4</v>
      </c>
    </row>
    <row r="2807" spans="1:6" x14ac:dyDescent="0.25">
      <c r="A2807">
        <v>28.05</v>
      </c>
      <c r="B2807">
        <v>7.5723900000000005E-4</v>
      </c>
      <c r="C2807">
        <v>7.5733999999999996E-2</v>
      </c>
      <c r="D2807" s="1">
        <v>-7.45154E-6</v>
      </c>
      <c r="E2807">
        <v>-7.4996399999999999E-4</v>
      </c>
      <c r="F2807">
        <v>2.89707E-4</v>
      </c>
    </row>
    <row r="2808" spans="1:6" x14ac:dyDescent="0.25">
      <c r="A2808">
        <v>28.06</v>
      </c>
      <c r="B2808">
        <v>7.5716499999999996E-4</v>
      </c>
      <c r="C2808">
        <v>7.5726500000000002E-2</v>
      </c>
      <c r="D2808" s="1">
        <v>-7.4517299999999997E-6</v>
      </c>
      <c r="E2808">
        <v>-7.49889E-4</v>
      </c>
      <c r="F2808">
        <v>2.89649E-4</v>
      </c>
    </row>
    <row r="2809" spans="1:6" x14ac:dyDescent="0.25">
      <c r="A2809">
        <v>28.07</v>
      </c>
      <c r="B2809">
        <v>7.5708999999999998E-4</v>
      </c>
      <c r="C2809">
        <v>7.5718999999999995E-2</v>
      </c>
      <c r="D2809" s="1">
        <v>-7.4519300000000002E-6</v>
      </c>
      <c r="E2809">
        <v>-7.49813E-4</v>
      </c>
      <c r="F2809">
        <v>2.8959199999999997E-4</v>
      </c>
    </row>
    <row r="2810" spans="1:6" x14ac:dyDescent="0.25">
      <c r="A2810">
        <v>28.08</v>
      </c>
      <c r="B2810">
        <v>7.57016E-4</v>
      </c>
      <c r="C2810">
        <v>7.5711500000000001E-2</v>
      </c>
      <c r="D2810" s="1">
        <v>-7.45211E-6</v>
      </c>
      <c r="E2810">
        <v>-7.4973800000000001E-4</v>
      </c>
      <c r="F2810">
        <v>2.89535E-4</v>
      </c>
    </row>
    <row r="2811" spans="1:6" x14ac:dyDescent="0.25">
      <c r="A2811">
        <v>28.09</v>
      </c>
      <c r="B2811">
        <v>7.5694100000000002E-4</v>
      </c>
      <c r="C2811">
        <v>7.5703999999999994E-2</v>
      </c>
      <c r="D2811" s="1">
        <v>-7.4522999999999998E-6</v>
      </c>
      <c r="E2811">
        <v>-7.4966300000000002E-4</v>
      </c>
      <c r="F2811">
        <v>2.8947700000000001E-4</v>
      </c>
    </row>
    <row r="2812" spans="1:6" x14ac:dyDescent="0.25">
      <c r="A2812">
        <v>28.1</v>
      </c>
      <c r="B2812">
        <v>7.5686700000000004E-4</v>
      </c>
      <c r="C2812">
        <v>7.56965E-2</v>
      </c>
      <c r="D2812" s="1">
        <v>-7.4524699999999998E-6</v>
      </c>
      <c r="E2812">
        <v>-7.4958800000000003E-4</v>
      </c>
      <c r="F2812">
        <v>2.8941999999999998E-4</v>
      </c>
    </row>
    <row r="2813" spans="1:6" x14ac:dyDescent="0.25">
      <c r="A2813">
        <v>28.11</v>
      </c>
      <c r="B2813">
        <v>7.5679199999999995E-4</v>
      </c>
      <c r="C2813">
        <v>7.5689000000000006E-2</v>
      </c>
      <c r="D2813" s="1">
        <v>-7.4526499999999997E-6</v>
      </c>
      <c r="E2813">
        <v>-7.4951300000000005E-4</v>
      </c>
      <c r="F2813">
        <v>2.89363E-4</v>
      </c>
    </row>
    <row r="2814" spans="1:6" x14ac:dyDescent="0.25">
      <c r="A2814">
        <v>28.12</v>
      </c>
      <c r="B2814">
        <v>7.5671799999999997E-4</v>
      </c>
      <c r="C2814">
        <v>7.5681600000000002E-2</v>
      </c>
      <c r="D2814" s="1">
        <v>-7.4528099999999999E-6</v>
      </c>
      <c r="E2814">
        <v>-7.4943799999999995E-4</v>
      </c>
      <c r="F2814">
        <v>2.8930600000000002E-4</v>
      </c>
    </row>
    <row r="2815" spans="1:6" x14ac:dyDescent="0.25">
      <c r="A2815">
        <v>28.13</v>
      </c>
      <c r="B2815">
        <v>7.5664299999999999E-4</v>
      </c>
      <c r="C2815">
        <v>7.5674099999999994E-2</v>
      </c>
      <c r="D2815" s="1">
        <v>-7.4529799999999999E-6</v>
      </c>
      <c r="E2815">
        <v>-7.4936299999999996E-4</v>
      </c>
      <c r="F2815">
        <v>2.8924799999999998E-4</v>
      </c>
    </row>
    <row r="2816" spans="1:6" x14ac:dyDescent="0.25">
      <c r="A2816">
        <v>28.14</v>
      </c>
      <c r="B2816">
        <v>7.5656900000000001E-4</v>
      </c>
      <c r="C2816">
        <v>7.5666600000000001E-2</v>
      </c>
      <c r="D2816" s="1">
        <v>-7.4531400000000001E-6</v>
      </c>
      <c r="E2816">
        <v>-7.4928699999999996E-4</v>
      </c>
      <c r="F2816">
        <v>2.89191E-4</v>
      </c>
    </row>
    <row r="2817" spans="1:6" x14ac:dyDescent="0.25">
      <c r="A2817">
        <v>28.15</v>
      </c>
      <c r="B2817">
        <v>7.5649400000000002E-4</v>
      </c>
      <c r="C2817">
        <v>7.5659100000000007E-2</v>
      </c>
      <c r="D2817" s="1">
        <v>-7.4532899999999996E-6</v>
      </c>
      <c r="E2817">
        <v>-7.4921199999999997E-4</v>
      </c>
      <c r="F2817">
        <v>2.8913399999999997E-4</v>
      </c>
    </row>
    <row r="2818" spans="1:6" x14ac:dyDescent="0.25">
      <c r="A2818">
        <v>28.16</v>
      </c>
      <c r="B2818">
        <v>7.5642000000000005E-4</v>
      </c>
      <c r="C2818">
        <v>7.5651599999999999E-2</v>
      </c>
      <c r="D2818" s="1">
        <v>-7.4534399999999999E-6</v>
      </c>
      <c r="E2818">
        <v>-7.4913699999999998E-4</v>
      </c>
      <c r="F2818">
        <v>2.8907599999999998E-4</v>
      </c>
    </row>
    <row r="2819" spans="1:6" x14ac:dyDescent="0.25">
      <c r="A2819">
        <v>28.17</v>
      </c>
      <c r="B2819">
        <v>7.5634499999999996E-4</v>
      </c>
      <c r="C2819">
        <v>7.5644100000000006E-2</v>
      </c>
      <c r="D2819" s="1">
        <v>-7.4535800000000004E-6</v>
      </c>
      <c r="E2819">
        <v>-7.4906199999999999E-4</v>
      </c>
      <c r="F2819">
        <v>2.8901900000000001E-4</v>
      </c>
    </row>
    <row r="2820" spans="1:6" x14ac:dyDescent="0.25">
      <c r="A2820">
        <v>28.18</v>
      </c>
      <c r="B2820">
        <v>7.5627099999999998E-4</v>
      </c>
      <c r="C2820">
        <v>7.5636599999999998E-2</v>
      </c>
      <c r="D2820" s="1">
        <v>-7.45372E-6</v>
      </c>
      <c r="E2820">
        <v>-7.48987E-4</v>
      </c>
      <c r="F2820">
        <v>2.8896199999999998E-4</v>
      </c>
    </row>
    <row r="2821" spans="1:6" x14ac:dyDescent="0.25">
      <c r="A2821">
        <v>28.19</v>
      </c>
      <c r="B2821">
        <v>7.5619599999999999E-4</v>
      </c>
      <c r="C2821">
        <v>7.5629100000000005E-2</v>
      </c>
      <c r="D2821" s="1">
        <v>-7.4538499999999998E-6</v>
      </c>
      <c r="E2821">
        <v>-7.4891200000000002E-4</v>
      </c>
      <c r="F2821">
        <v>2.88905E-4</v>
      </c>
    </row>
    <row r="2822" spans="1:6" x14ac:dyDescent="0.25">
      <c r="A2822">
        <v>28.2</v>
      </c>
      <c r="B2822">
        <v>7.5612100000000001E-4</v>
      </c>
      <c r="C2822">
        <v>7.5621599999999997E-2</v>
      </c>
      <c r="D2822" s="1">
        <v>-7.4539800000000004E-6</v>
      </c>
      <c r="E2822">
        <v>-7.4883700000000003E-4</v>
      </c>
      <c r="F2822">
        <v>2.8884800000000002E-4</v>
      </c>
    </row>
    <row r="2823" spans="1:6" x14ac:dyDescent="0.25">
      <c r="A2823">
        <v>28.21</v>
      </c>
      <c r="B2823">
        <v>7.5604700000000003E-4</v>
      </c>
      <c r="C2823">
        <v>7.5614100000000004E-2</v>
      </c>
      <c r="D2823" s="1">
        <v>-7.4541000000000003E-6</v>
      </c>
      <c r="E2823">
        <v>-7.4876200000000004E-4</v>
      </c>
      <c r="F2823">
        <v>2.8878999999999998E-4</v>
      </c>
    </row>
    <row r="2824" spans="1:6" x14ac:dyDescent="0.25">
      <c r="A2824">
        <v>28.22</v>
      </c>
      <c r="B2824">
        <v>7.5597200000000005E-4</v>
      </c>
      <c r="C2824">
        <v>7.5606599999999996E-2</v>
      </c>
      <c r="D2824" s="1">
        <v>-7.4542100000000004E-6</v>
      </c>
      <c r="E2824">
        <v>-7.4868700000000005E-4</v>
      </c>
      <c r="F2824">
        <v>2.88733E-4</v>
      </c>
    </row>
    <row r="2825" spans="1:6" x14ac:dyDescent="0.25">
      <c r="A2825">
        <v>28.23</v>
      </c>
      <c r="B2825">
        <v>7.5589799999999996E-4</v>
      </c>
      <c r="C2825">
        <v>7.5599200000000005E-2</v>
      </c>
      <c r="D2825" s="1">
        <v>-7.4543300000000003E-6</v>
      </c>
      <c r="E2825">
        <v>-7.4861199999999995E-4</v>
      </c>
      <c r="F2825">
        <v>2.8867600000000003E-4</v>
      </c>
    </row>
    <row r="2826" spans="1:6" x14ac:dyDescent="0.25">
      <c r="A2826">
        <v>28.24</v>
      </c>
      <c r="B2826">
        <v>7.5582299999999998E-4</v>
      </c>
      <c r="C2826">
        <v>7.5591699999999998E-2</v>
      </c>
      <c r="D2826" s="1">
        <v>-7.4544299999999997E-6</v>
      </c>
      <c r="E2826">
        <v>-7.4853699999999997E-4</v>
      </c>
      <c r="F2826">
        <v>2.88619E-4</v>
      </c>
    </row>
    <row r="2827" spans="1:6" x14ac:dyDescent="0.25">
      <c r="A2827">
        <v>28.25</v>
      </c>
      <c r="B2827">
        <v>7.55749E-4</v>
      </c>
      <c r="C2827">
        <v>7.5584200000000004E-2</v>
      </c>
      <c r="D2827" s="1">
        <v>-7.4545299999999999E-6</v>
      </c>
      <c r="E2827">
        <v>-7.4846199999999998E-4</v>
      </c>
      <c r="F2827">
        <v>2.8856200000000002E-4</v>
      </c>
    </row>
    <row r="2828" spans="1:6" x14ac:dyDescent="0.25">
      <c r="A2828">
        <v>28.26</v>
      </c>
      <c r="B2828">
        <v>7.5567400000000002E-4</v>
      </c>
      <c r="C2828">
        <v>7.5576699999999997E-2</v>
      </c>
      <c r="D2828" s="1">
        <v>-7.4546300000000001E-6</v>
      </c>
      <c r="E2828">
        <v>-7.4838699999999999E-4</v>
      </c>
      <c r="F2828">
        <v>2.8850499999999999E-4</v>
      </c>
    </row>
    <row r="2829" spans="1:6" x14ac:dyDescent="0.25">
      <c r="A2829">
        <v>28.27</v>
      </c>
      <c r="B2829">
        <v>7.5560000000000004E-4</v>
      </c>
      <c r="C2829">
        <v>7.5569200000000003E-2</v>
      </c>
      <c r="D2829" s="1">
        <v>-7.4547199999999997E-6</v>
      </c>
      <c r="E2829">
        <v>-7.48312E-4</v>
      </c>
      <c r="F2829">
        <v>2.88447E-4</v>
      </c>
    </row>
    <row r="2830" spans="1:6" x14ac:dyDescent="0.25">
      <c r="A2830">
        <v>28.28</v>
      </c>
      <c r="B2830">
        <v>7.5552499999999995E-4</v>
      </c>
      <c r="C2830">
        <v>7.5561699999999996E-2</v>
      </c>
      <c r="D2830" s="1">
        <v>-7.4548000000000002E-6</v>
      </c>
      <c r="E2830">
        <v>-7.4823700000000001E-4</v>
      </c>
      <c r="F2830">
        <v>2.8839000000000002E-4</v>
      </c>
    </row>
    <row r="2831" spans="1:6" x14ac:dyDescent="0.25">
      <c r="A2831">
        <v>28.29</v>
      </c>
      <c r="B2831">
        <v>7.5545099999999997E-4</v>
      </c>
      <c r="C2831">
        <v>7.5554300000000005E-2</v>
      </c>
      <c r="D2831" s="1">
        <v>-7.4548799999999998E-6</v>
      </c>
      <c r="E2831">
        <v>-7.4816300000000004E-4</v>
      </c>
      <c r="F2831">
        <v>2.8833299999999999E-4</v>
      </c>
    </row>
    <row r="2832" spans="1:6" x14ac:dyDescent="0.25">
      <c r="A2832">
        <v>28.3</v>
      </c>
      <c r="B2832">
        <v>7.5537599999999999E-4</v>
      </c>
      <c r="C2832">
        <v>7.5546799999999997E-2</v>
      </c>
      <c r="D2832" s="1">
        <v>-7.4549499999999997E-6</v>
      </c>
      <c r="E2832">
        <v>-7.4808800000000005E-4</v>
      </c>
      <c r="F2832">
        <v>2.8827600000000002E-4</v>
      </c>
    </row>
    <row r="2833" spans="1:6" x14ac:dyDescent="0.25">
      <c r="A2833">
        <v>28.31</v>
      </c>
      <c r="B2833">
        <v>7.55301E-4</v>
      </c>
      <c r="C2833">
        <v>7.5539300000000004E-2</v>
      </c>
      <c r="D2833" s="1">
        <v>-7.4550200000000003E-6</v>
      </c>
      <c r="E2833">
        <v>-7.4801299999999995E-4</v>
      </c>
      <c r="F2833">
        <v>2.8821899999999999E-4</v>
      </c>
    </row>
    <row r="2834" spans="1:6" x14ac:dyDescent="0.25">
      <c r="A2834">
        <v>28.32</v>
      </c>
      <c r="B2834">
        <v>7.5522700000000003E-4</v>
      </c>
      <c r="C2834">
        <v>7.5531799999999996E-2</v>
      </c>
      <c r="D2834" s="1">
        <v>-7.4550800000000003E-6</v>
      </c>
      <c r="E2834">
        <v>-7.4793799999999997E-4</v>
      </c>
      <c r="F2834">
        <v>2.8816200000000001E-4</v>
      </c>
    </row>
    <row r="2835" spans="1:6" x14ac:dyDescent="0.25">
      <c r="A2835">
        <v>28.33</v>
      </c>
      <c r="B2835">
        <v>7.5515200000000004E-4</v>
      </c>
      <c r="C2835">
        <v>7.5524300000000003E-2</v>
      </c>
      <c r="D2835" s="1">
        <v>-7.4551400000000003E-6</v>
      </c>
      <c r="E2835">
        <v>-7.4786299999999998E-4</v>
      </c>
      <c r="F2835">
        <v>2.8810499999999998E-4</v>
      </c>
    </row>
    <row r="2836" spans="1:6" x14ac:dyDescent="0.25">
      <c r="A2836">
        <v>28.34</v>
      </c>
      <c r="B2836">
        <v>7.5507799999999996E-4</v>
      </c>
      <c r="C2836">
        <v>7.5516899999999998E-2</v>
      </c>
      <c r="D2836" s="1">
        <v>-7.4551900000000004E-6</v>
      </c>
      <c r="E2836">
        <v>-7.4778799999999999E-4</v>
      </c>
      <c r="F2836">
        <v>2.88048E-4</v>
      </c>
    </row>
    <row r="2837" spans="1:6" x14ac:dyDescent="0.25">
      <c r="A2837">
        <v>28.35</v>
      </c>
      <c r="B2837">
        <v>7.5500299999999997E-4</v>
      </c>
      <c r="C2837">
        <v>7.5509400000000004E-2</v>
      </c>
      <c r="D2837" s="1">
        <v>-7.4552299999999998E-6</v>
      </c>
      <c r="E2837">
        <v>-7.47713E-4</v>
      </c>
      <c r="F2837">
        <v>2.8799099999999997E-4</v>
      </c>
    </row>
    <row r="2838" spans="1:6" x14ac:dyDescent="0.25">
      <c r="A2838">
        <v>28.36</v>
      </c>
      <c r="B2838">
        <v>7.54929E-4</v>
      </c>
      <c r="C2838">
        <v>7.5501899999999997E-2</v>
      </c>
      <c r="D2838" s="1">
        <v>-7.45527E-6</v>
      </c>
      <c r="E2838">
        <v>-7.4763900000000003E-4</v>
      </c>
      <c r="F2838">
        <v>2.87934E-4</v>
      </c>
    </row>
    <row r="2839" spans="1:6" x14ac:dyDescent="0.25">
      <c r="A2839">
        <v>28.37</v>
      </c>
      <c r="B2839">
        <v>7.5485400000000001E-4</v>
      </c>
      <c r="C2839">
        <v>7.5494400000000003E-2</v>
      </c>
      <c r="D2839" s="1">
        <v>-7.4553100000000003E-6</v>
      </c>
      <c r="E2839">
        <v>-7.4756400000000004E-4</v>
      </c>
      <c r="F2839">
        <v>2.8787700000000002E-4</v>
      </c>
    </row>
    <row r="2840" spans="1:6" x14ac:dyDescent="0.25">
      <c r="A2840">
        <v>28.38</v>
      </c>
      <c r="B2840">
        <v>7.5478000000000003E-4</v>
      </c>
      <c r="C2840">
        <v>7.5486999999999999E-2</v>
      </c>
      <c r="D2840" s="1">
        <v>-7.4553399999999998E-6</v>
      </c>
      <c r="E2840">
        <v>-7.4748900000000005E-4</v>
      </c>
      <c r="F2840">
        <v>2.8781999999999999E-4</v>
      </c>
    </row>
    <row r="2841" spans="1:6" x14ac:dyDescent="0.25">
      <c r="A2841">
        <v>28.39</v>
      </c>
      <c r="B2841">
        <v>7.5470500000000005E-4</v>
      </c>
      <c r="C2841">
        <v>7.5479500000000005E-2</v>
      </c>
      <c r="D2841" s="1">
        <v>-7.4553600000000004E-6</v>
      </c>
      <c r="E2841">
        <v>-7.4741399999999996E-4</v>
      </c>
      <c r="F2841">
        <v>2.8776300000000002E-4</v>
      </c>
    </row>
    <row r="2842" spans="1:6" x14ac:dyDescent="0.25">
      <c r="A2842">
        <v>28.4</v>
      </c>
      <c r="B2842">
        <v>7.5462999999999995E-4</v>
      </c>
      <c r="C2842">
        <v>7.5471999999999997E-2</v>
      </c>
      <c r="D2842" s="1">
        <v>-7.4553700000000002E-6</v>
      </c>
      <c r="E2842">
        <v>-7.4733899999999997E-4</v>
      </c>
      <c r="F2842">
        <v>2.8770599999999999E-4</v>
      </c>
    </row>
    <row r="2843" spans="1:6" x14ac:dyDescent="0.25">
      <c r="A2843">
        <v>28.41</v>
      </c>
      <c r="B2843">
        <v>7.5455599999999998E-4</v>
      </c>
      <c r="C2843">
        <v>7.5464500000000004E-2</v>
      </c>
      <c r="D2843" s="1">
        <v>-7.4553800000000001E-6</v>
      </c>
      <c r="E2843">
        <v>-7.47265E-4</v>
      </c>
      <c r="F2843">
        <v>2.8764900000000001E-4</v>
      </c>
    </row>
    <row r="2844" spans="1:6" x14ac:dyDescent="0.25">
      <c r="A2844">
        <v>28.42</v>
      </c>
      <c r="B2844">
        <v>7.5448099999999999E-4</v>
      </c>
      <c r="C2844">
        <v>7.5457099999999999E-2</v>
      </c>
      <c r="D2844" s="1">
        <v>-7.45539E-6</v>
      </c>
      <c r="E2844">
        <v>-7.4719000000000001E-4</v>
      </c>
      <c r="F2844">
        <v>2.8759199999999998E-4</v>
      </c>
    </row>
    <row r="2845" spans="1:6" x14ac:dyDescent="0.25">
      <c r="A2845">
        <v>28.43</v>
      </c>
      <c r="B2845">
        <v>7.5440700000000002E-4</v>
      </c>
      <c r="C2845">
        <v>7.5449600000000006E-2</v>
      </c>
      <c r="D2845" s="1">
        <v>-7.45539E-6</v>
      </c>
      <c r="E2845">
        <v>-7.4711500000000002E-4</v>
      </c>
      <c r="F2845">
        <v>2.87535E-4</v>
      </c>
    </row>
    <row r="2846" spans="1:6" x14ac:dyDescent="0.25">
      <c r="A2846">
        <v>28.44</v>
      </c>
      <c r="B2846">
        <v>7.5433200000000003E-4</v>
      </c>
      <c r="C2846">
        <v>7.5442099999999998E-2</v>
      </c>
      <c r="D2846" s="1">
        <v>-7.4553800000000001E-6</v>
      </c>
      <c r="E2846">
        <v>-7.4704000000000003E-4</v>
      </c>
      <c r="F2846">
        <v>2.8747799999999997E-4</v>
      </c>
    </row>
    <row r="2847" spans="1:6" x14ac:dyDescent="0.25">
      <c r="A2847">
        <v>28.45</v>
      </c>
      <c r="B2847">
        <v>7.5425799999999995E-4</v>
      </c>
      <c r="C2847">
        <v>7.5434600000000004E-2</v>
      </c>
      <c r="D2847" s="1">
        <v>-7.4553700000000002E-6</v>
      </c>
      <c r="E2847">
        <v>-7.4696599999999995E-4</v>
      </c>
      <c r="F2847">
        <v>2.87421E-4</v>
      </c>
    </row>
    <row r="2848" spans="1:6" x14ac:dyDescent="0.25">
      <c r="A2848">
        <v>28.46</v>
      </c>
      <c r="B2848">
        <v>7.5418299999999996E-4</v>
      </c>
      <c r="C2848">
        <v>7.54272E-2</v>
      </c>
      <c r="D2848" s="1">
        <v>-7.4553499999999997E-6</v>
      </c>
      <c r="E2848">
        <v>-7.4689099999999996E-4</v>
      </c>
      <c r="F2848">
        <v>2.8736400000000002E-4</v>
      </c>
    </row>
    <row r="2849" spans="1:6" x14ac:dyDescent="0.25">
      <c r="A2849">
        <v>28.47</v>
      </c>
      <c r="B2849">
        <v>7.5410899999999999E-4</v>
      </c>
      <c r="C2849">
        <v>7.5419700000000006E-2</v>
      </c>
      <c r="D2849" s="1">
        <v>-7.45533E-6</v>
      </c>
      <c r="E2849">
        <v>-7.4681599999999997E-4</v>
      </c>
      <c r="F2849">
        <v>2.8730699999999999E-4</v>
      </c>
    </row>
    <row r="2850" spans="1:6" x14ac:dyDescent="0.25">
      <c r="A2850">
        <v>28.48</v>
      </c>
      <c r="B2850">
        <v>7.54034E-4</v>
      </c>
      <c r="C2850">
        <v>7.5412199999999999E-2</v>
      </c>
      <c r="D2850" s="1">
        <v>-7.4552999999999996E-6</v>
      </c>
      <c r="E2850">
        <v>-7.46742E-4</v>
      </c>
      <c r="F2850">
        <v>2.8725000000000002E-4</v>
      </c>
    </row>
    <row r="2851" spans="1:6" x14ac:dyDescent="0.25">
      <c r="A2851">
        <v>28.49</v>
      </c>
      <c r="B2851">
        <v>7.5395900000000001E-4</v>
      </c>
      <c r="C2851">
        <v>7.5404799999999994E-2</v>
      </c>
      <c r="D2851" s="1">
        <v>-7.4552600000000002E-6</v>
      </c>
      <c r="E2851">
        <v>-7.4666700000000001E-4</v>
      </c>
      <c r="F2851">
        <v>2.8719299999999999E-4</v>
      </c>
    </row>
    <row r="2852" spans="1:6" x14ac:dyDescent="0.25">
      <c r="A2852">
        <v>28.5</v>
      </c>
      <c r="B2852">
        <v>7.5388500000000004E-4</v>
      </c>
      <c r="C2852">
        <v>7.53973E-2</v>
      </c>
      <c r="D2852" s="1">
        <v>-7.4552199999999999E-6</v>
      </c>
      <c r="E2852">
        <v>-7.4659300000000004E-4</v>
      </c>
      <c r="F2852">
        <v>2.8713700000000003E-4</v>
      </c>
    </row>
    <row r="2853" spans="1:6" x14ac:dyDescent="0.25">
      <c r="A2853">
        <v>28.51</v>
      </c>
      <c r="B2853">
        <v>7.5381000000000005E-4</v>
      </c>
      <c r="C2853">
        <v>7.5389800000000007E-2</v>
      </c>
      <c r="D2853" s="1">
        <v>-7.4551699999999998E-6</v>
      </c>
      <c r="E2853">
        <v>-7.4651800000000005E-4</v>
      </c>
      <c r="F2853">
        <v>2.8708E-4</v>
      </c>
    </row>
    <row r="2854" spans="1:6" x14ac:dyDescent="0.25">
      <c r="A2854">
        <v>28.52</v>
      </c>
      <c r="B2854">
        <v>7.5373599999999997E-4</v>
      </c>
      <c r="C2854">
        <v>7.5382400000000002E-2</v>
      </c>
      <c r="D2854" s="1">
        <v>-7.4551099999999998E-6</v>
      </c>
      <c r="E2854">
        <v>-7.4644299999999995E-4</v>
      </c>
      <c r="F2854">
        <v>2.8702300000000002E-4</v>
      </c>
    </row>
    <row r="2855" spans="1:6" x14ac:dyDescent="0.25">
      <c r="A2855">
        <v>28.53</v>
      </c>
      <c r="B2855">
        <v>7.5366099999999998E-4</v>
      </c>
      <c r="C2855">
        <v>7.5374899999999995E-2</v>
      </c>
      <c r="D2855" s="1">
        <v>-7.4550499999999999E-6</v>
      </c>
      <c r="E2855">
        <v>-7.4636899999999998E-4</v>
      </c>
      <c r="F2855">
        <v>2.8696599999999999E-4</v>
      </c>
    </row>
    <row r="2856" spans="1:6" x14ac:dyDescent="0.25">
      <c r="A2856">
        <v>28.54</v>
      </c>
      <c r="B2856">
        <v>7.5358700000000001E-4</v>
      </c>
      <c r="C2856">
        <v>7.5367400000000001E-2</v>
      </c>
      <c r="D2856" s="1">
        <v>-7.4549899999999999E-6</v>
      </c>
      <c r="E2856">
        <v>-7.4629399999999999E-4</v>
      </c>
      <c r="F2856">
        <v>2.8690900000000001E-4</v>
      </c>
    </row>
    <row r="2857" spans="1:6" x14ac:dyDescent="0.25">
      <c r="A2857">
        <v>28.55</v>
      </c>
      <c r="B2857">
        <v>7.5351200000000002E-4</v>
      </c>
      <c r="C2857">
        <v>7.5359999999999996E-2</v>
      </c>
      <c r="D2857" s="1">
        <v>-7.4549200000000001E-6</v>
      </c>
      <c r="E2857">
        <v>-7.4622000000000002E-4</v>
      </c>
      <c r="F2857">
        <v>2.8685199999999998E-4</v>
      </c>
    </row>
    <row r="2858" spans="1:6" x14ac:dyDescent="0.25">
      <c r="A2858">
        <v>28.56</v>
      </c>
      <c r="B2858">
        <v>7.5343800000000005E-4</v>
      </c>
      <c r="C2858">
        <v>7.5352500000000003E-2</v>
      </c>
      <c r="D2858" s="1">
        <v>-7.4548399999999996E-6</v>
      </c>
      <c r="E2858">
        <v>-7.4614500000000003E-4</v>
      </c>
      <c r="F2858">
        <v>2.8679600000000002E-4</v>
      </c>
    </row>
    <row r="2859" spans="1:6" x14ac:dyDescent="0.25">
      <c r="A2859">
        <v>28.57</v>
      </c>
      <c r="B2859">
        <v>7.5336299999999995E-4</v>
      </c>
      <c r="C2859">
        <v>7.5345099999999998E-2</v>
      </c>
      <c r="D2859" s="1">
        <v>-7.4547500000000001E-6</v>
      </c>
      <c r="E2859">
        <v>-7.4607000000000004E-4</v>
      </c>
      <c r="F2859">
        <v>2.8673899999999999E-4</v>
      </c>
    </row>
    <row r="2860" spans="1:6" x14ac:dyDescent="0.25">
      <c r="A2860">
        <v>28.58</v>
      </c>
      <c r="B2860">
        <v>7.5328899999999998E-4</v>
      </c>
      <c r="C2860">
        <v>7.5337600000000005E-2</v>
      </c>
      <c r="D2860" s="1">
        <v>-7.4546599999999997E-6</v>
      </c>
      <c r="E2860">
        <v>-7.4599599999999996E-4</v>
      </c>
      <c r="F2860">
        <v>2.8668200000000002E-4</v>
      </c>
    </row>
    <row r="2861" spans="1:6" x14ac:dyDescent="0.25">
      <c r="A2861">
        <v>28.59</v>
      </c>
      <c r="B2861">
        <v>7.5321399999999999E-4</v>
      </c>
      <c r="C2861">
        <v>7.5330099999999997E-2</v>
      </c>
      <c r="D2861" s="1">
        <v>-7.4545700000000002E-6</v>
      </c>
      <c r="E2861">
        <v>-7.4592099999999998E-4</v>
      </c>
      <c r="F2861">
        <v>2.8662499999999999E-4</v>
      </c>
    </row>
    <row r="2862" spans="1:6" x14ac:dyDescent="0.25">
      <c r="A2862">
        <v>28.6</v>
      </c>
      <c r="B2862">
        <v>7.53139E-4</v>
      </c>
      <c r="C2862">
        <v>7.5322700000000006E-2</v>
      </c>
      <c r="D2862" s="1">
        <v>-7.45447E-6</v>
      </c>
      <c r="E2862">
        <v>-7.45847E-4</v>
      </c>
      <c r="F2862">
        <v>2.8656800000000001E-4</v>
      </c>
    </row>
    <row r="2863" spans="1:6" x14ac:dyDescent="0.25">
      <c r="A2863">
        <v>28.61</v>
      </c>
      <c r="B2863">
        <v>7.5306500000000003E-4</v>
      </c>
      <c r="C2863">
        <v>7.5315199999999999E-2</v>
      </c>
      <c r="D2863" s="1">
        <v>-7.4543599999999999E-6</v>
      </c>
      <c r="E2863">
        <v>-7.4577200000000001E-4</v>
      </c>
      <c r="F2863">
        <v>2.86512E-4</v>
      </c>
    </row>
    <row r="2864" spans="1:6" x14ac:dyDescent="0.25">
      <c r="A2864">
        <v>28.62</v>
      </c>
      <c r="B2864">
        <v>7.5299000000000004E-4</v>
      </c>
      <c r="C2864">
        <v>7.5307799999999994E-2</v>
      </c>
      <c r="D2864" s="1">
        <v>-7.4542499999999998E-6</v>
      </c>
      <c r="E2864">
        <v>-7.4569800000000004E-4</v>
      </c>
      <c r="F2864">
        <v>2.8645500000000002E-4</v>
      </c>
    </row>
    <row r="2865" spans="1:6" x14ac:dyDescent="0.25">
      <c r="A2865">
        <v>28.63</v>
      </c>
      <c r="B2865">
        <v>7.5291599999999996E-4</v>
      </c>
      <c r="C2865">
        <v>7.5300300000000001E-2</v>
      </c>
      <c r="D2865" s="1">
        <v>-7.4541299999999999E-6</v>
      </c>
      <c r="E2865">
        <v>-7.4562399999999996E-4</v>
      </c>
      <c r="F2865">
        <v>2.8639799999999999E-4</v>
      </c>
    </row>
    <row r="2866" spans="1:6" x14ac:dyDescent="0.25">
      <c r="A2866">
        <v>28.64</v>
      </c>
      <c r="B2866">
        <v>7.5284099999999997E-4</v>
      </c>
      <c r="C2866">
        <v>7.5292899999999996E-2</v>
      </c>
      <c r="D2866" s="1">
        <v>-7.4540000000000001E-6</v>
      </c>
      <c r="E2866">
        <v>-7.4554899999999997E-4</v>
      </c>
      <c r="F2866">
        <v>2.8634199999999998E-4</v>
      </c>
    </row>
    <row r="2867" spans="1:6" x14ac:dyDescent="0.25">
      <c r="A2867">
        <v>28.65</v>
      </c>
      <c r="B2867">
        <v>7.52767E-4</v>
      </c>
      <c r="C2867">
        <v>7.5285400000000002E-2</v>
      </c>
      <c r="D2867" s="1">
        <v>-7.4538700000000003E-6</v>
      </c>
      <c r="E2867">
        <v>-7.45475E-4</v>
      </c>
      <c r="F2867">
        <v>2.86285E-4</v>
      </c>
    </row>
    <row r="2868" spans="1:6" x14ac:dyDescent="0.25">
      <c r="A2868">
        <v>28.66</v>
      </c>
      <c r="B2868">
        <v>7.5269200000000001E-4</v>
      </c>
      <c r="C2868">
        <v>7.5277899999999995E-2</v>
      </c>
      <c r="D2868" s="1">
        <v>-7.4537299999999999E-6</v>
      </c>
      <c r="E2868">
        <v>-7.4540000000000001E-4</v>
      </c>
      <c r="F2868">
        <v>2.8622800000000002E-4</v>
      </c>
    </row>
    <row r="2869" spans="1:6" x14ac:dyDescent="0.25">
      <c r="A2869">
        <v>28.67</v>
      </c>
      <c r="B2869">
        <v>7.5261800000000004E-4</v>
      </c>
      <c r="C2869">
        <v>7.5270500000000004E-2</v>
      </c>
      <c r="D2869" s="1">
        <v>-7.4535900000000002E-6</v>
      </c>
      <c r="E2869">
        <v>-7.4532600000000004E-4</v>
      </c>
      <c r="F2869">
        <v>2.8617099999999999E-4</v>
      </c>
    </row>
    <row r="2870" spans="1:6" x14ac:dyDescent="0.25">
      <c r="A2870">
        <v>28.68</v>
      </c>
      <c r="B2870">
        <v>7.5254300000000005E-4</v>
      </c>
      <c r="C2870">
        <v>7.5262999999999997E-2</v>
      </c>
      <c r="D2870" s="1">
        <v>-7.4534399999999999E-6</v>
      </c>
      <c r="E2870">
        <v>-7.4525199999999996E-4</v>
      </c>
      <c r="F2870">
        <v>2.8611499999999998E-4</v>
      </c>
    </row>
    <row r="2871" spans="1:6" x14ac:dyDescent="0.25">
      <c r="A2871">
        <v>28.69</v>
      </c>
      <c r="B2871">
        <v>7.5246899999999997E-4</v>
      </c>
      <c r="C2871">
        <v>7.5255600000000006E-2</v>
      </c>
      <c r="D2871" s="1">
        <v>-7.4532799999999997E-6</v>
      </c>
      <c r="E2871">
        <v>-7.4517699999999997E-4</v>
      </c>
      <c r="F2871">
        <v>2.86058E-4</v>
      </c>
    </row>
    <row r="2872" spans="1:6" x14ac:dyDescent="0.25">
      <c r="A2872">
        <v>28.7</v>
      </c>
      <c r="B2872">
        <v>7.5239399999999998E-4</v>
      </c>
      <c r="C2872">
        <v>7.5248099999999998E-2</v>
      </c>
      <c r="D2872" s="1">
        <v>-7.4531200000000004E-6</v>
      </c>
      <c r="E2872">
        <v>-7.45103E-4</v>
      </c>
      <c r="F2872">
        <v>2.8600099999999997E-4</v>
      </c>
    </row>
    <row r="2873" spans="1:6" x14ac:dyDescent="0.25">
      <c r="A2873">
        <v>28.71</v>
      </c>
      <c r="B2873">
        <v>7.5232000000000001E-4</v>
      </c>
      <c r="C2873">
        <v>7.5240699999999994E-2</v>
      </c>
      <c r="D2873" s="1">
        <v>-7.4529500000000004E-6</v>
      </c>
      <c r="E2873">
        <v>-7.4502800000000001E-4</v>
      </c>
      <c r="F2873">
        <v>2.8594500000000001E-4</v>
      </c>
    </row>
    <row r="2874" spans="1:6" x14ac:dyDescent="0.25">
      <c r="A2874">
        <v>28.72</v>
      </c>
      <c r="B2874">
        <v>7.5224500000000002E-4</v>
      </c>
      <c r="C2874">
        <v>7.52332E-2</v>
      </c>
      <c r="D2874" s="1">
        <v>-7.4527800000000003E-6</v>
      </c>
      <c r="E2874">
        <v>-7.4495400000000004E-4</v>
      </c>
      <c r="F2874">
        <v>2.8588799999999998E-4</v>
      </c>
    </row>
    <row r="2875" spans="1:6" x14ac:dyDescent="0.25">
      <c r="A2875">
        <v>28.73</v>
      </c>
      <c r="B2875">
        <v>7.5217000000000003E-4</v>
      </c>
      <c r="C2875">
        <v>7.5225799999999995E-2</v>
      </c>
      <c r="D2875" s="1">
        <v>-7.4525999999999996E-6</v>
      </c>
      <c r="E2875">
        <v>-7.4487999999999996E-4</v>
      </c>
      <c r="F2875">
        <v>2.8583200000000002E-4</v>
      </c>
    </row>
    <row r="2876" spans="1:6" x14ac:dyDescent="0.25">
      <c r="A2876">
        <v>28.74</v>
      </c>
      <c r="B2876">
        <v>7.5209599999999995E-4</v>
      </c>
      <c r="C2876">
        <v>7.5218300000000002E-2</v>
      </c>
      <c r="D2876" s="1">
        <v>-7.4524099999999999E-6</v>
      </c>
      <c r="E2876">
        <v>-7.4480499999999997E-4</v>
      </c>
      <c r="F2876">
        <v>2.8577499999999999E-4</v>
      </c>
    </row>
    <row r="2877" spans="1:6" x14ac:dyDescent="0.25">
      <c r="A2877">
        <v>28.75</v>
      </c>
      <c r="B2877">
        <v>7.5202099999999996E-4</v>
      </c>
      <c r="C2877">
        <v>7.5210899999999997E-2</v>
      </c>
      <c r="D2877" s="1">
        <v>-7.4522200000000001E-6</v>
      </c>
      <c r="E2877">
        <v>-7.44731E-4</v>
      </c>
      <c r="F2877">
        <v>2.8571800000000002E-4</v>
      </c>
    </row>
    <row r="2878" spans="1:6" x14ac:dyDescent="0.25">
      <c r="A2878">
        <v>28.76</v>
      </c>
      <c r="B2878">
        <v>7.5194699999999999E-4</v>
      </c>
      <c r="C2878">
        <v>7.5203400000000004E-2</v>
      </c>
      <c r="D2878" s="1">
        <v>-7.4520199999999997E-6</v>
      </c>
      <c r="E2878">
        <v>-7.4465700000000002E-4</v>
      </c>
      <c r="F2878">
        <v>2.85662E-4</v>
      </c>
    </row>
    <row r="2879" spans="1:6" x14ac:dyDescent="0.25">
      <c r="A2879">
        <v>28.77</v>
      </c>
      <c r="B2879">
        <v>7.51872E-4</v>
      </c>
      <c r="C2879">
        <v>7.5195999999999999E-2</v>
      </c>
      <c r="D2879" s="1">
        <v>-7.4518100000000002E-6</v>
      </c>
      <c r="E2879">
        <v>-7.4458300000000005E-4</v>
      </c>
      <c r="F2879">
        <v>2.8560499999999997E-4</v>
      </c>
    </row>
    <row r="2880" spans="1:6" x14ac:dyDescent="0.25">
      <c r="A2880">
        <v>28.78</v>
      </c>
      <c r="B2880">
        <v>7.5179800000000003E-4</v>
      </c>
      <c r="C2880">
        <v>7.5188599999999994E-2</v>
      </c>
      <c r="D2880" s="1">
        <v>-7.4515999999999999E-6</v>
      </c>
      <c r="E2880">
        <v>-7.4450799999999995E-4</v>
      </c>
      <c r="F2880">
        <v>2.8554900000000001E-4</v>
      </c>
    </row>
    <row r="2881" spans="1:6" x14ac:dyDescent="0.25">
      <c r="A2881">
        <v>28.79</v>
      </c>
      <c r="B2881">
        <v>7.5172300000000004E-4</v>
      </c>
      <c r="C2881">
        <v>7.5181100000000001E-2</v>
      </c>
      <c r="D2881" s="1">
        <v>-7.4513899999999997E-6</v>
      </c>
      <c r="E2881">
        <v>-7.4443399999999998E-4</v>
      </c>
      <c r="F2881">
        <v>2.8549199999999998E-4</v>
      </c>
    </row>
    <row r="2882" spans="1:6" x14ac:dyDescent="0.25">
      <c r="A2882">
        <v>28.8</v>
      </c>
      <c r="B2882">
        <v>7.5164899999999996E-4</v>
      </c>
      <c r="C2882">
        <v>7.5173699999999996E-2</v>
      </c>
      <c r="D2882" s="1">
        <v>-7.4511700000000004E-6</v>
      </c>
      <c r="E2882">
        <v>-7.4436000000000001E-4</v>
      </c>
      <c r="F2882">
        <v>2.8543600000000002E-4</v>
      </c>
    </row>
    <row r="2883" spans="1:6" x14ac:dyDescent="0.25">
      <c r="A2883">
        <v>28.81</v>
      </c>
      <c r="B2883">
        <v>7.5157399999999997E-4</v>
      </c>
      <c r="C2883">
        <v>7.5166200000000002E-2</v>
      </c>
      <c r="D2883" s="1">
        <v>-7.4509400000000004E-6</v>
      </c>
      <c r="E2883">
        <v>-7.4428600000000004E-4</v>
      </c>
      <c r="F2883">
        <v>2.8537899999999999E-4</v>
      </c>
    </row>
    <row r="2884" spans="1:6" x14ac:dyDescent="0.25">
      <c r="A2884">
        <v>28.82</v>
      </c>
      <c r="B2884">
        <v>7.515E-4</v>
      </c>
      <c r="C2884">
        <v>7.5158799999999998E-2</v>
      </c>
      <c r="D2884" s="1">
        <v>-7.4507100000000004E-6</v>
      </c>
      <c r="E2884">
        <v>-7.4421199999999996E-4</v>
      </c>
      <c r="F2884">
        <v>2.8532299999999998E-4</v>
      </c>
    </row>
    <row r="2885" spans="1:6" x14ac:dyDescent="0.25">
      <c r="A2885">
        <v>28.83</v>
      </c>
      <c r="B2885">
        <v>7.5142500000000001E-4</v>
      </c>
      <c r="C2885">
        <v>7.5151300000000004E-2</v>
      </c>
      <c r="D2885" s="1">
        <v>-7.4504699999999997E-6</v>
      </c>
      <c r="E2885">
        <v>-7.4413699999999997E-4</v>
      </c>
      <c r="F2885">
        <v>2.85266E-4</v>
      </c>
    </row>
    <row r="2886" spans="1:6" x14ac:dyDescent="0.25">
      <c r="A2886">
        <v>28.84</v>
      </c>
      <c r="B2886">
        <v>7.5135100000000004E-4</v>
      </c>
      <c r="C2886">
        <v>7.51439E-2</v>
      </c>
      <c r="D2886" s="1">
        <v>-7.45022E-6</v>
      </c>
      <c r="E2886">
        <v>-7.4406299999999999E-4</v>
      </c>
      <c r="F2886">
        <v>2.8520999999999999E-4</v>
      </c>
    </row>
    <row r="2887" spans="1:6" x14ac:dyDescent="0.25">
      <c r="A2887">
        <v>28.85</v>
      </c>
      <c r="B2887">
        <v>7.5127600000000005E-4</v>
      </c>
      <c r="C2887">
        <v>7.5136499999999995E-2</v>
      </c>
      <c r="D2887" s="1">
        <v>-7.4499700000000003E-6</v>
      </c>
      <c r="E2887">
        <v>-7.4398900000000002E-4</v>
      </c>
      <c r="F2887">
        <v>2.8515300000000001E-4</v>
      </c>
    </row>
    <row r="2888" spans="1:6" x14ac:dyDescent="0.25">
      <c r="A2888">
        <v>28.86</v>
      </c>
      <c r="B2888">
        <v>7.5120199999999997E-4</v>
      </c>
      <c r="C2888">
        <v>7.5129000000000001E-2</v>
      </c>
      <c r="D2888" s="1">
        <v>-7.4497099999999999E-6</v>
      </c>
      <c r="E2888">
        <v>-7.4391500000000005E-4</v>
      </c>
      <c r="F2888">
        <v>2.85097E-4</v>
      </c>
    </row>
    <row r="2889" spans="1:6" x14ac:dyDescent="0.25">
      <c r="A2889">
        <v>28.87</v>
      </c>
      <c r="B2889">
        <v>7.5112699999999998E-4</v>
      </c>
      <c r="C2889">
        <v>7.5121599999999997E-2</v>
      </c>
      <c r="D2889" s="1">
        <v>-7.4494500000000003E-6</v>
      </c>
      <c r="E2889">
        <v>-7.4384099999999997E-4</v>
      </c>
      <c r="F2889">
        <v>2.8504000000000002E-4</v>
      </c>
    </row>
    <row r="2890" spans="1:6" x14ac:dyDescent="0.25">
      <c r="A2890">
        <v>28.88</v>
      </c>
      <c r="B2890">
        <v>7.5105300000000001E-4</v>
      </c>
      <c r="C2890">
        <v>7.5114100000000003E-2</v>
      </c>
      <c r="D2890" s="1">
        <v>-7.4491800000000001E-6</v>
      </c>
      <c r="E2890">
        <v>-7.43767E-4</v>
      </c>
      <c r="F2890">
        <v>2.8498400000000001E-4</v>
      </c>
    </row>
    <row r="2891" spans="1:6" x14ac:dyDescent="0.25">
      <c r="A2891">
        <v>28.89</v>
      </c>
      <c r="B2891">
        <v>7.5097800000000002E-4</v>
      </c>
      <c r="C2891">
        <v>7.5106699999999998E-2</v>
      </c>
      <c r="D2891" s="1">
        <v>-7.4489E-6</v>
      </c>
      <c r="E2891">
        <v>-7.4369200000000001E-4</v>
      </c>
      <c r="F2891">
        <v>2.8492699999999998E-4</v>
      </c>
    </row>
    <row r="2892" spans="1:6" x14ac:dyDescent="0.25">
      <c r="A2892">
        <v>28.9</v>
      </c>
      <c r="B2892">
        <v>7.5090400000000005E-4</v>
      </c>
      <c r="C2892">
        <v>7.5099299999999994E-2</v>
      </c>
      <c r="D2892" s="1">
        <v>-7.4486199999999998E-6</v>
      </c>
      <c r="E2892">
        <v>-7.4361800000000004E-4</v>
      </c>
      <c r="F2892">
        <v>2.8487100000000002E-4</v>
      </c>
    </row>
    <row r="2893" spans="1:6" x14ac:dyDescent="0.25">
      <c r="A2893">
        <v>28.91</v>
      </c>
      <c r="B2893">
        <v>7.5082899999999995E-4</v>
      </c>
      <c r="C2893">
        <v>7.50918E-2</v>
      </c>
      <c r="D2893" s="1">
        <v>-7.4483299999999999E-6</v>
      </c>
      <c r="E2893">
        <v>-7.4354399999999995E-4</v>
      </c>
      <c r="F2893">
        <v>2.84815E-4</v>
      </c>
    </row>
    <row r="2894" spans="1:6" x14ac:dyDescent="0.25">
      <c r="A2894">
        <v>28.92</v>
      </c>
      <c r="B2894">
        <v>7.5075499999999998E-4</v>
      </c>
      <c r="C2894">
        <v>7.5084399999999996E-2</v>
      </c>
      <c r="D2894" s="1">
        <v>-7.4480399999999999E-6</v>
      </c>
      <c r="E2894">
        <v>-7.4346999999999998E-4</v>
      </c>
      <c r="F2894">
        <v>2.8475799999999997E-4</v>
      </c>
    </row>
    <row r="2895" spans="1:6" x14ac:dyDescent="0.25">
      <c r="A2895">
        <v>28.93</v>
      </c>
      <c r="B2895">
        <v>7.5067999999999999E-4</v>
      </c>
      <c r="C2895">
        <v>7.5077000000000005E-2</v>
      </c>
      <c r="D2895" s="1">
        <v>-7.4477400000000001E-6</v>
      </c>
      <c r="E2895">
        <v>-7.4339600000000001E-4</v>
      </c>
      <c r="F2895">
        <v>2.8470200000000001E-4</v>
      </c>
    </row>
    <row r="2896" spans="1:6" x14ac:dyDescent="0.25">
      <c r="A2896">
        <v>28.94</v>
      </c>
      <c r="B2896">
        <v>7.5060600000000002E-4</v>
      </c>
      <c r="C2896">
        <v>7.5069499999999997E-2</v>
      </c>
      <c r="D2896" s="1">
        <v>-7.4474400000000003E-6</v>
      </c>
      <c r="E2896">
        <v>-7.4332200000000004E-4</v>
      </c>
      <c r="F2896">
        <v>2.8464499999999998E-4</v>
      </c>
    </row>
    <row r="2897" spans="1:6" x14ac:dyDescent="0.25">
      <c r="A2897">
        <v>28.95</v>
      </c>
      <c r="B2897">
        <v>7.5053100000000003E-4</v>
      </c>
      <c r="C2897">
        <v>7.5062100000000007E-2</v>
      </c>
      <c r="D2897" s="1">
        <v>-7.4471299999999998E-6</v>
      </c>
      <c r="E2897">
        <v>-7.4324799999999996E-4</v>
      </c>
      <c r="F2897">
        <v>2.8458900000000002E-4</v>
      </c>
    </row>
    <row r="2898" spans="1:6" x14ac:dyDescent="0.25">
      <c r="A2898">
        <v>28.96</v>
      </c>
      <c r="B2898">
        <v>7.5045699999999995E-4</v>
      </c>
      <c r="C2898">
        <v>7.5054700000000002E-2</v>
      </c>
      <c r="D2898" s="1">
        <v>-7.4468100000000003E-6</v>
      </c>
      <c r="E2898">
        <v>-7.4317399999999998E-4</v>
      </c>
      <c r="F2898">
        <v>2.8453300000000001E-4</v>
      </c>
    </row>
    <row r="2899" spans="1:6" x14ac:dyDescent="0.25">
      <c r="A2899">
        <v>28.97</v>
      </c>
      <c r="B2899">
        <v>7.5038299999999997E-4</v>
      </c>
      <c r="C2899">
        <v>7.5047199999999994E-2</v>
      </c>
      <c r="D2899" s="1">
        <v>-7.4464899999999999E-6</v>
      </c>
      <c r="E2899">
        <v>-7.4310000000000001E-4</v>
      </c>
      <c r="F2899">
        <v>2.8447599999999998E-4</v>
      </c>
    </row>
    <row r="2900" spans="1:6" x14ac:dyDescent="0.25">
      <c r="A2900">
        <v>28.98</v>
      </c>
      <c r="B2900">
        <v>7.5030799999999999E-4</v>
      </c>
      <c r="C2900">
        <v>7.5039800000000004E-2</v>
      </c>
      <c r="D2900" s="1">
        <v>-7.4461599999999997E-6</v>
      </c>
      <c r="E2900">
        <v>-7.4302600000000004E-4</v>
      </c>
      <c r="F2900">
        <v>2.8442000000000002E-4</v>
      </c>
    </row>
    <row r="2901" spans="1:6" x14ac:dyDescent="0.25">
      <c r="A2901">
        <v>28.99</v>
      </c>
      <c r="B2901">
        <v>7.5023400000000001E-4</v>
      </c>
      <c r="C2901">
        <v>7.5032399999999999E-2</v>
      </c>
      <c r="D2901" s="1">
        <v>-7.4458300000000003E-6</v>
      </c>
      <c r="E2901">
        <v>-7.4295199999999996E-4</v>
      </c>
      <c r="F2901">
        <v>2.84364E-4</v>
      </c>
    </row>
    <row r="2902" spans="1:6" x14ac:dyDescent="0.25">
      <c r="A2902">
        <v>29</v>
      </c>
      <c r="B2902">
        <v>7.5015900000000003E-4</v>
      </c>
      <c r="C2902">
        <v>7.5024900000000005E-2</v>
      </c>
      <c r="D2902" s="1">
        <v>-7.4454900000000003E-6</v>
      </c>
      <c r="E2902">
        <v>-7.4287799999999998E-4</v>
      </c>
      <c r="F2902">
        <v>2.8430699999999997E-4</v>
      </c>
    </row>
    <row r="2903" spans="1:6" x14ac:dyDescent="0.25">
      <c r="A2903">
        <v>29.01</v>
      </c>
      <c r="B2903">
        <v>7.5008500000000005E-4</v>
      </c>
      <c r="C2903">
        <v>7.5017500000000001E-2</v>
      </c>
      <c r="D2903" s="1">
        <v>-7.4451500000000002E-6</v>
      </c>
      <c r="E2903">
        <v>-7.4280400000000001E-4</v>
      </c>
      <c r="F2903">
        <v>2.8425100000000001E-4</v>
      </c>
    </row>
    <row r="2904" spans="1:6" x14ac:dyDescent="0.25">
      <c r="A2904">
        <v>29.02</v>
      </c>
      <c r="B2904">
        <v>7.5000999999999996E-4</v>
      </c>
      <c r="C2904">
        <v>7.5010099999999996E-2</v>
      </c>
      <c r="D2904" s="1">
        <v>-7.4448000000000003E-6</v>
      </c>
      <c r="E2904">
        <v>-7.4273000000000004E-4</v>
      </c>
      <c r="F2904">
        <v>2.84195E-4</v>
      </c>
    </row>
    <row r="2905" spans="1:6" x14ac:dyDescent="0.25">
      <c r="A2905">
        <v>29.03</v>
      </c>
      <c r="B2905">
        <v>7.4993599999999998E-4</v>
      </c>
      <c r="C2905">
        <v>7.5002700000000005E-2</v>
      </c>
      <c r="D2905" s="1">
        <v>-7.4444399999999997E-6</v>
      </c>
      <c r="E2905">
        <v>-7.4265599999999996E-4</v>
      </c>
      <c r="F2905">
        <v>2.8413800000000002E-4</v>
      </c>
    </row>
    <row r="2906" spans="1:6" x14ac:dyDescent="0.25">
      <c r="A2906">
        <v>29.04</v>
      </c>
      <c r="B2906">
        <v>7.49861E-4</v>
      </c>
      <c r="C2906">
        <v>7.4995199999999998E-2</v>
      </c>
      <c r="D2906" s="1">
        <v>-7.4440799999999999E-6</v>
      </c>
      <c r="E2906">
        <v>-7.4258199999999999E-4</v>
      </c>
      <c r="F2906">
        <v>2.8408200000000001E-4</v>
      </c>
    </row>
    <row r="2907" spans="1:6" x14ac:dyDescent="0.25">
      <c r="A2907">
        <v>29.05</v>
      </c>
      <c r="B2907">
        <v>7.4978700000000002E-4</v>
      </c>
      <c r="C2907">
        <v>7.4987799999999993E-2</v>
      </c>
      <c r="D2907" s="1">
        <v>-7.4437100000000003E-6</v>
      </c>
      <c r="E2907">
        <v>-7.4250900000000003E-4</v>
      </c>
      <c r="F2907">
        <v>2.8402599999999999E-4</v>
      </c>
    </row>
    <row r="2908" spans="1:6" x14ac:dyDescent="0.25">
      <c r="A2908">
        <v>29.06</v>
      </c>
      <c r="B2908">
        <v>7.4971200000000003E-4</v>
      </c>
      <c r="C2908">
        <v>7.4980400000000003E-2</v>
      </c>
      <c r="D2908" s="1">
        <v>-7.4433399999999998E-6</v>
      </c>
      <c r="E2908">
        <v>-7.4243499999999995E-4</v>
      </c>
      <c r="F2908">
        <v>2.8396999999999998E-4</v>
      </c>
    </row>
    <row r="2909" spans="1:6" x14ac:dyDescent="0.25">
      <c r="A2909">
        <v>29.07</v>
      </c>
      <c r="B2909">
        <v>7.4963799999999995E-4</v>
      </c>
      <c r="C2909">
        <v>7.4972999999999998E-2</v>
      </c>
      <c r="D2909" s="1">
        <v>-7.4429600000000003E-6</v>
      </c>
      <c r="E2909">
        <v>-7.4236099999999998E-4</v>
      </c>
      <c r="F2909">
        <v>2.83913E-4</v>
      </c>
    </row>
    <row r="2910" spans="1:6" x14ac:dyDescent="0.25">
      <c r="A2910">
        <v>29.08</v>
      </c>
      <c r="B2910">
        <v>7.4956399999999998E-4</v>
      </c>
      <c r="C2910">
        <v>7.4965500000000004E-2</v>
      </c>
      <c r="D2910" s="1">
        <v>-7.44258E-6</v>
      </c>
      <c r="E2910">
        <v>-7.42287E-4</v>
      </c>
      <c r="F2910">
        <v>2.8385699999999999E-4</v>
      </c>
    </row>
    <row r="2911" spans="1:6" x14ac:dyDescent="0.25">
      <c r="A2911">
        <v>29.09</v>
      </c>
      <c r="B2911">
        <v>7.4948899999999999E-4</v>
      </c>
      <c r="C2911">
        <v>7.49581E-2</v>
      </c>
      <c r="D2911" s="1">
        <v>-7.4421899999999998E-6</v>
      </c>
      <c r="E2911">
        <v>-7.4221300000000003E-4</v>
      </c>
      <c r="F2911">
        <v>2.8380099999999998E-4</v>
      </c>
    </row>
    <row r="2912" spans="1:6" x14ac:dyDescent="0.25">
      <c r="A2912">
        <v>29.1</v>
      </c>
      <c r="B2912">
        <v>7.4941500000000002E-4</v>
      </c>
      <c r="C2912">
        <v>7.4950699999999995E-2</v>
      </c>
      <c r="D2912" s="1">
        <v>-7.4417899999999998E-6</v>
      </c>
      <c r="E2912">
        <v>-7.4213899999999995E-4</v>
      </c>
      <c r="F2912">
        <v>2.8374500000000002E-4</v>
      </c>
    </row>
    <row r="2913" spans="1:6" x14ac:dyDescent="0.25">
      <c r="A2913">
        <v>29.11</v>
      </c>
      <c r="B2913">
        <v>7.4934000000000003E-4</v>
      </c>
      <c r="C2913">
        <v>7.4943300000000004E-2</v>
      </c>
      <c r="D2913" s="1">
        <v>-7.4413899999999997E-6</v>
      </c>
      <c r="E2913">
        <v>-7.4206599999999999E-4</v>
      </c>
      <c r="F2913">
        <v>2.83689E-4</v>
      </c>
    </row>
    <row r="2914" spans="1:6" x14ac:dyDescent="0.25">
      <c r="A2914">
        <v>29.12</v>
      </c>
      <c r="B2914">
        <v>7.4926599999999995E-4</v>
      </c>
      <c r="C2914">
        <v>7.4935799999999997E-2</v>
      </c>
      <c r="D2914" s="1">
        <v>-7.4409799999999999E-6</v>
      </c>
      <c r="E2914">
        <v>-7.4199200000000002E-4</v>
      </c>
      <c r="F2914">
        <v>2.8363200000000002E-4</v>
      </c>
    </row>
    <row r="2915" spans="1:6" x14ac:dyDescent="0.25">
      <c r="A2915">
        <v>29.13</v>
      </c>
      <c r="B2915">
        <v>7.4919199999999998E-4</v>
      </c>
      <c r="C2915">
        <v>7.4928400000000006E-2</v>
      </c>
      <c r="D2915" s="1">
        <v>-7.44057E-6</v>
      </c>
      <c r="E2915">
        <v>-7.4191800000000005E-4</v>
      </c>
      <c r="F2915">
        <v>2.8357600000000001E-4</v>
      </c>
    </row>
    <row r="2916" spans="1:6" x14ac:dyDescent="0.25">
      <c r="A2916">
        <v>29.14</v>
      </c>
      <c r="B2916">
        <v>7.4911699999999999E-4</v>
      </c>
      <c r="C2916">
        <v>7.4921000000000001E-2</v>
      </c>
      <c r="D2916" s="1">
        <v>-7.4401600000000001E-6</v>
      </c>
      <c r="E2916">
        <v>-7.4184399999999997E-4</v>
      </c>
      <c r="F2916">
        <v>2.8352E-4</v>
      </c>
    </row>
    <row r="2917" spans="1:6" x14ac:dyDescent="0.25">
      <c r="A2917">
        <v>29.15</v>
      </c>
      <c r="B2917">
        <v>7.4904300000000002E-4</v>
      </c>
      <c r="C2917">
        <v>7.4913599999999997E-2</v>
      </c>
      <c r="D2917" s="1">
        <v>-7.4397299999999997E-6</v>
      </c>
      <c r="E2917">
        <v>-7.4176999999999999E-4</v>
      </c>
      <c r="F2917">
        <v>2.8346399999999998E-4</v>
      </c>
    </row>
    <row r="2918" spans="1:6" x14ac:dyDescent="0.25">
      <c r="A2918">
        <v>29.16</v>
      </c>
      <c r="B2918">
        <v>7.4896800000000003E-4</v>
      </c>
      <c r="C2918">
        <v>7.4906200000000006E-2</v>
      </c>
      <c r="D2918" s="1">
        <v>-7.4393000000000001E-6</v>
      </c>
      <c r="E2918">
        <v>-7.4169700000000004E-4</v>
      </c>
      <c r="F2918">
        <v>2.8340800000000002E-4</v>
      </c>
    </row>
    <row r="2919" spans="1:6" x14ac:dyDescent="0.25">
      <c r="A2919">
        <v>29.17</v>
      </c>
      <c r="B2919">
        <v>7.4889399999999995E-4</v>
      </c>
      <c r="C2919">
        <v>7.4898800000000001E-2</v>
      </c>
      <c r="D2919" s="1">
        <v>-7.4388699999999996E-6</v>
      </c>
      <c r="E2919">
        <v>-7.4162299999999996E-4</v>
      </c>
      <c r="F2919">
        <v>2.8335200000000001E-4</v>
      </c>
    </row>
    <row r="2920" spans="1:6" x14ac:dyDescent="0.25">
      <c r="A2920">
        <v>29.18</v>
      </c>
      <c r="B2920">
        <v>7.4881999999999998E-4</v>
      </c>
      <c r="C2920">
        <v>7.4891299999999994E-2</v>
      </c>
      <c r="D2920" s="1">
        <v>-7.4384300000000002E-6</v>
      </c>
      <c r="E2920">
        <v>-7.4154899999999998E-4</v>
      </c>
      <c r="F2920">
        <v>2.8329599999999999E-4</v>
      </c>
    </row>
    <row r="2921" spans="1:6" x14ac:dyDescent="0.25">
      <c r="A2921">
        <v>29.19</v>
      </c>
      <c r="B2921">
        <v>7.4874499999999999E-4</v>
      </c>
      <c r="C2921">
        <v>7.4883900000000003E-2</v>
      </c>
      <c r="D2921" s="1">
        <v>-7.4379899999999999E-6</v>
      </c>
      <c r="E2921">
        <v>-7.4147500000000001E-4</v>
      </c>
      <c r="F2921">
        <v>2.8323999999999998E-4</v>
      </c>
    </row>
    <row r="2922" spans="1:6" x14ac:dyDescent="0.25">
      <c r="A2922">
        <v>29.2</v>
      </c>
      <c r="B2922">
        <v>7.4867100000000002E-4</v>
      </c>
      <c r="C2922">
        <v>7.4876499999999999E-2</v>
      </c>
      <c r="D2922" s="1">
        <v>-7.4375399999999998E-6</v>
      </c>
      <c r="E2922">
        <v>-7.4140199999999995E-4</v>
      </c>
      <c r="F2922">
        <v>2.83183E-4</v>
      </c>
    </row>
    <row r="2923" spans="1:6" x14ac:dyDescent="0.25">
      <c r="A2923">
        <v>29.21</v>
      </c>
      <c r="B2923">
        <v>7.4859600000000003E-4</v>
      </c>
      <c r="C2923">
        <v>7.4869099999999994E-2</v>
      </c>
      <c r="D2923" s="1">
        <v>-7.4370899999999996E-6</v>
      </c>
      <c r="E2923">
        <v>-7.4132799999999997E-4</v>
      </c>
      <c r="F2923">
        <v>2.8312699999999999E-4</v>
      </c>
    </row>
    <row r="2924" spans="1:6" x14ac:dyDescent="0.25">
      <c r="A2924">
        <v>29.22</v>
      </c>
      <c r="B2924">
        <v>7.4852199999999995E-4</v>
      </c>
      <c r="C2924">
        <v>7.4861700000000003E-2</v>
      </c>
      <c r="D2924" s="1">
        <v>-7.4366299999999996E-6</v>
      </c>
      <c r="E2924">
        <v>-7.41254E-4</v>
      </c>
      <c r="F2924">
        <v>2.8307099999999997E-4</v>
      </c>
    </row>
    <row r="2925" spans="1:6" x14ac:dyDescent="0.25">
      <c r="A2925">
        <v>29.23</v>
      </c>
      <c r="B2925">
        <v>7.4844799999999997E-4</v>
      </c>
      <c r="C2925">
        <v>7.4854299999999999E-2</v>
      </c>
      <c r="D2925" s="1">
        <v>-7.4361599999999998E-6</v>
      </c>
      <c r="E2925">
        <v>-7.4118100000000004E-4</v>
      </c>
      <c r="F2925">
        <v>2.8301500000000001E-4</v>
      </c>
    </row>
    <row r="2926" spans="1:6" x14ac:dyDescent="0.25">
      <c r="A2926">
        <v>29.24</v>
      </c>
      <c r="B2926">
        <v>7.4837299999999999E-4</v>
      </c>
      <c r="C2926">
        <v>7.4846899999999994E-2</v>
      </c>
      <c r="D2926" s="1">
        <v>-7.43569E-6</v>
      </c>
      <c r="E2926">
        <v>-7.4110699999999996E-4</v>
      </c>
      <c r="F2926">
        <v>2.82959E-4</v>
      </c>
    </row>
    <row r="2927" spans="1:6" x14ac:dyDescent="0.25">
      <c r="A2927">
        <v>29.25</v>
      </c>
      <c r="B2927">
        <v>7.4829900000000001E-4</v>
      </c>
      <c r="C2927">
        <v>7.4839500000000003E-2</v>
      </c>
      <c r="D2927" s="1">
        <v>-7.4352200000000001E-6</v>
      </c>
      <c r="E2927">
        <v>-7.4103299999999999E-4</v>
      </c>
      <c r="F2927">
        <v>2.8290299999999998E-4</v>
      </c>
    </row>
    <row r="2928" spans="1:6" x14ac:dyDescent="0.25">
      <c r="A2928">
        <v>29.26</v>
      </c>
      <c r="B2928">
        <v>7.4822500000000004E-4</v>
      </c>
      <c r="C2928">
        <v>7.4831999999999996E-2</v>
      </c>
      <c r="D2928" s="1">
        <v>-7.4347400000000004E-6</v>
      </c>
      <c r="E2928">
        <v>-7.4096000000000003E-4</v>
      </c>
      <c r="F2928">
        <v>2.8284700000000002E-4</v>
      </c>
    </row>
    <row r="2929" spans="1:6" x14ac:dyDescent="0.25">
      <c r="A2929">
        <v>29.27</v>
      </c>
      <c r="B2929">
        <v>7.4815000000000005E-4</v>
      </c>
      <c r="C2929">
        <v>7.4824600000000005E-2</v>
      </c>
      <c r="D2929" s="1">
        <v>-7.43425E-6</v>
      </c>
      <c r="E2929">
        <v>-7.4088599999999995E-4</v>
      </c>
      <c r="F2929">
        <v>2.8279100000000001E-4</v>
      </c>
    </row>
    <row r="2930" spans="1:6" x14ac:dyDescent="0.25">
      <c r="A2930">
        <v>29.28</v>
      </c>
      <c r="B2930">
        <v>7.4807599999999997E-4</v>
      </c>
      <c r="C2930">
        <v>7.48172E-2</v>
      </c>
      <c r="D2930" s="1">
        <v>-7.4337599999999996E-6</v>
      </c>
      <c r="E2930">
        <v>-7.40813E-4</v>
      </c>
      <c r="F2930">
        <v>2.82735E-4</v>
      </c>
    </row>
    <row r="2931" spans="1:6" x14ac:dyDescent="0.25">
      <c r="A2931">
        <v>29.29</v>
      </c>
      <c r="B2931">
        <v>7.48002E-4</v>
      </c>
      <c r="C2931">
        <v>7.4809799999999996E-2</v>
      </c>
      <c r="D2931" s="1">
        <v>-7.4332600000000002E-6</v>
      </c>
      <c r="E2931">
        <v>-7.4073900000000002E-4</v>
      </c>
      <c r="F2931">
        <v>2.8267899999999998E-4</v>
      </c>
    </row>
    <row r="2932" spans="1:6" x14ac:dyDescent="0.25">
      <c r="A2932">
        <v>29.3</v>
      </c>
      <c r="B2932">
        <v>7.4792700000000001E-4</v>
      </c>
      <c r="C2932">
        <v>7.4802400000000005E-2</v>
      </c>
      <c r="D2932" s="1">
        <v>-7.43276E-6</v>
      </c>
      <c r="E2932">
        <v>-7.4066500000000005E-4</v>
      </c>
      <c r="F2932">
        <v>2.8262300000000002E-4</v>
      </c>
    </row>
    <row r="2933" spans="1:6" x14ac:dyDescent="0.25">
      <c r="A2933">
        <v>29.31</v>
      </c>
      <c r="B2933">
        <v>7.4785300000000004E-4</v>
      </c>
      <c r="C2933">
        <v>7.4795E-2</v>
      </c>
      <c r="D2933" s="1">
        <v>-7.4322599999999997E-6</v>
      </c>
      <c r="E2933">
        <v>-7.4059199999999999E-4</v>
      </c>
      <c r="F2933">
        <v>2.8256700000000001E-4</v>
      </c>
    </row>
    <row r="2934" spans="1:6" x14ac:dyDescent="0.25">
      <c r="A2934">
        <v>29.32</v>
      </c>
      <c r="B2934">
        <v>7.4777899999999996E-4</v>
      </c>
      <c r="C2934">
        <v>7.4787599999999996E-2</v>
      </c>
      <c r="D2934" s="1">
        <v>-7.4317499999999996E-6</v>
      </c>
      <c r="E2934">
        <v>-7.4051800000000001E-4</v>
      </c>
      <c r="F2934">
        <v>2.8251099999999999E-4</v>
      </c>
    </row>
    <row r="2935" spans="1:6" x14ac:dyDescent="0.25">
      <c r="A2935">
        <v>29.33</v>
      </c>
      <c r="B2935">
        <v>7.4770399999999997E-4</v>
      </c>
      <c r="C2935">
        <v>7.4780200000000005E-2</v>
      </c>
      <c r="D2935" s="1">
        <v>-7.4312299999999997E-6</v>
      </c>
      <c r="E2935">
        <v>-7.4044499999999995E-4</v>
      </c>
      <c r="F2935">
        <v>2.8245499999999998E-4</v>
      </c>
    </row>
    <row r="2936" spans="1:6" x14ac:dyDescent="0.25">
      <c r="A2936">
        <v>29.34</v>
      </c>
      <c r="B2936">
        <v>7.4763E-4</v>
      </c>
      <c r="C2936">
        <v>7.47728E-2</v>
      </c>
      <c r="D2936" s="1">
        <v>-7.4307099999999997E-6</v>
      </c>
      <c r="E2936">
        <v>-7.4037099999999998E-4</v>
      </c>
      <c r="F2936">
        <v>2.8239900000000002E-4</v>
      </c>
    </row>
    <row r="2937" spans="1:6" x14ac:dyDescent="0.25">
      <c r="A2937">
        <v>29.35</v>
      </c>
      <c r="B2937">
        <v>7.4755600000000002E-4</v>
      </c>
      <c r="C2937">
        <v>7.4765399999999996E-2</v>
      </c>
      <c r="D2937" s="1">
        <v>-7.4301899999999998E-6</v>
      </c>
      <c r="E2937">
        <v>-7.4029800000000002E-4</v>
      </c>
      <c r="F2937">
        <v>2.8234400000000002E-4</v>
      </c>
    </row>
    <row r="2938" spans="1:6" x14ac:dyDescent="0.25">
      <c r="A2938">
        <v>29.36</v>
      </c>
      <c r="B2938">
        <v>7.4748100000000004E-4</v>
      </c>
      <c r="C2938">
        <v>7.4758000000000005E-2</v>
      </c>
      <c r="D2938" s="1">
        <v>-7.4296500000000001E-6</v>
      </c>
      <c r="E2938">
        <v>-7.4022400000000005E-4</v>
      </c>
      <c r="F2938">
        <v>2.8228800000000001E-4</v>
      </c>
    </row>
    <row r="2939" spans="1:6" x14ac:dyDescent="0.25">
      <c r="A2939">
        <v>29.37</v>
      </c>
      <c r="B2939">
        <v>7.4740699999999995E-4</v>
      </c>
      <c r="C2939">
        <v>7.47506E-2</v>
      </c>
      <c r="D2939" s="1">
        <v>-7.4291200000000003E-6</v>
      </c>
      <c r="E2939">
        <v>-7.4015099999999998E-4</v>
      </c>
      <c r="F2939">
        <v>2.8223199999999999E-4</v>
      </c>
    </row>
    <row r="2940" spans="1:6" x14ac:dyDescent="0.25">
      <c r="A2940">
        <v>29.38</v>
      </c>
      <c r="B2940">
        <v>7.4733299999999998E-4</v>
      </c>
      <c r="C2940">
        <v>7.4743199999999996E-2</v>
      </c>
      <c r="D2940" s="1">
        <v>-7.4285799999999998E-6</v>
      </c>
      <c r="E2940">
        <v>-7.4007700000000001E-4</v>
      </c>
      <c r="F2940">
        <v>2.8217599999999998E-4</v>
      </c>
    </row>
    <row r="2941" spans="1:6" x14ac:dyDescent="0.25">
      <c r="A2941">
        <v>29.39</v>
      </c>
      <c r="B2941">
        <v>7.4725900000000001E-4</v>
      </c>
      <c r="C2941">
        <v>7.4735800000000005E-2</v>
      </c>
      <c r="D2941" s="1">
        <v>-7.4280300000000003E-6</v>
      </c>
      <c r="E2941">
        <v>-7.4000400000000005E-4</v>
      </c>
      <c r="F2941">
        <v>2.8212000000000002E-4</v>
      </c>
    </row>
    <row r="2942" spans="1:6" x14ac:dyDescent="0.25">
      <c r="A2942">
        <v>29.4</v>
      </c>
      <c r="B2942">
        <v>7.4718400000000002E-4</v>
      </c>
      <c r="C2942">
        <v>7.47284E-2</v>
      </c>
      <c r="D2942" s="1">
        <v>-7.4274899999999998E-6</v>
      </c>
      <c r="E2942">
        <v>-7.3992999999999997E-4</v>
      </c>
      <c r="F2942">
        <v>2.82064E-4</v>
      </c>
    </row>
    <row r="2943" spans="1:6" x14ac:dyDescent="0.25">
      <c r="A2943">
        <v>29.41</v>
      </c>
      <c r="B2943">
        <v>7.4711000000000005E-4</v>
      </c>
      <c r="C2943">
        <v>7.4720999999999996E-2</v>
      </c>
      <c r="D2943" s="1">
        <v>-7.4269300000000004E-6</v>
      </c>
      <c r="E2943">
        <v>-7.3985700000000001E-4</v>
      </c>
      <c r="F2943">
        <v>2.8200799999999999E-4</v>
      </c>
    </row>
    <row r="2944" spans="1:6" x14ac:dyDescent="0.25">
      <c r="A2944">
        <v>29.42</v>
      </c>
      <c r="B2944">
        <v>7.4703599999999997E-4</v>
      </c>
      <c r="C2944">
        <v>7.4713600000000005E-2</v>
      </c>
      <c r="D2944" s="1">
        <v>-7.4263700000000002E-6</v>
      </c>
      <c r="E2944">
        <v>-7.3978300000000004E-4</v>
      </c>
      <c r="F2944">
        <v>2.8195199999999997E-4</v>
      </c>
    </row>
    <row r="2945" spans="1:6" x14ac:dyDescent="0.25">
      <c r="A2945">
        <v>29.43</v>
      </c>
      <c r="B2945">
        <v>7.4696099999999998E-4</v>
      </c>
      <c r="C2945">
        <v>7.47062E-2</v>
      </c>
      <c r="D2945" s="1">
        <v>-7.42581E-6</v>
      </c>
      <c r="E2945">
        <v>-7.3970999999999998E-4</v>
      </c>
      <c r="F2945">
        <v>2.8189699999999997E-4</v>
      </c>
    </row>
    <row r="2946" spans="1:6" x14ac:dyDescent="0.25">
      <c r="A2946">
        <v>29.44</v>
      </c>
      <c r="B2946">
        <v>7.4688700000000001E-4</v>
      </c>
      <c r="C2946">
        <v>7.4698799999999996E-2</v>
      </c>
      <c r="D2946" s="1">
        <v>-7.4252399999999999E-6</v>
      </c>
      <c r="E2946">
        <v>-7.3963700000000002E-4</v>
      </c>
      <c r="F2946">
        <v>2.8184100000000001E-4</v>
      </c>
    </row>
    <row r="2947" spans="1:6" x14ac:dyDescent="0.25">
      <c r="A2947">
        <v>29.45</v>
      </c>
      <c r="B2947">
        <v>7.4681300000000003E-4</v>
      </c>
      <c r="C2947">
        <v>7.4691400000000005E-2</v>
      </c>
      <c r="D2947" s="1">
        <v>-7.4246699999999998E-6</v>
      </c>
      <c r="E2947">
        <v>-7.3956300000000005E-4</v>
      </c>
      <c r="F2947">
        <v>2.81785E-4</v>
      </c>
    </row>
    <row r="2948" spans="1:6" x14ac:dyDescent="0.25">
      <c r="A2948">
        <v>29.46</v>
      </c>
      <c r="B2948">
        <v>7.4673899999999995E-4</v>
      </c>
      <c r="C2948">
        <v>7.4684E-2</v>
      </c>
      <c r="D2948" s="1">
        <v>-7.4240899999999999E-6</v>
      </c>
      <c r="E2948">
        <v>-7.3948999999999998E-4</v>
      </c>
      <c r="F2948">
        <v>2.8172899999999999E-4</v>
      </c>
    </row>
    <row r="2949" spans="1:6" x14ac:dyDescent="0.25">
      <c r="A2949">
        <v>29.47</v>
      </c>
      <c r="B2949">
        <v>7.4666399999999996E-4</v>
      </c>
      <c r="C2949">
        <v>7.4676599999999996E-2</v>
      </c>
      <c r="D2949" s="1">
        <v>-7.42351E-6</v>
      </c>
      <c r="E2949">
        <v>-7.3941600000000001E-4</v>
      </c>
      <c r="F2949">
        <v>2.8167300000000003E-4</v>
      </c>
    </row>
    <row r="2950" spans="1:6" x14ac:dyDescent="0.25">
      <c r="A2950">
        <v>29.48</v>
      </c>
      <c r="B2950">
        <v>7.4658999999999999E-4</v>
      </c>
      <c r="C2950">
        <v>7.4669200000000005E-2</v>
      </c>
      <c r="D2950" s="1">
        <v>-7.4229200000000002E-6</v>
      </c>
      <c r="E2950">
        <v>-7.3934300000000005E-4</v>
      </c>
      <c r="F2950">
        <v>2.8161800000000003E-4</v>
      </c>
    </row>
    <row r="2951" spans="1:6" x14ac:dyDescent="0.25">
      <c r="A2951">
        <v>29.49</v>
      </c>
      <c r="B2951">
        <v>7.4651600000000002E-4</v>
      </c>
      <c r="C2951">
        <v>7.46618E-2</v>
      </c>
      <c r="D2951" s="1">
        <v>-7.4223299999999996E-6</v>
      </c>
      <c r="E2951">
        <v>-7.3926999999999999E-4</v>
      </c>
      <c r="F2951">
        <v>2.8156200000000001E-4</v>
      </c>
    </row>
    <row r="2952" spans="1:6" x14ac:dyDescent="0.25">
      <c r="A2952">
        <v>29.5</v>
      </c>
      <c r="B2952">
        <v>7.4644200000000005E-4</v>
      </c>
      <c r="C2952">
        <v>7.4654399999999996E-2</v>
      </c>
      <c r="D2952" s="1">
        <v>-7.42173E-6</v>
      </c>
      <c r="E2952">
        <v>-7.3919600000000002E-4</v>
      </c>
      <c r="F2952">
        <v>2.81506E-4</v>
      </c>
    </row>
    <row r="2953" spans="1:6" x14ac:dyDescent="0.25">
      <c r="A2953">
        <v>29.51</v>
      </c>
      <c r="B2953">
        <v>7.4636799999999997E-4</v>
      </c>
      <c r="C2953">
        <v>7.4647000000000005E-2</v>
      </c>
      <c r="D2953" s="1">
        <v>-7.4211300000000004E-6</v>
      </c>
      <c r="E2953">
        <v>-7.3912299999999995E-4</v>
      </c>
      <c r="F2953">
        <v>2.8144999999999998E-4</v>
      </c>
    </row>
    <row r="2954" spans="1:6" x14ac:dyDescent="0.25">
      <c r="A2954">
        <v>29.52</v>
      </c>
      <c r="B2954">
        <v>7.4629299999999998E-4</v>
      </c>
      <c r="C2954">
        <v>7.46396E-2</v>
      </c>
      <c r="D2954" s="1">
        <v>-7.4205299999999999E-6</v>
      </c>
      <c r="E2954">
        <v>-7.3904999999999999E-4</v>
      </c>
      <c r="F2954">
        <v>2.8139499999999998E-4</v>
      </c>
    </row>
    <row r="2955" spans="1:6" x14ac:dyDescent="0.25">
      <c r="A2955">
        <v>29.53</v>
      </c>
      <c r="B2955">
        <v>7.4621900000000001E-4</v>
      </c>
      <c r="C2955">
        <v>7.4632299999999999E-2</v>
      </c>
      <c r="D2955" s="1">
        <v>-7.4199199999999996E-6</v>
      </c>
      <c r="E2955">
        <v>-7.3897600000000002E-4</v>
      </c>
      <c r="F2955">
        <v>2.8133900000000002E-4</v>
      </c>
    </row>
    <row r="2956" spans="1:6" x14ac:dyDescent="0.25">
      <c r="A2956">
        <v>29.54</v>
      </c>
      <c r="B2956">
        <v>7.4614500000000003E-4</v>
      </c>
      <c r="C2956">
        <v>7.4624899999999994E-2</v>
      </c>
      <c r="D2956" s="1">
        <v>-7.4193100000000001E-6</v>
      </c>
      <c r="E2956">
        <v>-7.3890299999999996E-4</v>
      </c>
      <c r="F2956">
        <v>2.8128300000000001E-4</v>
      </c>
    </row>
    <row r="2957" spans="1:6" x14ac:dyDescent="0.25">
      <c r="A2957">
        <v>29.55</v>
      </c>
      <c r="B2957">
        <v>7.4607099999999995E-4</v>
      </c>
      <c r="C2957">
        <v>7.4617500000000003E-2</v>
      </c>
      <c r="D2957" s="1">
        <v>-7.4186899999999999E-6</v>
      </c>
      <c r="E2957">
        <v>-7.3883E-4</v>
      </c>
      <c r="F2957">
        <v>2.81227E-4</v>
      </c>
    </row>
    <row r="2958" spans="1:6" x14ac:dyDescent="0.25">
      <c r="A2958">
        <v>29.56</v>
      </c>
      <c r="B2958">
        <v>7.4599699999999998E-4</v>
      </c>
      <c r="C2958">
        <v>7.4610099999999999E-2</v>
      </c>
      <c r="D2958" s="1">
        <v>-7.4180699999999998E-6</v>
      </c>
      <c r="E2958">
        <v>-7.3875700000000004E-4</v>
      </c>
      <c r="F2958">
        <v>2.81172E-4</v>
      </c>
    </row>
    <row r="2959" spans="1:6" x14ac:dyDescent="0.25">
      <c r="A2959">
        <v>29.57</v>
      </c>
      <c r="B2959">
        <v>7.4592199999999999E-4</v>
      </c>
      <c r="C2959">
        <v>7.4602699999999994E-2</v>
      </c>
      <c r="D2959" s="1">
        <v>-7.4174399999999997E-6</v>
      </c>
      <c r="E2959">
        <v>-7.3868299999999996E-4</v>
      </c>
      <c r="F2959">
        <v>2.8111599999999998E-4</v>
      </c>
    </row>
    <row r="2960" spans="1:6" x14ac:dyDescent="0.25">
      <c r="A2960">
        <v>29.58</v>
      </c>
      <c r="B2960">
        <v>7.4584800000000002E-4</v>
      </c>
      <c r="C2960">
        <v>7.4595300000000003E-2</v>
      </c>
      <c r="D2960" s="1">
        <v>-7.4168099999999997E-6</v>
      </c>
      <c r="E2960">
        <v>-7.3861E-4</v>
      </c>
      <c r="F2960">
        <v>2.8106000000000002E-4</v>
      </c>
    </row>
    <row r="2961" spans="1:6" x14ac:dyDescent="0.25">
      <c r="A2961">
        <v>29.59</v>
      </c>
      <c r="B2961">
        <v>7.4577400000000005E-4</v>
      </c>
      <c r="C2961">
        <v>7.4587899999999999E-2</v>
      </c>
      <c r="D2961" s="1">
        <v>-7.4161799999999997E-6</v>
      </c>
      <c r="E2961">
        <v>-7.3853700000000005E-4</v>
      </c>
      <c r="F2961">
        <v>2.8100500000000002E-4</v>
      </c>
    </row>
    <row r="2962" spans="1:6" x14ac:dyDescent="0.25">
      <c r="A2962">
        <v>29.6</v>
      </c>
      <c r="B2962">
        <v>7.4569999999999997E-4</v>
      </c>
      <c r="C2962">
        <v>7.4580499999999994E-2</v>
      </c>
      <c r="D2962" s="1">
        <v>-7.4155399999999998E-6</v>
      </c>
      <c r="E2962">
        <v>-7.3846399999999998E-4</v>
      </c>
      <c r="F2962">
        <v>2.8094900000000001E-4</v>
      </c>
    </row>
    <row r="2963" spans="1:6" x14ac:dyDescent="0.25">
      <c r="A2963">
        <v>29.61</v>
      </c>
      <c r="B2963">
        <v>7.4562599999999999E-4</v>
      </c>
      <c r="C2963">
        <v>7.4573200000000006E-2</v>
      </c>
      <c r="D2963" s="1">
        <v>-7.4148999999999999E-6</v>
      </c>
      <c r="E2963">
        <v>-7.3839100000000003E-4</v>
      </c>
      <c r="F2963">
        <v>2.80893E-4</v>
      </c>
    </row>
    <row r="2964" spans="1:6" x14ac:dyDescent="0.25">
      <c r="A2964">
        <v>29.62</v>
      </c>
      <c r="B2964">
        <v>7.4555200000000002E-4</v>
      </c>
      <c r="C2964">
        <v>7.4565800000000002E-2</v>
      </c>
      <c r="D2964" s="1">
        <v>-7.4142500000000002E-6</v>
      </c>
      <c r="E2964">
        <v>-7.3831700000000005E-4</v>
      </c>
      <c r="F2964">
        <v>2.80838E-4</v>
      </c>
    </row>
    <row r="2965" spans="1:6" x14ac:dyDescent="0.25">
      <c r="A2965">
        <v>29.63</v>
      </c>
      <c r="B2965">
        <v>7.4547700000000003E-4</v>
      </c>
      <c r="C2965">
        <v>7.4558399999999997E-2</v>
      </c>
      <c r="D2965" s="1">
        <v>-7.4135999999999996E-6</v>
      </c>
      <c r="E2965">
        <v>-7.3824399999999999E-4</v>
      </c>
      <c r="F2965">
        <v>2.8078199999999998E-4</v>
      </c>
    </row>
    <row r="2966" spans="1:6" x14ac:dyDescent="0.25">
      <c r="A2966">
        <v>29.64</v>
      </c>
      <c r="B2966">
        <v>7.4540299999999995E-4</v>
      </c>
      <c r="C2966">
        <v>7.4551000000000006E-2</v>
      </c>
      <c r="D2966" s="1">
        <v>-7.4129499999999999E-6</v>
      </c>
      <c r="E2966">
        <v>-7.3817100000000003E-4</v>
      </c>
      <c r="F2966">
        <v>2.8072699999999998E-4</v>
      </c>
    </row>
    <row r="2967" spans="1:6" x14ac:dyDescent="0.25">
      <c r="A2967">
        <v>29.65</v>
      </c>
      <c r="B2967">
        <v>7.4532899999999998E-4</v>
      </c>
      <c r="C2967">
        <v>7.4543600000000002E-2</v>
      </c>
      <c r="D2967" s="1">
        <v>-7.4122900000000003E-6</v>
      </c>
      <c r="E2967">
        <v>-7.3809799999999997E-4</v>
      </c>
      <c r="F2967">
        <v>2.8067100000000002E-4</v>
      </c>
    </row>
    <row r="2968" spans="1:6" x14ac:dyDescent="0.25">
      <c r="A2968">
        <v>29.66</v>
      </c>
      <c r="B2968">
        <v>7.4525500000000001E-4</v>
      </c>
      <c r="C2968">
        <v>7.4536199999999997E-2</v>
      </c>
      <c r="D2968" s="1">
        <v>-7.4116299999999999E-6</v>
      </c>
      <c r="E2968">
        <v>-7.3802500000000001E-4</v>
      </c>
      <c r="F2968">
        <v>2.8061500000000001E-4</v>
      </c>
    </row>
    <row r="2969" spans="1:6" x14ac:dyDescent="0.25">
      <c r="A2969">
        <v>29.67</v>
      </c>
      <c r="B2969">
        <v>7.4518100000000003E-4</v>
      </c>
      <c r="C2969">
        <v>7.4528899999999995E-2</v>
      </c>
      <c r="D2969" s="1">
        <v>-7.4109599999999996E-6</v>
      </c>
      <c r="E2969">
        <v>-7.3795100000000004E-4</v>
      </c>
      <c r="F2969">
        <v>2.8056000000000001E-4</v>
      </c>
    </row>
    <row r="2970" spans="1:6" x14ac:dyDescent="0.25">
      <c r="A2970">
        <v>29.68</v>
      </c>
      <c r="B2970">
        <v>7.4510699999999995E-4</v>
      </c>
      <c r="C2970">
        <v>7.4521500000000004E-2</v>
      </c>
      <c r="D2970" s="1">
        <v>-7.4102900000000002E-6</v>
      </c>
      <c r="E2970">
        <v>-7.3787799999999997E-4</v>
      </c>
      <c r="F2970">
        <v>2.80504E-4</v>
      </c>
    </row>
    <row r="2971" spans="1:6" x14ac:dyDescent="0.25">
      <c r="A2971">
        <v>29.69</v>
      </c>
      <c r="B2971">
        <v>7.4503299999999998E-4</v>
      </c>
      <c r="C2971">
        <v>7.45141E-2</v>
      </c>
      <c r="D2971" s="1">
        <v>-7.4096199999999999E-6</v>
      </c>
      <c r="E2971">
        <v>-7.3780500000000001E-4</v>
      </c>
      <c r="F2971">
        <v>2.80449E-4</v>
      </c>
    </row>
    <row r="2972" spans="1:6" x14ac:dyDescent="0.25">
      <c r="A2972">
        <v>29.7</v>
      </c>
      <c r="B2972">
        <v>7.4495900000000001E-4</v>
      </c>
      <c r="C2972">
        <v>7.4506699999999995E-2</v>
      </c>
      <c r="D2972" s="1">
        <v>-7.4089399999999997E-6</v>
      </c>
      <c r="E2972">
        <v>-7.3773199999999995E-4</v>
      </c>
      <c r="F2972">
        <v>2.8039299999999998E-4</v>
      </c>
    </row>
    <row r="2973" spans="1:6" x14ac:dyDescent="0.25">
      <c r="A2973">
        <v>29.71</v>
      </c>
      <c r="B2973">
        <v>7.4488500000000003E-4</v>
      </c>
      <c r="C2973">
        <v>7.4499399999999993E-2</v>
      </c>
      <c r="D2973" s="1">
        <v>-7.4082599999999996E-6</v>
      </c>
      <c r="E2973">
        <v>-7.3765899999999999E-4</v>
      </c>
      <c r="F2973">
        <v>2.8033799999999998E-4</v>
      </c>
    </row>
    <row r="2974" spans="1:6" x14ac:dyDescent="0.25">
      <c r="A2974">
        <v>29.72</v>
      </c>
      <c r="B2974">
        <v>7.4481099999999995E-4</v>
      </c>
      <c r="C2974">
        <v>7.4492000000000003E-2</v>
      </c>
      <c r="D2974" s="1">
        <v>-7.4075699999999996E-6</v>
      </c>
      <c r="E2974">
        <v>-7.3758600000000004E-4</v>
      </c>
      <c r="F2974">
        <v>2.8028200000000002E-4</v>
      </c>
    </row>
    <row r="2975" spans="1:6" x14ac:dyDescent="0.25">
      <c r="A2975">
        <v>29.73</v>
      </c>
      <c r="B2975">
        <v>7.4473599999999997E-4</v>
      </c>
      <c r="C2975">
        <v>7.4484599999999998E-2</v>
      </c>
      <c r="D2975" s="1">
        <v>-7.4068799999999996E-6</v>
      </c>
      <c r="E2975">
        <v>-7.3751299999999997E-4</v>
      </c>
      <c r="F2975">
        <v>2.8022700000000003E-4</v>
      </c>
    </row>
    <row r="2976" spans="1:6" x14ac:dyDescent="0.25">
      <c r="A2976">
        <v>29.74</v>
      </c>
      <c r="B2976">
        <v>7.4466199999999999E-4</v>
      </c>
      <c r="C2976">
        <v>7.4477199999999993E-2</v>
      </c>
      <c r="D2976" s="1">
        <v>-7.4061899999999996E-6</v>
      </c>
      <c r="E2976">
        <v>-7.3744000000000001E-4</v>
      </c>
      <c r="F2976">
        <v>2.8017100000000001E-4</v>
      </c>
    </row>
    <row r="2977" spans="1:6" x14ac:dyDescent="0.25">
      <c r="A2977">
        <v>29.75</v>
      </c>
      <c r="B2977">
        <v>7.4458800000000002E-4</v>
      </c>
      <c r="C2977">
        <v>7.4469900000000006E-2</v>
      </c>
      <c r="D2977" s="1">
        <v>-7.4054899999999998E-6</v>
      </c>
      <c r="E2977">
        <v>-7.3736699999999995E-4</v>
      </c>
      <c r="F2977">
        <v>2.8011600000000001E-4</v>
      </c>
    </row>
    <row r="2978" spans="1:6" x14ac:dyDescent="0.25">
      <c r="A2978">
        <v>29.76</v>
      </c>
      <c r="B2978">
        <v>7.4451400000000005E-4</v>
      </c>
      <c r="C2978">
        <v>7.4462500000000001E-2</v>
      </c>
      <c r="D2978" s="1">
        <v>-7.40479E-6</v>
      </c>
      <c r="E2978">
        <v>-7.3729399999999999E-4</v>
      </c>
      <c r="F2978">
        <v>2.8006E-4</v>
      </c>
    </row>
    <row r="2979" spans="1:6" x14ac:dyDescent="0.25">
      <c r="A2979">
        <v>29.77</v>
      </c>
      <c r="B2979">
        <v>7.4443999999999997E-4</v>
      </c>
      <c r="C2979">
        <v>7.4455099999999996E-2</v>
      </c>
      <c r="D2979" s="1">
        <v>-7.4040900000000001E-6</v>
      </c>
      <c r="E2979">
        <v>-7.3722100000000004E-4</v>
      </c>
      <c r="F2979">
        <v>2.80005E-4</v>
      </c>
    </row>
    <row r="2980" spans="1:6" x14ac:dyDescent="0.25">
      <c r="A2980">
        <v>29.78</v>
      </c>
      <c r="B2980">
        <v>7.4436599999999999E-4</v>
      </c>
      <c r="C2980">
        <v>7.4447700000000006E-2</v>
      </c>
      <c r="D2980" s="1">
        <v>-7.4033799999999996E-6</v>
      </c>
      <c r="E2980">
        <v>-7.3714799999999997E-4</v>
      </c>
      <c r="F2980">
        <v>2.7994899999999999E-4</v>
      </c>
    </row>
    <row r="2981" spans="1:6" x14ac:dyDescent="0.25">
      <c r="A2981">
        <v>29.79</v>
      </c>
      <c r="B2981">
        <v>7.4429200000000002E-4</v>
      </c>
      <c r="C2981">
        <v>7.4440400000000004E-2</v>
      </c>
      <c r="D2981" s="1">
        <v>-7.4026699999999999E-6</v>
      </c>
      <c r="E2981">
        <v>-7.3707500000000001E-4</v>
      </c>
      <c r="F2981">
        <v>2.7989399999999999E-4</v>
      </c>
    </row>
    <row r="2982" spans="1:6" x14ac:dyDescent="0.25">
      <c r="A2982">
        <v>29.8</v>
      </c>
      <c r="B2982">
        <v>7.4421800000000005E-4</v>
      </c>
      <c r="C2982">
        <v>7.4432999999999999E-2</v>
      </c>
      <c r="D2982" s="1">
        <v>-7.4019600000000002E-6</v>
      </c>
      <c r="E2982">
        <v>-7.3700199999999995E-4</v>
      </c>
      <c r="F2982">
        <v>2.7983899999999999E-4</v>
      </c>
    </row>
    <row r="2983" spans="1:6" x14ac:dyDescent="0.25">
      <c r="A2983">
        <v>29.81</v>
      </c>
      <c r="B2983">
        <v>7.4414399999999997E-4</v>
      </c>
      <c r="C2983">
        <v>7.4425599999999995E-2</v>
      </c>
      <c r="D2983" s="1">
        <v>-7.4012399999999998E-6</v>
      </c>
      <c r="E2983">
        <v>-7.3692899999999999E-4</v>
      </c>
      <c r="F2983">
        <v>2.7978299999999997E-4</v>
      </c>
    </row>
    <row r="2984" spans="1:6" x14ac:dyDescent="0.25">
      <c r="A2984">
        <v>29.82</v>
      </c>
      <c r="B2984">
        <v>7.4407E-4</v>
      </c>
      <c r="C2984">
        <v>7.4418300000000007E-2</v>
      </c>
      <c r="D2984" s="1">
        <v>-7.4005200000000003E-6</v>
      </c>
      <c r="E2984">
        <v>-7.3685600000000003E-4</v>
      </c>
      <c r="F2984">
        <v>2.7972799999999998E-4</v>
      </c>
    </row>
    <row r="2985" spans="1:6" x14ac:dyDescent="0.25">
      <c r="A2985">
        <v>29.83</v>
      </c>
      <c r="B2985">
        <v>7.4399600000000002E-4</v>
      </c>
      <c r="C2985">
        <v>7.4410900000000002E-2</v>
      </c>
      <c r="D2985" s="1">
        <v>-7.3997999999999999E-6</v>
      </c>
      <c r="E2985">
        <v>-7.3678299999999997E-4</v>
      </c>
      <c r="F2985">
        <v>2.7967200000000002E-4</v>
      </c>
    </row>
    <row r="2986" spans="1:6" x14ac:dyDescent="0.25">
      <c r="A2986">
        <v>29.84</v>
      </c>
      <c r="B2986">
        <v>7.4392200000000005E-4</v>
      </c>
      <c r="C2986">
        <v>7.4403499999999997E-2</v>
      </c>
      <c r="D2986" s="1">
        <v>-7.3990699999999996E-6</v>
      </c>
      <c r="E2986">
        <v>-7.3671000000000001E-4</v>
      </c>
      <c r="F2986">
        <v>2.7961700000000002E-4</v>
      </c>
    </row>
    <row r="2987" spans="1:6" x14ac:dyDescent="0.25">
      <c r="A2987">
        <v>29.85</v>
      </c>
      <c r="B2987">
        <v>7.4384799999999997E-4</v>
      </c>
      <c r="C2987">
        <v>7.4396199999999996E-2</v>
      </c>
      <c r="D2987" s="1">
        <v>-7.3983400000000002E-6</v>
      </c>
      <c r="E2987">
        <v>-7.3663699999999995E-4</v>
      </c>
      <c r="F2987">
        <v>2.7956200000000002E-4</v>
      </c>
    </row>
    <row r="2988" spans="1:6" x14ac:dyDescent="0.25">
      <c r="A2988">
        <v>29.86</v>
      </c>
      <c r="B2988">
        <v>7.43774E-4</v>
      </c>
      <c r="C2988">
        <v>7.4388800000000005E-2</v>
      </c>
      <c r="D2988" s="1">
        <v>-7.3976000000000001E-6</v>
      </c>
      <c r="E2988">
        <v>-7.3656399999999999E-4</v>
      </c>
      <c r="F2988">
        <v>2.79506E-4</v>
      </c>
    </row>
    <row r="2989" spans="1:6" x14ac:dyDescent="0.25">
      <c r="A2989">
        <v>29.87</v>
      </c>
      <c r="B2989">
        <v>7.4370000000000003E-4</v>
      </c>
      <c r="C2989">
        <v>7.43814E-2</v>
      </c>
      <c r="D2989" s="1">
        <v>-7.3968699999999999E-6</v>
      </c>
      <c r="E2989">
        <v>-7.3649100000000003E-4</v>
      </c>
      <c r="F2989">
        <v>2.79451E-4</v>
      </c>
    </row>
    <row r="2990" spans="1:6" x14ac:dyDescent="0.25">
      <c r="A2990">
        <v>29.88</v>
      </c>
      <c r="B2990">
        <v>7.4362600000000005E-4</v>
      </c>
      <c r="C2990">
        <v>7.4374099999999999E-2</v>
      </c>
      <c r="D2990" s="1">
        <v>-7.3961299999999998E-6</v>
      </c>
      <c r="E2990">
        <v>-7.3641799999999997E-4</v>
      </c>
      <c r="F2990">
        <v>2.7939600000000001E-4</v>
      </c>
    </row>
    <row r="2991" spans="1:6" x14ac:dyDescent="0.25">
      <c r="A2991">
        <v>29.89</v>
      </c>
      <c r="B2991">
        <v>7.4355199999999997E-4</v>
      </c>
      <c r="C2991">
        <v>7.4366699999999994E-2</v>
      </c>
      <c r="D2991" s="1">
        <v>-7.3953799999999998E-6</v>
      </c>
      <c r="E2991">
        <v>-7.3634500000000001E-4</v>
      </c>
      <c r="F2991">
        <v>2.7933999999999999E-4</v>
      </c>
    </row>
    <row r="2992" spans="1:6" x14ac:dyDescent="0.25">
      <c r="A2992">
        <v>29.9</v>
      </c>
      <c r="B2992">
        <v>7.43478E-4</v>
      </c>
      <c r="C2992">
        <v>7.4359300000000003E-2</v>
      </c>
      <c r="D2992" s="1">
        <v>-7.3946399999999997E-6</v>
      </c>
      <c r="E2992">
        <v>-7.3627199999999995E-4</v>
      </c>
      <c r="F2992">
        <v>2.7928499999999999E-4</v>
      </c>
    </row>
    <row r="2993" spans="1:6" x14ac:dyDescent="0.25">
      <c r="A2993">
        <v>29.91</v>
      </c>
      <c r="B2993">
        <v>7.4340400000000003E-4</v>
      </c>
      <c r="C2993">
        <v>7.4352000000000001E-2</v>
      </c>
      <c r="D2993" s="1">
        <v>-7.3938899999999998E-6</v>
      </c>
      <c r="E2993">
        <v>-7.3619899999999999E-4</v>
      </c>
      <c r="F2993">
        <v>2.7922999999999999E-4</v>
      </c>
    </row>
    <row r="2994" spans="1:6" x14ac:dyDescent="0.25">
      <c r="A2994">
        <v>29.92</v>
      </c>
      <c r="B2994">
        <v>7.4333000000000005E-4</v>
      </c>
      <c r="C2994">
        <v>7.4344599999999997E-2</v>
      </c>
      <c r="D2994" s="1">
        <v>-7.39313E-6</v>
      </c>
      <c r="E2994">
        <v>-7.3612700000000005E-4</v>
      </c>
      <c r="F2994">
        <v>2.7917399999999998E-4</v>
      </c>
    </row>
    <row r="2995" spans="1:6" x14ac:dyDescent="0.25">
      <c r="A2995">
        <v>29.93</v>
      </c>
      <c r="B2995">
        <v>7.4325599999999997E-4</v>
      </c>
      <c r="C2995">
        <v>7.4337200000000006E-2</v>
      </c>
      <c r="D2995" s="1">
        <v>-7.39238E-6</v>
      </c>
      <c r="E2995">
        <v>-7.3605399999999998E-4</v>
      </c>
      <c r="F2995">
        <v>2.7911899999999998E-4</v>
      </c>
    </row>
    <row r="2996" spans="1:6" x14ac:dyDescent="0.25">
      <c r="A2996">
        <v>29.94</v>
      </c>
      <c r="B2996">
        <v>7.4318300000000002E-4</v>
      </c>
      <c r="C2996">
        <v>7.4329900000000004E-2</v>
      </c>
      <c r="D2996" s="1">
        <v>-7.3916200000000002E-6</v>
      </c>
      <c r="E2996">
        <v>-7.3598100000000003E-4</v>
      </c>
      <c r="F2996">
        <v>2.7906399999999998E-4</v>
      </c>
    </row>
    <row r="2997" spans="1:6" x14ac:dyDescent="0.25">
      <c r="A2997">
        <v>29.95</v>
      </c>
      <c r="B2997">
        <v>7.4310900000000004E-4</v>
      </c>
      <c r="C2997">
        <v>7.43225E-2</v>
      </c>
      <c r="D2997" s="1">
        <v>-7.3908499999999997E-6</v>
      </c>
      <c r="E2997">
        <v>-7.3590799999999996E-4</v>
      </c>
      <c r="F2997">
        <v>2.7900800000000002E-4</v>
      </c>
    </row>
    <row r="2998" spans="1:6" x14ac:dyDescent="0.25">
      <c r="A2998">
        <v>29.96</v>
      </c>
      <c r="B2998">
        <v>7.4303499999999996E-4</v>
      </c>
      <c r="C2998">
        <v>7.4315199999999998E-2</v>
      </c>
      <c r="D2998" s="1">
        <v>-7.3900899999999999E-6</v>
      </c>
      <c r="E2998">
        <v>-7.35835E-4</v>
      </c>
      <c r="F2998">
        <v>2.7895300000000002E-4</v>
      </c>
    </row>
    <row r="2999" spans="1:6" x14ac:dyDescent="0.25">
      <c r="A2999">
        <v>29.97</v>
      </c>
      <c r="B2999">
        <v>7.4296099999999999E-4</v>
      </c>
      <c r="C2999">
        <v>7.4307799999999993E-2</v>
      </c>
      <c r="D2999" s="1">
        <v>-7.3893200000000003E-6</v>
      </c>
      <c r="E2999">
        <v>-7.3576200000000005E-4</v>
      </c>
      <c r="F2999">
        <v>2.7889800000000003E-4</v>
      </c>
    </row>
    <row r="3000" spans="1:6" x14ac:dyDescent="0.25">
      <c r="A3000">
        <v>29.98</v>
      </c>
      <c r="B3000">
        <v>7.4288700000000002E-4</v>
      </c>
      <c r="C3000">
        <v>7.4300500000000005E-2</v>
      </c>
      <c r="D3000" s="1">
        <v>-7.3885499999999998E-6</v>
      </c>
      <c r="E3000">
        <v>-7.3569E-4</v>
      </c>
      <c r="F3000">
        <v>2.7884300000000003E-4</v>
      </c>
    </row>
    <row r="3001" spans="1:6" x14ac:dyDescent="0.25">
      <c r="A3001">
        <v>29.99</v>
      </c>
      <c r="B3001">
        <v>7.4281300000000005E-4</v>
      </c>
      <c r="C3001">
        <v>7.4293100000000001E-2</v>
      </c>
      <c r="D3001" s="1">
        <v>-7.3877800000000001E-6</v>
      </c>
      <c r="E3001">
        <v>-7.3561700000000004E-4</v>
      </c>
      <c r="F3001">
        <v>2.7878799999999997E-4</v>
      </c>
    </row>
    <row r="3002" spans="1:6" x14ac:dyDescent="0.25">
      <c r="A3002">
        <v>30</v>
      </c>
      <c r="B3002">
        <v>7.4273899999999996E-4</v>
      </c>
      <c r="C3002">
        <v>7.4285699999999996E-2</v>
      </c>
      <c r="D3002" s="1">
        <v>-7.3869999999999997E-6</v>
      </c>
      <c r="E3002">
        <v>-7.3554399999999998E-4</v>
      </c>
      <c r="F3002">
        <v>2.7873200000000001E-4</v>
      </c>
    </row>
    <row r="3003" spans="1:6" x14ac:dyDescent="0.25">
      <c r="A3003">
        <v>30.01</v>
      </c>
      <c r="B3003">
        <v>7.4266499999999999E-4</v>
      </c>
      <c r="C3003">
        <v>7.4278399999999994E-2</v>
      </c>
      <c r="D3003" s="1">
        <v>-7.3862200000000002E-6</v>
      </c>
      <c r="E3003">
        <v>-7.3547100000000002E-4</v>
      </c>
      <c r="F3003">
        <v>2.7867700000000002E-4</v>
      </c>
    </row>
    <row r="3004" spans="1:6" x14ac:dyDescent="0.25">
      <c r="A3004">
        <v>30.02</v>
      </c>
      <c r="B3004">
        <v>7.4259100000000002E-4</v>
      </c>
      <c r="C3004">
        <v>7.4271000000000004E-2</v>
      </c>
      <c r="D3004" s="1">
        <v>-7.3854399999999999E-6</v>
      </c>
      <c r="E3004">
        <v>-7.3539799999999995E-4</v>
      </c>
      <c r="F3004">
        <v>2.7862200000000002E-4</v>
      </c>
    </row>
    <row r="3005" spans="1:6" x14ac:dyDescent="0.25">
      <c r="A3005">
        <v>30.03</v>
      </c>
      <c r="B3005">
        <v>7.4251799999999995E-4</v>
      </c>
      <c r="C3005">
        <v>7.4263700000000002E-2</v>
      </c>
      <c r="D3005" s="1">
        <v>-7.3846600000000004E-6</v>
      </c>
      <c r="E3005">
        <v>-7.3532600000000001E-4</v>
      </c>
      <c r="F3005">
        <v>2.7856700000000002E-4</v>
      </c>
    </row>
    <row r="3006" spans="1:6" x14ac:dyDescent="0.25">
      <c r="A3006">
        <v>30.04</v>
      </c>
      <c r="B3006">
        <v>7.4244399999999998E-4</v>
      </c>
      <c r="C3006">
        <v>7.4256299999999997E-2</v>
      </c>
      <c r="D3006" s="1">
        <v>-7.3838700000000002E-6</v>
      </c>
      <c r="E3006">
        <v>-7.3525299999999995E-4</v>
      </c>
      <c r="F3006">
        <v>2.7851200000000002E-4</v>
      </c>
    </row>
    <row r="3007" spans="1:6" x14ac:dyDescent="0.25">
      <c r="A3007">
        <v>30.05</v>
      </c>
      <c r="B3007">
        <v>7.4237000000000001E-4</v>
      </c>
      <c r="C3007">
        <v>7.4248999999999996E-2</v>
      </c>
      <c r="D3007" s="1">
        <v>-7.38308E-6</v>
      </c>
      <c r="E3007">
        <v>-7.3517999999999999E-4</v>
      </c>
      <c r="F3007">
        <v>2.7845600000000001E-4</v>
      </c>
    </row>
    <row r="3008" spans="1:6" x14ac:dyDescent="0.25">
      <c r="A3008">
        <v>30.06</v>
      </c>
      <c r="B3008">
        <v>7.4229600000000004E-4</v>
      </c>
      <c r="C3008">
        <v>7.4241600000000005E-2</v>
      </c>
      <c r="D3008" s="1">
        <v>-7.3822899999999998E-6</v>
      </c>
      <c r="E3008">
        <v>-7.3510700000000003E-4</v>
      </c>
      <c r="F3008">
        <v>2.7840100000000001E-4</v>
      </c>
    </row>
    <row r="3009" spans="1:6" x14ac:dyDescent="0.25">
      <c r="A3009">
        <v>30.07</v>
      </c>
      <c r="B3009">
        <v>7.4222199999999996E-4</v>
      </c>
      <c r="C3009">
        <v>7.4234300000000003E-2</v>
      </c>
      <c r="D3009" s="1">
        <v>-7.3814899999999997E-6</v>
      </c>
      <c r="E3009">
        <v>-7.3503499999999999E-4</v>
      </c>
      <c r="F3009">
        <v>2.7834600000000001E-4</v>
      </c>
    </row>
    <row r="3010" spans="1:6" x14ac:dyDescent="0.25">
      <c r="A3010">
        <v>30.08</v>
      </c>
      <c r="B3010">
        <v>7.42149E-4</v>
      </c>
      <c r="C3010">
        <v>7.4226899999999998E-2</v>
      </c>
      <c r="D3010" s="1">
        <v>-7.3806899999999996E-6</v>
      </c>
      <c r="E3010">
        <v>-7.3496200000000003E-4</v>
      </c>
      <c r="F3010">
        <v>2.7829100000000001E-4</v>
      </c>
    </row>
    <row r="3011" spans="1:6" x14ac:dyDescent="0.25">
      <c r="A3011">
        <v>30.09</v>
      </c>
      <c r="B3011">
        <v>7.4207500000000003E-4</v>
      </c>
      <c r="C3011">
        <v>7.4219599999999997E-2</v>
      </c>
      <c r="D3011" s="1">
        <v>-7.3798900000000004E-6</v>
      </c>
      <c r="E3011">
        <v>-7.3488899999999996E-4</v>
      </c>
      <c r="F3011">
        <v>2.7823600000000001E-4</v>
      </c>
    </row>
    <row r="3012" spans="1:6" x14ac:dyDescent="0.25">
      <c r="A3012">
        <v>30.1</v>
      </c>
      <c r="B3012">
        <v>7.4200100000000005E-4</v>
      </c>
      <c r="C3012">
        <v>7.4212200000000006E-2</v>
      </c>
      <c r="D3012" s="1">
        <v>-7.3790900000000004E-6</v>
      </c>
      <c r="E3012">
        <v>-7.3481700000000002E-4</v>
      </c>
      <c r="F3012">
        <v>2.7818100000000001E-4</v>
      </c>
    </row>
    <row r="3013" spans="1:6" x14ac:dyDescent="0.25">
      <c r="A3013">
        <v>30.11</v>
      </c>
      <c r="B3013">
        <v>7.4192699999999997E-4</v>
      </c>
      <c r="C3013">
        <v>7.4204900000000004E-2</v>
      </c>
      <c r="D3013" s="1">
        <v>-7.3782900000000003E-6</v>
      </c>
      <c r="E3013">
        <v>-7.3474399999999996E-4</v>
      </c>
      <c r="F3013">
        <v>2.7812600000000001E-4</v>
      </c>
    </row>
    <row r="3014" spans="1:6" x14ac:dyDescent="0.25">
      <c r="A3014">
        <v>30.12</v>
      </c>
      <c r="B3014">
        <v>7.41853E-4</v>
      </c>
      <c r="C3014">
        <v>7.41975E-2</v>
      </c>
      <c r="D3014" s="1">
        <v>-7.3774800000000004E-6</v>
      </c>
      <c r="E3014">
        <v>-7.34671E-4</v>
      </c>
      <c r="F3014">
        <v>2.7807100000000001E-4</v>
      </c>
    </row>
    <row r="3015" spans="1:6" x14ac:dyDescent="0.25">
      <c r="A3015">
        <v>30.13</v>
      </c>
      <c r="B3015">
        <v>7.4178000000000004E-4</v>
      </c>
      <c r="C3015">
        <v>7.4190199999999998E-2</v>
      </c>
      <c r="D3015" s="1">
        <v>-7.3766699999999996E-6</v>
      </c>
      <c r="E3015">
        <v>-7.3459899999999995E-4</v>
      </c>
      <c r="F3015">
        <v>2.7801600000000002E-4</v>
      </c>
    </row>
    <row r="3016" spans="1:6" x14ac:dyDescent="0.25">
      <c r="A3016">
        <v>30.14</v>
      </c>
      <c r="B3016">
        <v>7.4170599999999996E-4</v>
      </c>
      <c r="C3016">
        <v>7.4182799999999993E-2</v>
      </c>
      <c r="D3016" s="1">
        <v>-7.3758599999999997E-6</v>
      </c>
      <c r="E3016">
        <v>-7.3452599999999999E-4</v>
      </c>
      <c r="F3016">
        <v>2.7796100000000002E-4</v>
      </c>
    </row>
    <row r="3017" spans="1:6" x14ac:dyDescent="0.25">
      <c r="A3017">
        <v>30.15</v>
      </c>
      <c r="B3017">
        <v>7.4163199999999999E-4</v>
      </c>
      <c r="C3017">
        <v>7.4175500000000005E-2</v>
      </c>
      <c r="D3017" s="1">
        <v>-7.3750399999999999E-6</v>
      </c>
      <c r="E3017">
        <v>-7.3445300000000004E-4</v>
      </c>
      <c r="F3017">
        <v>2.7790600000000002E-4</v>
      </c>
    </row>
    <row r="3018" spans="1:6" x14ac:dyDescent="0.25">
      <c r="A3018">
        <v>30.16</v>
      </c>
      <c r="B3018">
        <v>7.4155800000000002E-4</v>
      </c>
      <c r="C3018">
        <v>7.4168100000000001E-2</v>
      </c>
      <c r="D3018" s="1">
        <v>-7.37423E-6</v>
      </c>
      <c r="E3018">
        <v>-7.3438099999999999E-4</v>
      </c>
      <c r="F3018">
        <v>2.7785100000000002E-4</v>
      </c>
    </row>
    <row r="3019" spans="1:6" x14ac:dyDescent="0.25">
      <c r="A3019">
        <v>30.17</v>
      </c>
      <c r="B3019">
        <v>7.4148499999999995E-4</v>
      </c>
      <c r="C3019">
        <v>7.4160799999999999E-2</v>
      </c>
      <c r="D3019" s="1">
        <v>-7.3734100000000003E-6</v>
      </c>
      <c r="E3019">
        <v>-7.3430800000000003E-4</v>
      </c>
      <c r="F3019">
        <v>2.7779500000000001E-4</v>
      </c>
    </row>
    <row r="3020" spans="1:6" x14ac:dyDescent="0.25">
      <c r="A3020">
        <v>30.18</v>
      </c>
      <c r="B3020">
        <v>7.4141099999999998E-4</v>
      </c>
      <c r="C3020">
        <v>7.4153499999999997E-2</v>
      </c>
      <c r="D3020" s="1">
        <v>-7.3725899999999997E-6</v>
      </c>
      <c r="E3020">
        <v>-7.3423499999999997E-4</v>
      </c>
      <c r="F3020">
        <v>2.7774000000000001E-4</v>
      </c>
    </row>
    <row r="3021" spans="1:6" x14ac:dyDescent="0.25">
      <c r="A3021">
        <v>30.19</v>
      </c>
      <c r="B3021">
        <v>7.4133700000000001E-4</v>
      </c>
      <c r="C3021">
        <v>7.4146100000000006E-2</v>
      </c>
      <c r="D3021" s="1">
        <v>-7.37176E-6</v>
      </c>
      <c r="E3021">
        <v>-7.3416300000000002E-4</v>
      </c>
      <c r="F3021">
        <v>2.7768500000000001E-4</v>
      </c>
    </row>
    <row r="3022" spans="1:6" x14ac:dyDescent="0.25">
      <c r="A3022">
        <v>30.2</v>
      </c>
      <c r="B3022">
        <v>7.4126300000000003E-4</v>
      </c>
      <c r="C3022">
        <v>7.4138800000000005E-2</v>
      </c>
      <c r="D3022" s="1">
        <v>-7.3709400000000003E-6</v>
      </c>
      <c r="E3022">
        <v>-7.3408999999999996E-4</v>
      </c>
      <c r="F3022">
        <v>2.7763000000000001E-4</v>
      </c>
    </row>
    <row r="3023" spans="1:6" x14ac:dyDescent="0.25">
      <c r="A3023">
        <v>30.21</v>
      </c>
      <c r="B3023">
        <v>7.4118999999999997E-4</v>
      </c>
      <c r="C3023">
        <v>7.41314E-2</v>
      </c>
      <c r="D3023" s="1">
        <v>-7.3701099999999998E-6</v>
      </c>
      <c r="E3023">
        <v>-7.3401800000000002E-4</v>
      </c>
      <c r="F3023">
        <v>2.7757599999999997E-4</v>
      </c>
    </row>
    <row r="3024" spans="1:6" x14ac:dyDescent="0.25">
      <c r="A3024">
        <v>30.22</v>
      </c>
      <c r="B3024">
        <v>7.41116E-4</v>
      </c>
      <c r="C3024">
        <v>7.4124099999999998E-2</v>
      </c>
      <c r="D3024" s="1">
        <v>-7.3692800000000002E-6</v>
      </c>
      <c r="E3024">
        <v>-7.3394499999999995E-4</v>
      </c>
      <c r="F3024">
        <v>2.7752099999999997E-4</v>
      </c>
    </row>
    <row r="3025" spans="1:6" x14ac:dyDescent="0.25">
      <c r="A3025">
        <v>30.23</v>
      </c>
      <c r="B3025">
        <v>7.4104200000000002E-4</v>
      </c>
      <c r="C3025">
        <v>7.4116799999999997E-2</v>
      </c>
      <c r="D3025" s="1">
        <v>-7.3684499999999997E-6</v>
      </c>
      <c r="E3025">
        <v>-7.3387300000000001E-4</v>
      </c>
      <c r="F3025">
        <v>2.7746599999999998E-4</v>
      </c>
    </row>
    <row r="3026" spans="1:6" x14ac:dyDescent="0.25">
      <c r="A3026">
        <v>30.24</v>
      </c>
      <c r="B3026">
        <v>7.4096899999999996E-4</v>
      </c>
      <c r="C3026">
        <v>7.4109400000000006E-2</v>
      </c>
      <c r="D3026" s="1">
        <v>-7.3676100000000003E-6</v>
      </c>
      <c r="E3026">
        <v>-7.3379999999999995E-4</v>
      </c>
      <c r="F3026">
        <v>2.7741099999999998E-4</v>
      </c>
    </row>
    <row r="3027" spans="1:6" x14ac:dyDescent="0.25">
      <c r="A3027">
        <v>30.25</v>
      </c>
      <c r="B3027">
        <v>7.4089499999999999E-4</v>
      </c>
      <c r="C3027">
        <v>7.4102100000000004E-2</v>
      </c>
      <c r="D3027" s="1">
        <v>-7.3667799999999998E-6</v>
      </c>
      <c r="E3027">
        <v>-7.3372699999999999E-4</v>
      </c>
      <c r="F3027">
        <v>2.7735599999999998E-4</v>
      </c>
    </row>
    <row r="3028" spans="1:6" x14ac:dyDescent="0.25">
      <c r="A3028">
        <v>30.26</v>
      </c>
      <c r="B3028">
        <v>7.4082100000000001E-4</v>
      </c>
      <c r="C3028">
        <v>7.4094699999999999E-2</v>
      </c>
      <c r="D3028" s="1">
        <v>-7.3659400000000003E-6</v>
      </c>
      <c r="E3028">
        <v>-7.3365500000000005E-4</v>
      </c>
      <c r="F3028">
        <v>2.7730099999999998E-4</v>
      </c>
    </row>
    <row r="3029" spans="1:6" x14ac:dyDescent="0.25">
      <c r="A3029">
        <v>30.27</v>
      </c>
      <c r="B3029">
        <v>7.4074799999999995E-4</v>
      </c>
      <c r="C3029">
        <v>7.4087399999999998E-2</v>
      </c>
      <c r="D3029" s="1">
        <v>-7.3651E-6</v>
      </c>
      <c r="E3029">
        <v>-7.3358199999999998E-4</v>
      </c>
      <c r="F3029">
        <v>2.7724599999999998E-4</v>
      </c>
    </row>
    <row r="3030" spans="1:6" x14ac:dyDescent="0.25">
      <c r="A3030">
        <v>30.28</v>
      </c>
      <c r="B3030">
        <v>7.4067399999999998E-4</v>
      </c>
      <c r="C3030">
        <v>7.4080099999999996E-2</v>
      </c>
      <c r="D3030" s="1">
        <v>-7.3642599999999997E-6</v>
      </c>
      <c r="E3030">
        <v>-7.3351000000000004E-4</v>
      </c>
      <c r="F3030">
        <v>2.7719099999999998E-4</v>
      </c>
    </row>
    <row r="3031" spans="1:6" x14ac:dyDescent="0.25">
      <c r="A3031">
        <v>30.29</v>
      </c>
      <c r="B3031">
        <v>7.406E-4</v>
      </c>
      <c r="C3031">
        <v>7.4072700000000005E-2</v>
      </c>
      <c r="D3031" s="1">
        <v>-7.3634200000000002E-6</v>
      </c>
      <c r="E3031">
        <v>-7.3343699999999998E-4</v>
      </c>
      <c r="F3031">
        <v>2.7713599999999998E-4</v>
      </c>
    </row>
    <row r="3032" spans="1:6" x14ac:dyDescent="0.25">
      <c r="A3032">
        <v>30.3</v>
      </c>
      <c r="B3032">
        <v>7.4052700000000005E-4</v>
      </c>
      <c r="C3032">
        <v>7.4065400000000003E-2</v>
      </c>
      <c r="D3032" s="1">
        <v>-7.3625700000000001E-6</v>
      </c>
      <c r="E3032">
        <v>-7.3336500000000004E-4</v>
      </c>
      <c r="F3032">
        <v>2.7708099999999999E-4</v>
      </c>
    </row>
    <row r="3033" spans="1:6" x14ac:dyDescent="0.25">
      <c r="A3033">
        <v>30.31</v>
      </c>
      <c r="B3033">
        <v>7.4045299999999997E-4</v>
      </c>
      <c r="C3033">
        <v>7.4058100000000002E-2</v>
      </c>
      <c r="D3033" s="1">
        <v>-7.3617199999999999E-6</v>
      </c>
      <c r="E3033">
        <v>-7.3329199999999997E-4</v>
      </c>
      <c r="F3033">
        <v>2.7702599999999999E-4</v>
      </c>
    </row>
    <row r="3034" spans="1:6" x14ac:dyDescent="0.25">
      <c r="A3034">
        <v>30.32</v>
      </c>
      <c r="B3034">
        <v>7.4037899999999999E-4</v>
      </c>
      <c r="C3034">
        <v>7.4050699999999997E-2</v>
      </c>
      <c r="D3034" s="1">
        <v>-7.3608800000000004E-6</v>
      </c>
      <c r="E3034">
        <v>-7.3322000000000003E-4</v>
      </c>
      <c r="F3034">
        <v>2.7697099999999999E-4</v>
      </c>
    </row>
    <row r="3035" spans="1:6" x14ac:dyDescent="0.25">
      <c r="A3035">
        <v>30.33</v>
      </c>
      <c r="B3035">
        <v>7.4030600000000004E-4</v>
      </c>
      <c r="C3035">
        <v>7.4043399999999995E-2</v>
      </c>
      <c r="D3035" s="1">
        <v>-7.3600300000000002E-6</v>
      </c>
      <c r="E3035">
        <v>-7.3314699999999997E-4</v>
      </c>
      <c r="F3035">
        <v>2.7691700000000001E-4</v>
      </c>
    </row>
    <row r="3036" spans="1:6" x14ac:dyDescent="0.25">
      <c r="A3036">
        <v>30.34</v>
      </c>
      <c r="B3036">
        <v>7.4023199999999996E-4</v>
      </c>
      <c r="C3036">
        <v>7.4036099999999994E-2</v>
      </c>
      <c r="D3036" s="1">
        <v>-7.3591700000000002E-6</v>
      </c>
      <c r="E3036">
        <v>-7.3307500000000002E-4</v>
      </c>
      <c r="F3036">
        <v>2.7686200000000001E-4</v>
      </c>
    </row>
    <row r="3037" spans="1:6" x14ac:dyDescent="0.25">
      <c r="A3037">
        <v>30.35</v>
      </c>
      <c r="B3037">
        <v>7.40159E-4</v>
      </c>
      <c r="C3037">
        <v>7.4028700000000003E-2</v>
      </c>
      <c r="D3037" s="1">
        <v>-7.35832E-6</v>
      </c>
      <c r="E3037">
        <v>-7.3300199999999996E-4</v>
      </c>
      <c r="F3037">
        <v>2.7680700000000001E-4</v>
      </c>
    </row>
    <row r="3038" spans="1:6" x14ac:dyDescent="0.25">
      <c r="A3038">
        <v>30.36</v>
      </c>
      <c r="B3038">
        <v>7.4008500000000003E-4</v>
      </c>
      <c r="C3038">
        <v>7.4021400000000001E-2</v>
      </c>
      <c r="D3038" s="1">
        <v>-7.35746E-6</v>
      </c>
      <c r="E3038">
        <v>-7.3293000000000002E-4</v>
      </c>
      <c r="F3038">
        <v>2.7675200000000001E-4</v>
      </c>
    </row>
    <row r="3039" spans="1:6" x14ac:dyDescent="0.25">
      <c r="A3039">
        <v>30.37</v>
      </c>
      <c r="B3039">
        <v>7.4001199999999996E-4</v>
      </c>
      <c r="C3039">
        <v>7.4014099999999999E-2</v>
      </c>
      <c r="D3039" s="1">
        <v>-7.3566099999999999E-6</v>
      </c>
      <c r="E3039">
        <v>-7.3285799999999997E-4</v>
      </c>
      <c r="F3039">
        <v>2.7669700000000001E-4</v>
      </c>
    </row>
    <row r="3040" spans="1:6" x14ac:dyDescent="0.25">
      <c r="A3040">
        <v>30.38</v>
      </c>
      <c r="B3040">
        <v>7.3993799999999999E-4</v>
      </c>
      <c r="C3040">
        <v>7.4006799999999998E-2</v>
      </c>
      <c r="D3040" s="1">
        <v>-7.3557499999999998E-6</v>
      </c>
      <c r="E3040">
        <v>-7.3278500000000001E-4</v>
      </c>
      <c r="F3040">
        <v>2.7664299999999997E-4</v>
      </c>
    </row>
    <row r="3041" spans="1:6" x14ac:dyDescent="0.25">
      <c r="A3041">
        <v>30.39</v>
      </c>
      <c r="B3041">
        <v>7.3986400000000002E-4</v>
      </c>
      <c r="C3041">
        <v>7.3999400000000007E-2</v>
      </c>
      <c r="D3041" s="1">
        <v>-7.3548899999999998E-6</v>
      </c>
      <c r="E3041">
        <v>-7.3271299999999996E-4</v>
      </c>
      <c r="F3041">
        <v>2.7658799999999997E-4</v>
      </c>
    </row>
    <row r="3042" spans="1:6" x14ac:dyDescent="0.25">
      <c r="A3042">
        <v>30.4</v>
      </c>
      <c r="B3042">
        <v>7.3979099999999995E-4</v>
      </c>
      <c r="C3042">
        <v>7.3992100000000005E-2</v>
      </c>
      <c r="D3042" s="1">
        <v>-7.3540299999999998E-6</v>
      </c>
      <c r="E3042">
        <v>-7.3264000000000001E-4</v>
      </c>
      <c r="F3042">
        <v>2.7653299999999998E-4</v>
      </c>
    </row>
    <row r="3043" spans="1:6" x14ac:dyDescent="0.25">
      <c r="A3043">
        <v>30.41</v>
      </c>
      <c r="B3043">
        <v>7.3971699999999998E-4</v>
      </c>
      <c r="C3043">
        <v>7.3984800000000003E-2</v>
      </c>
      <c r="D3043" s="1">
        <v>-7.3531599999999999E-6</v>
      </c>
      <c r="E3043">
        <v>-7.3256799999999996E-4</v>
      </c>
      <c r="F3043">
        <v>2.7647799999999998E-4</v>
      </c>
    </row>
    <row r="3044" spans="1:6" x14ac:dyDescent="0.25">
      <c r="A3044">
        <v>30.42</v>
      </c>
      <c r="B3044">
        <v>7.3964400000000002E-4</v>
      </c>
      <c r="C3044">
        <v>7.3977500000000002E-2</v>
      </c>
      <c r="D3044" s="1">
        <v>-7.3522999999999999E-6</v>
      </c>
      <c r="E3044">
        <v>-7.32495E-4</v>
      </c>
      <c r="F3044">
        <v>2.7642399999999999E-4</v>
      </c>
    </row>
    <row r="3045" spans="1:6" x14ac:dyDescent="0.25">
      <c r="A3045">
        <v>30.43</v>
      </c>
      <c r="B3045">
        <v>7.3957000000000005E-4</v>
      </c>
      <c r="C3045">
        <v>7.3970099999999997E-2</v>
      </c>
      <c r="D3045" s="1">
        <v>-7.35143E-6</v>
      </c>
      <c r="E3045">
        <v>-7.3242299999999995E-4</v>
      </c>
      <c r="F3045">
        <v>2.76369E-4</v>
      </c>
    </row>
    <row r="3046" spans="1:6" x14ac:dyDescent="0.25">
      <c r="A3046">
        <v>30.44</v>
      </c>
      <c r="B3046">
        <v>7.3949699999999998E-4</v>
      </c>
      <c r="C3046">
        <v>7.3962799999999995E-2</v>
      </c>
      <c r="D3046" s="1">
        <v>-7.35057E-6</v>
      </c>
      <c r="E3046">
        <v>-7.3235100000000001E-4</v>
      </c>
      <c r="F3046">
        <v>2.76314E-4</v>
      </c>
    </row>
    <row r="3047" spans="1:6" x14ac:dyDescent="0.25">
      <c r="A3047">
        <v>30.45</v>
      </c>
      <c r="B3047">
        <v>7.3942300000000001E-4</v>
      </c>
      <c r="C3047">
        <v>7.3955499999999993E-2</v>
      </c>
      <c r="D3047" s="1">
        <v>-7.3497000000000001E-6</v>
      </c>
      <c r="E3047">
        <v>-7.3227800000000005E-4</v>
      </c>
      <c r="F3047">
        <v>2.76259E-4</v>
      </c>
    </row>
    <row r="3048" spans="1:6" x14ac:dyDescent="0.25">
      <c r="A3048">
        <v>30.46</v>
      </c>
      <c r="B3048">
        <v>7.3934999999999995E-4</v>
      </c>
      <c r="C3048">
        <v>7.3948200000000006E-2</v>
      </c>
      <c r="D3048" s="1">
        <v>-7.3488300000000002E-6</v>
      </c>
      <c r="E3048">
        <v>-7.32206E-4</v>
      </c>
      <c r="F3048">
        <v>2.7620500000000002E-4</v>
      </c>
    </row>
    <row r="3049" spans="1:6" x14ac:dyDescent="0.25">
      <c r="A3049">
        <v>30.47</v>
      </c>
      <c r="B3049">
        <v>7.3927599999999997E-4</v>
      </c>
      <c r="C3049">
        <v>7.3940800000000001E-2</v>
      </c>
      <c r="D3049" s="1">
        <v>-7.3479499999999997E-6</v>
      </c>
      <c r="E3049">
        <v>-7.3213399999999995E-4</v>
      </c>
      <c r="F3049">
        <v>2.7615000000000002E-4</v>
      </c>
    </row>
    <row r="3050" spans="1:6" x14ac:dyDescent="0.25">
      <c r="A3050">
        <v>30.48</v>
      </c>
      <c r="B3050">
        <v>7.3920300000000002E-4</v>
      </c>
      <c r="C3050">
        <v>7.3933499999999999E-2</v>
      </c>
      <c r="D3050" s="1">
        <v>-7.3470799999999998E-6</v>
      </c>
      <c r="E3050">
        <v>-7.32061E-4</v>
      </c>
      <c r="F3050">
        <v>2.7609500000000002E-4</v>
      </c>
    </row>
    <row r="3051" spans="1:6" x14ac:dyDescent="0.25">
      <c r="A3051">
        <v>30.49</v>
      </c>
      <c r="B3051">
        <v>7.3912900000000004E-4</v>
      </c>
      <c r="C3051">
        <v>7.3926199999999997E-2</v>
      </c>
      <c r="D3051" s="1">
        <v>-7.3462099999999999E-6</v>
      </c>
      <c r="E3051">
        <v>-7.3198899999999995E-4</v>
      </c>
      <c r="F3051">
        <v>2.7604099999999998E-4</v>
      </c>
    </row>
    <row r="3052" spans="1:6" x14ac:dyDescent="0.25">
      <c r="A3052">
        <v>30.5</v>
      </c>
      <c r="B3052">
        <v>7.3905599999999998E-4</v>
      </c>
      <c r="C3052">
        <v>7.3918899999999996E-2</v>
      </c>
      <c r="D3052" s="1">
        <v>-7.3453300000000002E-6</v>
      </c>
      <c r="E3052">
        <v>-7.3191700000000001E-4</v>
      </c>
      <c r="F3052">
        <v>2.7598599999999998E-4</v>
      </c>
    </row>
    <row r="3053" spans="1:6" x14ac:dyDescent="0.25">
      <c r="A3053">
        <v>30.51</v>
      </c>
      <c r="B3053">
        <v>7.3898200000000001E-4</v>
      </c>
      <c r="C3053">
        <v>7.3911599999999994E-2</v>
      </c>
      <c r="D3053" s="1">
        <v>-7.3444600000000003E-6</v>
      </c>
      <c r="E3053">
        <v>-7.3184400000000005E-4</v>
      </c>
      <c r="F3053">
        <v>2.7593099999999998E-4</v>
      </c>
    </row>
    <row r="3054" spans="1:6" x14ac:dyDescent="0.25">
      <c r="A3054">
        <v>30.52</v>
      </c>
      <c r="B3054">
        <v>7.3890900000000005E-4</v>
      </c>
      <c r="C3054">
        <v>7.3904200000000003E-2</v>
      </c>
      <c r="D3054" s="1">
        <v>-7.3435799999999997E-6</v>
      </c>
      <c r="E3054">
        <v>-7.31772E-4</v>
      </c>
      <c r="F3054">
        <v>2.75877E-4</v>
      </c>
    </row>
    <row r="3055" spans="1:6" x14ac:dyDescent="0.25">
      <c r="A3055">
        <v>30.53</v>
      </c>
      <c r="B3055">
        <v>7.3883599999999998E-4</v>
      </c>
      <c r="C3055">
        <v>7.3896900000000001E-2</v>
      </c>
      <c r="D3055" s="1">
        <v>-7.3427E-6</v>
      </c>
      <c r="E3055">
        <v>-7.3169999999999995E-4</v>
      </c>
      <c r="F3055">
        <v>2.75822E-4</v>
      </c>
    </row>
    <row r="3056" spans="1:6" x14ac:dyDescent="0.25">
      <c r="A3056">
        <v>30.54</v>
      </c>
      <c r="B3056">
        <v>7.3876200000000001E-4</v>
      </c>
      <c r="C3056">
        <v>7.38896E-2</v>
      </c>
      <c r="D3056" s="1">
        <v>-7.3418200000000003E-6</v>
      </c>
      <c r="E3056">
        <v>-7.3162699999999999E-4</v>
      </c>
      <c r="F3056">
        <v>2.75767E-4</v>
      </c>
    </row>
    <row r="3057" spans="1:6" x14ac:dyDescent="0.25">
      <c r="A3057">
        <v>30.55</v>
      </c>
      <c r="B3057">
        <v>7.3868899999999995E-4</v>
      </c>
      <c r="C3057">
        <v>7.3882299999999998E-2</v>
      </c>
      <c r="D3057" s="1">
        <v>-7.3409399999999997E-6</v>
      </c>
      <c r="E3057">
        <v>-7.3155500000000005E-4</v>
      </c>
      <c r="F3057">
        <v>2.7571300000000002E-4</v>
      </c>
    </row>
    <row r="3058" spans="1:6" x14ac:dyDescent="0.25">
      <c r="A3058">
        <v>30.56</v>
      </c>
      <c r="B3058">
        <v>7.3861499999999997E-4</v>
      </c>
      <c r="C3058">
        <v>7.3874999999999996E-2</v>
      </c>
      <c r="D3058" s="1">
        <v>-7.34006E-6</v>
      </c>
      <c r="E3058">
        <v>-7.31483E-4</v>
      </c>
      <c r="F3058">
        <v>2.7565800000000002E-4</v>
      </c>
    </row>
    <row r="3059" spans="1:6" x14ac:dyDescent="0.25">
      <c r="A3059">
        <v>30.57</v>
      </c>
      <c r="B3059">
        <v>7.3854200000000002E-4</v>
      </c>
      <c r="C3059">
        <v>7.3867699999999994E-2</v>
      </c>
      <c r="D3059" s="1">
        <v>-7.3391700000000004E-6</v>
      </c>
      <c r="E3059">
        <v>-7.3141099999999995E-4</v>
      </c>
      <c r="F3059">
        <v>2.7560399999999999E-4</v>
      </c>
    </row>
    <row r="3060" spans="1:6" x14ac:dyDescent="0.25">
      <c r="A3060">
        <v>30.58</v>
      </c>
      <c r="B3060">
        <v>7.3846899999999995E-4</v>
      </c>
      <c r="C3060">
        <v>7.3860300000000004E-2</v>
      </c>
      <c r="D3060" s="1">
        <v>-7.3382899999999998E-6</v>
      </c>
      <c r="E3060">
        <v>-7.31338E-4</v>
      </c>
      <c r="F3060">
        <v>2.7554899999999999E-4</v>
      </c>
    </row>
    <row r="3061" spans="1:6" x14ac:dyDescent="0.25">
      <c r="A3061">
        <v>30.59</v>
      </c>
      <c r="B3061">
        <v>7.3839499999999998E-4</v>
      </c>
      <c r="C3061">
        <v>7.3853000000000002E-2</v>
      </c>
      <c r="D3061" s="1">
        <v>-7.3374000000000003E-6</v>
      </c>
      <c r="E3061">
        <v>-7.3126599999999995E-4</v>
      </c>
      <c r="F3061">
        <v>2.7549399999999999E-4</v>
      </c>
    </row>
    <row r="3062" spans="1:6" x14ac:dyDescent="0.25">
      <c r="A3062">
        <v>30.6</v>
      </c>
      <c r="B3062">
        <v>7.3832200000000002E-4</v>
      </c>
      <c r="C3062">
        <v>7.38457E-2</v>
      </c>
      <c r="D3062" s="1">
        <v>-7.3365199999999997E-6</v>
      </c>
      <c r="E3062">
        <v>-7.3119400000000001E-4</v>
      </c>
      <c r="F3062">
        <v>2.7544000000000001E-4</v>
      </c>
    </row>
    <row r="3063" spans="1:6" x14ac:dyDescent="0.25">
      <c r="A3063">
        <v>30.61</v>
      </c>
      <c r="B3063">
        <v>7.3824800000000005E-4</v>
      </c>
      <c r="C3063">
        <v>7.3838399999999998E-2</v>
      </c>
      <c r="D3063" s="1">
        <v>-7.3356300000000001E-6</v>
      </c>
      <c r="E3063">
        <v>-7.3112199999999996E-4</v>
      </c>
      <c r="F3063">
        <v>2.7538500000000001E-4</v>
      </c>
    </row>
    <row r="3064" spans="1:6" x14ac:dyDescent="0.25">
      <c r="A3064">
        <v>30.62</v>
      </c>
      <c r="B3064">
        <v>7.3817499999999999E-4</v>
      </c>
      <c r="C3064">
        <v>7.3831099999999997E-2</v>
      </c>
      <c r="D3064" s="1">
        <v>-7.3347399999999997E-6</v>
      </c>
      <c r="E3064">
        <v>-7.31049E-4</v>
      </c>
      <c r="F3064">
        <v>2.7533100000000002E-4</v>
      </c>
    </row>
    <row r="3065" spans="1:6" x14ac:dyDescent="0.25">
      <c r="A3065">
        <v>30.63</v>
      </c>
      <c r="B3065">
        <v>7.3810200000000003E-4</v>
      </c>
      <c r="C3065">
        <v>7.3823799999999995E-2</v>
      </c>
      <c r="D3065" s="1">
        <v>-7.3338500000000001E-6</v>
      </c>
      <c r="E3065">
        <v>-7.3097699999999995E-4</v>
      </c>
      <c r="F3065">
        <v>2.7527600000000003E-4</v>
      </c>
    </row>
    <row r="3066" spans="1:6" x14ac:dyDescent="0.25">
      <c r="A3066">
        <v>30.64</v>
      </c>
      <c r="B3066">
        <v>7.3802799999999995E-4</v>
      </c>
      <c r="C3066">
        <v>7.3816499999999993E-2</v>
      </c>
      <c r="D3066" s="1">
        <v>-7.3329599999999997E-6</v>
      </c>
      <c r="E3066">
        <v>-7.3090500000000001E-4</v>
      </c>
      <c r="F3066">
        <v>2.7522199999999999E-4</v>
      </c>
    </row>
    <row r="3067" spans="1:6" x14ac:dyDescent="0.25">
      <c r="A3067">
        <v>30.65</v>
      </c>
      <c r="B3067">
        <v>7.3795499999999999E-4</v>
      </c>
      <c r="C3067">
        <v>7.3809200000000005E-2</v>
      </c>
      <c r="D3067" s="1">
        <v>-7.3320700000000001E-6</v>
      </c>
      <c r="E3067">
        <v>-7.3083299999999996E-4</v>
      </c>
      <c r="F3067">
        <v>2.7516699999999999E-4</v>
      </c>
    </row>
    <row r="3068" spans="1:6" x14ac:dyDescent="0.25">
      <c r="A3068">
        <v>30.66</v>
      </c>
      <c r="B3068">
        <v>7.3788200000000003E-4</v>
      </c>
      <c r="C3068">
        <v>7.3801900000000004E-2</v>
      </c>
      <c r="D3068" s="1">
        <v>-7.3311799999999997E-6</v>
      </c>
      <c r="E3068">
        <v>-7.3076100000000002E-4</v>
      </c>
      <c r="F3068">
        <v>2.7511300000000001E-4</v>
      </c>
    </row>
    <row r="3069" spans="1:6" x14ac:dyDescent="0.25">
      <c r="A3069">
        <v>30.67</v>
      </c>
      <c r="B3069">
        <v>7.3780899999999997E-4</v>
      </c>
      <c r="C3069">
        <v>7.3794600000000002E-2</v>
      </c>
      <c r="D3069" s="1">
        <v>-7.3302900000000001E-6</v>
      </c>
      <c r="E3069">
        <v>-7.3068799999999995E-4</v>
      </c>
      <c r="F3069">
        <v>2.7505800000000001E-4</v>
      </c>
    </row>
    <row r="3070" spans="1:6" x14ac:dyDescent="0.25">
      <c r="A3070">
        <v>30.68</v>
      </c>
      <c r="B3070">
        <v>7.37735E-4</v>
      </c>
      <c r="C3070">
        <v>7.3787199999999997E-2</v>
      </c>
      <c r="D3070" s="1">
        <v>-7.3293999999999997E-6</v>
      </c>
      <c r="E3070">
        <v>-7.3061600000000001E-4</v>
      </c>
      <c r="F3070">
        <v>2.7500400000000003E-4</v>
      </c>
    </row>
    <row r="3071" spans="1:6" x14ac:dyDescent="0.25">
      <c r="A3071">
        <v>30.69</v>
      </c>
      <c r="B3071">
        <v>7.3766200000000004E-4</v>
      </c>
      <c r="C3071">
        <v>7.3779899999999995E-2</v>
      </c>
      <c r="D3071" s="1">
        <v>-7.3285000000000002E-6</v>
      </c>
      <c r="E3071">
        <v>-7.3054399999999996E-4</v>
      </c>
      <c r="F3071">
        <v>2.7494900000000003E-4</v>
      </c>
    </row>
    <row r="3072" spans="1:6" x14ac:dyDescent="0.25">
      <c r="A3072">
        <v>30.7</v>
      </c>
      <c r="B3072">
        <v>7.3758899999999997E-4</v>
      </c>
      <c r="C3072">
        <v>7.3772599999999994E-2</v>
      </c>
      <c r="D3072" s="1">
        <v>-7.3276099999999998E-6</v>
      </c>
      <c r="E3072">
        <v>-7.3047200000000002E-4</v>
      </c>
      <c r="F3072">
        <v>2.7489499999999999E-4</v>
      </c>
    </row>
    <row r="3073" spans="1:6" x14ac:dyDescent="0.25">
      <c r="A3073">
        <v>30.71</v>
      </c>
      <c r="B3073">
        <v>7.37515E-4</v>
      </c>
      <c r="C3073">
        <v>7.3765300000000006E-2</v>
      </c>
      <c r="D3073" s="1">
        <v>-7.3267200000000002E-6</v>
      </c>
      <c r="E3073">
        <v>-7.3039999999999997E-4</v>
      </c>
      <c r="F3073">
        <v>2.7484100000000001E-4</v>
      </c>
    </row>
    <row r="3074" spans="1:6" x14ac:dyDescent="0.25">
      <c r="A3074">
        <v>30.72</v>
      </c>
      <c r="B3074">
        <v>7.3744200000000005E-4</v>
      </c>
      <c r="C3074">
        <v>7.3758000000000004E-2</v>
      </c>
      <c r="D3074" s="1">
        <v>-7.3258199999999999E-6</v>
      </c>
      <c r="E3074">
        <v>-7.3032800000000003E-4</v>
      </c>
      <c r="F3074">
        <v>2.7478600000000001E-4</v>
      </c>
    </row>
    <row r="3075" spans="1:6" x14ac:dyDescent="0.25">
      <c r="A3075">
        <v>30.73</v>
      </c>
      <c r="B3075">
        <v>7.3736899999999998E-4</v>
      </c>
      <c r="C3075">
        <v>7.3750700000000002E-2</v>
      </c>
      <c r="D3075" s="1">
        <v>-7.3249199999999997E-6</v>
      </c>
      <c r="E3075">
        <v>-7.3025499999999997E-4</v>
      </c>
      <c r="F3075">
        <v>2.7473200000000003E-4</v>
      </c>
    </row>
    <row r="3076" spans="1:6" x14ac:dyDescent="0.25">
      <c r="A3076">
        <v>30.74</v>
      </c>
      <c r="B3076">
        <v>7.3729600000000002E-4</v>
      </c>
      <c r="C3076">
        <v>7.3743400000000001E-2</v>
      </c>
      <c r="D3076" s="1">
        <v>-7.3240300000000001E-6</v>
      </c>
      <c r="E3076">
        <v>-7.3018300000000003E-4</v>
      </c>
      <c r="F3076">
        <v>2.7467700000000003E-4</v>
      </c>
    </row>
    <row r="3077" spans="1:6" x14ac:dyDescent="0.25">
      <c r="A3077">
        <v>30.75</v>
      </c>
      <c r="B3077">
        <v>7.3722200000000005E-4</v>
      </c>
      <c r="C3077">
        <v>7.3736099999999999E-2</v>
      </c>
      <c r="D3077" s="1">
        <v>-7.3231299999999998E-6</v>
      </c>
      <c r="E3077">
        <v>-7.3011099999999998E-4</v>
      </c>
      <c r="F3077">
        <v>2.7462299999999999E-4</v>
      </c>
    </row>
    <row r="3078" spans="1:6" x14ac:dyDescent="0.25">
      <c r="A3078">
        <v>30.76</v>
      </c>
      <c r="B3078">
        <v>7.3714899999999999E-4</v>
      </c>
      <c r="C3078">
        <v>7.3728799999999997E-2</v>
      </c>
      <c r="D3078" s="1">
        <v>-7.3222300000000004E-6</v>
      </c>
      <c r="E3078">
        <v>-7.3003900000000004E-4</v>
      </c>
      <c r="F3078">
        <v>2.7456900000000001E-4</v>
      </c>
    </row>
    <row r="3079" spans="1:6" x14ac:dyDescent="0.25">
      <c r="A3079">
        <v>30.77</v>
      </c>
      <c r="B3079">
        <v>7.3707600000000003E-4</v>
      </c>
      <c r="C3079">
        <v>7.3721499999999995E-2</v>
      </c>
      <c r="D3079" s="1">
        <v>-7.3213300000000001E-6</v>
      </c>
      <c r="E3079">
        <v>-7.2996699999999999E-4</v>
      </c>
      <c r="F3079">
        <v>2.7451400000000001E-4</v>
      </c>
    </row>
    <row r="3080" spans="1:6" x14ac:dyDescent="0.25">
      <c r="A3080">
        <v>30.78</v>
      </c>
      <c r="B3080">
        <v>7.3700299999999996E-4</v>
      </c>
      <c r="C3080">
        <v>7.3714199999999994E-2</v>
      </c>
      <c r="D3080" s="1">
        <v>-7.3204399999999997E-6</v>
      </c>
      <c r="E3080">
        <v>-7.2989500000000004E-4</v>
      </c>
      <c r="F3080">
        <v>2.7446000000000003E-4</v>
      </c>
    </row>
    <row r="3081" spans="1:6" x14ac:dyDescent="0.25">
      <c r="A3081">
        <v>30.79</v>
      </c>
      <c r="B3081">
        <v>7.3693000000000001E-4</v>
      </c>
      <c r="C3081">
        <v>7.3706900000000006E-2</v>
      </c>
      <c r="D3081" s="1">
        <v>-7.3195400000000002E-6</v>
      </c>
      <c r="E3081">
        <v>-7.29823E-4</v>
      </c>
      <c r="F3081">
        <v>2.7440500000000003E-4</v>
      </c>
    </row>
    <row r="3082" spans="1:6" x14ac:dyDescent="0.25">
      <c r="A3082">
        <v>30.8</v>
      </c>
      <c r="B3082">
        <v>7.3685600000000003E-4</v>
      </c>
      <c r="C3082">
        <v>7.3699600000000004E-2</v>
      </c>
      <c r="D3082" s="1">
        <v>-7.3186399999999999E-6</v>
      </c>
      <c r="E3082">
        <v>-7.2975100000000005E-4</v>
      </c>
      <c r="F3082">
        <v>2.7435099999999999E-4</v>
      </c>
    </row>
    <row r="3083" spans="1:6" x14ac:dyDescent="0.25">
      <c r="A3083">
        <v>30.81</v>
      </c>
      <c r="B3083">
        <v>7.3678299999999997E-4</v>
      </c>
      <c r="C3083">
        <v>7.3692300000000002E-2</v>
      </c>
      <c r="D3083" s="1">
        <v>-7.3177399999999997E-6</v>
      </c>
      <c r="E3083">
        <v>-7.29679E-4</v>
      </c>
      <c r="F3083">
        <v>2.7429700000000001E-4</v>
      </c>
    </row>
    <row r="3084" spans="1:6" x14ac:dyDescent="0.25">
      <c r="A3084">
        <v>30.82</v>
      </c>
      <c r="B3084">
        <v>7.3671000000000001E-4</v>
      </c>
      <c r="C3084">
        <v>7.3685E-2</v>
      </c>
      <c r="D3084" s="1">
        <v>-7.3168400000000002E-6</v>
      </c>
      <c r="E3084">
        <v>-7.2960600000000005E-4</v>
      </c>
      <c r="F3084">
        <v>2.7424200000000001E-4</v>
      </c>
    </row>
    <row r="3085" spans="1:6" x14ac:dyDescent="0.25">
      <c r="A3085">
        <v>30.83</v>
      </c>
      <c r="B3085">
        <v>7.3663699999999995E-4</v>
      </c>
      <c r="C3085">
        <v>7.3677699999999999E-2</v>
      </c>
      <c r="D3085" s="1">
        <v>-7.3159300000000001E-6</v>
      </c>
      <c r="E3085">
        <v>-7.29534E-4</v>
      </c>
      <c r="F3085">
        <v>2.7418800000000003E-4</v>
      </c>
    </row>
    <row r="3086" spans="1:6" x14ac:dyDescent="0.25">
      <c r="A3086">
        <v>30.84</v>
      </c>
      <c r="B3086">
        <v>7.3656399999999999E-4</v>
      </c>
      <c r="C3086">
        <v>7.3670399999999997E-2</v>
      </c>
      <c r="D3086" s="1">
        <v>-7.3150299999999998E-6</v>
      </c>
      <c r="E3086">
        <v>-7.2946199999999995E-4</v>
      </c>
      <c r="F3086">
        <v>2.7413399999999999E-4</v>
      </c>
    </row>
    <row r="3087" spans="1:6" x14ac:dyDescent="0.25">
      <c r="A3087">
        <v>30.85</v>
      </c>
      <c r="B3087">
        <v>7.3649100000000003E-4</v>
      </c>
      <c r="C3087">
        <v>7.3663099999999995E-2</v>
      </c>
      <c r="D3087" s="1">
        <v>-7.3141300000000004E-6</v>
      </c>
      <c r="E3087">
        <v>-7.2939000000000001E-4</v>
      </c>
      <c r="F3087">
        <v>2.7408000000000001E-4</v>
      </c>
    </row>
    <row r="3088" spans="1:6" x14ac:dyDescent="0.25">
      <c r="A3088">
        <v>30.86</v>
      </c>
      <c r="B3088">
        <v>7.3641699999999995E-4</v>
      </c>
      <c r="C3088">
        <v>7.3655899999999996E-2</v>
      </c>
      <c r="D3088" s="1">
        <v>-7.3132300000000001E-6</v>
      </c>
      <c r="E3088">
        <v>-7.2931799999999996E-4</v>
      </c>
      <c r="F3088">
        <v>2.7402500000000001E-4</v>
      </c>
    </row>
    <row r="3089" spans="1:6" x14ac:dyDescent="0.25">
      <c r="A3089">
        <v>30.87</v>
      </c>
      <c r="B3089">
        <v>7.36344E-4</v>
      </c>
      <c r="C3089">
        <v>7.3648599999999995E-2</v>
      </c>
      <c r="D3089" s="1">
        <v>-7.3123299999999998E-6</v>
      </c>
      <c r="E3089">
        <v>-7.2924600000000002E-4</v>
      </c>
      <c r="F3089">
        <v>2.7397100000000002E-4</v>
      </c>
    </row>
    <row r="3090" spans="1:6" x14ac:dyDescent="0.25">
      <c r="A3090">
        <v>30.88</v>
      </c>
      <c r="B3090">
        <v>7.3627100000000004E-4</v>
      </c>
      <c r="C3090">
        <v>7.3641300000000007E-2</v>
      </c>
      <c r="D3090" s="1">
        <v>-7.3114199999999997E-6</v>
      </c>
      <c r="E3090">
        <v>-7.2917399999999997E-4</v>
      </c>
      <c r="F3090">
        <v>2.7391699999999999E-4</v>
      </c>
    </row>
    <row r="3091" spans="1:6" x14ac:dyDescent="0.25">
      <c r="A3091">
        <v>30.89</v>
      </c>
      <c r="B3091">
        <v>7.3619799999999997E-4</v>
      </c>
      <c r="C3091">
        <v>7.3634000000000005E-2</v>
      </c>
      <c r="D3091" s="1">
        <v>-7.3105200000000003E-6</v>
      </c>
      <c r="E3091">
        <v>-7.2910200000000003E-4</v>
      </c>
      <c r="F3091">
        <v>2.73863E-4</v>
      </c>
    </row>
    <row r="3092" spans="1:6" x14ac:dyDescent="0.25">
      <c r="A3092">
        <v>30.9</v>
      </c>
      <c r="B3092">
        <v>7.3612500000000002E-4</v>
      </c>
      <c r="C3092">
        <v>7.3626700000000003E-2</v>
      </c>
      <c r="D3092" s="1">
        <v>-7.30962E-6</v>
      </c>
      <c r="E3092">
        <v>-7.2902999999999998E-4</v>
      </c>
      <c r="F3092">
        <v>2.73808E-4</v>
      </c>
    </row>
    <row r="3093" spans="1:6" x14ac:dyDescent="0.25">
      <c r="A3093">
        <v>30.91</v>
      </c>
      <c r="B3093">
        <v>7.3605199999999995E-4</v>
      </c>
      <c r="C3093">
        <v>7.3619400000000002E-2</v>
      </c>
      <c r="D3093" s="1">
        <v>-7.3087099999999999E-6</v>
      </c>
      <c r="E3093">
        <v>-7.2895800000000004E-4</v>
      </c>
      <c r="F3093">
        <v>2.7375400000000002E-4</v>
      </c>
    </row>
    <row r="3094" spans="1:6" x14ac:dyDescent="0.25">
      <c r="A3094">
        <v>30.92</v>
      </c>
      <c r="B3094">
        <v>7.35979E-4</v>
      </c>
      <c r="C3094">
        <v>7.36121E-2</v>
      </c>
      <c r="D3094" s="1">
        <v>-7.3078099999999996E-6</v>
      </c>
      <c r="E3094">
        <v>-7.2888599999999999E-4</v>
      </c>
      <c r="F3094">
        <v>2.7369999999999998E-4</v>
      </c>
    </row>
    <row r="3095" spans="1:6" x14ac:dyDescent="0.25">
      <c r="A3095">
        <v>30.93</v>
      </c>
      <c r="B3095">
        <v>7.3590600000000004E-4</v>
      </c>
      <c r="C3095">
        <v>7.3604799999999998E-2</v>
      </c>
      <c r="D3095" s="1">
        <v>-7.3069100000000001E-6</v>
      </c>
      <c r="E3095">
        <v>-7.2881400000000005E-4</v>
      </c>
      <c r="F3095">
        <v>2.73646E-4</v>
      </c>
    </row>
    <row r="3096" spans="1:6" x14ac:dyDescent="0.25">
      <c r="A3096">
        <v>30.94</v>
      </c>
      <c r="B3096">
        <v>7.3583299999999997E-4</v>
      </c>
      <c r="C3096">
        <v>7.3597499999999996E-2</v>
      </c>
      <c r="D3096" s="1">
        <v>-7.306E-6</v>
      </c>
      <c r="E3096">
        <v>-7.28742E-4</v>
      </c>
      <c r="F3096">
        <v>2.7359200000000002E-4</v>
      </c>
    </row>
    <row r="3097" spans="1:6" x14ac:dyDescent="0.25">
      <c r="A3097">
        <v>30.95</v>
      </c>
      <c r="B3097">
        <v>7.3576000000000002E-4</v>
      </c>
      <c r="C3097">
        <v>7.3590199999999995E-2</v>
      </c>
      <c r="D3097" s="1">
        <v>-7.3050999999999997E-6</v>
      </c>
      <c r="E3097">
        <v>-7.2866999999999995E-4</v>
      </c>
      <c r="F3097">
        <v>2.7353700000000002E-4</v>
      </c>
    </row>
    <row r="3098" spans="1:6" x14ac:dyDescent="0.25">
      <c r="A3098">
        <v>30.96</v>
      </c>
      <c r="B3098">
        <v>7.3568600000000004E-4</v>
      </c>
      <c r="C3098">
        <v>7.3582999999999996E-2</v>
      </c>
      <c r="D3098" s="1">
        <v>-7.3042000000000003E-6</v>
      </c>
      <c r="E3098">
        <v>-7.2859800000000001E-4</v>
      </c>
      <c r="F3098">
        <v>2.7348299999999998E-4</v>
      </c>
    </row>
    <row r="3099" spans="1:6" x14ac:dyDescent="0.25">
      <c r="A3099">
        <v>30.97</v>
      </c>
      <c r="B3099">
        <v>7.3561299999999998E-4</v>
      </c>
      <c r="C3099">
        <v>7.3575699999999994E-2</v>
      </c>
      <c r="D3099" s="1">
        <v>-7.3032900000000002E-6</v>
      </c>
      <c r="E3099">
        <v>-7.2852599999999996E-4</v>
      </c>
      <c r="F3099">
        <v>2.73429E-4</v>
      </c>
    </row>
    <row r="3100" spans="1:6" x14ac:dyDescent="0.25">
      <c r="A3100">
        <v>30.98</v>
      </c>
      <c r="B3100">
        <v>7.3554000000000002E-4</v>
      </c>
      <c r="C3100">
        <v>7.3568400000000006E-2</v>
      </c>
      <c r="D3100" s="1">
        <v>-7.3023899999999999E-6</v>
      </c>
      <c r="E3100">
        <v>-7.2845400000000002E-4</v>
      </c>
      <c r="F3100">
        <v>2.7337500000000002E-4</v>
      </c>
    </row>
    <row r="3101" spans="1:6" x14ac:dyDescent="0.25">
      <c r="A3101">
        <v>30.99</v>
      </c>
      <c r="B3101">
        <v>7.3546699999999996E-4</v>
      </c>
      <c r="C3101">
        <v>7.3561100000000004E-2</v>
      </c>
      <c r="D3101" s="1">
        <v>-7.3014799999999998E-6</v>
      </c>
      <c r="E3101">
        <v>-7.2838199999999997E-4</v>
      </c>
      <c r="F3101">
        <v>2.7332099999999998E-4</v>
      </c>
    </row>
    <row r="3102" spans="1:6" x14ac:dyDescent="0.25">
      <c r="A3102">
        <v>31</v>
      </c>
      <c r="B3102">
        <v>7.35394E-4</v>
      </c>
      <c r="C3102">
        <v>7.3553800000000003E-2</v>
      </c>
      <c r="D3102" s="1">
        <v>-7.3005800000000003E-6</v>
      </c>
      <c r="E3102">
        <v>-7.2831000000000003E-4</v>
      </c>
      <c r="F3102">
        <v>2.73267E-4</v>
      </c>
    </row>
    <row r="3103" spans="1:6" x14ac:dyDescent="0.25">
      <c r="A3103">
        <v>31.01</v>
      </c>
      <c r="B3103">
        <v>7.3532100000000004E-4</v>
      </c>
      <c r="C3103">
        <v>7.3546500000000001E-2</v>
      </c>
      <c r="D3103" s="1">
        <v>-7.2996700000000002E-6</v>
      </c>
      <c r="E3103">
        <v>-7.2823899999999999E-4</v>
      </c>
      <c r="F3103">
        <v>2.73212E-4</v>
      </c>
    </row>
    <row r="3104" spans="1:6" x14ac:dyDescent="0.25">
      <c r="A3104">
        <v>31.02</v>
      </c>
      <c r="B3104">
        <v>7.3524799999999998E-4</v>
      </c>
      <c r="C3104">
        <v>7.3539300000000002E-2</v>
      </c>
      <c r="D3104" s="1">
        <v>-7.2987699999999999E-6</v>
      </c>
      <c r="E3104">
        <v>-7.2816700000000005E-4</v>
      </c>
      <c r="F3104">
        <v>2.7315800000000002E-4</v>
      </c>
    </row>
    <row r="3105" spans="1:6" x14ac:dyDescent="0.25">
      <c r="A3105">
        <v>31.03</v>
      </c>
      <c r="B3105">
        <v>7.3517500000000002E-4</v>
      </c>
      <c r="C3105">
        <v>7.3532E-2</v>
      </c>
      <c r="D3105" s="1">
        <v>-7.2978699999999996E-6</v>
      </c>
      <c r="E3105">
        <v>-7.28095E-4</v>
      </c>
      <c r="F3105">
        <v>2.7310399999999998E-4</v>
      </c>
    </row>
    <row r="3106" spans="1:6" x14ac:dyDescent="0.25">
      <c r="A3106">
        <v>31.04</v>
      </c>
      <c r="B3106">
        <v>7.3510199999999996E-4</v>
      </c>
      <c r="C3106">
        <v>7.3524699999999998E-2</v>
      </c>
      <c r="D3106" s="1">
        <v>-7.2969600000000004E-6</v>
      </c>
      <c r="E3106">
        <v>-7.2802299999999995E-4</v>
      </c>
      <c r="F3106">
        <v>2.7305E-4</v>
      </c>
    </row>
    <row r="3107" spans="1:6" x14ac:dyDescent="0.25">
      <c r="A3107">
        <v>31.05</v>
      </c>
      <c r="B3107">
        <v>7.35029E-4</v>
      </c>
      <c r="C3107">
        <v>7.3517399999999997E-2</v>
      </c>
      <c r="D3107" s="1">
        <v>-7.2960600000000001E-6</v>
      </c>
      <c r="E3107">
        <v>-7.2795100000000001E-4</v>
      </c>
      <c r="F3107">
        <v>2.7299600000000001E-4</v>
      </c>
    </row>
    <row r="3108" spans="1:6" x14ac:dyDescent="0.25">
      <c r="A3108">
        <v>31.06</v>
      </c>
      <c r="B3108">
        <v>7.3495699999999995E-4</v>
      </c>
      <c r="C3108">
        <v>7.3510099999999995E-2</v>
      </c>
      <c r="D3108" s="1">
        <v>-7.2951499999999999E-6</v>
      </c>
      <c r="E3108">
        <v>-7.2787899999999996E-4</v>
      </c>
      <c r="F3108">
        <v>2.7294199999999998E-4</v>
      </c>
    </row>
    <row r="3109" spans="1:6" x14ac:dyDescent="0.25">
      <c r="A3109">
        <v>31.07</v>
      </c>
      <c r="B3109">
        <v>7.3488399999999999E-4</v>
      </c>
      <c r="C3109">
        <v>7.3502899999999996E-2</v>
      </c>
      <c r="D3109" s="1">
        <v>-7.2942499999999997E-6</v>
      </c>
      <c r="E3109">
        <v>-7.2780700000000002E-4</v>
      </c>
      <c r="F3109">
        <v>2.7288799999999999E-4</v>
      </c>
    </row>
    <row r="3110" spans="1:6" x14ac:dyDescent="0.25">
      <c r="A3110">
        <v>31.08</v>
      </c>
      <c r="B3110">
        <v>7.3481100000000004E-4</v>
      </c>
      <c r="C3110">
        <v>7.3495599999999994E-2</v>
      </c>
      <c r="D3110" s="1">
        <v>-7.2933500000000002E-6</v>
      </c>
      <c r="E3110">
        <v>-7.2773499999999997E-4</v>
      </c>
      <c r="F3110">
        <v>2.7283400000000001E-4</v>
      </c>
    </row>
    <row r="3111" spans="1:6" x14ac:dyDescent="0.25">
      <c r="A3111">
        <v>31.09</v>
      </c>
      <c r="B3111">
        <v>7.3473799999999997E-4</v>
      </c>
      <c r="C3111">
        <v>7.3488300000000006E-2</v>
      </c>
      <c r="D3111" s="1">
        <v>-7.2924400000000001E-6</v>
      </c>
      <c r="E3111">
        <v>-7.2766300000000003E-4</v>
      </c>
      <c r="F3111">
        <v>2.7277999999999997E-4</v>
      </c>
    </row>
    <row r="3112" spans="1:6" x14ac:dyDescent="0.25">
      <c r="A3112">
        <v>31.1</v>
      </c>
      <c r="B3112">
        <v>7.3466500000000001E-4</v>
      </c>
      <c r="C3112">
        <v>7.3481000000000005E-2</v>
      </c>
      <c r="D3112" s="1">
        <v>-7.2915399999999998E-6</v>
      </c>
      <c r="E3112">
        <v>-7.2759099999999998E-4</v>
      </c>
      <c r="F3112">
        <v>2.7272599999999999E-4</v>
      </c>
    </row>
    <row r="3113" spans="1:6" x14ac:dyDescent="0.25">
      <c r="A3113">
        <v>31.11</v>
      </c>
      <c r="B3113">
        <v>7.3459199999999995E-4</v>
      </c>
      <c r="C3113">
        <v>7.3473700000000003E-2</v>
      </c>
      <c r="D3113" s="1">
        <v>-7.2906400000000004E-6</v>
      </c>
      <c r="E3113">
        <v>-7.2751999999999995E-4</v>
      </c>
      <c r="F3113">
        <v>2.7267200000000001E-4</v>
      </c>
    </row>
    <row r="3114" spans="1:6" x14ac:dyDescent="0.25">
      <c r="A3114">
        <v>31.12</v>
      </c>
      <c r="B3114">
        <v>7.3451899999999999E-4</v>
      </c>
      <c r="C3114">
        <v>7.3466500000000004E-2</v>
      </c>
      <c r="D3114" s="1">
        <v>-7.2897300000000003E-6</v>
      </c>
      <c r="E3114">
        <v>-7.2744800000000001E-4</v>
      </c>
      <c r="F3114">
        <v>2.7261800000000002E-4</v>
      </c>
    </row>
    <row r="3115" spans="1:6" x14ac:dyDescent="0.25">
      <c r="A3115">
        <v>31.13</v>
      </c>
      <c r="B3115">
        <v>7.3444600000000004E-4</v>
      </c>
      <c r="C3115">
        <v>7.3459200000000002E-2</v>
      </c>
      <c r="D3115" s="1">
        <v>-7.28883E-6</v>
      </c>
      <c r="E3115">
        <v>-7.2737599999999996E-4</v>
      </c>
      <c r="F3115">
        <v>2.7256399999999999E-4</v>
      </c>
    </row>
    <row r="3116" spans="1:6" x14ac:dyDescent="0.25">
      <c r="A3116">
        <v>31.14</v>
      </c>
      <c r="B3116">
        <v>7.3437299999999997E-4</v>
      </c>
      <c r="C3116">
        <v>7.3451900000000001E-2</v>
      </c>
      <c r="D3116" s="1">
        <v>-7.2879299999999997E-6</v>
      </c>
      <c r="E3116">
        <v>-7.2730400000000001E-4</v>
      </c>
      <c r="F3116">
        <v>2.7251E-4</v>
      </c>
    </row>
    <row r="3117" spans="1:6" x14ac:dyDescent="0.25">
      <c r="A3117">
        <v>31.15</v>
      </c>
      <c r="B3117">
        <v>7.3430000000000001E-4</v>
      </c>
      <c r="C3117">
        <v>7.3444700000000002E-2</v>
      </c>
      <c r="D3117" s="1">
        <v>-7.2870200000000004E-6</v>
      </c>
      <c r="E3117">
        <v>-7.2723199999999997E-4</v>
      </c>
      <c r="F3117">
        <v>2.7245600000000002E-4</v>
      </c>
    </row>
    <row r="3118" spans="1:6" x14ac:dyDescent="0.25">
      <c r="A3118">
        <v>31.16</v>
      </c>
      <c r="B3118">
        <v>7.3422699999999995E-4</v>
      </c>
      <c r="C3118">
        <v>7.34374E-2</v>
      </c>
      <c r="D3118" s="1">
        <v>-7.2861200000000001E-6</v>
      </c>
      <c r="E3118">
        <v>-7.2716000000000002E-4</v>
      </c>
      <c r="F3118">
        <v>2.7240199999999998E-4</v>
      </c>
    </row>
    <row r="3119" spans="1:6" x14ac:dyDescent="0.25">
      <c r="A3119">
        <v>31.17</v>
      </c>
      <c r="B3119">
        <v>7.3415500000000001E-4</v>
      </c>
      <c r="C3119">
        <v>7.3430099999999998E-2</v>
      </c>
      <c r="D3119" s="1">
        <v>-7.2852199999999999E-6</v>
      </c>
      <c r="E3119">
        <v>-7.2708899999999999E-4</v>
      </c>
      <c r="F3119">
        <v>2.72348E-4</v>
      </c>
    </row>
    <row r="3120" spans="1:6" x14ac:dyDescent="0.25">
      <c r="A3120">
        <v>31.18</v>
      </c>
      <c r="B3120">
        <v>7.3408200000000005E-4</v>
      </c>
      <c r="C3120">
        <v>7.3422799999999996E-2</v>
      </c>
      <c r="D3120" s="1">
        <v>-7.2843200000000004E-6</v>
      </c>
      <c r="E3120">
        <v>-7.2701700000000005E-4</v>
      </c>
      <c r="F3120">
        <v>2.7229400000000002E-4</v>
      </c>
    </row>
    <row r="3121" spans="1:6" x14ac:dyDescent="0.25">
      <c r="A3121">
        <v>31.19</v>
      </c>
      <c r="B3121">
        <v>7.3400899999999999E-4</v>
      </c>
      <c r="C3121">
        <v>7.3415599999999998E-2</v>
      </c>
      <c r="D3121" s="1">
        <v>-7.2834200000000001E-6</v>
      </c>
      <c r="E3121">
        <v>-7.26945E-4</v>
      </c>
      <c r="F3121">
        <v>2.7223999999999998E-4</v>
      </c>
    </row>
    <row r="3122" spans="1:6" x14ac:dyDescent="0.25">
      <c r="A3122">
        <v>31.2</v>
      </c>
      <c r="B3122">
        <v>7.3393600000000003E-4</v>
      </c>
      <c r="C3122">
        <v>7.3408299999999996E-2</v>
      </c>
      <c r="D3122" s="1">
        <v>-7.2825199999999999E-6</v>
      </c>
      <c r="E3122">
        <v>-7.2687299999999995E-4</v>
      </c>
      <c r="F3122">
        <v>2.72186E-4</v>
      </c>
    </row>
    <row r="3123" spans="1:6" x14ac:dyDescent="0.25">
      <c r="A3123">
        <v>31.21</v>
      </c>
      <c r="B3123">
        <v>7.3386299999999996E-4</v>
      </c>
      <c r="C3123">
        <v>7.3400999999999994E-2</v>
      </c>
      <c r="D3123" s="1">
        <v>-7.2816199999999996E-6</v>
      </c>
      <c r="E3123">
        <v>-7.2680100000000001E-4</v>
      </c>
      <c r="F3123">
        <v>2.7213200000000002E-4</v>
      </c>
    </row>
    <row r="3124" spans="1:6" x14ac:dyDescent="0.25">
      <c r="A3124">
        <v>31.22</v>
      </c>
      <c r="B3124">
        <v>7.3379000000000001E-4</v>
      </c>
      <c r="C3124">
        <v>7.3393799999999995E-2</v>
      </c>
      <c r="D3124" s="1">
        <v>-7.2807200000000001E-6</v>
      </c>
      <c r="E3124">
        <v>-7.2672999999999998E-4</v>
      </c>
      <c r="F3124">
        <v>2.7207899999999999E-4</v>
      </c>
    </row>
    <row r="3125" spans="1:6" x14ac:dyDescent="0.25">
      <c r="A3125">
        <v>31.23</v>
      </c>
      <c r="B3125">
        <v>7.3371799999999996E-4</v>
      </c>
      <c r="C3125">
        <v>7.3386499999999993E-2</v>
      </c>
      <c r="D3125" s="1">
        <v>-7.2798199999999999E-6</v>
      </c>
      <c r="E3125">
        <v>-7.2665800000000003E-4</v>
      </c>
      <c r="F3125">
        <v>2.7202500000000001E-4</v>
      </c>
    </row>
    <row r="3126" spans="1:6" x14ac:dyDescent="0.25">
      <c r="A3126">
        <v>31.24</v>
      </c>
      <c r="B3126">
        <v>7.33645E-4</v>
      </c>
      <c r="C3126">
        <v>7.3379200000000006E-2</v>
      </c>
      <c r="D3126" s="1">
        <v>-7.2789199999999996E-6</v>
      </c>
      <c r="E3126">
        <v>-7.2658599999999999E-4</v>
      </c>
      <c r="F3126">
        <v>2.7197099999999997E-4</v>
      </c>
    </row>
    <row r="3127" spans="1:6" x14ac:dyDescent="0.25">
      <c r="A3127">
        <v>31.25</v>
      </c>
      <c r="B3127">
        <v>7.3357200000000004E-4</v>
      </c>
      <c r="C3127">
        <v>7.3372000000000007E-2</v>
      </c>
      <c r="D3127" s="1">
        <v>-7.2780200000000002E-6</v>
      </c>
      <c r="E3127">
        <v>-7.2651400000000004E-4</v>
      </c>
      <c r="F3127">
        <v>2.7191699999999999E-4</v>
      </c>
    </row>
    <row r="3128" spans="1:6" x14ac:dyDescent="0.25">
      <c r="A3128">
        <v>31.26</v>
      </c>
      <c r="B3128">
        <v>7.3349899999999998E-4</v>
      </c>
      <c r="C3128">
        <v>7.3364700000000005E-2</v>
      </c>
      <c r="D3128" s="1">
        <v>-7.2771199999999999E-6</v>
      </c>
      <c r="E3128">
        <v>-7.2644300000000001E-4</v>
      </c>
      <c r="F3128">
        <v>2.7186300000000001E-4</v>
      </c>
    </row>
    <row r="3129" spans="1:6" x14ac:dyDescent="0.25">
      <c r="A3129">
        <v>31.27</v>
      </c>
      <c r="B3129">
        <v>7.3342700000000004E-4</v>
      </c>
      <c r="C3129">
        <v>7.3357400000000003E-2</v>
      </c>
      <c r="D3129" s="1">
        <v>-7.2762199999999996E-6</v>
      </c>
      <c r="E3129">
        <v>-7.2637099999999996E-4</v>
      </c>
      <c r="F3129">
        <v>2.7180900000000003E-4</v>
      </c>
    </row>
    <row r="3130" spans="1:6" x14ac:dyDescent="0.25">
      <c r="A3130">
        <v>31.28</v>
      </c>
      <c r="B3130">
        <v>7.3335399999999997E-4</v>
      </c>
      <c r="C3130">
        <v>7.3350200000000004E-2</v>
      </c>
      <c r="D3130" s="1">
        <v>-7.2753200000000002E-6</v>
      </c>
      <c r="E3130">
        <v>-7.2629900000000002E-4</v>
      </c>
      <c r="F3130">
        <v>2.7175499999999999E-4</v>
      </c>
    </row>
    <row r="3131" spans="1:6" x14ac:dyDescent="0.25">
      <c r="A3131">
        <v>31.29</v>
      </c>
      <c r="B3131">
        <v>7.3328100000000002E-4</v>
      </c>
      <c r="C3131">
        <v>7.3342900000000003E-2</v>
      </c>
      <c r="D3131" s="1">
        <v>-7.2744299999999997E-6</v>
      </c>
      <c r="E3131">
        <v>-7.2622699999999997E-4</v>
      </c>
      <c r="F3131">
        <v>2.7170200000000002E-4</v>
      </c>
    </row>
    <row r="3132" spans="1:6" x14ac:dyDescent="0.25">
      <c r="A3132">
        <v>31.3</v>
      </c>
      <c r="B3132">
        <v>7.3320799999999995E-4</v>
      </c>
      <c r="C3132">
        <v>7.3335600000000001E-2</v>
      </c>
      <c r="D3132" s="1">
        <v>-7.2735300000000003E-6</v>
      </c>
      <c r="E3132">
        <v>-7.2615600000000005E-4</v>
      </c>
      <c r="F3132">
        <v>2.7164799999999998E-4</v>
      </c>
    </row>
    <row r="3133" spans="1:6" x14ac:dyDescent="0.25">
      <c r="A3133">
        <v>31.31</v>
      </c>
      <c r="B3133">
        <v>7.3313600000000001E-4</v>
      </c>
      <c r="C3133">
        <v>7.3328400000000002E-2</v>
      </c>
      <c r="D3133" s="1">
        <v>-7.27263E-6</v>
      </c>
      <c r="E3133">
        <v>-7.26084E-4</v>
      </c>
      <c r="F3133">
        <v>2.71594E-4</v>
      </c>
    </row>
    <row r="3134" spans="1:6" x14ac:dyDescent="0.25">
      <c r="A3134">
        <v>31.32</v>
      </c>
      <c r="B3134">
        <v>7.3306300000000005E-4</v>
      </c>
      <c r="C3134">
        <v>7.33211E-2</v>
      </c>
      <c r="D3134" s="1">
        <v>-7.2717399999999996E-6</v>
      </c>
      <c r="E3134">
        <v>-7.2601199999999995E-4</v>
      </c>
      <c r="F3134">
        <v>2.7154000000000002E-4</v>
      </c>
    </row>
    <row r="3135" spans="1:6" x14ac:dyDescent="0.25">
      <c r="A3135">
        <v>31.33</v>
      </c>
      <c r="B3135">
        <v>7.3298999999999999E-4</v>
      </c>
      <c r="C3135">
        <v>7.3313900000000001E-2</v>
      </c>
      <c r="D3135" s="1">
        <v>-7.2708400000000002E-6</v>
      </c>
      <c r="E3135">
        <v>-7.2594000000000001E-4</v>
      </c>
      <c r="F3135">
        <v>2.71487E-4</v>
      </c>
    </row>
    <row r="3136" spans="1:6" x14ac:dyDescent="0.25">
      <c r="A3136">
        <v>31.34</v>
      </c>
      <c r="B3136">
        <v>7.3291700000000003E-4</v>
      </c>
      <c r="C3136">
        <v>7.33066E-2</v>
      </c>
      <c r="D3136" s="1">
        <v>-7.2699499999999997E-6</v>
      </c>
      <c r="E3136">
        <v>-7.2586899999999997E-4</v>
      </c>
      <c r="F3136">
        <v>2.7143300000000001E-4</v>
      </c>
    </row>
    <row r="3137" spans="1:6" x14ac:dyDescent="0.25">
      <c r="A3137">
        <v>31.35</v>
      </c>
      <c r="B3137">
        <v>7.3284499999999998E-4</v>
      </c>
      <c r="C3137">
        <v>7.3299400000000001E-2</v>
      </c>
      <c r="D3137" s="1">
        <v>-7.2690500000000003E-6</v>
      </c>
      <c r="E3137">
        <v>-7.2579700000000003E-4</v>
      </c>
      <c r="F3137">
        <v>2.7137899999999998E-4</v>
      </c>
    </row>
    <row r="3138" spans="1:6" x14ac:dyDescent="0.25">
      <c r="A3138">
        <v>31.36</v>
      </c>
      <c r="B3138">
        <v>7.3277200000000002E-4</v>
      </c>
      <c r="C3138">
        <v>7.3292099999999999E-2</v>
      </c>
      <c r="D3138" s="1">
        <v>-7.2681599999999999E-6</v>
      </c>
      <c r="E3138">
        <v>-7.2572499999999998E-4</v>
      </c>
      <c r="F3138">
        <v>2.71325E-4</v>
      </c>
    </row>
    <row r="3139" spans="1:6" x14ac:dyDescent="0.25">
      <c r="A3139">
        <v>31.37</v>
      </c>
      <c r="B3139">
        <v>7.3269899999999996E-4</v>
      </c>
      <c r="C3139">
        <v>7.3284799999999997E-2</v>
      </c>
      <c r="D3139" s="1">
        <v>-7.2672700000000003E-6</v>
      </c>
      <c r="E3139">
        <v>-7.2565399999999995E-4</v>
      </c>
      <c r="F3139">
        <v>2.7127199999999997E-4</v>
      </c>
    </row>
    <row r="3140" spans="1:6" x14ac:dyDescent="0.25">
      <c r="A3140">
        <v>31.38</v>
      </c>
      <c r="B3140">
        <v>7.3262700000000002E-4</v>
      </c>
      <c r="C3140">
        <v>7.3277599999999998E-2</v>
      </c>
      <c r="D3140" s="1">
        <v>-7.26637E-6</v>
      </c>
      <c r="E3140">
        <v>-7.2558200000000001E-4</v>
      </c>
      <c r="F3140">
        <v>2.7121799999999999E-4</v>
      </c>
    </row>
    <row r="3141" spans="1:6" x14ac:dyDescent="0.25">
      <c r="A3141">
        <v>31.39</v>
      </c>
      <c r="B3141">
        <v>7.3255399999999995E-4</v>
      </c>
      <c r="C3141">
        <v>7.3270299999999997E-2</v>
      </c>
      <c r="D3141" s="1">
        <v>-7.2654799999999996E-6</v>
      </c>
      <c r="E3141">
        <v>-7.2550999999999996E-4</v>
      </c>
      <c r="F3141">
        <v>2.7116400000000001E-4</v>
      </c>
    </row>
    <row r="3142" spans="1:6" x14ac:dyDescent="0.25">
      <c r="A3142">
        <v>31.4</v>
      </c>
      <c r="B3142">
        <v>7.32481E-4</v>
      </c>
      <c r="C3142">
        <v>7.3263099999999998E-2</v>
      </c>
      <c r="D3142" s="1">
        <v>-7.26459E-6</v>
      </c>
      <c r="E3142">
        <v>-7.2543900000000003E-4</v>
      </c>
      <c r="F3142">
        <v>2.7111000000000003E-4</v>
      </c>
    </row>
    <row r="3143" spans="1:6" x14ac:dyDescent="0.25">
      <c r="A3143">
        <v>31.41</v>
      </c>
      <c r="B3143">
        <v>7.3240899999999995E-4</v>
      </c>
      <c r="C3143">
        <v>7.3255799999999996E-2</v>
      </c>
      <c r="D3143" s="1">
        <v>-7.2636999999999996E-6</v>
      </c>
      <c r="E3143">
        <v>-7.2536699999999998E-4</v>
      </c>
      <c r="F3143">
        <v>2.71057E-4</v>
      </c>
    </row>
    <row r="3144" spans="1:6" x14ac:dyDescent="0.25">
      <c r="A3144">
        <v>31.42</v>
      </c>
      <c r="B3144">
        <v>7.3233599999999999E-4</v>
      </c>
      <c r="C3144">
        <v>7.3248599999999997E-2</v>
      </c>
      <c r="D3144" s="1">
        <v>-7.26281E-6</v>
      </c>
      <c r="E3144">
        <v>-7.2529500000000004E-4</v>
      </c>
      <c r="F3144">
        <v>2.7100300000000002E-4</v>
      </c>
    </row>
    <row r="3145" spans="1:6" x14ac:dyDescent="0.25">
      <c r="A3145">
        <v>31.43</v>
      </c>
      <c r="B3145">
        <v>7.3226300000000003E-4</v>
      </c>
      <c r="C3145">
        <v>7.3241299999999995E-2</v>
      </c>
      <c r="D3145" s="1">
        <v>-7.2619199999999996E-6</v>
      </c>
      <c r="E3145">
        <v>-7.2522400000000001E-4</v>
      </c>
      <c r="F3145">
        <v>2.7094899999999998E-4</v>
      </c>
    </row>
    <row r="3146" spans="1:6" x14ac:dyDescent="0.25">
      <c r="A3146">
        <v>31.44</v>
      </c>
      <c r="B3146">
        <v>7.3219099999999998E-4</v>
      </c>
      <c r="C3146">
        <v>7.3234099999999996E-2</v>
      </c>
      <c r="D3146" s="1">
        <v>-7.26103E-6</v>
      </c>
      <c r="E3146">
        <v>-7.2515199999999996E-4</v>
      </c>
      <c r="F3146">
        <v>2.7089600000000002E-4</v>
      </c>
    </row>
    <row r="3147" spans="1:6" x14ac:dyDescent="0.25">
      <c r="A3147">
        <v>31.45</v>
      </c>
      <c r="B3147">
        <v>7.3211800000000003E-4</v>
      </c>
      <c r="C3147">
        <v>7.3226799999999995E-2</v>
      </c>
      <c r="D3147" s="1">
        <v>-7.2601400000000004E-6</v>
      </c>
      <c r="E3147">
        <v>-7.2508000000000002E-4</v>
      </c>
      <c r="F3147">
        <v>2.7084199999999998E-4</v>
      </c>
    </row>
    <row r="3148" spans="1:6" x14ac:dyDescent="0.25">
      <c r="A3148">
        <v>31.46</v>
      </c>
      <c r="B3148">
        <v>7.3204599999999998E-4</v>
      </c>
      <c r="C3148">
        <v>7.3219599999999996E-2</v>
      </c>
      <c r="D3148" s="1">
        <v>-7.2592599999999998E-6</v>
      </c>
      <c r="E3148">
        <v>-7.2500899999999998E-4</v>
      </c>
      <c r="F3148">
        <v>2.70788E-4</v>
      </c>
    </row>
    <row r="3149" spans="1:6" x14ac:dyDescent="0.25">
      <c r="A3149">
        <v>31.47</v>
      </c>
      <c r="B3149">
        <v>7.3197300000000002E-4</v>
      </c>
      <c r="C3149">
        <v>7.3212299999999994E-2</v>
      </c>
      <c r="D3149" s="1">
        <v>-7.2583700000000003E-6</v>
      </c>
      <c r="E3149">
        <v>-7.2493700000000004E-4</v>
      </c>
      <c r="F3149">
        <v>2.7073499999999998E-4</v>
      </c>
    </row>
    <row r="3150" spans="1:6" x14ac:dyDescent="0.25">
      <c r="A3150">
        <v>31.48</v>
      </c>
      <c r="B3150">
        <v>7.3189999999999996E-4</v>
      </c>
      <c r="C3150">
        <v>7.3205099999999995E-2</v>
      </c>
      <c r="D3150" s="1">
        <v>-7.2574799999999998E-6</v>
      </c>
      <c r="E3150">
        <v>-7.2486600000000001E-4</v>
      </c>
      <c r="F3150">
        <v>2.7068099999999999E-4</v>
      </c>
    </row>
    <row r="3151" spans="1:6" x14ac:dyDescent="0.25">
      <c r="A3151">
        <v>31.49</v>
      </c>
      <c r="B3151">
        <v>7.3182800000000001E-4</v>
      </c>
      <c r="C3151">
        <v>7.3197799999999993E-2</v>
      </c>
      <c r="D3151" s="1">
        <v>-7.2566000000000001E-6</v>
      </c>
      <c r="E3151">
        <v>-7.2479399999999996E-4</v>
      </c>
      <c r="F3151">
        <v>2.7062800000000003E-4</v>
      </c>
    </row>
    <row r="3152" spans="1:6" x14ac:dyDescent="0.25">
      <c r="A3152">
        <v>31.5</v>
      </c>
      <c r="B3152">
        <v>7.3175499999999995E-4</v>
      </c>
      <c r="C3152">
        <v>7.3190599999999995E-2</v>
      </c>
      <c r="D3152" s="1">
        <v>-7.2557200000000004E-6</v>
      </c>
      <c r="E3152">
        <v>-7.2472200000000002E-4</v>
      </c>
      <c r="F3152">
        <v>2.7057399999999999E-4</v>
      </c>
    </row>
    <row r="3153" spans="1:6" x14ac:dyDescent="0.25">
      <c r="A3153">
        <v>31.51</v>
      </c>
      <c r="B3153">
        <v>7.3168300000000001E-4</v>
      </c>
      <c r="C3153">
        <v>7.3183300000000007E-2</v>
      </c>
      <c r="D3153" s="1">
        <v>-7.25483E-6</v>
      </c>
      <c r="E3153">
        <v>-7.2465099999999998E-4</v>
      </c>
      <c r="F3153">
        <v>2.7052000000000001E-4</v>
      </c>
    </row>
    <row r="3154" spans="1:6" x14ac:dyDescent="0.25">
      <c r="A3154">
        <v>31.52</v>
      </c>
      <c r="B3154">
        <v>7.3161000000000005E-4</v>
      </c>
      <c r="C3154">
        <v>7.3176099999999994E-2</v>
      </c>
      <c r="D3154" s="1">
        <v>-7.2539500000000002E-6</v>
      </c>
      <c r="E3154">
        <v>-7.2457900000000004E-4</v>
      </c>
      <c r="F3154">
        <v>2.7046699999999998E-4</v>
      </c>
    </row>
    <row r="3155" spans="1:6" x14ac:dyDescent="0.25">
      <c r="A3155">
        <v>31.53</v>
      </c>
      <c r="B3155">
        <v>7.31538E-4</v>
      </c>
      <c r="C3155">
        <v>7.3168800000000006E-2</v>
      </c>
      <c r="D3155" s="1">
        <v>-7.2530699999999997E-6</v>
      </c>
      <c r="E3155">
        <v>-7.2450800000000001E-4</v>
      </c>
      <c r="F3155">
        <v>2.70413E-4</v>
      </c>
    </row>
    <row r="3156" spans="1:6" x14ac:dyDescent="0.25">
      <c r="A3156">
        <v>31.54</v>
      </c>
      <c r="B3156">
        <v>7.3146500000000004E-4</v>
      </c>
      <c r="C3156">
        <v>7.3161599999999993E-2</v>
      </c>
      <c r="D3156" s="1">
        <v>-7.2521800000000001E-6</v>
      </c>
      <c r="E3156">
        <v>-7.2443599999999996E-4</v>
      </c>
      <c r="F3156">
        <v>2.7035999999999998E-4</v>
      </c>
    </row>
    <row r="3157" spans="1:6" x14ac:dyDescent="0.25">
      <c r="A3157">
        <v>31.55</v>
      </c>
      <c r="B3157">
        <v>7.31393E-4</v>
      </c>
      <c r="C3157">
        <v>7.3154300000000005E-2</v>
      </c>
      <c r="D3157" s="1">
        <v>-7.2513000000000004E-6</v>
      </c>
      <c r="E3157">
        <v>-7.2436400000000002E-4</v>
      </c>
      <c r="F3157">
        <v>2.70306E-4</v>
      </c>
    </row>
    <row r="3158" spans="1:6" x14ac:dyDescent="0.25">
      <c r="A3158">
        <v>31.56</v>
      </c>
      <c r="B3158">
        <v>7.3132000000000004E-4</v>
      </c>
      <c r="C3158">
        <v>7.3147100000000007E-2</v>
      </c>
      <c r="D3158" s="1">
        <v>-7.2504199999999998E-6</v>
      </c>
      <c r="E3158">
        <v>-7.2429299999999999E-4</v>
      </c>
      <c r="F3158">
        <v>2.7025299999999998E-4</v>
      </c>
    </row>
    <row r="3159" spans="1:6" x14ac:dyDescent="0.25">
      <c r="A3159">
        <v>31.57</v>
      </c>
      <c r="B3159">
        <v>7.3124799999999999E-4</v>
      </c>
      <c r="C3159">
        <v>7.3139800000000005E-2</v>
      </c>
      <c r="D3159" s="1">
        <v>-7.2495499999999999E-6</v>
      </c>
      <c r="E3159">
        <v>-7.2422100000000004E-4</v>
      </c>
      <c r="F3159">
        <v>2.7019899999999999E-4</v>
      </c>
    </row>
    <row r="3160" spans="1:6" x14ac:dyDescent="0.25">
      <c r="A3160">
        <v>31.58</v>
      </c>
      <c r="B3160">
        <v>7.3117500000000003E-4</v>
      </c>
      <c r="C3160">
        <v>7.3132600000000006E-2</v>
      </c>
      <c r="D3160" s="1">
        <v>-7.2486700000000002E-6</v>
      </c>
      <c r="E3160">
        <v>-7.2415000000000001E-4</v>
      </c>
      <c r="F3160">
        <v>2.7014600000000003E-4</v>
      </c>
    </row>
    <row r="3161" spans="1:6" x14ac:dyDescent="0.25">
      <c r="A3161">
        <v>31.59</v>
      </c>
      <c r="B3161">
        <v>7.3110299999999998E-4</v>
      </c>
      <c r="C3161">
        <v>7.3125399999999993E-2</v>
      </c>
      <c r="D3161" s="1">
        <v>-7.2477899999999996E-6</v>
      </c>
      <c r="E3161">
        <v>-7.2407799999999996E-4</v>
      </c>
      <c r="F3161">
        <v>2.7009199999999999E-4</v>
      </c>
    </row>
    <row r="3162" spans="1:6" x14ac:dyDescent="0.25">
      <c r="A3162">
        <v>31.6</v>
      </c>
      <c r="B3162">
        <v>7.3103000000000003E-4</v>
      </c>
      <c r="C3162">
        <v>7.3118100000000005E-2</v>
      </c>
      <c r="D3162" s="1">
        <v>-7.2469099999999999E-6</v>
      </c>
      <c r="E3162">
        <v>-7.2400700000000004E-4</v>
      </c>
      <c r="F3162">
        <v>2.7003900000000002E-4</v>
      </c>
    </row>
    <row r="3163" spans="1:6" x14ac:dyDescent="0.25">
      <c r="A3163">
        <v>31.61</v>
      </c>
      <c r="B3163">
        <v>7.3095799999999998E-4</v>
      </c>
      <c r="C3163">
        <v>7.3110900000000006E-2</v>
      </c>
      <c r="D3163" s="1">
        <v>-7.24604E-6</v>
      </c>
      <c r="E3163">
        <v>-7.2393499999999999E-4</v>
      </c>
      <c r="F3163">
        <v>2.6998499999999998E-4</v>
      </c>
    </row>
    <row r="3164" spans="1:6" x14ac:dyDescent="0.25">
      <c r="A3164">
        <v>31.62</v>
      </c>
      <c r="B3164">
        <v>7.3088500000000002E-4</v>
      </c>
      <c r="C3164">
        <v>7.3103600000000005E-2</v>
      </c>
      <c r="D3164" s="1">
        <v>-7.2451600000000003E-6</v>
      </c>
      <c r="E3164">
        <v>-7.2386399999999995E-4</v>
      </c>
      <c r="F3164">
        <v>2.6993200000000002E-4</v>
      </c>
    </row>
    <row r="3165" spans="1:6" x14ac:dyDescent="0.25">
      <c r="A3165">
        <v>31.63</v>
      </c>
      <c r="B3165">
        <v>7.3081299999999997E-4</v>
      </c>
      <c r="C3165">
        <v>7.3096400000000006E-2</v>
      </c>
      <c r="D3165" s="1">
        <v>-7.2442900000000004E-6</v>
      </c>
      <c r="E3165">
        <v>-7.2379200000000001E-4</v>
      </c>
      <c r="F3165">
        <v>2.6987799999999998E-4</v>
      </c>
    </row>
    <row r="3166" spans="1:6" x14ac:dyDescent="0.25">
      <c r="A3166">
        <v>31.64</v>
      </c>
      <c r="B3166">
        <v>7.3074000000000001E-4</v>
      </c>
      <c r="C3166">
        <v>7.3089199999999993E-2</v>
      </c>
      <c r="D3166" s="1">
        <v>-7.2434099999999998E-6</v>
      </c>
      <c r="E3166">
        <v>-7.2372099999999998E-4</v>
      </c>
      <c r="F3166">
        <v>2.6982500000000001E-4</v>
      </c>
    </row>
    <row r="3167" spans="1:6" x14ac:dyDescent="0.25">
      <c r="A3167">
        <v>31.65</v>
      </c>
      <c r="B3167">
        <v>7.3066799999999996E-4</v>
      </c>
      <c r="C3167">
        <v>7.3081900000000005E-2</v>
      </c>
      <c r="D3167" s="1">
        <v>-7.2425399999999999E-6</v>
      </c>
      <c r="E3167">
        <v>-7.2364900000000004E-4</v>
      </c>
      <c r="F3167">
        <v>2.6977099999999998E-4</v>
      </c>
    </row>
    <row r="3168" spans="1:6" x14ac:dyDescent="0.25">
      <c r="A3168">
        <v>31.66</v>
      </c>
      <c r="B3168">
        <v>7.3059600000000002E-4</v>
      </c>
      <c r="C3168">
        <v>7.3074700000000006E-2</v>
      </c>
      <c r="D3168" s="1">
        <v>-7.2416700000000001E-6</v>
      </c>
      <c r="E3168">
        <v>-7.23578E-4</v>
      </c>
      <c r="F3168">
        <v>2.6971800000000001E-4</v>
      </c>
    </row>
    <row r="3169" spans="1:6" x14ac:dyDescent="0.25">
      <c r="A3169">
        <v>31.67</v>
      </c>
      <c r="B3169">
        <v>7.3052299999999996E-4</v>
      </c>
      <c r="C3169">
        <v>7.3067499999999994E-2</v>
      </c>
      <c r="D3169" s="1">
        <v>-7.2408000000000002E-6</v>
      </c>
      <c r="E3169">
        <v>-7.2350599999999995E-4</v>
      </c>
      <c r="F3169">
        <v>2.6966499999999999E-4</v>
      </c>
    </row>
    <row r="3170" spans="1:6" x14ac:dyDescent="0.25">
      <c r="A3170">
        <v>31.68</v>
      </c>
      <c r="B3170">
        <v>7.3045100000000002E-4</v>
      </c>
      <c r="C3170">
        <v>7.3060200000000006E-2</v>
      </c>
      <c r="D3170" s="1">
        <v>-7.2399300000000003E-6</v>
      </c>
      <c r="E3170">
        <v>-7.2343500000000003E-4</v>
      </c>
      <c r="F3170">
        <v>2.69611E-4</v>
      </c>
    </row>
    <row r="3171" spans="1:6" x14ac:dyDescent="0.25">
      <c r="A3171">
        <v>31.69</v>
      </c>
      <c r="B3171">
        <v>7.3037799999999995E-4</v>
      </c>
      <c r="C3171">
        <v>7.3053000000000007E-2</v>
      </c>
      <c r="D3171" s="1">
        <v>-7.2390599999999996E-6</v>
      </c>
      <c r="E3171">
        <v>-7.2336299999999998E-4</v>
      </c>
      <c r="F3171">
        <v>2.6955799999999998E-4</v>
      </c>
    </row>
    <row r="3172" spans="1:6" x14ac:dyDescent="0.25">
      <c r="A3172">
        <v>31.7</v>
      </c>
      <c r="B3172">
        <v>7.3030600000000001E-4</v>
      </c>
      <c r="C3172">
        <v>7.3045799999999994E-2</v>
      </c>
      <c r="D3172" s="1">
        <v>-7.2381899999999997E-6</v>
      </c>
      <c r="E3172">
        <v>-7.2329200000000005E-4</v>
      </c>
      <c r="F3172">
        <v>2.6950500000000002E-4</v>
      </c>
    </row>
    <row r="3173" spans="1:6" x14ac:dyDescent="0.25">
      <c r="A3173">
        <v>31.71</v>
      </c>
      <c r="B3173">
        <v>7.3023399999999996E-4</v>
      </c>
      <c r="C3173">
        <v>7.3038500000000006E-2</v>
      </c>
      <c r="D3173" s="1">
        <v>-7.2373299999999997E-6</v>
      </c>
      <c r="E3173">
        <v>-7.2322E-4</v>
      </c>
      <c r="F3173">
        <v>2.6945099999999998E-4</v>
      </c>
    </row>
    <row r="3174" spans="1:6" x14ac:dyDescent="0.25">
      <c r="A3174">
        <v>31.72</v>
      </c>
      <c r="B3174">
        <v>7.30161E-4</v>
      </c>
      <c r="C3174">
        <v>7.3031299999999993E-2</v>
      </c>
      <c r="D3174" s="1">
        <v>-7.2364599999999998E-6</v>
      </c>
      <c r="E3174">
        <v>-7.2314899999999997E-4</v>
      </c>
      <c r="F3174">
        <v>2.6939800000000001E-4</v>
      </c>
    </row>
    <row r="3175" spans="1:6" x14ac:dyDescent="0.25">
      <c r="A3175">
        <v>31.73</v>
      </c>
      <c r="B3175">
        <v>7.3008899999999996E-4</v>
      </c>
      <c r="C3175">
        <v>7.3024099999999995E-2</v>
      </c>
      <c r="D3175" s="1">
        <v>-7.23559E-6</v>
      </c>
      <c r="E3175">
        <v>-7.2307700000000003E-4</v>
      </c>
      <c r="F3175">
        <v>2.6934399999999997E-4</v>
      </c>
    </row>
    <row r="3176" spans="1:6" x14ac:dyDescent="0.25">
      <c r="A3176">
        <v>31.74</v>
      </c>
      <c r="B3176">
        <v>7.3001700000000001E-4</v>
      </c>
      <c r="C3176">
        <v>7.3016800000000007E-2</v>
      </c>
      <c r="D3176" s="1">
        <v>-7.2347299999999999E-6</v>
      </c>
      <c r="E3176">
        <v>-7.23006E-4</v>
      </c>
      <c r="F3176">
        <v>2.6929100000000001E-4</v>
      </c>
    </row>
    <row r="3177" spans="1:6" x14ac:dyDescent="0.25">
      <c r="A3177">
        <v>31.75</v>
      </c>
      <c r="B3177">
        <v>7.2994399999999995E-4</v>
      </c>
      <c r="C3177">
        <v>7.3009599999999994E-2</v>
      </c>
      <c r="D3177" s="1">
        <v>-7.2338699999999999E-6</v>
      </c>
      <c r="E3177">
        <v>-7.2293399999999995E-4</v>
      </c>
      <c r="F3177">
        <v>2.6923799999999999E-4</v>
      </c>
    </row>
    <row r="3178" spans="1:6" x14ac:dyDescent="0.25">
      <c r="A3178">
        <v>31.76</v>
      </c>
      <c r="B3178">
        <v>7.2987200000000001E-4</v>
      </c>
      <c r="C3178">
        <v>7.3002399999999995E-2</v>
      </c>
      <c r="D3178" s="1">
        <v>-7.233E-6</v>
      </c>
      <c r="E3178">
        <v>-7.2286300000000002E-4</v>
      </c>
      <c r="F3178">
        <v>2.69184E-4</v>
      </c>
    </row>
    <row r="3179" spans="1:6" x14ac:dyDescent="0.25">
      <c r="A3179">
        <v>31.77</v>
      </c>
      <c r="B3179">
        <v>7.2979999999999996E-4</v>
      </c>
      <c r="C3179">
        <v>7.2995099999999993E-2</v>
      </c>
      <c r="D3179" s="1">
        <v>-7.23214E-6</v>
      </c>
      <c r="E3179">
        <v>-7.2279199999999999E-4</v>
      </c>
      <c r="F3179">
        <v>2.6913099999999998E-4</v>
      </c>
    </row>
    <row r="3180" spans="1:6" x14ac:dyDescent="0.25">
      <c r="A3180">
        <v>31.78</v>
      </c>
      <c r="B3180">
        <v>7.29727E-4</v>
      </c>
      <c r="C3180">
        <v>7.2987899999999994E-2</v>
      </c>
      <c r="D3180" s="1">
        <v>-7.23128E-6</v>
      </c>
      <c r="E3180">
        <v>-7.2272000000000005E-4</v>
      </c>
      <c r="F3180">
        <v>2.6907800000000001E-4</v>
      </c>
    </row>
    <row r="3181" spans="1:6" x14ac:dyDescent="0.25">
      <c r="A3181">
        <v>31.79</v>
      </c>
      <c r="B3181">
        <v>7.2965499999999995E-4</v>
      </c>
      <c r="C3181">
        <v>7.2980699999999996E-2</v>
      </c>
      <c r="D3181" s="1">
        <v>-7.23042E-6</v>
      </c>
      <c r="E3181">
        <v>-7.2264900000000001E-4</v>
      </c>
      <c r="F3181">
        <v>2.6902499999999999E-4</v>
      </c>
    </row>
    <row r="3182" spans="1:6" x14ac:dyDescent="0.25">
      <c r="A3182">
        <v>31.8</v>
      </c>
      <c r="B3182">
        <v>7.2958300000000001E-4</v>
      </c>
      <c r="C3182">
        <v>7.2973499999999997E-2</v>
      </c>
      <c r="D3182" s="1">
        <v>-7.2295599999999999E-6</v>
      </c>
      <c r="E3182">
        <v>-7.2257699999999996E-4</v>
      </c>
      <c r="F3182">
        <v>2.6897100000000001E-4</v>
      </c>
    </row>
    <row r="3183" spans="1:6" x14ac:dyDescent="0.25">
      <c r="A3183">
        <v>31.81</v>
      </c>
      <c r="B3183">
        <v>7.2950999999999995E-4</v>
      </c>
      <c r="C3183">
        <v>7.2966199999999995E-2</v>
      </c>
      <c r="D3183" s="1">
        <v>-7.2287099999999998E-6</v>
      </c>
      <c r="E3183">
        <v>-7.2250600000000004E-4</v>
      </c>
      <c r="F3183">
        <v>2.6891799999999999E-4</v>
      </c>
    </row>
    <row r="3184" spans="1:6" x14ac:dyDescent="0.25">
      <c r="A3184">
        <v>31.82</v>
      </c>
      <c r="B3184">
        <v>7.29438E-4</v>
      </c>
      <c r="C3184">
        <v>7.2958999999999996E-2</v>
      </c>
      <c r="D3184" s="1">
        <v>-7.2278499999999998E-6</v>
      </c>
      <c r="E3184">
        <v>-7.22435E-4</v>
      </c>
      <c r="F3184">
        <v>2.6886500000000002E-4</v>
      </c>
    </row>
    <row r="3185" spans="1:6" x14ac:dyDescent="0.25">
      <c r="A3185">
        <v>31.83</v>
      </c>
      <c r="B3185">
        <v>7.2936599999999996E-4</v>
      </c>
      <c r="C3185">
        <v>7.2951799999999997E-2</v>
      </c>
      <c r="D3185" s="1">
        <v>-7.2269899999999997E-6</v>
      </c>
      <c r="E3185">
        <v>-7.2236299999999995E-4</v>
      </c>
      <c r="F3185">
        <v>2.68812E-4</v>
      </c>
    </row>
    <row r="3186" spans="1:6" x14ac:dyDescent="0.25">
      <c r="A3186">
        <v>31.84</v>
      </c>
      <c r="B3186">
        <v>7.29293E-4</v>
      </c>
      <c r="C3186">
        <v>7.2944599999999998E-2</v>
      </c>
      <c r="D3186" s="1">
        <v>-7.2261400000000004E-6</v>
      </c>
      <c r="E3186">
        <v>-7.2229200000000003E-4</v>
      </c>
      <c r="F3186">
        <v>2.6875800000000002E-4</v>
      </c>
    </row>
    <row r="3187" spans="1:6" x14ac:dyDescent="0.25">
      <c r="A3187">
        <v>31.85</v>
      </c>
      <c r="B3187">
        <v>7.2922099999999995E-4</v>
      </c>
      <c r="C3187">
        <v>7.2937299999999997E-2</v>
      </c>
      <c r="D3187" s="1">
        <v>-7.2252900000000002E-6</v>
      </c>
      <c r="E3187">
        <v>-7.2221999999999998E-4</v>
      </c>
      <c r="F3187">
        <v>2.68705E-4</v>
      </c>
    </row>
    <row r="3188" spans="1:6" x14ac:dyDescent="0.25">
      <c r="A3188">
        <v>31.86</v>
      </c>
      <c r="B3188">
        <v>7.2914900000000001E-4</v>
      </c>
      <c r="C3188">
        <v>7.2930099999999998E-2</v>
      </c>
      <c r="D3188" s="1">
        <v>-7.2244300000000002E-6</v>
      </c>
      <c r="E3188">
        <v>-7.2214899999999995E-4</v>
      </c>
      <c r="F3188">
        <v>2.6865199999999998E-4</v>
      </c>
    </row>
    <row r="3189" spans="1:6" x14ac:dyDescent="0.25">
      <c r="A3189">
        <v>31.87</v>
      </c>
      <c r="B3189">
        <v>7.2907699999999996E-4</v>
      </c>
      <c r="C3189">
        <v>7.2922899999999999E-2</v>
      </c>
      <c r="D3189" s="1">
        <v>-7.22358E-6</v>
      </c>
      <c r="E3189">
        <v>-7.2207800000000002E-4</v>
      </c>
      <c r="F3189">
        <v>2.6859900000000001E-4</v>
      </c>
    </row>
    <row r="3190" spans="1:6" x14ac:dyDescent="0.25">
      <c r="A3190">
        <v>31.88</v>
      </c>
      <c r="B3190">
        <v>7.2900500000000002E-4</v>
      </c>
      <c r="C3190">
        <v>7.29157E-2</v>
      </c>
      <c r="D3190" s="1">
        <v>-7.2227299999999999E-6</v>
      </c>
      <c r="E3190">
        <v>-7.2200599999999997E-4</v>
      </c>
      <c r="F3190">
        <v>2.6854599999999999E-4</v>
      </c>
    </row>
    <row r="3191" spans="1:6" x14ac:dyDescent="0.25">
      <c r="A3191">
        <v>31.89</v>
      </c>
      <c r="B3191">
        <v>7.2893199999999995E-4</v>
      </c>
      <c r="C3191">
        <v>7.2908500000000001E-2</v>
      </c>
      <c r="D3191" s="1">
        <v>-7.2218799999999997E-6</v>
      </c>
      <c r="E3191">
        <v>-7.2193500000000005E-4</v>
      </c>
      <c r="F3191">
        <v>2.68492E-4</v>
      </c>
    </row>
    <row r="3192" spans="1:6" x14ac:dyDescent="0.25">
      <c r="A3192">
        <v>31.9</v>
      </c>
      <c r="B3192">
        <v>7.2886000000000001E-4</v>
      </c>
      <c r="C3192">
        <v>7.2901199999999999E-2</v>
      </c>
      <c r="D3192" s="1">
        <v>-7.2210300000000004E-6</v>
      </c>
      <c r="E3192">
        <v>-7.2186400000000001E-4</v>
      </c>
      <c r="F3192">
        <v>2.6843899999999998E-4</v>
      </c>
    </row>
    <row r="3193" spans="1:6" x14ac:dyDescent="0.25">
      <c r="A3193">
        <v>31.91</v>
      </c>
      <c r="B3193">
        <v>7.2878799999999996E-4</v>
      </c>
      <c r="C3193">
        <v>7.2894E-2</v>
      </c>
      <c r="D3193" s="1">
        <v>-7.2201900000000001E-6</v>
      </c>
      <c r="E3193">
        <v>-7.2179199999999996E-4</v>
      </c>
      <c r="F3193">
        <v>2.6838600000000002E-4</v>
      </c>
    </row>
    <row r="3194" spans="1:6" x14ac:dyDescent="0.25">
      <c r="A3194">
        <v>31.92</v>
      </c>
      <c r="B3194">
        <v>7.2871600000000002E-4</v>
      </c>
      <c r="C3194">
        <v>7.2886800000000002E-2</v>
      </c>
      <c r="D3194" s="1">
        <v>-7.2193399999999999E-6</v>
      </c>
      <c r="E3194">
        <v>-7.2172100000000004E-4</v>
      </c>
      <c r="F3194">
        <v>2.6833299999999999E-4</v>
      </c>
    </row>
    <row r="3195" spans="1:6" x14ac:dyDescent="0.25">
      <c r="A3195">
        <v>31.93</v>
      </c>
      <c r="B3195">
        <v>7.2864299999999996E-4</v>
      </c>
      <c r="C3195">
        <v>7.2879600000000003E-2</v>
      </c>
      <c r="D3195" s="1">
        <v>-7.2184899999999997E-6</v>
      </c>
      <c r="E3195">
        <v>-7.2165E-4</v>
      </c>
      <c r="F3195">
        <v>2.6828000000000003E-4</v>
      </c>
    </row>
    <row r="3196" spans="1:6" x14ac:dyDescent="0.25">
      <c r="A3196">
        <v>31.94</v>
      </c>
      <c r="B3196">
        <v>7.2857100000000001E-4</v>
      </c>
      <c r="C3196">
        <v>7.2872400000000004E-2</v>
      </c>
      <c r="D3196" s="1">
        <v>-7.2176500000000003E-6</v>
      </c>
      <c r="E3196">
        <v>-7.2157799999999995E-4</v>
      </c>
      <c r="F3196">
        <v>2.6822700000000001E-4</v>
      </c>
    </row>
    <row r="3197" spans="1:6" x14ac:dyDescent="0.25">
      <c r="A3197">
        <v>31.95</v>
      </c>
      <c r="B3197">
        <v>7.2849899999999997E-4</v>
      </c>
      <c r="C3197">
        <v>7.2865200000000005E-2</v>
      </c>
      <c r="D3197" s="1">
        <v>-7.2168000000000001E-6</v>
      </c>
      <c r="E3197">
        <v>-7.2150700000000003E-4</v>
      </c>
      <c r="F3197">
        <v>2.6817300000000002E-4</v>
      </c>
    </row>
    <row r="3198" spans="1:6" x14ac:dyDescent="0.25">
      <c r="A3198">
        <v>31.96</v>
      </c>
      <c r="B3198">
        <v>7.2842700000000002E-4</v>
      </c>
      <c r="C3198">
        <v>7.2857900000000003E-2</v>
      </c>
      <c r="D3198" s="1">
        <v>-7.2159599999999998E-6</v>
      </c>
      <c r="E3198">
        <v>-7.21436E-4</v>
      </c>
      <c r="F3198">
        <v>2.6812E-4</v>
      </c>
    </row>
    <row r="3199" spans="1:6" x14ac:dyDescent="0.25">
      <c r="A3199">
        <v>31.97</v>
      </c>
      <c r="B3199">
        <v>7.2835499999999997E-4</v>
      </c>
      <c r="C3199">
        <v>7.2850700000000004E-2</v>
      </c>
      <c r="D3199" s="1">
        <v>-7.2151200000000003E-6</v>
      </c>
      <c r="E3199">
        <v>-7.2136399999999995E-4</v>
      </c>
      <c r="F3199">
        <v>2.6806699999999998E-4</v>
      </c>
    </row>
    <row r="3200" spans="1:6" x14ac:dyDescent="0.25">
      <c r="A3200">
        <v>31.98</v>
      </c>
      <c r="B3200">
        <v>7.2828300000000003E-4</v>
      </c>
      <c r="C3200">
        <v>7.2843500000000005E-2</v>
      </c>
      <c r="D3200" s="1">
        <v>-7.21428E-6</v>
      </c>
      <c r="E3200">
        <v>-7.2129300000000002E-4</v>
      </c>
      <c r="F3200">
        <v>2.6801400000000001E-4</v>
      </c>
    </row>
    <row r="3201" spans="1:6" x14ac:dyDescent="0.25">
      <c r="A3201">
        <v>31.99</v>
      </c>
      <c r="B3201">
        <v>7.2821099999999998E-4</v>
      </c>
      <c r="C3201">
        <v>7.2836300000000007E-2</v>
      </c>
      <c r="D3201" s="1">
        <v>-7.2134399999999997E-6</v>
      </c>
      <c r="E3201">
        <v>-7.2122199999999999E-4</v>
      </c>
      <c r="F3201">
        <v>2.6796099999999999E-4</v>
      </c>
    </row>
    <row r="3202" spans="1:6" x14ac:dyDescent="0.25">
      <c r="A3202">
        <v>32</v>
      </c>
      <c r="B3202">
        <v>7.2813800000000003E-4</v>
      </c>
      <c r="C3202">
        <v>7.2829099999999994E-2</v>
      </c>
      <c r="D3202" s="1">
        <v>-7.2126000000000002E-6</v>
      </c>
      <c r="E3202">
        <v>-7.2115000000000005E-4</v>
      </c>
      <c r="F3202">
        <v>2.6790800000000002E-4</v>
      </c>
    </row>
    <row r="3203" spans="1:6" x14ac:dyDescent="0.25">
      <c r="A3203">
        <v>32.01</v>
      </c>
      <c r="B3203">
        <v>7.2806599999999998E-4</v>
      </c>
      <c r="C3203">
        <v>7.2821899999999995E-2</v>
      </c>
      <c r="D3203" s="1">
        <v>-7.2117699999999997E-6</v>
      </c>
      <c r="E3203">
        <v>-7.2107900000000001E-4</v>
      </c>
      <c r="F3203">
        <v>2.67855E-4</v>
      </c>
    </row>
    <row r="3204" spans="1:6" x14ac:dyDescent="0.25">
      <c r="A3204">
        <v>32.020000000000003</v>
      </c>
      <c r="B3204">
        <v>7.2799400000000004E-4</v>
      </c>
      <c r="C3204">
        <v>7.2814699999999996E-2</v>
      </c>
      <c r="D3204" s="1">
        <v>-7.2109300000000003E-6</v>
      </c>
      <c r="E3204">
        <v>-7.2100799999999998E-4</v>
      </c>
      <c r="F3204">
        <v>2.6780199999999998E-4</v>
      </c>
    </row>
    <row r="3205" spans="1:6" x14ac:dyDescent="0.25">
      <c r="A3205">
        <v>32.03</v>
      </c>
      <c r="B3205">
        <v>7.2792199999999999E-4</v>
      </c>
      <c r="C3205">
        <v>7.2807499999999997E-2</v>
      </c>
      <c r="D3205" s="1">
        <v>-7.2100899999999999E-6</v>
      </c>
      <c r="E3205">
        <v>-7.2093700000000005E-4</v>
      </c>
      <c r="F3205">
        <v>2.6774900000000001E-4</v>
      </c>
    </row>
    <row r="3206" spans="1:6" x14ac:dyDescent="0.25">
      <c r="A3206">
        <v>32.04</v>
      </c>
      <c r="B3206">
        <v>7.2785000000000005E-4</v>
      </c>
      <c r="C3206">
        <v>7.2800299999999998E-2</v>
      </c>
      <c r="D3206" s="1">
        <v>-7.2092600000000003E-6</v>
      </c>
      <c r="E3206">
        <v>-7.20865E-4</v>
      </c>
      <c r="F3206">
        <v>2.6769599999999999E-4</v>
      </c>
    </row>
    <row r="3207" spans="1:6" x14ac:dyDescent="0.25">
      <c r="A3207">
        <v>32.049999999999997</v>
      </c>
      <c r="B3207">
        <v>7.27778E-4</v>
      </c>
      <c r="C3207">
        <v>7.2792999999999997E-2</v>
      </c>
      <c r="D3207" s="1">
        <v>-7.2084299999999999E-6</v>
      </c>
      <c r="E3207">
        <v>-7.2079399999999997E-4</v>
      </c>
      <c r="F3207">
        <v>2.6764300000000003E-4</v>
      </c>
    </row>
    <row r="3208" spans="1:6" x14ac:dyDescent="0.25">
      <c r="A3208">
        <v>32.06</v>
      </c>
      <c r="B3208">
        <v>7.2770599999999995E-4</v>
      </c>
      <c r="C3208">
        <v>7.2785799999999998E-2</v>
      </c>
      <c r="D3208" s="1">
        <v>-7.2076000000000002E-6</v>
      </c>
      <c r="E3208">
        <v>-7.2072300000000005E-4</v>
      </c>
      <c r="F3208">
        <v>2.6759E-4</v>
      </c>
    </row>
    <row r="3209" spans="1:6" x14ac:dyDescent="0.25">
      <c r="A3209">
        <v>32.07</v>
      </c>
      <c r="B3209">
        <v>7.2763400000000001E-4</v>
      </c>
      <c r="C3209">
        <v>7.2778599999999999E-2</v>
      </c>
      <c r="D3209" s="1">
        <v>-7.2067599999999999E-6</v>
      </c>
      <c r="E3209">
        <v>-7.2065200000000001E-4</v>
      </c>
      <c r="F3209">
        <v>2.6753699999999998E-4</v>
      </c>
    </row>
    <row r="3210" spans="1:6" x14ac:dyDescent="0.25">
      <c r="A3210">
        <v>32.08</v>
      </c>
      <c r="B3210">
        <v>7.2756199999999996E-4</v>
      </c>
      <c r="C3210">
        <v>7.27714E-2</v>
      </c>
      <c r="D3210" s="1">
        <v>-7.2059400000000002E-6</v>
      </c>
      <c r="E3210">
        <v>-7.2057999999999996E-4</v>
      </c>
      <c r="F3210">
        <v>2.6748400000000002E-4</v>
      </c>
    </row>
    <row r="3211" spans="1:6" x14ac:dyDescent="0.25">
      <c r="A3211">
        <v>32.090000000000003</v>
      </c>
      <c r="B3211">
        <v>7.2749000000000002E-4</v>
      </c>
      <c r="C3211">
        <v>7.2764200000000001E-2</v>
      </c>
      <c r="D3211" s="1">
        <v>-7.2051099999999997E-6</v>
      </c>
      <c r="E3211">
        <v>-7.2050900000000004E-4</v>
      </c>
      <c r="F3211">
        <v>2.6743099999999999E-4</v>
      </c>
    </row>
    <row r="3212" spans="1:6" x14ac:dyDescent="0.25">
      <c r="A3212">
        <v>32.1</v>
      </c>
      <c r="B3212">
        <v>7.2741799999999997E-4</v>
      </c>
      <c r="C3212">
        <v>7.2757000000000002E-2</v>
      </c>
      <c r="D3212" s="1">
        <v>-7.2042800000000001E-6</v>
      </c>
      <c r="E3212">
        <v>-7.20438E-4</v>
      </c>
      <c r="F3212">
        <v>2.6737799999999997E-4</v>
      </c>
    </row>
    <row r="3213" spans="1:6" x14ac:dyDescent="0.25">
      <c r="A3213">
        <v>32.11</v>
      </c>
      <c r="B3213">
        <v>7.2734600000000003E-4</v>
      </c>
      <c r="C3213">
        <v>7.2749800000000003E-2</v>
      </c>
      <c r="D3213" s="1">
        <v>-7.2034499999999996E-6</v>
      </c>
      <c r="E3213">
        <v>-7.2036699999999997E-4</v>
      </c>
      <c r="F3213">
        <v>2.6732500000000001E-4</v>
      </c>
    </row>
    <row r="3214" spans="1:6" x14ac:dyDescent="0.25">
      <c r="A3214">
        <v>32.119999999999997</v>
      </c>
      <c r="B3214">
        <v>7.2727299999999996E-4</v>
      </c>
      <c r="C3214">
        <v>7.2742600000000004E-2</v>
      </c>
      <c r="D3214" s="1">
        <v>-7.2026299999999999E-6</v>
      </c>
      <c r="E3214">
        <v>-7.2029500000000003E-4</v>
      </c>
      <c r="F3214">
        <v>2.6727199999999998E-4</v>
      </c>
    </row>
    <row r="3215" spans="1:6" x14ac:dyDescent="0.25">
      <c r="A3215">
        <v>32.130000000000003</v>
      </c>
      <c r="B3215">
        <v>7.2720100000000002E-4</v>
      </c>
      <c r="C3215">
        <v>7.2735400000000006E-2</v>
      </c>
      <c r="D3215" s="1">
        <v>-7.2018000000000002E-6</v>
      </c>
      <c r="E3215">
        <v>-7.2022399999999999E-4</v>
      </c>
      <c r="F3215">
        <v>2.6721900000000002E-4</v>
      </c>
    </row>
    <row r="3216" spans="1:6" x14ac:dyDescent="0.25">
      <c r="A3216">
        <v>32.14</v>
      </c>
      <c r="B3216">
        <v>7.2712899999999997E-4</v>
      </c>
      <c r="C3216">
        <v>7.2728200000000007E-2</v>
      </c>
      <c r="D3216" s="1">
        <v>-7.2009799999999996E-6</v>
      </c>
      <c r="E3216">
        <v>-7.2015299999999996E-4</v>
      </c>
      <c r="F3216">
        <v>2.67166E-4</v>
      </c>
    </row>
    <row r="3217" spans="1:6" x14ac:dyDescent="0.25">
      <c r="A3217">
        <v>32.15</v>
      </c>
      <c r="B3217">
        <v>7.2705700000000003E-4</v>
      </c>
      <c r="C3217">
        <v>7.2720999999999994E-2</v>
      </c>
      <c r="D3217" s="1">
        <v>-7.2001599999999999E-6</v>
      </c>
      <c r="E3217">
        <v>-7.2008200000000004E-4</v>
      </c>
      <c r="F3217">
        <v>2.6711299999999998E-4</v>
      </c>
    </row>
    <row r="3218" spans="1:6" x14ac:dyDescent="0.25">
      <c r="A3218">
        <v>32.159999999999997</v>
      </c>
      <c r="B3218">
        <v>7.2698499999999998E-4</v>
      </c>
      <c r="C3218">
        <v>7.2713799999999995E-2</v>
      </c>
      <c r="D3218" s="1">
        <v>-7.1993400000000001E-6</v>
      </c>
      <c r="E3218">
        <v>-7.20011E-4</v>
      </c>
      <c r="F3218">
        <v>2.6706100000000002E-4</v>
      </c>
    </row>
    <row r="3219" spans="1:6" x14ac:dyDescent="0.25">
      <c r="A3219">
        <v>32.17</v>
      </c>
      <c r="B3219">
        <v>7.2691300000000004E-4</v>
      </c>
      <c r="C3219">
        <v>7.2706599999999996E-2</v>
      </c>
      <c r="D3219" s="1">
        <v>-7.1985200000000003E-6</v>
      </c>
      <c r="E3219">
        <v>-7.1993899999999995E-4</v>
      </c>
      <c r="F3219">
        <v>2.67008E-4</v>
      </c>
    </row>
    <row r="3220" spans="1:6" x14ac:dyDescent="0.25">
      <c r="A3220">
        <v>32.18</v>
      </c>
      <c r="B3220">
        <v>7.2684099999999999E-4</v>
      </c>
      <c r="C3220">
        <v>7.2699399999999997E-2</v>
      </c>
      <c r="D3220" s="1">
        <v>-7.1976999999999997E-6</v>
      </c>
      <c r="E3220">
        <v>-7.1986800000000003E-4</v>
      </c>
      <c r="F3220">
        <v>2.6695499999999998E-4</v>
      </c>
    </row>
    <row r="3221" spans="1:6" x14ac:dyDescent="0.25">
      <c r="A3221">
        <v>32.19</v>
      </c>
      <c r="B3221">
        <v>7.2676900000000005E-4</v>
      </c>
      <c r="C3221">
        <v>7.2692199999999998E-2</v>
      </c>
      <c r="D3221" s="1">
        <v>-7.1968799999999999E-6</v>
      </c>
      <c r="E3221">
        <v>-7.1979699999999999E-4</v>
      </c>
      <c r="F3221">
        <v>2.6690200000000001E-4</v>
      </c>
    </row>
    <row r="3222" spans="1:6" x14ac:dyDescent="0.25">
      <c r="A3222">
        <v>32.200000000000003</v>
      </c>
      <c r="B3222">
        <v>7.2669800000000001E-4</v>
      </c>
      <c r="C3222">
        <v>7.2685E-2</v>
      </c>
      <c r="D3222" s="1">
        <v>-7.1960600000000002E-6</v>
      </c>
      <c r="E3222">
        <v>-7.1972599999999996E-4</v>
      </c>
      <c r="F3222">
        <v>2.6684899999999999E-4</v>
      </c>
    </row>
    <row r="3223" spans="1:6" x14ac:dyDescent="0.25">
      <c r="A3223">
        <v>32.21</v>
      </c>
      <c r="B3223">
        <v>7.2662599999999996E-4</v>
      </c>
      <c r="C3223">
        <v>7.2677800000000001E-2</v>
      </c>
      <c r="D3223" s="1">
        <v>-7.1952500000000003E-6</v>
      </c>
      <c r="E3223">
        <v>-7.1965500000000003E-4</v>
      </c>
      <c r="F3223">
        <v>2.6679600000000003E-4</v>
      </c>
    </row>
    <row r="3224" spans="1:6" x14ac:dyDescent="0.25">
      <c r="A3224">
        <v>32.22</v>
      </c>
      <c r="B3224">
        <v>7.2655400000000002E-4</v>
      </c>
      <c r="C3224">
        <v>7.2670600000000002E-2</v>
      </c>
      <c r="D3224" s="1">
        <v>-7.1944299999999997E-6</v>
      </c>
      <c r="E3224">
        <v>-7.19584E-4</v>
      </c>
      <c r="F3224">
        <v>2.66743E-4</v>
      </c>
    </row>
    <row r="3225" spans="1:6" x14ac:dyDescent="0.25">
      <c r="A3225">
        <v>32.229999999999997</v>
      </c>
      <c r="B3225">
        <v>7.2648199999999997E-4</v>
      </c>
      <c r="C3225">
        <v>7.2663400000000003E-2</v>
      </c>
      <c r="D3225" s="1">
        <v>-7.1936199999999997E-6</v>
      </c>
      <c r="E3225">
        <v>-7.1951299999999997E-4</v>
      </c>
      <c r="F3225">
        <v>2.66691E-4</v>
      </c>
    </row>
    <row r="3226" spans="1:6" x14ac:dyDescent="0.25">
      <c r="A3226">
        <v>32.24</v>
      </c>
      <c r="B3226">
        <v>7.2641000000000003E-4</v>
      </c>
      <c r="C3226">
        <v>7.2656200000000004E-2</v>
      </c>
      <c r="D3226" s="1">
        <v>-7.1928099999999998E-6</v>
      </c>
      <c r="E3226">
        <v>-7.1944100000000003E-4</v>
      </c>
      <c r="F3226">
        <v>2.6663799999999998E-4</v>
      </c>
    </row>
    <row r="3227" spans="1:6" x14ac:dyDescent="0.25">
      <c r="A3227">
        <v>32.25</v>
      </c>
      <c r="B3227">
        <v>7.2633799999999998E-4</v>
      </c>
      <c r="C3227">
        <v>7.2649000000000005E-2</v>
      </c>
      <c r="D3227" s="1">
        <v>-7.1919900000000001E-6</v>
      </c>
      <c r="E3227">
        <v>-7.1936999999999999E-4</v>
      </c>
      <c r="F3227">
        <v>2.6658500000000001E-4</v>
      </c>
    </row>
    <row r="3228" spans="1:6" x14ac:dyDescent="0.25">
      <c r="A3228">
        <v>32.26</v>
      </c>
      <c r="B3228">
        <v>7.2626600000000004E-4</v>
      </c>
      <c r="C3228">
        <v>7.2641800000000006E-2</v>
      </c>
      <c r="D3228" s="1">
        <v>-7.1911800000000002E-6</v>
      </c>
      <c r="E3228">
        <v>-7.1929899999999996E-4</v>
      </c>
      <c r="F3228">
        <v>2.6653199999999999E-4</v>
      </c>
    </row>
    <row r="3229" spans="1:6" x14ac:dyDescent="0.25">
      <c r="A3229">
        <v>32.270000000000003</v>
      </c>
      <c r="B3229">
        <v>7.2619399999999999E-4</v>
      </c>
      <c r="C3229">
        <v>7.2634599999999994E-2</v>
      </c>
      <c r="D3229" s="1">
        <v>-7.1903800000000001E-6</v>
      </c>
      <c r="E3229">
        <v>-7.1922800000000003E-4</v>
      </c>
      <c r="F3229">
        <v>2.6647900000000002E-4</v>
      </c>
    </row>
    <row r="3230" spans="1:6" x14ac:dyDescent="0.25">
      <c r="A3230">
        <v>32.28</v>
      </c>
      <c r="B3230">
        <v>7.2612200000000005E-4</v>
      </c>
      <c r="C3230">
        <v>7.2627499999999998E-2</v>
      </c>
      <c r="D3230" s="1">
        <v>-7.1895700000000002E-6</v>
      </c>
      <c r="E3230">
        <v>-7.19157E-4</v>
      </c>
      <c r="F3230">
        <v>2.6642700000000002E-4</v>
      </c>
    </row>
    <row r="3231" spans="1:6" x14ac:dyDescent="0.25">
      <c r="A3231">
        <v>32.29</v>
      </c>
      <c r="B3231">
        <v>7.2605E-4</v>
      </c>
      <c r="C3231">
        <v>7.2620299999999999E-2</v>
      </c>
      <c r="D3231" s="1">
        <v>-7.1887600000000003E-6</v>
      </c>
      <c r="E3231">
        <v>-7.1908599999999997E-4</v>
      </c>
      <c r="F3231">
        <v>2.6637399999999999E-4</v>
      </c>
    </row>
    <row r="3232" spans="1:6" x14ac:dyDescent="0.25">
      <c r="A3232">
        <v>32.299999999999997</v>
      </c>
      <c r="B3232">
        <v>7.2597799999999995E-4</v>
      </c>
      <c r="C3232">
        <v>7.26131E-2</v>
      </c>
      <c r="D3232" s="1">
        <v>-7.1879500000000004E-6</v>
      </c>
      <c r="E3232">
        <v>-7.1901500000000004E-4</v>
      </c>
      <c r="F3232">
        <v>2.6632099999999997E-4</v>
      </c>
    </row>
    <row r="3233" spans="1:6" x14ac:dyDescent="0.25">
      <c r="A3233">
        <v>32.31</v>
      </c>
      <c r="B3233">
        <v>7.2590600000000001E-4</v>
      </c>
      <c r="C3233">
        <v>7.2605900000000001E-2</v>
      </c>
      <c r="D3233" s="1">
        <v>-7.1871500000000003E-6</v>
      </c>
      <c r="E3233">
        <v>-7.1894400000000001E-4</v>
      </c>
      <c r="F3233">
        <v>2.6626800000000001E-4</v>
      </c>
    </row>
    <row r="3234" spans="1:6" x14ac:dyDescent="0.25">
      <c r="A3234">
        <v>32.32</v>
      </c>
      <c r="B3234">
        <v>7.2583499999999998E-4</v>
      </c>
      <c r="C3234">
        <v>7.2598700000000002E-2</v>
      </c>
      <c r="D3234" s="1">
        <v>-7.1863500000000002E-6</v>
      </c>
      <c r="E3234">
        <v>-7.1887199999999996E-4</v>
      </c>
      <c r="F3234">
        <v>2.66216E-4</v>
      </c>
    </row>
    <row r="3235" spans="1:6" x14ac:dyDescent="0.25">
      <c r="A3235">
        <v>32.33</v>
      </c>
      <c r="B3235">
        <v>7.2576300000000004E-4</v>
      </c>
      <c r="C3235">
        <v>7.2591500000000003E-2</v>
      </c>
      <c r="D3235" s="1">
        <v>-7.1855400000000003E-6</v>
      </c>
      <c r="E3235">
        <v>-7.1880100000000003E-4</v>
      </c>
      <c r="F3235">
        <v>2.6616299999999998E-4</v>
      </c>
    </row>
    <row r="3236" spans="1:6" x14ac:dyDescent="0.25">
      <c r="A3236">
        <v>32.340000000000003</v>
      </c>
      <c r="B3236">
        <v>7.2569099999999999E-4</v>
      </c>
      <c r="C3236">
        <v>7.2584300000000004E-2</v>
      </c>
      <c r="D3236" s="1">
        <v>-7.1847400000000003E-6</v>
      </c>
      <c r="E3236">
        <v>-7.1873E-4</v>
      </c>
      <c r="F3236">
        <v>2.6611000000000001E-4</v>
      </c>
    </row>
    <row r="3237" spans="1:6" x14ac:dyDescent="0.25">
      <c r="A3237">
        <v>32.35</v>
      </c>
      <c r="B3237">
        <v>7.2561900000000005E-4</v>
      </c>
      <c r="C3237">
        <v>7.2577100000000005E-2</v>
      </c>
      <c r="D3237" s="1">
        <v>-7.1839400000000002E-6</v>
      </c>
      <c r="E3237">
        <v>-7.1865899999999996E-4</v>
      </c>
      <c r="F3237">
        <v>2.6605800000000001E-4</v>
      </c>
    </row>
    <row r="3238" spans="1:6" x14ac:dyDescent="0.25">
      <c r="A3238">
        <v>32.36</v>
      </c>
      <c r="B3238">
        <v>7.25547E-4</v>
      </c>
      <c r="C3238">
        <v>7.2569900000000007E-2</v>
      </c>
      <c r="D3238" s="1">
        <v>-7.1831400000000001E-6</v>
      </c>
      <c r="E3238">
        <v>-7.1858800000000004E-4</v>
      </c>
      <c r="F3238">
        <v>2.6600499999999998E-4</v>
      </c>
    </row>
    <row r="3239" spans="1:6" x14ac:dyDescent="0.25">
      <c r="A3239">
        <v>32.369999999999997</v>
      </c>
      <c r="B3239">
        <v>7.2547499999999995E-4</v>
      </c>
      <c r="C3239">
        <v>7.2562799999999997E-2</v>
      </c>
      <c r="D3239" s="1">
        <v>-7.1823400000000001E-6</v>
      </c>
      <c r="E3239">
        <v>-7.1851700000000001E-4</v>
      </c>
      <c r="F3239">
        <v>2.6595200000000002E-4</v>
      </c>
    </row>
    <row r="3240" spans="1:6" x14ac:dyDescent="0.25">
      <c r="A3240">
        <v>32.380000000000003</v>
      </c>
      <c r="B3240">
        <v>7.2540400000000002E-4</v>
      </c>
      <c r="C3240">
        <v>7.2555599999999998E-2</v>
      </c>
      <c r="D3240" s="1">
        <v>-7.1815499999999999E-6</v>
      </c>
      <c r="E3240">
        <v>-7.1844599999999997E-4</v>
      </c>
      <c r="F3240">
        <v>2.65899E-4</v>
      </c>
    </row>
    <row r="3241" spans="1:6" x14ac:dyDescent="0.25">
      <c r="A3241">
        <v>32.39</v>
      </c>
      <c r="B3241">
        <v>7.2533199999999997E-4</v>
      </c>
      <c r="C3241">
        <v>7.2548399999999999E-2</v>
      </c>
      <c r="D3241" s="1">
        <v>-7.1807499999999998E-6</v>
      </c>
      <c r="E3241">
        <v>-7.1837500000000005E-4</v>
      </c>
      <c r="F3241">
        <v>2.6584699999999999E-4</v>
      </c>
    </row>
    <row r="3242" spans="1:6" x14ac:dyDescent="0.25">
      <c r="A3242">
        <v>32.4</v>
      </c>
      <c r="B3242">
        <v>7.2526000000000003E-4</v>
      </c>
      <c r="C3242">
        <v>7.25412E-2</v>
      </c>
      <c r="D3242" s="1">
        <v>-7.1799499999999998E-6</v>
      </c>
      <c r="E3242">
        <v>-7.1830400000000001E-4</v>
      </c>
      <c r="F3242">
        <v>2.6579400000000002E-4</v>
      </c>
    </row>
    <row r="3243" spans="1:6" x14ac:dyDescent="0.25">
      <c r="A3243">
        <v>32.409999999999997</v>
      </c>
      <c r="B3243">
        <v>7.2518799999999998E-4</v>
      </c>
      <c r="C3243">
        <v>7.2534000000000001E-2</v>
      </c>
      <c r="D3243" s="1">
        <v>-7.1791600000000004E-6</v>
      </c>
      <c r="E3243">
        <v>-7.1823299999999998E-4</v>
      </c>
      <c r="F3243">
        <v>2.6574200000000002E-4</v>
      </c>
    </row>
    <row r="3244" spans="1:6" x14ac:dyDescent="0.25">
      <c r="A3244">
        <v>32.42</v>
      </c>
      <c r="B3244">
        <v>7.2511600000000004E-4</v>
      </c>
      <c r="C3244">
        <v>7.2526800000000002E-2</v>
      </c>
      <c r="D3244" s="1">
        <v>-7.1783700000000002E-6</v>
      </c>
      <c r="E3244">
        <v>-7.1816200000000005E-4</v>
      </c>
      <c r="F3244">
        <v>2.65689E-4</v>
      </c>
    </row>
    <row r="3245" spans="1:6" x14ac:dyDescent="0.25">
      <c r="A3245">
        <v>32.43</v>
      </c>
      <c r="B3245">
        <v>7.2504500000000001E-4</v>
      </c>
      <c r="C3245">
        <v>7.2519700000000006E-2</v>
      </c>
      <c r="D3245" s="1">
        <v>-7.17758E-6</v>
      </c>
      <c r="E3245">
        <v>-7.1809100000000002E-4</v>
      </c>
      <c r="F3245">
        <v>2.6563599999999998E-4</v>
      </c>
    </row>
    <row r="3246" spans="1:6" x14ac:dyDescent="0.25">
      <c r="A3246">
        <v>32.44</v>
      </c>
      <c r="B3246">
        <v>7.2497299999999996E-4</v>
      </c>
      <c r="C3246">
        <v>7.2512499999999994E-2</v>
      </c>
      <c r="D3246" s="1">
        <v>-7.1767799999999999E-6</v>
      </c>
      <c r="E3246">
        <v>-7.1801999999999999E-4</v>
      </c>
      <c r="F3246">
        <v>2.6558400000000002E-4</v>
      </c>
    </row>
    <row r="3247" spans="1:6" x14ac:dyDescent="0.25">
      <c r="A3247">
        <v>32.450000000000003</v>
      </c>
      <c r="B3247">
        <v>7.2490100000000002E-4</v>
      </c>
      <c r="C3247">
        <v>7.2505299999999995E-2</v>
      </c>
      <c r="D3247" s="1">
        <v>-7.1759899999999997E-6</v>
      </c>
      <c r="E3247">
        <v>-7.1794899999999995E-4</v>
      </c>
      <c r="F3247">
        <v>2.65531E-4</v>
      </c>
    </row>
    <row r="3248" spans="1:6" x14ac:dyDescent="0.25">
      <c r="A3248">
        <v>32.46</v>
      </c>
      <c r="B3248">
        <v>7.2482899999999997E-4</v>
      </c>
      <c r="C3248">
        <v>7.2498099999999996E-2</v>
      </c>
      <c r="D3248" s="1">
        <v>-7.1752100000000002E-6</v>
      </c>
      <c r="E3248">
        <v>-7.1787800000000003E-4</v>
      </c>
      <c r="F3248">
        <v>2.65479E-4</v>
      </c>
    </row>
    <row r="3249" spans="1:6" x14ac:dyDescent="0.25">
      <c r="A3249">
        <v>32.47</v>
      </c>
      <c r="B3249">
        <v>7.2475800000000004E-4</v>
      </c>
      <c r="C3249">
        <v>7.2490899999999997E-2</v>
      </c>
      <c r="D3249" s="1">
        <v>-7.17442E-6</v>
      </c>
      <c r="E3249">
        <v>-7.1780699999999999E-4</v>
      </c>
      <c r="F3249">
        <v>2.6542599999999998E-4</v>
      </c>
    </row>
    <row r="3250" spans="1:6" x14ac:dyDescent="0.25">
      <c r="A3250">
        <v>32.479999999999997</v>
      </c>
      <c r="B3250">
        <v>7.2468599999999999E-4</v>
      </c>
      <c r="C3250">
        <v>7.2483800000000001E-2</v>
      </c>
      <c r="D3250" s="1">
        <v>-7.1736299999999998E-6</v>
      </c>
      <c r="E3250">
        <v>-7.1773599999999996E-4</v>
      </c>
      <c r="F3250">
        <v>2.6537300000000001E-4</v>
      </c>
    </row>
    <row r="3251" spans="1:6" x14ac:dyDescent="0.25">
      <c r="A3251">
        <v>32.49</v>
      </c>
      <c r="B3251">
        <v>7.2461400000000005E-4</v>
      </c>
      <c r="C3251">
        <v>7.2476600000000002E-2</v>
      </c>
      <c r="D3251" s="1">
        <v>-7.1728500000000003E-6</v>
      </c>
      <c r="E3251">
        <v>-7.1766500000000003E-4</v>
      </c>
      <c r="F3251">
        <v>2.65321E-4</v>
      </c>
    </row>
    <row r="3252" spans="1:6" x14ac:dyDescent="0.25">
      <c r="A3252">
        <v>32.5</v>
      </c>
      <c r="B3252">
        <v>7.24542E-4</v>
      </c>
      <c r="C3252">
        <v>7.2469400000000003E-2</v>
      </c>
      <c r="D3252" s="1">
        <v>-7.1720600000000001E-6</v>
      </c>
      <c r="E3252">
        <v>-7.17594E-4</v>
      </c>
      <c r="F3252">
        <v>2.6526799999999998E-4</v>
      </c>
    </row>
    <row r="3253" spans="1:6" x14ac:dyDescent="0.25">
      <c r="A3253">
        <v>32.51</v>
      </c>
      <c r="B3253">
        <v>7.2447099999999997E-4</v>
      </c>
      <c r="C3253">
        <v>7.2462200000000004E-2</v>
      </c>
      <c r="D3253" s="1">
        <v>-7.1712799999999997E-6</v>
      </c>
      <c r="E3253">
        <v>-7.1752299999999997E-4</v>
      </c>
      <c r="F3253">
        <v>2.6521599999999998E-4</v>
      </c>
    </row>
    <row r="3254" spans="1:6" x14ac:dyDescent="0.25">
      <c r="A3254">
        <v>32.520000000000003</v>
      </c>
      <c r="B3254">
        <v>7.2439900000000003E-4</v>
      </c>
      <c r="C3254">
        <v>7.2455099999999995E-2</v>
      </c>
      <c r="D3254" s="1">
        <v>-7.1705000000000002E-6</v>
      </c>
      <c r="E3254">
        <v>-7.1745200000000004E-4</v>
      </c>
      <c r="F3254">
        <v>2.6516300000000001E-4</v>
      </c>
    </row>
    <row r="3255" spans="1:6" x14ac:dyDescent="0.25">
      <c r="A3255">
        <v>32.53</v>
      </c>
      <c r="B3255">
        <v>7.2432699999999998E-4</v>
      </c>
      <c r="C3255">
        <v>7.2447899999999996E-2</v>
      </c>
      <c r="D3255" s="1">
        <v>-7.16971E-6</v>
      </c>
      <c r="E3255">
        <v>-7.1738100000000001E-4</v>
      </c>
      <c r="F3255">
        <v>2.65111E-4</v>
      </c>
    </row>
    <row r="3256" spans="1:6" x14ac:dyDescent="0.25">
      <c r="A3256">
        <v>32.54</v>
      </c>
      <c r="B3256">
        <v>7.2425600000000005E-4</v>
      </c>
      <c r="C3256">
        <v>7.2440699999999997E-2</v>
      </c>
      <c r="D3256" s="1">
        <v>-7.1689299999999996E-6</v>
      </c>
      <c r="E3256">
        <v>-7.1730999999999997E-4</v>
      </c>
      <c r="F3256">
        <v>2.6505799999999998E-4</v>
      </c>
    </row>
    <row r="3257" spans="1:6" x14ac:dyDescent="0.25">
      <c r="A3257">
        <v>32.549999999999997</v>
      </c>
      <c r="B3257">
        <v>7.24184E-4</v>
      </c>
      <c r="C3257">
        <v>7.2433499999999998E-2</v>
      </c>
      <c r="D3257" s="1">
        <v>-7.16816E-6</v>
      </c>
      <c r="E3257">
        <v>-7.1723900000000005E-4</v>
      </c>
      <c r="F3257">
        <v>2.6500599999999998E-4</v>
      </c>
    </row>
    <row r="3258" spans="1:6" x14ac:dyDescent="0.25">
      <c r="A3258">
        <v>32.56</v>
      </c>
      <c r="B3258">
        <v>7.2411199999999995E-4</v>
      </c>
      <c r="C3258">
        <v>7.2426400000000002E-2</v>
      </c>
      <c r="D3258" s="1">
        <v>-7.1673799999999996E-6</v>
      </c>
      <c r="E3258">
        <v>-7.1716800000000002E-4</v>
      </c>
      <c r="F3258">
        <v>2.6495300000000001E-4</v>
      </c>
    </row>
    <row r="3259" spans="1:6" x14ac:dyDescent="0.25">
      <c r="A3259">
        <v>32.57</v>
      </c>
      <c r="B3259">
        <v>7.2404000000000001E-4</v>
      </c>
      <c r="C3259">
        <v>7.2419200000000003E-2</v>
      </c>
      <c r="D3259" s="1">
        <v>-7.1666000000000001E-6</v>
      </c>
      <c r="E3259">
        <v>-7.1709699999999998E-4</v>
      </c>
      <c r="F3259">
        <v>2.64901E-4</v>
      </c>
    </row>
    <row r="3260" spans="1:6" x14ac:dyDescent="0.25">
      <c r="A3260">
        <v>32.58</v>
      </c>
      <c r="B3260">
        <v>7.2396899999999998E-4</v>
      </c>
      <c r="C3260">
        <v>7.2412000000000004E-2</v>
      </c>
      <c r="D3260" s="1">
        <v>-7.1658199999999998E-6</v>
      </c>
      <c r="E3260">
        <v>-7.1702599999999995E-4</v>
      </c>
      <c r="F3260">
        <v>2.6484799999999998E-4</v>
      </c>
    </row>
    <row r="3261" spans="1:6" x14ac:dyDescent="0.25">
      <c r="A3261">
        <v>32.590000000000003</v>
      </c>
      <c r="B3261">
        <v>7.2389700000000004E-4</v>
      </c>
      <c r="C3261">
        <v>7.2404899999999994E-2</v>
      </c>
      <c r="D3261" s="1">
        <v>-7.1650500000000001E-6</v>
      </c>
      <c r="E3261">
        <v>-7.1695500000000002E-4</v>
      </c>
      <c r="F3261">
        <v>2.6479599999999998E-4</v>
      </c>
    </row>
    <row r="3262" spans="1:6" x14ac:dyDescent="0.25">
      <c r="A3262">
        <v>32.6</v>
      </c>
      <c r="B3262">
        <v>7.23826E-4</v>
      </c>
      <c r="C3262">
        <v>7.2397699999999995E-2</v>
      </c>
      <c r="D3262" s="1">
        <v>-7.1642699999999998E-6</v>
      </c>
      <c r="E3262">
        <v>-7.1688399999999999E-4</v>
      </c>
      <c r="F3262">
        <v>2.6474400000000003E-4</v>
      </c>
    </row>
    <row r="3263" spans="1:6" x14ac:dyDescent="0.25">
      <c r="A3263">
        <v>32.61</v>
      </c>
      <c r="B3263">
        <v>7.2375399999999996E-4</v>
      </c>
      <c r="C3263">
        <v>7.2390499999999997E-2</v>
      </c>
      <c r="D3263" s="1">
        <v>-7.1635000000000001E-6</v>
      </c>
      <c r="E3263">
        <v>-7.1681299999999996E-4</v>
      </c>
      <c r="F3263">
        <v>2.64691E-4</v>
      </c>
    </row>
    <row r="3264" spans="1:6" x14ac:dyDescent="0.25">
      <c r="A3264">
        <v>32.619999999999997</v>
      </c>
      <c r="B3264">
        <v>7.2368200000000001E-4</v>
      </c>
      <c r="C3264">
        <v>7.2383299999999998E-2</v>
      </c>
      <c r="D3264" s="1">
        <v>-7.1627299999999996E-6</v>
      </c>
      <c r="E3264">
        <v>-7.1674200000000003E-4</v>
      </c>
      <c r="F3264">
        <v>2.64639E-4</v>
      </c>
    </row>
    <row r="3265" spans="1:6" x14ac:dyDescent="0.25">
      <c r="A3265">
        <v>32.630000000000003</v>
      </c>
      <c r="B3265">
        <v>7.2361099999999998E-4</v>
      </c>
      <c r="C3265">
        <v>7.2376200000000002E-2</v>
      </c>
      <c r="D3265" s="1">
        <v>-7.16196E-6</v>
      </c>
      <c r="E3265">
        <v>-7.1667200000000001E-4</v>
      </c>
      <c r="F3265">
        <v>2.6458599999999998E-4</v>
      </c>
    </row>
    <row r="3266" spans="1:6" x14ac:dyDescent="0.25">
      <c r="A3266">
        <v>32.64</v>
      </c>
      <c r="B3266">
        <v>7.2353900000000004E-4</v>
      </c>
      <c r="C3266">
        <v>7.2369000000000003E-2</v>
      </c>
      <c r="D3266" s="1">
        <v>-7.1611900000000003E-6</v>
      </c>
      <c r="E3266">
        <v>-7.1660099999999998E-4</v>
      </c>
      <c r="F3266">
        <v>2.6453400000000003E-4</v>
      </c>
    </row>
    <row r="3267" spans="1:6" x14ac:dyDescent="0.25">
      <c r="A3267">
        <v>32.65</v>
      </c>
      <c r="B3267">
        <v>7.2346699999999999E-4</v>
      </c>
      <c r="C3267">
        <v>7.2361800000000004E-2</v>
      </c>
      <c r="D3267" s="1">
        <v>-7.1604199999999998E-6</v>
      </c>
      <c r="E3267">
        <v>-7.1653000000000005E-4</v>
      </c>
      <c r="F3267">
        <v>2.64481E-4</v>
      </c>
    </row>
    <row r="3268" spans="1:6" x14ac:dyDescent="0.25">
      <c r="A3268">
        <v>32.659999999999997</v>
      </c>
      <c r="B3268">
        <v>7.2339599999999996E-4</v>
      </c>
      <c r="C3268">
        <v>7.2354699999999994E-2</v>
      </c>
      <c r="D3268" s="1">
        <v>-7.1596500000000001E-6</v>
      </c>
      <c r="E3268">
        <v>-7.1645900000000002E-4</v>
      </c>
      <c r="F3268">
        <v>2.64429E-4</v>
      </c>
    </row>
    <row r="3269" spans="1:6" x14ac:dyDescent="0.25">
      <c r="A3269">
        <v>32.67</v>
      </c>
      <c r="B3269">
        <v>7.2332400000000002E-4</v>
      </c>
      <c r="C3269">
        <v>7.2347499999999995E-2</v>
      </c>
      <c r="D3269" s="1">
        <v>-7.1588900000000003E-6</v>
      </c>
      <c r="E3269">
        <v>-7.1638799999999999E-4</v>
      </c>
      <c r="F3269">
        <v>2.6437699999999999E-4</v>
      </c>
    </row>
    <row r="3270" spans="1:6" x14ac:dyDescent="0.25">
      <c r="A3270">
        <v>32.68</v>
      </c>
      <c r="B3270">
        <v>7.2325299999999998E-4</v>
      </c>
      <c r="C3270">
        <v>7.2340399999999999E-2</v>
      </c>
      <c r="D3270" s="1">
        <v>-7.1581199999999998E-6</v>
      </c>
      <c r="E3270">
        <v>-7.1631699999999995E-4</v>
      </c>
      <c r="F3270">
        <v>2.6432400000000003E-4</v>
      </c>
    </row>
    <row r="3271" spans="1:6" x14ac:dyDescent="0.25">
      <c r="A3271">
        <v>32.69</v>
      </c>
      <c r="B3271">
        <v>7.2318100000000004E-4</v>
      </c>
      <c r="C3271">
        <v>7.23332E-2</v>
      </c>
      <c r="D3271" s="1">
        <v>-7.1573500000000002E-6</v>
      </c>
      <c r="E3271">
        <v>-7.1624600000000003E-4</v>
      </c>
      <c r="F3271">
        <v>2.6427200000000002E-4</v>
      </c>
    </row>
    <row r="3272" spans="1:6" x14ac:dyDescent="0.25">
      <c r="A3272">
        <v>32.700000000000003</v>
      </c>
      <c r="B3272">
        <v>7.2310899999999999E-4</v>
      </c>
      <c r="C3272">
        <v>7.2326000000000001E-2</v>
      </c>
      <c r="D3272" s="1">
        <v>-7.1565900000000004E-6</v>
      </c>
      <c r="E3272">
        <v>-7.1617499999999999E-4</v>
      </c>
      <c r="F3272">
        <v>2.6422000000000001E-4</v>
      </c>
    </row>
    <row r="3273" spans="1:6" x14ac:dyDescent="0.25">
      <c r="A3273">
        <v>32.71</v>
      </c>
      <c r="B3273">
        <v>7.2303799999999996E-4</v>
      </c>
      <c r="C3273">
        <v>7.2318900000000005E-2</v>
      </c>
      <c r="D3273" s="1">
        <v>-7.1558299999999997E-6</v>
      </c>
      <c r="E3273">
        <v>-7.1610399999999996E-4</v>
      </c>
      <c r="F3273">
        <v>2.6416699999999999E-4</v>
      </c>
    </row>
    <row r="3274" spans="1:6" x14ac:dyDescent="0.25">
      <c r="A3274">
        <v>32.72</v>
      </c>
      <c r="B3274">
        <v>7.2296600000000002E-4</v>
      </c>
      <c r="C3274">
        <v>7.2311700000000007E-2</v>
      </c>
      <c r="D3274" s="1">
        <v>-7.1550699999999999E-6</v>
      </c>
      <c r="E3274">
        <v>-7.1603400000000005E-4</v>
      </c>
      <c r="F3274">
        <v>2.6411499999999999E-4</v>
      </c>
    </row>
    <row r="3275" spans="1:6" x14ac:dyDescent="0.25">
      <c r="A3275">
        <v>32.729999999999997</v>
      </c>
      <c r="B3275">
        <v>7.2289499999999998E-4</v>
      </c>
      <c r="C3275">
        <v>7.2304499999999994E-2</v>
      </c>
      <c r="D3275" s="1">
        <v>-7.1543000000000003E-6</v>
      </c>
      <c r="E3275">
        <v>-7.1596300000000002E-4</v>
      </c>
      <c r="F3275">
        <v>2.6406299999999998E-4</v>
      </c>
    </row>
    <row r="3276" spans="1:6" x14ac:dyDescent="0.25">
      <c r="A3276">
        <v>32.74</v>
      </c>
      <c r="B3276">
        <v>7.2282300000000004E-4</v>
      </c>
      <c r="C3276">
        <v>7.2297399999999998E-2</v>
      </c>
      <c r="D3276" s="1">
        <v>-7.1535399999999996E-6</v>
      </c>
      <c r="E3276">
        <v>-7.1589199999999998E-4</v>
      </c>
      <c r="F3276">
        <v>2.6401099999999998E-4</v>
      </c>
    </row>
    <row r="3277" spans="1:6" x14ac:dyDescent="0.25">
      <c r="A3277">
        <v>32.75</v>
      </c>
      <c r="B3277">
        <v>7.2275200000000001E-4</v>
      </c>
      <c r="C3277">
        <v>7.2290199999999999E-2</v>
      </c>
      <c r="D3277" s="1">
        <v>-7.1527899999999997E-6</v>
      </c>
      <c r="E3277">
        <v>-7.1582099999999995E-4</v>
      </c>
      <c r="F3277">
        <v>2.6395800000000001E-4</v>
      </c>
    </row>
    <row r="3278" spans="1:6" x14ac:dyDescent="0.25">
      <c r="A3278">
        <v>32.76</v>
      </c>
      <c r="B3278">
        <v>7.2267999999999996E-4</v>
      </c>
      <c r="C3278">
        <v>7.2283100000000003E-2</v>
      </c>
      <c r="D3278" s="1">
        <v>-7.1520299999999999E-6</v>
      </c>
      <c r="E3278">
        <v>-7.1575000000000002E-4</v>
      </c>
      <c r="F3278">
        <v>2.63906E-4</v>
      </c>
    </row>
    <row r="3279" spans="1:6" x14ac:dyDescent="0.25">
      <c r="A3279">
        <v>32.770000000000003</v>
      </c>
      <c r="B3279">
        <v>7.2260900000000003E-4</v>
      </c>
      <c r="C3279">
        <v>7.2275900000000004E-2</v>
      </c>
      <c r="D3279" s="1">
        <v>-7.1512700000000001E-6</v>
      </c>
      <c r="E3279">
        <v>-7.1567899999999999E-4</v>
      </c>
      <c r="F3279">
        <v>2.63854E-4</v>
      </c>
    </row>
    <row r="3280" spans="1:6" x14ac:dyDescent="0.25">
      <c r="A3280">
        <v>32.78</v>
      </c>
      <c r="B3280">
        <v>7.2253699999999998E-4</v>
      </c>
      <c r="C3280">
        <v>7.2268799999999994E-2</v>
      </c>
      <c r="D3280" s="1">
        <v>-7.1505100000000003E-6</v>
      </c>
      <c r="E3280">
        <v>-7.1560899999999997E-4</v>
      </c>
      <c r="F3280">
        <v>2.6380099999999998E-4</v>
      </c>
    </row>
    <row r="3281" spans="1:6" x14ac:dyDescent="0.25">
      <c r="A3281">
        <v>32.79</v>
      </c>
      <c r="B3281">
        <v>7.2246599999999995E-4</v>
      </c>
      <c r="C3281">
        <v>7.2261599999999995E-2</v>
      </c>
      <c r="D3281" s="1">
        <v>-7.1497600000000003E-6</v>
      </c>
      <c r="E3281">
        <v>-7.1553800000000005E-4</v>
      </c>
      <c r="F3281">
        <v>2.6374900000000003E-4</v>
      </c>
    </row>
    <row r="3282" spans="1:6" x14ac:dyDescent="0.25">
      <c r="A3282">
        <v>32.799999999999997</v>
      </c>
      <c r="B3282">
        <v>7.2239400000000001E-4</v>
      </c>
      <c r="C3282">
        <v>7.2254399999999996E-2</v>
      </c>
      <c r="D3282" s="1">
        <v>-7.1490100000000004E-6</v>
      </c>
      <c r="E3282">
        <v>-7.1546700000000001E-4</v>
      </c>
      <c r="F3282">
        <v>2.6369700000000002E-4</v>
      </c>
    </row>
    <row r="3283" spans="1:6" x14ac:dyDescent="0.25">
      <c r="A3283">
        <v>32.81</v>
      </c>
      <c r="B3283">
        <v>7.2232299999999998E-4</v>
      </c>
      <c r="C3283">
        <v>7.22473E-2</v>
      </c>
      <c r="D3283" s="1">
        <v>-7.1482499999999997E-6</v>
      </c>
      <c r="E3283">
        <v>-7.1539599999999998E-4</v>
      </c>
      <c r="F3283">
        <v>2.6364500000000001E-4</v>
      </c>
    </row>
    <row r="3284" spans="1:6" x14ac:dyDescent="0.25">
      <c r="A3284">
        <v>32.82</v>
      </c>
      <c r="B3284">
        <v>7.2225100000000003E-4</v>
      </c>
      <c r="C3284">
        <v>7.2240100000000002E-2</v>
      </c>
      <c r="D3284" s="1">
        <v>-7.1474999999999998E-6</v>
      </c>
      <c r="E3284">
        <v>-7.1532500000000005E-4</v>
      </c>
      <c r="F3284">
        <v>2.6359300000000001E-4</v>
      </c>
    </row>
    <row r="3285" spans="1:6" x14ac:dyDescent="0.25">
      <c r="A3285">
        <v>32.83</v>
      </c>
      <c r="B3285">
        <v>7.2218E-4</v>
      </c>
      <c r="C3285">
        <v>7.2233000000000006E-2</v>
      </c>
      <c r="D3285" s="1">
        <v>-7.1467499999999998E-6</v>
      </c>
      <c r="E3285">
        <v>-7.1525500000000004E-4</v>
      </c>
      <c r="F3285">
        <v>2.6353999999999999E-4</v>
      </c>
    </row>
    <row r="3286" spans="1:6" x14ac:dyDescent="0.25">
      <c r="A3286">
        <v>32.840000000000003</v>
      </c>
      <c r="B3286">
        <v>7.2210799999999995E-4</v>
      </c>
      <c r="C3286">
        <v>7.2225800000000007E-2</v>
      </c>
      <c r="D3286" s="1">
        <v>-7.1459999999999999E-6</v>
      </c>
      <c r="E3286">
        <v>-7.15184E-4</v>
      </c>
      <c r="F3286">
        <v>2.6348799999999998E-4</v>
      </c>
    </row>
    <row r="3287" spans="1:6" x14ac:dyDescent="0.25">
      <c r="A3287">
        <v>32.85</v>
      </c>
      <c r="B3287">
        <v>7.2203700000000003E-4</v>
      </c>
      <c r="C3287">
        <v>7.2218699999999997E-2</v>
      </c>
      <c r="D3287" s="1">
        <v>-7.1452499999999999E-6</v>
      </c>
      <c r="E3287">
        <v>-7.1511299999999997E-4</v>
      </c>
      <c r="F3287">
        <v>2.6343599999999998E-4</v>
      </c>
    </row>
    <row r="3288" spans="1:6" x14ac:dyDescent="0.25">
      <c r="A3288">
        <v>32.86</v>
      </c>
      <c r="B3288">
        <v>7.2196499999999998E-4</v>
      </c>
      <c r="C3288">
        <v>7.2211499999999998E-2</v>
      </c>
      <c r="D3288" s="1">
        <v>-7.1445E-6</v>
      </c>
      <c r="E3288">
        <v>-7.1504200000000004E-4</v>
      </c>
      <c r="F3288">
        <v>2.6338400000000002E-4</v>
      </c>
    </row>
    <row r="3289" spans="1:6" x14ac:dyDescent="0.25">
      <c r="A3289">
        <v>32.869999999999997</v>
      </c>
      <c r="B3289">
        <v>7.2189400000000005E-4</v>
      </c>
      <c r="C3289">
        <v>7.2204400000000002E-2</v>
      </c>
      <c r="D3289" s="1">
        <v>-7.14375E-6</v>
      </c>
      <c r="E3289">
        <v>-7.1497200000000003E-4</v>
      </c>
      <c r="F3289">
        <v>2.6333200000000002E-4</v>
      </c>
    </row>
    <row r="3290" spans="1:6" x14ac:dyDescent="0.25">
      <c r="A3290">
        <v>32.880000000000003</v>
      </c>
      <c r="B3290">
        <v>7.2182300000000002E-4</v>
      </c>
      <c r="C3290">
        <v>7.2197200000000003E-2</v>
      </c>
      <c r="D3290" s="1">
        <v>-7.1430099999999999E-6</v>
      </c>
      <c r="E3290">
        <v>-7.1490099999999999E-4</v>
      </c>
      <c r="F3290">
        <v>2.6328000000000001E-4</v>
      </c>
    </row>
    <row r="3291" spans="1:6" x14ac:dyDescent="0.25">
      <c r="A3291">
        <v>32.89</v>
      </c>
      <c r="B3291">
        <v>7.2175099999999997E-4</v>
      </c>
      <c r="C3291">
        <v>7.2190099999999993E-2</v>
      </c>
      <c r="D3291" s="1">
        <v>-7.14226E-6</v>
      </c>
      <c r="E3291">
        <v>-7.1482999999999996E-4</v>
      </c>
      <c r="F3291">
        <v>2.6322699999999999E-4</v>
      </c>
    </row>
    <row r="3292" spans="1:6" x14ac:dyDescent="0.25">
      <c r="A3292">
        <v>32.9</v>
      </c>
      <c r="B3292">
        <v>7.2168000000000004E-4</v>
      </c>
      <c r="C3292">
        <v>7.2182899999999994E-2</v>
      </c>
      <c r="D3292" s="1">
        <v>-7.1415199999999999E-6</v>
      </c>
      <c r="E3292">
        <v>-7.1475900000000003E-4</v>
      </c>
      <c r="F3292">
        <v>2.6317499999999999E-4</v>
      </c>
    </row>
    <row r="3293" spans="1:6" x14ac:dyDescent="0.25">
      <c r="A3293">
        <v>32.909999999999997</v>
      </c>
      <c r="B3293">
        <v>7.2160799999999999E-4</v>
      </c>
      <c r="C3293">
        <v>7.2175799999999998E-2</v>
      </c>
      <c r="D3293" s="1">
        <v>-7.1407699999999999E-6</v>
      </c>
      <c r="E3293">
        <v>-7.1468900000000001E-4</v>
      </c>
      <c r="F3293">
        <v>2.6312299999999998E-4</v>
      </c>
    </row>
    <row r="3294" spans="1:6" x14ac:dyDescent="0.25">
      <c r="A3294">
        <v>32.92</v>
      </c>
      <c r="B3294">
        <v>7.2153699999999996E-4</v>
      </c>
      <c r="C3294">
        <v>7.2168599999999999E-2</v>
      </c>
      <c r="D3294" s="1">
        <v>-7.1400299999999998E-6</v>
      </c>
      <c r="E3294">
        <v>-7.1461799999999998E-4</v>
      </c>
      <c r="F3294">
        <v>2.6307099999999998E-4</v>
      </c>
    </row>
    <row r="3295" spans="1:6" x14ac:dyDescent="0.25">
      <c r="A3295">
        <v>32.93</v>
      </c>
      <c r="B3295">
        <v>7.2146500000000002E-4</v>
      </c>
      <c r="C3295">
        <v>7.2161500000000003E-2</v>
      </c>
      <c r="D3295" s="1">
        <v>-7.1392899999999997E-6</v>
      </c>
      <c r="E3295">
        <v>-7.1454699999999995E-4</v>
      </c>
      <c r="F3295">
        <v>2.6301900000000002E-4</v>
      </c>
    </row>
    <row r="3296" spans="1:6" x14ac:dyDescent="0.25">
      <c r="A3296">
        <v>32.94</v>
      </c>
      <c r="B3296">
        <v>7.2139399999999998E-4</v>
      </c>
      <c r="C3296">
        <v>7.2154399999999994E-2</v>
      </c>
      <c r="D3296" s="1">
        <v>-7.1385499999999996E-6</v>
      </c>
      <c r="E3296">
        <v>-7.1447600000000002E-4</v>
      </c>
      <c r="F3296">
        <v>2.6296700000000002E-4</v>
      </c>
    </row>
    <row r="3297" spans="1:6" x14ac:dyDescent="0.25">
      <c r="A3297">
        <v>32.950000000000003</v>
      </c>
      <c r="B3297">
        <v>7.2132299999999995E-4</v>
      </c>
      <c r="C3297">
        <v>7.2147199999999995E-2</v>
      </c>
      <c r="D3297" s="1">
        <v>-7.1378100000000004E-6</v>
      </c>
      <c r="E3297">
        <v>-7.14406E-4</v>
      </c>
      <c r="F3297">
        <v>2.6291500000000001E-4</v>
      </c>
    </row>
    <row r="3298" spans="1:6" x14ac:dyDescent="0.25">
      <c r="A3298">
        <v>32.96</v>
      </c>
      <c r="B3298">
        <v>7.2125100000000001E-4</v>
      </c>
      <c r="C3298">
        <v>7.2140099999999999E-2</v>
      </c>
      <c r="D3298" s="1">
        <v>-7.1370700000000003E-6</v>
      </c>
      <c r="E3298">
        <v>-7.1433499999999997E-4</v>
      </c>
      <c r="F3298">
        <v>2.6286300000000001E-4</v>
      </c>
    </row>
    <row r="3299" spans="1:6" x14ac:dyDescent="0.25">
      <c r="A3299">
        <v>32.97</v>
      </c>
      <c r="B3299">
        <v>7.2117999999999998E-4</v>
      </c>
      <c r="C3299">
        <v>7.21329E-2</v>
      </c>
      <c r="D3299" s="1">
        <v>-7.1363300000000002E-6</v>
      </c>
      <c r="E3299">
        <v>-7.1426400000000004E-4</v>
      </c>
      <c r="F3299">
        <v>2.62811E-4</v>
      </c>
    </row>
    <row r="3300" spans="1:6" x14ac:dyDescent="0.25">
      <c r="A3300">
        <v>32.979999999999997</v>
      </c>
      <c r="B3300">
        <v>7.2110900000000005E-4</v>
      </c>
      <c r="C3300">
        <v>7.2125800000000004E-2</v>
      </c>
      <c r="D3300" s="1">
        <v>-7.1355900000000001E-6</v>
      </c>
      <c r="E3300">
        <v>-7.1419400000000003E-4</v>
      </c>
      <c r="F3300">
        <v>2.62759E-4</v>
      </c>
    </row>
    <row r="3301" spans="1:6" x14ac:dyDescent="0.25">
      <c r="A3301">
        <v>32.99</v>
      </c>
      <c r="B3301">
        <v>7.21037E-4</v>
      </c>
      <c r="C3301">
        <v>7.2118600000000005E-2</v>
      </c>
      <c r="D3301" s="1">
        <v>-7.13485E-6</v>
      </c>
      <c r="E3301">
        <v>-7.1412299999999999E-4</v>
      </c>
      <c r="F3301">
        <v>2.6270699999999999E-4</v>
      </c>
    </row>
    <row r="3302" spans="1:6" x14ac:dyDescent="0.25">
      <c r="A3302">
        <v>33</v>
      </c>
      <c r="B3302">
        <v>7.2096599999999997E-4</v>
      </c>
      <c r="C3302">
        <v>7.2111499999999995E-2</v>
      </c>
      <c r="D3302" s="1">
        <v>-7.1341199999999997E-6</v>
      </c>
      <c r="E3302">
        <v>-7.1405199999999996E-4</v>
      </c>
      <c r="F3302">
        <v>2.6265499999999998E-4</v>
      </c>
    </row>
    <row r="3303" spans="1:6" x14ac:dyDescent="0.25">
      <c r="A3303">
        <v>33.01</v>
      </c>
      <c r="B3303">
        <v>7.2089500000000004E-4</v>
      </c>
      <c r="C3303">
        <v>7.2104399999999999E-2</v>
      </c>
      <c r="D3303" s="1">
        <v>-7.1333799999999996E-6</v>
      </c>
      <c r="E3303">
        <v>-7.1398200000000005E-4</v>
      </c>
      <c r="F3303">
        <v>2.6260299999999998E-4</v>
      </c>
    </row>
    <row r="3304" spans="1:6" x14ac:dyDescent="0.25">
      <c r="A3304">
        <v>33.020000000000003</v>
      </c>
      <c r="B3304">
        <v>7.2082299999999999E-4</v>
      </c>
      <c r="C3304">
        <v>7.20972E-2</v>
      </c>
      <c r="D3304" s="1">
        <v>-7.1326500000000002E-6</v>
      </c>
      <c r="E3304">
        <v>-7.1391100000000002E-4</v>
      </c>
      <c r="F3304">
        <v>2.6255099999999997E-4</v>
      </c>
    </row>
    <row r="3305" spans="1:6" x14ac:dyDescent="0.25">
      <c r="A3305">
        <v>33.03</v>
      </c>
      <c r="B3305">
        <v>7.2075199999999996E-4</v>
      </c>
      <c r="C3305">
        <v>7.2090100000000004E-2</v>
      </c>
      <c r="D3305" s="1">
        <v>-7.1319100000000001E-6</v>
      </c>
      <c r="E3305">
        <v>-7.1383999999999998E-4</v>
      </c>
      <c r="F3305">
        <v>2.6249900000000002E-4</v>
      </c>
    </row>
    <row r="3306" spans="1:6" x14ac:dyDescent="0.25">
      <c r="A3306">
        <v>33.04</v>
      </c>
      <c r="B3306">
        <v>7.2068100000000003E-4</v>
      </c>
      <c r="C3306">
        <v>7.2082900000000005E-2</v>
      </c>
      <c r="D3306" s="1">
        <v>-7.1311799999999999E-6</v>
      </c>
      <c r="E3306">
        <v>-7.1376999999999996E-4</v>
      </c>
      <c r="F3306">
        <v>2.6244700000000002E-4</v>
      </c>
    </row>
    <row r="3307" spans="1:6" x14ac:dyDescent="0.25">
      <c r="A3307">
        <v>33.049999999999997</v>
      </c>
      <c r="B3307">
        <v>7.2060899999999998E-4</v>
      </c>
      <c r="C3307">
        <v>7.2075799999999995E-2</v>
      </c>
      <c r="D3307" s="1">
        <v>-7.1304499999999996E-6</v>
      </c>
      <c r="E3307">
        <v>-7.1369900000000004E-4</v>
      </c>
      <c r="F3307">
        <v>2.6239500000000001E-4</v>
      </c>
    </row>
    <row r="3308" spans="1:6" x14ac:dyDescent="0.25">
      <c r="A3308">
        <v>33.06</v>
      </c>
      <c r="B3308">
        <v>7.2053799999999995E-4</v>
      </c>
      <c r="C3308">
        <v>7.2068699999999999E-2</v>
      </c>
      <c r="D3308" s="1">
        <v>-7.1297200000000002E-6</v>
      </c>
      <c r="E3308">
        <v>-7.1362800000000001E-4</v>
      </c>
      <c r="F3308">
        <v>2.6234300000000001E-4</v>
      </c>
    </row>
    <row r="3309" spans="1:6" x14ac:dyDescent="0.25">
      <c r="A3309">
        <v>33.07</v>
      </c>
      <c r="B3309">
        <v>7.2046700000000003E-4</v>
      </c>
      <c r="C3309">
        <v>7.2061500000000001E-2</v>
      </c>
      <c r="D3309" s="1">
        <v>-7.12899E-6</v>
      </c>
      <c r="E3309">
        <v>-7.1355799999999999E-4</v>
      </c>
      <c r="F3309">
        <v>2.62291E-4</v>
      </c>
    </row>
    <row r="3310" spans="1:6" x14ac:dyDescent="0.25">
      <c r="A3310">
        <v>33.08</v>
      </c>
      <c r="B3310">
        <v>7.2039499999999998E-4</v>
      </c>
      <c r="C3310">
        <v>7.2054400000000005E-2</v>
      </c>
      <c r="D3310" s="1">
        <v>-7.1282599999999997E-6</v>
      </c>
      <c r="E3310">
        <v>-7.1348699999999995E-4</v>
      </c>
      <c r="F3310">
        <v>2.6223899999999999E-4</v>
      </c>
    </row>
    <row r="3311" spans="1:6" x14ac:dyDescent="0.25">
      <c r="A3311">
        <v>33.090000000000003</v>
      </c>
      <c r="B3311">
        <v>7.2032400000000005E-4</v>
      </c>
      <c r="C3311">
        <v>7.2047299999999995E-2</v>
      </c>
      <c r="D3311" s="1">
        <v>-7.1275300000000003E-6</v>
      </c>
      <c r="E3311">
        <v>-7.1341600000000003E-4</v>
      </c>
      <c r="F3311">
        <v>2.6218699999999999E-4</v>
      </c>
    </row>
    <row r="3312" spans="1:6" x14ac:dyDescent="0.25">
      <c r="A3312">
        <v>33.1</v>
      </c>
      <c r="B3312">
        <v>7.2025300000000002E-4</v>
      </c>
      <c r="C3312">
        <v>7.2040099999999996E-2</v>
      </c>
      <c r="D3312" s="1">
        <v>-7.1268000000000001E-6</v>
      </c>
      <c r="E3312">
        <v>-7.1334600000000001E-4</v>
      </c>
      <c r="F3312">
        <v>2.6213499999999998E-4</v>
      </c>
    </row>
    <row r="3313" spans="1:6" x14ac:dyDescent="0.25">
      <c r="A3313">
        <v>33.11</v>
      </c>
      <c r="B3313">
        <v>7.2018199999999998E-4</v>
      </c>
      <c r="C3313">
        <v>7.2033E-2</v>
      </c>
      <c r="D3313" s="1">
        <v>-7.1260799999999997E-6</v>
      </c>
      <c r="E3313">
        <v>-7.1327499999999998E-4</v>
      </c>
      <c r="F3313">
        <v>2.6208299999999998E-4</v>
      </c>
    </row>
    <row r="3314" spans="1:6" x14ac:dyDescent="0.25">
      <c r="A3314">
        <v>33.119999999999997</v>
      </c>
      <c r="B3314">
        <v>7.2011000000000004E-4</v>
      </c>
      <c r="C3314">
        <v>7.2025900000000004E-2</v>
      </c>
      <c r="D3314" s="1">
        <v>-7.1253500000000003E-6</v>
      </c>
      <c r="E3314">
        <v>-7.1320499999999996E-4</v>
      </c>
      <c r="F3314">
        <v>2.6203100000000003E-4</v>
      </c>
    </row>
    <row r="3315" spans="1:6" x14ac:dyDescent="0.25">
      <c r="A3315">
        <v>33.130000000000003</v>
      </c>
      <c r="B3315">
        <v>7.2003900000000001E-4</v>
      </c>
      <c r="C3315">
        <v>7.2018700000000005E-2</v>
      </c>
      <c r="D3315" s="1">
        <v>-7.1246299999999999E-6</v>
      </c>
      <c r="E3315">
        <v>-7.1313400000000003E-4</v>
      </c>
      <c r="F3315">
        <v>2.6197900000000002E-4</v>
      </c>
    </row>
    <row r="3316" spans="1:6" x14ac:dyDescent="0.25">
      <c r="A3316">
        <v>33.14</v>
      </c>
      <c r="B3316">
        <v>7.1996799999999998E-4</v>
      </c>
      <c r="C3316">
        <v>7.2011599999999995E-2</v>
      </c>
      <c r="D3316" s="1">
        <v>-7.1238999999999997E-6</v>
      </c>
      <c r="E3316">
        <v>-7.13063E-4</v>
      </c>
      <c r="F3316">
        <v>2.6192700000000001E-4</v>
      </c>
    </row>
    <row r="3317" spans="1:6" x14ac:dyDescent="0.25">
      <c r="A3317">
        <v>33.15</v>
      </c>
      <c r="B3317">
        <v>7.1989700000000005E-4</v>
      </c>
      <c r="C3317">
        <v>7.2004499999999999E-2</v>
      </c>
      <c r="D3317" s="1">
        <v>-7.1231800000000001E-6</v>
      </c>
      <c r="E3317">
        <v>-7.1299299999999998E-4</v>
      </c>
      <c r="F3317">
        <v>2.6187600000000002E-4</v>
      </c>
    </row>
    <row r="3318" spans="1:6" x14ac:dyDescent="0.25">
      <c r="A3318">
        <v>33.159999999999997</v>
      </c>
      <c r="B3318">
        <v>7.19825E-4</v>
      </c>
      <c r="C3318">
        <v>7.19973E-2</v>
      </c>
      <c r="D3318" s="1">
        <v>-7.1224599999999997E-6</v>
      </c>
      <c r="E3318">
        <v>-7.1292199999999995E-4</v>
      </c>
      <c r="F3318">
        <v>2.6182400000000002E-4</v>
      </c>
    </row>
    <row r="3319" spans="1:6" x14ac:dyDescent="0.25">
      <c r="A3319">
        <v>33.17</v>
      </c>
      <c r="B3319">
        <v>7.1975399999999997E-4</v>
      </c>
      <c r="C3319">
        <v>7.1990200000000004E-2</v>
      </c>
      <c r="D3319" s="1">
        <v>-7.1217300000000003E-6</v>
      </c>
      <c r="E3319">
        <v>-7.1285200000000004E-4</v>
      </c>
      <c r="F3319">
        <v>2.6177200000000001E-4</v>
      </c>
    </row>
    <row r="3320" spans="1:6" x14ac:dyDescent="0.25">
      <c r="A3320">
        <v>33.18</v>
      </c>
      <c r="B3320">
        <v>7.1968300000000004E-4</v>
      </c>
      <c r="C3320">
        <v>7.1983099999999994E-2</v>
      </c>
      <c r="D3320" s="1">
        <v>-7.1210099999999999E-6</v>
      </c>
      <c r="E3320">
        <v>-7.12781E-4</v>
      </c>
      <c r="F3320">
        <v>2.6172000000000001E-4</v>
      </c>
    </row>
    <row r="3321" spans="1:6" x14ac:dyDescent="0.25">
      <c r="A3321">
        <v>33.19</v>
      </c>
      <c r="B3321">
        <v>7.1961200000000001E-4</v>
      </c>
      <c r="C3321">
        <v>7.1975999999999998E-2</v>
      </c>
      <c r="D3321" s="1">
        <v>-7.1202900000000004E-6</v>
      </c>
      <c r="E3321">
        <v>-7.1271099999999999E-4</v>
      </c>
      <c r="F3321">
        <v>2.61668E-4</v>
      </c>
    </row>
    <row r="3322" spans="1:6" x14ac:dyDescent="0.25">
      <c r="A3322">
        <v>33.200000000000003</v>
      </c>
      <c r="B3322">
        <v>7.1954099999999997E-4</v>
      </c>
      <c r="C3322">
        <v>7.1968799999999999E-2</v>
      </c>
      <c r="D3322" s="1">
        <v>-7.11957E-6</v>
      </c>
      <c r="E3322">
        <v>-7.1263999999999995E-4</v>
      </c>
      <c r="F3322">
        <v>2.61616E-4</v>
      </c>
    </row>
    <row r="3323" spans="1:6" x14ac:dyDescent="0.25">
      <c r="A3323">
        <v>33.21</v>
      </c>
      <c r="B3323">
        <v>7.1946900000000003E-4</v>
      </c>
      <c r="C3323">
        <v>7.1961700000000003E-2</v>
      </c>
      <c r="D3323" s="1">
        <v>-7.1188499999999996E-6</v>
      </c>
      <c r="E3323">
        <v>-7.1256900000000003E-4</v>
      </c>
      <c r="F3323">
        <v>2.6156500000000001E-4</v>
      </c>
    </row>
    <row r="3324" spans="1:6" x14ac:dyDescent="0.25">
      <c r="A3324">
        <v>33.22</v>
      </c>
      <c r="B3324">
        <v>7.19398E-4</v>
      </c>
      <c r="C3324">
        <v>7.1954599999999994E-2</v>
      </c>
      <c r="D3324" s="1">
        <v>-7.1181399999999999E-6</v>
      </c>
      <c r="E3324">
        <v>-7.1249900000000001E-4</v>
      </c>
      <c r="F3324">
        <v>2.61513E-4</v>
      </c>
    </row>
    <row r="3325" spans="1:6" x14ac:dyDescent="0.25">
      <c r="A3325">
        <v>33.229999999999997</v>
      </c>
      <c r="B3325">
        <v>7.1932699999999997E-4</v>
      </c>
      <c r="C3325">
        <v>7.1947499999999998E-2</v>
      </c>
      <c r="D3325" s="1">
        <v>-7.1174200000000004E-6</v>
      </c>
      <c r="E3325">
        <v>-7.1242799999999998E-4</v>
      </c>
      <c r="F3325">
        <v>2.61461E-4</v>
      </c>
    </row>
    <row r="3326" spans="1:6" x14ac:dyDescent="0.25">
      <c r="A3326">
        <v>33.24</v>
      </c>
      <c r="B3326">
        <v>7.1925600000000004E-4</v>
      </c>
      <c r="C3326">
        <v>7.1940299999999999E-2</v>
      </c>
      <c r="D3326" s="1">
        <v>-7.1167E-6</v>
      </c>
      <c r="E3326">
        <v>-7.1235799999999996E-4</v>
      </c>
      <c r="F3326">
        <v>2.6140899999999999E-4</v>
      </c>
    </row>
    <row r="3327" spans="1:6" x14ac:dyDescent="0.25">
      <c r="A3327">
        <v>33.25</v>
      </c>
      <c r="B3327">
        <v>7.1918500000000001E-4</v>
      </c>
      <c r="C3327">
        <v>7.1933200000000003E-2</v>
      </c>
      <c r="D3327" s="1">
        <v>-7.1159900000000003E-6</v>
      </c>
      <c r="E3327">
        <v>-7.1228700000000003E-4</v>
      </c>
      <c r="F3327">
        <v>2.6135699999999998E-4</v>
      </c>
    </row>
    <row r="3328" spans="1:6" x14ac:dyDescent="0.25">
      <c r="A3328">
        <v>33.26</v>
      </c>
      <c r="B3328">
        <v>7.1911299999999996E-4</v>
      </c>
      <c r="C3328">
        <v>7.1926100000000007E-2</v>
      </c>
      <c r="D3328" s="1">
        <v>-7.1152699999999999E-6</v>
      </c>
      <c r="E3328">
        <v>-7.1221700000000002E-4</v>
      </c>
      <c r="F3328">
        <v>2.6130599999999999E-4</v>
      </c>
    </row>
    <row r="3329" spans="1:6" x14ac:dyDescent="0.25">
      <c r="A3329">
        <v>33.270000000000003</v>
      </c>
      <c r="B3329">
        <v>7.1904200000000003E-4</v>
      </c>
      <c r="C3329">
        <v>7.1918999999999997E-2</v>
      </c>
      <c r="D3329" s="1">
        <v>-7.1145600000000002E-6</v>
      </c>
      <c r="E3329">
        <v>-7.1214599999999998E-4</v>
      </c>
      <c r="F3329">
        <v>2.6125399999999999E-4</v>
      </c>
    </row>
    <row r="3330" spans="1:6" x14ac:dyDescent="0.25">
      <c r="A3330">
        <v>33.28</v>
      </c>
      <c r="B3330">
        <v>7.18971E-4</v>
      </c>
      <c r="C3330">
        <v>7.1911799999999998E-2</v>
      </c>
      <c r="D3330" s="1">
        <v>-7.1138399999999998E-6</v>
      </c>
      <c r="E3330">
        <v>-7.1207599999999996E-4</v>
      </c>
      <c r="F3330">
        <v>2.6120199999999998E-4</v>
      </c>
    </row>
    <row r="3331" spans="1:6" x14ac:dyDescent="0.25">
      <c r="A3331">
        <v>33.29</v>
      </c>
      <c r="B3331">
        <v>7.1889999999999996E-4</v>
      </c>
      <c r="C3331">
        <v>7.1904700000000002E-2</v>
      </c>
      <c r="D3331" s="1">
        <v>-7.1131300000000001E-6</v>
      </c>
      <c r="E3331">
        <v>-7.1200500000000004E-4</v>
      </c>
      <c r="F3331">
        <v>2.6114999999999998E-4</v>
      </c>
    </row>
    <row r="3332" spans="1:6" x14ac:dyDescent="0.25">
      <c r="A3332">
        <v>33.299999999999997</v>
      </c>
      <c r="B3332">
        <v>7.1882900000000004E-4</v>
      </c>
      <c r="C3332">
        <v>7.1897600000000006E-2</v>
      </c>
      <c r="D3332" s="1">
        <v>-7.1124200000000004E-6</v>
      </c>
      <c r="E3332">
        <v>-7.1193500000000002E-4</v>
      </c>
      <c r="F3332">
        <v>2.6109899999999999E-4</v>
      </c>
    </row>
    <row r="3333" spans="1:6" x14ac:dyDescent="0.25">
      <c r="A3333">
        <v>33.31</v>
      </c>
      <c r="B3333">
        <v>7.1875800000000001E-4</v>
      </c>
      <c r="C3333">
        <v>7.1890499999999996E-2</v>
      </c>
      <c r="D3333" s="1">
        <v>-7.1117099999999999E-6</v>
      </c>
      <c r="E3333">
        <v>-7.1186399999999999E-4</v>
      </c>
      <c r="F3333">
        <v>2.6104699999999998E-4</v>
      </c>
    </row>
    <row r="3334" spans="1:6" x14ac:dyDescent="0.25">
      <c r="A3334">
        <v>33.32</v>
      </c>
      <c r="B3334">
        <v>7.1868699999999997E-4</v>
      </c>
      <c r="C3334">
        <v>7.18834E-2</v>
      </c>
      <c r="D3334" s="1">
        <v>-7.1109900000000003E-6</v>
      </c>
      <c r="E3334">
        <v>-7.1179399999999997E-4</v>
      </c>
      <c r="F3334">
        <v>2.6099499999999998E-4</v>
      </c>
    </row>
    <row r="3335" spans="1:6" x14ac:dyDescent="0.25">
      <c r="A3335">
        <v>33.33</v>
      </c>
      <c r="B3335">
        <v>7.1861600000000005E-4</v>
      </c>
      <c r="C3335">
        <v>7.1876200000000001E-2</v>
      </c>
      <c r="D3335" s="1">
        <v>-7.1102799999999998E-6</v>
      </c>
      <c r="E3335">
        <v>-7.1172300000000004E-4</v>
      </c>
      <c r="F3335">
        <v>2.6094399999999999E-4</v>
      </c>
    </row>
    <row r="3336" spans="1:6" x14ac:dyDescent="0.25">
      <c r="A3336">
        <v>33.340000000000003</v>
      </c>
      <c r="B3336">
        <v>7.18544E-4</v>
      </c>
      <c r="C3336">
        <v>7.1869100000000005E-2</v>
      </c>
      <c r="D3336" s="1">
        <v>-7.1095700000000001E-6</v>
      </c>
      <c r="E3336">
        <v>-7.1165300000000003E-4</v>
      </c>
      <c r="F3336">
        <v>2.6089199999999998E-4</v>
      </c>
    </row>
    <row r="3337" spans="1:6" x14ac:dyDescent="0.25">
      <c r="A3337">
        <v>33.35</v>
      </c>
      <c r="B3337">
        <v>7.1847299999999996E-4</v>
      </c>
      <c r="C3337">
        <v>7.1861999999999995E-2</v>
      </c>
      <c r="D3337" s="1">
        <v>-7.1088700000000003E-6</v>
      </c>
      <c r="E3337">
        <v>-7.1158199999999999E-4</v>
      </c>
      <c r="F3337">
        <v>2.6083999999999998E-4</v>
      </c>
    </row>
    <row r="3338" spans="1:6" x14ac:dyDescent="0.25">
      <c r="A3338">
        <v>33.36</v>
      </c>
      <c r="B3338">
        <v>7.1840200000000004E-4</v>
      </c>
      <c r="C3338">
        <v>7.1854899999999999E-2</v>
      </c>
      <c r="D3338" s="1">
        <v>-7.1081599999999997E-6</v>
      </c>
      <c r="E3338">
        <v>-7.1151199999999997E-4</v>
      </c>
      <c r="F3338">
        <v>2.6078899999999999E-4</v>
      </c>
    </row>
    <row r="3339" spans="1:6" x14ac:dyDescent="0.25">
      <c r="A3339">
        <v>33.369999999999997</v>
      </c>
      <c r="B3339">
        <v>7.18331E-4</v>
      </c>
      <c r="C3339">
        <v>7.1847800000000003E-2</v>
      </c>
      <c r="D3339" s="1">
        <v>-7.10745E-6</v>
      </c>
      <c r="E3339">
        <v>-7.1144199999999996E-4</v>
      </c>
      <c r="F3339">
        <v>2.6073699999999998E-4</v>
      </c>
    </row>
    <row r="3340" spans="1:6" x14ac:dyDescent="0.25">
      <c r="A3340">
        <v>33.380000000000003</v>
      </c>
      <c r="B3340">
        <v>7.1825999999999997E-4</v>
      </c>
      <c r="C3340">
        <v>7.1840699999999993E-2</v>
      </c>
      <c r="D3340" s="1">
        <v>-7.1067400000000003E-6</v>
      </c>
      <c r="E3340">
        <v>-7.1137100000000003E-4</v>
      </c>
      <c r="F3340">
        <v>2.6068499999999997E-4</v>
      </c>
    </row>
    <row r="3341" spans="1:6" x14ac:dyDescent="0.25">
      <c r="A3341">
        <v>33.39</v>
      </c>
      <c r="B3341">
        <v>7.1818900000000005E-4</v>
      </c>
      <c r="C3341">
        <v>7.1833599999999997E-2</v>
      </c>
      <c r="D3341" s="1">
        <v>-7.1060399999999996E-6</v>
      </c>
      <c r="E3341">
        <v>-7.1130100000000001E-4</v>
      </c>
      <c r="F3341">
        <v>2.6063399999999999E-4</v>
      </c>
    </row>
    <row r="3342" spans="1:6" x14ac:dyDescent="0.25">
      <c r="A3342">
        <v>33.4</v>
      </c>
      <c r="B3342">
        <v>7.1811800000000001E-4</v>
      </c>
      <c r="C3342">
        <v>7.1826399999999999E-2</v>
      </c>
      <c r="D3342" s="1">
        <v>-7.10533E-6</v>
      </c>
      <c r="E3342">
        <v>-7.1122999999999998E-4</v>
      </c>
      <c r="F3342">
        <v>2.6058199999999998E-4</v>
      </c>
    </row>
    <row r="3343" spans="1:6" x14ac:dyDescent="0.25">
      <c r="A3343">
        <v>33.409999999999997</v>
      </c>
      <c r="B3343">
        <v>7.1804699999999998E-4</v>
      </c>
      <c r="C3343">
        <v>7.1819300000000003E-2</v>
      </c>
      <c r="D3343" s="1">
        <v>-7.1046300000000001E-6</v>
      </c>
      <c r="E3343">
        <v>-7.1115999999999996E-4</v>
      </c>
      <c r="F3343">
        <v>2.6053099999999999E-4</v>
      </c>
    </row>
    <row r="3344" spans="1:6" x14ac:dyDescent="0.25">
      <c r="A3344">
        <v>33.42</v>
      </c>
      <c r="B3344">
        <v>7.1797600000000005E-4</v>
      </c>
      <c r="C3344">
        <v>7.1812200000000007E-2</v>
      </c>
      <c r="D3344" s="1">
        <v>-7.1039200000000004E-6</v>
      </c>
      <c r="E3344">
        <v>-7.1108900000000004E-4</v>
      </c>
      <c r="F3344">
        <v>2.6047899999999998E-4</v>
      </c>
    </row>
    <row r="3345" spans="1:6" x14ac:dyDescent="0.25">
      <c r="A3345">
        <v>33.43</v>
      </c>
      <c r="B3345">
        <v>7.1790500000000002E-4</v>
      </c>
      <c r="C3345">
        <v>7.1805099999999997E-2</v>
      </c>
      <c r="D3345" s="1">
        <v>-7.1032199999999997E-6</v>
      </c>
      <c r="E3345">
        <v>-7.1101900000000002E-4</v>
      </c>
      <c r="F3345">
        <v>2.6042699999999998E-4</v>
      </c>
    </row>
    <row r="3346" spans="1:6" x14ac:dyDescent="0.25">
      <c r="A3346">
        <v>33.44</v>
      </c>
      <c r="B3346">
        <v>7.1783399999999999E-4</v>
      </c>
      <c r="C3346">
        <v>7.1798000000000001E-2</v>
      </c>
      <c r="D3346" s="1">
        <v>-7.1025199999999999E-6</v>
      </c>
      <c r="E3346">
        <v>-7.10949E-4</v>
      </c>
      <c r="F3346">
        <v>2.6037599999999999E-4</v>
      </c>
    </row>
    <row r="3347" spans="1:6" x14ac:dyDescent="0.25">
      <c r="A3347">
        <v>33.450000000000003</v>
      </c>
      <c r="B3347">
        <v>7.1776299999999995E-4</v>
      </c>
      <c r="C3347">
        <v>7.1790900000000005E-2</v>
      </c>
      <c r="D3347" s="1">
        <v>-7.1018100000000002E-6</v>
      </c>
      <c r="E3347">
        <v>-7.1087799999999997E-4</v>
      </c>
      <c r="F3347">
        <v>2.6032399999999998E-4</v>
      </c>
    </row>
    <row r="3348" spans="1:6" x14ac:dyDescent="0.25">
      <c r="A3348">
        <v>33.46</v>
      </c>
      <c r="B3348">
        <v>7.1769200000000003E-4</v>
      </c>
      <c r="C3348">
        <v>7.1783799999999995E-2</v>
      </c>
      <c r="D3348" s="1">
        <v>-7.1011100000000004E-6</v>
      </c>
      <c r="E3348">
        <v>-7.1080799999999995E-4</v>
      </c>
      <c r="F3348">
        <v>2.6027299999999999E-4</v>
      </c>
    </row>
    <row r="3349" spans="1:6" x14ac:dyDescent="0.25">
      <c r="A3349">
        <v>33.47</v>
      </c>
      <c r="B3349">
        <v>7.1762099999999999E-4</v>
      </c>
      <c r="C3349">
        <v>7.1776699999999999E-2</v>
      </c>
      <c r="D3349" s="1">
        <v>-7.1004099999999997E-6</v>
      </c>
      <c r="E3349">
        <v>-7.1073700000000002E-4</v>
      </c>
      <c r="F3349">
        <v>2.6022099999999999E-4</v>
      </c>
    </row>
    <row r="3350" spans="1:6" x14ac:dyDescent="0.25">
      <c r="A3350">
        <v>33.479999999999997</v>
      </c>
      <c r="B3350">
        <v>7.1754999999999996E-4</v>
      </c>
      <c r="C3350">
        <v>7.1769600000000003E-2</v>
      </c>
      <c r="D3350" s="1">
        <v>-7.0997099999999998E-6</v>
      </c>
      <c r="E3350">
        <v>-7.10667E-4</v>
      </c>
      <c r="F3350">
        <v>2.6017E-4</v>
      </c>
    </row>
    <row r="3351" spans="1:6" x14ac:dyDescent="0.25">
      <c r="A3351">
        <v>33.49</v>
      </c>
      <c r="B3351">
        <v>7.1747900000000003E-4</v>
      </c>
      <c r="C3351">
        <v>7.1762500000000007E-2</v>
      </c>
      <c r="D3351" s="1">
        <v>-7.09901E-6</v>
      </c>
      <c r="E3351">
        <v>-7.1059699999999999E-4</v>
      </c>
      <c r="F3351">
        <v>2.6011799999999999E-4</v>
      </c>
    </row>
    <row r="3352" spans="1:6" x14ac:dyDescent="0.25">
      <c r="A3352">
        <v>33.5</v>
      </c>
      <c r="B3352">
        <v>7.17408E-4</v>
      </c>
      <c r="C3352">
        <v>7.1755399999999997E-2</v>
      </c>
      <c r="D3352" s="1">
        <v>-7.0983100000000001E-6</v>
      </c>
      <c r="E3352">
        <v>-7.1052599999999995E-4</v>
      </c>
      <c r="F3352">
        <v>2.60067E-4</v>
      </c>
    </row>
    <row r="3353" spans="1:6" x14ac:dyDescent="0.25">
      <c r="A3353">
        <v>33.51</v>
      </c>
      <c r="B3353">
        <v>7.1733699999999997E-4</v>
      </c>
      <c r="C3353">
        <v>7.1748199999999998E-2</v>
      </c>
      <c r="D3353" s="1">
        <v>-7.0976100000000003E-6</v>
      </c>
      <c r="E3353">
        <v>-7.1045600000000004E-4</v>
      </c>
      <c r="F3353">
        <v>2.60015E-4</v>
      </c>
    </row>
    <row r="3354" spans="1:6" x14ac:dyDescent="0.25">
      <c r="A3354">
        <v>33.520000000000003</v>
      </c>
      <c r="B3354">
        <v>7.1726600000000004E-4</v>
      </c>
      <c r="C3354">
        <v>7.1741100000000002E-2</v>
      </c>
      <c r="D3354" s="1">
        <v>-7.0969099999999996E-6</v>
      </c>
      <c r="E3354">
        <v>-7.1038600000000003E-4</v>
      </c>
      <c r="F3354">
        <v>2.5996400000000001E-4</v>
      </c>
    </row>
    <row r="3355" spans="1:6" x14ac:dyDescent="0.25">
      <c r="A3355">
        <v>33.53</v>
      </c>
      <c r="B3355">
        <v>7.1719500000000001E-4</v>
      </c>
      <c r="C3355">
        <v>7.1734000000000006E-2</v>
      </c>
      <c r="D3355" s="1">
        <v>-7.0962199999999996E-6</v>
      </c>
      <c r="E3355">
        <v>-7.1031499999999999E-4</v>
      </c>
      <c r="F3355">
        <v>2.59912E-4</v>
      </c>
    </row>
    <row r="3356" spans="1:6" x14ac:dyDescent="0.25">
      <c r="A3356">
        <v>33.54</v>
      </c>
      <c r="B3356">
        <v>7.1712399999999997E-4</v>
      </c>
      <c r="C3356">
        <v>7.1726899999999996E-2</v>
      </c>
      <c r="D3356" s="1">
        <v>-7.0955199999999998E-6</v>
      </c>
      <c r="E3356">
        <v>-7.1024499999999997E-4</v>
      </c>
      <c r="F3356">
        <v>2.5986100000000001E-4</v>
      </c>
    </row>
    <row r="3357" spans="1:6" x14ac:dyDescent="0.25">
      <c r="A3357">
        <v>33.549999999999997</v>
      </c>
      <c r="B3357">
        <v>7.1705300000000005E-4</v>
      </c>
      <c r="C3357">
        <v>7.17198E-2</v>
      </c>
      <c r="D3357" s="1">
        <v>-7.0948199999999999E-6</v>
      </c>
      <c r="E3357">
        <v>-7.1017499999999996E-4</v>
      </c>
      <c r="F3357">
        <v>2.5980900000000001E-4</v>
      </c>
    </row>
    <row r="3358" spans="1:6" x14ac:dyDescent="0.25">
      <c r="A3358">
        <v>33.56</v>
      </c>
      <c r="B3358">
        <v>7.1698200000000001E-4</v>
      </c>
      <c r="C3358">
        <v>7.1712700000000004E-2</v>
      </c>
      <c r="D3358" s="1">
        <v>-7.09413E-6</v>
      </c>
      <c r="E3358">
        <v>-7.1010400000000003E-4</v>
      </c>
      <c r="F3358">
        <v>2.5975800000000002E-4</v>
      </c>
    </row>
    <row r="3359" spans="1:6" x14ac:dyDescent="0.25">
      <c r="A3359">
        <v>33.57</v>
      </c>
      <c r="B3359">
        <v>7.1691099999999998E-4</v>
      </c>
      <c r="C3359">
        <v>7.1705599999999994E-2</v>
      </c>
      <c r="D3359" s="1">
        <v>-7.0934300000000001E-6</v>
      </c>
      <c r="E3359">
        <v>-7.1003400000000001E-4</v>
      </c>
      <c r="F3359">
        <v>2.5970600000000001E-4</v>
      </c>
    </row>
    <row r="3360" spans="1:6" x14ac:dyDescent="0.25">
      <c r="A3360">
        <v>33.58</v>
      </c>
      <c r="B3360">
        <v>7.1683999999999995E-4</v>
      </c>
      <c r="C3360">
        <v>7.1698499999999998E-2</v>
      </c>
      <c r="D3360" s="1">
        <v>-7.0927400000000001E-6</v>
      </c>
      <c r="E3360">
        <v>-7.0996399999999999E-4</v>
      </c>
      <c r="F3360">
        <v>2.5965500000000002E-4</v>
      </c>
    </row>
    <row r="3361" spans="1:6" x14ac:dyDescent="0.25">
      <c r="A3361">
        <v>33.590000000000003</v>
      </c>
      <c r="B3361">
        <v>7.1676900000000002E-4</v>
      </c>
      <c r="C3361">
        <v>7.1691400000000002E-2</v>
      </c>
      <c r="D3361" s="1">
        <v>-7.0920400000000003E-6</v>
      </c>
      <c r="E3361">
        <v>-7.0989299999999996E-4</v>
      </c>
      <c r="F3361">
        <v>2.5960399999999998E-4</v>
      </c>
    </row>
    <row r="3362" spans="1:6" x14ac:dyDescent="0.25">
      <c r="A3362">
        <v>33.6</v>
      </c>
      <c r="B3362">
        <v>7.1669799999999999E-4</v>
      </c>
      <c r="C3362">
        <v>7.1684300000000006E-2</v>
      </c>
      <c r="D3362" s="1">
        <v>-7.0913500000000003E-6</v>
      </c>
      <c r="E3362">
        <v>-7.0982300000000005E-4</v>
      </c>
      <c r="F3362">
        <v>2.5955200000000002E-4</v>
      </c>
    </row>
    <row r="3363" spans="1:6" x14ac:dyDescent="0.25">
      <c r="A3363">
        <v>33.61</v>
      </c>
      <c r="B3363">
        <v>7.1662699999999995E-4</v>
      </c>
      <c r="C3363">
        <v>7.1677199999999996E-2</v>
      </c>
      <c r="D3363" s="1">
        <v>-7.0906499999999996E-6</v>
      </c>
      <c r="E3363">
        <v>-7.0975300000000003E-4</v>
      </c>
      <c r="F3363">
        <v>2.5950099999999998E-4</v>
      </c>
    </row>
    <row r="3364" spans="1:6" x14ac:dyDescent="0.25">
      <c r="A3364">
        <v>33.619999999999997</v>
      </c>
      <c r="B3364">
        <v>7.1655700000000004E-4</v>
      </c>
      <c r="C3364">
        <v>7.16701E-2</v>
      </c>
      <c r="D3364" s="1">
        <v>-7.0899599999999996E-6</v>
      </c>
      <c r="E3364">
        <v>-7.09682E-4</v>
      </c>
      <c r="F3364">
        <v>2.5944899999999998E-4</v>
      </c>
    </row>
    <row r="3365" spans="1:6" x14ac:dyDescent="0.25">
      <c r="A3365">
        <v>33.630000000000003</v>
      </c>
      <c r="B3365">
        <v>7.1648600000000001E-4</v>
      </c>
      <c r="C3365">
        <v>7.1663000000000004E-2</v>
      </c>
      <c r="D3365" s="1">
        <v>-7.0892699999999996E-6</v>
      </c>
      <c r="E3365">
        <v>-7.0961199999999998E-4</v>
      </c>
      <c r="F3365">
        <v>2.5939799999999999E-4</v>
      </c>
    </row>
    <row r="3366" spans="1:6" x14ac:dyDescent="0.25">
      <c r="A3366">
        <v>33.64</v>
      </c>
      <c r="B3366">
        <v>7.1641499999999998E-4</v>
      </c>
      <c r="C3366">
        <v>7.1655899999999995E-2</v>
      </c>
      <c r="D3366" s="1">
        <v>-7.0885799999999996E-6</v>
      </c>
      <c r="E3366">
        <v>-7.0954199999999996E-4</v>
      </c>
      <c r="F3366">
        <v>2.59347E-4</v>
      </c>
    </row>
    <row r="3367" spans="1:6" x14ac:dyDescent="0.25">
      <c r="A3367">
        <v>33.65</v>
      </c>
      <c r="B3367">
        <v>7.1634400000000005E-4</v>
      </c>
      <c r="C3367">
        <v>7.1648900000000001E-2</v>
      </c>
      <c r="D3367" s="1">
        <v>-7.0878899999999997E-6</v>
      </c>
      <c r="E3367">
        <v>-7.0947200000000005E-4</v>
      </c>
      <c r="F3367">
        <v>2.5929499999999999E-4</v>
      </c>
    </row>
    <row r="3368" spans="1:6" x14ac:dyDescent="0.25">
      <c r="A3368">
        <v>33.659999999999997</v>
      </c>
      <c r="B3368">
        <v>7.1627300000000002E-4</v>
      </c>
      <c r="C3368">
        <v>7.1641800000000005E-2</v>
      </c>
      <c r="D3368" s="1">
        <v>-7.0871999999999997E-6</v>
      </c>
      <c r="E3368">
        <v>-7.0940100000000002E-4</v>
      </c>
      <c r="F3368">
        <v>2.59244E-4</v>
      </c>
    </row>
    <row r="3369" spans="1:6" x14ac:dyDescent="0.25">
      <c r="A3369">
        <v>33.67</v>
      </c>
      <c r="B3369">
        <v>7.1620199999999998E-4</v>
      </c>
      <c r="C3369">
        <v>7.1634699999999996E-2</v>
      </c>
      <c r="D3369" s="1">
        <v>-7.0865099999999997E-6</v>
      </c>
      <c r="E3369">
        <v>-7.09331E-4</v>
      </c>
      <c r="F3369">
        <v>2.5919300000000001E-4</v>
      </c>
    </row>
    <row r="3370" spans="1:6" x14ac:dyDescent="0.25">
      <c r="A3370">
        <v>33.68</v>
      </c>
      <c r="B3370">
        <v>7.1613099999999995E-4</v>
      </c>
      <c r="C3370">
        <v>7.16276E-2</v>
      </c>
      <c r="D3370" s="1">
        <v>-7.0858199999999997E-6</v>
      </c>
      <c r="E3370">
        <v>-7.0926099999999998E-4</v>
      </c>
      <c r="F3370">
        <v>2.59141E-4</v>
      </c>
    </row>
    <row r="3371" spans="1:6" x14ac:dyDescent="0.25">
      <c r="A3371">
        <v>33.69</v>
      </c>
      <c r="B3371">
        <v>7.1606000000000003E-4</v>
      </c>
      <c r="C3371">
        <v>7.1620500000000004E-2</v>
      </c>
      <c r="D3371" s="1">
        <v>-7.0851299999999997E-6</v>
      </c>
      <c r="E3371">
        <v>-7.0919099999999997E-4</v>
      </c>
      <c r="F3371">
        <v>2.5909000000000001E-4</v>
      </c>
    </row>
    <row r="3372" spans="1:6" x14ac:dyDescent="0.25">
      <c r="A3372">
        <v>33.700000000000003</v>
      </c>
      <c r="B3372">
        <v>7.1599000000000001E-4</v>
      </c>
      <c r="C3372">
        <v>7.1613399999999994E-2</v>
      </c>
      <c r="D3372" s="1">
        <v>-7.0844399999999997E-6</v>
      </c>
      <c r="E3372">
        <v>-7.0912000000000004E-4</v>
      </c>
      <c r="F3372">
        <v>2.5903900000000002E-4</v>
      </c>
    </row>
    <row r="3373" spans="1:6" x14ac:dyDescent="0.25">
      <c r="A3373">
        <v>33.71</v>
      </c>
      <c r="B3373">
        <v>7.1591899999999997E-4</v>
      </c>
      <c r="C3373">
        <v>7.1606299999999998E-2</v>
      </c>
      <c r="D3373" s="1">
        <v>-7.0837499999999997E-6</v>
      </c>
      <c r="E3373">
        <v>-7.0905000000000002E-4</v>
      </c>
      <c r="F3373">
        <v>2.5898700000000002E-4</v>
      </c>
    </row>
    <row r="3374" spans="1:6" x14ac:dyDescent="0.25">
      <c r="A3374">
        <v>33.72</v>
      </c>
      <c r="B3374">
        <v>7.1584800000000005E-4</v>
      </c>
      <c r="C3374">
        <v>7.1599200000000002E-2</v>
      </c>
      <c r="D3374" s="1">
        <v>-7.0830599999999997E-6</v>
      </c>
      <c r="E3374">
        <v>-7.0898000000000001E-4</v>
      </c>
      <c r="F3374">
        <v>2.5893599999999998E-4</v>
      </c>
    </row>
    <row r="3375" spans="1:6" x14ac:dyDescent="0.25">
      <c r="A3375">
        <v>33.729999999999997</v>
      </c>
      <c r="B3375">
        <v>7.1577700000000001E-4</v>
      </c>
      <c r="C3375">
        <v>7.1592100000000006E-2</v>
      </c>
      <c r="D3375" s="1">
        <v>-7.0823699999999998E-6</v>
      </c>
      <c r="E3375">
        <v>-7.0890999999999999E-4</v>
      </c>
      <c r="F3375">
        <v>2.5888499999999999E-4</v>
      </c>
    </row>
    <row r="3376" spans="1:6" x14ac:dyDescent="0.25">
      <c r="A3376">
        <v>33.74</v>
      </c>
      <c r="B3376">
        <v>7.1570599999999998E-4</v>
      </c>
      <c r="C3376">
        <v>7.1584999999999996E-2</v>
      </c>
      <c r="D3376" s="1">
        <v>-7.0816899999999996E-6</v>
      </c>
      <c r="E3376">
        <v>-7.0883999999999997E-4</v>
      </c>
      <c r="F3376">
        <v>2.5883299999999998E-4</v>
      </c>
    </row>
    <row r="3377" spans="1:6" x14ac:dyDescent="0.25">
      <c r="A3377">
        <v>33.75</v>
      </c>
      <c r="B3377">
        <v>7.1563499999999995E-4</v>
      </c>
      <c r="C3377">
        <v>7.15779E-2</v>
      </c>
      <c r="D3377" s="1">
        <v>-7.0809999999999996E-6</v>
      </c>
      <c r="E3377">
        <v>-7.0876900000000004E-4</v>
      </c>
      <c r="F3377">
        <v>2.5878199999999999E-4</v>
      </c>
    </row>
    <row r="3378" spans="1:6" x14ac:dyDescent="0.25">
      <c r="A3378">
        <v>33.76</v>
      </c>
      <c r="B3378">
        <v>7.1556500000000004E-4</v>
      </c>
      <c r="C3378">
        <v>7.1570900000000007E-2</v>
      </c>
      <c r="D3378" s="1">
        <v>-7.0803200000000003E-6</v>
      </c>
      <c r="E3378">
        <v>-7.0869900000000003E-4</v>
      </c>
      <c r="F3378">
        <v>2.58731E-4</v>
      </c>
    </row>
    <row r="3379" spans="1:6" x14ac:dyDescent="0.25">
      <c r="A3379">
        <v>33.770000000000003</v>
      </c>
      <c r="B3379">
        <v>7.15494E-4</v>
      </c>
      <c r="C3379">
        <v>7.1563799999999997E-2</v>
      </c>
      <c r="D3379" s="1">
        <v>-7.0796300000000004E-6</v>
      </c>
      <c r="E3379">
        <v>-7.0862900000000001E-4</v>
      </c>
      <c r="F3379">
        <v>2.5868000000000001E-4</v>
      </c>
    </row>
    <row r="3380" spans="1:6" x14ac:dyDescent="0.25">
      <c r="A3380">
        <v>33.78</v>
      </c>
      <c r="B3380">
        <v>7.1542299999999997E-4</v>
      </c>
      <c r="C3380">
        <v>7.1556700000000001E-2</v>
      </c>
      <c r="D3380" s="1">
        <v>-7.0789400000000004E-6</v>
      </c>
      <c r="E3380">
        <v>-7.0855899999999999E-4</v>
      </c>
      <c r="F3380">
        <v>2.5862900000000002E-4</v>
      </c>
    </row>
    <row r="3381" spans="1:6" x14ac:dyDescent="0.25">
      <c r="A3381">
        <v>33.79</v>
      </c>
      <c r="B3381">
        <v>7.1535200000000005E-4</v>
      </c>
      <c r="C3381">
        <v>7.1549600000000005E-2</v>
      </c>
      <c r="D3381" s="1">
        <v>-7.0782600000000002E-6</v>
      </c>
      <c r="E3381">
        <v>-7.0848899999999997E-4</v>
      </c>
      <c r="F3381">
        <v>2.5857700000000001E-4</v>
      </c>
    </row>
    <row r="3382" spans="1:6" x14ac:dyDescent="0.25">
      <c r="A3382">
        <v>33.799999999999997</v>
      </c>
      <c r="B3382">
        <v>7.1528100000000001E-4</v>
      </c>
      <c r="C3382">
        <v>7.1542499999999995E-2</v>
      </c>
      <c r="D3382" s="1">
        <v>-7.0775800000000001E-6</v>
      </c>
      <c r="E3382">
        <v>-7.0841800000000005E-4</v>
      </c>
      <c r="F3382">
        <v>2.5852600000000002E-4</v>
      </c>
    </row>
    <row r="3383" spans="1:6" x14ac:dyDescent="0.25">
      <c r="A3383">
        <v>33.81</v>
      </c>
      <c r="B3383">
        <v>7.1521099999999999E-4</v>
      </c>
      <c r="C3383">
        <v>7.1535399999999999E-2</v>
      </c>
      <c r="D3383" s="1">
        <v>-7.0768900000000001E-6</v>
      </c>
      <c r="E3383">
        <v>-7.0834800000000003E-4</v>
      </c>
      <c r="F3383">
        <v>2.5847499999999998E-4</v>
      </c>
    </row>
    <row r="3384" spans="1:6" x14ac:dyDescent="0.25">
      <c r="A3384">
        <v>33.82</v>
      </c>
      <c r="B3384">
        <v>7.1513999999999996E-4</v>
      </c>
      <c r="C3384">
        <v>7.1528300000000003E-2</v>
      </c>
      <c r="D3384" s="1">
        <v>-7.07621E-6</v>
      </c>
      <c r="E3384">
        <v>-7.0827800000000001E-4</v>
      </c>
      <c r="F3384">
        <v>2.5842399999999999E-4</v>
      </c>
    </row>
    <row r="3385" spans="1:6" x14ac:dyDescent="0.25">
      <c r="A3385">
        <v>33.83</v>
      </c>
      <c r="B3385">
        <v>7.1506900000000003E-4</v>
      </c>
      <c r="C3385">
        <v>7.1521299999999996E-2</v>
      </c>
      <c r="D3385" s="1">
        <v>-7.0755299999999998E-6</v>
      </c>
      <c r="E3385">
        <v>-7.0820799999999999E-4</v>
      </c>
      <c r="F3385">
        <v>2.58373E-4</v>
      </c>
    </row>
    <row r="3386" spans="1:6" x14ac:dyDescent="0.25">
      <c r="A3386">
        <v>33.840000000000003</v>
      </c>
      <c r="B3386">
        <v>7.14998E-4</v>
      </c>
      <c r="C3386">
        <v>7.15142E-2</v>
      </c>
      <c r="D3386" s="1">
        <v>-7.0748399999999998E-6</v>
      </c>
      <c r="E3386">
        <v>-7.0813799999999997E-4</v>
      </c>
      <c r="F3386">
        <v>2.58321E-4</v>
      </c>
    </row>
    <row r="3387" spans="1:6" x14ac:dyDescent="0.25">
      <c r="A3387">
        <v>33.85</v>
      </c>
      <c r="B3387">
        <v>7.1492799999999998E-4</v>
      </c>
      <c r="C3387">
        <v>7.1507100000000004E-2</v>
      </c>
      <c r="D3387" s="1">
        <v>-7.0741599999999997E-6</v>
      </c>
      <c r="E3387">
        <v>-7.0806799999999996E-4</v>
      </c>
      <c r="F3387">
        <v>2.5827000000000001E-4</v>
      </c>
    </row>
    <row r="3388" spans="1:6" x14ac:dyDescent="0.25">
      <c r="A3388">
        <v>33.86</v>
      </c>
      <c r="B3388">
        <v>7.1485699999999995E-4</v>
      </c>
      <c r="C3388">
        <v>7.1499999999999994E-2</v>
      </c>
      <c r="D3388" s="1">
        <v>-7.0734800000000004E-6</v>
      </c>
      <c r="E3388">
        <v>-7.0799800000000005E-4</v>
      </c>
      <c r="F3388">
        <v>2.5821900000000002E-4</v>
      </c>
    </row>
    <row r="3389" spans="1:6" x14ac:dyDescent="0.25">
      <c r="A3389">
        <v>33.869999999999997</v>
      </c>
      <c r="B3389">
        <v>7.1478600000000002E-4</v>
      </c>
      <c r="C3389">
        <v>7.1492899999999998E-2</v>
      </c>
      <c r="D3389" s="1">
        <v>-7.0728000000000003E-6</v>
      </c>
      <c r="E3389">
        <v>-7.0792700000000001E-4</v>
      </c>
      <c r="F3389">
        <v>2.5816800000000003E-4</v>
      </c>
    </row>
    <row r="3390" spans="1:6" x14ac:dyDescent="0.25">
      <c r="A3390">
        <v>33.880000000000003</v>
      </c>
      <c r="B3390">
        <v>7.1471499999999999E-4</v>
      </c>
      <c r="C3390">
        <v>7.1485900000000005E-2</v>
      </c>
      <c r="D3390" s="1">
        <v>-7.0721200000000001E-6</v>
      </c>
      <c r="E3390">
        <v>-7.07857E-4</v>
      </c>
      <c r="F3390">
        <v>2.5811699999999998E-4</v>
      </c>
    </row>
    <row r="3391" spans="1:6" x14ac:dyDescent="0.25">
      <c r="A3391">
        <v>33.89</v>
      </c>
      <c r="B3391">
        <v>7.1464499999999997E-4</v>
      </c>
      <c r="C3391">
        <v>7.1478799999999995E-2</v>
      </c>
      <c r="D3391" s="1">
        <v>-7.07144E-6</v>
      </c>
      <c r="E3391">
        <v>-7.0778699999999998E-4</v>
      </c>
      <c r="F3391">
        <v>2.5806599999999999E-4</v>
      </c>
    </row>
    <row r="3392" spans="1:6" x14ac:dyDescent="0.25">
      <c r="A3392">
        <v>33.9</v>
      </c>
      <c r="B3392">
        <v>7.1457400000000005E-4</v>
      </c>
      <c r="C3392">
        <v>7.1471699999999999E-2</v>
      </c>
      <c r="D3392" s="1">
        <v>-7.0707599999999999E-6</v>
      </c>
      <c r="E3392">
        <v>-7.0771699999999996E-4</v>
      </c>
      <c r="F3392">
        <v>2.58015E-4</v>
      </c>
    </row>
    <row r="3393" spans="1:6" x14ac:dyDescent="0.25">
      <c r="A3393">
        <v>33.909999999999997</v>
      </c>
      <c r="B3393">
        <v>7.1450300000000001E-4</v>
      </c>
      <c r="C3393">
        <v>7.1464600000000003E-2</v>
      </c>
      <c r="D3393" s="1">
        <v>-7.0700799999999997E-6</v>
      </c>
      <c r="E3393">
        <v>-7.0764700000000005E-4</v>
      </c>
      <c r="F3393">
        <v>2.5796400000000001E-4</v>
      </c>
    </row>
    <row r="3394" spans="1:6" x14ac:dyDescent="0.25">
      <c r="A3394">
        <v>33.92</v>
      </c>
      <c r="B3394">
        <v>7.14433E-4</v>
      </c>
      <c r="C3394">
        <v>7.1457599999999996E-2</v>
      </c>
      <c r="D3394" s="1">
        <v>-7.0693999999999996E-6</v>
      </c>
      <c r="E3394">
        <v>-7.0757700000000003E-4</v>
      </c>
      <c r="F3394">
        <v>2.5791200000000001E-4</v>
      </c>
    </row>
    <row r="3395" spans="1:6" x14ac:dyDescent="0.25">
      <c r="A3395">
        <v>33.93</v>
      </c>
      <c r="B3395">
        <v>7.1436199999999996E-4</v>
      </c>
      <c r="C3395">
        <v>7.14505E-2</v>
      </c>
      <c r="D3395" s="1">
        <v>-7.0687200000000003E-6</v>
      </c>
      <c r="E3395">
        <v>-7.0750700000000001E-4</v>
      </c>
      <c r="F3395">
        <v>2.5786100000000002E-4</v>
      </c>
    </row>
    <row r="3396" spans="1:6" x14ac:dyDescent="0.25">
      <c r="A3396">
        <v>33.94</v>
      </c>
      <c r="B3396">
        <v>7.1429100000000004E-4</v>
      </c>
      <c r="C3396">
        <v>7.1443400000000004E-2</v>
      </c>
      <c r="D3396" s="1">
        <v>-7.0680400000000002E-6</v>
      </c>
      <c r="E3396">
        <v>-7.07437E-4</v>
      </c>
      <c r="F3396">
        <v>2.5781000000000003E-4</v>
      </c>
    </row>
    <row r="3397" spans="1:6" x14ac:dyDescent="0.25">
      <c r="A3397">
        <v>33.950000000000003</v>
      </c>
      <c r="B3397">
        <v>7.1422100000000002E-4</v>
      </c>
      <c r="C3397">
        <v>7.1436299999999994E-2</v>
      </c>
      <c r="D3397" s="1">
        <v>-7.06736E-6</v>
      </c>
      <c r="E3397">
        <v>-7.0736699999999998E-4</v>
      </c>
      <c r="F3397">
        <v>2.5775899999999998E-4</v>
      </c>
    </row>
    <row r="3398" spans="1:6" x14ac:dyDescent="0.25">
      <c r="A3398">
        <v>33.96</v>
      </c>
      <c r="B3398">
        <v>7.1414999999999998E-4</v>
      </c>
      <c r="C3398">
        <v>7.1429300000000001E-2</v>
      </c>
      <c r="D3398" s="1">
        <v>-7.0666799999999999E-6</v>
      </c>
      <c r="E3398">
        <v>-7.0729699999999996E-4</v>
      </c>
      <c r="F3398">
        <v>2.5770799999999999E-4</v>
      </c>
    </row>
    <row r="3399" spans="1:6" x14ac:dyDescent="0.25">
      <c r="A3399">
        <v>33.97</v>
      </c>
      <c r="B3399">
        <v>7.1407899999999995E-4</v>
      </c>
      <c r="C3399">
        <v>7.1422200000000005E-2</v>
      </c>
      <c r="D3399" s="1">
        <v>-7.0660099999999996E-6</v>
      </c>
      <c r="E3399">
        <v>-7.0722700000000005E-4</v>
      </c>
      <c r="F3399">
        <v>2.57657E-4</v>
      </c>
    </row>
    <row r="3400" spans="1:6" x14ac:dyDescent="0.25">
      <c r="A3400">
        <v>33.979999999999997</v>
      </c>
      <c r="B3400">
        <v>7.1400900000000004E-4</v>
      </c>
      <c r="C3400">
        <v>7.1415099999999995E-2</v>
      </c>
      <c r="D3400" s="1">
        <v>-7.0653300000000003E-6</v>
      </c>
      <c r="E3400">
        <v>-7.0715600000000002E-4</v>
      </c>
      <c r="F3400">
        <v>2.5760600000000001E-4</v>
      </c>
    </row>
    <row r="3401" spans="1:6" x14ac:dyDescent="0.25">
      <c r="A3401">
        <v>33.99</v>
      </c>
      <c r="B3401">
        <v>7.1393800000000001E-4</v>
      </c>
      <c r="C3401">
        <v>7.1407999999999999E-2</v>
      </c>
      <c r="D3401" s="1">
        <v>-7.0646500000000002E-6</v>
      </c>
      <c r="E3401">
        <v>-7.07086E-4</v>
      </c>
      <c r="F3401">
        <v>2.5755500000000002E-4</v>
      </c>
    </row>
    <row r="3402" spans="1:6" x14ac:dyDescent="0.25">
      <c r="A3402">
        <v>34</v>
      </c>
      <c r="B3402">
        <v>7.1386699999999997E-4</v>
      </c>
      <c r="C3402">
        <v>7.1401000000000006E-2</v>
      </c>
      <c r="D3402" s="1">
        <v>-7.0639700000000001E-6</v>
      </c>
      <c r="E3402">
        <v>-7.0701599999999998E-4</v>
      </c>
      <c r="F3402">
        <v>2.5750399999999998E-4</v>
      </c>
    </row>
    <row r="3403" spans="1:6" x14ac:dyDescent="0.25">
      <c r="A3403">
        <v>34.01</v>
      </c>
      <c r="B3403">
        <v>7.1379699999999996E-4</v>
      </c>
      <c r="C3403">
        <v>7.1393899999999996E-2</v>
      </c>
      <c r="D3403" s="1">
        <v>-7.0632999999999998E-6</v>
      </c>
      <c r="E3403">
        <v>-7.0694599999999996E-4</v>
      </c>
      <c r="F3403">
        <v>2.5745299999999999E-4</v>
      </c>
    </row>
    <row r="3404" spans="1:6" x14ac:dyDescent="0.25">
      <c r="A3404">
        <v>34.020000000000003</v>
      </c>
      <c r="B3404">
        <v>7.1372600000000003E-4</v>
      </c>
      <c r="C3404">
        <v>7.13868E-2</v>
      </c>
      <c r="D3404" s="1">
        <v>-7.0626199999999996E-6</v>
      </c>
      <c r="E3404">
        <v>-7.0687600000000005E-4</v>
      </c>
      <c r="F3404">
        <v>2.57402E-4</v>
      </c>
    </row>
    <row r="3405" spans="1:6" x14ac:dyDescent="0.25">
      <c r="A3405">
        <v>34.03</v>
      </c>
      <c r="B3405">
        <v>7.13655E-4</v>
      </c>
      <c r="C3405">
        <v>7.1379799999999993E-2</v>
      </c>
      <c r="D3405" s="1">
        <v>-7.0619500000000002E-6</v>
      </c>
      <c r="E3405">
        <v>-7.0680600000000004E-4</v>
      </c>
      <c r="F3405">
        <v>2.5735100000000001E-4</v>
      </c>
    </row>
    <row r="3406" spans="1:6" x14ac:dyDescent="0.25">
      <c r="A3406">
        <v>34.04</v>
      </c>
      <c r="B3406">
        <v>7.1358499999999998E-4</v>
      </c>
      <c r="C3406">
        <v>7.1372699999999997E-2</v>
      </c>
      <c r="D3406" s="1">
        <v>-7.0612700000000001E-6</v>
      </c>
      <c r="E3406">
        <v>-7.0673600000000002E-4</v>
      </c>
      <c r="F3406">
        <v>2.5730000000000002E-4</v>
      </c>
    </row>
    <row r="3407" spans="1:6" x14ac:dyDescent="0.25">
      <c r="A3407">
        <v>34.049999999999997</v>
      </c>
      <c r="B3407">
        <v>7.1351400000000005E-4</v>
      </c>
      <c r="C3407">
        <v>7.1365600000000001E-2</v>
      </c>
      <c r="D3407" s="1">
        <v>-7.0605999999999998E-6</v>
      </c>
      <c r="E3407">
        <v>-7.06666E-4</v>
      </c>
      <c r="F3407">
        <v>2.5724899999999998E-4</v>
      </c>
    </row>
    <row r="3408" spans="1:6" x14ac:dyDescent="0.25">
      <c r="A3408">
        <v>34.06</v>
      </c>
      <c r="B3408">
        <v>7.1344400000000004E-4</v>
      </c>
      <c r="C3408">
        <v>7.1358599999999994E-2</v>
      </c>
      <c r="D3408" s="1">
        <v>-7.0599199999999997E-6</v>
      </c>
      <c r="E3408">
        <v>-7.0659599999999998E-4</v>
      </c>
      <c r="F3408">
        <v>2.5719799999999999E-4</v>
      </c>
    </row>
    <row r="3409" spans="1:6" x14ac:dyDescent="0.25">
      <c r="A3409">
        <v>34.07</v>
      </c>
      <c r="B3409">
        <v>7.13373E-4</v>
      </c>
      <c r="C3409">
        <v>7.1351499999999998E-2</v>
      </c>
      <c r="D3409" s="1">
        <v>-7.0592500000000002E-6</v>
      </c>
      <c r="E3409">
        <v>-7.0652599999999996E-4</v>
      </c>
      <c r="F3409">
        <v>2.57147E-4</v>
      </c>
    </row>
    <row r="3410" spans="1:6" x14ac:dyDescent="0.25">
      <c r="A3410">
        <v>34.08</v>
      </c>
      <c r="B3410">
        <v>7.1330199999999997E-4</v>
      </c>
      <c r="C3410">
        <v>7.1344400000000002E-2</v>
      </c>
      <c r="D3410" s="1">
        <v>-7.0585700000000001E-6</v>
      </c>
      <c r="E3410">
        <v>-7.0645599999999995E-4</v>
      </c>
      <c r="F3410">
        <v>2.5709700000000002E-4</v>
      </c>
    </row>
    <row r="3411" spans="1:6" x14ac:dyDescent="0.25">
      <c r="A3411">
        <v>34.090000000000003</v>
      </c>
      <c r="B3411">
        <v>7.1323199999999995E-4</v>
      </c>
      <c r="C3411">
        <v>7.1337399999999995E-2</v>
      </c>
      <c r="D3411" s="1">
        <v>-7.0578999999999998E-6</v>
      </c>
      <c r="E3411">
        <v>-7.0638600000000004E-4</v>
      </c>
      <c r="F3411">
        <v>2.5704599999999998E-4</v>
      </c>
    </row>
    <row r="3412" spans="1:6" x14ac:dyDescent="0.25">
      <c r="A3412">
        <v>34.1</v>
      </c>
      <c r="B3412">
        <v>7.1316100000000002E-4</v>
      </c>
      <c r="C3412">
        <v>7.1330299999999999E-2</v>
      </c>
      <c r="D3412" s="1">
        <v>-7.0572199999999997E-6</v>
      </c>
      <c r="E3412">
        <v>-7.0631600000000002E-4</v>
      </c>
      <c r="F3412">
        <v>2.5699499999999999E-4</v>
      </c>
    </row>
    <row r="3413" spans="1:6" x14ac:dyDescent="0.25">
      <c r="A3413">
        <v>34.11</v>
      </c>
      <c r="B3413">
        <v>7.1309100000000001E-4</v>
      </c>
      <c r="C3413">
        <v>7.1323200000000003E-2</v>
      </c>
      <c r="D3413" s="1">
        <v>-7.0565500000000002E-6</v>
      </c>
      <c r="E3413">
        <v>-7.06246E-4</v>
      </c>
      <c r="F3413">
        <v>2.56944E-4</v>
      </c>
    </row>
    <row r="3414" spans="1:6" x14ac:dyDescent="0.25">
      <c r="A3414">
        <v>34.119999999999997</v>
      </c>
      <c r="B3414">
        <v>7.1301999999999997E-4</v>
      </c>
      <c r="C3414">
        <v>7.1316199999999996E-2</v>
      </c>
      <c r="D3414" s="1">
        <v>-7.0558799999999999E-6</v>
      </c>
      <c r="E3414">
        <v>-7.06177E-4</v>
      </c>
      <c r="F3414">
        <v>2.5689300000000001E-4</v>
      </c>
    </row>
    <row r="3415" spans="1:6" x14ac:dyDescent="0.25">
      <c r="A3415">
        <v>34.130000000000003</v>
      </c>
      <c r="B3415">
        <v>7.1294999999999996E-4</v>
      </c>
      <c r="C3415">
        <v>7.13091E-2</v>
      </c>
      <c r="D3415" s="1">
        <v>-7.0551999999999998E-6</v>
      </c>
      <c r="E3415">
        <v>-7.0610699999999998E-4</v>
      </c>
      <c r="F3415">
        <v>2.5684200000000002E-4</v>
      </c>
    </row>
    <row r="3416" spans="1:6" x14ac:dyDescent="0.25">
      <c r="A3416">
        <v>34.14</v>
      </c>
      <c r="B3416">
        <v>7.1287900000000003E-4</v>
      </c>
      <c r="C3416">
        <v>7.1302099999999993E-2</v>
      </c>
      <c r="D3416" s="1">
        <v>-7.0545300000000004E-6</v>
      </c>
      <c r="E3416">
        <v>-7.0603699999999996E-4</v>
      </c>
      <c r="F3416">
        <v>2.5679099999999997E-4</v>
      </c>
    </row>
    <row r="3417" spans="1:6" x14ac:dyDescent="0.25">
      <c r="A3417">
        <v>34.15</v>
      </c>
      <c r="B3417">
        <v>7.12808E-4</v>
      </c>
      <c r="C3417">
        <v>7.1294999999999997E-2</v>
      </c>
      <c r="D3417" s="1">
        <v>-7.0538600000000001E-6</v>
      </c>
      <c r="E3417">
        <v>-7.0596700000000005E-4</v>
      </c>
      <c r="F3417">
        <v>2.5673999999999998E-4</v>
      </c>
    </row>
    <row r="3418" spans="1:6" x14ac:dyDescent="0.25">
      <c r="A3418">
        <v>34.159999999999997</v>
      </c>
      <c r="B3418">
        <v>7.1273799999999998E-4</v>
      </c>
      <c r="C3418">
        <v>7.1287900000000001E-2</v>
      </c>
      <c r="D3418" s="1">
        <v>-7.0531899999999998E-6</v>
      </c>
      <c r="E3418">
        <v>-7.0589700000000003E-4</v>
      </c>
      <c r="F3418">
        <v>2.5669000000000001E-4</v>
      </c>
    </row>
    <row r="3419" spans="1:6" x14ac:dyDescent="0.25">
      <c r="A3419">
        <v>34.17</v>
      </c>
      <c r="B3419">
        <v>7.1266700000000005E-4</v>
      </c>
      <c r="C3419">
        <v>7.1280899999999994E-2</v>
      </c>
      <c r="D3419" s="1">
        <v>-7.0525200000000004E-6</v>
      </c>
      <c r="E3419">
        <v>-7.0582700000000002E-4</v>
      </c>
      <c r="F3419">
        <v>2.5663900000000002E-4</v>
      </c>
    </row>
    <row r="3420" spans="1:6" x14ac:dyDescent="0.25">
      <c r="A3420">
        <v>34.18</v>
      </c>
      <c r="B3420">
        <v>7.1259700000000004E-4</v>
      </c>
      <c r="C3420">
        <v>7.1273799999999998E-2</v>
      </c>
      <c r="D3420" s="1">
        <v>-7.0518400000000002E-6</v>
      </c>
      <c r="E3420">
        <v>-7.05757E-4</v>
      </c>
      <c r="F3420">
        <v>2.5658799999999998E-4</v>
      </c>
    </row>
    <row r="3421" spans="1:6" x14ac:dyDescent="0.25">
      <c r="A3421">
        <v>34.19</v>
      </c>
      <c r="B3421">
        <v>7.12526E-4</v>
      </c>
      <c r="C3421">
        <v>7.1266800000000005E-2</v>
      </c>
      <c r="D3421" s="1">
        <v>-7.0511699999999999E-6</v>
      </c>
      <c r="E3421">
        <v>-7.0568699999999998E-4</v>
      </c>
      <c r="F3421">
        <v>2.5653699999999999E-4</v>
      </c>
    </row>
    <row r="3422" spans="1:6" x14ac:dyDescent="0.25">
      <c r="A3422">
        <v>34.200000000000003</v>
      </c>
      <c r="B3422">
        <v>7.1245599999999998E-4</v>
      </c>
      <c r="C3422">
        <v>7.1259699999999995E-2</v>
      </c>
      <c r="D3422" s="1">
        <v>-7.0504999999999997E-6</v>
      </c>
      <c r="E3422">
        <v>-7.0561699999999996E-4</v>
      </c>
      <c r="F3422">
        <v>2.56486E-4</v>
      </c>
    </row>
    <row r="3423" spans="1:6" x14ac:dyDescent="0.25">
      <c r="A3423">
        <v>34.21</v>
      </c>
      <c r="B3423">
        <v>7.1238499999999995E-4</v>
      </c>
      <c r="C3423">
        <v>7.1252599999999999E-2</v>
      </c>
      <c r="D3423" s="1">
        <v>-7.0498300000000002E-6</v>
      </c>
      <c r="E3423">
        <v>-7.0554700000000005E-4</v>
      </c>
      <c r="F3423">
        <v>2.5643500000000001E-4</v>
      </c>
    </row>
    <row r="3424" spans="1:6" x14ac:dyDescent="0.25">
      <c r="A3424">
        <v>34.22</v>
      </c>
      <c r="B3424">
        <v>7.1231500000000004E-4</v>
      </c>
      <c r="C3424">
        <v>7.1245600000000006E-2</v>
      </c>
      <c r="D3424" s="1">
        <v>-7.0491599999999999E-6</v>
      </c>
      <c r="E3424">
        <v>-7.0547700000000004E-4</v>
      </c>
      <c r="F3424">
        <v>2.5638499999999998E-4</v>
      </c>
    </row>
    <row r="3425" spans="1:6" x14ac:dyDescent="0.25">
      <c r="A3425">
        <v>34.229999999999997</v>
      </c>
      <c r="B3425">
        <v>7.1224400000000001E-4</v>
      </c>
      <c r="C3425">
        <v>7.1238499999999996E-2</v>
      </c>
      <c r="D3425" s="1">
        <v>-7.0484899999999997E-6</v>
      </c>
      <c r="E3425">
        <v>-7.0540700000000002E-4</v>
      </c>
      <c r="F3425">
        <v>2.5633399999999999E-4</v>
      </c>
    </row>
    <row r="3426" spans="1:6" x14ac:dyDescent="0.25">
      <c r="A3426">
        <v>34.24</v>
      </c>
      <c r="B3426">
        <v>7.1217399999999999E-4</v>
      </c>
      <c r="C3426">
        <v>7.1231500000000003E-2</v>
      </c>
      <c r="D3426" s="1">
        <v>-7.0478200000000002E-6</v>
      </c>
      <c r="E3426">
        <v>-7.0533800000000002E-4</v>
      </c>
      <c r="F3426">
        <v>2.56283E-4</v>
      </c>
    </row>
    <row r="3427" spans="1:6" x14ac:dyDescent="0.25">
      <c r="A3427">
        <v>34.25</v>
      </c>
      <c r="B3427">
        <v>7.1210299999999995E-4</v>
      </c>
      <c r="C3427">
        <v>7.1224399999999993E-2</v>
      </c>
      <c r="D3427" s="1">
        <v>-7.0471499999999999E-6</v>
      </c>
      <c r="E3427">
        <v>-7.05268E-4</v>
      </c>
      <c r="F3427">
        <v>2.5623200000000001E-4</v>
      </c>
    </row>
    <row r="3428" spans="1:6" x14ac:dyDescent="0.25">
      <c r="A3428">
        <v>34.26</v>
      </c>
      <c r="B3428">
        <v>7.1203300000000005E-4</v>
      </c>
      <c r="C3428">
        <v>7.12174E-2</v>
      </c>
      <c r="D3428" s="1">
        <v>-7.0464799999999997E-6</v>
      </c>
      <c r="E3428">
        <v>-7.0519799999999998E-4</v>
      </c>
      <c r="F3428">
        <v>2.5618199999999998E-4</v>
      </c>
    </row>
    <row r="3429" spans="1:6" x14ac:dyDescent="0.25">
      <c r="A3429">
        <v>34.270000000000003</v>
      </c>
      <c r="B3429">
        <v>7.1196300000000003E-4</v>
      </c>
      <c r="C3429">
        <v>7.1210300000000004E-2</v>
      </c>
      <c r="D3429" s="1">
        <v>-7.0458100000000002E-6</v>
      </c>
      <c r="E3429">
        <v>-7.0512799999999996E-4</v>
      </c>
      <c r="F3429">
        <v>2.5613099999999999E-4</v>
      </c>
    </row>
    <row r="3430" spans="1:6" x14ac:dyDescent="0.25">
      <c r="A3430">
        <v>34.28</v>
      </c>
      <c r="B3430">
        <v>7.1189199999999999E-4</v>
      </c>
      <c r="C3430">
        <v>7.1203299999999997E-2</v>
      </c>
      <c r="D3430" s="1">
        <v>-7.0451399999999999E-6</v>
      </c>
      <c r="E3430">
        <v>-7.0505800000000005E-4</v>
      </c>
      <c r="F3430">
        <v>2.5608E-4</v>
      </c>
    </row>
    <row r="3431" spans="1:6" x14ac:dyDescent="0.25">
      <c r="A3431">
        <v>34.29</v>
      </c>
      <c r="B3431">
        <v>7.1182199999999998E-4</v>
      </c>
      <c r="C3431">
        <v>7.1196200000000001E-2</v>
      </c>
      <c r="D3431" s="1">
        <v>-7.0444699999999997E-6</v>
      </c>
      <c r="E3431">
        <v>-7.0498800000000003E-4</v>
      </c>
      <c r="F3431">
        <v>2.5603000000000003E-4</v>
      </c>
    </row>
    <row r="3432" spans="1:6" x14ac:dyDescent="0.25">
      <c r="A3432">
        <v>34.299999999999997</v>
      </c>
      <c r="B3432">
        <v>7.1175100000000005E-4</v>
      </c>
      <c r="C3432">
        <v>7.1189199999999994E-2</v>
      </c>
      <c r="D3432" s="1">
        <v>-7.0438000000000002E-6</v>
      </c>
      <c r="E3432">
        <v>-7.0491800000000002E-4</v>
      </c>
      <c r="F3432">
        <v>2.5597899999999998E-4</v>
      </c>
    </row>
    <row r="3433" spans="1:6" x14ac:dyDescent="0.25">
      <c r="A3433">
        <v>34.31</v>
      </c>
      <c r="B3433">
        <v>7.1168100000000003E-4</v>
      </c>
      <c r="C3433">
        <v>7.1182099999999998E-2</v>
      </c>
      <c r="D3433" s="1">
        <v>-7.0431299999999999E-6</v>
      </c>
      <c r="E3433">
        <v>-7.0484900000000001E-4</v>
      </c>
      <c r="F3433">
        <v>2.5592799999999999E-4</v>
      </c>
    </row>
    <row r="3434" spans="1:6" x14ac:dyDescent="0.25">
      <c r="A3434">
        <v>34.32</v>
      </c>
      <c r="B3434">
        <v>7.1161E-4</v>
      </c>
      <c r="C3434">
        <v>7.1175100000000005E-2</v>
      </c>
      <c r="D3434" s="1">
        <v>-7.0424599999999997E-6</v>
      </c>
      <c r="E3434">
        <v>-7.04779E-4</v>
      </c>
      <c r="F3434">
        <v>2.55877E-4</v>
      </c>
    </row>
    <row r="3435" spans="1:6" x14ac:dyDescent="0.25">
      <c r="A3435">
        <v>34.33</v>
      </c>
      <c r="B3435">
        <v>7.1153999999999998E-4</v>
      </c>
      <c r="C3435">
        <v>7.1167999999999995E-2</v>
      </c>
      <c r="D3435" s="1">
        <v>-7.0417900000000002E-6</v>
      </c>
      <c r="E3435">
        <v>-7.0470899999999998E-4</v>
      </c>
      <c r="F3435">
        <v>2.5582699999999997E-4</v>
      </c>
    </row>
    <row r="3436" spans="1:6" x14ac:dyDescent="0.25">
      <c r="A3436">
        <v>34.340000000000003</v>
      </c>
      <c r="B3436">
        <v>7.1146899999999995E-4</v>
      </c>
      <c r="C3436">
        <v>7.1161000000000002E-2</v>
      </c>
      <c r="D3436" s="1">
        <v>-7.0411299999999998E-6</v>
      </c>
      <c r="E3436">
        <v>-7.0463899999999996E-4</v>
      </c>
      <c r="F3436">
        <v>2.5577599999999999E-4</v>
      </c>
    </row>
    <row r="3437" spans="1:6" x14ac:dyDescent="0.25">
      <c r="A3437">
        <v>34.35</v>
      </c>
      <c r="B3437">
        <v>7.1139900000000004E-4</v>
      </c>
      <c r="C3437">
        <v>7.1153900000000006E-2</v>
      </c>
      <c r="D3437" s="1">
        <v>-7.0404600000000004E-6</v>
      </c>
      <c r="E3437">
        <v>-7.0456900000000005E-4</v>
      </c>
      <c r="F3437">
        <v>2.55725E-4</v>
      </c>
    </row>
    <row r="3438" spans="1:6" x14ac:dyDescent="0.25">
      <c r="A3438">
        <v>34.36</v>
      </c>
      <c r="B3438">
        <v>7.1132900000000002E-4</v>
      </c>
      <c r="C3438">
        <v>7.1146899999999999E-2</v>
      </c>
      <c r="D3438" s="1">
        <v>-7.0397900000000001E-6</v>
      </c>
      <c r="E3438">
        <v>-7.0450000000000005E-4</v>
      </c>
      <c r="F3438">
        <v>2.5567500000000002E-4</v>
      </c>
    </row>
    <row r="3439" spans="1:6" x14ac:dyDescent="0.25">
      <c r="A3439">
        <v>34.369999999999997</v>
      </c>
      <c r="B3439">
        <v>7.1125799999999999E-4</v>
      </c>
      <c r="C3439">
        <v>7.1139900000000006E-2</v>
      </c>
      <c r="D3439" s="1">
        <v>-7.0391199999999998E-6</v>
      </c>
      <c r="E3439">
        <v>-7.0443000000000003E-4</v>
      </c>
      <c r="F3439">
        <v>2.5562399999999998E-4</v>
      </c>
    </row>
    <row r="3440" spans="1:6" x14ac:dyDescent="0.25">
      <c r="A3440">
        <v>34.380000000000003</v>
      </c>
      <c r="B3440">
        <v>7.1118799999999997E-4</v>
      </c>
      <c r="C3440">
        <v>7.1132799999999996E-2</v>
      </c>
      <c r="D3440" s="1">
        <v>-7.0384500000000003E-6</v>
      </c>
      <c r="E3440">
        <v>-7.0436000000000001E-4</v>
      </c>
      <c r="F3440">
        <v>2.55574E-4</v>
      </c>
    </row>
    <row r="3441" spans="1:6" x14ac:dyDescent="0.25">
      <c r="A3441">
        <v>34.39</v>
      </c>
      <c r="B3441">
        <v>7.1111700000000004E-4</v>
      </c>
      <c r="C3441">
        <v>7.1125800000000003E-2</v>
      </c>
      <c r="D3441" s="1">
        <v>-7.0377899999999999E-6</v>
      </c>
      <c r="E3441">
        <v>-7.0428999999999999E-4</v>
      </c>
      <c r="F3441">
        <v>2.5552300000000001E-4</v>
      </c>
    </row>
    <row r="3442" spans="1:6" x14ac:dyDescent="0.25">
      <c r="A3442">
        <v>34.4</v>
      </c>
      <c r="B3442">
        <v>7.1104700000000002E-4</v>
      </c>
      <c r="C3442">
        <v>7.1118700000000007E-2</v>
      </c>
      <c r="D3442" s="1">
        <v>-7.0371199999999996E-6</v>
      </c>
      <c r="E3442">
        <v>-7.0422099999999999E-4</v>
      </c>
      <c r="F3442">
        <v>2.5547200000000002E-4</v>
      </c>
    </row>
    <row r="3443" spans="1:6" x14ac:dyDescent="0.25">
      <c r="A3443">
        <v>34.409999999999997</v>
      </c>
      <c r="B3443">
        <v>7.1097700000000001E-4</v>
      </c>
      <c r="C3443">
        <v>7.11117E-2</v>
      </c>
      <c r="D3443" s="1">
        <v>-7.0364500000000002E-6</v>
      </c>
      <c r="E3443">
        <v>-7.0415099999999997E-4</v>
      </c>
      <c r="F3443">
        <v>2.5542199999999999E-4</v>
      </c>
    </row>
    <row r="3444" spans="1:6" x14ac:dyDescent="0.25">
      <c r="A3444">
        <v>34.42</v>
      </c>
      <c r="B3444">
        <v>7.1090599999999997E-4</v>
      </c>
      <c r="C3444">
        <v>7.1104600000000004E-2</v>
      </c>
      <c r="D3444" s="1">
        <v>-7.0357799999999999E-6</v>
      </c>
      <c r="E3444">
        <v>-7.0408099999999996E-4</v>
      </c>
      <c r="F3444">
        <v>2.5537100000000001E-4</v>
      </c>
    </row>
    <row r="3445" spans="1:6" x14ac:dyDescent="0.25">
      <c r="A3445">
        <v>34.43</v>
      </c>
      <c r="B3445">
        <v>7.1083599999999995E-4</v>
      </c>
      <c r="C3445">
        <v>7.1097599999999997E-2</v>
      </c>
      <c r="D3445" s="1">
        <v>-7.0351200000000003E-6</v>
      </c>
      <c r="E3445">
        <v>-7.0401100000000005E-4</v>
      </c>
      <c r="F3445">
        <v>2.5532099999999998E-4</v>
      </c>
    </row>
    <row r="3446" spans="1:6" x14ac:dyDescent="0.25">
      <c r="A3446">
        <v>34.44</v>
      </c>
      <c r="B3446">
        <v>7.1076600000000005E-4</v>
      </c>
      <c r="C3446">
        <v>7.1090600000000004E-2</v>
      </c>
      <c r="D3446" s="1">
        <v>-7.03445E-6</v>
      </c>
      <c r="E3446">
        <v>-7.0394200000000004E-4</v>
      </c>
      <c r="F3446">
        <v>2.5526999999999999E-4</v>
      </c>
    </row>
    <row r="3447" spans="1:6" x14ac:dyDescent="0.25">
      <c r="A3447">
        <v>34.450000000000003</v>
      </c>
      <c r="B3447">
        <v>7.1069500000000001E-4</v>
      </c>
      <c r="C3447">
        <v>7.1083499999999994E-2</v>
      </c>
      <c r="D3447" s="1">
        <v>-7.0337799999999998E-6</v>
      </c>
      <c r="E3447">
        <v>-7.0387200000000003E-4</v>
      </c>
      <c r="F3447">
        <v>2.5522000000000001E-4</v>
      </c>
    </row>
    <row r="3448" spans="1:6" x14ac:dyDescent="0.25">
      <c r="A3448">
        <v>34.46</v>
      </c>
      <c r="B3448">
        <v>7.1062499999999999E-4</v>
      </c>
      <c r="C3448">
        <v>7.1076500000000001E-2</v>
      </c>
      <c r="D3448" s="1">
        <v>-7.0331200000000002E-6</v>
      </c>
      <c r="E3448">
        <v>-7.0380200000000001E-4</v>
      </c>
      <c r="F3448">
        <v>2.5516900000000002E-4</v>
      </c>
    </row>
    <row r="3449" spans="1:6" x14ac:dyDescent="0.25">
      <c r="A3449">
        <v>34.47</v>
      </c>
      <c r="B3449">
        <v>7.1055499999999998E-4</v>
      </c>
      <c r="C3449">
        <v>7.1069400000000005E-2</v>
      </c>
      <c r="D3449" s="1">
        <v>-7.0324499999999999E-6</v>
      </c>
      <c r="E3449">
        <v>-7.0373199999999999E-4</v>
      </c>
      <c r="F3449">
        <v>2.5511799999999998E-4</v>
      </c>
    </row>
    <row r="3450" spans="1:6" x14ac:dyDescent="0.25">
      <c r="A3450">
        <v>34.479999999999997</v>
      </c>
      <c r="B3450">
        <v>7.1048400000000005E-4</v>
      </c>
      <c r="C3450">
        <v>7.1062399999999998E-2</v>
      </c>
      <c r="D3450" s="1">
        <v>-7.0317799999999996E-6</v>
      </c>
      <c r="E3450">
        <v>-7.0366299999999999E-4</v>
      </c>
      <c r="F3450">
        <v>2.55068E-4</v>
      </c>
    </row>
    <row r="3451" spans="1:6" x14ac:dyDescent="0.25">
      <c r="A3451">
        <v>34.49</v>
      </c>
      <c r="B3451">
        <v>7.1041400000000003E-4</v>
      </c>
      <c r="C3451">
        <v>7.1055400000000005E-2</v>
      </c>
      <c r="D3451" s="1">
        <v>-7.03112E-6</v>
      </c>
      <c r="E3451">
        <v>-7.0359299999999997E-4</v>
      </c>
      <c r="F3451">
        <v>2.5501700000000001E-4</v>
      </c>
    </row>
    <row r="3452" spans="1:6" x14ac:dyDescent="0.25">
      <c r="A3452">
        <v>34.5</v>
      </c>
      <c r="B3452">
        <v>7.1034400000000001E-4</v>
      </c>
      <c r="C3452">
        <v>7.1048299999999995E-2</v>
      </c>
      <c r="D3452" s="1">
        <v>-7.0304499999999997E-6</v>
      </c>
      <c r="E3452">
        <v>-7.0352299999999995E-4</v>
      </c>
      <c r="F3452">
        <v>2.5496699999999999E-4</v>
      </c>
    </row>
    <row r="3453" spans="1:6" x14ac:dyDescent="0.25">
      <c r="A3453">
        <v>34.51</v>
      </c>
      <c r="B3453">
        <v>7.1027299999999998E-4</v>
      </c>
      <c r="C3453">
        <v>7.1041300000000002E-2</v>
      </c>
      <c r="D3453" s="1">
        <v>-7.0297900000000002E-6</v>
      </c>
      <c r="E3453">
        <v>-7.0345399999999995E-4</v>
      </c>
      <c r="F3453">
        <v>2.54916E-4</v>
      </c>
    </row>
    <row r="3454" spans="1:6" x14ac:dyDescent="0.25">
      <c r="A3454">
        <v>34.520000000000003</v>
      </c>
      <c r="B3454">
        <v>7.1020299999999996E-4</v>
      </c>
      <c r="C3454">
        <v>7.1034299999999995E-2</v>
      </c>
      <c r="D3454" s="1">
        <v>-7.0291199999999999E-6</v>
      </c>
      <c r="E3454">
        <v>-7.0338400000000004E-4</v>
      </c>
      <c r="F3454">
        <v>2.5486600000000002E-4</v>
      </c>
    </row>
    <row r="3455" spans="1:6" x14ac:dyDescent="0.25">
      <c r="A3455">
        <v>34.53</v>
      </c>
      <c r="B3455">
        <v>7.1013300000000005E-4</v>
      </c>
      <c r="C3455">
        <v>7.1027199999999999E-2</v>
      </c>
      <c r="D3455" s="1">
        <v>-7.0284499999999996E-6</v>
      </c>
      <c r="E3455">
        <v>-7.0331400000000002E-4</v>
      </c>
      <c r="F3455">
        <v>2.5481599999999999E-4</v>
      </c>
    </row>
    <row r="3456" spans="1:6" x14ac:dyDescent="0.25">
      <c r="A3456">
        <v>34.54</v>
      </c>
      <c r="B3456">
        <v>7.1006300000000004E-4</v>
      </c>
      <c r="C3456">
        <v>7.1020200000000006E-2</v>
      </c>
      <c r="D3456" s="1">
        <v>-7.02779E-6</v>
      </c>
      <c r="E3456">
        <v>-7.0324500000000002E-4</v>
      </c>
      <c r="F3456">
        <v>2.54765E-4</v>
      </c>
    </row>
    <row r="3457" spans="1:6" x14ac:dyDescent="0.25">
      <c r="A3457">
        <v>34.549999999999997</v>
      </c>
      <c r="B3457">
        <v>7.09992E-4</v>
      </c>
      <c r="C3457">
        <v>7.1013199999999999E-2</v>
      </c>
      <c r="D3457" s="1">
        <v>-7.0271199999999997E-6</v>
      </c>
      <c r="E3457">
        <v>-7.03175E-4</v>
      </c>
      <c r="F3457">
        <v>2.5471499999999998E-4</v>
      </c>
    </row>
    <row r="3458" spans="1:6" x14ac:dyDescent="0.25">
      <c r="A3458">
        <v>34.56</v>
      </c>
      <c r="B3458">
        <v>7.0992199999999998E-4</v>
      </c>
      <c r="C3458">
        <v>7.1006100000000003E-2</v>
      </c>
      <c r="D3458" s="1">
        <v>-7.0264600000000001E-6</v>
      </c>
      <c r="E3458">
        <v>-7.0310499999999998E-4</v>
      </c>
      <c r="F3458">
        <v>2.5466399999999999E-4</v>
      </c>
    </row>
    <row r="3459" spans="1:6" x14ac:dyDescent="0.25">
      <c r="A3459">
        <v>34.57</v>
      </c>
      <c r="B3459">
        <v>7.0985199999999997E-4</v>
      </c>
      <c r="C3459">
        <v>7.0999099999999996E-2</v>
      </c>
      <c r="D3459" s="1">
        <v>-7.0257899999999999E-6</v>
      </c>
      <c r="E3459">
        <v>-7.0303599999999998E-4</v>
      </c>
      <c r="F3459">
        <v>2.5461400000000001E-4</v>
      </c>
    </row>
    <row r="3460" spans="1:6" x14ac:dyDescent="0.25">
      <c r="A3460">
        <v>34.58</v>
      </c>
      <c r="B3460">
        <v>7.0978199999999995E-4</v>
      </c>
      <c r="C3460">
        <v>7.0992100000000002E-2</v>
      </c>
      <c r="D3460" s="1">
        <v>-7.0251300000000003E-6</v>
      </c>
      <c r="E3460">
        <v>-7.0296599999999996E-4</v>
      </c>
      <c r="F3460">
        <v>2.5456300000000002E-4</v>
      </c>
    </row>
    <row r="3461" spans="1:6" x14ac:dyDescent="0.25">
      <c r="A3461">
        <v>34.590000000000003</v>
      </c>
      <c r="B3461">
        <v>7.0971100000000002E-4</v>
      </c>
      <c r="C3461">
        <v>7.0985000000000006E-2</v>
      </c>
      <c r="D3461" s="1">
        <v>-7.02446E-6</v>
      </c>
      <c r="E3461">
        <v>-7.0289599999999995E-4</v>
      </c>
      <c r="F3461">
        <v>2.5451299999999999E-4</v>
      </c>
    </row>
    <row r="3462" spans="1:6" x14ac:dyDescent="0.25">
      <c r="A3462">
        <v>34.6</v>
      </c>
      <c r="B3462">
        <v>7.09641E-4</v>
      </c>
      <c r="C3462">
        <v>7.0977999999999999E-2</v>
      </c>
      <c r="D3462" s="1">
        <v>-7.0238000000000004E-6</v>
      </c>
      <c r="E3462">
        <v>-7.0282700000000005E-4</v>
      </c>
      <c r="F3462">
        <v>2.5446300000000002E-4</v>
      </c>
    </row>
    <row r="3463" spans="1:6" x14ac:dyDescent="0.25">
      <c r="A3463">
        <v>34.61</v>
      </c>
      <c r="B3463">
        <v>7.0957099999999999E-4</v>
      </c>
      <c r="C3463">
        <v>7.0971000000000006E-2</v>
      </c>
      <c r="D3463" s="1">
        <v>-7.0231300000000001E-6</v>
      </c>
      <c r="E3463">
        <v>-7.0275700000000003E-4</v>
      </c>
      <c r="F3463">
        <v>2.5441199999999998E-4</v>
      </c>
    </row>
    <row r="3464" spans="1:6" x14ac:dyDescent="0.25">
      <c r="A3464">
        <v>34.619999999999997</v>
      </c>
      <c r="B3464">
        <v>7.0950099999999997E-4</v>
      </c>
      <c r="C3464">
        <v>7.0963999999999999E-2</v>
      </c>
      <c r="D3464" s="1">
        <v>-7.0224699999999997E-6</v>
      </c>
      <c r="E3464">
        <v>-7.0268700000000002E-4</v>
      </c>
      <c r="F3464">
        <v>2.54362E-4</v>
      </c>
    </row>
    <row r="3465" spans="1:6" x14ac:dyDescent="0.25">
      <c r="A3465">
        <v>34.630000000000003</v>
      </c>
      <c r="B3465">
        <v>7.0943000000000004E-4</v>
      </c>
      <c r="C3465">
        <v>7.0956900000000003E-2</v>
      </c>
      <c r="D3465" s="1">
        <v>-7.0218000000000003E-6</v>
      </c>
      <c r="E3465">
        <v>-7.0261800000000001E-4</v>
      </c>
      <c r="F3465">
        <v>2.5431100000000001E-4</v>
      </c>
    </row>
    <row r="3466" spans="1:6" x14ac:dyDescent="0.25">
      <c r="A3466">
        <v>34.64</v>
      </c>
      <c r="B3466">
        <v>7.0936000000000003E-4</v>
      </c>
      <c r="C3466">
        <v>7.0949899999999996E-2</v>
      </c>
      <c r="D3466" s="1">
        <v>-7.0211399999999998E-6</v>
      </c>
      <c r="E3466">
        <v>-7.02548E-4</v>
      </c>
      <c r="F3466">
        <v>2.5426099999999998E-4</v>
      </c>
    </row>
    <row r="3467" spans="1:6" x14ac:dyDescent="0.25">
      <c r="A3467">
        <v>34.65</v>
      </c>
      <c r="B3467">
        <v>7.0929000000000001E-4</v>
      </c>
      <c r="C3467">
        <v>7.0942900000000003E-2</v>
      </c>
      <c r="D3467" s="1">
        <v>-7.0204700000000004E-6</v>
      </c>
      <c r="E3467">
        <v>-7.0247899999999999E-4</v>
      </c>
      <c r="F3467">
        <v>2.5421100000000001E-4</v>
      </c>
    </row>
    <row r="3468" spans="1:6" x14ac:dyDescent="0.25">
      <c r="A3468">
        <v>34.659999999999997</v>
      </c>
      <c r="B3468">
        <v>7.0921999999999999E-4</v>
      </c>
      <c r="C3468">
        <v>7.0935899999999996E-2</v>
      </c>
      <c r="D3468" s="1">
        <v>-7.01981E-6</v>
      </c>
      <c r="E3468">
        <v>-7.0240899999999998E-4</v>
      </c>
      <c r="F3468">
        <v>2.5416000000000002E-4</v>
      </c>
    </row>
    <row r="3469" spans="1:6" x14ac:dyDescent="0.25">
      <c r="A3469">
        <v>34.67</v>
      </c>
      <c r="B3469">
        <v>7.0914999999999997E-4</v>
      </c>
      <c r="C3469">
        <v>7.09288E-2</v>
      </c>
      <c r="D3469" s="1">
        <v>-7.0191399999999997E-6</v>
      </c>
      <c r="E3469">
        <v>-7.0233899999999996E-4</v>
      </c>
      <c r="F3469">
        <v>2.5410999999999999E-4</v>
      </c>
    </row>
    <row r="3470" spans="1:6" x14ac:dyDescent="0.25">
      <c r="A3470">
        <v>34.68</v>
      </c>
      <c r="B3470">
        <v>7.0907900000000005E-4</v>
      </c>
      <c r="C3470">
        <v>7.0921799999999993E-2</v>
      </c>
      <c r="D3470" s="1">
        <v>-7.0184800000000001E-6</v>
      </c>
      <c r="E3470">
        <v>-7.0226999999999996E-4</v>
      </c>
      <c r="F3470">
        <v>2.5406000000000002E-4</v>
      </c>
    </row>
    <row r="3471" spans="1:6" x14ac:dyDescent="0.25">
      <c r="A3471">
        <v>34.69</v>
      </c>
      <c r="B3471">
        <v>7.0900900000000003E-4</v>
      </c>
      <c r="C3471">
        <v>7.09148E-2</v>
      </c>
      <c r="D3471" s="1">
        <v>-7.0178099999999998E-6</v>
      </c>
      <c r="E3471">
        <v>-7.0220000000000005E-4</v>
      </c>
      <c r="F3471">
        <v>2.5400899999999997E-4</v>
      </c>
    </row>
    <row r="3472" spans="1:6" x14ac:dyDescent="0.25">
      <c r="A3472">
        <v>34.700000000000003</v>
      </c>
      <c r="B3472">
        <v>7.0893900000000001E-4</v>
      </c>
      <c r="C3472">
        <v>7.0907799999999993E-2</v>
      </c>
      <c r="D3472" s="1">
        <v>-7.0171500000000002E-6</v>
      </c>
      <c r="E3472">
        <v>-7.0213100000000004E-4</v>
      </c>
      <c r="F3472">
        <v>2.53959E-4</v>
      </c>
    </row>
    <row r="3473" spans="1:6" x14ac:dyDescent="0.25">
      <c r="A3473">
        <v>34.71</v>
      </c>
      <c r="B3473">
        <v>7.0886899999999999E-4</v>
      </c>
      <c r="C3473">
        <v>7.0900699999999997E-2</v>
      </c>
      <c r="D3473" s="1">
        <v>-7.0164799999999999E-6</v>
      </c>
      <c r="E3473">
        <v>-7.0206100000000003E-4</v>
      </c>
      <c r="F3473">
        <v>2.5390900000000002E-4</v>
      </c>
    </row>
    <row r="3474" spans="1:6" x14ac:dyDescent="0.25">
      <c r="A3474">
        <v>34.72</v>
      </c>
      <c r="B3474">
        <v>7.0879899999999997E-4</v>
      </c>
      <c r="C3474">
        <v>7.0893700000000004E-2</v>
      </c>
      <c r="D3474" s="1">
        <v>-7.0158200000000004E-6</v>
      </c>
      <c r="E3474">
        <v>-7.0199200000000002E-4</v>
      </c>
      <c r="F3474">
        <v>2.53859E-4</v>
      </c>
    </row>
    <row r="3475" spans="1:6" x14ac:dyDescent="0.25">
      <c r="A3475">
        <v>34.729999999999997</v>
      </c>
      <c r="B3475">
        <v>7.0872899999999996E-4</v>
      </c>
      <c r="C3475">
        <v>7.0886699999999997E-2</v>
      </c>
      <c r="D3475" s="1">
        <v>-7.0151500000000001E-6</v>
      </c>
      <c r="E3475">
        <v>-7.0192200000000001E-4</v>
      </c>
      <c r="F3475">
        <v>2.5380800000000001E-4</v>
      </c>
    </row>
    <row r="3476" spans="1:6" x14ac:dyDescent="0.25">
      <c r="A3476">
        <v>34.74</v>
      </c>
      <c r="B3476">
        <v>7.0865800000000003E-4</v>
      </c>
      <c r="C3476">
        <v>7.0879700000000004E-2</v>
      </c>
      <c r="D3476" s="1">
        <v>-7.0144899999999996E-6</v>
      </c>
      <c r="E3476">
        <v>-7.01853E-4</v>
      </c>
      <c r="F3476">
        <v>2.5375799999999998E-4</v>
      </c>
    </row>
    <row r="3477" spans="1:6" x14ac:dyDescent="0.25">
      <c r="A3477">
        <v>34.75</v>
      </c>
      <c r="B3477">
        <v>7.0858800000000001E-4</v>
      </c>
      <c r="C3477">
        <v>7.0872699999999997E-2</v>
      </c>
      <c r="D3477" s="1">
        <v>-7.0138200000000002E-6</v>
      </c>
      <c r="E3477">
        <v>-7.0178299999999999E-4</v>
      </c>
      <c r="F3477">
        <v>2.53708E-4</v>
      </c>
    </row>
    <row r="3478" spans="1:6" x14ac:dyDescent="0.25">
      <c r="A3478">
        <v>34.76</v>
      </c>
      <c r="B3478">
        <v>7.08518E-4</v>
      </c>
      <c r="C3478">
        <v>7.0865700000000004E-2</v>
      </c>
      <c r="D3478" s="1">
        <v>-7.0131599999999998E-6</v>
      </c>
      <c r="E3478">
        <v>-7.0171399999999998E-4</v>
      </c>
      <c r="F3478">
        <v>2.5365700000000001E-4</v>
      </c>
    </row>
    <row r="3479" spans="1:6" x14ac:dyDescent="0.25">
      <c r="A3479">
        <v>34.770000000000003</v>
      </c>
      <c r="B3479">
        <v>7.0844799999999998E-4</v>
      </c>
      <c r="C3479">
        <v>7.0858599999999994E-2</v>
      </c>
      <c r="D3479" s="1">
        <v>-7.0125000000000002E-6</v>
      </c>
      <c r="E3479">
        <v>-7.0164399999999997E-4</v>
      </c>
      <c r="F3479">
        <v>2.5360699999999999E-4</v>
      </c>
    </row>
    <row r="3480" spans="1:6" x14ac:dyDescent="0.25">
      <c r="A3480">
        <v>34.78</v>
      </c>
      <c r="B3480">
        <v>7.0837799999999996E-4</v>
      </c>
      <c r="C3480">
        <v>7.0851600000000001E-2</v>
      </c>
      <c r="D3480" s="1">
        <v>-7.0118299999999999E-6</v>
      </c>
      <c r="E3480">
        <v>-7.0157499999999996E-4</v>
      </c>
      <c r="F3480">
        <v>2.5355700000000001E-4</v>
      </c>
    </row>
    <row r="3481" spans="1:6" x14ac:dyDescent="0.25">
      <c r="A3481">
        <v>34.79</v>
      </c>
      <c r="B3481">
        <v>7.0830800000000005E-4</v>
      </c>
      <c r="C3481">
        <v>7.0844599999999994E-2</v>
      </c>
      <c r="D3481" s="1">
        <v>-7.0111700000000003E-6</v>
      </c>
      <c r="E3481">
        <v>-7.0150500000000005E-4</v>
      </c>
      <c r="F3481">
        <v>2.5350699999999998E-4</v>
      </c>
    </row>
    <row r="3482" spans="1:6" x14ac:dyDescent="0.25">
      <c r="A3482">
        <v>34.799999999999997</v>
      </c>
      <c r="B3482">
        <v>7.0823800000000003E-4</v>
      </c>
      <c r="C3482">
        <v>7.0837600000000001E-2</v>
      </c>
      <c r="D3482" s="1">
        <v>-7.0105E-6</v>
      </c>
      <c r="E3482">
        <v>-7.0143600000000005E-4</v>
      </c>
      <c r="F3482">
        <v>2.5345700000000001E-4</v>
      </c>
    </row>
    <row r="3483" spans="1:6" x14ac:dyDescent="0.25">
      <c r="A3483">
        <v>34.81</v>
      </c>
      <c r="B3483">
        <v>7.0816800000000001E-4</v>
      </c>
      <c r="C3483">
        <v>7.0830599999999994E-2</v>
      </c>
      <c r="D3483" s="1">
        <v>-7.0098399999999996E-6</v>
      </c>
      <c r="E3483">
        <v>-7.0136600000000003E-4</v>
      </c>
      <c r="F3483">
        <v>2.5340600000000002E-4</v>
      </c>
    </row>
    <row r="3484" spans="1:6" x14ac:dyDescent="0.25">
      <c r="A3484">
        <v>34.82</v>
      </c>
      <c r="B3484">
        <v>7.0809699999999998E-4</v>
      </c>
      <c r="C3484">
        <v>7.08236E-2</v>
      </c>
      <c r="D3484" s="1">
        <v>-7.0091700000000002E-6</v>
      </c>
      <c r="E3484">
        <v>-7.0129700000000003E-4</v>
      </c>
      <c r="F3484">
        <v>2.5335599999999999E-4</v>
      </c>
    </row>
    <row r="3485" spans="1:6" x14ac:dyDescent="0.25">
      <c r="A3485">
        <v>34.83</v>
      </c>
      <c r="B3485">
        <v>7.0802699999999996E-4</v>
      </c>
      <c r="C3485">
        <v>7.0816599999999993E-2</v>
      </c>
      <c r="D3485" s="1">
        <v>-7.0085099999999998E-6</v>
      </c>
      <c r="E3485">
        <v>-7.0122700000000001E-4</v>
      </c>
      <c r="F3485">
        <v>2.5330600000000002E-4</v>
      </c>
    </row>
    <row r="3486" spans="1:6" x14ac:dyDescent="0.25">
      <c r="A3486">
        <v>34.840000000000003</v>
      </c>
      <c r="B3486">
        <v>7.0795700000000005E-4</v>
      </c>
      <c r="C3486">
        <v>7.0809499999999997E-2</v>
      </c>
      <c r="D3486" s="1">
        <v>-7.0078500000000002E-6</v>
      </c>
      <c r="E3486">
        <v>-7.0115800000000001E-4</v>
      </c>
      <c r="F3486">
        <v>2.5325599999999999E-4</v>
      </c>
    </row>
    <row r="3487" spans="1:6" x14ac:dyDescent="0.25">
      <c r="A3487">
        <v>34.85</v>
      </c>
      <c r="B3487">
        <v>7.0788700000000003E-4</v>
      </c>
      <c r="C3487">
        <v>7.0802500000000004E-2</v>
      </c>
      <c r="D3487" s="1">
        <v>-7.0071799999999999E-6</v>
      </c>
      <c r="E3487">
        <v>-7.0108799999999999E-4</v>
      </c>
      <c r="F3487">
        <v>2.5320600000000001E-4</v>
      </c>
    </row>
    <row r="3488" spans="1:6" x14ac:dyDescent="0.25">
      <c r="A3488">
        <v>34.86</v>
      </c>
      <c r="B3488">
        <v>7.0781700000000002E-4</v>
      </c>
      <c r="C3488">
        <v>7.0795499999999997E-2</v>
      </c>
      <c r="D3488" s="1">
        <v>-7.0065200000000003E-6</v>
      </c>
      <c r="E3488">
        <v>-7.0101899999999999E-4</v>
      </c>
      <c r="F3488">
        <v>2.5315599999999999E-4</v>
      </c>
    </row>
    <row r="3489" spans="1:6" x14ac:dyDescent="0.25">
      <c r="A3489">
        <v>34.869999999999997</v>
      </c>
      <c r="B3489">
        <v>7.07747E-4</v>
      </c>
      <c r="C3489">
        <v>7.0788500000000004E-2</v>
      </c>
      <c r="D3489" s="1">
        <v>-7.00585E-6</v>
      </c>
      <c r="E3489">
        <v>-7.0094899999999997E-4</v>
      </c>
      <c r="F3489">
        <v>2.5310600000000001E-4</v>
      </c>
    </row>
    <row r="3490" spans="1:6" x14ac:dyDescent="0.25">
      <c r="A3490">
        <v>34.880000000000003</v>
      </c>
      <c r="B3490">
        <v>7.0767699999999998E-4</v>
      </c>
      <c r="C3490">
        <v>7.0781499999999997E-2</v>
      </c>
      <c r="D3490" s="1">
        <v>-7.0051899999999996E-6</v>
      </c>
      <c r="E3490">
        <v>-7.0087999999999997E-4</v>
      </c>
      <c r="F3490">
        <v>2.5305500000000002E-4</v>
      </c>
    </row>
    <row r="3491" spans="1:6" x14ac:dyDescent="0.25">
      <c r="A3491">
        <v>34.89</v>
      </c>
      <c r="B3491">
        <v>7.0760699999999996E-4</v>
      </c>
      <c r="C3491">
        <v>7.0774500000000004E-2</v>
      </c>
      <c r="D3491" s="1">
        <v>-7.0045200000000001E-6</v>
      </c>
      <c r="E3491">
        <v>-7.0080999999999995E-4</v>
      </c>
      <c r="F3491">
        <v>2.5300499999999999E-4</v>
      </c>
    </row>
    <row r="3492" spans="1:6" x14ac:dyDescent="0.25">
      <c r="A3492">
        <v>34.9</v>
      </c>
      <c r="B3492">
        <v>7.0753700000000005E-4</v>
      </c>
      <c r="C3492">
        <v>7.0767499999999997E-2</v>
      </c>
      <c r="D3492" s="1">
        <v>-7.0038599999999997E-6</v>
      </c>
      <c r="E3492">
        <v>-7.0074099999999995E-4</v>
      </c>
      <c r="F3492">
        <v>2.5295500000000002E-4</v>
      </c>
    </row>
    <row r="3493" spans="1:6" x14ac:dyDescent="0.25">
      <c r="A3493">
        <v>34.909999999999997</v>
      </c>
      <c r="B3493">
        <v>7.0746700000000004E-4</v>
      </c>
      <c r="C3493">
        <v>7.0760500000000004E-2</v>
      </c>
      <c r="D3493" s="1">
        <v>-7.0032000000000001E-6</v>
      </c>
      <c r="E3493">
        <v>-7.0067199999999995E-4</v>
      </c>
      <c r="F3493">
        <v>2.5290499999999999E-4</v>
      </c>
    </row>
    <row r="3494" spans="1:6" x14ac:dyDescent="0.25">
      <c r="A3494">
        <v>34.92</v>
      </c>
      <c r="B3494">
        <v>7.0739700000000002E-4</v>
      </c>
      <c r="C3494">
        <v>7.0753499999999997E-2</v>
      </c>
      <c r="D3494" s="1">
        <v>-7.0025299999999999E-6</v>
      </c>
      <c r="E3494">
        <v>-7.0060200000000004E-4</v>
      </c>
      <c r="F3494">
        <v>2.5285500000000002E-4</v>
      </c>
    </row>
    <row r="3495" spans="1:6" x14ac:dyDescent="0.25">
      <c r="A3495">
        <v>34.93</v>
      </c>
      <c r="B3495">
        <v>7.07327E-4</v>
      </c>
      <c r="C3495">
        <v>7.0746500000000004E-2</v>
      </c>
      <c r="D3495" s="1">
        <v>-7.0018700000000003E-6</v>
      </c>
      <c r="E3495">
        <v>-7.0053300000000004E-4</v>
      </c>
      <c r="F3495">
        <v>2.5280499999999999E-4</v>
      </c>
    </row>
    <row r="3496" spans="1:6" x14ac:dyDescent="0.25">
      <c r="A3496">
        <v>34.94</v>
      </c>
      <c r="B3496">
        <v>7.0725699999999998E-4</v>
      </c>
      <c r="C3496">
        <v>7.0739499999999997E-2</v>
      </c>
      <c r="D3496" s="1">
        <v>-7.0012E-6</v>
      </c>
      <c r="E3496">
        <v>-7.0046300000000002E-4</v>
      </c>
      <c r="F3496">
        <v>2.5275500000000002E-4</v>
      </c>
    </row>
    <row r="3497" spans="1:6" x14ac:dyDescent="0.25">
      <c r="A3497">
        <v>34.950000000000003</v>
      </c>
      <c r="B3497">
        <v>7.0718699999999996E-4</v>
      </c>
      <c r="C3497">
        <v>7.0732500000000004E-2</v>
      </c>
      <c r="D3497" s="1">
        <v>-7.0005400000000004E-6</v>
      </c>
      <c r="E3497">
        <v>-7.0039400000000002E-4</v>
      </c>
      <c r="F3497">
        <v>2.5270499999999999E-4</v>
      </c>
    </row>
    <row r="3498" spans="1:6" x14ac:dyDescent="0.25">
      <c r="A3498">
        <v>34.96</v>
      </c>
      <c r="B3498">
        <v>7.0711700000000005E-4</v>
      </c>
      <c r="C3498">
        <v>7.0725399999999994E-2</v>
      </c>
      <c r="D3498" s="1">
        <v>-6.9998700000000001E-6</v>
      </c>
      <c r="E3498">
        <v>-7.0032500000000001E-4</v>
      </c>
      <c r="F3498">
        <v>2.5265500000000001E-4</v>
      </c>
    </row>
    <row r="3499" spans="1:6" x14ac:dyDescent="0.25">
      <c r="A3499">
        <v>34.97</v>
      </c>
      <c r="B3499">
        <v>7.0704700000000004E-4</v>
      </c>
      <c r="C3499">
        <v>7.0718400000000001E-2</v>
      </c>
      <c r="D3499" s="1">
        <v>-6.9992099999999997E-6</v>
      </c>
      <c r="E3499">
        <v>-7.00255E-4</v>
      </c>
      <c r="F3499">
        <v>2.5260499999999998E-4</v>
      </c>
    </row>
    <row r="3500" spans="1:6" x14ac:dyDescent="0.25">
      <c r="A3500">
        <v>34.979999999999997</v>
      </c>
      <c r="B3500">
        <v>7.0697700000000002E-4</v>
      </c>
      <c r="C3500">
        <v>7.0711399999999994E-2</v>
      </c>
      <c r="D3500" s="1">
        <v>-6.9985500000000001E-6</v>
      </c>
      <c r="E3500">
        <v>-7.0018599999999999E-4</v>
      </c>
      <c r="F3500">
        <v>2.5255500000000001E-4</v>
      </c>
    </row>
    <row r="3501" spans="1:6" x14ac:dyDescent="0.25">
      <c r="A3501">
        <v>34.99</v>
      </c>
      <c r="B3501">
        <v>7.06907E-4</v>
      </c>
      <c r="C3501">
        <v>7.0704400000000001E-2</v>
      </c>
      <c r="D3501" s="1">
        <v>-6.9978799999999998E-6</v>
      </c>
      <c r="E3501">
        <v>-7.0011699999999999E-4</v>
      </c>
      <c r="F3501">
        <v>2.5250499999999998E-4</v>
      </c>
    </row>
    <row r="3502" spans="1:6" x14ac:dyDescent="0.25">
      <c r="A3502">
        <v>35</v>
      </c>
      <c r="B3502">
        <v>7.0683699999999998E-4</v>
      </c>
      <c r="C3502">
        <v>7.0697399999999994E-2</v>
      </c>
      <c r="D3502" s="1">
        <v>-6.9972200000000002E-6</v>
      </c>
      <c r="E3502">
        <v>-7.0004699999999997E-4</v>
      </c>
      <c r="F3502">
        <v>2.5245500000000001E-4</v>
      </c>
    </row>
    <row r="3503" spans="1:6" x14ac:dyDescent="0.25">
      <c r="A3503">
        <v>35.01</v>
      </c>
      <c r="B3503">
        <v>7.0676699999999996E-4</v>
      </c>
      <c r="C3503">
        <v>7.06904E-2</v>
      </c>
      <c r="D3503" s="1">
        <v>-6.99655E-6</v>
      </c>
      <c r="E3503">
        <v>-6.9997799999999997E-4</v>
      </c>
      <c r="F3503">
        <v>2.5240499999999998E-4</v>
      </c>
    </row>
    <row r="3504" spans="1:6" x14ac:dyDescent="0.25">
      <c r="A3504">
        <v>35.020000000000003</v>
      </c>
      <c r="B3504">
        <v>7.0669699999999995E-4</v>
      </c>
      <c r="C3504">
        <v>7.0683399999999993E-2</v>
      </c>
      <c r="D3504" s="1">
        <v>-6.9958900000000004E-6</v>
      </c>
      <c r="E3504">
        <v>-6.9990899999999997E-4</v>
      </c>
      <c r="F3504">
        <v>2.5235500000000001E-4</v>
      </c>
    </row>
    <row r="3505" spans="1:6" x14ac:dyDescent="0.25">
      <c r="A3505">
        <v>35.03</v>
      </c>
      <c r="B3505">
        <v>7.0662700000000004E-4</v>
      </c>
      <c r="C3505">
        <v>7.06764E-2</v>
      </c>
      <c r="D3505" s="1">
        <v>-6.9952200000000001E-6</v>
      </c>
      <c r="E3505">
        <v>-6.9983899999999995E-4</v>
      </c>
      <c r="F3505">
        <v>2.5230499999999998E-4</v>
      </c>
    </row>
    <row r="3506" spans="1:6" x14ac:dyDescent="0.25">
      <c r="A3506">
        <v>35.04</v>
      </c>
      <c r="B3506">
        <v>7.0655700000000002E-4</v>
      </c>
      <c r="C3506">
        <v>7.0669399999999993E-2</v>
      </c>
      <c r="D3506" s="1">
        <v>-6.9945599999999997E-6</v>
      </c>
      <c r="E3506">
        <v>-6.9976999999999995E-4</v>
      </c>
      <c r="F3506">
        <v>2.52255E-4</v>
      </c>
    </row>
    <row r="3507" spans="1:6" x14ac:dyDescent="0.25">
      <c r="A3507">
        <v>35.049999999999997</v>
      </c>
      <c r="B3507">
        <v>7.06487E-4</v>
      </c>
      <c r="C3507">
        <v>7.06624E-2</v>
      </c>
      <c r="D3507" s="1">
        <v>-6.9938900000000002E-6</v>
      </c>
      <c r="E3507">
        <v>-6.9970099999999995E-4</v>
      </c>
      <c r="F3507">
        <v>2.5220499999999997E-4</v>
      </c>
    </row>
    <row r="3508" spans="1:6" x14ac:dyDescent="0.25">
      <c r="A3508">
        <v>35.06</v>
      </c>
      <c r="B3508">
        <v>7.0641699999999998E-4</v>
      </c>
      <c r="C3508">
        <v>7.0655499999999996E-2</v>
      </c>
      <c r="D3508" s="1">
        <v>-6.9932299999999998E-6</v>
      </c>
      <c r="E3508">
        <v>-6.9963100000000004E-4</v>
      </c>
      <c r="F3508">
        <v>2.52155E-4</v>
      </c>
    </row>
    <row r="3509" spans="1:6" x14ac:dyDescent="0.25">
      <c r="A3509">
        <v>35.07</v>
      </c>
      <c r="B3509">
        <v>7.0634699999999996E-4</v>
      </c>
      <c r="C3509">
        <v>7.0648500000000003E-2</v>
      </c>
      <c r="D3509" s="1">
        <v>-6.9925700000000002E-6</v>
      </c>
      <c r="E3509">
        <v>-6.9956200000000004E-4</v>
      </c>
      <c r="F3509">
        <v>2.5210500000000003E-4</v>
      </c>
    </row>
    <row r="3510" spans="1:6" x14ac:dyDescent="0.25">
      <c r="A3510">
        <v>35.08</v>
      </c>
      <c r="B3510">
        <v>7.0627699999999995E-4</v>
      </c>
      <c r="C3510">
        <v>7.0641499999999996E-2</v>
      </c>
      <c r="D3510" s="1">
        <v>-6.9918999999999999E-6</v>
      </c>
      <c r="E3510">
        <v>-6.9949300000000003E-4</v>
      </c>
      <c r="F3510">
        <v>2.52055E-4</v>
      </c>
    </row>
    <row r="3511" spans="1:6" x14ac:dyDescent="0.25">
      <c r="A3511">
        <v>35.090000000000003</v>
      </c>
      <c r="B3511">
        <v>7.0620700000000004E-4</v>
      </c>
      <c r="C3511">
        <v>7.0634500000000003E-2</v>
      </c>
      <c r="D3511" s="1">
        <v>-6.9912400000000003E-6</v>
      </c>
      <c r="E3511">
        <v>-6.9942300000000002E-4</v>
      </c>
      <c r="F3511">
        <v>2.5200500000000002E-4</v>
      </c>
    </row>
    <row r="3512" spans="1:6" x14ac:dyDescent="0.25">
      <c r="A3512">
        <v>35.1</v>
      </c>
      <c r="B3512">
        <v>7.0613700000000002E-4</v>
      </c>
      <c r="C3512">
        <v>7.0627499999999996E-2</v>
      </c>
      <c r="D3512" s="1">
        <v>-6.9905700000000001E-6</v>
      </c>
      <c r="E3512">
        <v>-6.9935400000000001E-4</v>
      </c>
      <c r="F3512">
        <v>2.51955E-4</v>
      </c>
    </row>
    <row r="3513" spans="1:6" x14ac:dyDescent="0.25">
      <c r="A3513">
        <v>35.11</v>
      </c>
      <c r="B3513">
        <v>7.0606800000000002E-4</v>
      </c>
      <c r="C3513">
        <v>7.0620500000000003E-2</v>
      </c>
      <c r="D3513" s="1">
        <v>-6.9899099999999996E-6</v>
      </c>
      <c r="E3513">
        <v>-6.9928500000000001E-4</v>
      </c>
      <c r="F3513">
        <v>2.5190500000000002E-4</v>
      </c>
    </row>
    <row r="3514" spans="1:6" x14ac:dyDescent="0.25">
      <c r="A3514">
        <v>35.119999999999997</v>
      </c>
      <c r="B3514">
        <v>7.05998E-4</v>
      </c>
      <c r="C3514">
        <v>7.0613499999999996E-2</v>
      </c>
      <c r="D3514" s="1">
        <v>-6.9892400000000002E-6</v>
      </c>
      <c r="E3514">
        <v>-6.9921600000000001E-4</v>
      </c>
      <c r="F3514">
        <v>2.5185499999999999E-4</v>
      </c>
    </row>
    <row r="3515" spans="1:6" x14ac:dyDescent="0.25">
      <c r="A3515">
        <v>35.130000000000003</v>
      </c>
      <c r="B3515">
        <v>7.0592799999999998E-4</v>
      </c>
      <c r="C3515">
        <v>7.0606500000000003E-2</v>
      </c>
      <c r="D3515" s="1">
        <v>-6.9885799999999998E-6</v>
      </c>
      <c r="E3515">
        <v>-6.9914599999999999E-4</v>
      </c>
      <c r="F3515">
        <v>2.5180599999999998E-4</v>
      </c>
    </row>
    <row r="3516" spans="1:6" x14ac:dyDescent="0.25">
      <c r="A3516">
        <v>35.14</v>
      </c>
      <c r="B3516">
        <v>7.0585799999999996E-4</v>
      </c>
      <c r="C3516">
        <v>7.0599499999999996E-2</v>
      </c>
      <c r="D3516" s="1">
        <v>-6.9879100000000003E-6</v>
      </c>
      <c r="E3516">
        <v>-6.9907699999999999E-4</v>
      </c>
      <c r="F3516">
        <v>2.5175600000000001E-4</v>
      </c>
    </row>
    <row r="3517" spans="1:6" x14ac:dyDescent="0.25">
      <c r="A3517">
        <v>35.15</v>
      </c>
      <c r="B3517">
        <v>7.0578800000000005E-4</v>
      </c>
      <c r="C3517">
        <v>7.0592500000000002E-2</v>
      </c>
      <c r="D3517" s="1">
        <v>-6.9872499999999999E-6</v>
      </c>
      <c r="E3517">
        <v>-6.9900799999999999E-4</v>
      </c>
      <c r="F3517">
        <v>2.5170599999999998E-4</v>
      </c>
    </row>
    <row r="3518" spans="1:6" x14ac:dyDescent="0.25">
      <c r="A3518">
        <v>35.159999999999997</v>
      </c>
      <c r="B3518">
        <v>7.0571800000000004E-4</v>
      </c>
      <c r="C3518">
        <v>7.0585499999999995E-2</v>
      </c>
      <c r="D3518" s="1">
        <v>-6.9865799999999996E-6</v>
      </c>
      <c r="E3518">
        <v>-6.9893899999999998E-4</v>
      </c>
      <c r="F3518">
        <v>2.51656E-4</v>
      </c>
    </row>
    <row r="3519" spans="1:6" x14ac:dyDescent="0.25">
      <c r="A3519">
        <v>35.17</v>
      </c>
      <c r="B3519">
        <v>7.0564800000000002E-4</v>
      </c>
      <c r="C3519">
        <v>7.0578500000000002E-2</v>
      </c>
      <c r="D3519" s="1">
        <v>-6.98592E-6</v>
      </c>
      <c r="E3519">
        <v>-6.9886899999999997E-4</v>
      </c>
      <c r="F3519">
        <v>2.5160599999999998E-4</v>
      </c>
    </row>
    <row r="3520" spans="1:6" x14ac:dyDescent="0.25">
      <c r="A3520">
        <v>35.18</v>
      </c>
      <c r="B3520">
        <v>7.05578E-4</v>
      </c>
      <c r="C3520">
        <v>7.0571499999999995E-2</v>
      </c>
      <c r="D3520" s="1">
        <v>-6.9852499999999997E-6</v>
      </c>
      <c r="E3520">
        <v>-6.9879999999999996E-4</v>
      </c>
      <c r="F3520">
        <v>2.51556E-4</v>
      </c>
    </row>
    <row r="3521" spans="1:6" x14ac:dyDescent="0.25">
      <c r="A3521">
        <v>35.19</v>
      </c>
      <c r="B3521">
        <v>7.05509E-4</v>
      </c>
      <c r="C3521">
        <v>7.0564600000000005E-2</v>
      </c>
      <c r="D3521" s="1">
        <v>-6.9845900000000002E-6</v>
      </c>
      <c r="E3521">
        <v>-6.9873099999999996E-4</v>
      </c>
      <c r="F3521">
        <v>2.5150699999999999E-4</v>
      </c>
    </row>
    <row r="3522" spans="1:6" x14ac:dyDescent="0.25">
      <c r="A3522">
        <v>35.200000000000003</v>
      </c>
      <c r="B3522">
        <v>7.0543899999999998E-4</v>
      </c>
      <c r="C3522">
        <v>7.0557599999999998E-2</v>
      </c>
      <c r="D3522" s="1">
        <v>-6.9839199999999999E-6</v>
      </c>
      <c r="E3522">
        <v>-6.9866199999999996E-4</v>
      </c>
      <c r="F3522">
        <v>2.5145700000000002E-4</v>
      </c>
    </row>
    <row r="3523" spans="1:6" x14ac:dyDescent="0.25">
      <c r="A3523">
        <v>35.21</v>
      </c>
      <c r="B3523">
        <v>7.0536899999999996E-4</v>
      </c>
      <c r="C3523">
        <v>7.0550600000000005E-2</v>
      </c>
      <c r="D3523" s="1">
        <v>-6.9832600000000003E-6</v>
      </c>
      <c r="E3523">
        <v>-6.9859200000000005E-4</v>
      </c>
      <c r="F3523">
        <v>2.5140699999999999E-4</v>
      </c>
    </row>
    <row r="3524" spans="1:6" x14ac:dyDescent="0.25">
      <c r="A3524">
        <v>35.22</v>
      </c>
      <c r="B3524">
        <v>7.0529900000000005E-4</v>
      </c>
      <c r="C3524">
        <v>7.0543599999999998E-2</v>
      </c>
      <c r="D3524" s="1">
        <v>-6.98259E-6</v>
      </c>
      <c r="E3524">
        <v>-6.9852300000000005E-4</v>
      </c>
      <c r="F3524">
        <v>2.5135700000000001E-4</v>
      </c>
    </row>
    <row r="3525" spans="1:6" x14ac:dyDescent="0.25">
      <c r="A3525">
        <v>35.229999999999997</v>
      </c>
      <c r="B3525">
        <v>7.0522900000000003E-4</v>
      </c>
      <c r="C3525">
        <v>7.0536600000000005E-2</v>
      </c>
      <c r="D3525" s="1">
        <v>-6.9819199999999997E-6</v>
      </c>
      <c r="E3525">
        <v>-6.9845400000000005E-4</v>
      </c>
      <c r="F3525">
        <v>2.5130699999999998E-4</v>
      </c>
    </row>
    <row r="3526" spans="1:6" x14ac:dyDescent="0.25">
      <c r="A3526">
        <v>35.24</v>
      </c>
      <c r="B3526">
        <v>7.0515900000000002E-4</v>
      </c>
      <c r="C3526">
        <v>7.0529599999999998E-2</v>
      </c>
      <c r="D3526" s="1">
        <v>-6.9812600000000001E-6</v>
      </c>
      <c r="E3526">
        <v>-6.9838500000000004E-4</v>
      </c>
      <c r="F3526">
        <v>2.5125800000000003E-4</v>
      </c>
    </row>
    <row r="3527" spans="1:6" x14ac:dyDescent="0.25">
      <c r="A3527">
        <v>35.25</v>
      </c>
      <c r="B3527">
        <v>7.0509000000000001E-4</v>
      </c>
      <c r="C3527">
        <v>7.0522600000000005E-2</v>
      </c>
      <c r="D3527" s="1">
        <v>-6.9805899999999999E-6</v>
      </c>
      <c r="E3527">
        <v>-6.9831600000000004E-4</v>
      </c>
      <c r="F3527">
        <v>2.51208E-4</v>
      </c>
    </row>
    <row r="3528" spans="1:6" x14ac:dyDescent="0.25">
      <c r="A3528">
        <v>35.26</v>
      </c>
      <c r="B3528">
        <v>7.0502E-4</v>
      </c>
      <c r="C3528">
        <v>7.0515700000000001E-2</v>
      </c>
      <c r="D3528" s="1">
        <v>-6.9799300000000003E-6</v>
      </c>
      <c r="E3528">
        <v>-6.9824700000000004E-4</v>
      </c>
      <c r="F3528">
        <v>2.5115800000000002E-4</v>
      </c>
    </row>
    <row r="3529" spans="1:6" x14ac:dyDescent="0.25">
      <c r="A3529">
        <v>35.270000000000003</v>
      </c>
      <c r="B3529">
        <v>7.0494999999999998E-4</v>
      </c>
      <c r="C3529">
        <v>7.0508699999999994E-2</v>
      </c>
      <c r="D3529" s="1">
        <v>-6.97926E-6</v>
      </c>
      <c r="E3529">
        <v>-6.9817700000000002E-4</v>
      </c>
      <c r="F3529">
        <v>2.51108E-4</v>
      </c>
    </row>
    <row r="3530" spans="1:6" x14ac:dyDescent="0.25">
      <c r="A3530">
        <v>35.28</v>
      </c>
      <c r="B3530">
        <v>7.0487999999999996E-4</v>
      </c>
      <c r="C3530">
        <v>7.05017E-2</v>
      </c>
      <c r="D3530" s="1">
        <v>-6.9786000000000004E-6</v>
      </c>
      <c r="E3530">
        <v>-6.9810800000000002E-4</v>
      </c>
      <c r="F3530">
        <v>2.5105899999999998E-4</v>
      </c>
    </row>
    <row r="3531" spans="1:6" x14ac:dyDescent="0.25">
      <c r="A3531">
        <v>35.29</v>
      </c>
      <c r="B3531">
        <v>7.0481000000000005E-4</v>
      </c>
      <c r="C3531">
        <v>7.0494699999999993E-2</v>
      </c>
      <c r="D3531" s="1">
        <v>-6.9779300000000001E-6</v>
      </c>
      <c r="E3531">
        <v>-6.9803900000000002E-4</v>
      </c>
      <c r="F3531">
        <v>2.5100900000000001E-4</v>
      </c>
    </row>
    <row r="3532" spans="1:6" x14ac:dyDescent="0.25">
      <c r="A3532">
        <v>35.299999999999997</v>
      </c>
      <c r="B3532">
        <v>7.0474100000000005E-4</v>
      </c>
      <c r="C3532">
        <v>7.04877E-2</v>
      </c>
      <c r="D3532" s="1">
        <v>-6.9772599999999998E-6</v>
      </c>
      <c r="E3532">
        <v>-6.9797000000000001E-4</v>
      </c>
      <c r="F3532">
        <v>2.5095899999999998E-4</v>
      </c>
    </row>
    <row r="3533" spans="1:6" x14ac:dyDescent="0.25">
      <c r="A3533">
        <v>35.31</v>
      </c>
      <c r="B3533">
        <v>7.0467100000000003E-4</v>
      </c>
      <c r="C3533">
        <v>7.0480799999999996E-2</v>
      </c>
      <c r="D3533" s="1">
        <v>-6.9766000000000003E-6</v>
      </c>
      <c r="E3533">
        <v>-6.9790100000000001E-4</v>
      </c>
      <c r="F3533">
        <v>2.5091000000000002E-4</v>
      </c>
    </row>
    <row r="3534" spans="1:6" x14ac:dyDescent="0.25">
      <c r="A3534">
        <v>35.32</v>
      </c>
      <c r="B3534">
        <v>7.0460100000000001E-4</v>
      </c>
      <c r="C3534">
        <v>7.0473800000000003E-2</v>
      </c>
      <c r="D3534" s="1">
        <v>-6.97593E-6</v>
      </c>
      <c r="E3534">
        <v>-6.9783200000000001E-4</v>
      </c>
      <c r="F3534">
        <v>2.5085999999999999E-4</v>
      </c>
    </row>
    <row r="3535" spans="1:6" x14ac:dyDescent="0.25">
      <c r="A3535">
        <v>35.33</v>
      </c>
      <c r="B3535">
        <v>7.0453099999999999E-4</v>
      </c>
      <c r="C3535">
        <v>7.0466799999999996E-2</v>
      </c>
      <c r="D3535" s="1">
        <v>-6.9752700000000004E-6</v>
      </c>
      <c r="E3535">
        <v>-6.9776300000000001E-4</v>
      </c>
      <c r="F3535">
        <v>2.5081000000000002E-4</v>
      </c>
    </row>
    <row r="3536" spans="1:6" x14ac:dyDescent="0.25">
      <c r="A3536">
        <v>35.340000000000003</v>
      </c>
      <c r="B3536">
        <v>7.0446199999999999E-4</v>
      </c>
      <c r="C3536">
        <v>7.0459800000000003E-2</v>
      </c>
      <c r="D3536" s="1">
        <v>-6.9746000000000001E-6</v>
      </c>
      <c r="E3536">
        <v>-6.9769299999999999E-4</v>
      </c>
      <c r="F3536">
        <v>2.5076100000000001E-4</v>
      </c>
    </row>
    <row r="3537" spans="1:6" x14ac:dyDescent="0.25">
      <c r="A3537">
        <v>35.35</v>
      </c>
      <c r="B3537">
        <v>7.0439199999999997E-4</v>
      </c>
      <c r="C3537">
        <v>7.0452899999999999E-2</v>
      </c>
      <c r="D3537" s="1">
        <v>-6.9739299999999998E-6</v>
      </c>
      <c r="E3537">
        <v>-6.9762399999999999E-4</v>
      </c>
      <c r="F3537">
        <v>2.5071099999999998E-4</v>
      </c>
    </row>
    <row r="3538" spans="1:6" x14ac:dyDescent="0.25">
      <c r="A3538">
        <v>35.36</v>
      </c>
      <c r="B3538">
        <v>7.0432199999999996E-4</v>
      </c>
      <c r="C3538">
        <v>7.0445900000000006E-2</v>
      </c>
      <c r="D3538" s="1">
        <v>-6.9732700000000002E-6</v>
      </c>
      <c r="E3538">
        <v>-6.9755499999999998E-4</v>
      </c>
      <c r="F3538">
        <v>2.50661E-4</v>
      </c>
    </row>
    <row r="3539" spans="1:6" x14ac:dyDescent="0.25">
      <c r="A3539">
        <v>35.369999999999997</v>
      </c>
      <c r="B3539">
        <v>7.0425200000000005E-4</v>
      </c>
      <c r="C3539">
        <v>7.0438899999999999E-2</v>
      </c>
      <c r="D3539" s="1">
        <v>-6.9726E-6</v>
      </c>
      <c r="E3539">
        <v>-6.9748599999999998E-4</v>
      </c>
      <c r="F3539">
        <v>2.5061199999999999E-4</v>
      </c>
    </row>
    <row r="3540" spans="1:6" x14ac:dyDescent="0.25">
      <c r="A3540">
        <v>35.380000000000003</v>
      </c>
      <c r="B3540">
        <v>7.0418300000000004E-4</v>
      </c>
      <c r="C3540">
        <v>7.0431900000000006E-2</v>
      </c>
      <c r="D3540" s="1">
        <v>-6.9719299999999997E-6</v>
      </c>
      <c r="E3540">
        <v>-6.9741699999999998E-4</v>
      </c>
      <c r="F3540">
        <v>2.5056200000000002E-4</v>
      </c>
    </row>
    <row r="3541" spans="1:6" x14ac:dyDescent="0.25">
      <c r="A3541">
        <v>35.39</v>
      </c>
      <c r="B3541">
        <v>7.0411300000000003E-4</v>
      </c>
      <c r="C3541">
        <v>7.0425000000000001E-2</v>
      </c>
      <c r="D3541" s="1">
        <v>-6.9712700000000001E-6</v>
      </c>
      <c r="E3541">
        <v>-6.9734799999999998E-4</v>
      </c>
      <c r="F3541">
        <v>2.5051199999999999E-4</v>
      </c>
    </row>
    <row r="3542" spans="1:6" x14ac:dyDescent="0.25">
      <c r="A3542">
        <v>35.4</v>
      </c>
      <c r="B3542">
        <v>7.0404300000000001E-4</v>
      </c>
      <c r="C3542">
        <v>7.0417999999999994E-2</v>
      </c>
      <c r="D3542" s="1">
        <v>-6.9705999999999998E-6</v>
      </c>
      <c r="E3542">
        <v>-6.9727899999999998E-4</v>
      </c>
      <c r="F3542">
        <v>2.5046299999999998E-4</v>
      </c>
    </row>
    <row r="3543" spans="1:6" x14ac:dyDescent="0.25">
      <c r="A3543">
        <v>35.409999999999997</v>
      </c>
      <c r="B3543">
        <v>7.0397400000000001E-4</v>
      </c>
      <c r="C3543">
        <v>7.0411000000000001E-2</v>
      </c>
      <c r="D3543" s="1">
        <v>-6.9699300000000004E-6</v>
      </c>
      <c r="E3543">
        <v>-6.9720999999999997E-4</v>
      </c>
      <c r="F3543">
        <v>2.50413E-4</v>
      </c>
    </row>
    <row r="3544" spans="1:6" x14ac:dyDescent="0.25">
      <c r="A3544">
        <v>35.42</v>
      </c>
      <c r="B3544">
        <v>7.0390399999999999E-4</v>
      </c>
      <c r="C3544">
        <v>7.0403999999999994E-2</v>
      </c>
      <c r="D3544" s="1">
        <v>-6.9692699999999999E-6</v>
      </c>
      <c r="E3544">
        <v>-6.9714099999999997E-4</v>
      </c>
      <c r="F3544">
        <v>2.5036399999999999E-4</v>
      </c>
    </row>
    <row r="3545" spans="1:6" x14ac:dyDescent="0.25">
      <c r="A3545">
        <v>35.43</v>
      </c>
      <c r="B3545">
        <v>7.0383399999999997E-4</v>
      </c>
      <c r="C3545">
        <v>7.0397100000000004E-2</v>
      </c>
      <c r="D3545" s="1">
        <v>-6.9685999999999997E-6</v>
      </c>
      <c r="E3545">
        <v>-6.9707199999999997E-4</v>
      </c>
      <c r="F3545">
        <v>2.5031400000000002E-4</v>
      </c>
    </row>
    <row r="3546" spans="1:6" x14ac:dyDescent="0.25">
      <c r="A3546">
        <v>35.44</v>
      </c>
      <c r="B3546">
        <v>7.0376399999999995E-4</v>
      </c>
      <c r="C3546">
        <v>7.0390099999999997E-2</v>
      </c>
      <c r="D3546" s="1">
        <v>-6.9679300000000002E-6</v>
      </c>
      <c r="E3546">
        <v>-6.9700299999999997E-4</v>
      </c>
      <c r="F3546">
        <v>2.5026399999999999E-4</v>
      </c>
    </row>
    <row r="3547" spans="1:6" x14ac:dyDescent="0.25">
      <c r="A3547">
        <v>35.450000000000003</v>
      </c>
      <c r="B3547">
        <v>7.0369499999999995E-4</v>
      </c>
      <c r="C3547">
        <v>7.0383100000000004E-2</v>
      </c>
      <c r="D3547" s="1">
        <v>-6.9672699999999998E-6</v>
      </c>
      <c r="E3547">
        <v>-6.9693399999999996E-4</v>
      </c>
      <c r="F3547">
        <v>2.5021499999999998E-4</v>
      </c>
    </row>
    <row r="3548" spans="1:6" x14ac:dyDescent="0.25">
      <c r="A3548">
        <v>35.46</v>
      </c>
      <c r="B3548">
        <v>7.0362500000000004E-4</v>
      </c>
      <c r="C3548">
        <v>7.03762E-2</v>
      </c>
      <c r="D3548" s="1">
        <v>-6.9666000000000004E-6</v>
      </c>
      <c r="E3548">
        <v>-6.9686499999999996E-4</v>
      </c>
      <c r="F3548">
        <v>2.50165E-4</v>
      </c>
    </row>
    <row r="3549" spans="1:6" x14ac:dyDescent="0.25">
      <c r="A3549">
        <v>35.47</v>
      </c>
      <c r="B3549">
        <v>7.0355500000000002E-4</v>
      </c>
      <c r="C3549">
        <v>7.0369200000000007E-2</v>
      </c>
      <c r="D3549" s="1">
        <v>-6.9659300000000001E-6</v>
      </c>
      <c r="E3549">
        <v>-6.9679599999999996E-4</v>
      </c>
      <c r="F3549">
        <v>2.5011599999999999E-4</v>
      </c>
    </row>
    <row r="3550" spans="1:6" x14ac:dyDescent="0.25">
      <c r="A3550">
        <v>35.479999999999997</v>
      </c>
      <c r="B3550">
        <v>7.0348600000000002E-4</v>
      </c>
      <c r="C3550">
        <v>7.03622E-2</v>
      </c>
      <c r="D3550" s="1">
        <v>-6.9652599999999998E-6</v>
      </c>
      <c r="E3550">
        <v>-6.9672699999999996E-4</v>
      </c>
      <c r="F3550">
        <v>2.5006600000000001E-4</v>
      </c>
    </row>
    <row r="3551" spans="1:6" x14ac:dyDescent="0.25">
      <c r="A3551">
        <v>35.49</v>
      </c>
      <c r="B3551">
        <v>7.03416E-4</v>
      </c>
      <c r="C3551">
        <v>7.0355299999999996E-2</v>
      </c>
      <c r="D3551" s="1">
        <v>-6.9646000000000002E-6</v>
      </c>
      <c r="E3551">
        <v>-6.9665799999999996E-4</v>
      </c>
      <c r="F3551">
        <v>2.50017E-4</v>
      </c>
    </row>
    <row r="3552" spans="1:6" x14ac:dyDescent="0.25">
      <c r="A3552">
        <v>35.5</v>
      </c>
      <c r="B3552">
        <v>7.03347E-4</v>
      </c>
      <c r="C3552">
        <v>7.0348300000000002E-2</v>
      </c>
      <c r="D3552" s="1">
        <v>-6.9639299999999999E-6</v>
      </c>
      <c r="E3552">
        <v>-6.9658899999999995E-4</v>
      </c>
      <c r="F3552">
        <v>2.4996699999999997E-4</v>
      </c>
    </row>
    <row r="3553" spans="1:6" x14ac:dyDescent="0.25">
      <c r="A3553">
        <v>35.51</v>
      </c>
      <c r="B3553">
        <v>7.0327699999999998E-4</v>
      </c>
      <c r="C3553">
        <v>7.0341299999999995E-2</v>
      </c>
      <c r="D3553" s="1">
        <v>-6.9632599999999996E-6</v>
      </c>
      <c r="E3553">
        <v>-6.9651999999999995E-4</v>
      </c>
      <c r="F3553">
        <v>2.4991800000000002E-4</v>
      </c>
    </row>
    <row r="3554" spans="1:6" x14ac:dyDescent="0.25">
      <c r="A3554">
        <v>35.520000000000003</v>
      </c>
      <c r="B3554">
        <v>7.0320699999999996E-4</v>
      </c>
      <c r="C3554">
        <v>7.0334400000000005E-2</v>
      </c>
      <c r="D3554" s="1">
        <v>-6.9625900000000002E-6</v>
      </c>
      <c r="E3554">
        <v>-6.9645099999999995E-4</v>
      </c>
      <c r="F3554">
        <v>2.4986799999999999E-4</v>
      </c>
    </row>
    <row r="3555" spans="1:6" x14ac:dyDescent="0.25">
      <c r="A3555">
        <v>35.53</v>
      </c>
      <c r="B3555">
        <v>7.0313799999999996E-4</v>
      </c>
      <c r="C3555">
        <v>7.0327399999999998E-2</v>
      </c>
      <c r="D3555" s="1">
        <v>-6.9619299999999998E-6</v>
      </c>
      <c r="E3555">
        <v>-6.9638199999999995E-4</v>
      </c>
      <c r="F3555">
        <v>2.4981899999999997E-4</v>
      </c>
    </row>
    <row r="3556" spans="1:6" x14ac:dyDescent="0.25">
      <c r="A3556">
        <v>35.54</v>
      </c>
      <c r="B3556">
        <v>7.0306800000000005E-4</v>
      </c>
      <c r="C3556">
        <v>7.0320400000000005E-2</v>
      </c>
      <c r="D3556" s="1">
        <v>-6.9612600000000003E-6</v>
      </c>
      <c r="E3556">
        <v>-6.9631300000000005E-4</v>
      </c>
      <c r="F3556">
        <v>2.49769E-4</v>
      </c>
    </row>
    <row r="3557" spans="1:6" x14ac:dyDescent="0.25">
      <c r="A3557">
        <v>35.549999999999997</v>
      </c>
      <c r="B3557">
        <v>7.0299800000000003E-4</v>
      </c>
      <c r="C3557">
        <v>7.0313500000000001E-2</v>
      </c>
      <c r="D3557" s="1">
        <v>-6.96059E-6</v>
      </c>
      <c r="E3557">
        <v>-6.9624400000000005E-4</v>
      </c>
      <c r="F3557">
        <v>2.4971999999999999E-4</v>
      </c>
    </row>
    <row r="3558" spans="1:6" x14ac:dyDescent="0.25">
      <c r="A3558">
        <v>35.56</v>
      </c>
      <c r="B3558">
        <v>7.0292900000000003E-4</v>
      </c>
      <c r="C3558">
        <v>7.0306499999999994E-2</v>
      </c>
      <c r="D3558" s="1">
        <v>-6.9599199999999998E-6</v>
      </c>
      <c r="E3558">
        <v>-6.9617500000000005E-4</v>
      </c>
      <c r="F3558">
        <v>2.4967000000000001E-4</v>
      </c>
    </row>
    <row r="3559" spans="1:6" x14ac:dyDescent="0.25">
      <c r="A3559">
        <v>35.57</v>
      </c>
      <c r="B3559">
        <v>7.0285900000000001E-4</v>
      </c>
      <c r="C3559">
        <v>7.0299500000000001E-2</v>
      </c>
      <c r="D3559" s="1">
        <v>-6.9592500000000003E-6</v>
      </c>
      <c r="E3559">
        <v>-6.9610600000000005E-4</v>
      </c>
      <c r="F3559">
        <v>2.49621E-4</v>
      </c>
    </row>
    <row r="3560" spans="1:6" x14ac:dyDescent="0.25">
      <c r="A3560">
        <v>35.58</v>
      </c>
      <c r="B3560">
        <v>7.0279000000000001E-4</v>
      </c>
      <c r="C3560">
        <v>7.0292599999999997E-2</v>
      </c>
      <c r="D3560" s="1">
        <v>-6.95858E-6</v>
      </c>
      <c r="E3560">
        <v>-6.9603700000000004E-4</v>
      </c>
      <c r="F3560">
        <v>2.4957199999999999E-4</v>
      </c>
    </row>
    <row r="3561" spans="1:6" x14ac:dyDescent="0.25">
      <c r="A3561">
        <v>35.590000000000003</v>
      </c>
      <c r="B3561">
        <v>7.0271999999999999E-4</v>
      </c>
      <c r="C3561">
        <v>7.0285600000000004E-2</v>
      </c>
      <c r="D3561" s="1">
        <v>-6.9579199999999996E-6</v>
      </c>
      <c r="E3561">
        <v>-6.9596800000000004E-4</v>
      </c>
      <c r="F3561">
        <v>2.4952200000000001E-4</v>
      </c>
    </row>
    <row r="3562" spans="1:6" x14ac:dyDescent="0.25">
      <c r="A3562">
        <v>35.6</v>
      </c>
      <c r="B3562">
        <v>7.0264999999999998E-4</v>
      </c>
      <c r="C3562">
        <v>7.02787E-2</v>
      </c>
      <c r="D3562" s="1">
        <v>-6.9572500000000002E-6</v>
      </c>
      <c r="E3562">
        <v>-6.9589900000000004E-4</v>
      </c>
      <c r="F3562">
        <v>2.49473E-4</v>
      </c>
    </row>
    <row r="3563" spans="1:6" x14ac:dyDescent="0.25">
      <c r="A3563">
        <v>35.61</v>
      </c>
      <c r="B3563">
        <v>7.0258099999999997E-4</v>
      </c>
      <c r="C3563">
        <v>7.0271700000000006E-2</v>
      </c>
      <c r="D3563" s="1">
        <v>-6.9565799999999999E-6</v>
      </c>
      <c r="E3563">
        <v>-6.9583000000000004E-4</v>
      </c>
      <c r="F3563">
        <v>2.4942299999999997E-4</v>
      </c>
    </row>
    <row r="3564" spans="1:6" x14ac:dyDescent="0.25">
      <c r="A3564">
        <v>35.619999999999997</v>
      </c>
      <c r="B3564">
        <v>7.0251099999999996E-4</v>
      </c>
      <c r="C3564">
        <v>7.0264699999999999E-2</v>
      </c>
      <c r="D3564" s="1">
        <v>-6.9559099999999996E-6</v>
      </c>
      <c r="E3564">
        <v>-6.9576100000000004E-4</v>
      </c>
      <c r="F3564">
        <v>2.4937400000000001E-4</v>
      </c>
    </row>
    <row r="3565" spans="1:6" x14ac:dyDescent="0.25">
      <c r="A3565">
        <v>35.630000000000003</v>
      </c>
      <c r="B3565">
        <v>7.0244199999999995E-4</v>
      </c>
      <c r="C3565">
        <v>7.0257799999999995E-2</v>
      </c>
      <c r="D3565" s="1">
        <v>-6.9552400000000002E-6</v>
      </c>
      <c r="E3565">
        <v>-6.9569200000000003E-4</v>
      </c>
      <c r="F3565">
        <v>2.49325E-4</v>
      </c>
    </row>
    <row r="3566" spans="1:6" x14ac:dyDescent="0.25">
      <c r="A3566">
        <v>35.64</v>
      </c>
      <c r="B3566">
        <v>7.0237200000000004E-4</v>
      </c>
      <c r="C3566">
        <v>7.0250800000000002E-2</v>
      </c>
      <c r="D3566" s="1">
        <v>-6.9545699999999999E-6</v>
      </c>
      <c r="E3566">
        <v>-6.9562300000000003E-4</v>
      </c>
      <c r="F3566">
        <v>2.4927499999999997E-4</v>
      </c>
    </row>
    <row r="3567" spans="1:6" x14ac:dyDescent="0.25">
      <c r="A3567">
        <v>35.65</v>
      </c>
      <c r="B3567">
        <v>7.0230300000000004E-4</v>
      </c>
      <c r="C3567">
        <v>7.0243899999999998E-2</v>
      </c>
      <c r="D3567" s="1">
        <v>-6.9538999999999996E-6</v>
      </c>
      <c r="E3567">
        <v>-6.9555400000000003E-4</v>
      </c>
      <c r="F3567">
        <v>2.4922600000000002E-4</v>
      </c>
    </row>
    <row r="3568" spans="1:6" x14ac:dyDescent="0.25">
      <c r="A3568">
        <v>35.659999999999997</v>
      </c>
      <c r="B3568">
        <v>7.0223300000000002E-4</v>
      </c>
      <c r="C3568">
        <v>7.0236900000000005E-2</v>
      </c>
      <c r="D3568" s="1">
        <v>-6.9532300000000002E-6</v>
      </c>
      <c r="E3568">
        <v>-6.9548600000000004E-4</v>
      </c>
      <c r="F3568">
        <v>2.4917599999999999E-4</v>
      </c>
    </row>
    <row r="3569" spans="1:6" x14ac:dyDescent="0.25">
      <c r="A3569">
        <v>35.67</v>
      </c>
      <c r="B3569">
        <v>7.0216400000000002E-4</v>
      </c>
      <c r="C3569">
        <v>7.0230000000000001E-2</v>
      </c>
      <c r="D3569" s="1">
        <v>-6.9525599999999999E-6</v>
      </c>
      <c r="E3569">
        <v>-6.9541700000000004E-4</v>
      </c>
      <c r="F3569">
        <v>2.4912699999999997E-4</v>
      </c>
    </row>
    <row r="3570" spans="1:6" x14ac:dyDescent="0.25">
      <c r="A3570">
        <v>35.68</v>
      </c>
      <c r="B3570">
        <v>7.02094E-4</v>
      </c>
      <c r="C3570">
        <v>7.0222999999999994E-2</v>
      </c>
      <c r="D3570" s="1">
        <v>-6.9519000000000003E-6</v>
      </c>
      <c r="E3570">
        <v>-6.9534800000000004E-4</v>
      </c>
      <c r="F3570">
        <v>2.4907800000000002E-4</v>
      </c>
    </row>
    <row r="3571" spans="1:6" x14ac:dyDescent="0.25">
      <c r="A3571">
        <v>35.69</v>
      </c>
      <c r="B3571">
        <v>7.02025E-4</v>
      </c>
      <c r="C3571">
        <v>7.0216100000000004E-2</v>
      </c>
      <c r="D3571" s="1">
        <v>-6.95123E-6</v>
      </c>
      <c r="E3571">
        <v>-6.9527900000000004E-4</v>
      </c>
      <c r="F3571">
        <v>2.4902799999999999E-4</v>
      </c>
    </row>
    <row r="3572" spans="1:6" x14ac:dyDescent="0.25">
      <c r="A3572">
        <v>35.700000000000003</v>
      </c>
      <c r="B3572">
        <v>7.0195499999999998E-4</v>
      </c>
      <c r="C3572">
        <v>7.0209099999999997E-2</v>
      </c>
      <c r="D3572" s="1">
        <v>-6.9505599999999997E-6</v>
      </c>
      <c r="E3572">
        <v>-6.9521000000000003E-4</v>
      </c>
      <c r="F3572">
        <v>2.4897899999999998E-4</v>
      </c>
    </row>
    <row r="3573" spans="1:6" x14ac:dyDescent="0.25">
      <c r="A3573">
        <v>35.71</v>
      </c>
      <c r="B3573">
        <v>7.0188599999999998E-4</v>
      </c>
      <c r="C3573">
        <v>7.0202200000000006E-2</v>
      </c>
      <c r="D3573" s="1">
        <v>-6.9498900000000003E-6</v>
      </c>
      <c r="E3573">
        <v>-6.9514100000000003E-4</v>
      </c>
      <c r="F3573">
        <v>2.4893000000000002E-4</v>
      </c>
    </row>
    <row r="3574" spans="1:6" x14ac:dyDescent="0.25">
      <c r="A3574">
        <v>35.72</v>
      </c>
      <c r="B3574">
        <v>7.0181599999999996E-4</v>
      </c>
      <c r="C3574">
        <v>7.0195199999999999E-2</v>
      </c>
      <c r="D3574" s="1">
        <v>-6.94922E-6</v>
      </c>
      <c r="E3574">
        <v>-6.9507200000000003E-4</v>
      </c>
      <c r="F3574">
        <v>2.48881E-4</v>
      </c>
    </row>
    <row r="3575" spans="1:6" x14ac:dyDescent="0.25">
      <c r="A3575">
        <v>35.729999999999997</v>
      </c>
      <c r="B3575">
        <v>7.0174699999999996E-4</v>
      </c>
      <c r="C3575">
        <v>7.0188299999999995E-2</v>
      </c>
      <c r="D3575" s="1">
        <v>-6.9485499999999997E-6</v>
      </c>
      <c r="E3575">
        <v>-6.9500300000000003E-4</v>
      </c>
      <c r="F3575">
        <v>2.4883099999999998E-4</v>
      </c>
    </row>
    <row r="3576" spans="1:6" x14ac:dyDescent="0.25">
      <c r="A3576">
        <v>35.74</v>
      </c>
      <c r="B3576">
        <v>7.0167700000000005E-4</v>
      </c>
      <c r="C3576">
        <v>7.0181300000000002E-2</v>
      </c>
      <c r="D3576" s="1">
        <v>-6.9478800000000003E-6</v>
      </c>
      <c r="E3576">
        <v>-6.9493500000000004E-4</v>
      </c>
      <c r="F3576">
        <v>2.4878200000000002E-4</v>
      </c>
    </row>
    <row r="3577" spans="1:6" x14ac:dyDescent="0.25">
      <c r="A3577">
        <v>35.75</v>
      </c>
      <c r="B3577">
        <v>7.0160800000000005E-4</v>
      </c>
      <c r="C3577">
        <v>7.0174399999999998E-2</v>
      </c>
      <c r="D3577" s="1">
        <v>-6.94721E-6</v>
      </c>
      <c r="E3577">
        <v>-6.9486600000000004E-4</v>
      </c>
      <c r="F3577">
        <v>2.4873300000000001E-4</v>
      </c>
    </row>
    <row r="3578" spans="1:6" x14ac:dyDescent="0.25">
      <c r="A3578">
        <v>35.76</v>
      </c>
      <c r="B3578">
        <v>7.0153800000000003E-4</v>
      </c>
      <c r="C3578">
        <v>7.0167400000000005E-2</v>
      </c>
      <c r="D3578" s="1">
        <v>-6.9465399999999997E-6</v>
      </c>
      <c r="E3578">
        <v>-6.9479700000000004E-4</v>
      </c>
      <c r="F3578">
        <v>2.4868299999999998E-4</v>
      </c>
    </row>
    <row r="3579" spans="1:6" x14ac:dyDescent="0.25">
      <c r="A3579">
        <v>35.770000000000003</v>
      </c>
      <c r="B3579">
        <v>7.0146900000000003E-4</v>
      </c>
      <c r="C3579">
        <v>7.0160500000000001E-2</v>
      </c>
      <c r="D3579" s="1">
        <v>-6.9458700000000003E-6</v>
      </c>
      <c r="E3579">
        <v>-6.9472800000000003E-4</v>
      </c>
      <c r="F3579">
        <v>2.4863400000000002E-4</v>
      </c>
    </row>
    <row r="3580" spans="1:6" x14ac:dyDescent="0.25">
      <c r="A3580">
        <v>35.78</v>
      </c>
      <c r="B3580">
        <v>7.0139900000000001E-4</v>
      </c>
      <c r="C3580">
        <v>7.0153499999999994E-2</v>
      </c>
      <c r="D3580" s="1">
        <v>-6.9452E-6</v>
      </c>
      <c r="E3580">
        <v>-6.9465900000000003E-4</v>
      </c>
      <c r="F3580">
        <v>2.4858500000000001E-4</v>
      </c>
    </row>
    <row r="3581" spans="1:6" x14ac:dyDescent="0.25">
      <c r="A3581">
        <v>35.79</v>
      </c>
      <c r="B3581">
        <v>7.0133000000000001E-4</v>
      </c>
      <c r="C3581">
        <v>7.0146600000000003E-2</v>
      </c>
      <c r="D3581" s="1">
        <v>-6.9445299999999997E-6</v>
      </c>
      <c r="E3581">
        <v>-6.9459100000000005E-4</v>
      </c>
      <c r="F3581">
        <v>2.4853599999999999E-4</v>
      </c>
    </row>
    <row r="3582" spans="1:6" x14ac:dyDescent="0.25">
      <c r="A3582">
        <v>35.799999999999997</v>
      </c>
      <c r="B3582">
        <v>7.0125999999999999E-4</v>
      </c>
      <c r="C3582">
        <v>7.0139599999999996E-2</v>
      </c>
      <c r="D3582" s="1">
        <v>-6.9438600000000003E-6</v>
      </c>
      <c r="E3582">
        <v>-6.9452200000000004E-4</v>
      </c>
      <c r="F3582">
        <v>2.4848699999999998E-4</v>
      </c>
    </row>
    <row r="3583" spans="1:6" x14ac:dyDescent="0.25">
      <c r="A3583">
        <v>35.81</v>
      </c>
      <c r="B3583">
        <v>7.0119099999999999E-4</v>
      </c>
      <c r="C3583">
        <v>7.0132700000000006E-2</v>
      </c>
      <c r="D3583" s="1">
        <v>-6.9431800000000002E-6</v>
      </c>
      <c r="E3583">
        <v>-6.9445300000000004E-4</v>
      </c>
      <c r="F3583">
        <v>2.4843700000000001E-4</v>
      </c>
    </row>
    <row r="3584" spans="1:6" x14ac:dyDescent="0.25">
      <c r="A3584">
        <v>35.82</v>
      </c>
      <c r="B3584">
        <v>7.0112199999999999E-4</v>
      </c>
      <c r="C3584">
        <v>7.0125699999999999E-2</v>
      </c>
      <c r="D3584" s="1">
        <v>-6.9425099999999999E-6</v>
      </c>
      <c r="E3584">
        <v>-6.9438400000000004E-4</v>
      </c>
      <c r="F3584">
        <v>2.4838799999999999E-4</v>
      </c>
    </row>
    <row r="3585" spans="1:6" x14ac:dyDescent="0.25">
      <c r="A3585">
        <v>35.83</v>
      </c>
      <c r="B3585">
        <v>7.0105199999999997E-4</v>
      </c>
      <c r="C3585">
        <v>7.0118799999999995E-2</v>
      </c>
      <c r="D3585" s="1">
        <v>-6.9418399999999996E-6</v>
      </c>
      <c r="E3585">
        <v>-6.9431500000000004E-4</v>
      </c>
      <c r="F3585">
        <v>2.4833899999999998E-4</v>
      </c>
    </row>
    <row r="3586" spans="1:6" x14ac:dyDescent="0.25">
      <c r="A3586">
        <v>35.840000000000003</v>
      </c>
      <c r="B3586">
        <v>7.0098299999999997E-4</v>
      </c>
      <c r="C3586">
        <v>7.0111800000000002E-2</v>
      </c>
      <c r="D3586" s="1">
        <v>-6.9411700000000002E-6</v>
      </c>
      <c r="E3586">
        <v>-6.9424700000000005E-4</v>
      </c>
      <c r="F3586">
        <v>2.4829000000000002E-4</v>
      </c>
    </row>
    <row r="3587" spans="1:6" x14ac:dyDescent="0.25">
      <c r="A3587">
        <v>35.85</v>
      </c>
      <c r="B3587">
        <v>7.0091299999999995E-4</v>
      </c>
      <c r="C3587">
        <v>7.0104899999999998E-2</v>
      </c>
      <c r="D3587" s="1">
        <v>-6.9404999999999999E-6</v>
      </c>
      <c r="E3587">
        <v>-6.9417800000000005E-4</v>
      </c>
      <c r="F3587">
        <v>2.4824100000000001E-4</v>
      </c>
    </row>
    <row r="3588" spans="1:6" x14ac:dyDescent="0.25">
      <c r="A3588">
        <v>35.86</v>
      </c>
      <c r="B3588">
        <v>7.0084399999999995E-4</v>
      </c>
      <c r="C3588">
        <v>7.0097999999999994E-2</v>
      </c>
      <c r="D3588" s="1">
        <v>-6.9398299999999996E-6</v>
      </c>
      <c r="E3588">
        <v>-6.9410900000000005E-4</v>
      </c>
      <c r="F3588">
        <v>2.4819099999999998E-4</v>
      </c>
    </row>
    <row r="3589" spans="1:6" x14ac:dyDescent="0.25">
      <c r="A3589">
        <v>35.869999999999997</v>
      </c>
      <c r="B3589">
        <v>7.0077400000000004E-4</v>
      </c>
      <c r="C3589">
        <v>7.0091000000000001E-2</v>
      </c>
      <c r="D3589" s="1">
        <v>-6.9391600000000002E-6</v>
      </c>
      <c r="E3589">
        <v>-6.9404000000000004E-4</v>
      </c>
      <c r="F3589">
        <v>2.4814200000000002E-4</v>
      </c>
    </row>
    <row r="3590" spans="1:6" x14ac:dyDescent="0.25">
      <c r="A3590">
        <v>35.880000000000003</v>
      </c>
      <c r="B3590">
        <v>7.0070500000000003E-4</v>
      </c>
      <c r="C3590">
        <v>7.0084099999999996E-2</v>
      </c>
      <c r="D3590" s="1">
        <v>-6.9384899999999999E-6</v>
      </c>
      <c r="E3590">
        <v>-6.9397199999999995E-4</v>
      </c>
      <c r="F3590">
        <v>2.4809300000000001E-4</v>
      </c>
    </row>
    <row r="3591" spans="1:6" x14ac:dyDescent="0.25">
      <c r="A3591">
        <v>35.89</v>
      </c>
      <c r="B3591">
        <v>7.0063600000000003E-4</v>
      </c>
      <c r="C3591">
        <v>7.0077100000000003E-2</v>
      </c>
      <c r="D3591" s="1">
        <v>-6.9378199999999996E-6</v>
      </c>
      <c r="E3591">
        <v>-6.9390299999999995E-4</v>
      </c>
      <c r="F3591">
        <v>2.48044E-4</v>
      </c>
    </row>
    <row r="3592" spans="1:6" x14ac:dyDescent="0.25">
      <c r="A3592">
        <v>35.9</v>
      </c>
      <c r="B3592">
        <v>7.0056600000000001E-4</v>
      </c>
      <c r="C3592">
        <v>7.0070199999999999E-2</v>
      </c>
      <c r="D3592" s="1">
        <v>-6.9371400000000003E-6</v>
      </c>
      <c r="E3592">
        <v>-6.9383400000000005E-4</v>
      </c>
      <c r="F3592">
        <v>2.4799499999999999E-4</v>
      </c>
    </row>
    <row r="3593" spans="1:6" x14ac:dyDescent="0.25">
      <c r="A3593">
        <v>35.909999999999997</v>
      </c>
      <c r="B3593">
        <v>7.0049700000000001E-4</v>
      </c>
      <c r="C3593">
        <v>7.0063299999999995E-2</v>
      </c>
      <c r="D3593" s="1">
        <v>-6.93647E-6</v>
      </c>
      <c r="E3593">
        <v>-6.9376599999999996E-4</v>
      </c>
      <c r="F3593">
        <v>2.4794599999999997E-4</v>
      </c>
    </row>
    <row r="3594" spans="1:6" x14ac:dyDescent="0.25">
      <c r="A3594">
        <v>35.92</v>
      </c>
      <c r="B3594">
        <v>7.0042800000000001E-4</v>
      </c>
      <c r="C3594">
        <v>7.0056300000000002E-2</v>
      </c>
      <c r="D3594" s="1">
        <v>-6.9357999999999997E-6</v>
      </c>
      <c r="E3594">
        <v>-6.9369699999999996E-4</v>
      </c>
      <c r="F3594">
        <v>2.4789700000000002E-4</v>
      </c>
    </row>
    <row r="3595" spans="1:6" x14ac:dyDescent="0.25">
      <c r="A3595">
        <v>35.93</v>
      </c>
      <c r="B3595">
        <v>7.0035799999999999E-4</v>
      </c>
      <c r="C3595">
        <v>7.0049399999999998E-2</v>
      </c>
      <c r="D3595" s="1">
        <v>-6.9351300000000003E-6</v>
      </c>
      <c r="E3595">
        <v>-6.9362799999999995E-4</v>
      </c>
      <c r="F3595">
        <v>2.47848E-4</v>
      </c>
    </row>
    <row r="3596" spans="1:6" x14ac:dyDescent="0.25">
      <c r="A3596">
        <v>35.94</v>
      </c>
      <c r="B3596">
        <v>7.0028899999999999E-4</v>
      </c>
      <c r="C3596">
        <v>7.0042499999999994E-2</v>
      </c>
      <c r="D3596" s="1">
        <v>-6.93446E-6</v>
      </c>
      <c r="E3596">
        <v>-6.9355899999999995E-4</v>
      </c>
      <c r="F3596">
        <v>2.4779899999999999E-4</v>
      </c>
    </row>
    <row r="3597" spans="1:6" x14ac:dyDescent="0.25">
      <c r="A3597">
        <v>35.950000000000003</v>
      </c>
      <c r="B3597">
        <v>7.0021999999999999E-4</v>
      </c>
      <c r="C3597">
        <v>7.0035500000000001E-2</v>
      </c>
      <c r="D3597" s="1">
        <v>-6.9337799999999999E-6</v>
      </c>
      <c r="E3597">
        <v>-6.9349099999999996E-4</v>
      </c>
      <c r="F3597">
        <v>2.4774999999999998E-4</v>
      </c>
    </row>
    <row r="3598" spans="1:6" x14ac:dyDescent="0.25">
      <c r="A3598">
        <v>35.96</v>
      </c>
      <c r="B3598">
        <v>7.0014999999999997E-4</v>
      </c>
      <c r="C3598">
        <v>7.0028599999999996E-2</v>
      </c>
      <c r="D3598" s="1">
        <v>-6.9331099999999996E-6</v>
      </c>
      <c r="E3598">
        <v>-6.9342199999999996E-4</v>
      </c>
      <c r="F3598">
        <v>2.477E-4</v>
      </c>
    </row>
    <row r="3599" spans="1:6" x14ac:dyDescent="0.25">
      <c r="A3599">
        <v>35.97</v>
      </c>
      <c r="B3599">
        <v>7.0008099999999997E-4</v>
      </c>
      <c r="C3599">
        <v>7.0021600000000003E-2</v>
      </c>
      <c r="D3599" s="1">
        <v>-6.9324400000000002E-6</v>
      </c>
      <c r="E3599">
        <v>-6.9335299999999996E-4</v>
      </c>
      <c r="F3599">
        <v>2.4765099999999999E-4</v>
      </c>
    </row>
    <row r="3600" spans="1:6" x14ac:dyDescent="0.25">
      <c r="A3600">
        <v>35.979999999999997</v>
      </c>
      <c r="B3600">
        <v>7.0001199999999996E-4</v>
      </c>
      <c r="C3600">
        <v>7.0014699999999999E-2</v>
      </c>
      <c r="D3600" s="1">
        <v>-6.9317699999999999E-6</v>
      </c>
      <c r="E3600">
        <v>-6.9328499999999997E-4</v>
      </c>
      <c r="F3600">
        <v>2.4760199999999998E-4</v>
      </c>
    </row>
    <row r="3601" spans="1:6" x14ac:dyDescent="0.25">
      <c r="A3601">
        <v>35.99</v>
      </c>
      <c r="B3601">
        <v>6.9994199999999995E-4</v>
      </c>
      <c r="C3601">
        <v>7.0007799999999995E-2</v>
      </c>
      <c r="D3601" s="1">
        <v>-6.9310999999999996E-6</v>
      </c>
      <c r="E3601">
        <v>-6.9321599999999997E-4</v>
      </c>
      <c r="F3601">
        <v>2.4755300000000002E-4</v>
      </c>
    </row>
    <row r="3602" spans="1:6" x14ac:dyDescent="0.25">
      <c r="A3602">
        <v>36</v>
      </c>
      <c r="B3602">
        <v>6.9987300000000005E-4</v>
      </c>
      <c r="C3602">
        <v>7.0000900000000005E-2</v>
      </c>
      <c r="D3602" s="1">
        <v>-6.9304200000000003E-6</v>
      </c>
      <c r="E3602">
        <v>-6.9314699999999997E-4</v>
      </c>
      <c r="F3602">
        <v>2.4750400000000001E-4</v>
      </c>
    </row>
    <row r="3603" spans="1:6" x14ac:dyDescent="0.25">
      <c r="A3603">
        <v>36.01</v>
      </c>
      <c r="B3603">
        <v>6.9980400000000005E-4</v>
      </c>
      <c r="C3603">
        <v>6.9993899999999998E-2</v>
      </c>
      <c r="D3603" s="1">
        <v>-6.92975E-6</v>
      </c>
      <c r="E3603">
        <v>-6.9307899999999998E-4</v>
      </c>
      <c r="F3603">
        <v>2.4745499999999999E-4</v>
      </c>
    </row>
    <row r="3604" spans="1:6" x14ac:dyDescent="0.25">
      <c r="A3604">
        <v>36.020000000000003</v>
      </c>
      <c r="B3604">
        <v>6.9973400000000003E-4</v>
      </c>
      <c r="C3604">
        <v>6.9986999999999994E-2</v>
      </c>
      <c r="D3604" s="1">
        <v>-6.9290799999999997E-6</v>
      </c>
      <c r="E3604">
        <v>-6.9300999999999998E-4</v>
      </c>
      <c r="F3604">
        <v>2.4740599999999998E-4</v>
      </c>
    </row>
    <row r="3605" spans="1:6" x14ac:dyDescent="0.25">
      <c r="A3605">
        <v>36.03</v>
      </c>
      <c r="B3605">
        <v>6.9966500000000003E-4</v>
      </c>
      <c r="C3605">
        <v>6.9980100000000003E-2</v>
      </c>
      <c r="D3605" s="1">
        <v>-6.9283999999999996E-6</v>
      </c>
      <c r="E3605">
        <v>-6.9294099999999998E-4</v>
      </c>
      <c r="F3605">
        <v>2.4735700000000002E-4</v>
      </c>
    </row>
    <row r="3606" spans="1:6" x14ac:dyDescent="0.25">
      <c r="A3606">
        <v>36.04</v>
      </c>
      <c r="B3606">
        <v>6.9959600000000003E-4</v>
      </c>
      <c r="C3606">
        <v>6.9973099999999996E-2</v>
      </c>
      <c r="D3606" s="1">
        <v>-6.9277300000000002E-6</v>
      </c>
      <c r="E3606">
        <v>-6.9287299999999999E-4</v>
      </c>
      <c r="F3606">
        <v>2.4730800000000001E-4</v>
      </c>
    </row>
    <row r="3607" spans="1:6" x14ac:dyDescent="0.25">
      <c r="A3607">
        <v>36.049999999999997</v>
      </c>
      <c r="B3607">
        <v>6.9952700000000003E-4</v>
      </c>
      <c r="C3607">
        <v>6.9966200000000006E-2</v>
      </c>
      <c r="D3607" s="1">
        <v>-6.9270599999999999E-6</v>
      </c>
      <c r="E3607">
        <v>-6.9280399999999999E-4</v>
      </c>
      <c r="F3607">
        <v>2.47259E-4</v>
      </c>
    </row>
    <row r="3608" spans="1:6" x14ac:dyDescent="0.25">
      <c r="A3608">
        <v>36.06</v>
      </c>
      <c r="B3608">
        <v>6.9945700000000001E-4</v>
      </c>
      <c r="C3608">
        <v>6.9959300000000002E-2</v>
      </c>
      <c r="D3608" s="1">
        <v>-6.9263899999999996E-6</v>
      </c>
      <c r="E3608">
        <v>-6.92736E-4</v>
      </c>
      <c r="F3608">
        <v>2.4720999999999999E-4</v>
      </c>
    </row>
    <row r="3609" spans="1:6" x14ac:dyDescent="0.25">
      <c r="A3609">
        <v>36.07</v>
      </c>
      <c r="B3609">
        <v>6.9938800000000001E-4</v>
      </c>
      <c r="C3609">
        <v>6.9952299999999995E-2</v>
      </c>
      <c r="D3609" s="1">
        <v>-6.9257100000000003E-6</v>
      </c>
      <c r="E3609">
        <v>-6.92667E-4</v>
      </c>
      <c r="F3609">
        <v>2.4716099999999997E-4</v>
      </c>
    </row>
    <row r="3610" spans="1:6" x14ac:dyDescent="0.25">
      <c r="A3610">
        <v>36.08</v>
      </c>
      <c r="B3610">
        <v>6.99319E-4</v>
      </c>
      <c r="C3610">
        <v>6.9945400000000005E-2</v>
      </c>
      <c r="D3610" s="1">
        <v>-6.92504E-6</v>
      </c>
      <c r="E3610">
        <v>-6.92598E-4</v>
      </c>
      <c r="F3610">
        <v>2.4711200000000002E-4</v>
      </c>
    </row>
    <row r="3611" spans="1:6" x14ac:dyDescent="0.25">
      <c r="A3611">
        <v>36.090000000000003</v>
      </c>
      <c r="B3611">
        <v>6.9924899999999999E-4</v>
      </c>
      <c r="C3611">
        <v>6.9938500000000001E-2</v>
      </c>
      <c r="D3611" s="1">
        <v>-6.9243699999999997E-6</v>
      </c>
      <c r="E3611">
        <v>-6.9253000000000001E-4</v>
      </c>
      <c r="F3611">
        <v>2.4706400000000002E-4</v>
      </c>
    </row>
    <row r="3612" spans="1:6" x14ac:dyDescent="0.25">
      <c r="A3612">
        <v>36.1</v>
      </c>
      <c r="B3612">
        <v>6.9917999999999998E-4</v>
      </c>
      <c r="C3612">
        <v>6.9931599999999997E-2</v>
      </c>
      <c r="D3612" s="1">
        <v>-6.9236899999999996E-6</v>
      </c>
      <c r="E3612">
        <v>-6.9246100000000001E-4</v>
      </c>
      <c r="F3612">
        <v>2.4701500000000001E-4</v>
      </c>
    </row>
    <row r="3613" spans="1:6" x14ac:dyDescent="0.25">
      <c r="A3613">
        <v>36.11</v>
      </c>
      <c r="B3613">
        <v>6.9911099999999998E-4</v>
      </c>
      <c r="C3613">
        <v>6.9924600000000003E-2</v>
      </c>
      <c r="D3613" s="1">
        <v>-6.9230200000000002E-6</v>
      </c>
      <c r="E3613">
        <v>-6.9239300000000002E-4</v>
      </c>
      <c r="F3613">
        <v>2.4696599999999999E-4</v>
      </c>
    </row>
    <row r="3614" spans="1:6" x14ac:dyDescent="0.25">
      <c r="A3614">
        <v>36.119999999999997</v>
      </c>
      <c r="B3614">
        <v>6.9904199999999998E-4</v>
      </c>
      <c r="C3614">
        <v>6.9917699999999999E-2</v>
      </c>
      <c r="D3614" s="1">
        <v>-6.92234E-6</v>
      </c>
      <c r="E3614">
        <v>-6.9232400000000002E-4</v>
      </c>
      <c r="F3614">
        <v>2.4691699999999998E-4</v>
      </c>
    </row>
    <row r="3615" spans="1:6" x14ac:dyDescent="0.25">
      <c r="A3615">
        <v>36.130000000000003</v>
      </c>
      <c r="B3615">
        <v>6.9897299999999998E-4</v>
      </c>
      <c r="C3615">
        <v>6.9910799999999995E-2</v>
      </c>
      <c r="D3615" s="1">
        <v>-6.9216699999999997E-6</v>
      </c>
      <c r="E3615">
        <v>-6.9225600000000003E-4</v>
      </c>
      <c r="F3615">
        <v>2.4686800000000002E-4</v>
      </c>
    </row>
    <row r="3616" spans="1:6" x14ac:dyDescent="0.25">
      <c r="A3616">
        <v>36.14</v>
      </c>
      <c r="B3616">
        <v>6.9890299999999996E-4</v>
      </c>
      <c r="C3616">
        <v>6.9903900000000005E-2</v>
      </c>
      <c r="D3616" s="1">
        <v>-6.9210000000000003E-6</v>
      </c>
      <c r="E3616">
        <v>-6.9218700000000003E-4</v>
      </c>
      <c r="F3616">
        <v>2.4681900000000001E-4</v>
      </c>
    </row>
    <row r="3617" spans="1:6" x14ac:dyDescent="0.25">
      <c r="A3617">
        <v>36.15</v>
      </c>
      <c r="B3617">
        <v>6.9883399999999996E-4</v>
      </c>
      <c r="C3617">
        <v>6.9897000000000001E-2</v>
      </c>
      <c r="D3617" s="1">
        <v>-6.9203200000000002E-6</v>
      </c>
      <c r="E3617">
        <v>-6.9211800000000003E-4</v>
      </c>
      <c r="F3617">
        <v>2.4677E-4</v>
      </c>
    </row>
    <row r="3618" spans="1:6" x14ac:dyDescent="0.25">
      <c r="A3618">
        <v>36.159999999999997</v>
      </c>
      <c r="B3618">
        <v>6.9876499999999995E-4</v>
      </c>
      <c r="C3618">
        <v>6.9889999999999994E-2</v>
      </c>
      <c r="D3618" s="1">
        <v>-6.9196499999999999E-6</v>
      </c>
      <c r="E3618">
        <v>-6.9205000000000004E-4</v>
      </c>
      <c r="F3618">
        <v>2.4672099999999998E-4</v>
      </c>
    </row>
    <row r="3619" spans="1:6" x14ac:dyDescent="0.25">
      <c r="A3619">
        <v>36.17</v>
      </c>
      <c r="B3619">
        <v>6.9869599999999995E-4</v>
      </c>
      <c r="C3619">
        <v>6.9883100000000004E-2</v>
      </c>
      <c r="D3619" s="1">
        <v>-6.9189699999999998E-6</v>
      </c>
      <c r="E3619">
        <v>-6.9198100000000004E-4</v>
      </c>
      <c r="F3619">
        <v>2.4667200000000003E-4</v>
      </c>
    </row>
    <row r="3620" spans="1:6" x14ac:dyDescent="0.25">
      <c r="A3620">
        <v>36.18</v>
      </c>
      <c r="B3620">
        <v>6.9862699999999995E-4</v>
      </c>
      <c r="C3620">
        <v>6.9876199999999999E-2</v>
      </c>
      <c r="D3620" s="1">
        <v>-6.9183000000000003E-6</v>
      </c>
      <c r="E3620">
        <v>-6.9191299999999995E-4</v>
      </c>
      <c r="F3620">
        <v>2.4662399999999998E-4</v>
      </c>
    </row>
    <row r="3621" spans="1:6" x14ac:dyDescent="0.25">
      <c r="A3621">
        <v>36.19</v>
      </c>
      <c r="B3621">
        <v>6.9855700000000004E-4</v>
      </c>
      <c r="C3621">
        <v>6.9869299999999995E-2</v>
      </c>
      <c r="D3621" s="1">
        <v>-6.91763E-6</v>
      </c>
      <c r="E3621">
        <v>-6.9184400000000005E-4</v>
      </c>
      <c r="F3621">
        <v>2.4657500000000002E-4</v>
      </c>
    </row>
    <row r="3622" spans="1:6" x14ac:dyDescent="0.25">
      <c r="A3622">
        <v>36.200000000000003</v>
      </c>
      <c r="B3622">
        <v>6.9848800000000004E-4</v>
      </c>
      <c r="C3622">
        <v>6.9862400000000005E-2</v>
      </c>
      <c r="D3622" s="1">
        <v>-6.9169499999999999E-6</v>
      </c>
      <c r="E3622">
        <v>-6.9177599999999996E-4</v>
      </c>
      <c r="F3622">
        <v>2.46526E-4</v>
      </c>
    </row>
    <row r="3623" spans="1:6" x14ac:dyDescent="0.25">
      <c r="A3623">
        <v>36.21</v>
      </c>
      <c r="B3623">
        <v>6.9841900000000004E-4</v>
      </c>
      <c r="C3623">
        <v>6.9855399999999998E-2</v>
      </c>
      <c r="D3623" s="1">
        <v>-6.9162799999999996E-6</v>
      </c>
      <c r="E3623">
        <v>-6.9170699999999996E-4</v>
      </c>
      <c r="F3623">
        <v>2.4647699999999999E-4</v>
      </c>
    </row>
    <row r="3624" spans="1:6" x14ac:dyDescent="0.25">
      <c r="A3624">
        <v>36.22</v>
      </c>
      <c r="B3624">
        <v>6.9835000000000003E-4</v>
      </c>
      <c r="C3624">
        <v>6.9848499999999994E-2</v>
      </c>
      <c r="D3624" s="1">
        <v>-6.9156000000000003E-6</v>
      </c>
      <c r="E3624">
        <v>-6.9163899999999997E-4</v>
      </c>
      <c r="F3624">
        <v>2.4642799999999998E-4</v>
      </c>
    </row>
    <row r="3625" spans="1:6" x14ac:dyDescent="0.25">
      <c r="A3625">
        <v>36.229999999999997</v>
      </c>
      <c r="B3625">
        <v>6.9828100000000003E-4</v>
      </c>
      <c r="C3625">
        <v>6.9841600000000004E-2</v>
      </c>
      <c r="D3625" s="1">
        <v>-6.91493E-6</v>
      </c>
      <c r="E3625">
        <v>-6.9156999999999997E-4</v>
      </c>
      <c r="F3625">
        <v>2.4637999999999998E-4</v>
      </c>
    </row>
    <row r="3626" spans="1:6" x14ac:dyDescent="0.25">
      <c r="A3626">
        <v>36.24</v>
      </c>
      <c r="B3626">
        <v>6.9821200000000003E-4</v>
      </c>
      <c r="C3626">
        <v>6.98347E-2</v>
      </c>
      <c r="D3626" s="1">
        <v>-6.9142499999999999E-6</v>
      </c>
      <c r="E3626">
        <v>-6.9150199999999998E-4</v>
      </c>
      <c r="F3626">
        <v>2.4633100000000002E-4</v>
      </c>
    </row>
    <row r="3627" spans="1:6" x14ac:dyDescent="0.25">
      <c r="A3627">
        <v>36.25</v>
      </c>
      <c r="B3627">
        <v>6.9814200000000001E-4</v>
      </c>
      <c r="C3627">
        <v>6.9827799999999995E-2</v>
      </c>
      <c r="D3627" s="1">
        <v>-6.9135799999999996E-6</v>
      </c>
      <c r="E3627">
        <v>-6.9143299999999998E-4</v>
      </c>
      <c r="F3627">
        <v>2.4628200000000001E-4</v>
      </c>
    </row>
    <row r="3628" spans="1:6" x14ac:dyDescent="0.25">
      <c r="A3628">
        <v>36.26</v>
      </c>
      <c r="B3628">
        <v>6.9807300000000001E-4</v>
      </c>
      <c r="C3628">
        <v>6.9820900000000005E-2</v>
      </c>
      <c r="D3628" s="1">
        <v>-6.9129000000000003E-6</v>
      </c>
      <c r="E3628">
        <v>-6.9136499999999999E-4</v>
      </c>
      <c r="F3628">
        <v>2.46233E-4</v>
      </c>
    </row>
    <row r="3629" spans="1:6" x14ac:dyDescent="0.25">
      <c r="A3629">
        <v>36.270000000000003</v>
      </c>
      <c r="B3629">
        <v>6.9800400000000001E-4</v>
      </c>
      <c r="C3629">
        <v>6.9814000000000001E-2</v>
      </c>
      <c r="D3629" s="1">
        <v>-6.9122300000000001E-6</v>
      </c>
      <c r="E3629">
        <v>-6.9129599999999999E-4</v>
      </c>
      <c r="F3629">
        <v>2.4618399999999999E-4</v>
      </c>
    </row>
    <row r="3630" spans="1:6" x14ac:dyDescent="0.25">
      <c r="A3630">
        <v>36.28</v>
      </c>
      <c r="B3630">
        <v>6.9793500000000001E-4</v>
      </c>
      <c r="C3630">
        <v>6.9806999999999994E-2</v>
      </c>
      <c r="D3630" s="1">
        <v>-6.9115499999999999E-6</v>
      </c>
      <c r="E3630">
        <v>-6.91228E-4</v>
      </c>
      <c r="F3630">
        <v>2.4613599999999999E-4</v>
      </c>
    </row>
    <row r="3631" spans="1:6" x14ac:dyDescent="0.25">
      <c r="A3631">
        <v>36.29</v>
      </c>
      <c r="B3631">
        <v>6.97866E-4</v>
      </c>
      <c r="C3631">
        <v>6.9800100000000004E-2</v>
      </c>
      <c r="D3631" s="1">
        <v>-6.9108799999999996E-6</v>
      </c>
      <c r="E3631">
        <v>-6.9116000000000002E-4</v>
      </c>
      <c r="F3631">
        <v>2.4608699999999998E-4</v>
      </c>
    </row>
    <row r="3632" spans="1:6" x14ac:dyDescent="0.25">
      <c r="A3632">
        <v>36.299999999999997</v>
      </c>
      <c r="B3632">
        <v>6.97797E-4</v>
      </c>
      <c r="C3632">
        <v>6.97932E-2</v>
      </c>
      <c r="D3632" s="1">
        <v>-6.9102000000000003E-6</v>
      </c>
      <c r="E3632">
        <v>-6.9109100000000001E-4</v>
      </c>
      <c r="F3632">
        <v>2.4603800000000002E-4</v>
      </c>
    </row>
    <row r="3633" spans="1:6" x14ac:dyDescent="0.25">
      <c r="A3633">
        <v>36.31</v>
      </c>
      <c r="B3633">
        <v>6.97728E-4</v>
      </c>
      <c r="C3633">
        <v>6.9786299999999996E-2</v>
      </c>
      <c r="D3633" s="1">
        <v>-6.9095300000000001E-6</v>
      </c>
      <c r="E3633">
        <v>-6.9102300000000003E-4</v>
      </c>
      <c r="F3633">
        <v>2.4598900000000001E-4</v>
      </c>
    </row>
    <row r="3634" spans="1:6" x14ac:dyDescent="0.25">
      <c r="A3634">
        <v>36.32</v>
      </c>
      <c r="B3634">
        <v>6.97659E-4</v>
      </c>
      <c r="C3634">
        <v>6.9779400000000005E-2</v>
      </c>
      <c r="D3634" s="1">
        <v>-6.9088499999999999E-6</v>
      </c>
      <c r="E3634">
        <v>-6.9095400000000003E-4</v>
      </c>
      <c r="F3634">
        <v>2.4594100000000001E-4</v>
      </c>
    </row>
    <row r="3635" spans="1:6" x14ac:dyDescent="0.25">
      <c r="A3635">
        <v>36.33</v>
      </c>
      <c r="B3635">
        <v>6.9758999999999999E-4</v>
      </c>
      <c r="C3635">
        <v>6.9772500000000001E-2</v>
      </c>
      <c r="D3635" s="1">
        <v>-6.9081699999999998E-6</v>
      </c>
      <c r="E3635">
        <v>-6.9088600000000004E-4</v>
      </c>
      <c r="F3635">
        <v>2.45892E-4</v>
      </c>
    </row>
    <row r="3636" spans="1:6" x14ac:dyDescent="0.25">
      <c r="A3636">
        <v>36.340000000000003</v>
      </c>
      <c r="B3636">
        <v>6.9751999999999998E-4</v>
      </c>
      <c r="C3636">
        <v>6.9765599999999997E-2</v>
      </c>
      <c r="D3636" s="1">
        <v>-6.9075000000000004E-6</v>
      </c>
      <c r="E3636">
        <v>-6.9081700000000004E-4</v>
      </c>
      <c r="F3636">
        <v>2.4584299999999998E-4</v>
      </c>
    </row>
    <row r="3637" spans="1:6" x14ac:dyDescent="0.25">
      <c r="A3637">
        <v>36.35</v>
      </c>
      <c r="B3637">
        <v>6.9745099999999997E-4</v>
      </c>
      <c r="C3637">
        <v>6.9758700000000007E-2</v>
      </c>
      <c r="D3637" s="1">
        <v>-6.9068200000000002E-6</v>
      </c>
      <c r="E3637">
        <v>-6.9074900000000005E-4</v>
      </c>
      <c r="F3637">
        <v>2.4579499999999999E-4</v>
      </c>
    </row>
    <row r="3638" spans="1:6" x14ac:dyDescent="0.25">
      <c r="A3638">
        <v>36.36</v>
      </c>
      <c r="B3638">
        <v>6.9738199999999997E-4</v>
      </c>
      <c r="C3638">
        <v>6.9751800000000003E-2</v>
      </c>
      <c r="D3638" s="1">
        <v>-6.9061499999999999E-6</v>
      </c>
      <c r="E3638">
        <v>-6.9068099999999996E-4</v>
      </c>
      <c r="F3638">
        <v>2.4574599999999997E-4</v>
      </c>
    </row>
    <row r="3639" spans="1:6" x14ac:dyDescent="0.25">
      <c r="A3639">
        <v>36.369999999999997</v>
      </c>
      <c r="B3639">
        <v>6.9731299999999997E-4</v>
      </c>
      <c r="C3639">
        <v>6.9744899999999999E-2</v>
      </c>
      <c r="D3639" s="1">
        <v>-6.9054699999999998E-6</v>
      </c>
      <c r="E3639">
        <v>-6.9061199999999995E-4</v>
      </c>
      <c r="F3639">
        <v>2.4569700000000002E-4</v>
      </c>
    </row>
    <row r="3640" spans="1:6" x14ac:dyDescent="0.25">
      <c r="A3640">
        <v>36.380000000000003</v>
      </c>
      <c r="B3640">
        <v>6.9724399999999997E-4</v>
      </c>
      <c r="C3640">
        <v>6.9737900000000005E-2</v>
      </c>
      <c r="D3640" s="1">
        <v>-6.9048000000000004E-6</v>
      </c>
      <c r="E3640">
        <v>-6.9054399999999997E-4</v>
      </c>
      <c r="F3640">
        <v>2.4564900000000002E-4</v>
      </c>
    </row>
    <row r="3641" spans="1:6" x14ac:dyDescent="0.25">
      <c r="A3641">
        <v>36.39</v>
      </c>
      <c r="B3641">
        <v>6.9717499999999996E-4</v>
      </c>
      <c r="C3641">
        <v>6.9731000000000001E-2</v>
      </c>
      <c r="D3641" s="1">
        <v>-6.9041200000000002E-6</v>
      </c>
      <c r="E3641">
        <v>-6.9047499999999996E-4</v>
      </c>
      <c r="F3641">
        <v>2.4560000000000001E-4</v>
      </c>
    </row>
    <row r="3642" spans="1:6" x14ac:dyDescent="0.25">
      <c r="A3642">
        <v>36.4</v>
      </c>
      <c r="B3642">
        <v>6.9710599999999996E-4</v>
      </c>
      <c r="C3642">
        <v>6.9724099999999997E-2</v>
      </c>
      <c r="D3642" s="1">
        <v>-6.9034400000000001E-6</v>
      </c>
      <c r="E3642">
        <v>-6.9040699999999998E-4</v>
      </c>
      <c r="F3642">
        <v>2.4555099999999999E-4</v>
      </c>
    </row>
    <row r="3643" spans="1:6" x14ac:dyDescent="0.25">
      <c r="A3643">
        <v>36.409999999999997</v>
      </c>
      <c r="B3643">
        <v>6.9703699999999996E-4</v>
      </c>
      <c r="C3643">
        <v>6.9717199999999993E-2</v>
      </c>
      <c r="D3643" s="1">
        <v>-6.9027699999999998E-6</v>
      </c>
      <c r="E3643">
        <v>-6.9033899999999999E-4</v>
      </c>
      <c r="F3643">
        <v>2.45503E-4</v>
      </c>
    </row>
    <row r="3644" spans="1:6" x14ac:dyDescent="0.25">
      <c r="A3644">
        <v>36.42</v>
      </c>
      <c r="B3644">
        <v>6.9696799999999996E-4</v>
      </c>
      <c r="C3644">
        <v>6.9710300000000003E-2</v>
      </c>
      <c r="D3644" s="1">
        <v>-6.9020899999999997E-6</v>
      </c>
      <c r="E3644">
        <v>-6.9026999999999999E-4</v>
      </c>
      <c r="F3644">
        <v>2.4545399999999998E-4</v>
      </c>
    </row>
    <row r="3645" spans="1:6" x14ac:dyDescent="0.25">
      <c r="A3645">
        <v>36.43</v>
      </c>
      <c r="B3645">
        <v>6.9689899999999996E-4</v>
      </c>
      <c r="C3645">
        <v>6.9703399999999999E-2</v>
      </c>
      <c r="D3645" s="1">
        <v>-6.9014100000000004E-6</v>
      </c>
      <c r="E3645">
        <v>-6.90202E-4</v>
      </c>
      <c r="F3645">
        <v>2.4540599999999999E-4</v>
      </c>
    </row>
    <row r="3646" spans="1:6" x14ac:dyDescent="0.25">
      <c r="A3646">
        <v>36.44</v>
      </c>
      <c r="B3646">
        <v>6.9682999999999995E-4</v>
      </c>
      <c r="C3646">
        <v>6.9696499999999995E-2</v>
      </c>
      <c r="D3646" s="1">
        <v>-6.9007400000000001E-6</v>
      </c>
      <c r="E3646">
        <v>-6.9013400000000002E-4</v>
      </c>
      <c r="F3646">
        <v>2.4535699999999998E-4</v>
      </c>
    </row>
    <row r="3647" spans="1:6" x14ac:dyDescent="0.25">
      <c r="A3647">
        <v>36.450000000000003</v>
      </c>
      <c r="B3647">
        <v>6.9676099999999995E-4</v>
      </c>
      <c r="C3647">
        <v>6.9689600000000004E-2</v>
      </c>
      <c r="D3647" s="1">
        <v>-6.90006E-6</v>
      </c>
      <c r="E3647">
        <v>-6.9006500000000001E-4</v>
      </c>
      <c r="F3647">
        <v>2.4530800000000002E-4</v>
      </c>
    </row>
    <row r="3648" spans="1:6" x14ac:dyDescent="0.25">
      <c r="A3648">
        <v>36.46</v>
      </c>
      <c r="B3648">
        <v>6.9669199999999995E-4</v>
      </c>
      <c r="C3648">
        <v>6.96827E-2</v>
      </c>
      <c r="D3648" s="1">
        <v>-6.8993799999999998E-6</v>
      </c>
      <c r="E3648">
        <v>-6.8999700000000003E-4</v>
      </c>
      <c r="F3648">
        <v>2.4526000000000002E-4</v>
      </c>
    </row>
    <row r="3649" spans="1:6" x14ac:dyDescent="0.25">
      <c r="A3649">
        <v>36.47</v>
      </c>
      <c r="B3649">
        <v>6.9662299999999995E-4</v>
      </c>
      <c r="C3649">
        <v>6.9675799999999996E-2</v>
      </c>
      <c r="D3649" s="1">
        <v>-6.8987100000000004E-6</v>
      </c>
      <c r="E3649">
        <v>-6.8992900000000004E-4</v>
      </c>
      <c r="F3649">
        <v>2.4521100000000001E-4</v>
      </c>
    </row>
    <row r="3650" spans="1:6" x14ac:dyDescent="0.25">
      <c r="A3650">
        <v>36.479999999999997</v>
      </c>
      <c r="B3650">
        <v>6.9655400000000005E-4</v>
      </c>
      <c r="C3650">
        <v>6.9668900000000006E-2</v>
      </c>
      <c r="D3650" s="1">
        <v>-6.8980300000000003E-6</v>
      </c>
      <c r="E3650">
        <v>-6.8986000000000004E-4</v>
      </c>
      <c r="F3650">
        <v>2.4516300000000001E-4</v>
      </c>
    </row>
    <row r="3651" spans="1:6" x14ac:dyDescent="0.25">
      <c r="A3651">
        <v>36.49</v>
      </c>
      <c r="B3651">
        <v>6.9648500000000005E-4</v>
      </c>
      <c r="C3651">
        <v>6.9662000000000002E-2</v>
      </c>
      <c r="D3651" s="1">
        <v>-6.8973500000000001E-6</v>
      </c>
      <c r="E3651">
        <v>-6.8979200000000005E-4</v>
      </c>
      <c r="F3651">
        <v>2.45114E-4</v>
      </c>
    </row>
    <row r="3652" spans="1:6" x14ac:dyDescent="0.25">
      <c r="A3652">
        <v>36.5</v>
      </c>
      <c r="B3652">
        <v>6.9641600000000005E-4</v>
      </c>
      <c r="C3652">
        <v>6.9655099999999998E-2</v>
      </c>
      <c r="D3652" s="1">
        <v>-6.8966799999999998E-6</v>
      </c>
      <c r="E3652">
        <v>-6.8972399999999996E-4</v>
      </c>
      <c r="F3652">
        <v>2.45066E-4</v>
      </c>
    </row>
    <row r="3653" spans="1:6" x14ac:dyDescent="0.25">
      <c r="A3653">
        <v>36.51</v>
      </c>
      <c r="B3653">
        <v>6.9634700000000005E-4</v>
      </c>
      <c r="C3653">
        <v>6.9648199999999993E-2</v>
      </c>
      <c r="D3653" s="1">
        <v>-6.8959999999999997E-6</v>
      </c>
      <c r="E3653">
        <v>-6.8965499999999996E-4</v>
      </c>
      <c r="F3653">
        <v>2.4501699999999999E-4</v>
      </c>
    </row>
    <row r="3654" spans="1:6" x14ac:dyDescent="0.25">
      <c r="A3654">
        <v>36.520000000000003</v>
      </c>
      <c r="B3654">
        <v>6.9627800000000004E-4</v>
      </c>
      <c r="C3654">
        <v>6.9641300000000003E-2</v>
      </c>
      <c r="D3654" s="1">
        <v>-6.8953200000000004E-6</v>
      </c>
      <c r="E3654">
        <v>-6.8958699999999997E-4</v>
      </c>
      <c r="F3654">
        <v>2.4496899999999999E-4</v>
      </c>
    </row>
    <row r="3655" spans="1:6" x14ac:dyDescent="0.25">
      <c r="A3655">
        <v>36.53</v>
      </c>
      <c r="B3655">
        <v>6.9620900000000004E-4</v>
      </c>
      <c r="C3655">
        <v>6.9634399999999999E-2</v>
      </c>
      <c r="D3655" s="1">
        <v>-6.8946500000000001E-6</v>
      </c>
      <c r="E3655">
        <v>-6.8951899999999998E-4</v>
      </c>
      <c r="F3655">
        <v>2.4491999999999998E-4</v>
      </c>
    </row>
    <row r="3656" spans="1:6" x14ac:dyDescent="0.25">
      <c r="A3656">
        <v>36.54</v>
      </c>
      <c r="B3656">
        <v>6.9614000000000004E-4</v>
      </c>
      <c r="C3656">
        <v>6.9627599999999998E-2</v>
      </c>
      <c r="D3656" s="1">
        <v>-6.89397E-6</v>
      </c>
      <c r="E3656">
        <v>-6.8944999999999998E-4</v>
      </c>
      <c r="F3656">
        <v>2.4487199999999998E-4</v>
      </c>
    </row>
    <row r="3657" spans="1:6" x14ac:dyDescent="0.25">
      <c r="A3657">
        <v>36.549999999999997</v>
      </c>
      <c r="B3657">
        <v>6.9607100000000004E-4</v>
      </c>
      <c r="C3657">
        <v>6.9620699999999994E-2</v>
      </c>
      <c r="D3657" s="1">
        <v>-6.8932899999999999E-6</v>
      </c>
      <c r="E3657">
        <v>-6.8938199999999999E-4</v>
      </c>
      <c r="F3657">
        <v>2.4482300000000002E-4</v>
      </c>
    </row>
    <row r="3658" spans="1:6" x14ac:dyDescent="0.25">
      <c r="A3658">
        <v>36.56</v>
      </c>
      <c r="B3658">
        <v>6.9600200000000004E-4</v>
      </c>
      <c r="C3658">
        <v>6.9613800000000003E-2</v>
      </c>
      <c r="D3658" s="1">
        <v>-6.8926099999999997E-6</v>
      </c>
      <c r="E3658">
        <v>-6.8931400000000001E-4</v>
      </c>
      <c r="F3658">
        <v>2.4477499999999997E-4</v>
      </c>
    </row>
    <row r="3659" spans="1:6" x14ac:dyDescent="0.25">
      <c r="A3659">
        <v>36.57</v>
      </c>
      <c r="B3659">
        <v>6.9593400000000005E-4</v>
      </c>
      <c r="C3659">
        <v>6.9606899999999999E-2</v>
      </c>
      <c r="D3659" s="1">
        <v>-6.8919400000000003E-6</v>
      </c>
      <c r="E3659">
        <v>-6.8924600000000002E-4</v>
      </c>
      <c r="F3659">
        <v>2.4472600000000001E-4</v>
      </c>
    </row>
    <row r="3660" spans="1:6" x14ac:dyDescent="0.25">
      <c r="A3660">
        <v>36.58</v>
      </c>
      <c r="B3660">
        <v>6.9586500000000005E-4</v>
      </c>
      <c r="C3660">
        <v>6.9599999999999995E-2</v>
      </c>
      <c r="D3660" s="1">
        <v>-6.8912600000000002E-6</v>
      </c>
      <c r="E3660">
        <v>-6.8917700000000002E-4</v>
      </c>
      <c r="F3660">
        <v>2.4467800000000002E-4</v>
      </c>
    </row>
    <row r="3661" spans="1:6" x14ac:dyDescent="0.25">
      <c r="A3661">
        <v>36.590000000000003</v>
      </c>
      <c r="B3661">
        <v>6.9579600000000004E-4</v>
      </c>
      <c r="C3661">
        <v>6.9593100000000005E-2</v>
      </c>
      <c r="D3661" s="1">
        <v>-6.89058E-6</v>
      </c>
      <c r="E3661">
        <v>-6.8910900000000003E-4</v>
      </c>
      <c r="F3661">
        <v>2.4462900000000001E-4</v>
      </c>
    </row>
    <row r="3662" spans="1:6" x14ac:dyDescent="0.25">
      <c r="A3662">
        <v>36.6</v>
      </c>
      <c r="B3662">
        <v>6.9572700000000004E-4</v>
      </c>
      <c r="C3662">
        <v>6.9586200000000001E-2</v>
      </c>
      <c r="D3662" s="1">
        <v>-6.8898999999999999E-6</v>
      </c>
      <c r="E3662">
        <v>-6.8904100000000005E-4</v>
      </c>
      <c r="F3662">
        <v>2.4458100000000001E-4</v>
      </c>
    </row>
    <row r="3663" spans="1:6" x14ac:dyDescent="0.25">
      <c r="A3663">
        <v>36.61</v>
      </c>
      <c r="B3663">
        <v>6.9565800000000004E-4</v>
      </c>
      <c r="C3663">
        <v>6.9579299999999997E-2</v>
      </c>
      <c r="D3663" s="1">
        <v>-6.8892299999999996E-6</v>
      </c>
      <c r="E3663">
        <v>-6.8897299999999995E-4</v>
      </c>
      <c r="F3663">
        <v>2.44532E-4</v>
      </c>
    </row>
    <row r="3664" spans="1:6" x14ac:dyDescent="0.25">
      <c r="A3664">
        <v>36.619999999999997</v>
      </c>
      <c r="B3664">
        <v>6.9558900000000004E-4</v>
      </c>
      <c r="C3664">
        <v>6.9572400000000006E-2</v>
      </c>
      <c r="D3664" s="1">
        <v>-6.8885500000000003E-6</v>
      </c>
      <c r="E3664">
        <v>-6.8890499999999996E-4</v>
      </c>
      <c r="F3664">
        <v>2.44484E-4</v>
      </c>
    </row>
    <row r="3665" spans="1:6" x14ac:dyDescent="0.25">
      <c r="A3665">
        <v>36.630000000000003</v>
      </c>
      <c r="B3665">
        <v>6.9552000000000004E-4</v>
      </c>
      <c r="C3665">
        <v>6.9565500000000002E-2</v>
      </c>
      <c r="D3665" s="1">
        <v>-6.8878700000000002E-6</v>
      </c>
      <c r="E3665">
        <v>-6.8883599999999996E-4</v>
      </c>
      <c r="F3665">
        <v>2.4443499999999999E-4</v>
      </c>
    </row>
    <row r="3666" spans="1:6" x14ac:dyDescent="0.25">
      <c r="A3666">
        <v>36.64</v>
      </c>
      <c r="B3666">
        <v>6.9545100000000003E-4</v>
      </c>
      <c r="C3666">
        <v>6.9558599999999998E-2</v>
      </c>
      <c r="D3666" s="1">
        <v>-6.88719E-6</v>
      </c>
      <c r="E3666">
        <v>-6.8876799999999998E-4</v>
      </c>
      <c r="F3666">
        <v>2.4438699999999999E-4</v>
      </c>
    </row>
    <row r="3667" spans="1:6" x14ac:dyDescent="0.25">
      <c r="A3667">
        <v>36.65</v>
      </c>
      <c r="B3667">
        <v>6.9538200000000003E-4</v>
      </c>
      <c r="C3667">
        <v>6.9551799999999997E-2</v>
      </c>
      <c r="D3667" s="1">
        <v>-6.8865099999999999E-6</v>
      </c>
      <c r="E3667">
        <v>-6.8869999999999999E-4</v>
      </c>
      <c r="F3667">
        <v>2.4433899999999999E-4</v>
      </c>
    </row>
    <row r="3668" spans="1:6" x14ac:dyDescent="0.25">
      <c r="A3668">
        <v>36.659999999999997</v>
      </c>
      <c r="B3668">
        <v>6.9531400000000004E-4</v>
      </c>
      <c r="C3668">
        <v>6.9544900000000007E-2</v>
      </c>
      <c r="D3668" s="1">
        <v>-6.8858399999999996E-6</v>
      </c>
      <c r="E3668">
        <v>-6.88632E-4</v>
      </c>
      <c r="F3668">
        <v>2.4428999999999998E-4</v>
      </c>
    </row>
    <row r="3669" spans="1:6" x14ac:dyDescent="0.25">
      <c r="A3669">
        <v>36.67</v>
      </c>
      <c r="B3669">
        <v>6.9524500000000004E-4</v>
      </c>
      <c r="C3669">
        <v>6.9538000000000003E-2</v>
      </c>
      <c r="D3669" s="1">
        <v>-6.8851600000000003E-6</v>
      </c>
      <c r="E3669">
        <v>-6.8856400000000002E-4</v>
      </c>
      <c r="F3669">
        <v>2.4424199999999998E-4</v>
      </c>
    </row>
    <row r="3670" spans="1:6" x14ac:dyDescent="0.25">
      <c r="A3670">
        <v>36.68</v>
      </c>
      <c r="B3670">
        <v>6.9517600000000004E-4</v>
      </c>
      <c r="C3670">
        <v>6.9531099999999998E-2</v>
      </c>
      <c r="D3670" s="1">
        <v>-6.8844800000000002E-6</v>
      </c>
      <c r="E3670">
        <v>-6.8849500000000001E-4</v>
      </c>
      <c r="F3670">
        <v>2.4419399999999999E-4</v>
      </c>
    </row>
    <row r="3671" spans="1:6" x14ac:dyDescent="0.25">
      <c r="A3671">
        <v>36.69</v>
      </c>
      <c r="B3671">
        <v>6.9510700000000004E-4</v>
      </c>
      <c r="C3671">
        <v>6.9524199999999994E-2</v>
      </c>
      <c r="D3671" s="1">
        <v>-6.8838000000000001E-6</v>
      </c>
      <c r="E3671">
        <v>-6.8842700000000003E-4</v>
      </c>
      <c r="F3671">
        <v>2.4414499999999997E-4</v>
      </c>
    </row>
    <row r="3672" spans="1:6" x14ac:dyDescent="0.25">
      <c r="A3672">
        <v>36.700000000000003</v>
      </c>
      <c r="B3672">
        <v>6.9503800000000004E-4</v>
      </c>
      <c r="C3672">
        <v>6.9517300000000004E-2</v>
      </c>
      <c r="D3672" s="1">
        <v>-6.8831199999999999E-6</v>
      </c>
      <c r="E3672">
        <v>-6.8835900000000004E-4</v>
      </c>
      <c r="F3672">
        <v>2.44097E-4</v>
      </c>
    </row>
    <row r="3673" spans="1:6" x14ac:dyDescent="0.25">
      <c r="A3673">
        <v>36.71</v>
      </c>
      <c r="B3673">
        <v>6.9496900000000003E-4</v>
      </c>
      <c r="C3673">
        <v>6.95104E-2</v>
      </c>
      <c r="D3673" s="1">
        <v>-6.8824499999999996E-6</v>
      </c>
      <c r="E3673">
        <v>-6.8829099999999995E-4</v>
      </c>
      <c r="F3673">
        <v>2.4404900000000001E-4</v>
      </c>
    </row>
    <row r="3674" spans="1:6" x14ac:dyDescent="0.25">
      <c r="A3674">
        <v>36.72</v>
      </c>
      <c r="B3674">
        <v>6.9490100000000005E-4</v>
      </c>
      <c r="C3674">
        <v>6.9503599999999999E-2</v>
      </c>
      <c r="D3674" s="1">
        <v>-6.8817700000000004E-6</v>
      </c>
      <c r="E3674">
        <v>-6.8822299999999996E-4</v>
      </c>
      <c r="F3674">
        <v>2.4399999999999999E-4</v>
      </c>
    </row>
    <row r="3675" spans="1:6" x14ac:dyDescent="0.25">
      <c r="A3675">
        <v>36.729999999999997</v>
      </c>
      <c r="B3675">
        <v>6.9483200000000005E-4</v>
      </c>
      <c r="C3675">
        <v>6.9496699999999995E-2</v>
      </c>
      <c r="D3675" s="1">
        <v>-6.8810900000000002E-6</v>
      </c>
      <c r="E3675">
        <v>-6.8815499999999997E-4</v>
      </c>
      <c r="F3675">
        <v>2.43952E-4</v>
      </c>
    </row>
    <row r="3676" spans="1:6" x14ac:dyDescent="0.25">
      <c r="A3676">
        <v>36.74</v>
      </c>
      <c r="B3676">
        <v>6.9476300000000004E-4</v>
      </c>
      <c r="C3676">
        <v>6.9489800000000004E-2</v>
      </c>
      <c r="D3676" s="1">
        <v>-6.8804100000000001E-6</v>
      </c>
      <c r="E3676">
        <v>-6.8808599999999997E-4</v>
      </c>
      <c r="F3676">
        <v>2.43904E-4</v>
      </c>
    </row>
    <row r="3677" spans="1:6" x14ac:dyDescent="0.25">
      <c r="A3677">
        <v>36.75</v>
      </c>
      <c r="B3677">
        <v>6.9469400000000004E-4</v>
      </c>
      <c r="C3677">
        <v>6.94829E-2</v>
      </c>
      <c r="D3677" s="1">
        <v>-6.8797299999999999E-6</v>
      </c>
      <c r="E3677">
        <v>-6.8801799999999998E-4</v>
      </c>
      <c r="F3677">
        <v>2.4385499999999999E-4</v>
      </c>
    </row>
    <row r="3678" spans="1:6" x14ac:dyDescent="0.25">
      <c r="A3678">
        <v>36.76</v>
      </c>
      <c r="B3678">
        <v>6.9462500000000004E-4</v>
      </c>
      <c r="C3678">
        <v>6.9475999999999996E-2</v>
      </c>
      <c r="D3678" s="1">
        <v>-6.8790499999999998E-6</v>
      </c>
      <c r="E3678">
        <v>-6.8795E-4</v>
      </c>
      <c r="F3678">
        <v>2.4380699999999999E-4</v>
      </c>
    </row>
    <row r="3679" spans="1:6" x14ac:dyDescent="0.25">
      <c r="A3679">
        <v>36.770000000000003</v>
      </c>
      <c r="B3679">
        <v>6.9455700000000005E-4</v>
      </c>
      <c r="C3679">
        <v>6.9469199999999995E-2</v>
      </c>
      <c r="D3679" s="1">
        <v>-6.8783800000000004E-6</v>
      </c>
      <c r="E3679">
        <v>-6.8788200000000001E-4</v>
      </c>
      <c r="F3679">
        <v>2.4375899999999999E-4</v>
      </c>
    </row>
    <row r="3680" spans="1:6" x14ac:dyDescent="0.25">
      <c r="A3680">
        <v>36.78</v>
      </c>
      <c r="B3680">
        <v>6.9448800000000005E-4</v>
      </c>
      <c r="C3680">
        <v>6.9462300000000005E-2</v>
      </c>
      <c r="D3680" s="1">
        <v>-6.8777000000000002E-6</v>
      </c>
      <c r="E3680">
        <v>-6.8781400000000003E-4</v>
      </c>
      <c r="F3680">
        <v>2.4371000000000001E-4</v>
      </c>
    </row>
    <row r="3681" spans="1:6" x14ac:dyDescent="0.25">
      <c r="A3681">
        <v>36.79</v>
      </c>
      <c r="B3681">
        <v>6.9441900000000005E-4</v>
      </c>
      <c r="C3681">
        <v>6.94554E-2</v>
      </c>
      <c r="D3681" s="1">
        <v>-6.8770200000000001E-6</v>
      </c>
      <c r="E3681">
        <v>-6.8774600000000004E-4</v>
      </c>
      <c r="F3681">
        <v>2.4366200000000001E-4</v>
      </c>
    </row>
    <row r="3682" spans="1:6" x14ac:dyDescent="0.25">
      <c r="A3682">
        <v>36.799999999999997</v>
      </c>
      <c r="B3682">
        <v>6.9435000000000005E-4</v>
      </c>
      <c r="C3682">
        <v>6.9448499999999996E-2</v>
      </c>
      <c r="D3682" s="1">
        <v>-6.87634E-6</v>
      </c>
      <c r="E3682">
        <v>-6.8767800000000005E-4</v>
      </c>
      <c r="F3682">
        <v>2.4361399999999999E-4</v>
      </c>
    </row>
    <row r="3683" spans="1:6" x14ac:dyDescent="0.25">
      <c r="A3683">
        <v>36.81</v>
      </c>
      <c r="B3683">
        <v>6.9428100000000004E-4</v>
      </c>
      <c r="C3683">
        <v>6.9441600000000006E-2</v>
      </c>
      <c r="D3683" s="1">
        <v>-6.8756599999999998E-6</v>
      </c>
      <c r="E3683">
        <v>-6.8760999999999996E-4</v>
      </c>
      <c r="F3683">
        <v>2.4356599999999999E-4</v>
      </c>
    </row>
    <row r="3684" spans="1:6" x14ac:dyDescent="0.25">
      <c r="A3684">
        <v>36.82</v>
      </c>
      <c r="B3684">
        <v>6.9421299999999995E-4</v>
      </c>
      <c r="C3684">
        <v>6.9434800000000005E-2</v>
      </c>
      <c r="D3684" s="1">
        <v>-6.8749799999999997E-6</v>
      </c>
      <c r="E3684">
        <v>-6.8754099999999996E-4</v>
      </c>
      <c r="F3684">
        <v>2.4351700000000001E-4</v>
      </c>
    </row>
    <row r="3685" spans="1:6" x14ac:dyDescent="0.25">
      <c r="A3685">
        <v>36.83</v>
      </c>
      <c r="B3685">
        <v>6.9414399999999995E-4</v>
      </c>
      <c r="C3685">
        <v>6.9427900000000001E-2</v>
      </c>
      <c r="D3685" s="1">
        <v>-6.8743000000000004E-6</v>
      </c>
      <c r="E3685">
        <v>-6.8747299999999997E-4</v>
      </c>
      <c r="F3685">
        <v>2.4346900000000001E-4</v>
      </c>
    </row>
    <row r="3686" spans="1:6" x14ac:dyDescent="0.25">
      <c r="A3686">
        <v>36.840000000000003</v>
      </c>
      <c r="B3686">
        <v>6.9407500000000005E-4</v>
      </c>
      <c r="C3686">
        <v>6.9420999999999997E-2</v>
      </c>
      <c r="D3686" s="1">
        <v>-6.8736200000000003E-6</v>
      </c>
      <c r="E3686">
        <v>-6.8740499999999998E-4</v>
      </c>
      <c r="F3686">
        <v>2.4342100000000001E-4</v>
      </c>
    </row>
    <row r="3687" spans="1:6" x14ac:dyDescent="0.25">
      <c r="A3687">
        <v>36.85</v>
      </c>
      <c r="B3687">
        <v>6.9400600000000005E-4</v>
      </c>
      <c r="C3687">
        <v>6.9414100000000006E-2</v>
      </c>
      <c r="D3687" s="1">
        <v>-6.87295E-6</v>
      </c>
      <c r="E3687">
        <v>-6.87337E-4</v>
      </c>
      <c r="F3687">
        <v>2.4337299999999999E-4</v>
      </c>
    </row>
    <row r="3688" spans="1:6" x14ac:dyDescent="0.25">
      <c r="A3688">
        <v>36.86</v>
      </c>
      <c r="B3688">
        <v>6.9393799999999996E-4</v>
      </c>
      <c r="C3688">
        <v>6.9407300000000005E-2</v>
      </c>
      <c r="D3688" s="1">
        <v>-6.8722699999999998E-6</v>
      </c>
      <c r="E3688">
        <v>-6.8726900000000001E-4</v>
      </c>
      <c r="F3688">
        <v>2.4332499999999999E-4</v>
      </c>
    </row>
    <row r="3689" spans="1:6" x14ac:dyDescent="0.25">
      <c r="A3689">
        <v>36.869999999999997</v>
      </c>
      <c r="B3689">
        <v>6.9386899999999995E-4</v>
      </c>
      <c r="C3689">
        <v>6.9400400000000001E-2</v>
      </c>
      <c r="D3689" s="1">
        <v>-6.8715899999999997E-6</v>
      </c>
      <c r="E3689">
        <v>-6.8720100000000002E-4</v>
      </c>
      <c r="F3689">
        <v>2.4327600000000001E-4</v>
      </c>
    </row>
    <row r="3690" spans="1:6" x14ac:dyDescent="0.25">
      <c r="A3690">
        <v>36.880000000000003</v>
      </c>
      <c r="B3690">
        <v>6.9379999999999995E-4</v>
      </c>
      <c r="C3690">
        <v>6.9393499999999997E-2</v>
      </c>
      <c r="D3690" s="1">
        <v>-6.8709099999999996E-6</v>
      </c>
      <c r="E3690">
        <v>-6.8713300000000004E-4</v>
      </c>
      <c r="F3690">
        <v>2.4322800000000001E-4</v>
      </c>
    </row>
    <row r="3691" spans="1:6" x14ac:dyDescent="0.25">
      <c r="A3691">
        <v>36.89</v>
      </c>
      <c r="B3691">
        <v>6.9373199999999996E-4</v>
      </c>
      <c r="C3691">
        <v>6.9386699999999996E-2</v>
      </c>
      <c r="D3691" s="1">
        <v>-6.8702300000000003E-6</v>
      </c>
      <c r="E3691">
        <v>-6.8706500000000005E-4</v>
      </c>
      <c r="F3691">
        <v>2.4318000000000001E-4</v>
      </c>
    </row>
    <row r="3692" spans="1:6" x14ac:dyDescent="0.25">
      <c r="A3692">
        <v>36.9</v>
      </c>
      <c r="B3692">
        <v>6.9366299999999996E-4</v>
      </c>
      <c r="C3692">
        <v>6.9379800000000005E-2</v>
      </c>
      <c r="D3692" s="1">
        <v>-6.8695500000000002E-6</v>
      </c>
      <c r="E3692">
        <v>-6.8699699999999995E-4</v>
      </c>
      <c r="F3692">
        <v>2.4313199999999999E-4</v>
      </c>
    </row>
    <row r="3693" spans="1:6" x14ac:dyDescent="0.25">
      <c r="A3693">
        <v>36.909999999999997</v>
      </c>
      <c r="B3693">
        <v>6.9359399999999996E-4</v>
      </c>
      <c r="C3693">
        <v>6.9372900000000001E-2</v>
      </c>
      <c r="D3693" s="1">
        <v>-6.86887E-6</v>
      </c>
      <c r="E3693">
        <v>-6.8692899999999997E-4</v>
      </c>
      <c r="F3693">
        <v>2.4308399999999999E-4</v>
      </c>
    </row>
    <row r="3694" spans="1:6" x14ac:dyDescent="0.25">
      <c r="A3694">
        <v>36.92</v>
      </c>
      <c r="B3694">
        <v>6.9352599999999997E-4</v>
      </c>
      <c r="C3694">
        <v>6.93661E-2</v>
      </c>
      <c r="D3694" s="1">
        <v>-6.8681899999999999E-6</v>
      </c>
      <c r="E3694">
        <v>-6.8686099999999998E-4</v>
      </c>
      <c r="F3694">
        <v>2.43036E-4</v>
      </c>
    </row>
    <row r="3695" spans="1:6" x14ac:dyDescent="0.25">
      <c r="A3695">
        <v>36.93</v>
      </c>
      <c r="B3695">
        <v>6.9345699999999997E-4</v>
      </c>
      <c r="C3695">
        <v>6.9359199999999996E-2</v>
      </c>
      <c r="D3695" s="1">
        <v>-6.8675099999999997E-6</v>
      </c>
      <c r="E3695">
        <v>-6.86793E-4</v>
      </c>
      <c r="F3695">
        <v>2.42988E-4</v>
      </c>
    </row>
    <row r="3696" spans="1:6" x14ac:dyDescent="0.25">
      <c r="A3696">
        <v>36.94</v>
      </c>
      <c r="B3696">
        <v>6.9338799999999997E-4</v>
      </c>
      <c r="C3696">
        <v>6.9352300000000006E-2</v>
      </c>
      <c r="D3696" s="1">
        <v>-6.8668299999999996E-6</v>
      </c>
      <c r="E3696">
        <v>-6.8672500000000001E-4</v>
      </c>
      <c r="F3696">
        <v>2.4293900000000001E-4</v>
      </c>
    </row>
    <row r="3697" spans="1:6" x14ac:dyDescent="0.25">
      <c r="A3697">
        <v>36.950000000000003</v>
      </c>
      <c r="B3697">
        <v>6.9331999999999998E-4</v>
      </c>
      <c r="C3697">
        <v>6.9345400000000001E-2</v>
      </c>
      <c r="D3697" s="1">
        <v>-6.8661500000000003E-6</v>
      </c>
      <c r="E3697">
        <v>-6.8665700000000002E-4</v>
      </c>
      <c r="F3697">
        <v>2.4289099999999999E-4</v>
      </c>
    </row>
    <row r="3698" spans="1:6" x14ac:dyDescent="0.25">
      <c r="A3698">
        <v>36.96</v>
      </c>
      <c r="B3698">
        <v>6.9325099999999998E-4</v>
      </c>
      <c r="C3698">
        <v>6.93386E-2</v>
      </c>
      <c r="D3698" s="1">
        <v>-6.8654700000000002E-6</v>
      </c>
      <c r="E3698">
        <v>-6.8658900000000004E-4</v>
      </c>
      <c r="F3698">
        <v>2.4284299999999999E-4</v>
      </c>
    </row>
    <row r="3699" spans="1:6" x14ac:dyDescent="0.25">
      <c r="A3699">
        <v>36.97</v>
      </c>
      <c r="B3699">
        <v>6.9318199999999998E-4</v>
      </c>
      <c r="C3699">
        <v>6.9331699999999996E-2</v>
      </c>
      <c r="D3699" s="1">
        <v>-6.8647999999999999E-6</v>
      </c>
      <c r="E3699">
        <v>-6.8652100000000005E-4</v>
      </c>
      <c r="F3699">
        <v>2.42795E-4</v>
      </c>
    </row>
    <row r="3700" spans="1:6" x14ac:dyDescent="0.25">
      <c r="A3700">
        <v>36.979999999999997</v>
      </c>
      <c r="B3700">
        <v>6.9311399999999999E-4</v>
      </c>
      <c r="C3700">
        <v>6.9324899999999995E-2</v>
      </c>
      <c r="D3700" s="1">
        <v>-6.8641199999999998E-6</v>
      </c>
      <c r="E3700">
        <v>-6.8645299999999995E-4</v>
      </c>
      <c r="F3700">
        <v>2.42747E-4</v>
      </c>
    </row>
    <row r="3701" spans="1:6" x14ac:dyDescent="0.25">
      <c r="A3701">
        <v>36.99</v>
      </c>
      <c r="B3701">
        <v>6.9304499999999999E-4</v>
      </c>
      <c r="C3701">
        <v>6.9318000000000005E-2</v>
      </c>
      <c r="D3701" s="1">
        <v>-6.8634399999999996E-6</v>
      </c>
      <c r="E3701">
        <v>-6.8638499999999997E-4</v>
      </c>
      <c r="F3701">
        <v>2.42699E-4</v>
      </c>
    </row>
    <row r="3702" spans="1:6" x14ac:dyDescent="0.25">
      <c r="A3702">
        <v>37</v>
      </c>
      <c r="B3702">
        <v>6.9297599999999999E-4</v>
      </c>
      <c r="C3702">
        <v>6.93111E-2</v>
      </c>
      <c r="D3702" s="1">
        <v>-6.8627600000000003E-6</v>
      </c>
      <c r="E3702">
        <v>-6.8631699999999998E-4</v>
      </c>
      <c r="F3702">
        <v>2.42651E-4</v>
      </c>
    </row>
    <row r="3703" spans="1:6" x14ac:dyDescent="0.25">
      <c r="A3703">
        <v>37.01</v>
      </c>
      <c r="B3703">
        <v>6.92908E-4</v>
      </c>
      <c r="C3703">
        <v>6.9304299999999999E-2</v>
      </c>
      <c r="D3703" s="1">
        <v>-6.8620800000000002E-6</v>
      </c>
      <c r="E3703">
        <v>-6.86249E-4</v>
      </c>
      <c r="F3703">
        <v>2.4260300000000001E-4</v>
      </c>
    </row>
    <row r="3704" spans="1:6" x14ac:dyDescent="0.25">
      <c r="A3704">
        <v>37.020000000000003</v>
      </c>
      <c r="B3704">
        <v>6.92839E-4</v>
      </c>
      <c r="C3704">
        <v>6.9297399999999995E-2</v>
      </c>
      <c r="D3704" s="1">
        <v>-6.8614000000000001E-6</v>
      </c>
      <c r="E3704">
        <v>-6.8618100000000001E-4</v>
      </c>
      <c r="F3704">
        <v>2.4255500000000001E-4</v>
      </c>
    </row>
    <row r="3705" spans="1:6" x14ac:dyDescent="0.25">
      <c r="A3705">
        <v>37.03</v>
      </c>
      <c r="B3705">
        <v>6.9277E-4</v>
      </c>
      <c r="C3705">
        <v>6.9290500000000005E-2</v>
      </c>
      <c r="D3705" s="1">
        <v>-6.8607199999999999E-6</v>
      </c>
      <c r="E3705">
        <v>-6.8611300000000002E-4</v>
      </c>
      <c r="F3705">
        <v>2.4250699999999999E-4</v>
      </c>
    </row>
    <row r="3706" spans="1:6" x14ac:dyDescent="0.25">
      <c r="A3706">
        <v>37.04</v>
      </c>
      <c r="B3706">
        <v>6.9270200000000001E-4</v>
      </c>
      <c r="C3706">
        <v>6.9283700000000004E-2</v>
      </c>
      <c r="D3706" s="1">
        <v>-6.8600399999999998E-6</v>
      </c>
      <c r="E3706">
        <v>-6.8604500000000004E-4</v>
      </c>
      <c r="F3706">
        <v>2.4245899999999999E-4</v>
      </c>
    </row>
    <row r="3707" spans="1:6" x14ac:dyDescent="0.25">
      <c r="A3707">
        <v>37.049999999999997</v>
      </c>
      <c r="B3707">
        <v>6.9263300000000001E-4</v>
      </c>
      <c r="C3707">
        <v>6.9276799999999999E-2</v>
      </c>
      <c r="D3707" s="1">
        <v>-6.8593599999999997E-6</v>
      </c>
      <c r="E3707">
        <v>-6.8597700000000005E-4</v>
      </c>
      <c r="F3707">
        <v>2.4241099999999999E-4</v>
      </c>
    </row>
    <row r="3708" spans="1:6" x14ac:dyDescent="0.25">
      <c r="A3708">
        <v>37.06</v>
      </c>
      <c r="B3708">
        <v>6.9256500000000002E-4</v>
      </c>
      <c r="C3708">
        <v>6.9269999999999998E-2</v>
      </c>
      <c r="D3708" s="1">
        <v>-6.8586800000000004E-6</v>
      </c>
      <c r="E3708">
        <v>-6.8590899999999995E-4</v>
      </c>
      <c r="F3708">
        <v>2.42363E-4</v>
      </c>
    </row>
    <row r="3709" spans="1:6" x14ac:dyDescent="0.25">
      <c r="A3709">
        <v>37.07</v>
      </c>
      <c r="B3709">
        <v>6.9249600000000002E-4</v>
      </c>
      <c r="C3709">
        <v>6.9263099999999994E-2</v>
      </c>
      <c r="D3709" s="1">
        <v>-6.8580000000000002E-6</v>
      </c>
      <c r="E3709">
        <v>-6.8584199999999998E-4</v>
      </c>
      <c r="F3709">
        <v>2.42315E-4</v>
      </c>
    </row>
    <row r="3710" spans="1:6" x14ac:dyDescent="0.25">
      <c r="A3710">
        <v>37.08</v>
      </c>
      <c r="B3710">
        <v>6.9242700000000002E-4</v>
      </c>
      <c r="C3710">
        <v>6.9256200000000004E-2</v>
      </c>
      <c r="D3710" s="1">
        <v>-6.8573200000000001E-6</v>
      </c>
      <c r="E3710">
        <v>-6.85774E-4</v>
      </c>
      <c r="F3710">
        <v>2.42267E-4</v>
      </c>
    </row>
    <row r="3711" spans="1:6" x14ac:dyDescent="0.25">
      <c r="A3711">
        <v>37.090000000000003</v>
      </c>
      <c r="B3711">
        <v>6.9235900000000003E-4</v>
      </c>
      <c r="C3711">
        <v>6.9249400000000003E-2</v>
      </c>
      <c r="D3711" s="1">
        <v>-6.85664E-6</v>
      </c>
      <c r="E3711">
        <v>-6.8570600000000001E-4</v>
      </c>
      <c r="F3711">
        <v>2.4221900000000001E-4</v>
      </c>
    </row>
    <row r="3712" spans="1:6" x14ac:dyDescent="0.25">
      <c r="A3712">
        <v>37.1</v>
      </c>
      <c r="B3712">
        <v>6.9229000000000003E-4</v>
      </c>
      <c r="C3712">
        <v>6.9242499999999998E-2</v>
      </c>
      <c r="D3712" s="1">
        <v>-6.8559599999999998E-6</v>
      </c>
      <c r="E3712">
        <v>-6.8563800000000002E-4</v>
      </c>
      <c r="F3712">
        <v>2.4217100000000001E-4</v>
      </c>
    </row>
    <row r="3713" spans="1:6" x14ac:dyDescent="0.25">
      <c r="A3713">
        <v>37.11</v>
      </c>
      <c r="B3713">
        <v>6.9222200000000004E-4</v>
      </c>
      <c r="C3713">
        <v>6.9235699999999997E-2</v>
      </c>
      <c r="D3713" s="1">
        <v>-6.8552799999999997E-6</v>
      </c>
      <c r="E3713">
        <v>-6.8557000000000004E-4</v>
      </c>
      <c r="F3713">
        <v>2.4212300000000001E-4</v>
      </c>
    </row>
    <row r="3714" spans="1:6" x14ac:dyDescent="0.25">
      <c r="A3714">
        <v>37.119999999999997</v>
      </c>
      <c r="B3714">
        <v>6.9215300000000004E-4</v>
      </c>
      <c r="C3714">
        <v>6.9228799999999993E-2</v>
      </c>
      <c r="D3714" s="1">
        <v>-6.8546000000000004E-6</v>
      </c>
      <c r="E3714">
        <v>-6.8550200000000005E-4</v>
      </c>
      <c r="F3714">
        <v>2.4207499999999999E-4</v>
      </c>
    </row>
    <row r="3715" spans="1:6" x14ac:dyDescent="0.25">
      <c r="A3715">
        <v>37.130000000000003</v>
      </c>
      <c r="B3715">
        <v>6.9208500000000005E-4</v>
      </c>
      <c r="C3715">
        <v>6.9222000000000006E-2</v>
      </c>
      <c r="D3715" s="1">
        <v>-6.8539200000000003E-6</v>
      </c>
      <c r="E3715">
        <v>-6.8543399999999996E-4</v>
      </c>
      <c r="F3715">
        <v>2.4202699999999999E-4</v>
      </c>
    </row>
    <row r="3716" spans="1:6" x14ac:dyDescent="0.25">
      <c r="A3716">
        <v>37.14</v>
      </c>
      <c r="B3716">
        <v>6.9201600000000005E-4</v>
      </c>
      <c r="C3716">
        <v>6.9215100000000002E-2</v>
      </c>
      <c r="D3716" s="1">
        <v>-6.8532400000000001E-6</v>
      </c>
      <c r="E3716">
        <v>-6.8536599999999997E-4</v>
      </c>
      <c r="F3716">
        <v>2.41979E-4</v>
      </c>
    </row>
    <row r="3717" spans="1:6" x14ac:dyDescent="0.25">
      <c r="A3717">
        <v>37.15</v>
      </c>
      <c r="B3717">
        <v>6.9194799999999996E-4</v>
      </c>
      <c r="C3717">
        <v>6.92083E-2</v>
      </c>
      <c r="D3717" s="1">
        <v>-6.85256E-6</v>
      </c>
      <c r="E3717">
        <v>-6.85299E-4</v>
      </c>
      <c r="F3717">
        <v>2.41931E-4</v>
      </c>
    </row>
    <row r="3718" spans="1:6" x14ac:dyDescent="0.25">
      <c r="A3718">
        <v>37.159999999999997</v>
      </c>
      <c r="B3718">
        <v>6.9187899999999995E-4</v>
      </c>
      <c r="C3718">
        <v>6.9201399999999996E-2</v>
      </c>
      <c r="D3718" s="1">
        <v>-6.8518799999999999E-6</v>
      </c>
      <c r="E3718">
        <v>-6.8523100000000001E-4</v>
      </c>
      <c r="F3718">
        <v>2.41883E-4</v>
      </c>
    </row>
    <row r="3719" spans="1:6" x14ac:dyDescent="0.25">
      <c r="A3719">
        <v>37.17</v>
      </c>
      <c r="B3719">
        <v>6.9181099999999997E-4</v>
      </c>
      <c r="C3719">
        <v>6.9194500000000006E-2</v>
      </c>
      <c r="D3719" s="1">
        <v>-6.8511999999999997E-6</v>
      </c>
      <c r="E3719">
        <v>-6.8516300000000003E-4</v>
      </c>
      <c r="F3719">
        <v>2.41835E-4</v>
      </c>
    </row>
    <row r="3720" spans="1:6" x14ac:dyDescent="0.25">
      <c r="A3720">
        <v>37.18</v>
      </c>
      <c r="B3720">
        <v>6.9174199999999996E-4</v>
      </c>
      <c r="C3720">
        <v>6.9187700000000005E-2</v>
      </c>
      <c r="D3720" s="1">
        <v>-6.8505199999999996E-6</v>
      </c>
      <c r="E3720">
        <v>-6.8509500000000004E-4</v>
      </c>
      <c r="F3720">
        <v>2.41788E-4</v>
      </c>
    </row>
    <row r="3721" spans="1:6" x14ac:dyDescent="0.25">
      <c r="A3721">
        <v>37.19</v>
      </c>
      <c r="B3721">
        <v>6.9167399999999998E-4</v>
      </c>
      <c r="C3721">
        <v>6.9180800000000001E-2</v>
      </c>
      <c r="D3721" s="1">
        <v>-6.8498400000000003E-6</v>
      </c>
      <c r="E3721">
        <v>-6.8502700000000005E-4</v>
      </c>
      <c r="F3721">
        <v>2.4174E-4</v>
      </c>
    </row>
    <row r="3722" spans="1:6" x14ac:dyDescent="0.25">
      <c r="A3722">
        <v>37.200000000000003</v>
      </c>
      <c r="B3722">
        <v>6.9160499999999998E-4</v>
      </c>
      <c r="C3722">
        <v>6.9173999999999999E-2</v>
      </c>
      <c r="D3722" s="1">
        <v>-6.8491600000000002E-6</v>
      </c>
      <c r="E3722">
        <v>-6.8495899999999996E-4</v>
      </c>
      <c r="F3722">
        <v>2.41692E-4</v>
      </c>
    </row>
    <row r="3723" spans="1:6" x14ac:dyDescent="0.25">
      <c r="A3723">
        <v>37.21</v>
      </c>
      <c r="B3723">
        <v>6.9153699999999999E-4</v>
      </c>
      <c r="C3723">
        <v>6.9167099999999995E-2</v>
      </c>
      <c r="D3723" s="1">
        <v>-6.84848E-6</v>
      </c>
      <c r="E3723">
        <v>-6.8489099999999997E-4</v>
      </c>
      <c r="F3723">
        <v>2.4164400000000001E-4</v>
      </c>
    </row>
    <row r="3724" spans="1:6" x14ac:dyDescent="0.25">
      <c r="A3724">
        <v>37.22</v>
      </c>
      <c r="B3724">
        <v>6.9146799999999999E-4</v>
      </c>
      <c r="C3724">
        <v>6.9160299999999994E-2</v>
      </c>
      <c r="D3724" s="1">
        <v>-6.8477999999999999E-6</v>
      </c>
      <c r="E3724">
        <v>-6.84824E-4</v>
      </c>
      <c r="F3724">
        <v>2.4159600000000001E-4</v>
      </c>
    </row>
    <row r="3725" spans="1:6" x14ac:dyDescent="0.25">
      <c r="A3725">
        <v>37.229999999999997</v>
      </c>
      <c r="B3725">
        <v>6.914E-4</v>
      </c>
      <c r="C3725">
        <v>6.9153500000000007E-2</v>
      </c>
      <c r="D3725" s="1">
        <v>-6.8471199999999998E-6</v>
      </c>
      <c r="E3725">
        <v>-6.8475600000000001E-4</v>
      </c>
      <c r="F3725">
        <v>2.4154800000000001E-4</v>
      </c>
    </row>
    <row r="3726" spans="1:6" x14ac:dyDescent="0.25">
      <c r="A3726">
        <v>37.24</v>
      </c>
      <c r="B3726">
        <v>6.91331E-4</v>
      </c>
      <c r="C3726">
        <v>6.9146600000000003E-2</v>
      </c>
      <c r="D3726" s="1">
        <v>-6.8464399999999996E-6</v>
      </c>
      <c r="E3726">
        <v>-6.8468800000000003E-4</v>
      </c>
      <c r="F3726">
        <v>2.4149999999999999E-4</v>
      </c>
    </row>
    <row r="3727" spans="1:6" x14ac:dyDescent="0.25">
      <c r="A3727">
        <v>37.25</v>
      </c>
      <c r="B3727">
        <v>6.9126300000000001E-4</v>
      </c>
      <c r="C3727">
        <v>6.9139800000000001E-2</v>
      </c>
      <c r="D3727" s="1">
        <v>-6.8457600000000003E-6</v>
      </c>
      <c r="E3727">
        <v>-6.8462000000000004E-4</v>
      </c>
      <c r="F3727">
        <v>2.4145300000000001E-4</v>
      </c>
    </row>
    <row r="3728" spans="1:6" x14ac:dyDescent="0.25">
      <c r="A3728">
        <v>37.26</v>
      </c>
      <c r="B3728">
        <v>6.9119400000000001E-4</v>
      </c>
      <c r="C3728">
        <v>6.9132899999999997E-2</v>
      </c>
      <c r="D3728" s="1">
        <v>-6.8450800000000002E-6</v>
      </c>
      <c r="E3728">
        <v>-6.8455199999999995E-4</v>
      </c>
      <c r="F3728">
        <v>2.4140500000000001E-4</v>
      </c>
    </row>
    <row r="3729" spans="1:6" x14ac:dyDescent="0.25">
      <c r="A3729">
        <v>37.270000000000003</v>
      </c>
      <c r="B3729">
        <v>6.9112600000000002E-4</v>
      </c>
      <c r="C3729">
        <v>6.9126099999999996E-2</v>
      </c>
      <c r="D3729" s="1">
        <v>-6.8444099999999999E-6</v>
      </c>
      <c r="E3729">
        <v>-6.8448499999999998E-4</v>
      </c>
      <c r="F3729">
        <v>2.4135699999999999E-4</v>
      </c>
    </row>
    <row r="3730" spans="1:6" x14ac:dyDescent="0.25">
      <c r="A3730">
        <v>37.28</v>
      </c>
      <c r="B3730">
        <v>6.9105700000000002E-4</v>
      </c>
      <c r="C3730">
        <v>6.9119200000000006E-2</v>
      </c>
      <c r="D3730" s="1">
        <v>-6.8437299999999998E-6</v>
      </c>
      <c r="E3730">
        <v>-6.8441699999999999E-4</v>
      </c>
      <c r="F3730">
        <v>2.4130899999999999E-4</v>
      </c>
    </row>
    <row r="3731" spans="1:6" x14ac:dyDescent="0.25">
      <c r="A3731">
        <v>37.29</v>
      </c>
      <c r="B3731">
        <v>6.9098900000000003E-4</v>
      </c>
      <c r="C3731">
        <v>6.9112400000000004E-2</v>
      </c>
      <c r="D3731" s="1">
        <v>-6.8430499999999996E-6</v>
      </c>
      <c r="E3731">
        <v>-6.84349E-4</v>
      </c>
      <c r="F3731">
        <v>2.4126099999999999E-4</v>
      </c>
    </row>
    <row r="3732" spans="1:6" x14ac:dyDescent="0.25">
      <c r="A3732">
        <v>37.299999999999997</v>
      </c>
      <c r="B3732">
        <v>6.9092100000000005E-4</v>
      </c>
      <c r="C3732">
        <v>6.91055E-2</v>
      </c>
      <c r="D3732" s="1">
        <v>-6.8423700000000004E-6</v>
      </c>
      <c r="E3732">
        <v>-6.8428100000000002E-4</v>
      </c>
      <c r="F3732">
        <v>2.4121400000000001E-4</v>
      </c>
    </row>
    <row r="3733" spans="1:6" x14ac:dyDescent="0.25">
      <c r="A3733">
        <v>37.31</v>
      </c>
      <c r="B3733">
        <v>6.9085200000000005E-4</v>
      </c>
      <c r="C3733">
        <v>6.9098699999999999E-2</v>
      </c>
      <c r="D3733" s="1">
        <v>-6.8416900000000002E-6</v>
      </c>
      <c r="E3733">
        <v>-6.8421400000000005E-4</v>
      </c>
      <c r="F3733">
        <v>2.4116599999999999E-4</v>
      </c>
    </row>
    <row r="3734" spans="1:6" x14ac:dyDescent="0.25">
      <c r="A3734">
        <v>37.32</v>
      </c>
      <c r="B3734">
        <v>6.9078399999999995E-4</v>
      </c>
      <c r="C3734">
        <v>6.9091899999999998E-2</v>
      </c>
      <c r="D3734" s="1">
        <v>-6.8410100000000001E-6</v>
      </c>
      <c r="E3734">
        <v>-6.8414599999999995E-4</v>
      </c>
      <c r="F3734">
        <v>2.4111799999999999E-4</v>
      </c>
    </row>
    <row r="3735" spans="1:6" x14ac:dyDescent="0.25">
      <c r="A3735">
        <v>37.33</v>
      </c>
      <c r="B3735">
        <v>6.9071499999999995E-4</v>
      </c>
      <c r="C3735">
        <v>6.9084999999999994E-2</v>
      </c>
      <c r="D3735" s="1">
        <v>-6.8403299999999999E-6</v>
      </c>
      <c r="E3735">
        <v>-6.8407799999999996E-4</v>
      </c>
      <c r="F3735">
        <v>2.4106999999999999E-4</v>
      </c>
    </row>
    <row r="3736" spans="1:6" x14ac:dyDescent="0.25">
      <c r="A3736">
        <v>37.340000000000003</v>
      </c>
      <c r="B3736">
        <v>6.9064699999999996E-4</v>
      </c>
      <c r="C3736">
        <v>6.9078200000000006E-2</v>
      </c>
      <c r="D3736" s="1">
        <v>-6.8396499999999998E-6</v>
      </c>
      <c r="E3736">
        <v>-6.8400999999999998E-4</v>
      </c>
      <c r="F3736">
        <v>2.4102300000000001E-4</v>
      </c>
    </row>
    <row r="3737" spans="1:6" x14ac:dyDescent="0.25">
      <c r="A3737">
        <v>37.35</v>
      </c>
      <c r="B3737">
        <v>6.9057799999999996E-4</v>
      </c>
      <c r="C3737">
        <v>6.9071300000000002E-2</v>
      </c>
      <c r="D3737" s="1">
        <v>-6.8389699999999997E-6</v>
      </c>
      <c r="E3737">
        <v>-6.8394300000000001E-4</v>
      </c>
      <c r="F3737">
        <v>2.4097499999999999E-4</v>
      </c>
    </row>
    <row r="3738" spans="1:6" x14ac:dyDescent="0.25">
      <c r="A3738">
        <v>37.36</v>
      </c>
      <c r="B3738">
        <v>6.9050999999999997E-4</v>
      </c>
      <c r="C3738">
        <v>6.9064500000000001E-2</v>
      </c>
      <c r="D3738" s="1">
        <v>-6.8382900000000004E-6</v>
      </c>
      <c r="E3738">
        <v>-6.8387500000000002E-4</v>
      </c>
      <c r="F3738">
        <v>2.4092699999999999E-4</v>
      </c>
    </row>
    <row r="3739" spans="1:6" x14ac:dyDescent="0.25">
      <c r="A3739">
        <v>37.369999999999997</v>
      </c>
      <c r="B3739">
        <v>6.9044199999999999E-4</v>
      </c>
      <c r="C3739">
        <v>6.90577E-2</v>
      </c>
      <c r="D3739" s="1">
        <v>-6.8376100000000003E-6</v>
      </c>
      <c r="E3739">
        <v>-6.8380700000000003E-4</v>
      </c>
      <c r="F3739">
        <v>2.40879E-4</v>
      </c>
    </row>
    <row r="3740" spans="1:6" x14ac:dyDescent="0.25">
      <c r="A3740">
        <v>37.380000000000003</v>
      </c>
      <c r="B3740">
        <v>6.9037299999999998E-4</v>
      </c>
      <c r="C3740">
        <v>6.9050799999999996E-2</v>
      </c>
      <c r="D3740" s="1">
        <v>-6.8369300000000001E-6</v>
      </c>
      <c r="E3740">
        <v>-6.8373999999999996E-4</v>
      </c>
      <c r="F3740">
        <v>2.4083199999999999E-4</v>
      </c>
    </row>
    <row r="3741" spans="1:6" x14ac:dyDescent="0.25">
      <c r="A3741">
        <v>37.39</v>
      </c>
      <c r="B3741">
        <v>6.90305E-4</v>
      </c>
      <c r="C3741">
        <v>6.9043999999999994E-2</v>
      </c>
      <c r="D3741" s="1">
        <v>-6.83625E-6</v>
      </c>
      <c r="E3741">
        <v>-6.8367199999999997E-4</v>
      </c>
      <c r="F3741">
        <v>2.4078399999999999E-4</v>
      </c>
    </row>
    <row r="3742" spans="1:6" x14ac:dyDescent="0.25">
      <c r="A3742">
        <v>37.4</v>
      </c>
      <c r="B3742">
        <v>6.9023700000000001E-4</v>
      </c>
      <c r="C3742">
        <v>6.9037100000000004E-2</v>
      </c>
      <c r="D3742" s="1">
        <v>-6.8355699999999998E-6</v>
      </c>
      <c r="E3742">
        <v>-6.8360399999999998E-4</v>
      </c>
      <c r="F3742">
        <v>2.4073599999999999E-4</v>
      </c>
    </row>
    <row r="3743" spans="1:6" x14ac:dyDescent="0.25">
      <c r="A3743">
        <v>37.409999999999997</v>
      </c>
      <c r="B3743">
        <v>6.9016800000000001E-4</v>
      </c>
      <c r="C3743">
        <v>6.9030300000000003E-2</v>
      </c>
      <c r="D3743" s="1">
        <v>-6.8348899999999997E-6</v>
      </c>
      <c r="E3743">
        <v>-6.8353700000000001E-4</v>
      </c>
      <c r="F3743">
        <v>2.4068900000000001E-4</v>
      </c>
    </row>
    <row r="3744" spans="1:6" x14ac:dyDescent="0.25">
      <c r="A3744">
        <v>37.42</v>
      </c>
      <c r="B3744">
        <v>6.9010000000000002E-4</v>
      </c>
      <c r="C3744">
        <v>6.9023500000000002E-2</v>
      </c>
      <c r="D3744" s="1">
        <v>-6.8342100000000004E-6</v>
      </c>
      <c r="E3744">
        <v>-6.8346900000000003E-4</v>
      </c>
      <c r="F3744">
        <v>2.4064099999999999E-4</v>
      </c>
    </row>
    <row r="3745" spans="1:6" x14ac:dyDescent="0.25">
      <c r="A3745">
        <v>37.43</v>
      </c>
      <c r="B3745">
        <v>6.9003200000000004E-4</v>
      </c>
      <c r="C3745">
        <v>6.9016599999999997E-2</v>
      </c>
      <c r="D3745" s="1">
        <v>-6.8335300000000003E-6</v>
      </c>
      <c r="E3745">
        <v>-6.8340100000000004E-4</v>
      </c>
      <c r="F3745">
        <v>2.4059299999999999E-4</v>
      </c>
    </row>
    <row r="3746" spans="1:6" x14ac:dyDescent="0.25">
      <c r="A3746">
        <v>37.44</v>
      </c>
      <c r="B3746">
        <v>6.8996300000000003E-4</v>
      </c>
      <c r="C3746">
        <v>6.9009799999999996E-2</v>
      </c>
      <c r="D3746" s="1">
        <v>-6.8328500000000001E-6</v>
      </c>
      <c r="E3746">
        <v>-6.8333399999999996E-4</v>
      </c>
      <c r="F3746">
        <v>2.4054600000000001E-4</v>
      </c>
    </row>
    <row r="3747" spans="1:6" x14ac:dyDescent="0.25">
      <c r="A3747">
        <v>37.450000000000003</v>
      </c>
      <c r="B3747">
        <v>6.8989500000000005E-4</v>
      </c>
      <c r="C3747">
        <v>6.9002999999999995E-2</v>
      </c>
      <c r="D3747" s="1">
        <v>-6.83217E-6</v>
      </c>
      <c r="E3747">
        <v>-6.8326599999999997E-4</v>
      </c>
      <c r="F3747">
        <v>2.4049799999999999E-4</v>
      </c>
    </row>
    <row r="3748" spans="1:6" x14ac:dyDescent="0.25">
      <c r="A3748">
        <v>37.46</v>
      </c>
      <c r="B3748">
        <v>6.8982699999999995E-4</v>
      </c>
      <c r="C3748">
        <v>6.8996100000000005E-2</v>
      </c>
      <c r="D3748" s="1">
        <v>-6.8314899999999999E-6</v>
      </c>
      <c r="E3748">
        <v>-6.8319799999999999E-4</v>
      </c>
      <c r="F3748">
        <v>2.4044999999999999E-4</v>
      </c>
    </row>
    <row r="3749" spans="1:6" x14ac:dyDescent="0.25">
      <c r="A3749">
        <v>37.47</v>
      </c>
      <c r="B3749">
        <v>6.8975799999999995E-4</v>
      </c>
      <c r="C3749">
        <v>6.8989300000000003E-2</v>
      </c>
      <c r="D3749" s="1">
        <v>-6.8308099999999997E-6</v>
      </c>
      <c r="E3749">
        <v>-6.8313100000000002E-4</v>
      </c>
      <c r="F3749">
        <v>2.4040300000000001E-4</v>
      </c>
    </row>
    <row r="3750" spans="1:6" x14ac:dyDescent="0.25">
      <c r="A3750">
        <v>37.479999999999997</v>
      </c>
      <c r="B3750">
        <v>6.8968999999999996E-4</v>
      </c>
      <c r="C3750">
        <v>6.8982500000000002E-2</v>
      </c>
      <c r="D3750" s="1">
        <v>-6.8301299999999996E-6</v>
      </c>
      <c r="E3750">
        <v>-6.8306300000000003E-4</v>
      </c>
      <c r="F3750">
        <v>2.4035500000000001E-4</v>
      </c>
    </row>
    <row r="3751" spans="1:6" x14ac:dyDescent="0.25">
      <c r="A3751">
        <v>37.49</v>
      </c>
      <c r="B3751">
        <v>6.8962199999999998E-4</v>
      </c>
      <c r="C3751">
        <v>6.8975599999999998E-2</v>
      </c>
      <c r="D3751" s="1">
        <v>-6.8294500000000003E-6</v>
      </c>
      <c r="E3751">
        <v>-6.8299500000000004E-4</v>
      </c>
      <c r="F3751">
        <v>2.40308E-4</v>
      </c>
    </row>
    <row r="3752" spans="1:6" x14ac:dyDescent="0.25">
      <c r="A3752">
        <v>37.5</v>
      </c>
      <c r="B3752">
        <v>6.8955299999999998E-4</v>
      </c>
      <c r="C3752">
        <v>6.8968799999999997E-2</v>
      </c>
      <c r="D3752" s="1">
        <v>-6.8287700000000002E-6</v>
      </c>
      <c r="E3752">
        <v>-6.8292799999999996E-4</v>
      </c>
      <c r="F3752">
        <v>2.4026000000000001E-4</v>
      </c>
    </row>
    <row r="3753" spans="1:6" x14ac:dyDescent="0.25">
      <c r="A3753">
        <v>37.51</v>
      </c>
      <c r="B3753">
        <v>6.8948499999999999E-4</v>
      </c>
      <c r="C3753">
        <v>6.8961999999999996E-2</v>
      </c>
      <c r="D3753" s="1">
        <v>-6.82809E-6</v>
      </c>
      <c r="E3753">
        <v>-6.8285999999999998E-4</v>
      </c>
      <c r="F3753">
        <v>2.40213E-4</v>
      </c>
    </row>
    <row r="3754" spans="1:6" x14ac:dyDescent="0.25">
      <c r="A3754">
        <v>37.520000000000003</v>
      </c>
      <c r="B3754">
        <v>6.89417E-4</v>
      </c>
      <c r="C3754">
        <v>6.8955199999999994E-2</v>
      </c>
      <c r="D3754" s="1">
        <v>-6.8274099999999999E-6</v>
      </c>
      <c r="E3754">
        <v>-6.8279199999999999E-4</v>
      </c>
      <c r="F3754">
        <v>2.40165E-4</v>
      </c>
    </row>
    <row r="3755" spans="1:6" x14ac:dyDescent="0.25">
      <c r="A3755">
        <v>37.53</v>
      </c>
      <c r="B3755">
        <v>6.8934900000000002E-4</v>
      </c>
      <c r="C3755">
        <v>6.8948300000000004E-2</v>
      </c>
      <c r="D3755" s="1">
        <v>-6.8267299999999998E-6</v>
      </c>
      <c r="E3755">
        <v>-6.8272500000000002E-4</v>
      </c>
      <c r="F3755">
        <v>2.4011700000000001E-4</v>
      </c>
    </row>
    <row r="3756" spans="1:6" x14ac:dyDescent="0.25">
      <c r="A3756">
        <v>37.54</v>
      </c>
      <c r="B3756">
        <v>6.8928000000000001E-4</v>
      </c>
      <c r="C3756">
        <v>6.8941500000000003E-2</v>
      </c>
      <c r="D3756" s="1">
        <v>-6.8260499999999996E-6</v>
      </c>
      <c r="E3756">
        <v>-6.8265700000000003E-4</v>
      </c>
      <c r="F3756">
        <v>2.4007E-4</v>
      </c>
    </row>
    <row r="3757" spans="1:6" x14ac:dyDescent="0.25">
      <c r="A3757">
        <v>37.549999999999997</v>
      </c>
      <c r="B3757">
        <v>6.8921200000000003E-4</v>
      </c>
      <c r="C3757">
        <v>6.8934700000000002E-2</v>
      </c>
      <c r="D3757" s="1">
        <v>-6.8253700000000003E-6</v>
      </c>
      <c r="E3757">
        <v>-6.8258999999999995E-4</v>
      </c>
      <c r="F3757">
        <v>2.40022E-4</v>
      </c>
    </row>
    <row r="3758" spans="1:6" x14ac:dyDescent="0.25">
      <c r="A3758">
        <v>37.56</v>
      </c>
      <c r="B3758">
        <v>6.8914400000000004E-4</v>
      </c>
      <c r="C3758">
        <v>6.89279E-2</v>
      </c>
      <c r="D3758" s="1">
        <v>-6.8246900000000002E-6</v>
      </c>
      <c r="E3758">
        <v>-6.8252199999999997E-4</v>
      </c>
      <c r="F3758">
        <v>2.3997499999999999E-4</v>
      </c>
    </row>
    <row r="3759" spans="1:6" x14ac:dyDescent="0.25">
      <c r="A3759">
        <v>37.57</v>
      </c>
      <c r="B3759">
        <v>6.8907599999999995E-4</v>
      </c>
      <c r="C3759">
        <v>6.8920999999999996E-2</v>
      </c>
      <c r="D3759" s="1">
        <v>-6.8240100000000001E-6</v>
      </c>
      <c r="E3759">
        <v>-6.8245399999999998E-4</v>
      </c>
      <c r="F3759">
        <v>2.39927E-4</v>
      </c>
    </row>
    <row r="3760" spans="1:6" x14ac:dyDescent="0.25">
      <c r="A3760">
        <v>37.58</v>
      </c>
      <c r="B3760">
        <v>6.8900700000000005E-4</v>
      </c>
      <c r="C3760">
        <v>6.8914199999999995E-2</v>
      </c>
      <c r="D3760" s="1">
        <v>-6.8233299999999999E-6</v>
      </c>
      <c r="E3760">
        <v>-6.8238700000000001E-4</v>
      </c>
      <c r="F3760">
        <v>2.3987999999999999E-4</v>
      </c>
    </row>
    <row r="3761" spans="1:6" x14ac:dyDescent="0.25">
      <c r="A3761">
        <v>37.590000000000003</v>
      </c>
      <c r="B3761">
        <v>6.8893899999999996E-4</v>
      </c>
      <c r="C3761">
        <v>6.8907399999999994E-2</v>
      </c>
      <c r="D3761" s="1">
        <v>-6.8226499999999998E-6</v>
      </c>
      <c r="E3761">
        <v>-6.8231900000000002E-4</v>
      </c>
      <c r="F3761">
        <v>2.3983199999999999E-4</v>
      </c>
    </row>
    <row r="3762" spans="1:6" x14ac:dyDescent="0.25">
      <c r="A3762">
        <v>37.6</v>
      </c>
      <c r="B3762">
        <v>6.8887099999999997E-4</v>
      </c>
      <c r="C3762">
        <v>6.8900600000000006E-2</v>
      </c>
      <c r="D3762" s="1">
        <v>-6.8219699999999997E-6</v>
      </c>
      <c r="E3762">
        <v>-6.8225200000000005E-4</v>
      </c>
      <c r="F3762">
        <v>2.3978500000000001E-4</v>
      </c>
    </row>
    <row r="3763" spans="1:6" x14ac:dyDescent="0.25">
      <c r="A3763">
        <v>37.61</v>
      </c>
      <c r="B3763">
        <v>6.8880299999999998E-4</v>
      </c>
      <c r="C3763">
        <v>6.8893700000000002E-2</v>
      </c>
      <c r="D3763" s="1">
        <v>-6.8213000000000002E-6</v>
      </c>
      <c r="E3763">
        <v>-6.8218399999999996E-4</v>
      </c>
      <c r="F3763">
        <v>2.3973700000000001E-4</v>
      </c>
    </row>
    <row r="3764" spans="1:6" x14ac:dyDescent="0.25">
      <c r="A3764">
        <v>37.619999999999997</v>
      </c>
      <c r="B3764">
        <v>6.8873399999999998E-4</v>
      </c>
      <c r="C3764">
        <v>6.8886900000000001E-2</v>
      </c>
      <c r="D3764" s="1">
        <v>-6.8206200000000001E-6</v>
      </c>
      <c r="E3764">
        <v>-6.8211699999999999E-4</v>
      </c>
      <c r="F3764">
        <v>2.3969E-4</v>
      </c>
    </row>
    <row r="3765" spans="1:6" x14ac:dyDescent="0.25">
      <c r="A3765">
        <v>37.630000000000003</v>
      </c>
      <c r="B3765">
        <v>6.88666E-4</v>
      </c>
      <c r="C3765">
        <v>6.88801E-2</v>
      </c>
      <c r="D3765" s="1">
        <v>-6.81994E-6</v>
      </c>
      <c r="E3765">
        <v>-6.82049E-4</v>
      </c>
      <c r="F3765">
        <v>2.3964200000000001E-4</v>
      </c>
    </row>
    <row r="3766" spans="1:6" x14ac:dyDescent="0.25">
      <c r="A3766">
        <v>37.64</v>
      </c>
      <c r="B3766">
        <v>6.8859800000000001E-4</v>
      </c>
      <c r="C3766">
        <v>6.8873299999999998E-2</v>
      </c>
      <c r="D3766" s="1">
        <v>-6.8192599999999998E-6</v>
      </c>
      <c r="E3766">
        <v>-6.8198200000000003E-4</v>
      </c>
      <c r="F3766">
        <v>2.39595E-4</v>
      </c>
    </row>
    <row r="3767" spans="1:6" x14ac:dyDescent="0.25">
      <c r="A3767">
        <v>37.65</v>
      </c>
      <c r="B3767">
        <v>6.8853000000000002E-4</v>
      </c>
      <c r="C3767">
        <v>6.8866499999999997E-2</v>
      </c>
      <c r="D3767" s="1">
        <v>-6.8185799999999997E-6</v>
      </c>
      <c r="E3767">
        <v>-6.8191400000000004E-4</v>
      </c>
      <c r="F3767">
        <v>2.39547E-4</v>
      </c>
    </row>
    <row r="3768" spans="1:6" x14ac:dyDescent="0.25">
      <c r="A3768">
        <v>37.659999999999997</v>
      </c>
      <c r="B3768">
        <v>6.8846200000000004E-4</v>
      </c>
      <c r="C3768">
        <v>6.8859600000000007E-2</v>
      </c>
      <c r="D3768" s="1">
        <v>-6.8179000000000004E-6</v>
      </c>
      <c r="E3768">
        <v>-6.8184699999999997E-4</v>
      </c>
      <c r="F3768">
        <v>2.3949999999999999E-4</v>
      </c>
    </row>
    <row r="3769" spans="1:6" x14ac:dyDescent="0.25">
      <c r="A3769">
        <v>37.67</v>
      </c>
      <c r="B3769">
        <v>6.8839400000000005E-4</v>
      </c>
      <c r="C3769">
        <v>6.8852800000000006E-2</v>
      </c>
      <c r="D3769" s="1">
        <v>-6.8172200000000003E-6</v>
      </c>
      <c r="E3769">
        <v>-6.8177899999999998E-4</v>
      </c>
      <c r="F3769">
        <v>2.3945300000000001E-4</v>
      </c>
    </row>
    <row r="3770" spans="1:6" x14ac:dyDescent="0.25">
      <c r="A3770">
        <v>37.68</v>
      </c>
      <c r="B3770">
        <v>6.8832500000000005E-4</v>
      </c>
      <c r="C3770">
        <v>6.8846000000000004E-2</v>
      </c>
      <c r="D3770" s="1">
        <v>-6.8165400000000001E-6</v>
      </c>
      <c r="E3770">
        <v>-6.8171200000000001E-4</v>
      </c>
      <c r="F3770">
        <v>2.3940499999999999E-4</v>
      </c>
    </row>
    <row r="3771" spans="1:6" x14ac:dyDescent="0.25">
      <c r="A3771">
        <v>37.69</v>
      </c>
      <c r="B3771">
        <v>6.8825699999999995E-4</v>
      </c>
      <c r="C3771">
        <v>6.8839200000000003E-2</v>
      </c>
      <c r="D3771" s="1">
        <v>-6.81586E-6</v>
      </c>
      <c r="E3771">
        <v>-6.8164400000000002E-4</v>
      </c>
      <c r="F3771">
        <v>2.3935800000000001E-4</v>
      </c>
    </row>
    <row r="3772" spans="1:6" x14ac:dyDescent="0.25">
      <c r="A3772">
        <v>37.700000000000003</v>
      </c>
      <c r="B3772">
        <v>6.8818899999999997E-4</v>
      </c>
      <c r="C3772">
        <v>6.8832400000000002E-2</v>
      </c>
      <c r="D3772" s="1">
        <v>-6.8151799999999999E-6</v>
      </c>
      <c r="E3772">
        <v>-6.8157700000000005E-4</v>
      </c>
      <c r="F3772">
        <v>2.3931000000000001E-4</v>
      </c>
    </row>
    <row r="3773" spans="1:6" x14ac:dyDescent="0.25">
      <c r="A3773">
        <v>37.71</v>
      </c>
      <c r="B3773">
        <v>6.8812099999999998E-4</v>
      </c>
      <c r="C3773">
        <v>6.8825499999999998E-2</v>
      </c>
      <c r="D3773" s="1">
        <v>-6.8144999999999997E-6</v>
      </c>
      <c r="E3773">
        <v>-6.8150899999999996E-4</v>
      </c>
      <c r="F3773">
        <v>2.39263E-4</v>
      </c>
    </row>
    <row r="3774" spans="1:6" x14ac:dyDescent="0.25">
      <c r="A3774">
        <v>37.72</v>
      </c>
      <c r="B3774">
        <v>6.8805299999999999E-4</v>
      </c>
      <c r="C3774">
        <v>6.8818699999999997E-2</v>
      </c>
      <c r="D3774" s="1">
        <v>-6.8138199999999996E-6</v>
      </c>
      <c r="E3774">
        <v>-6.8144199999999999E-4</v>
      </c>
      <c r="F3774">
        <v>2.3921599999999999E-4</v>
      </c>
    </row>
    <row r="3775" spans="1:6" x14ac:dyDescent="0.25">
      <c r="A3775">
        <v>37.729999999999997</v>
      </c>
      <c r="B3775">
        <v>6.8798500000000001E-4</v>
      </c>
      <c r="C3775">
        <v>6.8811899999999995E-2</v>
      </c>
      <c r="D3775" s="1">
        <v>-6.8131400000000003E-6</v>
      </c>
      <c r="E3775">
        <v>-6.81374E-4</v>
      </c>
      <c r="F3775">
        <v>2.39168E-4</v>
      </c>
    </row>
    <row r="3776" spans="1:6" x14ac:dyDescent="0.25">
      <c r="A3776">
        <v>37.74</v>
      </c>
      <c r="B3776">
        <v>6.87916E-4</v>
      </c>
      <c r="C3776">
        <v>6.8805099999999994E-2</v>
      </c>
      <c r="D3776" s="1">
        <v>-6.81247E-6</v>
      </c>
      <c r="E3776">
        <v>-6.8130700000000003E-4</v>
      </c>
      <c r="F3776">
        <v>2.3912099999999999E-4</v>
      </c>
    </row>
    <row r="3777" spans="1:6" x14ac:dyDescent="0.25">
      <c r="A3777">
        <v>37.75</v>
      </c>
      <c r="B3777">
        <v>6.8784800000000002E-4</v>
      </c>
      <c r="C3777">
        <v>6.8798300000000007E-2</v>
      </c>
      <c r="D3777" s="1">
        <v>-6.8117899999999999E-6</v>
      </c>
      <c r="E3777">
        <v>-6.8123900000000004E-4</v>
      </c>
      <c r="F3777">
        <v>2.3907299999999999E-4</v>
      </c>
    </row>
    <row r="3778" spans="1:6" x14ac:dyDescent="0.25">
      <c r="A3778">
        <v>37.76</v>
      </c>
      <c r="B3778">
        <v>6.8778000000000003E-4</v>
      </c>
      <c r="C3778">
        <v>6.8791500000000005E-2</v>
      </c>
      <c r="D3778" s="1">
        <v>-6.8111099999999997E-6</v>
      </c>
      <c r="E3778">
        <v>-6.8117199999999996E-4</v>
      </c>
      <c r="F3778">
        <v>2.3902600000000001E-4</v>
      </c>
    </row>
    <row r="3779" spans="1:6" x14ac:dyDescent="0.25">
      <c r="A3779">
        <v>37.770000000000003</v>
      </c>
      <c r="B3779">
        <v>6.8771200000000005E-4</v>
      </c>
      <c r="C3779">
        <v>6.8784700000000004E-2</v>
      </c>
      <c r="D3779" s="1">
        <v>-6.8104299999999996E-6</v>
      </c>
      <c r="E3779">
        <v>-6.8110399999999998E-4</v>
      </c>
      <c r="F3779">
        <v>2.38979E-4</v>
      </c>
    </row>
    <row r="3780" spans="1:6" x14ac:dyDescent="0.25">
      <c r="A3780">
        <v>37.78</v>
      </c>
      <c r="B3780">
        <v>6.8764399999999995E-4</v>
      </c>
      <c r="C3780">
        <v>6.8777900000000003E-2</v>
      </c>
      <c r="D3780" s="1">
        <v>-6.8097500000000003E-6</v>
      </c>
      <c r="E3780">
        <v>-6.8103700000000001E-4</v>
      </c>
      <c r="F3780">
        <v>2.3893100000000001E-4</v>
      </c>
    </row>
    <row r="3781" spans="1:6" x14ac:dyDescent="0.25">
      <c r="A3781">
        <v>37.79</v>
      </c>
      <c r="B3781">
        <v>6.8757599999999996E-4</v>
      </c>
      <c r="C3781">
        <v>6.8770999999999999E-2</v>
      </c>
      <c r="D3781" s="1">
        <v>-6.8090700000000002E-6</v>
      </c>
      <c r="E3781">
        <v>-6.8097000000000003E-4</v>
      </c>
      <c r="F3781">
        <v>2.38884E-4</v>
      </c>
    </row>
    <row r="3782" spans="1:6" x14ac:dyDescent="0.25">
      <c r="A3782">
        <v>37.799999999999997</v>
      </c>
      <c r="B3782">
        <v>6.8750799999999998E-4</v>
      </c>
      <c r="C3782">
        <v>6.8764199999999998E-2</v>
      </c>
      <c r="D3782" s="1">
        <v>-6.80839E-6</v>
      </c>
      <c r="E3782">
        <v>-6.8090200000000005E-4</v>
      </c>
      <c r="F3782">
        <v>2.3883699999999999E-4</v>
      </c>
    </row>
    <row r="3783" spans="1:6" x14ac:dyDescent="0.25">
      <c r="A3783">
        <v>37.81</v>
      </c>
      <c r="B3783">
        <v>6.8743999999999999E-4</v>
      </c>
      <c r="C3783">
        <v>6.8757399999999996E-2</v>
      </c>
      <c r="D3783" s="1">
        <v>-6.8077099999999999E-6</v>
      </c>
      <c r="E3783">
        <v>-6.8083499999999997E-4</v>
      </c>
      <c r="F3783">
        <v>2.3879000000000001E-4</v>
      </c>
    </row>
    <row r="3784" spans="1:6" x14ac:dyDescent="0.25">
      <c r="A3784">
        <v>37.82</v>
      </c>
      <c r="B3784">
        <v>6.87372E-4</v>
      </c>
      <c r="C3784">
        <v>6.8750599999999995E-2</v>
      </c>
      <c r="D3784" s="1">
        <v>-6.8070399999999996E-6</v>
      </c>
      <c r="E3784">
        <v>-6.8076699999999998E-4</v>
      </c>
      <c r="F3784">
        <v>2.3874200000000001E-4</v>
      </c>
    </row>
    <row r="3785" spans="1:6" x14ac:dyDescent="0.25">
      <c r="A3785">
        <v>37.83</v>
      </c>
      <c r="B3785">
        <v>6.8730400000000002E-4</v>
      </c>
      <c r="C3785">
        <v>6.8743799999999994E-2</v>
      </c>
      <c r="D3785" s="1">
        <v>-6.8063600000000003E-6</v>
      </c>
      <c r="E3785">
        <v>-6.8070000000000001E-4</v>
      </c>
      <c r="F3785">
        <v>2.38695E-4</v>
      </c>
    </row>
    <row r="3786" spans="1:6" x14ac:dyDescent="0.25">
      <c r="A3786">
        <v>37.840000000000003</v>
      </c>
      <c r="B3786">
        <v>6.8723600000000003E-4</v>
      </c>
      <c r="C3786">
        <v>6.8737000000000006E-2</v>
      </c>
      <c r="D3786" s="1">
        <v>-6.8056800000000002E-6</v>
      </c>
      <c r="E3786">
        <v>-6.8063200000000003E-4</v>
      </c>
      <c r="F3786">
        <v>2.38648E-4</v>
      </c>
    </row>
    <row r="3787" spans="1:6" x14ac:dyDescent="0.25">
      <c r="A3787">
        <v>37.85</v>
      </c>
      <c r="B3787">
        <v>6.8716800000000005E-4</v>
      </c>
      <c r="C3787">
        <v>6.8730200000000005E-2</v>
      </c>
      <c r="D3787" s="1">
        <v>-6.8050000000000001E-6</v>
      </c>
      <c r="E3787">
        <v>-6.8056499999999995E-4</v>
      </c>
      <c r="F3787">
        <v>2.3860099999999999E-4</v>
      </c>
    </row>
    <row r="3788" spans="1:6" x14ac:dyDescent="0.25">
      <c r="A3788">
        <v>37.86</v>
      </c>
      <c r="B3788">
        <v>6.8709900000000004E-4</v>
      </c>
      <c r="C3788">
        <v>6.8723400000000004E-2</v>
      </c>
      <c r="D3788" s="1">
        <v>-6.8043199999999999E-6</v>
      </c>
      <c r="E3788">
        <v>-6.8049799999999998E-4</v>
      </c>
      <c r="F3788">
        <v>2.3855299999999999E-4</v>
      </c>
    </row>
    <row r="3789" spans="1:6" x14ac:dyDescent="0.25">
      <c r="A3789">
        <v>37.869999999999997</v>
      </c>
      <c r="B3789">
        <v>6.8703099999999995E-4</v>
      </c>
      <c r="C3789">
        <v>6.8716600000000003E-2</v>
      </c>
      <c r="D3789" s="1">
        <v>-6.8036399999999998E-6</v>
      </c>
      <c r="E3789">
        <v>-6.8042999999999999E-4</v>
      </c>
      <c r="F3789">
        <v>2.3850600000000001E-4</v>
      </c>
    </row>
    <row r="3790" spans="1:6" x14ac:dyDescent="0.25">
      <c r="A3790">
        <v>37.880000000000003</v>
      </c>
      <c r="B3790">
        <v>6.8696299999999996E-4</v>
      </c>
      <c r="C3790">
        <v>6.8709800000000001E-2</v>
      </c>
      <c r="D3790" s="1">
        <v>-6.8029599999999997E-6</v>
      </c>
      <c r="E3790">
        <v>-6.8036300000000002E-4</v>
      </c>
      <c r="F3790">
        <v>2.38459E-4</v>
      </c>
    </row>
    <row r="3791" spans="1:6" x14ac:dyDescent="0.25">
      <c r="A3791">
        <v>37.89</v>
      </c>
      <c r="B3791">
        <v>6.8689499999999998E-4</v>
      </c>
      <c r="C3791">
        <v>6.8703E-2</v>
      </c>
      <c r="D3791" s="1">
        <v>-6.8022900000000002E-6</v>
      </c>
      <c r="E3791">
        <v>-6.8029600000000005E-4</v>
      </c>
      <c r="F3791">
        <v>2.3841199999999999E-4</v>
      </c>
    </row>
    <row r="3792" spans="1:6" x14ac:dyDescent="0.25">
      <c r="A3792">
        <v>37.9</v>
      </c>
      <c r="B3792">
        <v>6.8682699999999999E-4</v>
      </c>
      <c r="C3792">
        <v>6.8696199999999999E-2</v>
      </c>
      <c r="D3792" s="1">
        <v>-6.8016100000000001E-6</v>
      </c>
      <c r="E3792">
        <v>-6.8022799999999995E-4</v>
      </c>
      <c r="F3792">
        <v>2.38364E-4</v>
      </c>
    </row>
    <row r="3793" spans="1:6" x14ac:dyDescent="0.25">
      <c r="A3793">
        <v>37.909999999999997</v>
      </c>
      <c r="B3793">
        <v>6.86759E-4</v>
      </c>
      <c r="C3793">
        <v>6.8689399999999998E-2</v>
      </c>
      <c r="D3793" s="1">
        <v>-6.80093E-6</v>
      </c>
      <c r="E3793">
        <v>-6.8016099999999998E-4</v>
      </c>
      <c r="F3793">
        <v>2.3831699999999999E-4</v>
      </c>
    </row>
    <row r="3794" spans="1:6" x14ac:dyDescent="0.25">
      <c r="A3794">
        <v>37.92</v>
      </c>
      <c r="B3794">
        <v>6.8669100000000002E-4</v>
      </c>
      <c r="C3794">
        <v>6.8682599999999996E-2</v>
      </c>
      <c r="D3794" s="1">
        <v>-6.8002499999999998E-6</v>
      </c>
      <c r="E3794">
        <v>-6.8009400000000001E-4</v>
      </c>
      <c r="F3794">
        <v>2.3827000000000001E-4</v>
      </c>
    </row>
    <row r="3795" spans="1:6" x14ac:dyDescent="0.25">
      <c r="A3795">
        <v>37.93</v>
      </c>
      <c r="B3795">
        <v>6.8662300000000003E-4</v>
      </c>
      <c r="C3795">
        <v>6.8675799999999995E-2</v>
      </c>
      <c r="D3795" s="1">
        <v>-6.7995699999999997E-6</v>
      </c>
      <c r="E3795">
        <v>-6.8002600000000002E-4</v>
      </c>
      <c r="F3795">
        <v>2.38223E-4</v>
      </c>
    </row>
    <row r="3796" spans="1:6" x14ac:dyDescent="0.25">
      <c r="A3796">
        <v>37.94</v>
      </c>
      <c r="B3796">
        <v>6.8655500000000004E-4</v>
      </c>
      <c r="C3796">
        <v>6.8668999999999994E-2</v>
      </c>
      <c r="D3796" s="1">
        <v>-6.7988900000000004E-6</v>
      </c>
      <c r="E3796">
        <v>-6.7995900000000005E-4</v>
      </c>
      <c r="F3796">
        <v>2.3817599999999999E-4</v>
      </c>
    </row>
    <row r="3797" spans="1:6" x14ac:dyDescent="0.25">
      <c r="A3797">
        <v>37.950000000000003</v>
      </c>
      <c r="B3797">
        <v>6.8648699999999995E-4</v>
      </c>
      <c r="C3797">
        <v>6.8662200000000007E-2</v>
      </c>
      <c r="D3797" s="1">
        <v>-6.7982200000000001E-6</v>
      </c>
      <c r="E3797">
        <v>-6.7989199999999997E-4</v>
      </c>
      <c r="F3797">
        <v>2.3812799999999999E-4</v>
      </c>
    </row>
    <row r="3798" spans="1:6" x14ac:dyDescent="0.25">
      <c r="A3798">
        <v>37.96</v>
      </c>
      <c r="B3798">
        <v>6.8641899999999996E-4</v>
      </c>
      <c r="C3798">
        <v>6.8655400000000005E-2</v>
      </c>
      <c r="D3798" s="1">
        <v>-6.79754E-6</v>
      </c>
      <c r="E3798">
        <v>-6.7982399999999999E-4</v>
      </c>
      <c r="F3798">
        <v>2.3808100000000001E-4</v>
      </c>
    </row>
    <row r="3799" spans="1:6" x14ac:dyDescent="0.25">
      <c r="A3799">
        <v>37.97</v>
      </c>
      <c r="B3799">
        <v>6.8635099999999997E-4</v>
      </c>
      <c r="C3799">
        <v>6.8648600000000004E-2</v>
      </c>
      <c r="D3799" s="1">
        <v>-6.7968599999999998E-6</v>
      </c>
      <c r="E3799">
        <v>-6.7975700000000002E-4</v>
      </c>
      <c r="F3799">
        <v>2.38034E-4</v>
      </c>
    </row>
    <row r="3800" spans="1:6" x14ac:dyDescent="0.25">
      <c r="A3800">
        <v>37.979999999999997</v>
      </c>
      <c r="B3800">
        <v>6.8628299999999999E-4</v>
      </c>
      <c r="C3800">
        <v>6.8641800000000003E-2</v>
      </c>
      <c r="D3800" s="1">
        <v>-6.7961799999999997E-6</v>
      </c>
      <c r="E3800">
        <v>-6.7969000000000005E-4</v>
      </c>
      <c r="F3800">
        <v>2.37987E-4</v>
      </c>
    </row>
    <row r="3801" spans="1:6" x14ac:dyDescent="0.25">
      <c r="A3801">
        <v>37.99</v>
      </c>
      <c r="B3801">
        <v>6.86215E-4</v>
      </c>
      <c r="C3801">
        <v>6.8635000000000002E-2</v>
      </c>
      <c r="D3801" s="1">
        <v>-6.7955100000000003E-6</v>
      </c>
      <c r="E3801">
        <v>-6.7962199999999995E-4</v>
      </c>
      <c r="F3801">
        <v>2.3793999999999999E-4</v>
      </c>
    </row>
    <row r="3802" spans="1:6" x14ac:dyDescent="0.25">
      <c r="A3802">
        <v>38</v>
      </c>
      <c r="B3802">
        <v>6.8614800000000003E-4</v>
      </c>
      <c r="C3802">
        <v>6.86282E-2</v>
      </c>
      <c r="D3802" s="1">
        <v>-6.7948300000000001E-6</v>
      </c>
      <c r="E3802">
        <v>-6.7955499999999998E-4</v>
      </c>
      <c r="F3802">
        <v>2.3789300000000001E-4</v>
      </c>
    </row>
    <row r="3803" spans="1:6" x14ac:dyDescent="0.25">
      <c r="A3803">
        <v>38.01</v>
      </c>
      <c r="B3803">
        <v>6.8608000000000004E-4</v>
      </c>
      <c r="C3803">
        <v>6.8621399999999999E-2</v>
      </c>
      <c r="D3803" s="1">
        <v>-6.79415E-6</v>
      </c>
      <c r="E3803">
        <v>-6.7948800000000001E-4</v>
      </c>
      <c r="F3803">
        <v>2.37846E-4</v>
      </c>
    </row>
    <row r="3804" spans="1:6" x14ac:dyDescent="0.25">
      <c r="A3804">
        <v>38.020000000000003</v>
      </c>
      <c r="B3804">
        <v>6.8601199999999995E-4</v>
      </c>
      <c r="C3804">
        <v>6.8614599999999998E-2</v>
      </c>
      <c r="D3804" s="1">
        <v>-6.7934699999999999E-6</v>
      </c>
      <c r="E3804">
        <v>-6.7942100000000004E-4</v>
      </c>
      <c r="F3804">
        <v>2.3779899999999999E-4</v>
      </c>
    </row>
    <row r="3805" spans="1:6" x14ac:dyDescent="0.25">
      <c r="A3805">
        <v>38.03</v>
      </c>
      <c r="B3805">
        <v>6.8594399999999996E-4</v>
      </c>
      <c r="C3805">
        <v>6.8607799999999997E-2</v>
      </c>
      <c r="D3805" s="1">
        <v>-6.7927899999999997E-6</v>
      </c>
      <c r="E3805">
        <v>-6.7935300000000005E-4</v>
      </c>
      <c r="F3805">
        <v>2.3775099999999999E-4</v>
      </c>
    </row>
    <row r="3806" spans="1:6" x14ac:dyDescent="0.25">
      <c r="A3806">
        <v>38.04</v>
      </c>
      <c r="B3806">
        <v>6.8587599999999998E-4</v>
      </c>
      <c r="C3806">
        <v>6.8600999999999995E-2</v>
      </c>
      <c r="D3806" s="1">
        <v>-6.7921200000000003E-6</v>
      </c>
      <c r="E3806">
        <v>-6.7928599999999997E-4</v>
      </c>
      <c r="F3806">
        <v>2.3770400000000001E-4</v>
      </c>
    </row>
    <row r="3807" spans="1:6" x14ac:dyDescent="0.25">
      <c r="A3807">
        <v>38.049999999999997</v>
      </c>
      <c r="B3807">
        <v>6.8580799999999999E-4</v>
      </c>
      <c r="C3807">
        <v>6.8594199999999994E-2</v>
      </c>
      <c r="D3807" s="1">
        <v>-6.7914400000000002E-6</v>
      </c>
      <c r="E3807">
        <v>-6.79219E-4</v>
      </c>
      <c r="F3807">
        <v>2.37657E-4</v>
      </c>
    </row>
    <row r="3808" spans="1:6" x14ac:dyDescent="0.25">
      <c r="A3808">
        <v>38.06</v>
      </c>
      <c r="B3808">
        <v>6.8574E-4</v>
      </c>
      <c r="C3808">
        <v>6.8587400000000007E-2</v>
      </c>
      <c r="D3808" s="1">
        <v>-6.79076E-6</v>
      </c>
      <c r="E3808">
        <v>-6.7915100000000002E-4</v>
      </c>
      <c r="F3808">
        <v>2.3761E-4</v>
      </c>
    </row>
    <row r="3809" spans="1:6" x14ac:dyDescent="0.25">
      <c r="A3809">
        <v>38.07</v>
      </c>
      <c r="B3809">
        <v>6.8567200000000002E-4</v>
      </c>
      <c r="C3809">
        <v>6.8580600000000005E-2</v>
      </c>
      <c r="D3809" s="1">
        <v>-6.7900799999999999E-6</v>
      </c>
      <c r="E3809">
        <v>-6.7908400000000005E-4</v>
      </c>
      <c r="F3809">
        <v>2.3756299999999999E-4</v>
      </c>
    </row>
    <row r="3810" spans="1:6" x14ac:dyDescent="0.25">
      <c r="A3810">
        <v>38.08</v>
      </c>
      <c r="B3810">
        <v>6.8560400000000003E-4</v>
      </c>
      <c r="C3810">
        <v>6.8573899999999993E-2</v>
      </c>
      <c r="D3810" s="1">
        <v>-6.7894099999999996E-6</v>
      </c>
      <c r="E3810">
        <v>-6.7901699999999997E-4</v>
      </c>
      <c r="F3810">
        <v>2.3751600000000001E-4</v>
      </c>
    </row>
    <row r="3811" spans="1:6" x14ac:dyDescent="0.25">
      <c r="A3811">
        <v>38.090000000000003</v>
      </c>
      <c r="B3811">
        <v>6.8553600000000004E-4</v>
      </c>
      <c r="C3811">
        <v>6.8567100000000006E-2</v>
      </c>
      <c r="D3811" s="1">
        <v>-6.7887300000000003E-6</v>
      </c>
      <c r="E3811">
        <v>-6.7895E-4</v>
      </c>
      <c r="F3811">
        <v>2.37469E-4</v>
      </c>
    </row>
    <row r="3812" spans="1:6" x14ac:dyDescent="0.25">
      <c r="A3812">
        <v>38.1</v>
      </c>
      <c r="B3812">
        <v>6.8546799999999995E-4</v>
      </c>
      <c r="C3812">
        <v>6.8560300000000005E-2</v>
      </c>
      <c r="D3812" s="1">
        <v>-6.7880500000000002E-6</v>
      </c>
      <c r="E3812">
        <v>-6.7888300000000003E-4</v>
      </c>
      <c r="F3812">
        <v>2.3742199999999999E-4</v>
      </c>
    </row>
    <row r="3813" spans="1:6" x14ac:dyDescent="0.25">
      <c r="A3813">
        <v>38.11</v>
      </c>
      <c r="B3813">
        <v>6.8539999999999996E-4</v>
      </c>
      <c r="C3813">
        <v>6.8553500000000003E-2</v>
      </c>
      <c r="D3813" s="1">
        <v>-6.7873799999999999E-6</v>
      </c>
      <c r="E3813">
        <v>-6.7881500000000004E-4</v>
      </c>
      <c r="F3813">
        <v>2.3737500000000001E-4</v>
      </c>
    </row>
    <row r="3814" spans="1:6" x14ac:dyDescent="0.25">
      <c r="A3814">
        <v>38.119999999999997</v>
      </c>
      <c r="B3814">
        <v>6.8533299999999999E-4</v>
      </c>
      <c r="C3814">
        <v>6.8546700000000002E-2</v>
      </c>
      <c r="D3814" s="1">
        <v>-6.7866999999999998E-6</v>
      </c>
      <c r="E3814">
        <v>-6.7874799999999996E-4</v>
      </c>
      <c r="F3814">
        <v>2.37328E-4</v>
      </c>
    </row>
    <row r="3815" spans="1:6" x14ac:dyDescent="0.25">
      <c r="A3815">
        <v>38.130000000000003</v>
      </c>
      <c r="B3815">
        <v>6.8526500000000001E-4</v>
      </c>
      <c r="C3815">
        <v>6.8539900000000001E-2</v>
      </c>
      <c r="D3815" s="1">
        <v>-6.7860199999999996E-6</v>
      </c>
      <c r="E3815">
        <v>-6.7868099999999999E-4</v>
      </c>
      <c r="F3815">
        <v>2.3728099999999999E-4</v>
      </c>
    </row>
    <row r="3816" spans="1:6" x14ac:dyDescent="0.25">
      <c r="A3816">
        <v>38.14</v>
      </c>
      <c r="B3816">
        <v>6.8519700000000002E-4</v>
      </c>
      <c r="C3816">
        <v>6.85331E-2</v>
      </c>
      <c r="D3816" s="1">
        <v>-6.7853400000000003E-6</v>
      </c>
      <c r="E3816">
        <v>-6.7861400000000002E-4</v>
      </c>
      <c r="F3816">
        <v>2.3723400000000001E-4</v>
      </c>
    </row>
    <row r="3817" spans="1:6" x14ac:dyDescent="0.25">
      <c r="A3817">
        <v>38.15</v>
      </c>
      <c r="B3817">
        <v>6.8512900000000003E-4</v>
      </c>
      <c r="C3817">
        <v>6.8526299999999998E-2</v>
      </c>
      <c r="D3817" s="1">
        <v>-6.78467E-6</v>
      </c>
      <c r="E3817">
        <v>-6.7854700000000005E-4</v>
      </c>
      <c r="F3817">
        <v>2.37187E-4</v>
      </c>
    </row>
    <row r="3818" spans="1:6" x14ac:dyDescent="0.25">
      <c r="A3818">
        <v>38.159999999999997</v>
      </c>
      <c r="B3818">
        <v>6.8506100000000005E-4</v>
      </c>
      <c r="C3818">
        <v>6.85196E-2</v>
      </c>
      <c r="D3818" s="1">
        <v>-6.7839899999999999E-6</v>
      </c>
      <c r="E3818">
        <v>-6.7847899999999995E-4</v>
      </c>
      <c r="F3818">
        <v>2.3714E-4</v>
      </c>
    </row>
    <row r="3819" spans="1:6" x14ac:dyDescent="0.25">
      <c r="A3819">
        <v>38.17</v>
      </c>
      <c r="B3819">
        <v>6.8499299999999995E-4</v>
      </c>
      <c r="C3819">
        <v>6.8512799999999999E-2</v>
      </c>
      <c r="D3819" s="1">
        <v>-6.7833099999999998E-6</v>
      </c>
      <c r="E3819">
        <v>-6.7841199999999998E-4</v>
      </c>
      <c r="F3819">
        <v>2.3709299999999999E-4</v>
      </c>
    </row>
    <row r="3820" spans="1:6" x14ac:dyDescent="0.25">
      <c r="A3820">
        <v>38.18</v>
      </c>
      <c r="B3820">
        <v>6.8492599999999998E-4</v>
      </c>
      <c r="C3820">
        <v>6.8505999999999997E-2</v>
      </c>
      <c r="D3820" s="1">
        <v>-6.7826400000000003E-6</v>
      </c>
      <c r="E3820">
        <v>-6.7834500000000001E-4</v>
      </c>
      <c r="F3820">
        <v>2.3704600000000001E-4</v>
      </c>
    </row>
    <row r="3821" spans="1:6" x14ac:dyDescent="0.25">
      <c r="A3821">
        <v>38.19</v>
      </c>
      <c r="B3821">
        <v>6.8485799999999999E-4</v>
      </c>
      <c r="C3821">
        <v>6.8499199999999996E-2</v>
      </c>
      <c r="D3821" s="1">
        <v>-6.7819600000000002E-6</v>
      </c>
      <c r="E3821">
        <v>-6.7827800000000004E-4</v>
      </c>
      <c r="F3821">
        <v>2.36999E-4</v>
      </c>
    </row>
    <row r="3822" spans="1:6" x14ac:dyDescent="0.25">
      <c r="A3822">
        <v>38.200000000000003</v>
      </c>
      <c r="B3822">
        <v>6.8479000000000001E-4</v>
      </c>
      <c r="C3822">
        <v>6.8492399999999995E-2</v>
      </c>
      <c r="D3822" s="1">
        <v>-6.7812800000000001E-6</v>
      </c>
      <c r="E3822">
        <v>-6.7821099999999996E-4</v>
      </c>
      <c r="F3822">
        <v>2.3695199999999999E-4</v>
      </c>
    </row>
    <row r="3823" spans="1:6" x14ac:dyDescent="0.25">
      <c r="A3823">
        <v>38.21</v>
      </c>
      <c r="B3823">
        <v>6.8472200000000002E-4</v>
      </c>
      <c r="C3823">
        <v>6.8485599999999994E-2</v>
      </c>
      <c r="D3823" s="1">
        <v>-6.7806099999999998E-6</v>
      </c>
      <c r="E3823">
        <v>-6.7814399999999999E-4</v>
      </c>
      <c r="F3823">
        <v>2.3690500000000001E-4</v>
      </c>
    </row>
    <row r="3824" spans="1:6" x14ac:dyDescent="0.25">
      <c r="A3824">
        <v>38.22</v>
      </c>
      <c r="B3824">
        <v>6.8465400000000004E-4</v>
      </c>
      <c r="C3824">
        <v>6.8478899999999995E-2</v>
      </c>
      <c r="D3824" s="1">
        <v>-6.7799299999999996E-6</v>
      </c>
      <c r="E3824">
        <v>-6.78076E-4</v>
      </c>
      <c r="F3824">
        <v>2.3685899999999999E-4</v>
      </c>
    </row>
    <row r="3825" spans="1:6" x14ac:dyDescent="0.25">
      <c r="A3825">
        <v>38.229999999999997</v>
      </c>
      <c r="B3825">
        <v>6.8458600000000005E-4</v>
      </c>
      <c r="C3825">
        <v>6.8472099999999994E-2</v>
      </c>
      <c r="D3825" s="1">
        <v>-6.7792500000000004E-6</v>
      </c>
      <c r="E3825">
        <v>-6.7800900000000003E-4</v>
      </c>
      <c r="F3825">
        <v>2.3681200000000001E-4</v>
      </c>
    </row>
    <row r="3826" spans="1:6" x14ac:dyDescent="0.25">
      <c r="A3826">
        <v>38.24</v>
      </c>
      <c r="B3826">
        <v>6.8451899999999997E-4</v>
      </c>
      <c r="C3826">
        <v>6.8465300000000007E-2</v>
      </c>
      <c r="D3826" s="1">
        <v>-6.7785800000000001E-6</v>
      </c>
      <c r="E3826">
        <v>-6.7794199999999995E-4</v>
      </c>
      <c r="F3826">
        <v>2.36765E-4</v>
      </c>
    </row>
    <row r="3827" spans="1:6" x14ac:dyDescent="0.25">
      <c r="A3827">
        <v>38.25</v>
      </c>
      <c r="B3827">
        <v>6.8445099999999998E-4</v>
      </c>
      <c r="C3827">
        <v>6.8458500000000005E-2</v>
      </c>
      <c r="D3827" s="1">
        <v>-6.7778999999999999E-6</v>
      </c>
      <c r="E3827">
        <v>-6.7787499999999998E-4</v>
      </c>
      <c r="F3827">
        <v>2.3671799999999999E-4</v>
      </c>
    </row>
    <row r="3828" spans="1:6" x14ac:dyDescent="0.25">
      <c r="A3828">
        <v>38.26</v>
      </c>
      <c r="B3828">
        <v>6.84383E-4</v>
      </c>
      <c r="C3828">
        <v>6.8451700000000004E-2</v>
      </c>
      <c r="D3828" s="1">
        <v>-6.7772299999999997E-6</v>
      </c>
      <c r="E3828">
        <v>-6.7780800000000001E-4</v>
      </c>
      <c r="F3828">
        <v>2.3667100000000001E-4</v>
      </c>
    </row>
    <row r="3829" spans="1:6" x14ac:dyDescent="0.25">
      <c r="A3829">
        <v>38.270000000000003</v>
      </c>
      <c r="B3829">
        <v>6.8431500000000001E-4</v>
      </c>
      <c r="C3829">
        <v>6.8445000000000006E-2</v>
      </c>
      <c r="D3829" s="1">
        <v>-6.7765500000000004E-6</v>
      </c>
      <c r="E3829">
        <v>-6.7774100000000004E-4</v>
      </c>
      <c r="F3829">
        <v>2.36624E-4</v>
      </c>
    </row>
    <row r="3830" spans="1:6" x14ac:dyDescent="0.25">
      <c r="A3830">
        <v>38.28</v>
      </c>
      <c r="B3830">
        <v>6.8424800000000004E-4</v>
      </c>
      <c r="C3830">
        <v>6.8438200000000005E-2</v>
      </c>
      <c r="D3830" s="1">
        <v>-6.7758700000000002E-6</v>
      </c>
      <c r="E3830">
        <v>-6.7767399999999996E-4</v>
      </c>
      <c r="F3830">
        <v>2.3657699999999999E-4</v>
      </c>
    </row>
    <row r="3831" spans="1:6" x14ac:dyDescent="0.25">
      <c r="A3831">
        <v>38.29</v>
      </c>
      <c r="B3831">
        <v>6.8418000000000005E-4</v>
      </c>
      <c r="C3831">
        <v>6.8431400000000003E-2</v>
      </c>
      <c r="D3831" s="1">
        <v>-6.7751999999999999E-6</v>
      </c>
      <c r="E3831">
        <v>-6.7760699999999999E-4</v>
      </c>
      <c r="F3831">
        <v>2.3652999999999999E-4</v>
      </c>
    </row>
    <row r="3832" spans="1:6" x14ac:dyDescent="0.25">
      <c r="A3832">
        <v>38.299999999999997</v>
      </c>
      <c r="B3832">
        <v>6.8411199999999996E-4</v>
      </c>
      <c r="C3832">
        <v>6.8424600000000002E-2</v>
      </c>
      <c r="D3832" s="1">
        <v>-6.7745199999999998E-6</v>
      </c>
      <c r="E3832">
        <v>-6.7754000000000002E-4</v>
      </c>
      <c r="F3832">
        <v>2.3648399999999999E-4</v>
      </c>
    </row>
    <row r="3833" spans="1:6" x14ac:dyDescent="0.25">
      <c r="A3833">
        <v>38.31</v>
      </c>
      <c r="B3833">
        <v>6.8404399999999997E-4</v>
      </c>
      <c r="C3833">
        <v>6.8417900000000004E-2</v>
      </c>
      <c r="D3833" s="1">
        <v>-6.7738500000000004E-6</v>
      </c>
      <c r="E3833">
        <v>-6.7747200000000004E-4</v>
      </c>
      <c r="F3833">
        <v>2.3643700000000001E-4</v>
      </c>
    </row>
    <row r="3834" spans="1:6" x14ac:dyDescent="0.25">
      <c r="A3834">
        <v>38.32</v>
      </c>
      <c r="B3834">
        <v>6.83977E-4</v>
      </c>
      <c r="C3834">
        <v>6.8411100000000002E-2</v>
      </c>
      <c r="D3834" s="1">
        <v>-6.7731700000000002E-6</v>
      </c>
      <c r="E3834">
        <v>-6.7740499999999996E-4</v>
      </c>
      <c r="F3834">
        <v>2.3639000000000001E-4</v>
      </c>
    </row>
    <row r="3835" spans="1:6" x14ac:dyDescent="0.25">
      <c r="A3835">
        <v>38.33</v>
      </c>
      <c r="B3835">
        <v>6.8390900000000001E-4</v>
      </c>
      <c r="C3835">
        <v>6.8404300000000001E-2</v>
      </c>
      <c r="D3835" s="1">
        <v>-6.7724900000000001E-6</v>
      </c>
      <c r="E3835">
        <v>-6.7733799999999999E-4</v>
      </c>
      <c r="F3835">
        <v>2.36343E-4</v>
      </c>
    </row>
    <row r="3836" spans="1:6" x14ac:dyDescent="0.25">
      <c r="A3836">
        <v>38.340000000000003</v>
      </c>
      <c r="B3836">
        <v>6.8384100000000003E-4</v>
      </c>
      <c r="C3836">
        <v>6.83975E-2</v>
      </c>
      <c r="D3836" s="1">
        <v>-6.7718199999999998E-6</v>
      </c>
      <c r="E3836">
        <v>-6.7727100000000001E-4</v>
      </c>
      <c r="F3836">
        <v>2.3629599999999999E-4</v>
      </c>
    </row>
    <row r="3837" spans="1:6" x14ac:dyDescent="0.25">
      <c r="A3837">
        <v>38.35</v>
      </c>
      <c r="B3837">
        <v>6.8377300000000004E-4</v>
      </c>
      <c r="C3837">
        <v>6.8390800000000002E-2</v>
      </c>
      <c r="D3837" s="1">
        <v>-6.7711399999999997E-6</v>
      </c>
      <c r="E3837">
        <v>-6.7720400000000004E-4</v>
      </c>
      <c r="F3837">
        <v>2.3625E-4</v>
      </c>
    </row>
    <row r="3838" spans="1:6" x14ac:dyDescent="0.25">
      <c r="A3838">
        <v>38.36</v>
      </c>
      <c r="B3838">
        <v>6.8370599999999996E-4</v>
      </c>
      <c r="C3838">
        <v>6.8384E-2</v>
      </c>
      <c r="D3838" s="1">
        <v>-6.7704700000000002E-6</v>
      </c>
      <c r="E3838">
        <v>-6.7713699999999996E-4</v>
      </c>
      <c r="F3838">
        <v>2.3620299999999999E-4</v>
      </c>
    </row>
    <row r="3839" spans="1:6" x14ac:dyDescent="0.25">
      <c r="A3839">
        <v>38.369999999999997</v>
      </c>
      <c r="B3839">
        <v>6.8363799999999998E-4</v>
      </c>
      <c r="C3839">
        <v>6.8377199999999999E-2</v>
      </c>
      <c r="D3839" s="1">
        <v>-6.7697900000000001E-6</v>
      </c>
      <c r="E3839">
        <v>-6.7706999999999999E-4</v>
      </c>
      <c r="F3839">
        <v>2.3615600000000001E-4</v>
      </c>
    </row>
    <row r="3840" spans="1:6" x14ac:dyDescent="0.25">
      <c r="A3840">
        <v>38.380000000000003</v>
      </c>
      <c r="B3840">
        <v>6.8356999999999999E-4</v>
      </c>
      <c r="C3840">
        <v>6.8370399999999998E-2</v>
      </c>
      <c r="D3840" s="1">
        <v>-6.7691199999999998E-6</v>
      </c>
      <c r="E3840">
        <v>-6.7700300000000002E-4</v>
      </c>
      <c r="F3840">
        <v>2.36109E-4</v>
      </c>
    </row>
    <row r="3841" spans="1:6" x14ac:dyDescent="0.25">
      <c r="A3841">
        <v>38.39</v>
      </c>
      <c r="B3841">
        <v>6.8350300000000002E-4</v>
      </c>
      <c r="C3841">
        <v>6.8363699999999999E-2</v>
      </c>
      <c r="D3841" s="1">
        <v>-6.7684399999999997E-6</v>
      </c>
      <c r="E3841">
        <v>-6.7693600000000005E-4</v>
      </c>
      <c r="F3841">
        <v>2.3606199999999999E-4</v>
      </c>
    </row>
    <row r="3842" spans="1:6" x14ac:dyDescent="0.25">
      <c r="A3842">
        <v>38.4</v>
      </c>
      <c r="B3842">
        <v>6.8343500000000003E-4</v>
      </c>
      <c r="C3842">
        <v>6.8356899999999998E-2</v>
      </c>
      <c r="D3842" s="1">
        <v>-6.7677700000000003E-6</v>
      </c>
      <c r="E3842">
        <v>-6.7686899999999997E-4</v>
      </c>
      <c r="F3842">
        <v>2.36016E-4</v>
      </c>
    </row>
    <row r="3843" spans="1:6" x14ac:dyDescent="0.25">
      <c r="A3843">
        <v>38.409999999999997</v>
      </c>
      <c r="B3843">
        <v>6.8336700000000005E-4</v>
      </c>
      <c r="C3843">
        <v>6.8350099999999997E-2</v>
      </c>
      <c r="D3843" s="1">
        <v>-6.7670900000000001E-6</v>
      </c>
      <c r="E3843">
        <v>-6.76802E-4</v>
      </c>
      <c r="F3843">
        <v>2.3596899999999999E-4</v>
      </c>
    </row>
    <row r="3844" spans="1:6" x14ac:dyDescent="0.25">
      <c r="A3844">
        <v>38.42</v>
      </c>
      <c r="B3844">
        <v>6.8329999999999997E-4</v>
      </c>
      <c r="C3844">
        <v>6.8343399999999999E-2</v>
      </c>
      <c r="D3844" s="1">
        <v>-6.7664199999999998E-6</v>
      </c>
      <c r="E3844">
        <v>-6.7673500000000003E-4</v>
      </c>
      <c r="F3844">
        <v>2.3592200000000001E-4</v>
      </c>
    </row>
    <row r="3845" spans="1:6" x14ac:dyDescent="0.25">
      <c r="A3845">
        <v>38.43</v>
      </c>
      <c r="B3845">
        <v>6.8323199999999998E-4</v>
      </c>
      <c r="C3845">
        <v>6.8336599999999997E-2</v>
      </c>
      <c r="D3845" s="1">
        <v>-6.7657399999999997E-6</v>
      </c>
      <c r="E3845">
        <v>-6.7666799999999995E-4</v>
      </c>
      <c r="F3845">
        <v>2.3587599999999999E-4</v>
      </c>
    </row>
    <row r="3846" spans="1:6" x14ac:dyDescent="0.25">
      <c r="A3846">
        <v>38.44</v>
      </c>
      <c r="B3846">
        <v>6.8316399999999999E-4</v>
      </c>
      <c r="C3846">
        <v>6.8329799999999996E-2</v>
      </c>
      <c r="D3846" s="1">
        <v>-6.7650700000000003E-6</v>
      </c>
      <c r="E3846">
        <v>-6.7660099999999998E-4</v>
      </c>
      <c r="F3846">
        <v>2.3582900000000001E-4</v>
      </c>
    </row>
    <row r="3847" spans="1:6" x14ac:dyDescent="0.25">
      <c r="A3847">
        <v>38.450000000000003</v>
      </c>
      <c r="B3847">
        <v>6.8309700000000002E-4</v>
      </c>
      <c r="C3847">
        <v>6.8323099999999998E-2</v>
      </c>
      <c r="D3847" s="1">
        <v>-6.7643900000000001E-6</v>
      </c>
      <c r="E3847">
        <v>-6.7653400000000001E-4</v>
      </c>
      <c r="F3847">
        <v>2.35782E-4</v>
      </c>
    </row>
    <row r="3848" spans="1:6" x14ac:dyDescent="0.25">
      <c r="A3848">
        <v>38.46</v>
      </c>
      <c r="B3848">
        <v>6.8302900000000004E-4</v>
      </c>
      <c r="C3848">
        <v>6.8316299999999996E-2</v>
      </c>
      <c r="D3848" s="1">
        <v>-6.7637199999999998E-6</v>
      </c>
      <c r="E3848">
        <v>-6.7646700000000004E-4</v>
      </c>
      <c r="F3848">
        <v>2.3573499999999999E-4</v>
      </c>
    </row>
    <row r="3849" spans="1:6" x14ac:dyDescent="0.25">
      <c r="A3849">
        <v>38.47</v>
      </c>
      <c r="B3849">
        <v>6.8296100000000005E-4</v>
      </c>
      <c r="C3849">
        <v>6.8309499999999995E-2</v>
      </c>
      <c r="D3849" s="1">
        <v>-6.7630399999999997E-6</v>
      </c>
      <c r="E3849">
        <v>-6.7639999999999996E-4</v>
      </c>
      <c r="F3849">
        <v>2.35689E-4</v>
      </c>
    </row>
    <row r="3850" spans="1:6" x14ac:dyDescent="0.25">
      <c r="A3850">
        <v>38.479999999999997</v>
      </c>
      <c r="B3850">
        <v>6.8289399999999997E-4</v>
      </c>
      <c r="C3850">
        <v>6.8302799999999997E-2</v>
      </c>
      <c r="D3850" s="1">
        <v>-6.7623700000000003E-6</v>
      </c>
      <c r="E3850">
        <v>-6.7633299999999999E-4</v>
      </c>
      <c r="F3850">
        <v>2.3564199999999999E-4</v>
      </c>
    </row>
    <row r="3851" spans="1:6" x14ac:dyDescent="0.25">
      <c r="A3851">
        <v>38.49</v>
      </c>
      <c r="B3851">
        <v>6.8282599999999998E-4</v>
      </c>
      <c r="C3851">
        <v>6.8295999999999996E-2</v>
      </c>
      <c r="D3851" s="1">
        <v>-6.7616900000000001E-6</v>
      </c>
      <c r="E3851">
        <v>-6.7626600000000002E-4</v>
      </c>
      <c r="F3851">
        <v>2.3559500000000001E-4</v>
      </c>
    </row>
    <row r="3852" spans="1:6" x14ac:dyDescent="0.25">
      <c r="A3852">
        <v>38.5</v>
      </c>
      <c r="B3852">
        <v>6.8275900000000001E-4</v>
      </c>
      <c r="C3852">
        <v>6.8289299999999997E-2</v>
      </c>
      <c r="D3852" s="1">
        <v>-6.7610199999999999E-6</v>
      </c>
      <c r="E3852">
        <v>-6.7619900000000005E-4</v>
      </c>
      <c r="F3852">
        <v>2.3554899999999999E-4</v>
      </c>
    </row>
    <row r="3853" spans="1:6" x14ac:dyDescent="0.25">
      <c r="A3853">
        <v>38.51</v>
      </c>
      <c r="B3853">
        <v>6.8269100000000003E-4</v>
      </c>
      <c r="C3853">
        <v>6.8282499999999996E-2</v>
      </c>
      <c r="D3853" s="1">
        <v>-6.7603500000000004E-6</v>
      </c>
      <c r="E3853">
        <v>-6.7613199999999997E-4</v>
      </c>
      <c r="F3853">
        <v>2.3550200000000001E-4</v>
      </c>
    </row>
    <row r="3854" spans="1:6" x14ac:dyDescent="0.25">
      <c r="A3854">
        <v>38.520000000000003</v>
      </c>
      <c r="B3854">
        <v>6.8262300000000004E-4</v>
      </c>
      <c r="C3854">
        <v>6.8275699999999995E-2</v>
      </c>
      <c r="D3854" s="1">
        <v>-6.7596700000000003E-6</v>
      </c>
      <c r="E3854">
        <v>-6.76065E-4</v>
      </c>
      <c r="F3854">
        <v>2.3545599999999999E-4</v>
      </c>
    </row>
    <row r="3855" spans="1:6" x14ac:dyDescent="0.25">
      <c r="A3855">
        <v>38.53</v>
      </c>
      <c r="B3855">
        <v>6.8255599999999996E-4</v>
      </c>
      <c r="C3855">
        <v>6.8268999999999996E-2</v>
      </c>
      <c r="D3855" s="1">
        <v>-6.759E-6</v>
      </c>
      <c r="E3855">
        <v>-6.7599800000000003E-4</v>
      </c>
      <c r="F3855">
        <v>2.3540900000000001E-4</v>
      </c>
    </row>
    <row r="3856" spans="1:6" x14ac:dyDescent="0.25">
      <c r="A3856">
        <v>38.54</v>
      </c>
      <c r="B3856">
        <v>6.8248799999999997E-4</v>
      </c>
      <c r="C3856">
        <v>6.8262199999999995E-2</v>
      </c>
      <c r="D3856" s="1">
        <v>-6.7583199999999999E-6</v>
      </c>
      <c r="E3856">
        <v>-6.7593099999999995E-4</v>
      </c>
      <c r="F3856">
        <v>2.35362E-4</v>
      </c>
    </row>
    <row r="3857" spans="1:6" x14ac:dyDescent="0.25">
      <c r="A3857">
        <v>38.549999999999997</v>
      </c>
      <c r="B3857">
        <v>6.82421E-4</v>
      </c>
      <c r="C3857">
        <v>6.8255499999999997E-2</v>
      </c>
      <c r="D3857" s="1">
        <v>-6.7576499999999996E-6</v>
      </c>
      <c r="E3857">
        <v>-6.7586399999999998E-4</v>
      </c>
      <c r="F3857">
        <v>2.3531600000000001E-4</v>
      </c>
    </row>
    <row r="3858" spans="1:6" x14ac:dyDescent="0.25">
      <c r="A3858">
        <v>38.56</v>
      </c>
      <c r="B3858">
        <v>6.8235300000000002E-4</v>
      </c>
      <c r="C3858">
        <v>6.8248699999999995E-2</v>
      </c>
      <c r="D3858" s="1">
        <v>-6.7569800000000001E-6</v>
      </c>
      <c r="E3858">
        <v>-6.7579800000000002E-4</v>
      </c>
      <c r="F3858">
        <v>2.35269E-4</v>
      </c>
    </row>
    <row r="3859" spans="1:6" x14ac:dyDescent="0.25">
      <c r="A3859">
        <v>38.57</v>
      </c>
      <c r="B3859">
        <v>6.8228500000000003E-4</v>
      </c>
      <c r="C3859">
        <v>6.8241899999999994E-2</v>
      </c>
      <c r="D3859" s="1">
        <v>-6.7563E-6</v>
      </c>
      <c r="E3859">
        <v>-6.7573100000000005E-4</v>
      </c>
      <c r="F3859">
        <v>2.3522199999999999E-4</v>
      </c>
    </row>
    <row r="3860" spans="1:6" x14ac:dyDescent="0.25">
      <c r="A3860">
        <v>38.58</v>
      </c>
      <c r="B3860">
        <v>6.8221799999999995E-4</v>
      </c>
      <c r="C3860">
        <v>6.8235199999999996E-2</v>
      </c>
      <c r="D3860" s="1">
        <v>-6.7556299999999997E-6</v>
      </c>
      <c r="E3860">
        <v>-6.7566399999999997E-4</v>
      </c>
      <c r="F3860">
        <v>2.35176E-4</v>
      </c>
    </row>
    <row r="3861" spans="1:6" x14ac:dyDescent="0.25">
      <c r="A3861">
        <v>38.590000000000003</v>
      </c>
      <c r="B3861">
        <v>6.8214999999999997E-4</v>
      </c>
      <c r="C3861">
        <v>6.8228399999999995E-2</v>
      </c>
      <c r="D3861" s="1">
        <v>-6.7549499999999996E-6</v>
      </c>
      <c r="E3861">
        <v>-6.75597E-4</v>
      </c>
      <c r="F3861">
        <v>2.3512899999999999E-4</v>
      </c>
    </row>
    <row r="3862" spans="1:6" x14ac:dyDescent="0.25">
      <c r="A3862">
        <v>38.6</v>
      </c>
      <c r="B3862">
        <v>6.8208299999999999E-4</v>
      </c>
      <c r="C3862">
        <v>6.8221699999999996E-2</v>
      </c>
      <c r="D3862" s="1">
        <v>-6.7542800000000002E-6</v>
      </c>
      <c r="E3862">
        <v>-6.7553000000000003E-4</v>
      </c>
      <c r="F3862">
        <v>2.35083E-4</v>
      </c>
    </row>
    <row r="3863" spans="1:6" x14ac:dyDescent="0.25">
      <c r="A3863">
        <v>38.61</v>
      </c>
      <c r="B3863">
        <v>6.8201500000000001E-4</v>
      </c>
      <c r="C3863">
        <v>6.8214899999999995E-2</v>
      </c>
      <c r="D3863" s="1">
        <v>-6.7536099999999999E-6</v>
      </c>
      <c r="E3863">
        <v>-6.7546299999999995E-4</v>
      </c>
      <c r="F3863">
        <v>2.3503599999999999E-4</v>
      </c>
    </row>
    <row r="3864" spans="1:6" x14ac:dyDescent="0.25">
      <c r="A3864">
        <v>38.619999999999997</v>
      </c>
      <c r="B3864">
        <v>6.8194800000000004E-4</v>
      </c>
      <c r="C3864">
        <v>6.8208199999999997E-2</v>
      </c>
      <c r="D3864" s="1">
        <v>-6.7529299999999997E-6</v>
      </c>
      <c r="E3864">
        <v>-6.7539599999999998E-4</v>
      </c>
      <c r="F3864">
        <v>2.3499E-4</v>
      </c>
    </row>
    <row r="3865" spans="1:6" x14ac:dyDescent="0.25">
      <c r="A3865">
        <v>38.630000000000003</v>
      </c>
      <c r="B3865">
        <v>6.8188000000000005E-4</v>
      </c>
      <c r="C3865">
        <v>6.8201399999999995E-2</v>
      </c>
      <c r="D3865" s="1">
        <v>-6.7522600000000003E-6</v>
      </c>
      <c r="E3865">
        <v>-6.7532900000000001E-4</v>
      </c>
      <c r="F3865">
        <v>2.3494299999999999E-4</v>
      </c>
    </row>
    <row r="3866" spans="1:6" x14ac:dyDescent="0.25">
      <c r="A3866">
        <v>38.64</v>
      </c>
      <c r="B3866">
        <v>6.8181299999999997E-4</v>
      </c>
      <c r="C3866">
        <v>6.8194699999999997E-2</v>
      </c>
      <c r="D3866" s="1">
        <v>-6.75159E-6</v>
      </c>
      <c r="E3866">
        <v>-6.7526200000000004E-4</v>
      </c>
      <c r="F3866">
        <v>2.34897E-4</v>
      </c>
    </row>
    <row r="3867" spans="1:6" x14ac:dyDescent="0.25">
      <c r="A3867">
        <v>38.65</v>
      </c>
      <c r="B3867">
        <v>6.8174499999999999E-4</v>
      </c>
      <c r="C3867">
        <v>6.8187899999999996E-2</v>
      </c>
      <c r="D3867" s="1">
        <v>-6.7509099999999999E-6</v>
      </c>
      <c r="E3867">
        <v>-6.7519599999999998E-4</v>
      </c>
      <c r="F3867">
        <v>2.3484999999999999E-4</v>
      </c>
    </row>
    <row r="3868" spans="1:6" x14ac:dyDescent="0.25">
      <c r="A3868">
        <v>38.659999999999997</v>
      </c>
      <c r="B3868">
        <v>6.8167800000000001E-4</v>
      </c>
      <c r="C3868">
        <v>6.8181099999999994E-2</v>
      </c>
      <c r="D3868" s="1">
        <v>-6.7502399999999996E-6</v>
      </c>
      <c r="E3868">
        <v>-6.7512900000000001E-4</v>
      </c>
      <c r="F3868">
        <v>2.34804E-4</v>
      </c>
    </row>
    <row r="3869" spans="1:6" x14ac:dyDescent="0.25">
      <c r="A3869">
        <v>38.67</v>
      </c>
      <c r="B3869">
        <v>6.8161000000000003E-4</v>
      </c>
      <c r="C3869">
        <v>6.8174399999999996E-2</v>
      </c>
      <c r="D3869" s="1">
        <v>-6.7495700000000002E-6</v>
      </c>
      <c r="E3869">
        <v>-6.7506200000000004E-4</v>
      </c>
      <c r="F3869">
        <v>2.3475699999999999E-4</v>
      </c>
    </row>
    <row r="3870" spans="1:6" x14ac:dyDescent="0.25">
      <c r="A3870">
        <v>38.68</v>
      </c>
      <c r="B3870">
        <v>6.8154299999999995E-4</v>
      </c>
      <c r="C3870">
        <v>6.8167599999999995E-2</v>
      </c>
      <c r="D3870" s="1">
        <v>-6.74889E-6</v>
      </c>
      <c r="E3870">
        <v>-6.7499499999999996E-4</v>
      </c>
      <c r="F3870">
        <v>2.34711E-4</v>
      </c>
    </row>
    <row r="3871" spans="1:6" x14ac:dyDescent="0.25">
      <c r="A3871">
        <v>38.69</v>
      </c>
      <c r="B3871">
        <v>6.8147499999999996E-4</v>
      </c>
      <c r="C3871">
        <v>6.8160899999999996E-2</v>
      </c>
      <c r="D3871" s="1">
        <v>-6.7482199999999997E-6</v>
      </c>
      <c r="E3871">
        <v>-6.7492799999999999E-4</v>
      </c>
      <c r="F3871">
        <v>2.3466399999999999E-4</v>
      </c>
    </row>
    <row r="3872" spans="1:6" x14ac:dyDescent="0.25">
      <c r="A3872">
        <v>38.700000000000003</v>
      </c>
      <c r="B3872">
        <v>6.8140799999999999E-4</v>
      </c>
      <c r="C3872">
        <v>6.8154199999999998E-2</v>
      </c>
      <c r="D3872" s="1">
        <v>-6.7475500000000003E-6</v>
      </c>
      <c r="E3872">
        <v>-6.7486100000000002E-4</v>
      </c>
      <c r="F3872">
        <v>2.34618E-4</v>
      </c>
    </row>
    <row r="3873" spans="1:6" x14ac:dyDescent="0.25">
      <c r="A3873">
        <v>38.71</v>
      </c>
      <c r="B3873">
        <v>6.8134000000000001E-4</v>
      </c>
      <c r="C3873">
        <v>6.8147399999999997E-2</v>
      </c>
      <c r="D3873" s="1">
        <v>-6.74688E-6</v>
      </c>
      <c r="E3873">
        <v>-6.7479499999999995E-4</v>
      </c>
      <c r="F3873">
        <v>2.3457099999999999E-4</v>
      </c>
    </row>
    <row r="3874" spans="1:6" x14ac:dyDescent="0.25">
      <c r="A3874">
        <v>38.72</v>
      </c>
      <c r="B3874">
        <v>6.8127300000000003E-4</v>
      </c>
      <c r="C3874">
        <v>6.8140699999999998E-2</v>
      </c>
      <c r="D3874" s="1">
        <v>-6.7461999999999999E-6</v>
      </c>
      <c r="E3874">
        <v>-6.7472799999999998E-4</v>
      </c>
      <c r="F3874">
        <v>2.3452499999999999E-4</v>
      </c>
    </row>
    <row r="3875" spans="1:6" x14ac:dyDescent="0.25">
      <c r="A3875">
        <v>38.729999999999997</v>
      </c>
      <c r="B3875">
        <v>6.8120500000000005E-4</v>
      </c>
      <c r="C3875">
        <v>6.8133899999999997E-2</v>
      </c>
      <c r="D3875" s="1">
        <v>-6.7455299999999996E-6</v>
      </c>
      <c r="E3875">
        <v>-6.7466100000000001E-4</v>
      </c>
      <c r="F3875">
        <v>2.3447799999999999E-4</v>
      </c>
    </row>
    <row r="3876" spans="1:6" x14ac:dyDescent="0.25">
      <c r="A3876">
        <v>38.74</v>
      </c>
      <c r="B3876">
        <v>6.8113799999999997E-4</v>
      </c>
      <c r="C3876">
        <v>6.8127199999999999E-2</v>
      </c>
      <c r="D3876" s="1">
        <v>-6.7448600000000002E-6</v>
      </c>
      <c r="E3876">
        <v>-6.7459400000000004E-4</v>
      </c>
      <c r="F3876">
        <v>2.3443199999999999E-4</v>
      </c>
    </row>
    <row r="3877" spans="1:6" x14ac:dyDescent="0.25">
      <c r="A3877">
        <v>38.75</v>
      </c>
      <c r="B3877">
        <v>6.8106999999999998E-4</v>
      </c>
      <c r="C3877">
        <v>6.8120399999999998E-2</v>
      </c>
      <c r="D3877" s="1">
        <v>-6.7441899999999999E-6</v>
      </c>
      <c r="E3877">
        <v>-6.7452699999999996E-4</v>
      </c>
      <c r="F3877">
        <v>2.3438500000000001E-4</v>
      </c>
    </row>
    <row r="3878" spans="1:6" x14ac:dyDescent="0.25">
      <c r="A3878">
        <v>38.76</v>
      </c>
      <c r="B3878">
        <v>6.8100300000000001E-4</v>
      </c>
      <c r="C3878">
        <v>6.8113699999999999E-2</v>
      </c>
      <c r="D3878" s="1">
        <v>-6.7435099999999997E-6</v>
      </c>
      <c r="E3878">
        <v>-6.7446100000000001E-4</v>
      </c>
      <c r="F3878">
        <v>2.3433899999999999E-4</v>
      </c>
    </row>
    <row r="3879" spans="1:6" x14ac:dyDescent="0.25">
      <c r="A3879">
        <v>38.770000000000003</v>
      </c>
      <c r="B3879">
        <v>6.8093600000000004E-4</v>
      </c>
      <c r="C3879">
        <v>6.8106899999999998E-2</v>
      </c>
      <c r="D3879" s="1">
        <v>-6.7428400000000003E-6</v>
      </c>
      <c r="E3879">
        <v>-6.7439400000000004E-4</v>
      </c>
      <c r="F3879">
        <v>2.34293E-4</v>
      </c>
    </row>
    <row r="3880" spans="1:6" x14ac:dyDescent="0.25">
      <c r="A3880">
        <v>38.78</v>
      </c>
      <c r="B3880">
        <v>6.8086799999999995E-4</v>
      </c>
      <c r="C3880">
        <v>6.81002E-2</v>
      </c>
      <c r="D3880" s="1">
        <v>-6.74217E-6</v>
      </c>
      <c r="E3880">
        <v>-6.7432699999999996E-4</v>
      </c>
      <c r="F3880">
        <v>2.3424599999999999E-4</v>
      </c>
    </row>
    <row r="3881" spans="1:6" x14ac:dyDescent="0.25">
      <c r="A3881">
        <v>38.79</v>
      </c>
      <c r="B3881">
        <v>6.8080099999999998E-4</v>
      </c>
      <c r="C3881">
        <v>6.8093399999999998E-2</v>
      </c>
      <c r="D3881" s="1">
        <v>-6.7414999999999997E-6</v>
      </c>
      <c r="E3881">
        <v>-6.7425999999999999E-4</v>
      </c>
      <c r="F3881">
        <v>2.342E-4</v>
      </c>
    </row>
    <row r="3882" spans="1:6" x14ac:dyDescent="0.25">
      <c r="A3882">
        <v>38.799999999999997</v>
      </c>
      <c r="B3882">
        <v>6.8073299999999999E-4</v>
      </c>
      <c r="C3882">
        <v>6.80867E-2</v>
      </c>
      <c r="D3882" s="1">
        <v>-6.7408300000000003E-6</v>
      </c>
      <c r="E3882">
        <v>-6.7419400000000003E-4</v>
      </c>
      <c r="F3882">
        <v>2.3415299999999999E-4</v>
      </c>
    </row>
    <row r="3883" spans="1:6" x14ac:dyDescent="0.25">
      <c r="A3883">
        <v>38.81</v>
      </c>
      <c r="B3883">
        <v>6.8066600000000002E-4</v>
      </c>
      <c r="C3883">
        <v>6.8080000000000002E-2</v>
      </c>
      <c r="D3883" s="1">
        <v>-6.7401500000000002E-6</v>
      </c>
      <c r="E3883">
        <v>-6.7412699999999995E-4</v>
      </c>
      <c r="F3883">
        <v>2.34107E-4</v>
      </c>
    </row>
    <row r="3884" spans="1:6" x14ac:dyDescent="0.25">
      <c r="A3884">
        <v>38.82</v>
      </c>
      <c r="B3884">
        <v>6.8059800000000003E-4</v>
      </c>
      <c r="C3884">
        <v>6.80732E-2</v>
      </c>
      <c r="D3884" s="1">
        <v>-6.7394799999999999E-6</v>
      </c>
      <c r="E3884">
        <v>-6.7405999999999998E-4</v>
      </c>
      <c r="F3884">
        <v>2.3406100000000001E-4</v>
      </c>
    </row>
    <row r="3885" spans="1:6" x14ac:dyDescent="0.25">
      <c r="A3885">
        <v>38.83</v>
      </c>
      <c r="B3885">
        <v>6.8053099999999995E-4</v>
      </c>
      <c r="C3885">
        <v>6.8066500000000002E-2</v>
      </c>
      <c r="D3885" s="1">
        <v>-6.7388099999999996E-6</v>
      </c>
      <c r="E3885">
        <v>-6.7399300000000001E-4</v>
      </c>
      <c r="F3885">
        <v>2.34014E-4</v>
      </c>
    </row>
    <row r="3886" spans="1:6" x14ac:dyDescent="0.25">
      <c r="A3886">
        <v>38.840000000000003</v>
      </c>
      <c r="B3886">
        <v>6.8046399999999998E-4</v>
      </c>
      <c r="C3886">
        <v>6.8059700000000001E-2</v>
      </c>
      <c r="D3886" s="1">
        <v>-6.7381400000000002E-6</v>
      </c>
      <c r="E3886">
        <v>-6.7392699999999995E-4</v>
      </c>
      <c r="F3886">
        <v>2.3396800000000001E-4</v>
      </c>
    </row>
    <row r="3887" spans="1:6" x14ac:dyDescent="0.25">
      <c r="A3887">
        <v>38.85</v>
      </c>
      <c r="B3887">
        <v>6.80396E-4</v>
      </c>
      <c r="C3887">
        <v>6.8053000000000002E-2</v>
      </c>
      <c r="D3887" s="1">
        <v>-6.7374699999999999E-6</v>
      </c>
      <c r="E3887">
        <v>-6.7385999999999998E-4</v>
      </c>
      <c r="F3887">
        <v>2.3392199999999999E-4</v>
      </c>
    </row>
    <row r="3888" spans="1:6" x14ac:dyDescent="0.25">
      <c r="A3888">
        <v>38.86</v>
      </c>
      <c r="B3888">
        <v>6.8032900000000002E-4</v>
      </c>
      <c r="C3888">
        <v>6.8046300000000004E-2</v>
      </c>
      <c r="D3888" s="1">
        <v>-6.7367999999999996E-6</v>
      </c>
      <c r="E3888">
        <v>-6.73793E-4</v>
      </c>
      <c r="F3888">
        <v>2.3387500000000001E-4</v>
      </c>
    </row>
    <row r="3889" spans="1:6" x14ac:dyDescent="0.25">
      <c r="A3889">
        <v>38.869999999999997</v>
      </c>
      <c r="B3889">
        <v>6.8026200000000005E-4</v>
      </c>
      <c r="C3889">
        <v>6.8039500000000003E-2</v>
      </c>
      <c r="D3889" s="1">
        <v>-6.7361300000000002E-6</v>
      </c>
      <c r="E3889">
        <v>-6.7372600000000003E-4</v>
      </c>
      <c r="F3889">
        <v>2.3382899999999999E-4</v>
      </c>
    </row>
    <row r="3890" spans="1:6" x14ac:dyDescent="0.25">
      <c r="A3890">
        <v>38.880000000000003</v>
      </c>
      <c r="B3890">
        <v>6.8019399999999996E-4</v>
      </c>
      <c r="C3890">
        <v>6.8032800000000004E-2</v>
      </c>
      <c r="D3890" s="1">
        <v>-6.7354599999999999E-6</v>
      </c>
      <c r="E3890">
        <v>-6.7365999999999997E-4</v>
      </c>
      <c r="F3890">
        <v>2.3378299999999999E-4</v>
      </c>
    </row>
    <row r="3891" spans="1:6" x14ac:dyDescent="0.25">
      <c r="A3891">
        <v>38.89</v>
      </c>
      <c r="B3891">
        <v>6.8012699999999999E-4</v>
      </c>
      <c r="C3891">
        <v>6.8026000000000003E-2</v>
      </c>
      <c r="D3891" s="1">
        <v>-6.7347799999999997E-6</v>
      </c>
      <c r="E3891">
        <v>-6.73593E-4</v>
      </c>
      <c r="F3891">
        <v>2.33737E-4</v>
      </c>
    </row>
    <row r="3892" spans="1:6" x14ac:dyDescent="0.25">
      <c r="A3892">
        <v>38.9</v>
      </c>
      <c r="B3892">
        <v>6.8006000000000002E-4</v>
      </c>
      <c r="C3892">
        <v>6.8019300000000005E-2</v>
      </c>
      <c r="D3892" s="1">
        <v>-6.7341100000000003E-6</v>
      </c>
      <c r="E3892">
        <v>-6.7352600000000003E-4</v>
      </c>
      <c r="F3892">
        <v>2.3368999999999999E-4</v>
      </c>
    </row>
    <row r="3893" spans="1:6" x14ac:dyDescent="0.25">
      <c r="A3893">
        <v>38.909999999999997</v>
      </c>
      <c r="B3893">
        <v>6.7999200000000003E-4</v>
      </c>
      <c r="C3893">
        <v>6.8012600000000006E-2</v>
      </c>
      <c r="D3893" s="1">
        <v>-6.73344E-6</v>
      </c>
      <c r="E3893">
        <v>-6.7345999999999997E-4</v>
      </c>
      <c r="F3893">
        <v>2.33644E-4</v>
      </c>
    </row>
    <row r="3894" spans="1:6" x14ac:dyDescent="0.25">
      <c r="A3894">
        <v>38.92</v>
      </c>
      <c r="B3894">
        <v>6.7992499999999995E-4</v>
      </c>
      <c r="C3894">
        <v>6.8005800000000005E-2</v>
      </c>
      <c r="D3894" s="1">
        <v>-6.7327699999999997E-6</v>
      </c>
      <c r="E3894">
        <v>-6.73393E-4</v>
      </c>
      <c r="F3894">
        <v>2.3359800000000001E-4</v>
      </c>
    </row>
    <row r="3895" spans="1:6" x14ac:dyDescent="0.25">
      <c r="A3895">
        <v>38.93</v>
      </c>
      <c r="B3895">
        <v>6.7985799999999998E-4</v>
      </c>
      <c r="C3895">
        <v>6.7999100000000007E-2</v>
      </c>
      <c r="D3895" s="1">
        <v>-6.7321000000000003E-6</v>
      </c>
      <c r="E3895">
        <v>-6.7332600000000002E-4</v>
      </c>
      <c r="F3895">
        <v>2.33551E-4</v>
      </c>
    </row>
    <row r="3896" spans="1:6" x14ac:dyDescent="0.25">
      <c r="A3896">
        <v>38.94</v>
      </c>
      <c r="B3896">
        <v>6.7978999999999999E-4</v>
      </c>
      <c r="C3896">
        <v>6.7992399999999995E-2</v>
      </c>
      <c r="D3896" s="1">
        <v>-6.73143E-6</v>
      </c>
      <c r="E3896">
        <v>-6.7325999999999996E-4</v>
      </c>
      <c r="F3896">
        <v>2.3350500000000001E-4</v>
      </c>
    </row>
    <row r="3897" spans="1:6" x14ac:dyDescent="0.25">
      <c r="A3897">
        <v>38.950000000000003</v>
      </c>
      <c r="B3897">
        <v>6.7972300000000002E-4</v>
      </c>
      <c r="C3897">
        <v>6.7985599999999993E-2</v>
      </c>
      <c r="D3897" s="1">
        <v>-6.7307599999999997E-6</v>
      </c>
      <c r="E3897">
        <v>-6.7319299999999999E-4</v>
      </c>
      <c r="F3897">
        <v>2.3345899999999999E-4</v>
      </c>
    </row>
    <row r="3898" spans="1:6" x14ac:dyDescent="0.25">
      <c r="A3898">
        <v>38.96</v>
      </c>
      <c r="B3898">
        <v>6.7965600000000005E-4</v>
      </c>
      <c r="C3898">
        <v>6.7978899999999995E-2</v>
      </c>
      <c r="D3898" s="1">
        <v>-6.7300900000000003E-6</v>
      </c>
      <c r="E3898">
        <v>-6.7312600000000002E-4</v>
      </c>
      <c r="F3898">
        <v>2.33413E-4</v>
      </c>
    </row>
    <row r="3899" spans="1:6" x14ac:dyDescent="0.25">
      <c r="A3899">
        <v>38.97</v>
      </c>
      <c r="B3899">
        <v>6.7958799999999996E-4</v>
      </c>
      <c r="C3899">
        <v>6.7972199999999997E-2</v>
      </c>
      <c r="D3899" s="1">
        <v>-6.72942E-6</v>
      </c>
      <c r="E3899">
        <v>-6.7305999999999996E-4</v>
      </c>
      <c r="F3899">
        <v>2.3336599999999999E-4</v>
      </c>
    </row>
    <row r="3900" spans="1:6" x14ac:dyDescent="0.25">
      <c r="A3900">
        <v>38.979999999999997</v>
      </c>
      <c r="B3900">
        <v>6.7952099999999999E-4</v>
      </c>
      <c r="C3900">
        <v>6.7965499999999998E-2</v>
      </c>
      <c r="D3900" s="1">
        <v>-6.7287499999999997E-6</v>
      </c>
      <c r="E3900">
        <v>-6.7299299999999999E-4</v>
      </c>
      <c r="F3900">
        <v>2.3332E-4</v>
      </c>
    </row>
    <row r="3901" spans="1:6" x14ac:dyDescent="0.25">
      <c r="A3901">
        <v>38.99</v>
      </c>
      <c r="B3901">
        <v>6.7945400000000002E-4</v>
      </c>
      <c r="C3901">
        <v>6.7958699999999997E-2</v>
      </c>
      <c r="D3901" s="1">
        <v>-6.7280800000000003E-6</v>
      </c>
      <c r="E3901">
        <v>-6.7292600000000001E-4</v>
      </c>
      <c r="F3901">
        <v>2.33274E-4</v>
      </c>
    </row>
    <row r="3902" spans="1:6" x14ac:dyDescent="0.25">
      <c r="A3902">
        <v>39</v>
      </c>
      <c r="B3902">
        <v>6.7938600000000003E-4</v>
      </c>
      <c r="C3902">
        <v>6.7951999999999999E-2</v>
      </c>
      <c r="D3902" s="1">
        <v>-6.72741E-6</v>
      </c>
      <c r="E3902">
        <v>-6.7285999999999995E-4</v>
      </c>
      <c r="F3902">
        <v>2.3322800000000001E-4</v>
      </c>
    </row>
    <row r="3903" spans="1:6" x14ac:dyDescent="0.25">
      <c r="A3903">
        <v>39.01</v>
      </c>
      <c r="B3903">
        <v>6.7931899999999995E-4</v>
      </c>
      <c r="C3903">
        <v>6.79453E-2</v>
      </c>
      <c r="D3903" s="1">
        <v>-6.7267399999999997E-6</v>
      </c>
      <c r="E3903">
        <v>-6.7279299999999998E-4</v>
      </c>
      <c r="F3903">
        <v>2.3318199999999999E-4</v>
      </c>
    </row>
    <row r="3904" spans="1:6" x14ac:dyDescent="0.25">
      <c r="A3904">
        <v>39.020000000000003</v>
      </c>
      <c r="B3904">
        <v>6.7925199999999998E-4</v>
      </c>
      <c r="C3904">
        <v>6.7938499999999999E-2</v>
      </c>
      <c r="D3904" s="1">
        <v>-6.7260700000000003E-6</v>
      </c>
      <c r="E3904">
        <v>-6.7272700000000003E-4</v>
      </c>
      <c r="F3904">
        <v>2.33136E-4</v>
      </c>
    </row>
    <row r="3905" spans="1:6" x14ac:dyDescent="0.25">
      <c r="A3905">
        <v>39.03</v>
      </c>
      <c r="B3905">
        <v>6.7918500000000001E-4</v>
      </c>
      <c r="C3905">
        <v>6.7931800000000001E-2</v>
      </c>
      <c r="D3905" s="1">
        <v>-6.7254E-6</v>
      </c>
      <c r="E3905">
        <v>-6.7265999999999995E-4</v>
      </c>
      <c r="F3905">
        <v>2.3308899999999999E-4</v>
      </c>
    </row>
    <row r="3906" spans="1:6" x14ac:dyDescent="0.25">
      <c r="A3906">
        <v>39.04</v>
      </c>
      <c r="B3906">
        <v>6.7911700000000002E-4</v>
      </c>
      <c r="C3906">
        <v>6.7925100000000002E-2</v>
      </c>
      <c r="D3906" s="1">
        <v>-6.7247299999999997E-6</v>
      </c>
      <c r="E3906">
        <v>-6.7259299999999998E-4</v>
      </c>
      <c r="F3906">
        <v>2.33043E-4</v>
      </c>
    </row>
    <row r="3907" spans="1:6" x14ac:dyDescent="0.25">
      <c r="A3907">
        <v>39.049999999999997</v>
      </c>
      <c r="B3907">
        <v>6.7905000000000005E-4</v>
      </c>
      <c r="C3907">
        <v>6.7918400000000004E-2</v>
      </c>
      <c r="D3907" s="1">
        <v>-6.7240600000000003E-6</v>
      </c>
      <c r="E3907">
        <v>-6.7252700000000002E-4</v>
      </c>
      <c r="F3907">
        <v>2.3299700000000001E-4</v>
      </c>
    </row>
    <row r="3908" spans="1:6" x14ac:dyDescent="0.25">
      <c r="A3908">
        <v>39.06</v>
      </c>
      <c r="B3908">
        <v>6.7898299999999997E-4</v>
      </c>
      <c r="C3908">
        <v>6.7911600000000003E-2</v>
      </c>
      <c r="D3908" s="1">
        <v>-6.72339E-6</v>
      </c>
      <c r="E3908">
        <v>-6.7246000000000005E-4</v>
      </c>
      <c r="F3908">
        <v>2.3295100000000001E-4</v>
      </c>
    </row>
    <row r="3909" spans="1:6" x14ac:dyDescent="0.25">
      <c r="A3909">
        <v>39.07</v>
      </c>
      <c r="B3909">
        <v>6.78916E-4</v>
      </c>
      <c r="C3909">
        <v>6.7904900000000004E-2</v>
      </c>
      <c r="D3909" s="1">
        <v>-6.7227199999999997E-6</v>
      </c>
      <c r="E3909">
        <v>-6.7239399999999999E-4</v>
      </c>
      <c r="F3909">
        <v>2.3290499999999999E-4</v>
      </c>
    </row>
    <row r="3910" spans="1:6" x14ac:dyDescent="0.25">
      <c r="A3910">
        <v>39.08</v>
      </c>
      <c r="B3910">
        <v>6.7884800000000002E-4</v>
      </c>
      <c r="C3910">
        <v>6.7898200000000006E-2</v>
      </c>
      <c r="D3910" s="1">
        <v>-6.7220500000000003E-6</v>
      </c>
      <c r="E3910">
        <v>-6.7232700000000002E-4</v>
      </c>
      <c r="F3910">
        <v>2.32859E-4</v>
      </c>
    </row>
    <row r="3911" spans="1:6" x14ac:dyDescent="0.25">
      <c r="A3911">
        <v>39.090000000000003</v>
      </c>
      <c r="B3911">
        <v>6.7878100000000005E-4</v>
      </c>
      <c r="C3911">
        <v>6.7891499999999994E-2</v>
      </c>
      <c r="D3911" s="1">
        <v>-6.72138E-6</v>
      </c>
      <c r="E3911">
        <v>-6.7226000000000005E-4</v>
      </c>
      <c r="F3911">
        <v>2.3281300000000001E-4</v>
      </c>
    </row>
    <row r="3912" spans="1:6" x14ac:dyDescent="0.25">
      <c r="A3912">
        <v>39.1</v>
      </c>
      <c r="B3912">
        <v>6.7871399999999997E-4</v>
      </c>
      <c r="C3912">
        <v>6.7884700000000006E-2</v>
      </c>
      <c r="D3912" s="1">
        <v>-6.7207099999999997E-6</v>
      </c>
      <c r="E3912">
        <v>-6.7219399999999998E-4</v>
      </c>
      <c r="F3912">
        <v>2.32766E-4</v>
      </c>
    </row>
    <row r="3913" spans="1:6" x14ac:dyDescent="0.25">
      <c r="A3913">
        <v>39.11</v>
      </c>
      <c r="B3913">
        <v>6.78647E-4</v>
      </c>
      <c r="C3913">
        <v>6.7877999999999994E-2</v>
      </c>
      <c r="D3913" s="1">
        <v>-6.7200400000000003E-6</v>
      </c>
      <c r="E3913">
        <v>-6.7212700000000001E-4</v>
      </c>
      <c r="F3913">
        <v>2.3272000000000001E-4</v>
      </c>
    </row>
    <row r="3914" spans="1:6" x14ac:dyDescent="0.25">
      <c r="A3914">
        <v>39.119999999999997</v>
      </c>
      <c r="B3914">
        <v>6.7858000000000003E-4</v>
      </c>
      <c r="C3914">
        <v>6.7871299999999996E-2</v>
      </c>
      <c r="D3914" s="1">
        <v>-6.71937E-6</v>
      </c>
      <c r="E3914">
        <v>-6.7206099999999995E-4</v>
      </c>
      <c r="F3914">
        <v>2.3267399999999999E-4</v>
      </c>
    </row>
    <row r="3915" spans="1:6" x14ac:dyDescent="0.25">
      <c r="A3915">
        <v>39.130000000000003</v>
      </c>
      <c r="B3915">
        <v>6.7851200000000004E-4</v>
      </c>
      <c r="C3915">
        <v>6.7864599999999997E-2</v>
      </c>
      <c r="D3915" s="1">
        <v>-6.7187099999999996E-6</v>
      </c>
      <c r="E3915">
        <v>-6.7199399999999998E-4</v>
      </c>
      <c r="F3915">
        <v>2.32628E-4</v>
      </c>
    </row>
    <row r="3916" spans="1:6" x14ac:dyDescent="0.25">
      <c r="A3916">
        <v>39.14</v>
      </c>
      <c r="B3916">
        <v>6.7844499999999996E-4</v>
      </c>
      <c r="C3916">
        <v>6.7857899999999999E-2</v>
      </c>
      <c r="D3916" s="1">
        <v>-6.7180400000000001E-6</v>
      </c>
      <c r="E3916">
        <v>-6.7192800000000002E-4</v>
      </c>
      <c r="F3916">
        <v>2.32582E-4</v>
      </c>
    </row>
    <row r="3917" spans="1:6" x14ac:dyDescent="0.25">
      <c r="A3917">
        <v>39.15</v>
      </c>
      <c r="B3917">
        <v>6.7837799999999999E-4</v>
      </c>
      <c r="C3917">
        <v>6.7851099999999998E-2</v>
      </c>
      <c r="D3917" s="1">
        <v>-6.7173699999999999E-6</v>
      </c>
      <c r="E3917">
        <v>-6.7186100000000005E-4</v>
      </c>
      <c r="F3917">
        <v>2.3253600000000001E-4</v>
      </c>
    </row>
    <row r="3918" spans="1:6" x14ac:dyDescent="0.25">
      <c r="A3918">
        <v>39.159999999999997</v>
      </c>
      <c r="B3918">
        <v>6.7831100000000002E-4</v>
      </c>
      <c r="C3918">
        <v>6.7844399999999999E-2</v>
      </c>
      <c r="D3918" s="1">
        <v>-6.7167000000000004E-6</v>
      </c>
      <c r="E3918">
        <v>-6.7179499999999999E-4</v>
      </c>
      <c r="F3918">
        <v>2.3248999999999999E-4</v>
      </c>
    </row>
    <row r="3919" spans="1:6" x14ac:dyDescent="0.25">
      <c r="A3919">
        <v>39.17</v>
      </c>
      <c r="B3919">
        <v>6.7824400000000005E-4</v>
      </c>
      <c r="C3919">
        <v>6.7837700000000001E-2</v>
      </c>
      <c r="D3919" s="1">
        <v>-6.7160300000000001E-6</v>
      </c>
      <c r="E3919">
        <v>-6.7172800000000002E-4</v>
      </c>
      <c r="F3919">
        <v>2.32444E-4</v>
      </c>
    </row>
    <row r="3920" spans="1:6" x14ac:dyDescent="0.25">
      <c r="A3920">
        <v>39.18</v>
      </c>
      <c r="B3920">
        <v>6.7817699999999997E-4</v>
      </c>
      <c r="C3920">
        <v>6.7831000000000002E-2</v>
      </c>
      <c r="D3920" s="1">
        <v>-6.7153599999999999E-6</v>
      </c>
      <c r="E3920">
        <v>-6.7166199999999995E-4</v>
      </c>
      <c r="F3920">
        <v>2.3239800000000001E-4</v>
      </c>
    </row>
    <row r="3921" spans="1:6" x14ac:dyDescent="0.25">
      <c r="A3921">
        <v>39.19</v>
      </c>
      <c r="B3921">
        <v>6.7810899999999998E-4</v>
      </c>
      <c r="C3921">
        <v>6.7824300000000004E-2</v>
      </c>
      <c r="D3921" s="1">
        <v>-6.7146900000000004E-6</v>
      </c>
      <c r="E3921">
        <v>-6.7159499999999998E-4</v>
      </c>
      <c r="F3921">
        <v>2.3235199999999999E-4</v>
      </c>
    </row>
    <row r="3922" spans="1:6" x14ac:dyDescent="0.25">
      <c r="A3922">
        <v>39.200000000000003</v>
      </c>
      <c r="B3922">
        <v>6.7804200000000001E-4</v>
      </c>
      <c r="C3922">
        <v>6.7817600000000006E-2</v>
      </c>
      <c r="D3922" s="1">
        <v>-6.71403E-6</v>
      </c>
      <c r="E3922">
        <v>-6.7152900000000003E-4</v>
      </c>
      <c r="F3922">
        <v>2.3230599999999999E-4</v>
      </c>
    </row>
    <row r="3923" spans="1:6" x14ac:dyDescent="0.25">
      <c r="A3923">
        <v>39.21</v>
      </c>
      <c r="B3923">
        <v>6.7797500000000004E-4</v>
      </c>
      <c r="C3923">
        <v>6.7810800000000004E-2</v>
      </c>
      <c r="D3923" s="1">
        <v>-6.7133599999999997E-6</v>
      </c>
      <c r="E3923">
        <v>-6.7146199999999995E-4</v>
      </c>
      <c r="F3923">
        <v>2.3226E-4</v>
      </c>
    </row>
    <row r="3924" spans="1:6" x14ac:dyDescent="0.25">
      <c r="A3924">
        <v>39.22</v>
      </c>
      <c r="B3924">
        <v>6.7790799999999996E-4</v>
      </c>
      <c r="C3924">
        <v>6.7804100000000006E-2</v>
      </c>
      <c r="D3924" s="1">
        <v>-6.7126900000000003E-6</v>
      </c>
      <c r="E3924">
        <v>-6.7139599999999999E-4</v>
      </c>
      <c r="F3924">
        <v>2.3221400000000001E-4</v>
      </c>
    </row>
    <row r="3925" spans="1:6" x14ac:dyDescent="0.25">
      <c r="A3925">
        <v>39.229999999999997</v>
      </c>
      <c r="B3925">
        <v>6.7784099999999999E-4</v>
      </c>
      <c r="C3925">
        <v>6.7797399999999994E-2</v>
      </c>
      <c r="D3925" s="1">
        <v>-6.71202E-6</v>
      </c>
      <c r="E3925">
        <v>-6.7132900000000002E-4</v>
      </c>
      <c r="F3925">
        <v>2.3216799999999999E-4</v>
      </c>
    </row>
    <row r="3926" spans="1:6" x14ac:dyDescent="0.25">
      <c r="A3926">
        <v>39.24</v>
      </c>
      <c r="B3926">
        <v>6.7777400000000002E-4</v>
      </c>
      <c r="C3926">
        <v>6.7790699999999995E-2</v>
      </c>
      <c r="D3926" s="1">
        <v>-6.7113499999999997E-6</v>
      </c>
      <c r="E3926">
        <v>-6.7126299999999996E-4</v>
      </c>
      <c r="F3926">
        <v>2.32122E-4</v>
      </c>
    </row>
    <row r="3927" spans="1:6" x14ac:dyDescent="0.25">
      <c r="A3927">
        <v>39.25</v>
      </c>
      <c r="B3927">
        <v>6.7770700000000005E-4</v>
      </c>
      <c r="C3927">
        <v>6.7783999999999997E-2</v>
      </c>
      <c r="D3927" s="1">
        <v>-6.7106900000000001E-6</v>
      </c>
      <c r="E3927">
        <v>-6.7119599999999999E-4</v>
      </c>
      <c r="F3927">
        <v>2.3207600000000001E-4</v>
      </c>
    </row>
    <row r="3928" spans="1:6" x14ac:dyDescent="0.25">
      <c r="A3928">
        <v>39.26</v>
      </c>
      <c r="B3928">
        <v>6.7763999999999997E-4</v>
      </c>
      <c r="C3928">
        <v>6.7777299999999999E-2</v>
      </c>
      <c r="D3928" s="1">
        <v>-6.7100199999999998E-6</v>
      </c>
      <c r="E3928">
        <v>-6.7113000000000003E-4</v>
      </c>
      <c r="F3928">
        <v>2.3203000000000001E-4</v>
      </c>
    </row>
    <row r="3929" spans="1:6" x14ac:dyDescent="0.25">
      <c r="A3929">
        <v>39.270000000000003</v>
      </c>
      <c r="B3929">
        <v>6.77573E-4</v>
      </c>
      <c r="C3929">
        <v>6.77706E-2</v>
      </c>
      <c r="D3929" s="1">
        <v>-6.7093500000000004E-6</v>
      </c>
      <c r="E3929">
        <v>-6.7106299999999995E-4</v>
      </c>
      <c r="F3929">
        <v>2.3198399999999999E-4</v>
      </c>
    </row>
    <row r="3930" spans="1:6" x14ac:dyDescent="0.25">
      <c r="A3930">
        <v>39.28</v>
      </c>
      <c r="B3930">
        <v>6.7750500000000001E-4</v>
      </c>
      <c r="C3930">
        <v>6.7763900000000002E-2</v>
      </c>
      <c r="D3930" s="1">
        <v>-6.7086800000000001E-6</v>
      </c>
      <c r="E3930">
        <v>-6.70997E-4</v>
      </c>
      <c r="F3930">
        <v>2.31938E-4</v>
      </c>
    </row>
    <row r="3931" spans="1:6" x14ac:dyDescent="0.25">
      <c r="A3931">
        <v>39.29</v>
      </c>
      <c r="B3931">
        <v>6.7743800000000004E-4</v>
      </c>
      <c r="C3931">
        <v>6.7757100000000001E-2</v>
      </c>
      <c r="D3931" s="1">
        <v>-6.7080199999999997E-6</v>
      </c>
      <c r="E3931">
        <v>-6.7093100000000004E-4</v>
      </c>
      <c r="F3931">
        <v>2.3189200000000001E-4</v>
      </c>
    </row>
    <row r="3932" spans="1:6" x14ac:dyDescent="0.25">
      <c r="A3932">
        <v>39.299999999999997</v>
      </c>
      <c r="B3932">
        <v>6.7737099999999996E-4</v>
      </c>
      <c r="C3932">
        <v>6.7750400000000002E-2</v>
      </c>
      <c r="D3932" s="1">
        <v>-6.7073500000000002E-6</v>
      </c>
      <c r="E3932">
        <v>-6.7086399999999997E-4</v>
      </c>
      <c r="F3932">
        <v>2.3184599999999999E-4</v>
      </c>
    </row>
    <row r="3933" spans="1:6" x14ac:dyDescent="0.25">
      <c r="A3933">
        <v>39.31</v>
      </c>
      <c r="B3933">
        <v>6.7730399999999999E-4</v>
      </c>
      <c r="C3933">
        <v>6.7743700000000004E-2</v>
      </c>
      <c r="D3933" s="1">
        <v>-6.70668E-6</v>
      </c>
      <c r="E3933">
        <v>-6.7079800000000001E-4</v>
      </c>
      <c r="F3933">
        <v>2.318E-4</v>
      </c>
    </row>
    <row r="3934" spans="1:6" x14ac:dyDescent="0.25">
      <c r="A3934">
        <v>39.32</v>
      </c>
      <c r="B3934">
        <v>6.7723700000000002E-4</v>
      </c>
      <c r="C3934">
        <v>6.7737000000000006E-2</v>
      </c>
      <c r="D3934" s="1">
        <v>-6.7060200000000004E-6</v>
      </c>
      <c r="E3934">
        <v>-6.7073100000000004E-4</v>
      </c>
      <c r="F3934">
        <v>2.3175499999999999E-4</v>
      </c>
    </row>
    <row r="3935" spans="1:6" x14ac:dyDescent="0.25">
      <c r="A3935">
        <v>39.33</v>
      </c>
      <c r="B3935">
        <v>6.7717000000000005E-4</v>
      </c>
      <c r="C3935">
        <v>6.7730299999999993E-2</v>
      </c>
      <c r="D3935" s="1">
        <v>-6.7053500000000001E-6</v>
      </c>
      <c r="E3935">
        <v>-6.7066499999999998E-4</v>
      </c>
      <c r="F3935">
        <v>2.31709E-4</v>
      </c>
    </row>
    <row r="3936" spans="1:6" x14ac:dyDescent="0.25">
      <c r="A3936">
        <v>39.340000000000003</v>
      </c>
      <c r="B3936">
        <v>6.7710299999999997E-4</v>
      </c>
      <c r="C3936">
        <v>6.7723599999999995E-2</v>
      </c>
      <c r="D3936" s="1">
        <v>-6.7046799999999998E-6</v>
      </c>
      <c r="E3936">
        <v>-6.7059800000000001E-4</v>
      </c>
      <c r="F3936">
        <v>2.3166300000000001E-4</v>
      </c>
    </row>
    <row r="3937" spans="1:6" x14ac:dyDescent="0.25">
      <c r="A3937">
        <v>39.35</v>
      </c>
      <c r="B3937">
        <v>6.77036E-4</v>
      </c>
      <c r="C3937">
        <v>6.7716899999999997E-2</v>
      </c>
      <c r="D3937" s="1">
        <v>-6.7040100000000004E-6</v>
      </c>
      <c r="E3937">
        <v>-6.7053200000000005E-4</v>
      </c>
      <c r="F3937">
        <v>2.3161699999999999E-4</v>
      </c>
    </row>
    <row r="3938" spans="1:6" x14ac:dyDescent="0.25">
      <c r="A3938">
        <v>39.36</v>
      </c>
      <c r="B3938">
        <v>6.7696900000000003E-4</v>
      </c>
      <c r="C3938">
        <v>6.7710199999999998E-2</v>
      </c>
      <c r="D3938" s="1">
        <v>-6.7033499999999999E-6</v>
      </c>
      <c r="E3938">
        <v>-6.7046599999999999E-4</v>
      </c>
      <c r="F3938">
        <v>2.31571E-4</v>
      </c>
    </row>
    <row r="3939" spans="1:6" x14ac:dyDescent="0.25">
      <c r="A3939">
        <v>39.369999999999997</v>
      </c>
      <c r="B3939">
        <v>6.7690199999999995E-4</v>
      </c>
      <c r="C3939">
        <v>6.77035E-2</v>
      </c>
      <c r="D3939" s="1">
        <v>-6.7026799999999997E-6</v>
      </c>
      <c r="E3939">
        <v>-6.7039900000000002E-4</v>
      </c>
      <c r="F3939">
        <v>2.31525E-4</v>
      </c>
    </row>
    <row r="3940" spans="1:6" x14ac:dyDescent="0.25">
      <c r="A3940">
        <v>39.380000000000003</v>
      </c>
      <c r="B3940">
        <v>6.7683499999999998E-4</v>
      </c>
      <c r="C3940">
        <v>6.7696800000000001E-2</v>
      </c>
      <c r="D3940" s="1">
        <v>-6.7020200000000001E-6</v>
      </c>
      <c r="E3940">
        <v>-6.7033299999999995E-4</v>
      </c>
      <c r="F3940">
        <v>2.3147900000000001E-4</v>
      </c>
    </row>
    <row r="3941" spans="1:6" x14ac:dyDescent="0.25">
      <c r="A3941">
        <v>39.39</v>
      </c>
      <c r="B3941">
        <v>6.7676800000000001E-4</v>
      </c>
      <c r="C3941">
        <v>6.7690100000000003E-2</v>
      </c>
      <c r="D3941" s="1">
        <v>-6.7013499999999998E-6</v>
      </c>
      <c r="E3941">
        <v>-6.70267E-4</v>
      </c>
      <c r="F3941">
        <v>2.3143299999999999E-4</v>
      </c>
    </row>
    <row r="3942" spans="1:6" x14ac:dyDescent="0.25">
      <c r="A3942">
        <v>39.4</v>
      </c>
      <c r="B3942">
        <v>6.7670100000000004E-4</v>
      </c>
      <c r="C3942">
        <v>6.7683400000000005E-2</v>
      </c>
      <c r="D3942" s="1">
        <v>-6.7006800000000004E-6</v>
      </c>
      <c r="E3942">
        <v>-6.7020000000000003E-4</v>
      </c>
      <c r="F3942">
        <v>2.3138799999999999E-4</v>
      </c>
    </row>
    <row r="3943" spans="1:6" x14ac:dyDescent="0.25">
      <c r="A3943">
        <v>39.409999999999997</v>
      </c>
      <c r="B3943">
        <v>6.7663399999999996E-4</v>
      </c>
      <c r="C3943">
        <v>6.7676700000000006E-2</v>
      </c>
      <c r="D3943" s="1">
        <v>-6.7000199999999999E-6</v>
      </c>
      <c r="E3943">
        <v>-6.7013399999999996E-4</v>
      </c>
      <c r="F3943">
        <v>2.31342E-4</v>
      </c>
    </row>
    <row r="3944" spans="1:6" x14ac:dyDescent="0.25">
      <c r="A3944">
        <v>39.42</v>
      </c>
      <c r="B3944">
        <v>6.7656699999999999E-4</v>
      </c>
      <c r="C3944">
        <v>6.7669999999999994E-2</v>
      </c>
      <c r="D3944" s="1">
        <v>-6.6993499999999996E-6</v>
      </c>
      <c r="E3944">
        <v>-6.7006699999999999E-4</v>
      </c>
      <c r="F3944">
        <v>2.31296E-4</v>
      </c>
    </row>
    <row r="3945" spans="1:6" x14ac:dyDescent="0.25">
      <c r="A3945">
        <v>39.43</v>
      </c>
      <c r="B3945">
        <v>6.7650000000000002E-4</v>
      </c>
      <c r="C3945">
        <v>6.7663299999999996E-2</v>
      </c>
      <c r="D3945" s="1">
        <v>-6.6986800000000002E-6</v>
      </c>
      <c r="E3945">
        <v>-6.7000100000000004E-4</v>
      </c>
      <c r="F3945">
        <v>2.3125000000000001E-4</v>
      </c>
    </row>
    <row r="3946" spans="1:6" x14ac:dyDescent="0.25">
      <c r="A3946">
        <v>39.44</v>
      </c>
      <c r="B3946">
        <v>6.7643300000000005E-4</v>
      </c>
      <c r="C3946">
        <v>6.7656599999999997E-2</v>
      </c>
      <c r="D3946" s="1">
        <v>-6.6980199999999998E-6</v>
      </c>
      <c r="E3946">
        <v>-6.6993499999999997E-4</v>
      </c>
      <c r="F3946">
        <v>2.3120399999999999E-4</v>
      </c>
    </row>
    <row r="3947" spans="1:6" x14ac:dyDescent="0.25">
      <c r="A3947">
        <v>39.450000000000003</v>
      </c>
      <c r="B3947">
        <v>6.7636599999999997E-4</v>
      </c>
      <c r="C3947">
        <v>6.7649899999999999E-2</v>
      </c>
      <c r="D3947" s="1">
        <v>-6.6973500000000003E-6</v>
      </c>
      <c r="E3947">
        <v>-6.69868E-4</v>
      </c>
      <c r="F3947">
        <v>2.3115899999999999E-4</v>
      </c>
    </row>
    <row r="3948" spans="1:6" x14ac:dyDescent="0.25">
      <c r="A3948">
        <v>39.46</v>
      </c>
      <c r="B3948">
        <v>6.76299E-4</v>
      </c>
      <c r="C3948">
        <v>6.7643200000000001E-2</v>
      </c>
      <c r="D3948" s="1">
        <v>-6.6966899999999999E-6</v>
      </c>
      <c r="E3948">
        <v>-6.6980200000000005E-4</v>
      </c>
      <c r="F3948">
        <v>2.3111299999999999E-4</v>
      </c>
    </row>
    <row r="3949" spans="1:6" x14ac:dyDescent="0.25">
      <c r="A3949">
        <v>39.47</v>
      </c>
      <c r="B3949">
        <v>6.7623200000000003E-4</v>
      </c>
      <c r="C3949">
        <v>6.7636500000000002E-2</v>
      </c>
      <c r="D3949" s="1">
        <v>-6.6960199999999996E-6</v>
      </c>
      <c r="E3949">
        <v>-6.6973599999999999E-4</v>
      </c>
      <c r="F3949">
        <v>2.31067E-4</v>
      </c>
    </row>
    <row r="3950" spans="1:6" x14ac:dyDescent="0.25">
      <c r="A3950">
        <v>39.479999999999997</v>
      </c>
      <c r="B3950">
        <v>6.7616499999999995E-4</v>
      </c>
      <c r="C3950">
        <v>6.7629800000000004E-2</v>
      </c>
      <c r="D3950" s="1">
        <v>-6.69536E-6</v>
      </c>
      <c r="E3950">
        <v>-6.6966900000000002E-4</v>
      </c>
      <c r="F3950">
        <v>2.3102100000000001E-4</v>
      </c>
    </row>
    <row r="3951" spans="1:6" x14ac:dyDescent="0.25">
      <c r="A3951">
        <v>39.49</v>
      </c>
      <c r="B3951">
        <v>6.7609799999999998E-4</v>
      </c>
      <c r="C3951">
        <v>6.7623100000000005E-2</v>
      </c>
      <c r="D3951" s="1">
        <v>-6.6946899999999998E-6</v>
      </c>
      <c r="E3951">
        <v>-6.6960299999999995E-4</v>
      </c>
      <c r="F3951">
        <v>2.3097600000000001E-4</v>
      </c>
    </row>
    <row r="3952" spans="1:6" x14ac:dyDescent="0.25">
      <c r="A3952">
        <v>39.5</v>
      </c>
      <c r="B3952">
        <v>6.7603100000000001E-4</v>
      </c>
      <c r="C3952">
        <v>6.7616399999999993E-2</v>
      </c>
      <c r="D3952" s="1">
        <v>-6.6940200000000003E-6</v>
      </c>
      <c r="E3952">
        <v>-6.69537E-4</v>
      </c>
      <c r="F3952">
        <v>2.3093000000000001E-4</v>
      </c>
    </row>
    <row r="3953" spans="1:6" x14ac:dyDescent="0.25">
      <c r="A3953">
        <v>39.51</v>
      </c>
      <c r="B3953">
        <v>6.7596400000000004E-4</v>
      </c>
      <c r="C3953">
        <v>6.7609699999999995E-2</v>
      </c>
      <c r="D3953" s="1">
        <v>-6.6933599999999999E-6</v>
      </c>
      <c r="E3953">
        <v>-6.6947100000000004E-4</v>
      </c>
      <c r="F3953">
        <v>2.3088399999999999E-4</v>
      </c>
    </row>
    <row r="3954" spans="1:6" x14ac:dyDescent="0.25">
      <c r="A3954">
        <v>39.520000000000003</v>
      </c>
      <c r="B3954">
        <v>6.7589699999999996E-4</v>
      </c>
      <c r="C3954">
        <v>6.7602999999999996E-2</v>
      </c>
      <c r="D3954" s="1">
        <v>-6.6926899999999996E-6</v>
      </c>
      <c r="E3954">
        <v>-6.6940399999999996E-4</v>
      </c>
      <c r="F3954">
        <v>2.30838E-4</v>
      </c>
    </row>
    <row r="3955" spans="1:6" x14ac:dyDescent="0.25">
      <c r="A3955">
        <v>39.53</v>
      </c>
      <c r="B3955">
        <v>6.7582999999999999E-4</v>
      </c>
      <c r="C3955">
        <v>6.7596299999999998E-2</v>
      </c>
      <c r="D3955" s="1">
        <v>-6.69203E-6</v>
      </c>
      <c r="E3955">
        <v>-6.6933800000000001E-4</v>
      </c>
      <c r="F3955">
        <v>2.30793E-4</v>
      </c>
    </row>
    <row r="3956" spans="1:6" x14ac:dyDescent="0.25">
      <c r="A3956">
        <v>39.54</v>
      </c>
      <c r="B3956">
        <v>6.7576300000000001E-4</v>
      </c>
      <c r="C3956">
        <v>6.75896E-2</v>
      </c>
      <c r="D3956" s="1">
        <v>-6.6913599999999997E-6</v>
      </c>
      <c r="E3956">
        <v>-6.6927200000000005E-4</v>
      </c>
      <c r="F3956">
        <v>2.3074700000000001E-4</v>
      </c>
    </row>
    <row r="3957" spans="1:6" x14ac:dyDescent="0.25">
      <c r="A3957">
        <v>39.549999999999997</v>
      </c>
      <c r="B3957">
        <v>6.7569600000000004E-4</v>
      </c>
      <c r="C3957">
        <v>6.7582900000000001E-2</v>
      </c>
      <c r="D3957" s="1">
        <v>-6.6907000000000002E-6</v>
      </c>
      <c r="E3957">
        <v>-6.6920499999999997E-4</v>
      </c>
      <c r="F3957">
        <v>2.3070100000000001E-4</v>
      </c>
    </row>
    <row r="3958" spans="1:6" x14ac:dyDescent="0.25">
      <c r="A3958">
        <v>39.56</v>
      </c>
      <c r="B3958">
        <v>6.7562999999999998E-4</v>
      </c>
      <c r="C3958">
        <v>6.7576200000000003E-2</v>
      </c>
      <c r="D3958" s="1">
        <v>-6.6900299999999999E-6</v>
      </c>
      <c r="E3958">
        <v>-6.6913900000000002E-4</v>
      </c>
      <c r="F3958">
        <v>2.3065600000000001E-4</v>
      </c>
    </row>
    <row r="3959" spans="1:6" x14ac:dyDescent="0.25">
      <c r="A3959">
        <v>39.57</v>
      </c>
      <c r="B3959">
        <v>6.7556300000000001E-4</v>
      </c>
      <c r="C3959">
        <v>6.7569500000000005E-2</v>
      </c>
      <c r="D3959" s="1">
        <v>-6.6893700000000003E-6</v>
      </c>
      <c r="E3959">
        <v>-6.6907299999999996E-4</v>
      </c>
      <c r="F3959">
        <v>2.3060999999999999E-4</v>
      </c>
    </row>
    <row r="3960" spans="1:6" x14ac:dyDescent="0.25">
      <c r="A3960">
        <v>39.58</v>
      </c>
      <c r="B3960">
        <v>6.7549600000000004E-4</v>
      </c>
      <c r="C3960">
        <v>6.7562899999999995E-2</v>
      </c>
      <c r="D3960" s="1">
        <v>-6.6887E-6</v>
      </c>
      <c r="E3960">
        <v>-6.69007E-4</v>
      </c>
      <c r="F3960">
        <v>2.30564E-4</v>
      </c>
    </row>
    <row r="3961" spans="1:6" x14ac:dyDescent="0.25">
      <c r="A3961">
        <v>39.590000000000003</v>
      </c>
      <c r="B3961">
        <v>6.7542899999999996E-4</v>
      </c>
      <c r="C3961">
        <v>6.7556199999999997E-2</v>
      </c>
      <c r="D3961" s="1">
        <v>-6.6880399999999996E-6</v>
      </c>
      <c r="E3961">
        <v>-6.6894000000000003E-4</v>
      </c>
      <c r="F3961">
        <v>2.3051899999999999E-4</v>
      </c>
    </row>
    <row r="3962" spans="1:6" x14ac:dyDescent="0.25">
      <c r="A3962">
        <v>39.6</v>
      </c>
      <c r="B3962">
        <v>6.7536199999999999E-4</v>
      </c>
      <c r="C3962">
        <v>6.7549499999999998E-2</v>
      </c>
      <c r="D3962" s="1">
        <v>-6.68738E-6</v>
      </c>
      <c r="E3962">
        <v>-6.6887399999999997E-4</v>
      </c>
      <c r="F3962">
        <v>2.30473E-4</v>
      </c>
    </row>
    <row r="3963" spans="1:6" x14ac:dyDescent="0.25">
      <c r="A3963">
        <v>39.61</v>
      </c>
      <c r="B3963">
        <v>6.7529500000000002E-4</v>
      </c>
      <c r="C3963">
        <v>6.75428E-2</v>
      </c>
      <c r="D3963" s="1">
        <v>-6.6867099999999997E-6</v>
      </c>
      <c r="E3963">
        <v>-6.6880800000000001E-4</v>
      </c>
      <c r="F3963">
        <v>2.3042700000000001E-4</v>
      </c>
    </row>
    <row r="3964" spans="1:6" x14ac:dyDescent="0.25">
      <c r="A3964">
        <v>39.619999999999997</v>
      </c>
      <c r="B3964">
        <v>6.7522800000000005E-4</v>
      </c>
      <c r="C3964">
        <v>6.7536100000000002E-2</v>
      </c>
      <c r="D3964" s="1">
        <v>-6.6860500000000001E-6</v>
      </c>
      <c r="E3964">
        <v>-6.6874199999999995E-4</v>
      </c>
      <c r="F3964">
        <v>2.30382E-4</v>
      </c>
    </row>
    <row r="3965" spans="1:6" x14ac:dyDescent="0.25">
      <c r="A3965">
        <v>39.630000000000003</v>
      </c>
      <c r="B3965">
        <v>6.7516099999999997E-4</v>
      </c>
      <c r="C3965">
        <v>6.7529400000000003E-2</v>
      </c>
      <c r="D3965" s="1">
        <v>-6.6853799999999998E-6</v>
      </c>
      <c r="E3965">
        <v>-6.6867599999999999E-4</v>
      </c>
      <c r="F3965">
        <v>2.3033600000000001E-4</v>
      </c>
    </row>
    <row r="3966" spans="1:6" x14ac:dyDescent="0.25">
      <c r="A3966">
        <v>39.64</v>
      </c>
      <c r="B3966">
        <v>6.7509500000000001E-4</v>
      </c>
      <c r="C3966">
        <v>6.7522700000000005E-2</v>
      </c>
      <c r="D3966" s="1">
        <v>-6.6847200000000003E-6</v>
      </c>
      <c r="E3966">
        <v>-6.6860900000000002E-4</v>
      </c>
      <c r="F3966">
        <v>2.3028999999999999E-4</v>
      </c>
    </row>
    <row r="3967" spans="1:6" x14ac:dyDescent="0.25">
      <c r="A3967">
        <v>39.65</v>
      </c>
      <c r="B3967">
        <v>6.7502800000000004E-4</v>
      </c>
      <c r="C3967">
        <v>6.7516000000000007E-2</v>
      </c>
      <c r="D3967" s="1">
        <v>-6.68405E-6</v>
      </c>
      <c r="E3967">
        <v>-6.6854299999999996E-4</v>
      </c>
      <c r="F3967">
        <v>2.3024499999999999E-4</v>
      </c>
    </row>
    <row r="3968" spans="1:6" x14ac:dyDescent="0.25">
      <c r="A3968">
        <v>39.659999999999997</v>
      </c>
      <c r="B3968">
        <v>6.7496099999999996E-4</v>
      </c>
      <c r="C3968">
        <v>6.7509399999999997E-2</v>
      </c>
      <c r="D3968" s="1">
        <v>-6.6833900000000004E-6</v>
      </c>
      <c r="E3968">
        <v>-6.68477E-4</v>
      </c>
      <c r="F3968">
        <v>2.30199E-4</v>
      </c>
    </row>
    <row r="3969" spans="1:6" x14ac:dyDescent="0.25">
      <c r="A3969">
        <v>39.67</v>
      </c>
      <c r="B3969">
        <v>6.7489399999999999E-4</v>
      </c>
      <c r="C3969">
        <v>6.7502699999999999E-2</v>
      </c>
      <c r="D3969" s="1">
        <v>-6.68273E-6</v>
      </c>
      <c r="E3969">
        <v>-6.6841100000000005E-4</v>
      </c>
      <c r="F3969">
        <v>2.3015399999999999E-4</v>
      </c>
    </row>
    <row r="3970" spans="1:6" x14ac:dyDescent="0.25">
      <c r="A3970">
        <v>39.68</v>
      </c>
      <c r="B3970">
        <v>6.7482700000000002E-4</v>
      </c>
      <c r="C3970">
        <v>6.7496E-2</v>
      </c>
      <c r="D3970" s="1">
        <v>-6.6820599999999997E-6</v>
      </c>
      <c r="E3970">
        <v>-6.6834499999999999E-4</v>
      </c>
      <c r="F3970">
        <v>2.30108E-4</v>
      </c>
    </row>
    <row r="3971" spans="1:6" x14ac:dyDescent="0.25">
      <c r="A3971">
        <v>39.69</v>
      </c>
      <c r="B3971">
        <v>6.7476000000000005E-4</v>
      </c>
      <c r="C3971">
        <v>6.7489300000000002E-2</v>
      </c>
      <c r="D3971" s="1">
        <v>-6.6814000000000001E-6</v>
      </c>
      <c r="E3971">
        <v>-6.6827800000000001E-4</v>
      </c>
      <c r="F3971">
        <v>2.30063E-4</v>
      </c>
    </row>
    <row r="3972" spans="1:6" x14ac:dyDescent="0.25">
      <c r="A3972">
        <v>39.700000000000003</v>
      </c>
      <c r="B3972">
        <v>6.7469399999999999E-4</v>
      </c>
      <c r="C3972">
        <v>6.7482600000000004E-2</v>
      </c>
      <c r="D3972" s="1">
        <v>-6.6807399999999997E-6</v>
      </c>
      <c r="E3972">
        <v>-6.6821199999999995E-4</v>
      </c>
      <c r="F3972">
        <v>2.30017E-4</v>
      </c>
    </row>
    <row r="3973" spans="1:6" x14ac:dyDescent="0.25">
      <c r="A3973">
        <v>39.71</v>
      </c>
      <c r="B3973">
        <v>6.7462700000000002E-4</v>
      </c>
      <c r="C3973">
        <v>6.7475900000000005E-2</v>
      </c>
      <c r="D3973" s="1">
        <v>-6.6800700000000002E-6</v>
      </c>
      <c r="E3973">
        <v>-6.68146E-4</v>
      </c>
      <c r="F3973">
        <v>2.2997100000000001E-4</v>
      </c>
    </row>
    <row r="3974" spans="1:6" x14ac:dyDescent="0.25">
      <c r="A3974">
        <v>39.72</v>
      </c>
      <c r="B3974">
        <v>6.7456000000000005E-4</v>
      </c>
      <c r="C3974">
        <v>6.7469299999999996E-2</v>
      </c>
      <c r="D3974" s="1">
        <v>-6.6794099999999998E-6</v>
      </c>
      <c r="E3974">
        <v>-6.6808000000000004E-4</v>
      </c>
      <c r="F3974">
        <v>2.2992600000000001E-4</v>
      </c>
    </row>
    <row r="3975" spans="1:6" x14ac:dyDescent="0.25">
      <c r="A3975">
        <v>39.729999999999997</v>
      </c>
      <c r="B3975">
        <v>6.7449299999999997E-4</v>
      </c>
      <c r="C3975">
        <v>6.7462599999999998E-2</v>
      </c>
      <c r="D3975" s="1">
        <v>-6.6787500000000002E-6</v>
      </c>
      <c r="E3975">
        <v>-6.6801399999999998E-4</v>
      </c>
      <c r="F3975">
        <v>2.2987999999999999E-4</v>
      </c>
    </row>
    <row r="3976" spans="1:6" x14ac:dyDescent="0.25">
      <c r="A3976">
        <v>39.74</v>
      </c>
      <c r="B3976">
        <v>6.74426E-4</v>
      </c>
      <c r="C3976">
        <v>6.7455899999999999E-2</v>
      </c>
      <c r="D3976" s="1">
        <v>-6.6780799999999999E-6</v>
      </c>
      <c r="E3976">
        <v>-6.6794800000000002E-4</v>
      </c>
      <c r="F3976">
        <v>2.2983500000000001E-4</v>
      </c>
    </row>
    <row r="3977" spans="1:6" x14ac:dyDescent="0.25">
      <c r="A3977">
        <v>39.75</v>
      </c>
      <c r="B3977">
        <v>6.7436000000000004E-4</v>
      </c>
      <c r="C3977">
        <v>6.7449200000000001E-2</v>
      </c>
      <c r="D3977" s="1">
        <v>-6.6774200000000004E-6</v>
      </c>
      <c r="E3977">
        <v>-6.6788199999999996E-4</v>
      </c>
      <c r="F3977">
        <v>2.2978899999999999E-4</v>
      </c>
    </row>
    <row r="3978" spans="1:6" x14ac:dyDescent="0.25">
      <c r="A3978">
        <v>39.76</v>
      </c>
      <c r="B3978">
        <v>6.7429299999999996E-4</v>
      </c>
      <c r="C3978">
        <v>6.7442500000000002E-2</v>
      </c>
      <c r="D3978" s="1">
        <v>-6.6767599999999999E-6</v>
      </c>
      <c r="E3978">
        <v>-6.6781499999999999E-4</v>
      </c>
      <c r="F3978">
        <v>2.2974399999999999E-4</v>
      </c>
    </row>
    <row r="3979" spans="1:6" x14ac:dyDescent="0.25">
      <c r="A3979">
        <v>39.770000000000003</v>
      </c>
      <c r="B3979">
        <v>6.7422599999999999E-4</v>
      </c>
      <c r="C3979">
        <v>6.7435899999999993E-2</v>
      </c>
      <c r="D3979" s="1">
        <v>-6.6760899999999996E-6</v>
      </c>
      <c r="E3979">
        <v>-6.6774900000000003E-4</v>
      </c>
      <c r="F3979">
        <v>2.29698E-4</v>
      </c>
    </row>
    <row r="3980" spans="1:6" x14ac:dyDescent="0.25">
      <c r="A3980">
        <v>39.78</v>
      </c>
      <c r="B3980">
        <v>6.7415900000000002E-4</v>
      </c>
      <c r="C3980">
        <v>6.7429199999999995E-2</v>
      </c>
      <c r="D3980" s="1">
        <v>-6.6754300000000001E-6</v>
      </c>
      <c r="E3980">
        <v>-6.6768299999999997E-4</v>
      </c>
      <c r="F3980">
        <v>2.2965299999999999E-4</v>
      </c>
    </row>
    <row r="3981" spans="1:6" x14ac:dyDescent="0.25">
      <c r="A3981">
        <v>39.79</v>
      </c>
      <c r="B3981">
        <v>6.7409299999999996E-4</v>
      </c>
      <c r="C3981">
        <v>6.7422499999999996E-2</v>
      </c>
      <c r="D3981" s="1">
        <v>-6.6747699999999996E-6</v>
      </c>
      <c r="E3981">
        <v>-6.6761700000000002E-4</v>
      </c>
      <c r="F3981">
        <v>2.29607E-4</v>
      </c>
    </row>
    <row r="3982" spans="1:6" x14ac:dyDescent="0.25">
      <c r="A3982">
        <v>39.799999999999997</v>
      </c>
      <c r="B3982">
        <v>6.7402599999999999E-4</v>
      </c>
      <c r="C3982">
        <v>6.7415799999999998E-2</v>
      </c>
      <c r="D3982" s="1">
        <v>-6.67411E-6</v>
      </c>
      <c r="E3982">
        <v>-6.6755099999999995E-4</v>
      </c>
      <c r="F3982">
        <v>2.29562E-4</v>
      </c>
    </row>
    <row r="3983" spans="1:6" x14ac:dyDescent="0.25">
      <c r="A3983">
        <v>39.81</v>
      </c>
      <c r="B3983">
        <v>6.7395900000000002E-4</v>
      </c>
      <c r="C3983">
        <v>6.7409200000000002E-2</v>
      </c>
      <c r="D3983" s="1">
        <v>-6.6734399999999998E-6</v>
      </c>
      <c r="E3983">
        <v>-6.67485E-4</v>
      </c>
      <c r="F3983">
        <v>2.29516E-4</v>
      </c>
    </row>
    <row r="3984" spans="1:6" x14ac:dyDescent="0.25">
      <c r="A3984">
        <v>39.82</v>
      </c>
      <c r="B3984">
        <v>6.7389200000000005E-4</v>
      </c>
      <c r="C3984">
        <v>6.7402500000000004E-2</v>
      </c>
      <c r="D3984" s="1">
        <v>-6.6727800000000002E-6</v>
      </c>
      <c r="E3984">
        <v>-6.6741900000000004E-4</v>
      </c>
      <c r="F3984">
        <v>2.29471E-4</v>
      </c>
    </row>
    <row r="3985" spans="1:6" x14ac:dyDescent="0.25">
      <c r="A3985">
        <v>39.83</v>
      </c>
      <c r="B3985">
        <v>6.7382599999999998E-4</v>
      </c>
      <c r="C3985">
        <v>6.7395800000000006E-2</v>
      </c>
      <c r="D3985" s="1">
        <v>-6.6721199999999997E-6</v>
      </c>
      <c r="E3985">
        <v>-6.6735299999999998E-4</v>
      </c>
      <c r="F3985">
        <v>2.29426E-4</v>
      </c>
    </row>
    <row r="3986" spans="1:6" x14ac:dyDescent="0.25">
      <c r="A3986">
        <v>39.840000000000003</v>
      </c>
      <c r="B3986">
        <v>6.7375900000000001E-4</v>
      </c>
      <c r="C3986">
        <v>6.7389099999999993E-2</v>
      </c>
      <c r="D3986" s="1">
        <v>-6.6714600000000002E-6</v>
      </c>
      <c r="E3986">
        <v>-6.6728700000000002E-4</v>
      </c>
      <c r="F3986">
        <v>2.2938E-4</v>
      </c>
    </row>
    <row r="3987" spans="1:6" x14ac:dyDescent="0.25">
      <c r="A3987">
        <v>39.85</v>
      </c>
      <c r="B3987">
        <v>6.7369200000000004E-4</v>
      </c>
      <c r="C3987">
        <v>6.7382499999999998E-2</v>
      </c>
      <c r="D3987" s="1">
        <v>-6.6707899999999999E-6</v>
      </c>
      <c r="E3987">
        <v>-6.6722099999999996E-4</v>
      </c>
      <c r="F3987">
        <v>2.29335E-4</v>
      </c>
    </row>
    <row r="3988" spans="1:6" x14ac:dyDescent="0.25">
      <c r="A3988">
        <v>39.86</v>
      </c>
      <c r="B3988">
        <v>6.7362599999999998E-4</v>
      </c>
      <c r="C3988">
        <v>6.73758E-2</v>
      </c>
      <c r="D3988" s="1">
        <v>-6.6701300000000003E-6</v>
      </c>
      <c r="E3988">
        <v>-6.6715399999999999E-4</v>
      </c>
      <c r="F3988">
        <v>2.2928900000000001E-4</v>
      </c>
    </row>
    <row r="3989" spans="1:6" x14ac:dyDescent="0.25">
      <c r="A3989">
        <v>39.869999999999997</v>
      </c>
      <c r="B3989">
        <v>6.7355900000000001E-4</v>
      </c>
      <c r="C3989">
        <v>6.7369100000000001E-2</v>
      </c>
      <c r="D3989" s="1">
        <v>-6.6694699999999999E-6</v>
      </c>
      <c r="E3989">
        <v>-6.6708800000000003E-4</v>
      </c>
      <c r="F3989">
        <v>2.29244E-4</v>
      </c>
    </row>
    <row r="3990" spans="1:6" x14ac:dyDescent="0.25">
      <c r="A3990">
        <v>39.880000000000003</v>
      </c>
      <c r="B3990">
        <v>6.7349200000000004E-4</v>
      </c>
      <c r="C3990">
        <v>6.7362400000000003E-2</v>
      </c>
      <c r="D3990" s="1">
        <v>-6.6688100000000003E-6</v>
      </c>
      <c r="E3990">
        <v>-6.6702199999999997E-4</v>
      </c>
      <c r="F3990">
        <v>2.29199E-4</v>
      </c>
    </row>
    <row r="3991" spans="1:6" x14ac:dyDescent="0.25">
      <c r="A3991">
        <v>39.89</v>
      </c>
      <c r="B3991">
        <v>6.7342499999999996E-4</v>
      </c>
      <c r="C3991">
        <v>6.7355799999999993E-2</v>
      </c>
      <c r="D3991" s="1">
        <v>-6.6681499999999998E-6</v>
      </c>
      <c r="E3991">
        <v>-6.6695600000000002E-4</v>
      </c>
      <c r="F3991">
        <v>2.2915300000000001E-4</v>
      </c>
    </row>
    <row r="3992" spans="1:6" x14ac:dyDescent="0.25">
      <c r="A3992">
        <v>39.9</v>
      </c>
      <c r="B3992">
        <v>6.73359E-4</v>
      </c>
      <c r="C3992">
        <v>6.7349099999999995E-2</v>
      </c>
      <c r="D3992" s="1">
        <v>-6.6674900000000003E-6</v>
      </c>
      <c r="E3992">
        <v>-6.6688999999999995E-4</v>
      </c>
      <c r="F3992">
        <v>2.29108E-4</v>
      </c>
    </row>
    <row r="3993" spans="1:6" x14ac:dyDescent="0.25">
      <c r="A3993">
        <v>39.909999999999997</v>
      </c>
      <c r="B3993">
        <v>6.7329200000000003E-4</v>
      </c>
      <c r="C3993">
        <v>6.7342399999999997E-2</v>
      </c>
      <c r="D3993" s="1">
        <v>-6.66682E-6</v>
      </c>
      <c r="E3993">
        <v>-6.66824E-4</v>
      </c>
      <c r="F3993">
        <v>2.2906200000000001E-4</v>
      </c>
    </row>
    <row r="3994" spans="1:6" x14ac:dyDescent="0.25">
      <c r="A3994">
        <v>39.92</v>
      </c>
      <c r="B3994">
        <v>6.7322499999999995E-4</v>
      </c>
      <c r="C3994">
        <v>6.7335800000000001E-2</v>
      </c>
      <c r="D3994" s="1">
        <v>-6.6661600000000004E-6</v>
      </c>
      <c r="E3994">
        <v>-6.6675800000000004E-4</v>
      </c>
      <c r="F3994">
        <v>2.2901700000000001E-4</v>
      </c>
    </row>
    <row r="3995" spans="1:6" x14ac:dyDescent="0.25">
      <c r="A3995">
        <v>39.93</v>
      </c>
      <c r="B3995">
        <v>6.73159E-4</v>
      </c>
      <c r="C3995">
        <v>6.7329100000000003E-2</v>
      </c>
      <c r="D3995" s="1">
        <v>-6.6655E-6</v>
      </c>
      <c r="E3995">
        <v>-6.6669199999999998E-4</v>
      </c>
      <c r="F3995">
        <v>2.28972E-4</v>
      </c>
    </row>
    <row r="3996" spans="1:6" x14ac:dyDescent="0.25">
      <c r="A3996">
        <v>39.94</v>
      </c>
      <c r="B3996">
        <v>6.7309200000000003E-4</v>
      </c>
      <c r="C3996">
        <v>6.7322400000000004E-2</v>
      </c>
      <c r="D3996" s="1">
        <v>-6.6648400000000004E-6</v>
      </c>
      <c r="E3996">
        <v>-6.6662600000000002E-4</v>
      </c>
      <c r="F3996">
        <v>2.2892600000000001E-4</v>
      </c>
    </row>
    <row r="3997" spans="1:6" x14ac:dyDescent="0.25">
      <c r="A3997">
        <v>39.950000000000003</v>
      </c>
      <c r="B3997">
        <v>6.7302599999999996E-4</v>
      </c>
      <c r="C3997">
        <v>6.7315799999999995E-2</v>
      </c>
      <c r="D3997" s="1">
        <v>-6.6641799999999999E-6</v>
      </c>
      <c r="E3997">
        <v>-6.6655999999999996E-4</v>
      </c>
      <c r="F3997">
        <v>2.2888100000000001E-4</v>
      </c>
    </row>
    <row r="3998" spans="1:6" x14ac:dyDescent="0.25">
      <c r="A3998">
        <v>39.96</v>
      </c>
      <c r="B3998">
        <v>6.7295899999999999E-4</v>
      </c>
      <c r="C3998">
        <v>6.7309099999999997E-2</v>
      </c>
      <c r="D3998" s="1">
        <v>-6.6635200000000004E-6</v>
      </c>
      <c r="E3998">
        <v>-6.6649400000000001E-4</v>
      </c>
      <c r="F3998">
        <v>2.28836E-4</v>
      </c>
    </row>
    <row r="3999" spans="1:6" x14ac:dyDescent="0.25">
      <c r="A3999">
        <v>39.97</v>
      </c>
      <c r="B3999">
        <v>6.7289200000000002E-4</v>
      </c>
      <c r="C3999">
        <v>6.7302399999999998E-2</v>
      </c>
      <c r="D3999" s="1">
        <v>-6.6628599999999999E-6</v>
      </c>
      <c r="E3999">
        <v>-6.6642800000000005E-4</v>
      </c>
      <c r="F3999">
        <v>2.2879000000000001E-4</v>
      </c>
    </row>
    <row r="4000" spans="1:6" x14ac:dyDescent="0.25">
      <c r="A4000">
        <v>39.979999999999997</v>
      </c>
      <c r="B4000">
        <v>6.7282599999999996E-4</v>
      </c>
      <c r="C4000">
        <v>6.7295800000000003E-2</v>
      </c>
      <c r="D4000" s="1">
        <v>-6.6621899999999997E-6</v>
      </c>
      <c r="E4000">
        <v>-6.6636199999999999E-4</v>
      </c>
      <c r="F4000">
        <v>2.2874500000000001E-4</v>
      </c>
    </row>
    <row r="4001" spans="1:6" x14ac:dyDescent="0.25">
      <c r="A4001">
        <v>39.99</v>
      </c>
      <c r="B4001">
        <v>6.7275899999999999E-4</v>
      </c>
      <c r="C4001">
        <v>6.7289100000000004E-2</v>
      </c>
      <c r="D4001" s="1">
        <v>-6.6615300000000001E-6</v>
      </c>
      <c r="E4001">
        <v>-6.6629600000000003E-4</v>
      </c>
      <c r="F4001">
        <v>2.287E-4</v>
      </c>
    </row>
    <row r="4002" spans="1:6" x14ac:dyDescent="0.25">
      <c r="A4002">
        <v>40</v>
      </c>
      <c r="B4002">
        <v>6.7269200000000002E-4</v>
      </c>
      <c r="C4002">
        <v>6.7282499999999995E-2</v>
      </c>
      <c r="D4002" s="1">
        <v>-6.6608699999999996E-6</v>
      </c>
      <c r="E4002">
        <v>-6.6622999999999997E-4</v>
      </c>
      <c r="F4002">
        <v>2.2865400000000001E-4</v>
      </c>
    </row>
    <row r="4003" spans="1:6" x14ac:dyDescent="0.25">
      <c r="A4003">
        <v>40.01</v>
      </c>
      <c r="B4003">
        <v>6.7262599999999995E-4</v>
      </c>
      <c r="C4003">
        <v>6.7275799999999997E-2</v>
      </c>
      <c r="D4003" s="1">
        <v>-6.6602100000000001E-6</v>
      </c>
      <c r="E4003">
        <v>-6.6616400000000001E-4</v>
      </c>
      <c r="F4003">
        <v>2.2860900000000001E-4</v>
      </c>
    </row>
    <row r="4004" spans="1:6" x14ac:dyDescent="0.25">
      <c r="A4004">
        <v>40.020000000000003</v>
      </c>
      <c r="B4004">
        <v>6.7255899999999998E-4</v>
      </c>
      <c r="C4004">
        <v>6.7269099999999998E-2</v>
      </c>
      <c r="D4004" s="1">
        <v>-6.6595499999999996E-6</v>
      </c>
      <c r="E4004">
        <v>-6.6609799999999995E-4</v>
      </c>
      <c r="F4004">
        <v>2.28564E-4</v>
      </c>
    </row>
    <row r="4005" spans="1:6" x14ac:dyDescent="0.25">
      <c r="A4005">
        <v>40.03</v>
      </c>
      <c r="B4005">
        <v>6.7249300000000003E-4</v>
      </c>
      <c r="C4005">
        <v>6.7262500000000003E-2</v>
      </c>
      <c r="D4005" s="1">
        <v>-6.65889E-6</v>
      </c>
      <c r="E4005">
        <v>-6.66032E-4</v>
      </c>
      <c r="F4005">
        <v>2.28519E-4</v>
      </c>
    </row>
    <row r="4006" spans="1:6" x14ac:dyDescent="0.25">
      <c r="A4006">
        <v>40.04</v>
      </c>
      <c r="B4006">
        <v>6.7242599999999995E-4</v>
      </c>
      <c r="C4006">
        <v>6.7255800000000004E-2</v>
      </c>
      <c r="D4006" s="1">
        <v>-6.6582299999999996E-6</v>
      </c>
      <c r="E4006">
        <v>-6.6596600000000004E-4</v>
      </c>
      <c r="F4006">
        <v>2.2847300000000001E-4</v>
      </c>
    </row>
    <row r="4007" spans="1:6" x14ac:dyDescent="0.25">
      <c r="A4007">
        <v>40.049999999999997</v>
      </c>
      <c r="B4007">
        <v>6.7235899999999998E-4</v>
      </c>
      <c r="C4007">
        <v>6.7249100000000006E-2</v>
      </c>
      <c r="D4007" s="1">
        <v>-6.65757E-6</v>
      </c>
      <c r="E4007">
        <v>-6.6590099999999999E-4</v>
      </c>
      <c r="F4007">
        <v>2.28428E-4</v>
      </c>
    </row>
    <row r="4008" spans="1:6" x14ac:dyDescent="0.25">
      <c r="A4008">
        <v>40.06</v>
      </c>
      <c r="B4008">
        <v>6.7229300000000002E-4</v>
      </c>
      <c r="C4008">
        <v>6.7242499999999997E-2</v>
      </c>
      <c r="D4008" s="1">
        <v>-6.6569099999999996E-6</v>
      </c>
      <c r="E4008">
        <v>-6.6583500000000004E-4</v>
      </c>
      <c r="F4008">
        <v>2.28383E-4</v>
      </c>
    </row>
    <row r="4009" spans="1:6" x14ac:dyDescent="0.25">
      <c r="A4009">
        <v>40.07</v>
      </c>
      <c r="B4009">
        <v>6.7222600000000005E-4</v>
      </c>
      <c r="C4009">
        <v>6.7235799999999998E-2</v>
      </c>
      <c r="D4009" s="1">
        <v>-6.65625E-6</v>
      </c>
      <c r="E4009">
        <v>-6.6576899999999997E-4</v>
      </c>
      <c r="F4009">
        <v>2.2833799999999999E-4</v>
      </c>
    </row>
    <row r="4010" spans="1:6" x14ac:dyDescent="0.25">
      <c r="A4010">
        <v>40.08</v>
      </c>
      <c r="B4010">
        <v>6.7215999999999999E-4</v>
      </c>
      <c r="C4010">
        <v>6.7229200000000003E-2</v>
      </c>
      <c r="D4010" s="1">
        <v>-6.6555899999999996E-6</v>
      </c>
      <c r="E4010">
        <v>-6.6570300000000002E-4</v>
      </c>
      <c r="F4010">
        <v>2.2829299999999999E-4</v>
      </c>
    </row>
    <row r="4011" spans="1:6" x14ac:dyDescent="0.25">
      <c r="A4011">
        <v>40.090000000000003</v>
      </c>
      <c r="B4011">
        <v>6.7209300000000002E-4</v>
      </c>
      <c r="C4011">
        <v>6.7222500000000004E-2</v>
      </c>
      <c r="D4011" s="1">
        <v>-6.65493E-6</v>
      </c>
      <c r="E4011">
        <v>-6.6563699999999996E-4</v>
      </c>
      <c r="F4011">
        <v>2.28247E-4</v>
      </c>
    </row>
    <row r="4012" spans="1:6" x14ac:dyDescent="0.25">
      <c r="A4012">
        <v>40.1</v>
      </c>
      <c r="B4012">
        <v>6.7202699999999995E-4</v>
      </c>
      <c r="C4012">
        <v>6.7215899999999995E-2</v>
      </c>
      <c r="D4012" s="1">
        <v>-6.6542700000000004E-6</v>
      </c>
      <c r="E4012">
        <v>-6.65571E-4</v>
      </c>
      <c r="F4012">
        <v>2.2820199999999999E-4</v>
      </c>
    </row>
    <row r="4013" spans="1:6" x14ac:dyDescent="0.25">
      <c r="A4013">
        <v>40.11</v>
      </c>
      <c r="B4013">
        <v>6.7195999999999998E-4</v>
      </c>
      <c r="C4013">
        <v>6.7209199999999997E-2</v>
      </c>
      <c r="D4013" s="1">
        <v>-6.65361E-6</v>
      </c>
      <c r="E4013">
        <v>-6.6550500000000005E-4</v>
      </c>
      <c r="F4013">
        <v>2.2815699999999999E-4</v>
      </c>
    </row>
    <row r="4014" spans="1:6" x14ac:dyDescent="0.25">
      <c r="A4014">
        <v>40.119999999999997</v>
      </c>
      <c r="B4014">
        <v>6.7189400000000003E-4</v>
      </c>
      <c r="C4014">
        <v>6.7202600000000001E-2</v>
      </c>
      <c r="D4014" s="1">
        <v>-6.6529500000000004E-6</v>
      </c>
      <c r="E4014">
        <v>-6.6543899999999998E-4</v>
      </c>
      <c r="F4014">
        <v>2.2811199999999999E-4</v>
      </c>
    </row>
    <row r="4015" spans="1:6" x14ac:dyDescent="0.25">
      <c r="A4015">
        <v>40.130000000000003</v>
      </c>
      <c r="B4015">
        <v>6.7182699999999995E-4</v>
      </c>
      <c r="C4015">
        <v>6.7195900000000003E-2</v>
      </c>
      <c r="D4015" s="1">
        <v>-6.65229E-6</v>
      </c>
      <c r="E4015">
        <v>-6.6537300000000003E-4</v>
      </c>
      <c r="F4015">
        <v>2.2806700000000001E-4</v>
      </c>
    </row>
    <row r="4016" spans="1:6" x14ac:dyDescent="0.25">
      <c r="A4016">
        <v>40.14</v>
      </c>
      <c r="B4016">
        <v>6.7176099999999999E-4</v>
      </c>
      <c r="C4016">
        <v>6.7189200000000004E-2</v>
      </c>
      <c r="D4016" s="1">
        <v>-6.6516300000000004E-6</v>
      </c>
      <c r="E4016">
        <v>-6.6530699999999996E-4</v>
      </c>
      <c r="F4016">
        <v>2.2802099999999999E-4</v>
      </c>
    </row>
    <row r="4017" spans="1:6" x14ac:dyDescent="0.25">
      <c r="A4017">
        <v>40.15</v>
      </c>
      <c r="B4017">
        <v>6.7169400000000002E-4</v>
      </c>
      <c r="C4017">
        <v>6.7182599999999995E-2</v>
      </c>
      <c r="D4017" s="1">
        <v>-6.65097E-6</v>
      </c>
      <c r="E4017">
        <v>-6.6524100000000001E-4</v>
      </c>
      <c r="F4017">
        <v>2.2797599999999999E-4</v>
      </c>
    </row>
    <row r="4018" spans="1:6" x14ac:dyDescent="0.25">
      <c r="A4018">
        <v>40.159999999999997</v>
      </c>
      <c r="B4018">
        <v>6.7162799999999996E-4</v>
      </c>
      <c r="C4018">
        <v>6.7175899999999997E-2</v>
      </c>
      <c r="D4018" s="1">
        <v>-6.6503100000000004E-6</v>
      </c>
      <c r="E4018">
        <v>-6.6517599999999996E-4</v>
      </c>
      <c r="F4018">
        <v>2.2793100000000001E-4</v>
      </c>
    </row>
    <row r="4019" spans="1:6" x14ac:dyDescent="0.25">
      <c r="A4019">
        <v>40.17</v>
      </c>
      <c r="B4019">
        <v>6.7156099999999999E-4</v>
      </c>
      <c r="C4019">
        <v>6.7169300000000001E-2</v>
      </c>
      <c r="D4019" s="1">
        <v>-6.6496499999999999E-6</v>
      </c>
      <c r="E4019">
        <v>-6.6511000000000001E-4</v>
      </c>
      <c r="F4019">
        <v>2.2788600000000001E-4</v>
      </c>
    </row>
    <row r="4020" spans="1:6" x14ac:dyDescent="0.25">
      <c r="A4020">
        <v>40.18</v>
      </c>
      <c r="B4020">
        <v>6.7149500000000003E-4</v>
      </c>
      <c r="C4020">
        <v>6.7162600000000003E-2</v>
      </c>
      <c r="D4020" s="1">
        <v>-6.6489900000000004E-6</v>
      </c>
      <c r="E4020">
        <v>-6.6504400000000005E-4</v>
      </c>
      <c r="F4020">
        <v>2.27841E-4</v>
      </c>
    </row>
    <row r="4021" spans="1:6" x14ac:dyDescent="0.25">
      <c r="A4021">
        <v>40.19</v>
      </c>
      <c r="B4021">
        <v>6.7142799999999996E-4</v>
      </c>
      <c r="C4021">
        <v>6.7155999999999993E-2</v>
      </c>
      <c r="D4021" s="1">
        <v>-6.6483399999999998E-6</v>
      </c>
      <c r="E4021">
        <v>-6.6497799999999999E-4</v>
      </c>
      <c r="F4021">
        <v>2.27796E-4</v>
      </c>
    </row>
    <row r="4022" spans="1:6" x14ac:dyDescent="0.25">
      <c r="A4022">
        <v>40.200000000000003</v>
      </c>
      <c r="B4022">
        <v>6.71362E-4</v>
      </c>
      <c r="C4022">
        <v>6.7149299999999995E-2</v>
      </c>
      <c r="D4022" s="1">
        <v>-6.6476800000000002E-6</v>
      </c>
      <c r="E4022">
        <v>-6.6491200000000003E-4</v>
      </c>
      <c r="F4022">
        <v>2.27751E-4</v>
      </c>
    </row>
    <row r="4023" spans="1:6" x14ac:dyDescent="0.25">
      <c r="A4023">
        <v>40.21</v>
      </c>
      <c r="B4023">
        <v>6.7129500000000003E-4</v>
      </c>
      <c r="C4023">
        <v>6.71427E-2</v>
      </c>
      <c r="D4023" s="1">
        <v>-6.6470199999999998E-6</v>
      </c>
      <c r="E4023">
        <v>-6.6484599999999997E-4</v>
      </c>
      <c r="F4023">
        <v>2.2770599999999999E-4</v>
      </c>
    </row>
    <row r="4024" spans="1:6" x14ac:dyDescent="0.25">
      <c r="A4024">
        <v>40.22</v>
      </c>
      <c r="B4024">
        <v>6.7122899999999997E-4</v>
      </c>
      <c r="C4024">
        <v>6.7136000000000001E-2</v>
      </c>
      <c r="D4024" s="1">
        <v>-6.6463600000000002E-6</v>
      </c>
      <c r="E4024">
        <v>-6.6478100000000003E-4</v>
      </c>
      <c r="F4024">
        <v>2.2766E-4</v>
      </c>
    </row>
    <row r="4025" spans="1:6" x14ac:dyDescent="0.25">
      <c r="A4025">
        <v>40.229999999999997</v>
      </c>
      <c r="B4025">
        <v>6.71162E-4</v>
      </c>
      <c r="C4025">
        <v>6.7129400000000006E-2</v>
      </c>
      <c r="D4025" s="1">
        <v>-6.6456999999999997E-6</v>
      </c>
      <c r="E4025">
        <v>-6.6471499999999997E-4</v>
      </c>
      <c r="F4025">
        <v>2.27615E-4</v>
      </c>
    </row>
    <row r="4026" spans="1:6" x14ac:dyDescent="0.25">
      <c r="A4026">
        <v>40.24</v>
      </c>
      <c r="B4026">
        <v>6.7109600000000004E-4</v>
      </c>
      <c r="C4026">
        <v>6.7122699999999993E-2</v>
      </c>
      <c r="D4026" s="1">
        <v>-6.6450400000000002E-6</v>
      </c>
      <c r="E4026">
        <v>-6.6464900000000001E-4</v>
      </c>
      <c r="F4026">
        <v>2.2756999999999999E-4</v>
      </c>
    </row>
    <row r="4027" spans="1:6" x14ac:dyDescent="0.25">
      <c r="A4027">
        <v>40.25</v>
      </c>
      <c r="B4027">
        <v>6.7102899999999996E-4</v>
      </c>
      <c r="C4027">
        <v>6.7116099999999998E-2</v>
      </c>
      <c r="D4027" s="1">
        <v>-6.6443799999999997E-6</v>
      </c>
      <c r="E4027">
        <v>-6.6458299999999995E-4</v>
      </c>
      <c r="F4027">
        <v>2.2752499999999999E-4</v>
      </c>
    </row>
    <row r="4028" spans="1:6" x14ac:dyDescent="0.25">
      <c r="A4028">
        <v>40.26</v>
      </c>
      <c r="B4028">
        <v>6.7096300000000001E-4</v>
      </c>
      <c r="C4028">
        <v>6.7109500000000002E-2</v>
      </c>
      <c r="D4028" s="1">
        <v>-6.6437200000000001E-6</v>
      </c>
      <c r="E4028">
        <v>-6.6451699999999999E-4</v>
      </c>
      <c r="F4028">
        <v>2.2748000000000001E-4</v>
      </c>
    </row>
    <row r="4029" spans="1:6" x14ac:dyDescent="0.25">
      <c r="A4029">
        <v>40.270000000000003</v>
      </c>
      <c r="B4029">
        <v>6.7089600000000004E-4</v>
      </c>
      <c r="C4029">
        <v>6.7102800000000004E-2</v>
      </c>
      <c r="D4029" s="1">
        <v>-6.6430700000000004E-6</v>
      </c>
      <c r="E4029">
        <v>-6.6445100000000004E-4</v>
      </c>
      <c r="F4029">
        <v>2.2743500000000001E-4</v>
      </c>
    </row>
    <row r="4030" spans="1:6" x14ac:dyDescent="0.25">
      <c r="A4030">
        <v>40.28</v>
      </c>
      <c r="B4030">
        <v>6.7082999999999997E-4</v>
      </c>
      <c r="C4030">
        <v>6.7096199999999995E-2</v>
      </c>
      <c r="D4030" s="1">
        <v>-6.64241E-6</v>
      </c>
      <c r="E4030">
        <v>-6.6438599999999999E-4</v>
      </c>
      <c r="F4030">
        <v>2.2739E-4</v>
      </c>
    </row>
    <row r="4031" spans="1:6" x14ac:dyDescent="0.25">
      <c r="A4031">
        <v>40.29</v>
      </c>
      <c r="B4031">
        <v>6.7076400000000002E-4</v>
      </c>
      <c r="C4031">
        <v>6.7089499999999996E-2</v>
      </c>
      <c r="D4031" s="1">
        <v>-6.6417500000000004E-6</v>
      </c>
      <c r="E4031">
        <v>-6.6432000000000004E-4</v>
      </c>
      <c r="F4031">
        <v>2.27345E-4</v>
      </c>
    </row>
    <row r="4032" spans="1:6" x14ac:dyDescent="0.25">
      <c r="A4032">
        <v>40.299999999999997</v>
      </c>
      <c r="B4032">
        <v>6.7069700000000005E-4</v>
      </c>
      <c r="C4032">
        <v>6.7082900000000001E-2</v>
      </c>
      <c r="D4032" s="1">
        <v>-6.64109E-6</v>
      </c>
      <c r="E4032">
        <v>-6.6425399999999997E-4</v>
      </c>
      <c r="F4032">
        <v>2.273E-4</v>
      </c>
    </row>
    <row r="4033" spans="1:6" x14ac:dyDescent="0.25">
      <c r="A4033">
        <v>40.31</v>
      </c>
      <c r="B4033">
        <v>6.7063099999999998E-4</v>
      </c>
      <c r="C4033">
        <v>6.7076200000000002E-2</v>
      </c>
      <c r="D4033" s="1">
        <v>-6.6404300000000004E-6</v>
      </c>
      <c r="E4033">
        <v>-6.6418800000000002E-4</v>
      </c>
      <c r="F4033">
        <v>2.2725499999999999E-4</v>
      </c>
    </row>
    <row r="4034" spans="1:6" x14ac:dyDescent="0.25">
      <c r="A4034">
        <v>40.32</v>
      </c>
      <c r="B4034">
        <v>6.7056400000000001E-4</v>
      </c>
      <c r="C4034">
        <v>6.7069599999999993E-2</v>
      </c>
      <c r="D4034" s="1">
        <v>-6.63977E-6</v>
      </c>
      <c r="E4034">
        <v>-6.6412299999999997E-4</v>
      </c>
      <c r="F4034">
        <v>2.2720999999999999E-4</v>
      </c>
    </row>
    <row r="4035" spans="1:6" x14ac:dyDescent="0.25">
      <c r="A4035">
        <v>40.33</v>
      </c>
      <c r="B4035">
        <v>6.7049799999999995E-4</v>
      </c>
      <c r="C4035">
        <v>6.7062999999999998E-2</v>
      </c>
      <c r="D4035" s="1">
        <v>-6.6391200000000002E-6</v>
      </c>
      <c r="E4035">
        <v>-6.6405700000000002E-4</v>
      </c>
      <c r="F4035">
        <v>2.2716500000000001E-4</v>
      </c>
    </row>
    <row r="4036" spans="1:6" x14ac:dyDescent="0.25">
      <c r="A4036">
        <v>40.340000000000003</v>
      </c>
      <c r="B4036">
        <v>6.7043199999999999E-4</v>
      </c>
      <c r="C4036">
        <v>6.7056299999999999E-2</v>
      </c>
      <c r="D4036" s="1">
        <v>-6.6384599999999998E-6</v>
      </c>
      <c r="E4036">
        <v>-6.6399099999999995E-4</v>
      </c>
      <c r="F4036">
        <v>2.2712000000000001E-4</v>
      </c>
    </row>
    <row r="4037" spans="1:6" x14ac:dyDescent="0.25">
      <c r="A4037">
        <v>40.35</v>
      </c>
      <c r="B4037">
        <v>6.7036500000000002E-4</v>
      </c>
      <c r="C4037">
        <v>6.7049700000000004E-2</v>
      </c>
      <c r="D4037" s="1">
        <v>-6.6378000000000002E-6</v>
      </c>
      <c r="E4037">
        <v>-6.63925E-4</v>
      </c>
      <c r="F4037">
        <v>2.27075E-4</v>
      </c>
    </row>
    <row r="4038" spans="1:6" x14ac:dyDescent="0.25">
      <c r="A4038">
        <v>40.36</v>
      </c>
      <c r="B4038">
        <v>6.7029899999999996E-4</v>
      </c>
      <c r="C4038">
        <v>6.7043000000000005E-2</v>
      </c>
      <c r="D4038" s="1">
        <v>-6.6371399999999998E-6</v>
      </c>
      <c r="E4038">
        <v>-6.6385999999999995E-4</v>
      </c>
      <c r="F4038">
        <v>2.2703E-4</v>
      </c>
    </row>
    <row r="4039" spans="1:6" x14ac:dyDescent="0.25">
      <c r="A4039">
        <v>40.369999999999997</v>
      </c>
      <c r="B4039">
        <v>6.7023199999999999E-4</v>
      </c>
      <c r="C4039">
        <v>6.7036399999999996E-2</v>
      </c>
      <c r="D4039" s="1">
        <v>-6.63649E-6</v>
      </c>
      <c r="E4039">
        <v>-6.6379399999999999E-4</v>
      </c>
      <c r="F4039">
        <v>2.26985E-4</v>
      </c>
    </row>
    <row r="4040" spans="1:6" x14ac:dyDescent="0.25">
      <c r="A4040">
        <v>40.380000000000003</v>
      </c>
      <c r="B4040">
        <v>6.7016600000000003E-4</v>
      </c>
      <c r="C4040">
        <v>6.70298E-2</v>
      </c>
      <c r="D4040" s="1">
        <v>-6.6358299999999996E-6</v>
      </c>
      <c r="E4040">
        <v>-6.6372800000000004E-4</v>
      </c>
      <c r="F4040">
        <v>2.2693999999999999E-4</v>
      </c>
    </row>
    <row r="4041" spans="1:6" x14ac:dyDescent="0.25">
      <c r="A4041">
        <v>40.39</v>
      </c>
      <c r="B4041">
        <v>6.7009999999999997E-4</v>
      </c>
      <c r="C4041">
        <v>6.7023100000000002E-2</v>
      </c>
      <c r="D4041" s="1">
        <v>-6.63517E-6</v>
      </c>
      <c r="E4041">
        <v>-6.6366199999999998E-4</v>
      </c>
      <c r="F4041">
        <v>2.2689499999999999E-4</v>
      </c>
    </row>
    <row r="4042" spans="1:6" x14ac:dyDescent="0.25">
      <c r="A4042">
        <v>40.4</v>
      </c>
      <c r="B4042">
        <v>6.70033E-4</v>
      </c>
      <c r="C4042">
        <v>6.7016500000000007E-2</v>
      </c>
      <c r="D4042" s="1">
        <v>-6.6345099999999996E-6</v>
      </c>
      <c r="E4042">
        <v>-6.6359700000000004E-4</v>
      </c>
      <c r="F4042">
        <v>2.2685000000000001E-4</v>
      </c>
    </row>
    <row r="4043" spans="1:6" x14ac:dyDescent="0.25">
      <c r="A4043">
        <v>40.409999999999997</v>
      </c>
      <c r="B4043">
        <v>6.6996700000000005E-4</v>
      </c>
      <c r="C4043">
        <v>6.7009899999999997E-2</v>
      </c>
      <c r="D4043" s="1">
        <v>-6.6338599999999999E-6</v>
      </c>
      <c r="E4043">
        <v>-6.6353099999999997E-4</v>
      </c>
      <c r="F4043">
        <v>2.2680500000000001E-4</v>
      </c>
    </row>
    <row r="4044" spans="1:6" x14ac:dyDescent="0.25">
      <c r="A4044">
        <v>40.42</v>
      </c>
      <c r="B4044">
        <v>6.6990099999999998E-4</v>
      </c>
      <c r="C4044">
        <v>6.7003199999999999E-2</v>
      </c>
      <c r="D4044" s="1">
        <v>-6.6332000000000003E-6</v>
      </c>
      <c r="E4044">
        <v>-6.6346500000000002E-4</v>
      </c>
      <c r="F4044">
        <v>2.2676E-4</v>
      </c>
    </row>
    <row r="4045" spans="1:6" x14ac:dyDescent="0.25">
      <c r="A4045">
        <v>40.43</v>
      </c>
      <c r="B4045">
        <v>6.6983400000000001E-4</v>
      </c>
      <c r="C4045">
        <v>6.6996600000000003E-2</v>
      </c>
      <c r="D4045" s="1">
        <v>-6.6325399999999999E-6</v>
      </c>
      <c r="E4045">
        <v>-6.6339999999999997E-4</v>
      </c>
      <c r="F4045">
        <v>2.2671599999999999E-4</v>
      </c>
    </row>
    <row r="4046" spans="1:6" x14ac:dyDescent="0.25">
      <c r="A4046">
        <v>40.44</v>
      </c>
      <c r="B4046">
        <v>6.6976799999999995E-4</v>
      </c>
      <c r="C4046">
        <v>6.6989900000000005E-2</v>
      </c>
      <c r="D4046" s="1">
        <v>-6.6318900000000001E-6</v>
      </c>
      <c r="E4046">
        <v>-6.6333400000000002E-4</v>
      </c>
      <c r="F4046">
        <v>2.2667100000000001E-4</v>
      </c>
    </row>
    <row r="4047" spans="1:6" x14ac:dyDescent="0.25">
      <c r="A4047">
        <v>40.450000000000003</v>
      </c>
      <c r="B4047">
        <v>6.6970199999999999E-4</v>
      </c>
      <c r="C4047">
        <v>6.6983299999999996E-2</v>
      </c>
      <c r="D4047" s="1">
        <v>-6.6312299999999997E-6</v>
      </c>
      <c r="E4047">
        <v>-6.6326799999999995E-4</v>
      </c>
      <c r="F4047">
        <v>2.2662600000000001E-4</v>
      </c>
    </row>
    <row r="4048" spans="1:6" x14ac:dyDescent="0.25">
      <c r="A4048">
        <v>40.46</v>
      </c>
      <c r="B4048">
        <v>6.6963500000000002E-4</v>
      </c>
      <c r="C4048">
        <v>6.69767E-2</v>
      </c>
      <c r="D4048" s="1">
        <v>-6.6305700000000001E-6</v>
      </c>
      <c r="E4048">
        <v>-6.6320300000000001E-4</v>
      </c>
      <c r="F4048">
        <v>2.26581E-4</v>
      </c>
    </row>
    <row r="4049" spans="1:6" x14ac:dyDescent="0.25">
      <c r="A4049">
        <v>40.47</v>
      </c>
      <c r="B4049">
        <v>6.6956899999999996E-4</v>
      </c>
      <c r="C4049">
        <v>6.6970100000000005E-2</v>
      </c>
      <c r="D4049" s="1">
        <v>-6.6299099999999997E-6</v>
      </c>
      <c r="E4049">
        <v>-6.6313699999999995E-4</v>
      </c>
      <c r="F4049">
        <v>2.26536E-4</v>
      </c>
    </row>
    <row r="4050" spans="1:6" x14ac:dyDescent="0.25">
      <c r="A4050">
        <v>40.479999999999997</v>
      </c>
      <c r="B4050">
        <v>6.69503E-4</v>
      </c>
      <c r="C4050">
        <v>6.6963400000000006E-2</v>
      </c>
      <c r="D4050" s="1">
        <v>-6.62926E-6</v>
      </c>
      <c r="E4050">
        <v>-6.6307099999999999E-4</v>
      </c>
      <c r="F4050">
        <v>2.26491E-4</v>
      </c>
    </row>
    <row r="4051" spans="1:6" x14ac:dyDescent="0.25">
      <c r="A4051">
        <v>40.49</v>
      </c>
      <c r="B4051">
        <v>6.6943600000000003E-4</v>
      </c>
      <c r="C4051">
        <v>6.6956799999999997E-2</v>
      </c>
      <c r="D4051" s="1">
        <v>-6.6286000000000004E-6</v>
      </c>
      <c r="E4051">
        <v>-6.6300599999999995E-4</v>
      </c>
      <c r="F4051">
        <v>2.2644599999999999E-4</v>
      </c>
    </row>
    <row r="4052" spans="1:6" x14ac:dyDescent="0.25">
      <c r="A4052">
        <v>40.5</v>
      </c>
      <c r="B4052">
        <v>6.6936999999999997E-4</v>
      </c>
      <c r="C4052">
        <v>6.6950200000000001E-2</v>
      </c>
      <c r="D4052" s="1">
        <v>-6.6279499999999998E-6</v>
      </c>
      <c r="E4052">
        <v>-6.6293999999999999E-4</v>
      </c>
      <c r="F4052">
        <v>2.2640200000000001E-4</v>
      </c>
    </row>
    <row r="4053" spans="1:6" x14ac:dyDescent="0.25">
      <c r="A4053">
        <v>40.51</v>
      </c>
      <c r="B4053">
        <v>6.6930400000000001E-4</v>
      </c>
      <c r="C4053">
        <v>6.6943500000000003E-2</v>
      </c>
      <c r="D4053" s="1">
        <v>-6.6272900000000002E-6</v>
      </c>
      <c r="E4053">
        <v>-6.6287400000000004E-4</v>
      </c>
      <c r="F4053">
        <v>2.26357E-4</v>
      </c>
    </row>
    <row r="4054" spans="1:6" x14ac:dyDescent="0.25">
      <c r="A4054">
        <v>40.520000000000003</v>
      </c>
      <c r="B4054">
        <v>6.6923799999999995E-4</v>
      </c>
      <c r="C4054">
        <v>6.6936899999999994E-2</v>
      </c>
      <c r="D4054" s="1">
        <v>-6.6266299999999998E-6</v>
      </c>
      <c r="E4054">
        <v>-6.6280899999999999E-4</v>
      </c>
      <c r="F4054">
        <v>2.26312E-4</v>
      </c>
    </row>
    <row r="4055" spans="1:6" x14ac:dyDescent="0.25">
      <c r="A4055">
        <v>40.53</v>
      </c>
      <c r="B4055">
        <v>6.6917099999999998E-4</v>
      </c>
      <c r="C4055">
        <v>6.6930299999999998E-2</v>
      </c>
      <c r="D4055" s="1">
        <v>-6.62598E-6</v>
      </c>
      <c r="E4055">
        <v>-6.6274300000000003E-4</v>
      </c>
      <c r="F4055">
        <v>2.2626699999999999E-4</v>
      </c>
    </row>
    <row r="4056" spans="1:6" x14ac:dyDescent="0.25">
      <c r="A4056">
        <v>40.54</v>
      </c>
      <c r="B4056">
        <v>6.6910500000000003E-4</v>
      </c>
      <c r="C4056">
        <v>6.69236E-2</v>
      </c>
      <c r="D4056" s="1">
        <v>-6.6253199999999996E-6</v>
      </c>
      <c r="E4056">
        <v>-6.6267699999999997E-4</v>
      </c>
      <c r="F4056">
        <v>2.2622199999999999E-4</v>
      </c>
    </row>
    <row r="4057" spans="1:6" x14ac:dyDescent="0.25">
      <c r="A4057">
        <v>40.549999999999997</v>
      </c>
      <c r="B4057">
        <v>6.6903899999999996E-4</v>
      </c>
      <c r="C4057">
        <v>6.6917000000000004E-2</v>
      </c>
      <c r="D4057" s="1">
        <v>-6.62466E-6</v>
      </c>
      <c r="E4057">
        <v>-6.6261200000000003E-4</v>
      </c>
      <c r="F4057">
        <v>2.2617700000000001E-4</v>
      </c>
    </row>
    <row r="4058" spans="1:6" x14ac:dyDescent="0.25">
      <c r="A4058">
        <v>40.56</v>
      </c>
      <c r="B4058">
        <v>6.6897300000000001E-4</v>
      </c>
      <c r="C4058">
        <v>6.6910399999999995E-2</v>
      </c>
      <c r="D4058" s="1">
        <v>-6.6240100000000003E-6</v>
      </c>
      <c r="E4058">
        <v>-6.6254599999999997E-4</v>
      </c>
      <c r="F4058">
        <v>2.26133E-4</v>
      </c>
    </row>
    <row r="4059" spans="1:6" x14ac:dyDescent="0.25">
      <c r="A4059">
        <v>40.57</v>
      </c>
      <c r="B4059">
        <v>6.6890600000000004E-4</v>
      </c>
      <c r="C4059">
        <v>6.6903799999999999E-2</v>
      </c>
      <c r="D4059" s="1">
        <v>-6.6233499999999999E-6</v>
      </c>
      <c r="E4059">
        <v>-6.6248100000000003E-4</v>
      </c>
      <c r="F4059">
        <v>2.2608799999999999E-4</v>
      </c>
    </row>
    <row r="4060" spans="1:6" x14ac:dyDescent="0.25">
      <c r="A4060">
        <v>40.58</v>
      </c>
      <c r="B4060">
        <v>6.6883999999999997E-4</v>
      </c>
      <c r="C4060">
        <v>6.6897100000000001E-2</v>
      </c>
      <c r="D4060" s="1">
        <v>-6.6227000000000001E-6</v>
      </c>
      <c r="E4060">
        <v>-6.6241499999999997E-4</v>
      </c>
      <c r="F4060">
        <v>2.2604299999999999E-4</v>
      </c>
    </row>
    <row r="4061" spans="1:6" x14ac:dyDescent="0.25">
      <c r="A4061">
        <v>40.590000000000003</v>
      </c>
      <c r="B4061">
        <v>6.6877400000000002E-4</v>
      </c>
      <c r="C4061">
        <v>6.6890500000000006E-2</v>
      </c>
      <c r="D4061" s="1">
        <v>-6.6220399999999997E-6</v>
      </c>
      <c r="E4061">
        <v>-6.6234900000000001E-4</v>
      </c>
      <c r="F4061">
        <v>2.2599799999999999E-4</v>
      </c>
    </row>
    <row r="4062" spans="1:6" x14ac:dyDescent="0.25">
      <c r="A4062">
        <v>40.6</v>
      </c>
      <c r="B4062">
        <v>6.6870799999999995E-4</v>
      </c>
      <c r="C4062">
        <v>6.6883899999999996E-2</v>
      </c>
      <c r="D4062" s="1">
        <v>-6.6213800000000001E-6</v>
      </c>
      <c r="E4062">
        <v>-6.6228399999999996E-4</v>
      </c>
      <c r="F4062">
        <v>2.25954E-4</v>
      </c>
    </row>
    <row r="4063" spans="1:6" x14ac:dyDescent="0.25">
      <c r="A4063">
        <v>40.61</v>
      </c>
      <c r="B4063">
        <v>6.68642E-4</v>
      </c>
      <c r="C4063">
        <v>6.6877300000000001E-2</v>
      </c>
      <c r="D4063" s="1">
        <v>-6.6207300000000004E-6</v>
      </c>
      <c r="E4063">
        <v>-6.6221800000000001E-4</v>
      </c>
      <c r="F4063">
        <v>2.2590899999999999E-4</v>
      </c>
    </row>
    <row r="4064" spans="1:6" x14ac:dyDescent="0.25">
      <c r="A4064">
        <v>40.619999999999997</v>
      </c>
      <c r="B4064">
        <v>6.6857500000000003E-4</v>
      </c>
      <c r="C4064">
        <v>6.6870700000000005E-2</v>
      </c>
      <c r="D4064" s="1">
        <v>-6.62007E-6</v>
      </c>
      <c r="E4064">
        <v>-6.6215299999999996E-4</v>
      </c>
      <c r="F4064">
        <v>2.2586399999999999E-4</v>
      </c>
    </row>
    <row r="4065" spans="1:6" x14ac:dyDescent="0.25">
      <c r="A4065">
        <v>40.630000000000003</v>
      </c>
      <c r="B4065">
        <v>6.6850899999999997E-4</v>
      </c>
      <c r="C4065">
        <v>6.6864000000000007E-2</v>
      </c>
      <c r="D4065" s="1">
        <v>-6.6194200000000002E-6</v>
      </c>
      <c r="E4065">
        <v>-6.6208700000000001E-4</v>
      </c>
      <c r="F4065">
        <v>2.2581899999999999E-4</v>
      </c>
    </row>
    <row r="4066" spans="1:6" x14ac:dyDescent="0.25">
      <c r="A4066">
        <v>40.64</v>
      </c>
      <c r="B4066">
        <v>6.6844300000000001E-4</v>
      </c>
      <c r="C4066">
        <v>6.6857399999999997E-2</v>
      </c>
      <c r="D4066" s="1">
        <v>-6.6187599999999998E-6</v>
      </c>
      <c r="E4066">
        <v>-6.6202199999999996E-4</v>
      </c>
      <c r="F4066">
        <v>2.25775E-4</v>
      </c>
    </row>
    <row r="4067" spans="1:6" x14ac:dyDescent="0.25">
      <c r="A4067">
        <v>40.65</v>
      </c>
      <c r="B4067">
        <v>6.6837699999999995E-4</v>
      </c>
      <c r="C4067">
        <v>6.6850800000000002E-2</v>
      </c>
      <c r="D4067" s="1">
        <v>-6.6181100000000001E-6</v>
      </c>
      <c r="E4067">
        <v>-6.61956E-4</v>
      </c>
      <c r="F4067">
        <v>2.2573E-4</v>
      </c>
    </row>
    <row r="4068" spans="1:6" x14ac:dyDescent="0.25">
      <c r="A4068">
        <v>40.659999999999997</v>
      </c>
      <c r="B4068">
        <v>6.6831099999999999E-4</v>
      </c>
      <c r="C4068">
        <v>6.6844200000000006E-2</v>
      </c>
      <c r="D4068" s="1">
        <v>-6.6174499999999996E-6</v>
      </c>
      <c r="E4068">
        <v>-6.6189000000000005E-4</v>
      </c>
      <c r="F4068">
        <v>2.2568499999999999E-4</v>
      </c>
    </row>
    <row r="4069" spans="1:6" x14ac:dyDescent="0.25">
      <c r="A4069">
        <v>40.67</v>
      </c>
      <c r="B4069">
        <v>6.6824400000000002E-4</v>
      </c>
      <c r="C4069">
        <v>6.6837599999999997E-2</v>
      </c>
      <c r="D4069" s="1">
        <v>-6.6167999999999999E-6</v>
      </c>
      <c r="E4069">
        <v>-6.61825E-4</v>
      </c>
      <c r="F4069">
        <v>2.25641E-4</v>
      </c>
    </row>
    <row r="4070" spans="1:6" x14ac:dyDescent="0.25">
      <c r="A4070">
        <v>40.68</v>
      </c>
      <c r="B4070">
        <v>6.6817799999999996E-4</v>
      </c>
      <c r="C4070">
        <v>6.6830899999999999E-2</v>
      </c>
      <c r="D4070" s="1">
        <v>-6.6161400000000003E-6</v>
      </c>
      <c r="E4070">
        <v>-6.6175900000000005E-4</v>
      </c>
      <c r="F4070">
        <v>2.25596E-4</v>
      </c>
    </row>
    <row r="4071" spans="1:6" x14ac:dyDescent="0.25">
      <c r="A4071">
        <v>40.69</v>
      </c>
      <c r="B4071">
        <v>6.68112E-4</v>
      </c>
      <c r="C4071">
        <v>6.6824300000000003E-2</v>
      </c>
      <c r="D4071" s="1">
        <v>-6.6154899999999997E-6</v>
      </c>
      <c r="E4071">
        <v>-6.61694E-4</v>
      </c>
      <c r="F4071">
        <v>2.25551E-4</v>
      </c>
    </row>
    <row r="4072" spans="1:6" x14ac:dyDescent="0.25">
      <c r="A4072">
        <v>40.700000000000003</v>
      </c>
      <c r="B4072">
        <v>6.6804600000000005E-4</v>
      </c>
      <c r="C4072">
        <v>6.6817699999999994E-2</v>
      </c>
      <c r="D4072" s="1">
        <v>-6.6148300000000002E-6</v>
      </c>
      <c r="E4072">
        <v>-6.6162800000000004E-4</v>
      </c>
      <c r="F4072">
        <v>2.2550700000000001E-4</v>
      </c>
    </row>
    <row r="4073" spans="1:6" x14ac:dyDescent="0.25">
      <c r="A4073">
        <v>40.71</v>
      </c>
      <c r="B4073">
        <v>6.6797999999999998E-4</v>
      </c>
      <c r="C4073">
        <v>6.6811099999999998E-2</v>
      </c>
      <c r="D4073" s="1">
        <v>-6.6141799999999996E-6</v>
      </c>
      <c r="E4073">
        <v>-6.6156299999999999E-4</v>
      </c>
      <c r="F4073">
        <v>2.25462E-4</v>
      </c>
    </row>
    <row r="4074" spans="1:6" x14ac:dyDescent="0.25">
      <c r="A4074">
        <v>40.72</v>
      </c>
      <c r="B4074">
        <v>6.6791400000000003E-4</v>
      </c>
      <c r="C4074">
        <v>6.6804500000000003E-2</v>
      </c>
      <c r="D4074" s="1">
        <v>-6.61352E-6</v>
      </c>
      <c r="E4074">
        <v>-6.6149700000000004E-4</v>
      </c>
      <c r="F4074">
        <v>2.25417E-4</v>
      </c>
    </row>
    <row r="4075" spans="1:6" x14ac:dyDescent="0.25">
      <c r="A4075">
        <v>40.729999999999997</v>
      </c>
      <c r="B4075">
        <v>6.6784799999999997E-4</v>
      </c>
      <c r="C4075">
        <v>6.6797899999999993E-2</v>
      </c>
      <c r="D4075" s="1">
        <v>-6.6128700000000003E-6</v>
      </c>
      <c r="E4075">
        <v>-6.6143199999999999E-4</v>
      </c>
      <c r="F4075">
        <v>2.2537300000000001E-4</v>
      </c>
    </row>
    <row r="4076" spans="1:6" x14ac:dyDescent="0.25">
      <c r="A4076">
        <v>40.74</v>
      </c>
      <c r="B4076">
        <v>6.67781E-4</v>
      </c>
      <c r="C4076">
        <v>6.6791199999999995E-2</v>
      </c>
      <c r="D4076" s="1">
        <v>-6.6122099999999998E-6</v>
      </c>
      <c r="E4076">
        <v>-6.6136600000000004E-4</v>
      </c>
      <c r="F4076">
        <v>2.2532800000000001E-4</v>
      </c>
    </row>
    <row r="4077" spans="1:6" x14ac:dyDescent="0.25">
      <c r="A4077">
        <v>40.75</v>
      </c>
      <c r="B4077">
        <v>6.6771500000000004E-4</v>
      </c>
      <c r="C4077">
        <v>6.67846E-2</v>
      </c>
      <c r="D4077" s="1">
        <v>-6.6115600000000001E-6</v>
      </c>
      <c r="E4077">
        <v>-6.6130099999999999E-4</v>
      </c>
      <c r="F4077">
        <v>2.25283E-4</v>
      </c>
    </row>
    <row r="4078" spans="1:6" x14ac:dyDescent="0.25">
      <c r="A4078">
        <v>40.76</v>
      </c>
      <c r="B4078">
        <v>6.6764899999999998E-4</v>
      </c>
      <c r="C4078">
        <v>6.6778000000000004E-2</v>
      </c>
      <c r="D4078" s="1">
        <v>-6.6108999999999997E-6</v>
      </c>
      <c r="E4078">
        <v>-6.6123500000000003E-4</v>
      </c>
      <c r="F4078">
        <v>2.2523899999999999E-4</v>
      </c>
    </row>
    <row r="4079" spans="1:6" x14ac:dyDescent="0.25">
      <c r="A4079">
        <v>40.770000000000003</v>
      </c>
      <c r="B4079">
        <v>6.6758300000000002E-4</v>
      </c>
      <c r="C4079">
        <v>6.6771399999999995E-2</v>
      </c>
      <c r="D4079" s="1">
        <v>-6.6102499999999999E-6</v>
      </c>
      <c r="E4079">
        <v>-6.6116999999999999E-4</v>
      </c>
      <c r="F4079">
        <v>2.2519400000000001E-4</v>
      </c>
    </row>
    <row r="4080" spans="1:6" x14ac:dyDescent="0.25">
      <c r="A4080">
        <v>40.78</v>
      </c>
      <c r="B4080">
        <v>6.6751699999999996E-4</v>
      </c>
      <c r="C4080">
        <v>6.6764799999999999E-2</v>
      </c>
      <c r="D4080" s="1">
        <v>-6.6096000000000002E-6</v>
      </c>
      <c r="E4080">
        <v>-6.6110400000000003E-4</v>
      </c>
      <c r="F4080">
        <v>2.2515E-4</v>
      </c>
    </row>
    <row r="4081" spans="1:6" x14ac:dyDescent="0.25">
      <c r="A4081">
        <v>40.79</v>
      </c>
      <c r="B4081">
        <v>6.67451E-4</v>
      </c>
      <c r="C4081">
        <v>6.6758200000000004E-2</v>
      </c>
      <c r="D4081" s="1">
        <v>-6.6089399999999998E-6</v>
      </c>
      <c r="E4081">
        <v>-6.6103899999999998E-4</v>
      </c>
      <c r="F4081">
        <v>2.2510499999999999E-4</v>
      </c>
    </row>
    <row r="4082" spans="1:6" x14ac:dyDescent="0.25">
      <c r="A4082">
        <v>40.799999999999997</v>
      </c>
      <c r="B4082">
        <v>6.6738500000000005E-4</v>
      </c>
      <c r="C4082">
        <v>6.6751599999999994E-2</v>
      </c>
      <c r="D4082" s="1">
        <v>-6.60829E-6</v>
      </c>
      <c r="E4082">
        <v>-6.6097400000000005E-4</v>
      </c>
      <c r="F4082">
        <v>2.2505999999999999E-4</v>
      </c>
    </row>
    <row r="4083" spans="1:6" x14ac:dyDescent="0.25">
      <c r="A4083">
        <v>40.81</v>
      </c>
      <c r="B4083">
        <v>6.6731899999999999E-4</v>
      </c>
      <c r="C4083">
        <v>6.6744999999999999E-2</v>
      </c>
      <c r="D4083" s="1">
        <v>-6.6076299999999996E-6</v>
      </c>
      <c r="E4083">
        <v>-6.6090799999999998E-4</v>
      </c>
      <c r="F4083">
        <v>2.25016E-4</v>
      </c>
    </row>
    <row r="4084" spans="1:6" x14ac:dyDescent="0.25">
      <c r="A4084">
        <v>40.82</v>
      </c>
      <c r="B4084">
        <v>6.6725300000000003E-4</v>
      </c>
      <c r="C4084">
        <v>6.6738400000000003E-2</v>
      </c>
      <c r="D4084" s="1">
        <v>-6.6069799999999999E-6</v>
      </c>
      <c r="E4084">
        <v>-6.6084300000000004E-4</v>
      </c>
      <c r="F4084">
        <v>2.24971E-4</v>
      </c>
    </row>
    <row r="4085" spans="1:6" x14ac:dyDescent="0.25">
      <c r="A4085">
        <v>40.83</v>
      </c>
      <c r="B4085">
        <v>6.6718699999999997E-4</v>
      </c>
      <c r="C4085">
        <v>6.6731700000000005E-2</v>
      </c>
      <c r="D4085" s="1">
        <v>-6.6063300000000002E-6</v>
      </c>
      <c r="E4085">
        <v>-6.6077699999999998E-4</v>
      </c>
      <c r="F4085">
        <v>2.2492700000000001E-4</v>
      </c>
    </row>
    <row r="4086" spans="1:6" x14ac:dyDescent="0.25">
      <c r="A4086">
        <v>40.840000000000003</v>
      </c>
      <c r="B4086">
        <v>6.6712E-4</v>
      </c>
      <c r="C4086">
        <v>6.6725099999999996E-2</v>
      </c>
      <c r="D4086" s="1">
        <v>-6.6056699999999997E-6</v>
      </c>
      <c r="E4086">
        <v>-6.6071200000000004E-4</v>
      </c>
      <c r="F4086">
        <v>2.2488200000000001E-4</v>
      </c>
    </row>
    <row r="4087" spans="1:6" x14ac:dyDescent="0.25">
      <c r="A4087">
        <v>40.85</v>
      </c>
      <c r="B4087">
        <v>6.6705400000000004E-4</v>
      </c>
      <c r="C4087">
        <v>6.67185E-2</v>
      </c>
      <c r="D4087" s="1">
        <v>-6.60502E-6</v>
      </c>
      <c r="E4087">
        <v>-6.6064599999999998E-4</v>
      </c>
      <c r="F4087">
        <v>2.2483799999999999E-4</v>
      </c>
    </row>
    <row r="4088" spans="1:6" x14ac:dyDescent="0.25">
      <c r="A4088">
        <v>40.86</v>
      </c>
      <c r="B4088">
        <v>6.6698799999999998E-4</v>
      </c>
      <c r="C4088">
        <v>6.6711900000000005E-2</v>
      </c>
      <c r="D4088" s="1">
        <v>-6.6043700000000003E-6</v>
      </c>
      <c r="E4088">
        <v>-6.6058100000000004E-4</v>
      </c>
      <c r="F4088">
        <v>2.2479299999999999E-4</v>
      </c>
    </row>
    <row r="4089" spans="1:6" x14ac:dyDescent="0.25">
      <c r="A4089">
        <v>40.869999999999997</v>
      </c>
      <c r="B4089">
        <v>6.6692200000000002E-4</v>
      </c>
      <c r="C4089">
        <v>6.6705299999999995E-2</v>
      </c>
      <c r="D4089" s="1">
        <v>-6.6037099999999998E-6</v>
      </c>
      <c r="E4089">
        <v>-6.6051599999999999E-4</v>
      </c>
      <c r="F4089">
        <v>2.24749E-4</v>
      </c>
    </row>
    <row r="4090" spans="1:6" x14ac:dyDescent="0.25">
      <c r="A4090">
        <v>40.880000000000003</v>
      </c>
      <c r="B4090">
        <v>6.6685599999999996E-4</v>
      </c>
      <c r="C4090">
        <v>6.66987E-2</v>
      </c>
      <c r="D4090" s="1">
        <v>-6.6030600000000001E-6</v>
      </c>
      <c r="E4090">
        <v>-6.6045000000000003E-4</v>
      </c>
      <c r="F4090">
        <v>2.24704E-4</v>
      </c>
    </row>
    <row r="4091" spans="1:6" x14ac:dyDescent="0.25">
      <c r="A4091">
        <v>40.89</v>
      </c>
      <c r="B4091">
        <v>6.6679E-4</v>
      </c>
      <c r="C4091">
        <v>6.6692100000000004E-2</v>
      </c>
      <c r="D4091" s="1">
        <v>-6.6023999999999997E-6</v>
      </c>
      <c r="E4091">
        <v>-6.6038499999999999E-4</v>
      </c>
      <c r="F4091">
        <v>2.2466000000000001E-4</v>
      </c>
    </row>
    <row r="4092" spans="1:6" x14ac:dyDescent="0.25">
      <c r="A4092">
        <v>40.9</v>
      </c>
      <c r="B4092">
        <v>6.6672400000000005E-4</v>
      </c>
      <c r="C4092">
        <v>6.6685499999999995E-2</v>
      </c>
      <c r="D4092" s="1">
        <v>-6.6017499999999999E-6</v>
      </c>
      <c r="E4092">
        <v>-6.6031900000000003E-4</v>
      </c>
      <c r="F4092">
        <v>2.24615E-4</v>
      </c>
    </row>
    <row r="4093" spans="1:6" x14ac:dyDescent="0.25">
      <c r="A4093">
        <v>40.909999999999997</v>
      </c>
      <c r="B4093">
        <v>6.6665799999999999E-4</v>
      </c>
      <c r="C4093">
        <v>6.6678899999999999E-2</v>
      </c>
      <c r="D4093" s="1">
        <v>-6.6011000000000002E-6</v>
      </c>
      <c r="E4093">
        <v>-6.6025399999999998E-4</v>
      </c>
      <c r="F4093">
        <v>2.2457099999999999E-4</v>
      </c>
    </row>
    <row r="4094" spans="1:6" x14ac:dyDescent="0.25">
      <c r="A4094">
        <v>40.92</v>
      </c>
      <c r="B4094">
        <v>6.6659200000000003E-4</v>
      </c>
      <c r="C4094">
        <v>6.6672300000000004E-2</v>
      </c>
      <c r="D4094" s="1">
        <v>-6.6004399999999998E-6</v>
      </c>
      <c r="E4094">
        <v>-6.6018900000000004E-4</v>
      </c>
      <c r="F4094">
        <v>2.2452600000000001E-4</v>
      </c>
    </row>
    <row r="4095" spans="1:6" x14ac:dyDescent="0.25">
      <c r="A4095">
        <v>40.93</v>
      </c>
      <c r="B4095">
        <v>6.6652599999999997E-4</v>
      </c>
      <c r="C4095">
        <v>6.6665699999999994E-2</v>
      </c>
      <c r="D4095" s="1">
        <v>-6.59979E-6</v>
      </c>
      <c r="E4095">
        <v>-6.6012299999999998E-4</v>
      </c>
      <c r="F4095">
        <v>2.24482E-4</v>
      </c>
    </row>
    <row r="4096" spans="1:6" x14ac:dyDescent="0.25">
      <c r="A4096">
        <v>40.94</v>
      </c>
      <c r="B4096">
        <v>6.6646000000000001E-4</v>
      </c>
      <c r="C4096">
        <v>6.6659099999999999E-2</v>
      </c>
      <c r="D4096" s="1">
        <v>-6.5991400000000003E-6</v>
      </c>
      <c r="E4096">
        <v>-6.6005800000000004E-4</v>
      </c>
      <c r="F4096">
        <v>2.2443699999999999E-4</v>
      </c>
    </row>
    <row r="4097" spans="1:6" x14ac:dyDescent="0.25">
      <c r="A4097">
        <v>40.950000000000003</v>
      </c>
      <c r="B4097">
        <v>6.6639399999999995E-4</v>
      </c>
      <c r="C4097">
        <v>6.6652500000000003E-2</v>
      </c>
      <c r="D4097" s="1">
        <v>-6.5984899999999997E-6</v>
      </c>
      <c r="E4097">
        <v>-6.5999299999999999E-4</v>
      </c>
      <c r="F4097">
        <v>2.24393E-4</v>
      </c>
    </row>
    <row r="4098" spans="1:6" x14ac:dyDescent="0.25">
      <c r="A4098">
        <v>40.96</v>
      </c>
      <c r="B4098">
        <v>6.6632799999999999E-4</v>
      </c>
      <c r="C4098">
        <v>6.6645899999999994E-2</v>
      </c>
      <c r="D4098" s="1">
        <v>-6.5978300000000002E-6</v>
      </c>
      <c r="E4098">
        <v>-6.5992700000000004E-4</v>
      </c>
      <c r="F4098">
        <v>2.24348E-4</v>
      </c>
    </row>
    <row r="4099" spans="1:6" x14ac:dyDescent="0.25">
      <c r="A4099">
        <v>40.97</v>
      </c>
      <c r="B4099">
        <v>6.6626200000000004E-4</v>
      </c>
      <c r="C4099">
        <v>6.6639299999999999E-2</v>
      </c>
      <c r="D4099" s="1">
        <v>-6.5971800000000004E-6</v>
      </c>
      <c r="E4099">
        <v>-6.5986199999999999E-4</v>
      </c>
      <c r="F4099">
        <v>2.2430400000000001E-4</v>
      </c>
    </row>
    <row r="4100" spans="1:6" x14ac:dyDescent="0.25">
      <c r="A4100">
        <v>40.98</v>
      </c>
      <c r="B4100">
        <v>6.6619599999999998E-4</v>
      </c>
      <c r="C4100">
        <v>6.6632700000000003E-2</v>
      </c>
      <c r="D4100" s="1">
        <v>-6.5965299999999998E-6</v>
      </c>
      <c r="E4100">
        <v>-6.5979700000000005E-4</v>
      </c>
      <c r="F4100">
        <v>2.2426E-4</v>
      </c>
    </row>
    <row r="4101" spans="1:6" x14ac:dyDescent="0.25">
      <c r="A4101">
        <v>40.99</v>
      </c>
      <c r="B4101">
        <v>6.6613000000000002E-4</v>
      </c>
      <c r="C4101">
        <v>6.6626099999999994E-2</v>
      </c>
      <c r="D4101" s="1">
        <v>-6.5958700000000003E-6</v>
      </c>
      <c r="E4101">
        <v>-6.5973099999999999E-4</v>
      </c>
      <c r="F4101">
        <v>2.2421499999999999E-4</v>
      </c>
    </row>
    <row r="4102" spans="1:6" x14ac:dyDescent="0.25">
      <c r="A4102">
        <v>41</v>
      </c>
      <c r="B4102">
        <v>6.6606399999999996E-4</v>
      </c>
      <c r="C4102">
        <v>6.6619499999999998E-2</v>
      </c>
      <c r="D4102" s="1">
        <v>-6.5952199999999997E-6</v>
      </c>
      <c r="E4102">
        <v>-6.5966600000000005E-4</v>
      </c>
      <c r="F4102">
        <v>2.2417100000000001E-4</v>
      </c>
    </row>
    <row r="4103" spans="1:6" x14ac:dyDescent="0.25">
      <c r="A4103">
        <v>41.01</v>
      </c>
      <c r="B4103">
        <v>6.65998E-4</v>
      </c>
      <c r="C4103">
        <v>6.6612900000000003E-2</v>
      </c>
      <c r="D4103" s="1">
        <v>-6.5945699999999999E-6</v>
      </c>
      <c r="E4103">
        <v>-6.59601E-4</v>
      </c>
      <c r="F4103">
        <v>2.24126E-4</v>
      </c>
    </row>
    <row r="4104" spans="1:6" x14ac:dyDescent="0.25">
      <c r="A4104">
        <v>41.02</v>
      </c>
      <c r="B4104">
        <v>6.6593299999999995E-4</v>
      </c>
      <c r="C4104">
        <v>6.6606299999999993E-2</v>
      </c>
      <c r="D4104" s="1">
        <v>-6.5939200000000002E-6</v>
      </c>
      <c r="E4104">
        <v>-6.5953500000000005E-4</v>
      </c>
      <c r="F4104">
        <v>2.2408199999999999E-4</v>
      </c>
    </row>
    <row r="4105" spans="1:6" x14ac:dyDescent="0.25">
      <c r="A4105">
        <v>41.03</v>
      </c>
      <c r="B4105">
        <v>6.65867E-4</v>
      </c>
      <c r="C4105">
        <v>6.6599699999999998E-2</v>
      </c>
      <c r="D4105" s="1">
        <v>-6.5932599999999998E-6</v>
      </c>
      <c r="E4105">
        <v>-6.5947E-4</v>
      </c>
      <c r="F4105">
        <v>2.24038E-4</v>
      </c>
    </row>
    <row r="4106" spans="1:6" x14ac:dyDescent="0.25">
      <c r="A4106">
        <v>41.04</v>
      </c>
      <c r="B4106">
        <v>6.6580100000000004E-4</v>
      </c>
      <c r="C4106">
        <v>6.6593100000000002E-2</v>
      </c>
      <c r="D4106" s="1">
        <v>-6.5926100000000001E-6</v>
      </c>
      <c r="E4106">
        <v>-6.5940499999999995E-4</v>
      </c>
      <c r="F4106">
        <v>2.2399299999999999E-4</v>
      </c>
    </row>
    <row r="4107" spans="1:6" x14ac:dyDescent="0.25">
      <c r="A4107">
        <v>41.05</v>
      </c>
      <c r="B4107">
        <v>6.6573499999999998E-4</v>
      </c>
      <c r="C4107">
        <v>6.6586500000000007E-2</v>
      </c>
      <c r="D4107" s="1">
        <v>-6.5919600000000003E-6</v>
      </c>
      <c r="E4107">
        <v>-6.59339E-4</v>
      </c>
      <c r="F4107">
        <v>2.2394900000000001E-4</v>
      </c>
    </row>
    <row r="4108" spans="1:6" x14ac:dyDescent="0.25">
      <c r="A4108">
        <v>41.06</v>
      </c>
      <c r="B4108">
        <v>6.6566900000000003E-4</v>
      </c>
      <c r="C4108">
        <v>6.6579899999999997E-2</v>
      </c>
      <c r="D4108" s="1">
        <v>-6.5913099999999997E-6</v>
      </c>
      <c r="E4108">
        <v>-6.5927399999999995E-4</v>
      </c>
      <c r="F4108">
        <v>2.2390499999999999E-4</v>
      </c>
    </row>
    <row r="4109" spans="1:6" x14ac:dyDescent="0.25">
      <c r="A4109">
        <v>41.07</v>
      </c>
      <c r="B4109">
        <v>6.6560299999999996E-4</v>
      </c>
      <c r="C4109">
        <v>6.6573300000000002E-2</v>
      </c>
      <c r="D4109" s="1">
        <v>-6.59066E-6</v>
      </c>
      <c r="E4109">
        <v>-6.5920900000000001E-4</v>
      </c>
      <c r="F4109">
        <v>2.2385999999999999E-4</v>
      </c>
    </row>
    <row r="4110" spans="1:6" x14ac:dyDescent="0.25">
      <c r="A4110">
        <v>41.08</v>
      </c>
      <c r="B4110">
        <v>6.6553700000000001E-4</v>
      </c>
      <c r="C4110">
        <v>6.6566799999999995E-2</v>
      </c>
      <c r="D4110" s="1">
        <v>-6.5899999999999996E-6</v>
      </c>
      <c r="E4110">
        <v>-6.5914299999999995E-4</v>
      </c>
      <c r="F4110">
        <v>2.23816E-4</v>
      </c>
    </row>
    <row r="4111" spans="1:6" x14ac:dyDescent="0.25">
      <c r="A4111">
        <v>41.09</v>
      </c>
      <c r="B4111">
        <v>6.6547100000000005E-4</v>
      </c>
      <c r="C4111">
        <v>6.65602E-2</v>
      </c>
      <c r="D4111" s="1">
        <v>-6.5893499999999999E-6</v>
      </c>
      <c r="E4111">
        <v>-6.5907800000000001E-4</v>
      </c>
      <c r="F4111">
        <v>2.2377200000000001E-4</v>
      </c>
    </row>
    <row r="4112" spans="1:6" x14ac:dyDescent="0.25">
      <c r="A4112">
        <v>41.1</v>
      </c>
      <c r="B4112">
        <v>6.6540499999999999E-4</v>
      </c>
      <c r="C4112">
        <v>6.6553600000000004E-2</v>
      </c>
      <c r="D4112" s="1">
        <v>-6.5887000000000001E-6</v>
      </c>
      <c r="E4112">
        <v>-6.5901299999999996E-4</v>
      </c>
      <c r="F4112">
        <v>2.2372700000000001E-4</v>
      </c>
    </row>
    <row r="4113" spans="1:6" x14ac:dyDescent="0.25">
      <c r="A4113">
        <v>41.11</v>
      </c>
      <c r="B4113">
        <v>6.6533900000000003E-4</v>
      </c>
      <c r="C4113">
        <v>6.6546999999999995E-2</v>
      </c>
      <c r="D4113" s="1">
        <v>-6.5880500000000004E-6</v>
      </c>
      <c r="E4113">
        <v>-6.5894800000000002E-4</v>
      </c>
      <c r="F4113">
        <v>2.2368299999999999E-4</v>
      </c>
    </row>
    <row r="4114" spans="1:6" x14ac:dyDescent="0.25">
      <c r="A4114">
        <v>41.12</v>
      </c>
      <c r="B4114">
        <v>6.6527299999999997E-4</v>
      </c>
      <c r="C4114">
        <v>6.65404E-2</v>
      </c>
      <c r="D4114" s="1">
        <v>-6.5873999999999998E-6</v>
      </c>
      <c r="E4114">
        <v>-6.5888199999999996E-4</v>
      </c>
      <c r="F4114">
        <v>2.23639E-4</v>
      </c>
    </row>
    <row r="4115" spans="1:6" x14ac:dyDescent="0.25">
      <c r="A4115">
        <v>41.13</v>
      </c>
      <c r="B4115">
        <v>6.6520800000000003E-4</v>
      </c>
      <c r="C4115">
        <v>6.6533800000000004E-2</v>
      </c>
      <c r="D4115" s="1">
        <v>-6.5867500000000001E-6</v>
      </c>
      <c r="E4115">
        <v>-6.5881700000000002E-4</v>
      </c>
      <c r="F4115">
        <v>2.23594E-4</v>
      </c>
    </row>
    <row r="4116" spans="1:6" x14ac:dyDescent="0.25">
      <c r="A4116">
        <v>41.14</v>
      </c>
      <c r="B4116">
        <v>6.6514199999999997E-4</v>
      </c>
      <c r="C4116">
        <v>6.6527199999999995E-2</v>
      </c>
      <c r="D4116" s="1">
        <v>-6.5860899999999997E-6</v>
      </c>
      <c r="E4116">
        <v>-6.5875199999999997E-4</v>
      </c>
      <c r="F4116">
        <v>2.2355000000000001E-4</v>
      </c>
    </row>
    <row r="4117" spans="1:6" x14ac:dyDescent="0.25">
      <c r="A4117">
        <v>41.15</v>
      </c>
      <c r="B4117">
        <v>6.6507600000000001E-4</v>
      </c>
      <c r="C4117">
        <v>6.6520599999999999E-2</v>
      </c>
      <c r="D4117" s="1">
        <v>-6.5854399999999999E-6</v>
      </c>
      <c r="E4117">
        <v>-6.5868700000000003E-4</v>
      </c>
      <c r="F4117">
        <v>2.23506E-4</v>
      </c>
    </row>
    <row r="4118" spans="1:6" x14ac:dyDescent="0.25">
      <c r="A4118">
        <v>41.16</v>
      </c>
      <c r="B4118">
        <v>6.6500999999999995E-4</v>
      </c>
      <c r="C4118">
        <v>6.6514000000000004E-2</v>
      </c>
      <c r="D4118" s="1">
        <v>-6.5847900000000002E-6</v>
      </c>
      <c r="E4118">
        <v>-6.5862199999999998E-4</v>
      </c>
      <c r="F4118">
        <v>2.2346200000000001E-4</v>
      </c>
    </row>
    <row r="4119" spans="1:6" x14ac:dyDescent="0.25">
      <c r="A4119">
        <v>41.17</v>
      </c>
      <c r="B4119">
        <v>6.64944E-4</v>
      </c>
      <c r="C4119">
        <v>6.6507499999999997E-2</v>
      </c>
      <c r="D4119" s="1">
        <v>-6.5841399999999996E-6</v>
      </c>
      <c r="E4119">
        <v>-6.5855600000000003E-4</v>
      </c>
      <c r="F4119">
        <v>2.2341700000000001E-4</v>
      </c>
    </row>
    <row r="4120" spans="1:6" x14ac:dyDescent="0.25">
      <c r="A4120">
        <v>41.18</v>
      </c>
      <c r="B4120">
        <v>6.6487800000000004E-4</v>
      </c>
      <c r="C4120">
        <v>6.6500900000000002E-2</v>
      </c>
      <c r="D4120" s="1">
        <v>-6.5834899999999999E-6</v>
      </c>
      <c r="E4120">
        <v>-6.5849099999999998E-4</v>
      </c>
      <c r="F4120">
        <v>2.2337299999999999E-4</v>
      </c>
    </row>
    <row r="4121" spans="1:6" x14ac:dyDescent="0.25">
      <c r="A4121">
        <v>41.19</v>
      </c>
      <c r="B4121">
        <v>6.6481299999999999E-4</v>
      </c>
      <c r="C4121">
        <v>6.6494300000000006E-2</v>
      </c>
      <c r="D4121" s="1">
        <v>-6.5828400000000001E-6</v>
      </c>
      <c r="E4121">
        <v>-6.5842600000000004E-4</v>
      </c>
      <c r="F4121">
        <v>2.23329E-4</v>
      </c>
    </row>
    <row r="4122" spans="1:6" x14ac:dyDescent="0.25">
      <c r="A4122">
        <v>41.2</v>
      </c>
      <c r="B4122">
        <v>6.6474700000000004E-4</v>
      </c>
      <c r="C4122">
        <v>6.6487699999999997E-2</v>
      </c>
      <c r="D4122" s="1">
        <v>-6.5821900000000004E-6</v>
      </c>
      <c r="E4122">
        <v>-6.5836099999999999E-4</v>
      </c>
      <c r="F4122">
        <v>2.2328499999999999E-4</v>
      </c>
    </row>
    <row r="4123" spans="1:6" x14ac:dyDescent="0.25">
      <c r="A4123">
        <v>41.21</v>
      </c>
      <c r="B4123">
        <v>6.6468099999999997E-4</v>
      </c>
      <c r="C4123">
        <v>6.6481100000000001E-2</v>
      </c>
      <c r="D4123" s="1">
        <v>-6.58153E-6</v>
      </c>
      <c r="E4123">
        <v>-6.5829599999999995E-4</v>
      </c>
      <c r="F4123">
        <v>2.2324000000000001E-4</v>
      </c>
    </row>
    <row r="4124" spans="1:6" x14ac:dyDescent="0.25">
      <c r="A4124">
        <v>41.22</v>
      </c>
      <c r="B4124">
        <v>6.6461500000000002E-4</v>
      </c>
      <c r="C4124">
        <v>6.6474500000000006E-2</v>
      </c>
      <c r="D4124" s="1">
        <v>-6.5808800000000003E-6</v>
      </c>
      <c r="E4124">
        <v>-6.5822999999999999E-4</v>
      </c>
      <c r="F4124">
        <v>2.23196E-4</v>
      </c>
    </row>
    <row r="4125" spans="1:6" x14ac:dyDescent="0.25">
      <c r="A4125">
        <v>41.23</v>
      </c>
      <c r="B4125">
        <v>6.6454899999999996E-4</v>
      </c>
      <c r="C4125">
        <v>6.6467999999999999E-2</v>
      </c>
      <c r="D4125" s="1">
        <v>-6.5802299999999997E-6</v>
      </c>
      <c r="E4125">
        <v>-6.5816500000000005E-4</v>
      </c>
      <c r="F4125">
        <v>2.2315200000000001E-4</v>
      </c>
    </row>
    <row r="4126" spans="1:6" x14ac:dyDescent="0.25">
      <c r="A4126">
        <v>41.24</v>
      </c>
      <c r="B4126">
        <v>6.64483E-4</v>
      </c>
      <c r="C4126">
        <v>6.6461400000000004E-2</v>
      </c>
      <c r="D4126" s="1">
        <v>-6.5795799999999999E-6</v>
      </c>
      <c r="E4126">
        <v>-6.581E-4</v>
      </c>
      <c r="F4126">
        <v>2.2310799999999999E-4</v>
      </c>
    </row>
    <row r="4127" spans="1:6" x14ac:dyDescent="0.25">
      <c r="A4127">
        <v>41.25</v>
      </c>
      <c r="B4127">
        <v>6.6441799999999995E-4</v>
      </c>
      <c r="C4127">
        <v>6.6454799999999994E-2</v>
      </c>
      <c r="D4127" s="1">
        <v>-6.5789300000000002E-6</v>
      </c>
      <c r="E4127">
        <v>-6.5803499999999996E-4</v>
      </c>
      <c r="F4127">
        <v>2.23064E-4</v>
      </c>
    </row>
    <row r="4128" spans="1:6" x14ac:dyDescent="0.25">
      <c r="A4128">
        <v>41.26</v>
      </c>
      <c r="B4128">
        <v>6.64352E-4</v>
      </c>
      <c r="C4128">
        <v>6.6448199999999999E-2</v>
      </c>
      <c r="D4128" s="1">
        <v>-6.5782799999999996E-6</v>
      </c>
      <c r="E4128">
        <v>-6.5797000000000002E-4</v>
      </c>
      <c r="F4128">
        <v>2.23019E-4</v>
      </c>
    </row>
    <row r="4129" spans="1:6" x14ac:dyDescent="0.25">
      <c r="A4129">
        <v>41.27</v>
      </c>
      <c r="B4129">
        <v>6.6428600000000004E-4</v>
      </c>
      <c r="C4129">
        <v>6.6441600000000003E-2</v>
      </c>
      <c r="D4129" s="1">
        <v>-6.5776299999999999E-6</v>
      </c>
      <c r="E4129">
        <v>-6.5790499999999997E-4</v>
      </c>
      <c r="F4129">
        <v>2.2297500000000001E-4</v>
      </c>
    </row>
    <row r="4130" spans="1:6" x14ac:dyDescent="0.25">
      <c r="A4130">
        <v>41.28</v>
      </c>
      <c r="B4130">
        <v>6.6421999999999998E-4</v>
      </c>
      <c r="C4130">
        <v>6.6435099999999997E-2</v>
      </c>
      <c r="D4130" s="1">
        <v>-6.5769800000000002E-6</v>
      </c>
      <c r="E4130">
        <v>-6.5783900000000001E-4</v>
      </c>
      <c r="F4130">
        <v>2.22931E-4</v>
      </c>
    </row>
    <row r="4131" spans="1:6" x14ac:dyDescent="0.25">
      <c r="A4131">
        <v>41.29</v>
      </c>
      <c r="B4131">
        <v>6.6415500000000004E-4</v>
      </c>
      <c r="C4131">
        <v>6.6428500000000001E-2</v>
      </c>
      <c r="D4131" s="1">
        <v>-6.5763299999999996E-6</v>
      </c>
      <c r="E4131">
        <v>-6.5777399999999997E-4</v>
      </c>
      <c r="F4131">
        <v>2.2288700000000001E-4</v>
      </c>
    </row>
    <row r="4132" spans="1:6" x14ac:dyDescent="0.25">
      <c r="A4132">
        <v>41.3</v>
      </c>
      <c r="B4132">
        <v>6.6408899999999998E-4</v>
      </c>
      <c r="C4132">
        <v>6.6421900000000006E-2</v>
      </c>
      <c r="D4132" s="1">
        <v>-6.5756799999999999E-6</v>
      </c>
      <c r="E4132">
        <v>-6.5770900000000003E-4</v>
      </c>
      <c r="F4132">
        <v>2.2284299999999999E-4</v>
      </c>
    </row>
    <row r="4133" spans="1:6" x14ac:dyDescent="0.25">
      <c r="A4133">
        <v>41.31</v>
      </c>
      <c r="B4133">
        <v>6.6402300000000002E-4</v>
      </c>
      <c r="C4133">
        <v>6.6415299999999997E-2</v>
      </c>
      <c r="D4133" s="1">
        <v>-6.5750300000000001E-6</v>
      </c>
      <c r="E4133">
        <v>-6.5764399999999998E-4</v>
      </c>
      <c r="F4133">
        <v>2.2279900000000001E-4</v>
      </c>
    </row>
    <row r="4134" spans="1:6" x14ac:dyDescent="0.25">
      <c r="A4134">
        <v>41.32</v>
      </c>
      <c r="B4134">
        <v>6.6395699999999996E-4</v>
      </c>
      <c r="C4134">
        <v>6.6408800000000004E-2</v>
      </c>
      <c r="D4134" s="1">
        <v>-6.5743800000000004E-6</v>
      </c>
      <c r="E4134">
        <v>-6.5757900000000004E-4</v>
      </c>
      <c r="F4134">
        <v>2.2275499999999999E-4</v>
      </c>
    </row>
    <row r="4135" spans="1:6" x14ac:dyDescent="0.25">
      <c r="A4135">
        <v>41.33</v>
      </c>
      <c r="B4135">
        <v>6.6389200000000002E-4</v>
      </c>
      <c r="C4135">
        <v>6.6402199999999995E-2</v>
      </c>
      <c r="D4135" s="1">
        <v>-6.5737299999999998E-6</v>
      </c>
      <c r="E4135">
        <v>-6.5751399999999999E-4</v>
      </c>
      <c r="F4135">
        <v>2.22711E-4</v>
      </c>
    </row>
    <row r="4136" spans="1:6" x14ac:dyDescent="0.25">
      <c r="A4136">
        <v>41.34</v>
      </c>
      <c r="B4136">
        <v>6.6382599999999996E-4</v>
      </c>
      <c r="C4136">
        <v>6.6395599999999999E-2</v>
      </c>
      <c r="D4136" s="1">
        <v>-6.5730800000000001E-6</v>
      </c>
      <c r="E4136">
        <v>-6.5744900000000005E-4</v>
      </c>
      <c r="F4136">
        <v>2.22666E-4</v>
      </c>
    </row>
    <row r="4137" spans="1:6" x14ac:dyDescent="0.25">
      <c r="A4137">
        <v>41.35</v>
      </c>
      <c r="B4137">
        <v>6.6376E-4</v>
      </c>
      <c r="C4137">
        <v>6.6389000000000004E-2</v>
      </c>
      <c r="D4137" s="1">
        <v>-6.5724300000000004E-6</v>
      </c>
      <c r="E4137">
        <v>-6.5738400000000001E-4</v>
      </c>
      <c r="F4137">
        <v>2.2262200000000001E-4</v>
      </c>
    </row>
    <row r="4138" spans="1:6" x14ac:dyDescent="0.25">
      <c r="A4138">
        <v>41.36</v>
      </c>
      <c r="B4138">
        <v>6.6369400000000005E-4</v>
      </c>
      <c r="C4138">
        <v>6.6382499999999997E-2</v>
      </c>
      <c r="D4138" s="1">
        <v>-6.5717799999999998E-6</v>
      </c>
      <c r="E4138">
        <v>-6.5731800000000005E-4</v>
      </c>
      <c r="F4138">
        <v>2.22578E-4</v>
      </c>
    </row>
    <row r="4139" spans="1:6" x14ac:dyDescent="0.25">
      <c r="A4139">
        <v>41.37</v>
      </c>
      <c r="B4139">
        <v>6.63629E-4</v>
      </c>
      <c r="C4139">
        <v>6.6375900000000002E-2</v>
      </c>
      <c r="D4139" s="1">
        <v>-6.5711300000000001E-6</v>
      </c>
      <c r="E4139">
        <v>-6.57253E-4</v>
      </c>
      <c r="F4139">
        <v>2.2253400000000001E-4</v>
      </c>
    </row>
    <row r="4140" spans="1:6" x14ac:dyDescent="0.25">
      <c r="A4140">
        <v>41.38</v>
      </c>
      <c r="B4140">
        <v>6.6356300000000004E-4</v>
      </c>
      <c r="C4140">
        <v>6.6369300000000006E-2</v>
      </c>
      <c r="D4140" s="1">
        <v>-6.5704800000000003E-6</v>
      </c>
      <c r="E4140">
        <v>-6.5718799999999996E-4</v>
      </c>
      <c r="F4140">
        <v>2.2248999999999999E-4</v>
      </c>
    </row>
    <row r="4141" spans="1:6" x14ac:dyDescent="0.25">
      <c r="A4141">
        <v>41.39</v>
      </c>
      <c r="B4141">
        <v>6.6349699999999998E-4</v>
      </c>
      <c r="C4141">
        <v>6.6362699999999997E-2</v>
      </c>
      <c r="D4141" s="1">
        <v>-6.5698299999999997E-6</v>
      </c>
      <c r="E4141">
        <v>-6.5712300000000002E-4</v>
      </c>
      <c r="F4141">
        <v>2.22446E-4</v>
      </c>
    </row>
    <row r="4142" spans="1:6" x14ac:dyDescent="0.25">
      <c r="A4142">
        <v>41.4</v>
      </c>
      <c r="B4142">
        <v>6.6343200000000004E-4</v>
      </c>
      <c r="C4142">
        <v>6.6356200000000004E-2</v>
      </c>
      <c r="D4142" s="1">
        <v>-6.56918E-6</v>
      </c>
      <c r="E4142">
        <v>-6.5705799999999997E-4</v>
      </c>
      <c r="F4142">
        <v>2.2240199999999999E-4</v>
      </c>
    </row>
    <row r="4143" spans="1:6" x14ac:dyDescent="0.25">
      <c r="A4143">
        <v>41.41</v>
      </c>
      <c r="B4143">
        <v>6.6336599999999998E-4</v>
      </c>
      <c r="C4143">
        <v>6.6349599999999995E-2</v>
      </c>
      <c r="D4143" s="1">
        <v>-6.5685300000000003E-6</v>
      </c>
      <c r="E4143">
        <v>-6.5699300000000003E-4</v>
      </c>
      <c r="F4143">
        <v>2.22358E-4</v>
      </c>
    </row>
    <row r="4144" spans="1:6" x14ac:dyDescent="0.25">
      <c r="A4144">
        <v>41.42</v>
      </c>
      <c r="B4144">
        <v>6.6330000000000002E-4</v>
      </c>
      <c r="C4144">
        <v>6.6342999999999999E-2</v>
      </c>
      <c r="D4144" s="1">
        <v>-6.5678799999999997E-6</v>
      </c>
      <c r="E4144">
        <v>-6.5692799999999998E-4</v>
      </c>
      <c r="F4144">
        <v>2.2231400000000001E-4</v>
      </c>
    </row>
    <row r="4145" spans="1:6" x14ac:dyDescent="0.25">
      <c r="A4145">
        <v>41.43</v>
      </c>
      <c r="B4145">
        <v>6.6323399999999996E-4</v>
      </c>
      <c r="C4145">
        <v>6.6336500000000007E-2</v>
      </c>
      <c r="D4145" s="1">
        <v>-6.56723E-6</v>
      </c>
      <c r="E4145">
        <v>-6.5686300000000004E-4</v>
      </c>
      <c r="F4145">
        <v>2.2227E-4</v>
      </c>
    </row>
    <row r="4146" spans="1:6" x14ac:dyDescent="0.25">
      <c r="A4146">
        <v>41.44</v>
      </c>
      <c r="B4146">
        <v>6.6316900000000002E-4</v>
      </c>
      <c r="C4146">
        <v>6.6329899999999997E-2</v>
      </c>
      <c r="D4146" s="1">
        <v>-6.5665800000000002E-6</v>
      </c>
      <c r="E4146">
        <v>-6.56798E-4</v>
      </c>
      <c r="F4146">
        <v>2.2222600000000001E-4</v>
      </c>
    </row>
    <row r="4147" spans="1:6" x14ac:dyDescent="0.25">
      <c r="A4147">
        <v>41.45</v>
      </c>
      <c r="B4147">
        <v>6.6310299999999996E-4</v>
      </c>
      <c r="C4147">
        <v>6.6323300000000002E-2</v>
      </c>
      <c r="D4147" s="1">
        <v>-6.5659299999999997E-6</v>
      </c>
      <c r="E4147">
        <v>-6.5673299999999995E-4</v>
      </c>
      <c r="F4147">
        <v>2.2218199999999999E-4</v>
      </c>
    </row>
    <row r="4148" spans="1:6" x14ac:dyDescent="0.25">
      <c r="A4148">
        <v>41.46</v>
      </c>
      <c r="B4148">
        <v>6.6303800000000002E-4</v>
      </c>
      <c r="C4148">
        <v>6.6316799999999995E-2</v>
      </c>
      <c r="D4148" s="1">
        <v>-6.5652799999999999E-6</v>
      </c>
      <c r="E4148">
        <v>-6.5666800000000001E-4</v>
      </c>
      <c r="F4148">
        <v>2.2213800000000001E-4</v>
      </c>
    </row>
    <row r="4149" spans="1:6" x14ac:dyDescent="0.25">
      <c r="A4149">
        <v>41.47</v>
      </c>
      <c r="B4149">
        <v>6.6297199999999995E-4</v>
      </c>
      <c r="C4149">
        <v>6.63102E-2</v>
      </c>
      <c r="D4149" s="1">
        <v>-6.5646300000000002E-6</v>
      </c>
      <c r="E4149">
        <v>-6.5660299999999996E-4</v>
      </c>
      <c r="F4149">
        <v>2.2209399999999999E-4</v>
      </c>
    </row>
    <row r="4150" spans="1:6" x14ac:dyDescent="0.25">
      <c r="A4150">
        <v>41.48</v>
      </c>
      <c r="B4150">
        <v>6.62906E-4</v>
      </c>
      <c r="C4150">
        <v>6.6303600000000004E-2</v>
      </c>
      <c r="D4150" s="1">
        <v>-6.5639799999999996E-6</v>
      </c>
      <c r="E4150">
        <v>-6.5653800000000002E-4</v>
      </c>
      <c r="F4150">
        <v>2.2205E-4</v>
      </c>
    </row>
    <row r="4151" spans="1:6" x14ac:dyDescent="0.25">
      <c r="A4151">
        <v>41.49</v>
      </c>
      <c r="B4151">
        <v>6.6284099999999995E-4</v>
      </c>
      <c r="C4151">
        <v>6.6297099999999998E-2</v>
      </c>
      <c r="D4151" s="1">
        <v>-6.5633299999999999E-6</v>
      </c>
      <c r="E4151">
        <v>-6.5647299999999997E-4</v>
      </c>
      <c r="F4151">
        <v>2.2200599999999999E-4</v>
      </c>
    </row>
    <row r="4152" spans="1:6" x14ac:dyDescent="0.25">
      <c r="A4152">
        <v>41.5</v>
      </c>
      <c r="B4152">
        <v>6.62775E-4</v>
      </c>
      <c r="C4152">
        <v>6.6290500000000002E-2</v>
      </c>
      <c r="D4152" s="1">
        <v>-6.5626800000000002E-6</v>
      </c>
      <c r="E4152">
        <v>-6.5640800000000003E-4</v>
      </c>
      <c r="F4152">
        <v>2.21962E-4</v>
      </c>
    </row>
    <row r="4153" spans="1:6" x14ac:dyDescent="0.25">
      <c r="A4153">
        <v>41.51</v>
      </c>
      <c r="B4153">
        <v>6.6270900000000004E-4</v>
      </c>
      <c r="C4153">
        <v>6.6283900000000007E-2</v>
      </c>
      <c r="D4153" s="1">
        <v>-6.5620299999999996E-6</v>
      </c>
      <c r="E4153">
        <v>-6.5634299999999999E-4</v>
      </c>
      <c r="F4153">
        <v>2.2191800000000001E-4</v>
      </c>
    </row>
    <row r="4154" spans="1:6" x14ac:dyDescent="0.25">
      <c r="A4154">
        <v>41.52</v>
      </c>
      <c r="B4154">
        <v>6.6264399999999999E-4</v>
      </c>
      <c r="C4154">
        <v>6.62774E-2</v>
      </c>
      <c r="D4154" s="1">
        <v>-6.5613899999999997E-6</v>
      </c>
      <c r="E4154">
        <v>-6.5627800000000005E-4</v>
      </c>
      <c r="F4154">
        <v>2.21874E-4</v>
      </c>
    </row>
    <row r="4155" spans="1:6" x14ac:dyDescent="0.25">
      <c r="A4155">
        <v>41.53</v>
      </c>
      <c r="B4155">
        <v>6.6257800000000004E-4</v>
      </c>
      <c r="C4155">
        <v>6.6270800000000005E-2</v>
      </c>
      <c r="D4155" s="1">
        <v>-6.56074E-6</v>
      </c>
      <c r="E4155">
        <v>-6.56213E-4</v>
      </c>
      <c r="F4155">
        <v>2.2183000000000001E-4</v>
      </c>
    </row>
    <row r="4156" spans="1:6" x14ac:dyDescent="0.25">
      <c r="A4156">
        <v>41.54</v>
      </c>
      <c r="B4156">
        <v>6.6251199999999998E-4</v>
      </c>
      <c r="C4156">
        <v>6.6264199999999995E-2</v>
      </c>
      <c r="D4156" s="1">
        <v>-6.5600900000000002E-6</v>
      </c>
      <c r="E4156">
        <v>-6.5614799999999995E-4</v>
      </c>
      <c r="F4156">
        <v>2.2178599999999999E-4</v>
      </c>
    </row>
    <row r="4157" spans="1:6" x14ac:dyDescent="0.25">
      <c r="A4157">
        <v>41.55</v>
      </c>
      <c r="B4157">
        <v>6.6244700000000004E-4</v>
      </c>
      <c r="C4157">
        <v>6.6257700000000003E-2</v>
      </c>
      <c r="D4157" s="1">
        <v>-6.5594399999999997E-6</v>
      </c>
      <c r="E4157">
        <v>-6.5608300000000001E-4</v>
      </c>
      <c r="F4157">
        <v>2.2174200000000001E-4</v>
      </c>
    </row>
    <row r="4158" spans="1:6" x14ac:dyDescent="0.25">
      <c r="A4158">
        <v>41.56</v>
      </c>
      <c r="B4158">
        <v>6.6238099999999997E-4</v>
      </c>
      <c r="C4158">
        <v>6.6251099999999993E-2</v>
      </c>
      <c r="D4158" s="1">
        <v>-6.5587899999999999E-6</v>
      </c>
      <c r="E4158">
        <v>-6.5601799999999997E-4</v>
      </c>
      <c r="F4158">
        <v>2.2169799999999999E-4</v>
      </c>
    </row>
    <row r="4159" spans="1:6" x14ac:dyDescent="0.25">
      <c r="A4159">
        <v>41.57</v>
      </c>
      <c r="B4159">
        <v>6.6231600000000003E-4</v>
      </c>
      <c r="C4159">
        <v>6.6244600000000001E-2</v>
      </c>
      <c r="D4159" s="1">
        <v>-6.5581400000000002E-6</v>
      </c>
      <c r="E4159">
        <v>-6.5595300000000003E-4</v>
      </c>
      <c r="F4159">
        <v>2.21654E-4</v>
      </c>
    </row>
    <row r="4160" spans="1:6" x14ac:dyDescent="0.25">
      <c r="A4160">
        <v>41.58</v>
      </c>
      <c r="B4160">
        <v>6.6224999999999997E-4</v>
      </c>
      <c r="C4160">
        <v>6.6238000000000005E-2</v>
      </c>
      <c r="D4160" s="1">
        <v>-6.5574899999999996E-6</v>
      </c>
      <c r="E4160">
        <v>-6.5588799999999998E-4</v>
      </c>
      <c r="F4160">
        <v>2.21611E-4</v>
      </c>
    </row>
    <row r="4161" spans="1:6" x14ac:dyDescent="0.25">
      <c r="A4161">
        <v>41.59</v>
      </c>
      <c r="B4161">
        <v>6.6218500000000003E-4</v>
      </c>
      <c r="C4161">
        <v>6.6231399999999996E-2</v>
      </c>
      <c r="D4161" s="1">
        <v>-6.5568499999999997E-6</v>
      </c>
      <c r="E4161">
        <v>-6.5582300000000004E-4</v>
      </c>
      <c r="F4161">
        <v>2.2156699999999999E-4</v>
      </c>
    </row>
    <row r="4162" spans="1:6" x14ac:dyDescent="0.25">
      <c r="A4162">
        <v>41.6</v>
      </c>
      <c r="B4162">
        <v>6.6211899999999997E-4</v>
      </c>
      <c r="C4162">
        <v>6.6224900000000003E-2</v>
      </c>
      <c r="D4162" s="1">
        <v>-6.5562E-6</v>
      </c>
      <c r="E4162">
        <v>-6.5575799999999999E-4</v>
      </c>
      <c r="F4162">
        <v>2.21523E-4</v>
      </c>
    </row>
    <row r="4163" spans="1:6" x14ac:dyDescent="0.25">
      <c r="A4163">
        <v>41.61</v>
      </c>
      <c r="B4163">
        <v>6.6205300000000001E-4</v>
      </c>
      <c r="C4163">
        <v>6.6218299999999994E-2</v>
      </c>
      <c r="D4163" s="1">
        <v>-6.5555500000000003E-6</v>
      </c>
      <c r="E4163">
        <v>-6.5569300000000005E-4</v>
      </c>
      <c r="F4163">
        <v>2.2147900000000001E-4</v>
      </c>
    </row>
    <row r="4164" spans="1:6" x14ac:dyDescent="0.25">
      <c r="A4164">
        <v>41.62</v>
      </c>
      <c r="B4164">
        <v>6.6198799999999996E-4</v>
      </c>
      <c r="C4164">
        <v>6.6211800000000001E-2</v>
      </c>
      <c r="D4164" s="1">
        <v>-6.5548999999999997E-6</v>
      </c>
      <c r="E4164">
        <v>-6.5562800000000001E-4</v>
      </c>
      <c r="F4164">
        <v>2.21435E-4</v>
      </c>
    </row>
    <row r="4165" spans="1:6" x14ac:dyDescent="0.25">
      <c r="A4165">
        <v>41.63</v>
      </c>
      <c r="B4165">
        <v>6.6192200000000001E-4</v>
      </c>
      <c r="C4165">
        <v>6.6205200000000006E-2</v>
      </c>
      <c r="D4165" s="1">
        <v>-6.55425E-6</v>
      </c>
      <c r="E4165">
        <v>-6.5556299999999996E-4</v>
      </c>
      <c r="F4165">
        <v>2.2139100000000001E-4</v>
      </c>
    </row>
    <row r="4166" spans="1:6" x14ac:dyDescent="0.25">
      <c r="A4166">
        <v>41.64</v>
      </c>
      <c r="B4166">
        <v>6.6185699999999996E-4</v>
      </c>
      <c r="C4166">
        <v>6.6198699999999999E-2</v>
      </c>
      <c r="D4166" s="1">
        <v>-6.5536000000000002E-6</v>
      </c>
      <c r="E4166">
        <v>-6.5549900000000003E-4</v>
      </c>
      <c r="F4166">
        <v>2.2134699999999999E-4</v>
      </c>
    </row>
    <row r="4167" spans="1:6" x14ac:dyDescent="0.25">
      <c r="A4167">
        <v>41.65</v>
      </c>
      <c r="B4167">
        <v>6.6179100000000001E-4</v>
      </c>
      <c r="C4167">
        <v>6.6192100000000004E-2</v>
      </c>
      <c r="D4167" s="1">
        <v>-6.5529600000000004E-6</v>
      </c>
      <c r="E4167">
        <v>-6.5543399999999999E-4</v>
      </c>
      <c r="F4167">
        <v>2.2130399999999999E-4</v>
      </c>
    </row>
    <row r="4168" spans="1:6" x14ac:dyDescent="0.25">
      <c r="A4168">
        <v>41.66</v>
      </c>
      <c r="B4168">
        <v>6.6172599999999996E-4</v>
      </c>
      <c r="C4168">
        <v>6.6185499999999994E-2</v>
      </c>
      <c r="D4168" s="1">
        <v>-6.5523099999999998E-6</v>
      </c>
      <c r="E4168">
        <v>-6.5536900000000005E-4</v>
      </c>
      <c r="F4168">
        <v>2.2126000000000001E-4</v>
      </c>
    </row>
    <row r="4169" spans="1:6" x14ac:dyDescent="0.25">
      <c r="A4169">
        <v>41.67</v>
      </c>
      <c r="B4169">
        <v>6.6166E-4</v>
      </c>
      <c r="C4169">
        <v>6.6179000000000002E-2</v>
      </c>
      <c r="D4169" s="1">
        <v>-6.5516600000000001E-6</v>
      </c>
      <c r="E4169">
        <v>-6.55304E-4</v>
      </c>
      <c r="F4169">
        <v>2.2121599999999999E-4</v>
      </c>
    </row>
    <row r="4170" spans="1:6" x14ac:dyDescent="0.25">
      <c r="A4170">
        <v>41.68</v>
      </c>
      <c r="B4170">
        <v>6.6159499999999996E-4</v>
      </c>
      <c r="C4170">
        <v>6.6172400000000006E-2</v>
      </c>
      <c r="D4170" s="1">
        <v>-6.5510100000000003E-6</v>
      </c>
      <c r="E4170">
        <v>-6.5523899999999995E-4</v>
      </c>
      <c r="F4170">
        <v>2.21172E-4</v>
      </c>
    </row>
    <row r="4171" spans="1:6" x14ac:dyDescent="0.25">
      <c r="A4171">
        <v>41.69</v>
      </c>
      <c r="B4171">
        <v>6.61529E-4</v>
      </c>
      <c r="C4171">
        <v>6.61659E-2</v>
      </c>
      <c r="D4171" s="1">
        <v>-6.5503599999999997E-6</v>
      </c>
      <c r="E4171">
        <v>-6.5517400000000001E-4</v>
      </c>
      <c r="F4171">
        <v>2.2112799999999999E-4</v>
      </c>
    </row>
    <row r="4172" spans="1:6" x14ac:dyDescent="0.25">
      <c r="A4172">
        <v>41.7</v>
      </c>
      <c r="B4172">
        <v>6.6146399999999995E-4</v>
      </c>
      <c r="C4172">
        <v>6.6159300000000004E-2</v>
      </c>
      <c r="D4172" s="1">
        <v>-6.5497199999999999E-6</v>
      </c>
      <c r="E4172">
        <v>-6.5510899999999996E-4</v>
      </c>
      <c r="F4172">
        <v>2.2108499999999999E-4</v>
      </c>
    </row>
    <row r="4173" spans="1:6" x14ac:dyDescent="0.25">
      <c r="A4173">
        <v>41.71</v>
      </c>
      <c r="B4173">
        <v>6.61398E-4</v>
      </c>
      <c r="C4173">
        <v>6.6152799999999998E-2</v>
      </c>
      <c r="D4173" s="1">
        <v>-6.5490700000000001E-6</v>
      </c>
      <c r="E4173">
        <v>-6.5504400000000003E-4</v>
      </c>
      <c r="F4173">
        <v>2.21041E-4</v>
      </c>
    </row>
    <row r="4174" spans="1:6" x14ac:dyDescent="0.25">
      <c r="A4174">
        <v>41.72</v>
      </c>
      <c r="B4174">
        <v>6.6133299999999995E-4</v>
      </c>
      <c r="C4174">
        <v>6.6146200000000002E-2</v>
      </c>
      <c r="D4174" s="1">
        <v>-6.5484200000000004E-6</v>
      </c>
      <c r="E4174">
        <v>-6.5497899999999998E-4</v>
      </c>
      <c r="F4174">
        <v>2.2099700000000001E-4</v>
      </c>
    </row>
    <row r="4175" spans="1:6" x14ac:dyDescent="0.25">
      <c r="A4175">
        <v>41.73</v>
      </c>
      <c r="B4175">
        <v>6.61267E-4</v>
      </c>
      <c r="C4175">
        <v>6.6139699999999996E-2</v>
      </c>
      <c r="D4175" s="1">
        <v>-6.5477699999999998E-6</v>
      </c>
      <c r="E4175">
        <v>-6.5491499999999995E-4</v>
      </c>
      <c r="F4175">
        <v>2.20953E-4</v>
      </c>
    </row>
    <row r="4176" spans="1:6" x14ac:dyDescent="0.25">
      <c r="A4176">
        <v>41.74</v>
      </c>
      <c r="B4176">
        <v>6.6120199999999995E-4</v>
      </c>
      <c r="C4176">
        <v>6.61331E-2</v>
      </c>
      <c r="D4176" s="1">
        <v>-6.5471299999999999E-6</v>
      </c>
      <c r="E4176">
        <v>-6.5485000000000001E-4</v>
      </c>
      <c r="F4176">
        <v>2.2091E-4</v>
      </c>
    </row>
    <row r="4177" spans="1:6" x14ac:dyDescent="0.25">
      <c r="A4177">
        <v>41.75</v>
      </c>
      <c r="B4177">
        <v>6.6113599999999999E-4</v>
      </c>
      <c r="C4177">
        <v>6.6126599999999994E-2</v>
      </c>
      <c r="D4177" s="1">
        <v>-6.5464800000000002E-6</v>
      </c>
      <c r="E4177">
        <v>-6.5478499999999996E-4</v>
      </c>
      <c r="F4177">
        <v>2.2086600000000001E-4</v>
      </c>
    </row>
    <row r="4178" spans="1:6" x14ac:dyDescent="0.25">
      <c r="A4178">
        <v>41.76</v>
      </c>
      <c r="B4178">
        <v>6.6107099999999995E-4</v>
      </c>
      <c r="C4178">
        <v>6.6119999999999998E-2</v>
      </c>
      <c r="D4178" s="1">
        <v>-6.5458299999999996E-6</v>
      </c>
      <c r="E4178">
        <v>-6.5472000000000002E-4</v>
      </c>
      <c r="F4178">
        <v>2.2082199999999999E-4</v>
      </c>
    </row>
    <row r="4179" spans="1:6" x14ac:dyDescent="0.25">
      <c r="A4179">
        <v>41.77</v>
      </c>
      <c r="B4179">
        <v>6.6100499999999999E-4</v>
      </c>
      <c r="C4179">
        <v>6.6113500000000006E-2</v>
      </c>
      <c r="D4179" s="1">
        <v>-6.5451799999999999E-6</v>
      </c>
      <c r="E4179">
        <v>-6.5465499999999997E-4</v>
      </c>
      <c r="F4179">
        <v>2.2077800000000001E-4</v>
      </c>
    </row>
    <row r="4180" spans="1:6" x14ac:dyDescent="0.25">
      <c r="A4180">
        <v>41.78</v>
      </c>
      <c r="B4180">
        <v>6.6094000000000005E-4</v>
      </c>
      <c r="C4180">
        <v>6.6106999999999999E-2</v>
      </c>
      <c r="D4180" s="1">
        <v>-6.54454E-6</v>
      </c>
      <c r="E4180">
        <v>-6.5459000000000003E-4</v>
      </c>
      <c r="F4180">
        <v>2.2073500000000001E-4</v>
      </c>
    </row>
    <row r="4181" spans="1:6" x14ac:dyDescent="0.25">
      <c r="A4181">
        <v>41.79</v>
      </c>
      <c r="B4181">
        <v>6.6087399999999999E-4</v>
      </c>
      <c r="C4181">
        <v>6.6100400000000004E-2</v>
      </c>
      <c r="D4181" s="1">
        <v>-6.5438900000000003E-6</v>
      </c>
      <c r="E4181">
        <v>-6.54526E-4</v>
      </c>
      <c r="F4181">
        <v>2.2069099999999999E-4</v>
      </c>
    </row>
    <row r="4182" spans="1:6" x14ac:dyDescent="0.25">
      <c r="A4182">
        <v>41.8</v>
      </c>
      <c r="B4182">
        <v>6.6080900000000005E-4</v>
      </c>
      <c r="C4182">
        <v>6.6093899999999997E-2</v>
      </c>
      <c r="D4182" s="1">
        <v>-6.5432399999999997E-6</v>
      </c>
      <c r="E4182">
        <v>-6.5446099999999995E-4</v>
      </c>
      <c r="F4182">
        <v>2.20647E-4</v>
      </c>
    </row>
    <row r="4183" spans="1:6" x14ac:dyDescent="0.25">
      <c r="A4183">
        <v>41.81</v>
      </c>
      <c r="B4183">
        <v>6.60744E-4</v>
      </c>
      <c r="C4183">
        <v>6.6087300000000002E-2</v>
      </c>
      <c r="D4183" s="1">
        <v>-6.5425999999999998E-6</v>
      </c>
      <c r="E4183">
        <v>-6.5439600000000001E-4</v>
      </c>
      <c r="F4183">
        <v>2.2060299999999999E-4</v>
      </c>
    </row>
    <row r="4184" spans="1:6" x14ac:dyDescent="0.25">
      <c r="A4184">
        <v>41.82</v>
      </c>
      <c r="B4184">
        <v>6.6067800000000005E-4</v>
      </c>
      <c r="C4184">
        <v>6.6080799999999995E-2</v>
      </c>
      <c r="D4184" s="1">
        <v>-6.5419500000000001E-6</v>
      </c>
      <c r="E4184">
        <v>-6.5433099999999997E-4</v>
      </c>
      <c r="F4184">
        <v>2.2055999999999999E-4</v>
      </c>
    </row>
    <row r="4185" spans="1:6" x14ac:dyDescent="0.25">
      <c r="A4185">
        <v>41.83</v>
      </c>
      <c r="B4185">
        <v>6.60613E-4</v>
      </c>
      <c r="C4185">
        <v>6.60742E-2</v>
      </c>
      <c r="D4185" s="1">
        <v>-6.5413000000000004E-6</v>
      </c>
      <c r="E4185">
        <v>-6.5426600000000003E-4</v>
      </c>
      <c r="F4185">
        <v>2.20516E-4</v>
      </c>
    </row>
    <row r="4186" spans="1:6" x14ac:dyDescent="0.25">
      <c r="A4186">
        <v>41.84</v>
      </c>
      <c r="B4186">
        <v>6.6054700000000004E-4</v>
      </c>
      <c r="C4186">
        <v>6.6067699999999993E-2</v>
      </c>
      <c r="D4186" s="1">
        <v>-6.5406499999999998E-6</v>
      </c>
      <c r="E4186">
        <v>-6.54202E-4</v>
      </c>
      <c r="F4186">
        <v>2.2047200000000001E-4</v>
      </c>
    </row>
    <row r="4187" spans="1:6" x14ac:dyDescent="0.25">
      <c r="A4187">
        <v>41.85</v>
      </c>
      <c r="B4187">
        <v>6.60482E-4</v>
      </c>
      <c r="C4187">
        <v>6.6061099999999998E-2</v>
      </c>
      <c r="D4187" s="1">
        <v>-6.5400099999999999E-6</v>
      </c>
      <c r="E4187">
        <v>-6.5413699999999995E-4</v>
      </c>
      <c r="F4187">
        <v>2.2042900000000001E-4</v>
      </c>
    </row>
    <row r="4188" spans="1:6" x14ac:dyDescent="0.25">
      <c r="A4188">
        <v>41.86</v>
      </c>
      <c r="B4188">
        <v>6.6041699999999995E-4</v>
      </c>
      <c r="C4188">
        <v>6.6054600000000005E-2</v>
      </c>
      <c r="D4188" s="1">
        <v>-6.5393600000000002E-6</v>
      </c>
      <c r="E4188">
        <v>-6.5407200000000001E-4</v>
      </c>
      <c r="F4188">
        <v>2.20385E-4</v>
      </c>
    </row>
    <row r="4189" spans="1:6" x14ac:dyDescent="0.25">
      <c r="A4189">
        <v>41.87</v>
      </c>
      <c r="B4189">
        <v>6.6035099999999999E-4</v>
      </c>
      <c r="C4189">
        <v>6.6048099999999998E-2</v>
      </c>
      <c r="D4189" s="1">
        <v>-6.5387099999999996E-6</v>
      </c>
      <c r="E4189">
        <v>-6.5400699999999996E-4</v>
      </c>
      <c r="F4189">
        <v>2.2034100000000001E-4</v>
      </c>
    </row>
    <row r="4190" spans="1:6" x14ac:dyDescent="0.25">
      <c r="A4190">
        <v>41.88</v>
      </c>
      <c r="B4190">
        <v>6.6028599999999995E-4</v>
      </c>
      <c r="C4190">
        <v>6.6041500000000003E-2</v>
      </c>
      <c r="D4190" s="1">
        <v>-6.5380699999999997E-6</v>
      </c>
      <c r="E4190">
        <v>-6.5394300000000004E-4</v>
      </c>
      <c r="F4190">
        <v>2.2029800000000001E-4</v>
      </c>
    </row>
    <row r="4191" spans="1:6" x14ac:dyDescent="0.25">
      <c r="A4191">
        <v>41.89</v>
      </c>
      <c r="B4191">
        <v>6.6021999999999999E-4</v>
      </c>
      <c r="C4191">
        <v>6.6034999999999996E-2</v>
      </c>
      <c r="D4191" s="1">
        <v>-6.53742E-6</v>
      </c>
      <c r="E4191">
        <v>-6.5387799999999999E-4</v>
      </c>
      <c r="F4191">
        <v>2.20254E-4</v>
      </c>
    </row>
    <row r="4192" spans="1:6" x14ac:dyDescent="0.25">
      <c r="A4192">
        <v>41.9</v>
      </c>
      <c r="B4192">
        <v>6.6015500000000005E-4</v>
      </c>
      <c r="C4192">
        <v>6.6028400000000001E-2</v>
      </c>
      <c r="D4192" s="1">
        <v>-6.5367800000000001E-6</v>
      </c>
      <c r="E4192">
        <v>-6.5381300000000005E-4</v>
      </c>
      <c r="F4192">
        <v>2.20211E-4</v>
      </c>
    </row>
    <row r="4193" spans="1:6" x14ac:dyDescent="0.25">
      <c r="A4193">
        <v>41.91</v>
      </c>
      <c r="B4193">
        <v>6.6009E-4</v>
      </c>
      <c r="C4193">
        <v>6.6021899999999994E-2</v>
      </c>
      <c r="D4193" s="1">
        <v>-6.5361300000000004E-6</v>
      </c>
      <c r="E4193">
        <v>-6.53748E-4</v>
      </c>
      <c r="F4193">
        <v>2.2016700000000001E-4</v>
      </c>
    </row>
    <row r="4194" spans="1:6" x14ac:dyDescent="0.25">
      <c r="A4194">
        <v>41.92</v>
      </c>
      <c r="B4194">
        <v>6.6002400000000005E-4</v>
      </c>
      <c r="C4194">
        <v>6.6015400000000002E-2</v>
      </c>
      <c r="D4194" s="1">
        <v>-6.5354799999999998E-6</v>
      </c>
      <c r="E4194">
        <v>-6.5368399999999997E-4</v>
      </c>
      <c r="F4194">
        <v>2.2012299999999999E-4</v>
      </c>
    </row>
    <row r="4195" spans="1:6" x14ac:dyDescent="0.25">
      <c r="A4195">
        <v>41.93</v>
      </c>
      <c r="B4195">
        <v>6.59959E-4</v>
      </c>
      <c r="C4195">
        <v>6.6008800000000006E-2</v>
      </c>
      <c r="D4195" s="1">
        <v>-6.5348399999999999E-6</v>
      </c>
      <c r="E4195">
        <v>-6.5361900000000003E-4</v>
      </c>
      <c r="F4195">
        <v>2.2007999999999999E-4</v>
      </c>
    </row>
    <row r="4196" spans="1:6" x14ac:dyDescent="0.25">
      <c r="A4196">
        <v>41.94</v>
      </c>
      <c r="B4196">
        <v>6.5989399999999995E-4</v>
      </c>
      <c r="C4196">
        <v>6.60023E-2</v>
      </c>
      <c r="D4196" s="1">
        <v>-6.5341900000000002E-6</v>
      </c>
      <c r="E4196">
        <v>-6.5355399999999998E-4</v>
      </c>
      <c r="F4196">
        <v>2.2003600000000001E-4</v>
      </c>
    </row>
    <row r="4197" spans="1:6" x14ac:dyDescent="0.25">
      <c r="A4197">
        <v>41.95</v>
      </c>
      <c r="B4197">
        <v>6.59828E-4</v>
      </c>
      <c r="C4197">
        <v>6.5995799999999993E-2</v>
      </c>
      <c r="D4197" s="1">
        <v>-6.5335399999999996E-6</v>
      </c>
      <c r="E4197">
        <v>-6.5348900000000004E-4</v>
      </c>
      <c r="F4197">
        <v>2.1999300000000001E-4</v>
      </c>
    </row>
    <row r="4198" spans="1:6" x14ac:dyDescent="0.25">
      <c r="A4198">
        <v>41.96</v>
      </c>
      <c r="B4198">
        <v>6.5976299999999995E-4</v>
      </c>
      <c r="C4198">
        <v>6.5989199999999998E-2</v>
      </c>
      <c r="D4198" s="1">
        <v>-6.5328999999999997E-6</v>
      </c>
      <c r="E4198">
        <v>-6.5342500000000001E-4</v>
      </c>
      <c r="F4198">
        <v>2.1994899999999999E-4</v>
      </c>
    </row>
    <row r="4199" spans="1:6" x14ac:dyDescent="0.25">
      <c r="A4199">
        <v>41.97</v>
      </c>
      <c r="B4199">
        <v>6.5969800000000001E-4</v>
      </c>
      <c r="C4199">
        <v>6.5982700000000005E-2</v>
      </c>
      <c r="D4199" s="1">
        <v>-6.53225E-6</v>
      </c>
      <c r="E4199">
        <v>-6.5335999999999997E-4</v>
      </c>
      <c r="F4199">
        <v>2.1990599999999999E-4</v>
      </c>
    </row>
    <row r="4200" spans="1:6" x14ac:dyDescent="0.25">
      <c r="A4200">
        <v>41.98</v>
      </c>
      <c r="B4200">
        <v>6.5963199999999995E-4</v>
      </c>
      <c r="C4200">
        <v>6.5976199999999999E-2</v>
      </c>
      <c r="D4200" s="1">
        <v>-6.5316100000000001E-6</v>
      </c>
      <c r="E4200">
        <v>-6.5329500000000003E-4</v>
      </c>
      <c r="F4200">
        <v>2.19862E-4</v>
      </c>
    </row>
    <row r="4201" spans="1:6" x14ac:dyDescent="0.25">
      <c r="A4201">
        <v>41.99</v>
      </c>
      <c r="B4201">
        <v>6.5956700000000001E-4</v>
      </c>
      <c r="C4201">
        <v>6.5969600000000003E-2</v>
      </c>
      <c r="D4201" s="1">
        <v>-6.5309600000000004E-6</v>
      </c>
      <c r="E4201">
        <v>-6.5323099999999999E-4</v>
      </c>
      <c r="F4201">
        <v>2.1981799999999999E-4</v>
      </c>
    </row>
    <row r="4202" spans="1:6" x14ac:dyDescent="0.25">
      <c r="A4202">
        <v>42</v>
      </c>
      <c r="B4202">
        <v>6.5950199999999996E-4</v>
      </c>
      <c r="C4202">
        <v>6.5963099999999997E-2</v>
      </c>
      <c r="D4202" s="1">
        <v>-6.5303099999999998E-6</v>
      </c>
      <c r="E4202">
        <v>-6.5316599999999995E-4</v>
      </c>
      <c r="F4202">
        <v>2.1977499999999999E-4</v>
      </c>
    </row>
    <row r="4203" spans="1:6" x14ac:dyDescent="0.25">
      <c r="A4203">
        <v>42.01</v>
      </c>
      <c r="B4203">
        <v>6.5943600000000001E-4</v>
      </c>
      <c r="C4203">
        <v>6.5956600000000004E-2</v>
      </c>
      <c r="D4203" s="1">
        <v>-6.5296699999999999E-6</v>
      </c>
      <c r="E4203">
        <v>-6.5310100000000001E-4</v>
      </c>
      <c r="F4203">
        <v>2.19731E-4</v>
      </c>
    </row>
    <row r="4204" spans="1:6" x14ac:dyDescent="0.25">
      <c r="A4204">
        <v>42.02</v>
      </c>
      <c r="B4204">
        <v>6.5937099999999996E-4</v>
      </c>
      <c r="C4204">
        <v>6.5949999999999995E-2</v>
      </c>
      <c r="D4204" s="1">
        <v>-6.5290200000000002E-6</v>
      </c>
      <c r="E4204">
        <v>-6.5303699999999998E-4</v>
      </c>
      <c r="F4204">
        <v>2.19688E-4</v>
      </c>
    </row>
    <row r="4205" spans="1:6" x14ac:dyDescent="0.25">
      <c r="A4205">
        <v>42.03</v>
      </c>
      <c r="B4205">
        <v>6.5930600000000002E-4</v>
      </c>
      <c r="C4205">
        <v>6.5943500000000002E-2</v>
      </c>
      <c r="D4205" s="1">
        <v>-6.5283800000000003E-6</v>
      </c>
      <c r="E4205">
        <v>-6.5297200000000004E-4</v>
      </c>
      <c r="F4205">
        <v>2.1964400000000001E-4</v>
      </c>
    </row>
    <row r="4206" spans="1:6" x14ac:dyDescent="0.25">
      <c r="A4206">
        <v>42.04</v>
      </c>
      <c r="B4206">
        <v>6.5924099999999997E-4</v>
      </c>
      <c r="C4206">
        <v>6.5936999999999996E-2</v>
      </c>
      <c r="D4206" s="1">
        <v>-6.5277299999999998E-6</v>
      </c>
      <c r="E4206">
        <v>-6.5290699999999999E-4</v>
      </c>
      <c r="F4206">
        <v>2.1960099999999999E-4</v>
      </c>
    </row>
    <row r="4207" spans="1:6" x14ac:dyDescent="0.25">
      <c r="A4207">
        <v>42.05</v>
      </c>
      <c r="B4207">
        <v>6.5917500000000002E-4</v>
      </c>
      <c r="C4207">
        <v>6.59304E-2</v>
      </c>
      <c r="D4207" s="1">
        <v>-6.5270899999999999E-6</v>
      </c>
      <c r="E4207">
        <v>-6.5284299999999996E-4</v>
      </c>
      <c r="F4207">
        <v>2.19557E-4</v>
      </c>
    </row>
    <row r="4208" spans="1:6" x14ac:dyDescent="0.25">
      <c r="A4208">
        <v>42.06</v>
      </c>
      <c r="B4208">
        <v>6.5910999999999997E-4</v>
      </c>
      <c r="C4208">
        <v>6.5923899999999994E-2</v>
      </c>
      <c r="D4208" s="1">
        <v>-6.5264400000000001E-6</v>
      </c>
      <c r="E4208">
        <v>-6.5277800000000002E-4</v>
      </c>
      <c r="F4208">
        <v>2.19514E-4</v>
      </c>
    </row>
    <row r="4209" spans="1:6" x14ac:dyDescent="0.25">
      <c r="A4209">
        <v>42.07</v>
      </c>
      <c r="B4209">
        <v>6.5904500000000003E-4</v>
      </c>
      <c r="C4209">
        <v>6.5917400000000001E-2</v>
      </c>
      <c r="D4209" s="1">
        <v>-6.5257900000000004E-6</v>
      </c>
      <c r="E4209">
        <v>-6.5271299999999997E-4</v>
      </c>
      <c r="F4209">
        <v>2.1947000000000001E-4</v>
      </c>
    </row>
    <row r="4210" spans="1:6" x14ac:dyDescent="0.25">
      <c r="A4210">
        <v>42.08</v>
      </c>
      <c r="B4210">
        <v>6.5897899999999997E-4</v>
      </c>
      <c r="C4210">
        <v>6.5910899999999994E-2</v>
      </c>
      <c r="D4210" s="1">
        <v>-6.5251499999999997E-6</v>
      </c>
      <c r="E4210">
        <v>-6.5264900000000005E-4</v>
      </c>
      <c r="F4210">
        <v>2.1942700000000001E-4</v>
      </c>
    </row>
    <row r="4211" spans="1:6" x14ac:dyDescent="0.25">
      <c r="A4211">
        <v>42.09</v>
      </c>
      <c r="B4211">
        <v>6.5891400000000003E-4</v>
      </c>
      <c r="C4211">
        <v>6.5904299999999999E-2</v>
      </c>
      <c r="D4211" s="1">
        <v>-6.5245E-6</v>
      </c>
      <c r="E4211">
        <v>-6.52584E-4</v>
      </c>
      <c r="F4211">
        <v>2.1938400000000001E-4</v>
      </c>
    </row>
    <row r="4212" spans="1:6" x14ac:dyDescent="0.25">
      <c r="A4212">
        <v>42.1</v>
      </c>
      <c r="B4212">
        <v>6.5884899999999998E-4</v>
      </c>
      <c r="C4212">
        <v>6.5897800000000006E-2</v>
      </c>
      <c r="D4212" s="1">
        <v>-6.5238600000000001E-6</v>
      </c>
      <c r="E4212">
        <v>-6.5251999999999997E-4</v>
      </c>
      <c r="F4212">
        <v>2.1934E-4</v>
      </c>
    </row>
    <row r="4213" spans="1:6" x14ac:dyDescent="0.25">
      <c r="A4213">
        <v>42.11</v>
      </c>
      <c r="B4213">
        <v>6.5878400000000004E-4</v>
      </c>
      <c r="C4213">
        <v>6.58913E-2</v>
      </c>
      <c r="D4213" s="1">
        <v>-6.5232100000000003E-6</v>
      </c>
      <c r="E4213">
        <v>-6.5245500000000003E-4</v>
      </c>
      <c r="F4213">
        <v>2.19297E-4</v>
      </c>
    </row>
    <row r="4214" spans="1:6" x14ac:dyDescent="0.25">
      <c r="A4214">
        <v>42.12</v>
      </c>
      <c r="B4214">
        <v>6.5871899999999999E-4</v>
      </c>
      <c r="C4214">
        <v>6.5884799999999993E-2</v>
      </c>
      <c r="D4214" s="1">
        <v>-6.5225699999999996E-6</v>
      </c>
      <c r="E4214">
        <v>-6.5238999999999998E-4</v>
      </c>
      <c r="F4214">
        <v>2.1925300000000001E-4</v>
      </c>
    </row>
    <row r="4215" spans="1:6" x14ac:dyDescent="0.25">
      <c r="A4215">
        <v>42.13</v>
      </c>
      <c r="B4215">
        <v>6.5865300000000004E-4</v>
      </c>
      <c r="C4215">
        <v>6.5878199999999998E-2</v>
      </c>
      <c r="D4215" s="1">
        <v>-6.5219199999999999E-6</v>
      </c>
      <c r="E4215">
        <v>-6.5232599999999995E-4</v>
      </c>
      <c r="F4215">
        <v>2.1921000000000001E-4</v>
      </c>
    </row>
    <row r="4216" spans="1:6" x14ac:dyDescent="0.25">
      <c r="A4216">
        <v>42.14</v>
      </c>
      <c r="B4216">
        <v>6.5858799999999999E-4</v>
      </c>
      <c r="C4216">
        <v>6.5871700000000005E-2</v>
      </c>
      <c r="D4216" s="1">
        <v>-6.52128E-6</v>
      </c>
      <c r="E4216">
        <v>-6.5226100000000001E-4</v>
      </c>
      <c r="F4216">
        <v>2.19166E-4</v>
      </c>
    </row>
    <row r="4217" spans="1:6" x14ac:dyDescent="0.25">
      <c r="A4217">
        <v>42.15</v>
      </c>
      <c r="B4217">
        <v>6.5852300000000005E-4</v>
      </c>
      <c r="C4217">
        <v>6.5865199999999999E-2</v>
      </c>
      <c r="D4217" s="1">
        <v>-6.5206300000000003E-6</v>
      </c>
      <c r="E4217">
        <v>-6.5219699999999998E-4</v>
      </c>
      <c r="F4217">
        <v>2.19123E-4</v>
      </c>
    </row>
    <row r="4218" spans="1:6" x14ac:dyDescent="0.25">
      <c r="A4218">
        <v>42.16</v>
      </c>
      <c r="B4218">
        <v>6.58458E-4</v>
      </c>
      <c r="C4218">
        <v>6.5858700000000006E-2</v>
      </c>
      <c r="D4218" s="1">
        <v>-6.5199900000000004E-6</v>
      </c>
      <c r="E4218">
        <v>-6.5213200000000004E-4</v>
      </c>
      <c r="F4218">
        <v>2.1908E-4</v>
      </c>
    </row>
    <row r="4219" spans="1:6" x14ac:dyDescent="0.25">
      <c r="A4219">
        <v>42.17</v>
      </c>
      <c r="B4219">
        <v>6.5839200000000005E-4</v>
      </c>
      <c r="C4219">
        <v>6.58522E-2</v>
      </c>
      <c r="D4219" s="1">
        <v>-6.5193399999999998E-6</v>
      </c>
      <c r="E4219">
        <v>-6.5206699999999999E-4</v>
      </c>
      <c r="F4219">
        <v>2.1903600000000001E-4</v>
      </c>
    </row>
    <row r="4220" spans="1:6" x14ac:dyDescent="0.25">
      <c r="A4220">
        <v>42.18</v>
      </c>
      <c r="B4220">
        <v>6.58327E-4</v>
      </c>
      <c r="C4220">
        <v>6.5845600000000004E-2</v>
      </c>
      <c r="D4220" s="1">
        <v>-6.5186999999999999E-6</v>
      </c>
      <c r="E4220">
        <v>-6.5200299999999996E-4</v>
      </c>
      <c r="F4220">
        <v>2.1899300000000001E-4</v>
      </c>
    </row>
    <row r="4221" spans="1:6" x14ac:dyDescent="0.25">
      <c r="A4221">
        <v>42.19</v>
      </c>
      <c r="B4221">
        <v>6.5826199999999995E-4</v>
      </c>
      <c r="C4221">
        <v>6.5839099999999998E-2</v>
      </c>
      <c r="D4221" s="1">
        <v>-6.5180500000000002E-6</v>
      </c>
      <c r="E4221">
        <v>-6.5193800000000002E-4</v>
      </c>
      <c r="F4221">
        <v>2.1895000000000001E-4</v>
      </c>
    </row>
    <row r="4222" spans="1:6" x14ac:dyDescent="0.25">
      <c r="A4222">
        <v>42.2</v>
      </c>
      <c r="B4222">
        <v>6.5819700000000001E-4</v>
      </c>
      <c r="C4222">
        <v>6.5832600000000005E-2</v>
      </c>
      <c r="D4222" s="1">
        <v>-6.5174100000000003E-6</v>
      </c>
      <c r="E4222">
        <v>-6.5187399999999999E-4</v>
      </c>
      <c r="F4222">
        <v>2.1890599999999999E-4</v>
      </c>
    </row>
    <row r="4223" spans="1:6" x14ac:dyDescent="0.25">
      <c r="A4223">
        <v>42.21</v>
      </c>
      <c r="B4223">
        <v>6.5813199999999997E-4</v>
      </c>
      <c r="C4223">
        <v>6.5826099999999999E-2</v>
      </c>
      <c r="D4223" s="1">
        <v>-6.5167699999999996E-6</v>
      </c>
      <c r="E4223">
        <v>-6.5180900000000005E-4</v>
      </c>
      <c r="F4223">
        <v>2.1886299999999999E-4</v>
      </c>
    </row>
    <row r="4224" spans="1:6" x14ac:dyDescent="0.25">
      <c r="A4224">
        <v>42.22</v>
      </c>
      <c r="B4224">
        <v>6.5806700000000003E-4</v>
      </c>
      <c r="C4224">
        <v>6.5819600000000006E-2</v>
      </c>
      <c r="D4224" s="1">
        <v>-6.5161199999999999E-6</v>
      </c>
      <c r="E4224">
        <v>-6.5174500000000002E-4</v>
      </c>
      <c r="F4224">
        <v>2.1882E-4</v>
      </c>
    </row>
    <row r="4225" spans="1:6" x14ac:dyDescent="0.25">
      <c r="A4225">
        <v>42.23</v>
      </c>
      <c r="B4225">
        <v>6.5800099999999996E-4</v>
      </c>
      <c r="C4225">
        <v>6.5812999999999997E-2</v>
      </c>
      <c r="D4225" s="1">
        <v>-6.51548E-6</v>
      </c>
      <c r="E4225">
        <v>-6.5167999999999997E-4</v>
      </c>
      <c r="F4225">
        <v>2.1877600000000001E-4</v>
      </c>
    </row>
    <row r="4226" spans="1:6" x14ac:dyDescent="0.25">
      <c r="A4226">
        <v>42.24</v>
      </c>
      <c r="B4226">
        <v>6.5793600000000002E-4</v>
      </c>
      <c r="C4226">
        <v>6.5806500000000004E-2</v>
      </c>
      <c r="D4226" s="1">
        <v>-6.5148300000000003E-6</v>
      </c>
      <c r="E4226">
        <v>-6.5161600000000004E-4</v>
      </c>
      <c r="F4226">
        <v>2.1873300000000001E-4</v>
      </c>
    </row>
    <row r="4227" spans="1:6" x14ac:dyDescent="0.25">
      <c r="A4227">
        <v>42.25</v>
      </c>
      <c r="B4227">
        <v>6.5787099999999998E-4</v>
      </c>
      <c r="C4227">
        <v>6.5799999999999997E-2</v>
      </c>
      <c r="D4227" s="1">
        <v>-6.5141900000000004E-6</v>
      </c>
      <c r="E4227">
        <v>-6.51551E-4</v>
      </c>
      <c r="F4227">
        <v>2.1869000000000001E-4</v>
      </c>
    </row>
    <row r="4228" spans="1:6" x14ac:dyDescent="0.25">
      <c r="A4228">
        <v>42.26</v>
      </c>
      <c r="B4228">
        <v>6.5780600000000004E-4</v>
      </c>
      <c r="C4228">
        <v>6.5793500000000005E-2</v>
      </c>
      <c r="D4228" s="1">
        <v>-6.5135399999999998E-6</v>
      </c>
      <c r="E4228">
        <v>-6.5148699999999996E-4</v>
      </c>
      <c r="F4228">
        <v>2.1864599999999999E-4</v>
      </c>
    </row>
    <row r="4229" spans="1:6" x14ac:dyDescent="0.25">
      <c r="A4229">
        <v>42.27</v>
      </c>
      <c r="B4229">
        <v>6.5774099999999999E-4</v>
      </c>
      <c r="C4229">
        <v>6.5786999999999998E-2</v>
      </c>
      <c r="D4229" s="1">
        <v>-6.5128999999999999E-6</v>
      </c>
      <c r="E4229">
        <v>-6.5142200000000003E-4</v>
      </c>
      <c r="F4229">
        <v>2.1860299999999999E-4</v>
      </c>
    </row>
    <row r="4230" spans="1:6" x14ac:dyDescent="0.25">
      <c r="A4230">
        <v>42.28</v>
      </c>
      <c r="B4230">
        <v>6.5767600000000005E-4</v>
      </c>
      <c r="C4230">
        <v>6.5780500000000006E-2</v>
      </c>
      <c r="D4230" s="1">
        <v>-6.5122600000000001E-6</v>
      </c>
      <c r="E4230">
        <v>-6.5135799999999999E-4</v>
      </c>
      <c r="F4230">
        <v>2.1855999999999999E-4</v>
      </c>
    </row>
    <row r="4231" spans="1:6" x14ac:dyDescent="0.25">
      <c r="A4231">
        <v>42.29</v>
      </c>
      <c r="B4231">
        <v>6.57611E-4</v>
      </c>
      <c r="C4231">
        <v>6.5773999999999999E-2</v>
      </c>
      <c r="D4231" s="1">
        <v>-6.5116100000000003E-6</v>
      </c>
      <c r="E4231">
        <v>-6.5129300000000005E-4</v>
      </c>
      <c r="F4231">
        <v>2.1851600000000001E-4</v>
      </c>
    </row>
    <row r="4232" spans="1:6" x14ac:dyDescent="0.25">
      <c r="A4232">
        <v>42.3</v>
      </c>
      <c r="B4232">
        <v>6.5754599999999996E-4</v>
      </c>
      <c r="C4232">
        <v>6.5767400000000004E-2</v>
      </c>
      <c r="D4232" s="1">
        <v>-6.5109699999999996E-6</v>
      </c>
      <c r="E4232">
        <v>-6.5122900000000002E-4</v>
      </c>
      <c r="F4232">
        <v>2.1847300000000001E-4</v>
      </c>
    </row>
    <row r="4233" spans="1:6" x14ac:dyDescent="0.25">
      <c r="A4233">
        <v>42.31</v>
      </c>
      <c r="B4233">
        <v>6.5748E-4</v>
      </c>
      <c r="C4233">
        <v>6.5760899999999997E-2</v>
      </c>
      <c r="D4233" s="1">
        <v>-6.5103199999999999E-6</v>
      </c>
      <c r="E4233">
        <v>-6.5116399999999997E-4</v>
      </c>
      <c r="F4233">
        <v>2.1843000000000001E-4</v>
      </c>
    </row>
    <row r="4234" spans="1:6" x14ac:dyDescent="0.25">
      <c r="A4234">
        <v>42.32</v>
      </c>
      <c r="B4234">
        <v>6.5741499999999995E-4</v>
      </c>
      <c r="C4234">
        <v>6.5754400000000005E-2</v>
      </c>
      <c r="D4234" s="1">
        <v>-6.50968E-6</v>
      </c>
      <c r="E4234">
        <v>-6.5110000000000005E-4</v>
      </c>
      <c r="F4234">
        <v>2.1838700000000001E-4</v>
      </c>
    </row>
    <row r="4235" spans="1:6" x14ac:dyDescent="0.25">
      <c r="A4235">
        <v>42.33</v>
      </c>
      <c r="B4235">
        <v>6.5735000000000001E-4</v>
      </c>
      <c r="C4235">
        <v>6.5747899999999998E-2</v>
      </c>
      <c r="D4235" s="1">
        <v>-6.5090400000000001E-6</v>
      </c>
      <c r="E4235">
        <v>-6.51035E-4</v>
      </c>
      <c r="F4235">
        <v>2.1834299999999999E-4</v>
      </c>
    </row>
    <row r="4236" spans="1:6" x14ac:dyDescent="0.25">
      <c r="A4236">
        <v>42.34</v>
      </c>
      <c r="B4236">
        <v>6.5728499999999997E-4</v>
      </c>
      <c r="C4236">
        <v>6.5741400000000005E-2</v>
      </c>
      <c r="D4236" s="1">
        <v>-6.5083900000000004E-6</v>
      </c>
      <c r="E4236">
        <v>-6.5097099999999997E-4</v>
      </c>
      <c r="F4236">
        <v>2.1829999999999999E-4</v>
      </c>
    </row>
    <row r="4237" spans="1:6" x14ac:dyDescent="0.25">
      <c r="A4237">
        <v>42.35</v>
      </c>
      <c r="B4237">
        <v>6.5722000000000003E-4</v>
      </c>
      <c r="C4237">
        <v>6.5734899999999999E-2</v>
      </c>
      <c r="D4237" s="1">
        <v>-6.5077499999999997E-6</v>
      </c>
      <c r="E4237">
        <v>-6.5090600000000003E-4</v>
      </c>
      <c r="F4237">
        <v>2.1825699999999999E-4</v>
      </c>
    </row>
    <row r="4238" spans="1:6" x14ac:dyDescent="0.25">
      <c r="A4238">
        <v>42.36</v>
      </c>
      <c r="B4238">
        <v>6.5715499999999998E-4</v>
      </c>
      <c r="C4238">
        <v>6.5728400000000006E-2</v>
      </c>
      <c r="D4238" s="1">
        <v>-6.5070999999999999E-6</v>
      </c>
      <c r="E4238">
        <v>-6.50842E-4</v>
      </c>
      <c r="F4238">
        <v>2.1821399999999999E-4</v>
      </c>
    </row>
    <row r="4239" spans="1:6" x14ac:dyDescent="0.25">
      <c r="A4239">
        <v>42.37</v>
      </c>
      <c r="B4239">
        <v>6.5709000000000004E-4</v>
      </c>
      <c r="C4239">
        <v>6.57219E-2</v>
      </c>
      <c r="D4239" s="1">
        <v>-6.50646E-6</v>
      </c>
      <c r="E4239">
        <v>-6.5077699999999995E-4</v>
      </c>
      <c r="F4239">
        <v>2.1817000000000001E-4</v>
      </c>
    </row>
    <row r="4240" spans="1:6" x14ac:dyDescent="0.25">
      <c r="A4240">
        <v>42.38</v>
      </c>
      <c r="B4240">
        <v>6.5702499999999999E-4</v>
      </c>
      <c r="C4240">
        <v>6.5715399999999993E-2</v>
      </c>
      <c r="D4240" s="1">
        <v>-6.5058200000000002E-6</v>
      </c>
      <c r="E4240">
        <v>-6.5071300000000003E-4</v>
      </c>
      <c r="F4240">
        <v>2.1812700000000001E-4</v>
      </c>
    </row>
    <row r="4241" spans="1:6" x14ac:dyDescent="0.25">
      <c r="A4241">
        <v>42.39</v>
      </c>
      <c r="B4241">
        <v>6.5696000000000005E-4</v>
      </c>
      <c r="C4241">
        <v>6.5708900000000001E-2</v>
      </c>
      <c r="D4241" s="1">
        <v>-6.5051699999999996E-6</v>
      </c>
      <c r="E4241">
        <v>-6.5064799999999998E-4</v>
      </c>
      <c r="F4241">
        <v>2.1808400000000001E-4</v>
      </c>
    </row>
    <row r="4242" spans="1:6" x14ac:dyDescent="0.25">
      <c r="A4242">
        <v>42.4</v>
      </c>
      <c r="B4242">
        <v>6.56895E-4</v>
      </c>
      <c r="C4242">
        <v>6.5702300000000005E-2</v>
      </c>
      <c r="D4242" s="1">
        <v>-6.5045299999999997E-6</v>
      </c>
      <c r="E4242">
        <v>-6.5058399999999995E-4</v>
      </c>
      <c r="F4242">
        <v>2.1804100000000001E-4</v>
      </c>
    </row>
    <row r="4243" spans="1:6" x14ac:dyDescent="0.25">
      <c r="A4243">
        <v>42.41</v>
      </c>
      <c r="B4243">
        <v>6.5682999999999996E-4</v>
      </c>
      <c r="C4243">
        <v>6.5695799999999999E-2</v>
      </c>
      <c r="D4243" s="1">
        <v>-6.5038899999999998E-6</v>
      </c>
      <c r="E4243">
        <v>-6.5052000000000003E-4</v>
      </c>
      <c r="F4243">
        <v>2.1799800000000001E-4</v>
      </c>
    </row>
    <row r="4244" spans="1:6" x14ac:dyDescent="0.25">
      <c r="A4244">
        <v>42.42</v>
      </c>
      <c r="B4244">
        <v>6.5676500000000002E-4</v>
      </c>
      <c r="C4244">
        <v>6.5689300000000006E-2</v>
      </c>
      <c r="D4244" s="1">
        <v>-6.5032400000000001E-6</v>
      </c>
      <c r="E4244">
        <v>-6.5045499999999998E-4</v>
      </c>
      <c r="F4244">
        <v>2.1795500000000001E-4</v>
      </c>
    </row>
    <row r="4245" spans="1:6" x14ac:dyDescent="0.25">
      <c r="A4245">
        <v>42.43</v>
      </c>
      <c r="B4245">
        <v>6.5669999999999997E-4</v>
      </c>
      <c r="C4245">
        <v>6.56828E-2</v>
      </c>
      <c r="D4245" s="1">
        <v>-6.5026000000000002E-6</v>
      </c>
      <c r="E4245">
        <v>-6.5039099999999995E-4</v>
      </c>
      <c r="F4245">
        <v>2.1791099999999999E-4</v>
      </c>
    </row>
    <row r="4246" spans="1:6" x14ac:dyDescent="0.25">
      <c r="A4246">
        <v>42.44</v>
      </c>
      <c r="B4246">
        <v>6.5663500000000003E-4</v>
      </c>
      <c r="C4246">
        <v>6.5676300000000007E-2</v>
      </c>
      <c r="D4246" s="1">
        <v>-6.5019600000000003E-6</v>
      </c>
      <c r="E4246">
        <v>-6.5032600000000001E-4</v>
      </c>
      <c r="F4246">
        <v>2.17868E-4</v>
      </c>
    </row>
    <row r="4247" spans="1:6" x14ac:dyDescent="0.25">
      <c r="A4247">
        <v>42.45</v>
      </c>
      <c r="B4247">
        <v>6.5656999999999998E-4</v>
      </c>
      <c r="C4247">
        <v>6.56698E-2</v>
      </c>
      <c r="D4247" s="1">
        <v>-6.5013099999999998E-6</v>
      </c>
      <c r="E4247">
        <v>-6.5026199999999998E-4</v>
      </c>
      <c r="F4247">
        <v>2.17825E-4</v>
      </c>
    </row>
    <row r="4248" spans="1:6" x14ac:dyDescent="0.25">
      <c r="A4248">
        <v>42.46</v>
      </c>
      <c r="B4248">
        <v>6.5650500000000004E-4</v>
      </c>
      <c r="C4248">
        <v>6.5663299999999994E-2</v>
      </c>
      <c r="D4248" s="1">
        <v>-6.5006699999999999E-6</v>
      </c>
      <c r="E4248">
        <v>-6.5019800000000005E-4</v>
      </c>
      <c r="F4248">
        <v>2.17782E-4</v>
      </c>
    </row>
    <row r="4249" spans="1:6" x14ac:dyDescent="0.25">
      <c r="A4249">
        <v>42.47</v>
      </c>
      <c r="B4249">
        <v>6.5644E-4</v>
      </c>
      <c r="C4249">
        <v>6.5656800000000001E-2</v>
      </c>
      <c r="D4249" s="1">
        <v>-6.50003E-6</v>
      </c>
      <c r="E4249">
        <v>-6.50133E-4</v>
      </c>
      <c r="F4249">
        <v>2.17739E-4</v>
      </c>
    </row>
    <row r="4250" spans="1:6" x14ac:dyDescent="0.25">
      <c r="A4250">
        <v>42.48</v>
      </c>
      <c r="B4250">
        <v>6.5637499999999995E-4</v>
      </c>
      <c r="C4250">
        <v>6.5650299999999995E-2</v>
      </c>
      <c r="D4250" s="1">
        <v>-6.4993900000000001E-6</v>
      </c>
      <c r="E4250">
        <v>-6.5006899999999997E-4</v>
      </c>
      <c r="F4250">
        <v>2.17696E-4</v>
      </c>
    </row>
    <row r="4251" spans="1:6" x14ac:dyDescent="0.25">
      <c r="A4251">
        <v>42.49</v>
      </c>
      <c r="B4251">
        <v>6.5631000000000001E-4</v>
      </c>
      <c r="C4251">
        <v>6.5643800000000002E-2</v>
      </c>
      <c r="D4251" s="1">
        <v>-6.4987400000000004E-6</v>
      </c>
      <c r="E4251">
        <v>-6.5000400000000003E-4</v>
      </c>
      <c r="F4251">
        <v>2.17653E-4</v>
      </c>
    </row>
    <row r="4252" spans="1:6" x14ac:dyDescent="0.25">
      <c r="A4252">
        <v>42.5</v>
      </c>
      <c r="B4252">
        <v>6.5624499999999996E-4</v>
      </c>
      <c r="C4252">
        <v>6.5637299999999996E-2</v>
      </c>
      <c r="D4252" s="1">
        <v>-6.4980999999999997E-6</v>
      </c>
      <c r="E4252">
        <v>-6.4994E-4</v>
      </c>
      <c r="F4252">
        <v>2.1760900000000001E-4</v>
      </c>
    </row>
    <row r="4253" spans="1:6" x14ac:dyDescent="0.25">
      <c r="A4253">
        <v>42.51</v>
      </c>
      <c r="B4253">
        <v>6.5618000000000002E-4</v>
      </c>
      <c r="C4253">
        <v>6.5630800000000003E-2</v>
      </c>
      <c r="D4253" s="1">
        <v>-6.4974599999999998E-6</v>
      </c>
      <c r="E4253">
        <v>-6.4987599999999997E-4</v>
      </c>
      <c r="F4253">
        <v>2.1756600000000001E-4</v>
      </c>
    </row>
    <row r="4254" spans="1:6" x14ac:dyDescent="0.25">
      <c r="A4254">
        <v>42.52</v>
      </c>
      <c r="B4254">
        <v>6.5611499999999998E-4</v>
      </c>
      <c r="C4254">
        <v>6.5624299999999997E-2</v>
      </c>
      <c r="D4254" s="1">
        <v>-6.4968100000000001E-6</v>
      </c>
      <c r="E4254">
        <v>-6.4981100000000003E-4</v>
      </c>
      <c r="F4254">
        <v>2.1752300000000001E-4</v>
      </c>
    </row>
    <row r="4255" spans="1:6" x14ac:dyDescent="0.25">
      <c r="A4255">
        <v>42.53</v>
      </c>
      <c r="B4255">
        <v>6.5605000000000004E-4</v>
      </c>
      <c r="C4255">
        <v>6.5617800000000004E-2</v>
      </c>
      <c r="D4255" s="1">
        <v>-6.4961700000000002E-6</v>
      </c>
      <c r="E4255">
        <v>-6.49747E-4</v>
      </c>
      <c r="F4255">
        <v>2.1748000000000001E-4</v>
      </c>
    </row>
    <row r="4256" spans="1:6" x14ac:dyDescent="0.25">
      <c r="A4256">
        <v>42.54</v>
      </c>
      <c r="B4256">
        <v>6.5598499999999999E-4</v>
      </c>
      <c r="C4256">
        <v>6.5611299999999997E-2</v>
      </c>
      <c r="D4256" s="1">
        <v>-6.4955300000000003E-6</v>
      </c>
      <c r="E4256">
        <v>-6.4968299999999997E-4</v>
      </c>
      <c r="F4256">
        <v>2.1743700000000001E-4</v>
      </c>
    </row>
    <row r="4257" spans="1:6" x14ac:dyDescent="0.25">
      <c r="A4257">
        <v>42.55</v>
      </c>
      <c r="B4257">
        <v>6.5592000000000005E-4</v>
      </c>
      <c r="C4257">
        <v>6.5604800000000005E-2</v>
      </c>
      <c r="D4257" s="1">
        <v>-6.4948900000000004E-6</v>
      </c>
      <c r="E4257">
        <v>-6.4961800000000003E-4</v>
      </c>
      <c r="F4257">
        <v>2.1739400000000001E-4</v>
      </c>
    </row>
    <row r="4258" spans="1:6" x14ac:dyDescent="0.25">
      <c r="A4258">
        <v>42.56</v>
      </c>
      <c r="B4258">
        <v>6.55855E-4</v>
      </c>
      <c r="C4258">
        <v>6.5598299999999998E-2</v>
      </c>
      <c r="D4258" s="1">
        <v>-6.4942399999999998E-6</v>
      </c>
      <c r="E4258">
        <v>-6.49554E-4</v>
      </c>
      <c r="F4258">
        <v>2.1735100000000001E-4</v>
      </c>
    </row>
    <row r="4259" spans="1:6" x14ac:dyDescent="0.25">
      <c r="A4259">
        <v>42.57</v>
      </c>
      <c r="B4259">
        <v>6.5578999999999995E-4</v>
      </c>
      <c r="C4259">
        <v>6.5591800000000006E-2</v>
      </c>
      <c r="D4259" s="1">
        <v>-6.4936E-6</v>
      </c>
      <c r="E4259">
        <v>-6.4948999999999996E-4</v>
      </c>
      <c r="F4259">
        <v>2.1730799999999999E-4</v>
      </c>
    </row>
    <row r="4260" spans="1:6" x14ac:dyDescent="0.25">
      <c r="A4260">
        <v>42.58</v>
      </c>
      <c r="B4260">
        <v>6.5572500000000001E-4</v>
      </c>
      <c r="C4260">
        <v>6.5585299999999999E-2</v>
      </c>
      <c r="D4260" s="1">
        <v>-6.4929600000000001E-6</v>
      </c>
      <c r="E4260">
        <v>-6.4942500000000002E-4</v>
      </c>
      <c r="F4260">
        <v>2.1726499999999999E-4</v>
      </c>
    </row>
    <row r="4261" spans="1:6" x14ac:dyDescent="0.25">
      <c r="A4261">
        <v>42.59</v>
      </c>
      <c r="B4261">
        <v>6.5565999999999997E-4</v>
      </c>
      <c r="C4261">
        <v>6.5578899999999996E-2</v>
      </c>
      <c r="D4261" s="1">
        <v>-6.4923200000000002E-6</v>
      </c>
      <c r="E4261">
        <v>-6.4936099999999999E-4</v>
      </c>
      <c r="F4261">
        <v>2.1722199999999999E-4</v>
      </c>
    </row>
    <row r="4262" spans="1:6" x14ac:dyDescent="0.25">
      <c r="A4262">
        <v>42.6</v>
      </c>
      <c r="B4262">
        <v>6.5559500000000003E-4</v>
      </c>
      <c r="C4262">
        <v>6.5572400000000003E-2</v>
      </c>
      <c r="D4262" s="1">
        <v>-6.4916800000000003E-6</v>
      </c>
      <c r="E4262">
        <v>-6.4929699999999996E-4</v>
      </c>
      <c r="F4262">
        <v>2.1717899999999999E-4</v>
      </c>
    </row>
    <row r="4263" spans="1:6" x14ac:dyDescent="0.25">
      <c r="A4263">
        <v>42.61</v>
      </c>
      <c r="B4263">
        <v>6.5552999999999998E-4</v>
      </c>
      <c r="C4263">
        <v>6.5565899999999996E-2</v>
      </c>
      <c r="D4263" s="1">
        <v>-6.4910299999999998E-6</v>
      </c>
      <c r="E4263">
        <v>-6.4923300000000004E-4</v>
      </c>
      <c r="F4263">
        <v>2.1713599999999999E-4</v>
      </c>
    </row>
    <row r="4264" spans="1:6" x14ac:dyDescent="0.25">
      <c r="A4264">
        <v>42.62</v>
      </c>
      <c r="B4264">
        <v>6.5546500000000004E-4</v>
      </c>
      <c r="C4264">
        <v>6.5559400000000004E-2</v>
      </c>
      <c r="D4264" s="1">
        <v>-6.4903899999999999E-6</v>
      </c>
      <c r="E4264">
        <v>-6.4916799999999999E-4</v>
      </c>
      <c r="F4264">
        <v>2.1709299999999999E-4</v>
      </c>
    </row>
    <row r="4265" spans="1:6" x14ac:dyDescent="0.25">
      <c r="A4265">
        <v>42.63</v>
      </c>
      <c r="B4265">
        <v>6.5539999999999999E-4</v>
      </c>
      <c r="C4265">
        <v>6.5552899999999997E-2</v>
      </c>
      <c r="D4265" s="1">
        <v>-6.48975E-6</v>
      </c>
      <c r="E4265">
        <v>-6.4910399999999996E-4</v>
      </c>
      <c r="F4265">
        <v>2.1704999999999999E-4</v>
      </c>
    </row>
    <row r="4266" spans="1:6" x14ac:dyDescent="0.25">
      <c r="A4266">
        <v>42.64</v>
      </c>
      <c r="B4266">
        <v>6.5533599999999996E-4</v>
      </c>
      <c r="C4266">
        <v>6.5546400000000005E-2</v>
      </c>
      <c r="D4266" s="1">
        <v>-6.4891100000000001E-6</v>
      </c>
      <c r="E4266">
        <v>-6.4904000000000003E-4</v>
      </c>
      <c r="F4266">
        <v>2.1700699999999999E-4</v>
      </c>
    </row>
    <row r="4267" spans="1:6" x14ac:dyDescent="0.25">
      <c r="A4267">
        <v>42.65</v>
      </c>
      <c r="B4267">
        <v>6.5527100000000002E-4</v>
      </c>
      <c r="C4267">
        <v>6.5539899999999998E-2</v>
      </c>
      <c r="D4267" s="1">
        <v>-6.4884700000000002E-6</v>
      </c>
      <c r="E4267">
        <v>-6.4897499999999999E-4</v>
      </c>
      <c r="F4267">
        <v>2.1696399999999999E-4</v>
      </c>
    </row>
    <row r="4268" spans="1:6" x14ac:dyDescent="0.25">
      <c r="A4268">
        <v>42.66</v>
      </c>
      <c r="B4268">
        <v>6.5520599999999997E-4</v>
      </c>
      <c r="C4268">
        <v>6.5533400000000006E-2</v>
      </c>
      <c r="D4268" s="1">
        <v>-6.4878199999999997E-6</v>
      </c>
      <c r="E4268">
        <v>-6.4891099999999995E-4</v>
      </c>
      <c r="F4268">
        <v>2.1692099999999999E-4</v>
      </c>
    </row>
    <row r="4269" spans="1:6" x14ac:dyDescent="0.25">
      <c r="A4269">
        <v>42.67</v>
      </c>
      <c r="B4269">
        <v>6.5514100000000003E-4</v>
      </c>
      <c r="C4269">
        <v>6.5526899999999999E-2</v>
      </c>
      <c r="D4269" s="1">
        <v>-6.4871799999999998E-6</v>
      </c>
      <c r="E4269">
        <v>-6.4884700000000003E-4</v>
      </c>
      <c r="F4269">
        <v>2.1687799999999999E-4</v>
      </c>
    </row>
    <row r="4270" spans="1:6" x14ac:dyDescent="0.25">
      <c r="A4270">
        <v>42.68</v>
      </c>
      <c r="B4270">
        <v>6.5507599999999999E-4</v>
      </c>
      <c r="C4270">
        <v>6.5520400000000006E-2</v>
      </c>
      <c r="D4270" s="1">
        <v>-6.4865399999999999E-6</v>
      </c>
      <c r="E4270">
        <v>-6.48783E-4</v>
      </c>
      <c r="F4270">
        <v>2.1683499999999999E-4</v>
      </c>
    </row>
    <row r="4271" spans="1:6" x14ac:dyDescent="0.25">
      <c r="A4271">
        <v>42.69</v>
      </c>
      <c r="B4271">
        <v>6.5501100000000005E-4</v>
      </c>
      <c r="C4271">
        <v>6.5514000000000003E-2</v>
      </c>
      <c r="D4271" s="1">
        <v>-6.4859E-6</v>
      </c>
      <c r="E4271">
        <v>-6.4871799999999995E-4</v>
      </c>
      <c r="F4271">
        <v>2.1679199999999999E-4</v>
      </c>
    </row>
    <row r="4272" spans="1:6" x14ac:dyDescent="0.25">
      <c r="A4272">
        <v>42.7</v>
      </c>
      <c r="B4272">
        <v>6.54946E-4</v>
      </c>
      <c r="C4272">
        <v>6.5507499999999996E-2</v>
      </c>
      <c r="D4272" s="1">
        <v>-6.4852600000000001E-6</v>
      </c>
      <c r="E4272">
        <v>-6.4865400000000003E-4</v>
      </c>
      <c r="F4272">
        <v>2.1674899999999999E-4</v>
      </c>
    </row>
    <row r="4273" spans="1:6" x14ac:dyDescent="0.25">
      <c r="A4273">
        <v>42.71</v>
      </c>
      <c r="B4273">
        <v>6.5488099999999995E-4</v>
      </c>
      <c r="C4273">
        <v>6.5501000000000004E-2</v>
      </c>
      <c r="D4273" s="1">
        <v>-6.4846200000000003E-6</v>
      </c>
      <c r="E4273">
        <v>-6.4859E-4</v>
      </c>
      <c r="F4273">
        <v>2.1670599999999999E-4</v>
      </c>
    </row>
    <row r="4274" spans="1:6" x14ac:dyDescent="0.25">
      <c r="A4274">
        <v>42.72</v>
      </c>
      <c r="B4274">
        <v>6.5481700000000003E-4</v>
      </c>
      <c r="C4274">
        <v>6.5494499999999997E-2</v>
      </c>
      <c r="D4274" s="1">
        <v>-6.4839699999999997E-6</v>
      </c>
      <c r="E4274">
        <v>-6.4852599999999996E-4</v>
      </c>
      <c r="F4274">
        <v>2.16663E-4</v>
      </c>
    </row>
    <row r="4275" spans="1:6" x14ac:dyDescent="0.25">
      <c r="A4275">
        <v>42.73</v>
      </c>
      <c r="B4275">
        <v>6.5475199999999998E-4</v>
      </c>
      <c r="C4275">
        <v>6.5488000000000005E-2</v>
      </c>
      <c r="D4275" s="1">
        <v>-6.4833299999999998E-6</v>
      </c>
      <c r="E4275">
        <v>-6.4846200000000004E-4</v>
      </c>
      <c r="F4275">
        <v>2.1662100000000001E-4</v>
      </c>
    </row>
    <row r="4276" spans="1:6" x14ac:dyDescent="0.25">
      <c r="A4276">
        <v>42.74</v>
      </c>
      <c r="B4276">
        <v>6.5468700000000004E-4</v>
      </c>
      <c r="C4276">
        <v>6.5481499999999998E-2</v>
      </c>
      <c r="D4276" s="1">
        <v>-6.4826899999999999E-6</v>
      </c>
      <c r="E4276">
        <v>-6.4839699999999999E-4</v>
      </c>
      <c r="F4276">
        <v>2.1657800000000001E-4</v>
      </c>
    </row>
    <row r="4277" spans="1:6" x14ac:dyDescent="0.25">
      <c r="A4277">
        <v>42.75</v>
      </c>
      <c r="B4277">
        <v>6.5462199999999999E-4</v>
      </c>
      <c r="C4277">
        <v>6.5475000000000005E-2</v>
      </c>
      <c r="D4277" s="1">
        <v>-6.4820500000000001E-6</v>
      </c>
      <c r="E4277">
        <v>-6.4833299999999996E-4</v>
      </c>
      <c r="F4277">
        <v>2.1653500000000001E-4</v>
      </c>
    </row>
    <row r="4278" spans="1:6" x14ac:dyDescent="0.25">
      <c r="A4278">
        <v>42.76</v>
      </c>
      <c r="B4278">
        <v>6.5455699999999995E-4</v>
      </c>
      <c r="C4278">
        <v>6.5468600000000002E-2</v>
      </c>
      <c r="D4278" s="1">
        <v>-6.4814100000000002E-6</v>
      </c>
      <c r="E4278">
        <v>-6.4826900000000004E-4</v>
      </c>
      <c r="F4278">
        <v>2.1649199999999999E-4</v>
      </c>
    </row>
    <row r="4279" spans="1:6" x14ac:dyDescent="0.25">
      <c r="A4279">
        <v>42.77</v>
      </c>
      <c r="B4279">
        <v>6.5449200000000001E-4</v>
      </c>
      <c r="C4279">
        <v>6.5462099999999995E-2</v>
      </c>
      <c r="D4279" s="1">
        <v>-6.4807700000000003E-6</v>
      </c>
      <c r="E4279">
        <v>-6.4820500000000001E-4</v>
      </c>
      <c r="F4279">
        <v>2.1644899999999999E-4</v>
      </c>
    </row>
    <row r="4280" spans="1:6" x14ac:dyDescent="0.25">
      <c r="A4280">
        <v>42.78</v>
      </c>
      <c r="B4280">
        <v>6.5442799999999998E-4</v>
      </c>
      <c r="C4280">
        <v>6.5455600000000003E-2</v>
      </c>
      <c r="D4280" s="1">
        <v>-6.4801300000000004E-6</v>
      </c>
      <c r="E4280">
        <v>-6.4814099999999997E-4</v>
      </c>
      <c r="F4280">
        <v>2.1640599999999999E-4</v>
      </c>
    </row>
    <row r="4281" spans="1:6" x14ac:dyDescent="0.25">
      <c r="A4281">
        <v>42.79</v>
      </c>
      <c r="B4281">
        <v>6.5436300000000004E-4</v>
      </c>
      <c r="C4281">
        <v>6.5449099999999996E-2</v>
      </c>
      <c r="D4281" s="1">
        <v>-6.4794899999999997E-6</v>
      </c>
      <c r="E4281">
        <v>-6.4807600000000003E-4</v>
      </c>
      <c r="F4281">
        <v>2.1636299999999999E-4</v>
      </c>
    </row>
    <row r="4282" spans="1:6" x14ac:dyDescent="0.25">
      <c r="A4282">
        <v>42.8</v>
      </c>
      <c r="B4282">
        <v>6.5429799999999999E-4</v>
      </c>
      <c r="C4282">
        <v>6.5442600000000004E-2</v>
      </c>
      <c r="D4282" s="1">
        <v>-6.47884E-6</v>
      </c>
      <c r="E4282">
        <v>-6.48012E-4</v>
      </c>
      <c r="F4282">
        <v>2.1631999999999999E-4</v>
      </c>
    </row>
    <row r="4283" spans="1:6" x14ac:dyDescent="0.25">
      <c r="A4283">
        <v>42.81</v>
      </c>
      <c r="B4283">
        <v>6.5423300000000005E-4</v>
      </c>
      <c r="C4283">
        <v>6.54362E-2</v>
      </c>
      <c r="D4283" s="1">
        <v>-6.4782000000000001E-6</v>
      </c>
      <c r="E4283">
        <v>-6.4794799999999997E-4</v>
      </c>
      <c r="F4283">
        <v>2.1627800000000001E-4</v>
      </c>
    </row>
    <row r="4284" spans="1:6" x14ac:dyDescent="0.25">
      <c r="A4284">
        <v>42.82</v>
      </c>
      <c r="B4284">
        <v>6.5416900000000002E-4</v>
      </c>
      <c r="C4284">
        <v>6.5429699999999993E-2</v>
      </c>
      <c r="D4284" s="1">
        <v>-6.4775600000000002E-6</v>
      </c>
      <c r="E4284">
        <v>-6.4788400000000005E-4</v>
      </c>
      <c r="F4284">
        <v>2.1623500000000001E-4</v>
      </c>
    </row>
    <row r="4285" spans="1:6" x14ac:dyDescent="0.25">
      <c r="A4285">
        <v>42.83</v>
      </c>
      <c r="B4285">
        <v>6.5410399999999997E-4</v>
      </c>
      <c r="C4285">
        <v>6.5423200000000001E-2</v>
      </c>
      <c r="D4285" s="1">
        <v>-6.4769200000000003E-6</v>
      </c>
      <c r="E4285">
        <v>-6.4782000000000001E-4</v>
      </c>
      <c r="F4285">
        <v>2.1619200000000001E-4</v>
      </c>
    </row>
    <row r="4286" spans="1:6" x14ac:dyDescent="0.25">
      <c r="A4286">
        <v>42.84</v>
      </c>
      <c r="B4286">
        <v>6.5403900000000003E-4</v>
      </c>
      <c r="C4286">
        <v>6.5416699999999994E-2</v>
      </c>
      <c r="D4286" s="1">
        <v>-6.4762799999999996E-6</v>
      </c>
      <c r="E4286">
        <v>-6.4775599999999998E-4</v>
      </c>
      <c r="F4286">
        <v>2.1614900000000001E-4</v>
      </c>
    </row>
    <row r="4287" spans="1:6" x14ac:dyDescent="0.25">
      <c r="A4287">
        <v>42.85</v>
      </c>
      <c r="B4287">
        <v>6.5397399999999998E-4</v>
      </c>
      <c r="C4287">
        <v>6.5410200000000002E-2</v>
      </c>
      <c r="D4287" s="1">
        <v>-6.4756399999999997E-6</v>
      </c>
      <c r="E4287">
        <v>-6.4769199999999995E-4</v>
      </c>
      <c r="F4287">
        <v>2.1610600000000001E-4</v>
      </c>
    </row>
    <row r="4288" spans="1:6" x14ac:dyDescent="0.25">
      <c r="A4288">
        <v>42.86</v>
      </c>
      <c r="B4288">
        <v>6.5390900000000004E-4</v>
      </c>
      <c r="C4288">
        <v>6.5403799999999998E-2</v>
      </c>
      <c r="D4288" s="1">
        <v>-6.4749999999999998E-6</v>
      </c>
      <c r="E4288">
        <v>-6.4762700000000001E-4</v>
      </c>
      <c r="F4288">
        <v>2.16064E-4</v>
      </c>
    </row>
    <row r="4289" spans="1:6" x14ac:dyDescent="0.25">
      <c r="A4289">
        <v>42.87</v>
      </c>
      <c r="B4289">
        <v>6.5384500000000001E-4</v>
      </c>
      <c r="C4289">
        <v>6.5397300000000005E-2</v>
      </c>
      <c r="D4289" s="1">
        <v>-6.47436E-6</v>
      </c>
      <c r="E4289">
        <v>-6.4756299999999998E-4</v>
      </c>
      <c r="F4289">
        <v>2.16021E-4</v>
      </c>
    </row>
    <row r="4290" spans="1:6" x14ac:dyDescent="0.25">
      <c r="A4290">
        <v>42.88</v>
      </c>
      <c r="B4290">
        <v>6.5377999999999996E-4</v>
      </c>
      <c r="C4290">
        <v>6.5390799999999999E-2</v>
      </c>
      <c r="D4290" s="1">
        <v>-6.4737200000000001E-6</v>
      </c>
      <c r="E4290">
        <v>-6.4749899999999995E-4</v>
      </c>
      <c r="F4290">
        <v>2.15978E-4</v>
      </c>
    </row>
    <row r="4291" spans="1:6" x14ac:dyDescent="0.25">
      <c r="A4291">
        <v>42.89</v>
      </c>
      <c r="B4291">
        <v>6.5371500000000003E-4</v>
      </c>
      <c r="C4291">
        <v>6.5384300000000006E-2</v>
      </c>
      <c r="D4291" s="1">
        <v>-6.4730800000000002E-6</v>
      </c>
      <c r="E4291">
        <v>-6.4743500000000002E-4</v>
      </c>
      <c r="F4291">
        <v>2.15935E-4</v>
      </c>
    </row>
    <row r="4292" spans="1:6" x14ac:dyDescent="0.25">
      <c r="A4292">
        <v>42.9</v>
      </c>
      <c r="B4292">
        <v>6.5365099999999999E-4</v>
      </c>
      <c r="C4292">
        <v>6.5377900000000003E-2</v>
      </c>
      <c r="D4292" s="1">
        <v>-6.4724400000000003E-6</v>
      </c>
      <c r="E4292">
        <v>-6.4737099999999999E-4</v>
      </c>
      <c r="F4292">
        <v>2.15892E-4</v>
      </c>
    </row>
    <row r="4293" spans="1:6" x14ac:dyDescent="0.25">
      <c r="A4293">
        <v>42.91</v>
      </c>
      <c r="B4293">
        <v>6.5358600000000005E-4</v>
      </c>
      <c r="C4293">
        <v>6.5371399999999996E-2</v>
      </c>
      <c r="D4293" s="1">
        <v>-6.4717999999999996E-6</v>
      </c>
      <c r="E4293">
        <v>-6.4730699999999996E-4</v>
      </c>
      <c r="F4293">
        <v>2.1584999999999999E-4</v>
      </c>
    </row>
    <row r="4294" spans="1:6" x14ac:dyDescent="0.25">
      <c r="A4294">
        <v>42.92</v>
      </c>
      <c r="B4294">
        <v>6.5352100000000001E-4</v>
      </c>
      <c r="C4294">
        <v>6.5364900000000004E-2</v>
      </c>
      <c r="D4294" s="1">
        <v>-6.4711599999999997E-6</v>
      </c>
      <c r="E4294">
        <v>-6.4724300000000004E-4</v>
      </c>
      <c r="F4294">
        <v>2.1580699999999999E-4</v>
      </c>
    </row>
    <row r="4295" spans="1:6" x14ac:dyDescent="0.25">
      <c r="A4295">
        <v>42.93</v>
      </c>
      <c r="B4295">
        <v>6.5345599999999996E-4</v>
      </c>
      <c r="C4295">
        <v>6.5358399999999997E-2</v>
      </c>
      <c r="D4295" s="1">
        <v>-6.4705199999999998E-6</v>
      </c>
      <c r="E4295">
        <v>-6.4717900000000001E-4</v>
      </c>
      <c r="F4295">
        <v>2.1576399999999999E-4</v>
      </c>
    </row>
    <row r="4296" spans="1:6" x14ac:dyDescent="0.25">
      <c r="A4296">
        <v>42.94</v>
      </c>
      <c r="B4296">
        <v>6.5339200000000004E-4</v>
      </c>
      <c r="C4296">
        <v>6.5351999999999993E-2</v>
      </c>
      <c r="D4296" s="1">
        <v>-6.46988E-6</v>
      </c>
      <c r="E4296">
        <v>-6.4711499999999997E-4</v>
      </c>
      <c r="F4296">
        <v>2.1572200000000001E-4</v>
      </c>
    </row>
    <row r="4297" spans="1:6" x14ac:dyDescent="0.25">
      <c r="A4297">
        <v>42.95</v>
      </c>
      <c r="B4297">
        <v>6.5332699999999999E-4</v>
      </c>
      <c r="C4297">
        <v>6.5345500000000001E-2</v>
      </c>
      <c r="D4297" s="1">
        <v>-6.4692400000000001E-6</v>
      </c>
      <c r="E4297">
        <v>-6.4705000000000003E-4</v>
      </c>
      <c r="F4297">
        <v>2.1567900000000001E-4</v>
      </c>
    </row>
    <row r="4298" spans="1:6" x14ac:dyDescent="0.25">
      <c r="A4298">
        <v>42.96</v>
      </c>
      <c r="B4298">
        <v>6.5326200000000005E-4</v>
      </c>
      <c r="C4298">
        <v>6.5338999999999994E-2</v>
      </c>
      <c r="D4298" s="1">
        <v>-6.4686000000000002E-6</v>
      </c>
      <c r="E4298">
        <v>-6.46986E-4</v>
      </c>
      <c r="F4298">
        <v>2.1563600000000001E-4</v>
      </c>
    </row>
    <row r="4299" spans="1:6" x14ac:dyDescent="0.25">
      <c r="A4299">
        <v>42.97</v>
      </c>
      <c r="B4299">
        <v>6.5319800000000002E-4</v>
      </c>
      <c r="C4299">
        <v>6.5332600000000005E-2</v>
      </c>
      <c r="D4299" s="1">
        <v>-6.4679600000000003E-6</v>
      </c>
      <c r="E4299">
        <v>-6.4692199999999997E-4</v>
      </c>
      <c r="F4299">
        <v>2.1559300000000001E-4</v>
      </c>
    </row>
    <row r="4300" spans="1:6" x14ac:dyDescent="0.25">
      <c r="A4300">
        <v>42.98</v>
      </c>
      <c r="B4300">
        <v>6.5313299999999997E-4</v>
      </c>
      <c r="C4300">
        <v>6.5326099999999998E-2</v>
      </c>
      <c r="D4300" s="1">
        <v>-6.4673199999999996E-6</v>
      </c>
      <c r="E4300">
        <v>-6.4685800000000005E-4</v>
      </c>
      <c r="F4300">
        <v>2.15551E-4</v>
      </c>
    </row>
    <row r="4301" spans="1:6" x14ac:dyDescent="0.25">
      <c r="A4301">
        <v>42.99</v>
      </c>
      <c r="B4301">
        <v>6.5306800000000003E-4</v>
      </c>
      <c r="C4301">
        <v>6.5319600000000005E-2</v>
      </c>
      <c r="D4301" s="1">
        <v>-6.4666799999999997E-6</v>
      </c>
      <c r="E4301">
        <v>-6.4679400000000001E-4</v>
      </c>
      <c r="F4301">
        <v>2.15508E-4</v>
      </c>
    </row>
    <row r="4302" spans="1:6" x14ac:dyDescent="0.25">
      <c r="A4302">
        <v>43</v>
      </c>
      <c r="B4302">
        <v>6.53004E-4</v>
      </c>
      <c r="C4302">
        <v>6.5313200000000002E-2</v>
      </c>
      <c r="D4302" s="1">
        <v>-6.4660399999999998E-6</v>
      </c>
      <c r="E4302">
        <v>-6.4672999999999998E-4</v>
      </c>
      <c r="F4302">
        <v>2.15465E-4</v>
      </c>
    </row>
    <row r="4303" spans="1:6" x14ac:dyDescent="0.25">
      <c r="A4303">
        <v>43.01</v>
      </c>
      <c r="B4303">
        <v>6.5293899999999995E-4</v>
      </c>
      <c r="C4303">
        <v>6.5306699999999995E-2</v>
      </c>
      <c r="D4303" s="1">
        <v>-6.4654E-6</v>
      </c>
      <c r="E4303">
        <v>-6.4666599999999995E-4</v>
      </c>
      <c r="F4303">
        <v>2.1542299999999999E-4</v>
      </c>
    </row>
    <row r="4304" spans="1:6" x14ac:dyDescent="0.25">
      <c r="A4304">
        <v>43.02</v>
      </c>
      <c r="B4304">
        <v>6.5287400000000001E-4</v>
      </c>
      <c r="C4304">
        <v>6.5300200000000003E-2</v>
      </c>
      <c r="D4304" s="1">
        <v>-6.4647600000000001E-6</v>
      </c>
      <c r="E4304">
        <v>-6.4660200000000003E-4</v>
      </c>
      <c r="F4304">
        <v>2.1537999999999999E-4</v>
      </c>
    </row>
    <row r="4305" spans="1:6" x14ac:dyDescent="0.25">
      <c r="A4305">
        <v>43.03</v>
      </c>
      <c r="B4305">
        <v>6.5280999999999998E-4</v>
      </c>
      <c r="C4305">
        <v>6.5293799999999999E-2</v>
      </c>
      <c r="D4305" s="1">
        <v>-6.4641200000000002E-6</v>
      </c>
      <c r="E4305">
        <v>-6.46538E-4</v>
      </c>
      <c r="F4305">
        <v>2.1533699999999999E-4</v>
      </c>
    </row>
    <row r="4306" spans="1:6" x14ac:dyDescent="0.25">
      <c r="A4306">
        <v>43.04</v>
      </c>
      <c r="B4306">
        <v>6.5274500000000004E-4</v>
      </c>
      <c r="C4306">
        <v>6.5287300000000006E-2</v>
      </c>
      <c r="D4306" s="1">
        <v>-6.4634800000000003E-6</v>
      </c>
      <c r="E4306">
        <v>-6.4647399999999996E-4</v>
      </c>
      <c r="F4306">
        <v>2.15295E-4</v>
      </c>
    </row>
    <row r="4307" spans="1:6" x14ac:dyDescent="0.25">
      <c r="A4307">
        <v>43.05</v>
      </c>
      <c r="B4307">
        <v>6.5267999999999999E-4</v>
      </c>
      <c r="C4307">
        <v>6.52808E-2</v>
      </c>
      <c r="D4307" s="1">
        <v>-6.4628399999999996E-6</v>
      </c>
      <c r="E4307">
        <v>-6.4641000000000004E-4</v>
      </c>
      <c r="F4307">
        <v>2.1525200000000001E-4</v>
      </c>
    </row>
    <row r="4308" spans="1:6" x14ac:dyDescent="0.25">
      <c r="A4308">
        <v>43.06</v>
      </c>
      <c r="B4308">
        <v>6.5261599999999996E-4</v>
      </c>
      <c r="C4308">
        <v>6.5274399999999996E-2</v>
      </c>
      <c r="D4308" s="1">
        <v>-6.4621999999999997E-6</v>
      </c>
      <c r="E4308">
        <v>-6.4634600000000001E-4</v>
      </c>
      <c r="F4308">
        <v>2.1520900000000001E-4</v>
      </c>
    </row>
    <row r="4309" spans="1:6" x14ac:dyDescent="0.25">
      <c r="A4309">
        <v>43.07</v>
      </c>
      <c r="B4309">
        <v>6.5255100000000002E-4</v>
      </c>
      <c r="C4309">
        <v>6.5267900000000004E-2</v>
      </c>
      <c r="D4309" s="1">
        <v>-6.4615599999999998E-6</v>
      </c>
      <c r="E4309">
        <v>-6.4628199999999998E-4</v>
      </c>
      <c r="F4309">
        <v>2.1516699999999999E-4</v>
      </c>
    </row>
    <row r="4310" spans="1:6" x14ac:dyDescent="0.25">
      <c r="A4310">
        <v>43.08</v>
      </c>
      <c r="B4310">
        <v>6.5248699999999999E-4</v>
      </c>
      <c r="C4310">
        <v>6.5261399999999997E-2</v>
      </c>
      <c r="D4310" s="1">
        <v>-6.46092E-6</v>
      </c>
      <c r="E4310">
        <v>-6.4621800000000005E-4</v>
      </c>
      <c r="F4310">
        <v>2.15124E-4</v>
      </c>
    </row>
    <row r="4311" spans="1:6" x14ac:dyDescent="0.25">
      <c r="A4311">
        <v>43.09</v>
      </c>
      <c r="B4311">
        <v>6.5242200000000005E-4</v>
      </c>
      <c r="C4311">
        <v>6.5254999999999994E-2</v>
      </c>
      <c r="D4311" s="1">
        <v>-6.4602800000000001E-6</v>
      </c>
      <c r="E4311">
        <v>-6.4615400000000002E-4</v>
      </c>
      <c r="F4311">
        <v>2.1508200000000001E-4</v>
      </c>
    </row>
    <row r="4312" spans="1:6" x14ac:dyDescent="0.25">
      <c r="A4312">
        <v>43.1</v>
      </c>
      <c r="B4312">
        <v>6.52357E-4</v>
      </c>
      <c r="C4312">
        <v>6.5248500000000001E-2</v>
      </c>
      <c r="D4312" s="1">
        <v>-6.4596400000000002E-6</v>
      </c>
      <c r="E4312">
        <v>-6.4608999999999999E-4</v>
      </c>
      <c r="F4312">
        <v>2.1503900000000001E-4</v>
      </c>
    </row>
    <row r="4313" spans="1:6" x14ac:dyDescent="0.25">
      <c r="A4313">
        <v>43.11</v>
      </c>
      <c r="B4313">
        <v>6.5229299999999997E-4</v>
      </c>
      <c r="C4313">
        <v>6.5242099999999997E-2</v>
      </c>
      <c r="D4313" s="1">
        <v>-6.4590000000000003E-6</v>
      </c>
      <c r="E4313">
        <v>-6.4602599999999996E-4</v>
      </c>
      <c r="F4313">
        <v>2.1499600000000001E-4</v>
      </c>
    </row>
    <row r="4314" spans="1:6" x14ac:dyDescent="0.25">
      <c r="A4314">
        <v>43.12</v>
      </c>
      <c r="B4314">
        <v>6.5222800000000003E-4</v>
      </c>
      <c r="C4314">
        <v>6.5235600000000005E-2</v>
      </c>
      <c r="D4314" s="1">
        <v>-6.4583599999999996E-6</v>
      </c>
      <c r="E4314">
        <v>-6.4596200000000003E-4</v>
      </c>
      <c r="F4314">
        <v>2.14954E-4</v>
      </c>
    </row>
    <row r="4315" spans="1:6" x14ac:dyDescent="0.25">
      <c r="A4315">
        <v>43.13</v>
      </c>
      <c r="B4315">
        <v>6.52164E-4</v>
      </c>
      <c r="C4315">
        <v>6.5229099999999998E-2</v>
      </c>
      <c r="D4315" s="1">
        <v>-6.4577199999999997E-6</v>
      </c>
      <c r="E4315">
        <v>-6.45898E-4</v>
      </c>
      <c r="F4315">
        <v>2.14911E-4</v>
      </c>
    </row>
    <row r="4316" spans="1:6" x14ac:dyDescent="0.25">
      <c r="A4316">
        <v>43.14</v>
      </c>
      <c r="B4316">
        <v>6.5209899999999995E-4</v>
      </c>
      <c r="C4316">
        <v>6.5222699999999995E-2</v>
      </c>
      <c r="D4316" s="1">
        <v>-6.4570799999999998E-6</v>
      </c>
      <c r="E4316">
        <v>-6.4583399999999997E-4</v>
      </c>
      <c r="F4316">
        <v>2.1486899999999999E-4</v>
      </c>
    </row>
    <row r="4317" spans="1:6" x14ac:dyDescent="0.25">
      <c r="A4317">
        <v>43.15</v>
      </c>
      <c r="B4317">
        <v>6.5203400000000001E-4</v>
      </c>
      <c r="C4317">
        <v>6.5216200000000002E-2</v>
      </c>
      <c r="D4317" s="1">
        <v>-6.4564499999999998E-6</v>
      </c>
      <c r="E4317">
        <v>-6.4577000000000005E-4</v>
      </c>
      <c r="F4317">
        <v>2.1482599999999999E-4</v>
      </c>
    </row>
    <row r="4318" spans="1:6" x14ac:dyDescent="0.25">
      <c r="A4318">
        <v>43.16</v>
      </c>
      <c r="B4318">
        <v>6.5196999999999998E-4</v>
      </c>
      <c r="C4318">
        <v>6.5209799999999998E-2</v>
      </c>
      <c r="D4318" s="1">
        <v>-6.4558099999999999E-6</v>
      </c>
      <c r="E4318">
        <v>-6.4570600000000001E-4</v>
      </c>
      <c r="F4318">
        <v>2.1478400000000001E-4</v>
      </c>
    </row>
    <row r="4319" spans="1:6" x14ac:dyDescent="0.25">
      <c r="A4319">
        <v>43.17</v>
      </c>
      <c r="B4319">
        <v>6.5190500000000004E-4</v>
      </c>
      <c r="C4319">
        <v>6.5203300000000006E-2</v>
      </c>
      <c r="D4319" s="1">
        <v>-6.4551700000000001E-6</v>
      </c>
      <c r="E4319">
        <v>-6.4564199999999998E-4</v>
      </c>
      <c r="F4319">
        <v>2.1474100000000001E-4</v>
      </c>
    </row>
    <row r="4320" spans="1:6" x14ac:dyDescent="0.25">
      <c r="A4320">
        <v>43.18</v>
      </c>
      <c r="B4320">
        <v>6.5184100000000001E-4</v>
      </c>
      <c r="C4320">
        <v>6.5196799999999999E-2</v>
      </c>
      <c r="D4320" s="1">
        <v>-6.4545300000000002E-6</v>
      </c>
      <c r="E4320">
        <v>-6.4557899999999997E-4</v>
      </c>
      <c r="F4320">
        <v>2.14699E-4</v>
      </c>
    </row>
    <row r="4321" spans="1:6" x14ac:dyDescent="0.25">
      <c r="A4321">
        <v>43.19</v>
      </c>
      <c r="B4321">
        <v>6.5177599999999996E-4</v>
      </c>
      <c r="C4321">
        <v>6.5190399999999996E-2</v>
      </c>
      <c r="D4321" s="1">
        <v>-6.4538900000000003E-6</v>
      </c>
      <c r="E4321">
        <v>-6.4551500000000004E-4</v>
      </c>
      <c r="F4321">
        <v>2.14656E-4</v>
      </c>
    </row>
    <row r="4322" spans="1:6" x14ac:dyDescent="0.25">
      <c r="A4322">
        <v>43.2</v>
      </c>
      <c r="B4322">
        <v>6.5171200000000004E-4</v>
      </c>
      <c r="C4322">
        <v>6.5183900000000003E-2</v>
      </c>
      <c r="D4322" s="1">
        <v>-6.4532499999999996E-6</v>
      </c>
      <c r="E4322">
        <v>-6.4545100000000001E-4</v>
      </c>
      <c r="F4322">
        <v>2.1461399999999999E-4</v>
      </c>
    </row>
    <row r="4323" spans="1:6" x14ac:dyDescent="0.25">
      <c r="A4323">
        <v>43.21</v>
      </c>
      <c r="B4323">
        <v>6.5164699999999999E-4</v>
      </c>
      <c r="C4323">
        <v>6.5177499999999999E-2</v>
      </c>
      <c r="D4323" s="1">
        <v>-6.4526099999999997E-6</v>
      </c>
      <c r="E4323">
        <v>-6.4538699999999998E-4</v>
      </c>
      <c r="F4323">
        <v>2.1457099999999999E-4</v>
      </c>
    </row>
    <row r="4324" spans="1:6" x14ac:dyDescent="0.25">
      <c r="A4324">
        <v>43.22</v>
      </c>
      <c r="B4324">
        <v>6.5158299999999996E-4</v>
      </c>
      <c r="C4324">
        <v>6.5171000000000007E-2</v>
      </c>
      <c r="D4324" s="1">
        <v>-6.4519699999999998E-6</v>
      </c>
      <c r="E4324">
        <v>-6.4532299999999995E-4</v>
      </c>
      <c r="F4324">
        <v>2.1452900000000001E-4</v>
      </c>
    </row>
    <row r="4325" spans="1:6" x14ac:dyDescent="0.25">
      <c r="A4325">
        <v>43.23</v>
      </c>
      <c r="B4325">
        <v>6.5151800000000002E-4</v>
      </c>
      <c r="C4325">
        <v>6.5164600000000003E-2</v>
      </c>
      <c r="D4325" s="1">
        <v>-6.4513399999999998E-6</v>
      </c>
      <c r="E4325">
        <v>-6.4525900000000002E-4</v>
      </c>
      <c r="F4325">
        <v>2.1448600000000001E-4</v>
      </c>
    </row>
    <row r="4326" spans="1:6" x14ac:dyDescent="0.25">
      <c r="A4326">
        <v>43.24</v>
      </c>
      <c r="B4326">
        <v>6.5145399999999999E-4</v>
      </c>
      <c r="C4326">
        <v>6.5158099999999997E-2</v>
      </c>
      <c r="D4326" s="1">
        <v>-6.4506999999999999E-6</v>
      </c>
      <c r="E4326">
        <v>-6.4519499999999999E-4</v>
      </c>
      <c r="F4326">
        <v>2.14444E-4</v>
      </c>
    </row>
    <row r="4327" spans="1:6" x14ac:dyDescent="0.25">
      <c r="A4327">
        <v>43.25</v>
      </c>
      <c r="B4327">
        <v>6.5138900000000005E-4</v>
      </c>
      <c r="C4327">
        <v>6.5151700000000007E-2</v>
      </c>
      <c r="D4327" s="1">
        <v>-6.45006E-6</v>
      </c>
      <c r="E4327">
        <v>-6.4513099999999996E-4</v>
      </c>
      <c r="F4327">
        <v>2.14401E-4</v>
      </c>
    </row>
    <row r="4328" spans="1:6" x14ac:dyDescent="0.25">
      <c r="A4328">
        <v>43.26</v>
      </c>
      <c r="B4328">
        <v>6.5132500000000002E-4</v>
      </c>
      <c r="C4328">
        <v>6.51452E-2</v>
      </c>
      <c r="D4328" s="1">
        <v>-6.4494200000000002E-6</v>
      </c>
      <c r="E4328">
        <v>-6.4506700000000004E-4</v>
      </c>
      <c r="F4328">
        <v>2.1435900000000001E-4</v>
      </c>
    </row>
    <row r="4329" spans="1:6" x14ac:dyDescent="0.25">
      <c r="A4329">
        <v>43.27</v>
      </c>
      <c r="B4329">
        <v>6.5125999999999997E-4</v>
      </c>
      <c r="C4329">
        <v>6.5138799999999997E-2</v>
      </c>
      <c r="D4329" s="1">
        <v>-6.4487800000000003E-6</v>
      </c>
      <c r="E4329">
        <v>-6.45003E-4</v>
      </c>
      <c r="F4329">
        <v>2.1431600000000001E-4</v>
      </c>
    </row>
    <row r="4330" spans="1:6" x14ac:dyDescent="0.25">
      <c r="A4330">
        <v>43.28</v>
      </c>
      <c r="B4330">
        <v>6.5119600000000004E-4</v>
      </c>
      <c r="C4330">
        <v>6.5132300000000004E-2</v>
      </c>
      <c r="D4330" s="1">
        <v>-6.4481400000000004E-6</v>
      </c>
      <c r="E4330">
        <v>-6.4493999999999999E-4</v>
      </c>
      <c r="F4330">
        <v>2.14274E-4</v>
      </c>
    </row>
    <row r="4331" spans="1:6" x14ac:dyDescent="0.25">
      <c r="A4331">
        <v>43.29</v>
      </c>
      <c r="B4331">
        <v>6.51131E-4</v>
      </c>
      <c r="C4331">
        <v>6.51259E-2</v>
      </c>
      <c r="D4331" s="1">
        <v>-6.4475100000000004E-6</v>
      </c>
      <c r="E4331">
        <v>-6.4487599999999996E-4</v>
      </c>
      <c r="F4331">
        <v>2.14231E-4</v>
      </c>
    </row>
    <row r="4332" spans="1:6" x14ac:dyDescent="0.25">
      <c r="A4332">
        <v>43.3</v>
      </c>
      <c r="B4332">
        <v>6.5106699999999997E-4</v>
      </c>
      <c r="C4332">
        <v>6.5119399999999994E-2</v>
      </c>
      <c r="D4332" s="1">
        <v>-6.4468699999999997E-6</v>
      </c>
      <c r="E4332">
        <v>-6.4481200000000003E-4</v>
      </c>
      <c r="F4332">
        <v>2.1418899999999999E-4</v>
      </c>
    </row>
    <row r="4333" spans="1:6" x14ac:dyDescent="0.25">
      <c r="A4333">
        <v>43.31</v>
      </c>
      <c r="B4333">
        <v>6.5100200000000003E-4</v>
      </c>
      <c r="C4333">
        <v>6.5113000000000004E-2</v>
      </c>
      <c r="D4333" s="1">
        <v>-6.4462299999999998E-6</v>
      </c>
      <c r="E4333">
        <v>-6.44748E-4</v>
      </c>
      <c r="F4333">
        <v>2.1414700000000001E-4</v>
      </c>
    </row>
    <row r="4334" spans="1:6" x14ac:dyDescent="0.25">
      <c r="A4334">
        <v>43.32</v>
      </c>
      <c r="B4334">
        <v>6.5093799999999999E-4</v>
      </c>
      <c r="C4334">
        <v>6.5106499999999998E-2</v>
      </c>
      <c r="D4334" s="1">
        <v>-6.4455899999999999E-6</v>
      </c>
      <c r="E4334">
        <v>-6.4468399999999997E-4</v>
      </c>
      <c r="F4334">
        <v>2.1410400000000001E-4</v>
      </c>
    </row>
    <row r="4335" spans="1:6" x14ac:dyDescent="0.25">
      <c r="A4335">
        <v>43.33</v>
      </c>
      <c r="B4335">
        <v>6.5087299999999995E-4</v>
      </c>
      <c r="C4335">
        <v>6.5100099999999994E-2</v>
      </c>
      <c r="D4335" s="1">
        <v>-6.44495E-6</v>
      </c>
      <c r="E4335">
        <v>-6.4462000000000005E-4</v>
      </c>
      <c r="F4335">
        <v>2.14062E-4</v>
      </c>
    </row>
    <row r="4336" spans="1:6" x14ac:dyDescent="0.25">
      <c r="A4336">
        <v>43.34</v>
      </c>
      <c r="B4336">
        <v>6.5080900000000002E-4</v>
      </c>
      <c r="C4336">
        <v>6.5093600000000001E-2</v>
      </c>
      <c r="D4336" s="1">
        <v>-6.44432E-6</v>
      </c>
      <c r="E4336">
        <v>-6.4455700000000003E-4</v>
      </c>
      <c r="F4336">
        <v>2.14019E-4</v>
      </c>
    </row>
    <row r="4337" spans="1:6" x14ac:dyDescent="0.25">
      <c r="A4337">
        <v>43.35</v>
      </c>
      <c r="B4337">
        <v>6.5074399999999998E-4</v>
      </c>
      <c r="C4337">
        <v>6.5087199999999998E-2</v>
      </c>
      <c r="D4337" s="1">
        <v>-6.4436800000000001E-6</v>
      </c>
      <c r="E4337">
        <v>-6.44493E-4</v>
      </c>
      <c r="F4337">
        <v>2.1397699999999999E-4</v>
      </c>
    </row>
    <row r="4338" spans="1:6" x14ac:dyDescent="0.25">
      <c r="A4338">
        <v>43.36</v>
      </c>
      <c r="B4338">
        <v>6.5068000000000005E-4</v>
      </c>
      <c r="C4338">
        <v>6.5080700000000005E-2</v>
      </c>
      <c r="D4338" s="1">
        <v>-6.4430400000000002E-6</v>
      </c>
      <c r="E4338">
        <v>-6.4442899999999997E-4</v>
      </c>
      <c r="F4338">
        <v>2.13935E-4</v>
      </c>
    </row>
    <row r="4339" spans="1:6" x14ac:dyDescent="0.25">
      <c r="A4339">
        <v>43.37</v>
      </c>
      <c r="B4339">
        <v>6.5061600000000002E-4</v>
      </c>
      <c r="C4339">
        <v>6.5074300000000002E-2</v>
      </c>
      <c r="D4339" s="1">
        <v>-6.4424000000000004E-6</v>
      </c>
      <c r="E4339">
        <v>-6.4436500000000004E-4</v>
      </c>
      <c r="F4339">
        <v>2.13892E-4</v>
      </c>
    </row>
    <row r="4340" spans="1:6" x14ac:dyDescent="0.25">
      <c r="A4340">
        <v>43.38</v>
      </c>
      <c r="B4340">
        <v>6.5055099999999997E-4</v>
      </c>
      <c r="C4340">
        <v>6.5067899999999998E-2</v>
      </c>
      <c r="D4340" s="1">
        <v>-6.4417700000000003E-6</v>
      </c>
      <c r="E4340">
        <v>-6.4430100000000001E-4</v>
      </c>
      <c r="F4340">
        <v>2.1384999999999999E-4</v>
      </c>
    </row>
    <row r="4341" spans="1:6" x14ac:dyDescent="0.25">
      <c r="A4341">
        <v>43.39</v>
      </c>
      <c r="B4341">
        <v>6.5048700000000005E-4</v>
      </c>
      <c r="C4341">
        <v>6.5061400000000005E-2</v>
      </c>
      <c r="D4341" s="1">
        <v>-6.4411299999999996E-6</v>
      </c>
      <c r="E4341">
        <v>-6.4423699999999998E-4</v>
      </c>
      <c r="F4341">
        <v>2.1380800000000001E-4</v>
      </c>
    </row>
    <row r="4342" spans="1:6" x14ac:dyDescent="0.25">
      <c r="A4342">
        <v>43.4</v>
      </c>
      <c r="B4342">
        <v>6.50422E-4</v>
      </c>
      <c r="C4342">
        <v>6.5055000000000002E-2</v>
      </c>
      <c r="D4342" s="1">
        <v>-6.4404899999999997E-6</v>
      </c>
      <c r="E4342">
        <v>-6.4417399999999996E-4</v>
      </c>
      <c r="F4342">
        <v>2.1376500000000001E-4</v>
      </c>
    </row>
    <row r="4343" spans="1:6" x14ac:dyDescent="0.25">
      <c r="A4343">
        <v>43.41</v>
      </c>
      <c r="B4343">
        <v>6.5035799999999997E-4</v>
      </c>
      <c r="C4343">
        <v>6.5048499999999995E-2</v>
      </c>
      <c r="D4343" s="1">
        <v>-6.4398499999999998E-6</v>
      </c>
      <c r="E4343">
        <v>-6.4411000000000004E-4</v>
      </c>
      <c r="F4343">
        <v>2.13723E-4</v>
      </c>
    </row>
    <row r="4344" spans="1:6" x14ac:dyDescent="0.25">
      <c r="A4344">
        <v>43.42</v>
      </c>
      <c r="B4344">
        <v>6.5029300000000003E-4</v>
      </c>
      <c r="C4344">
        <v>6.5042100000000005E-2</v>
      </c>
      <c r="D4344" s="1">
        <v>-6.4392199999999998E-6</v>
      </c>
      <c r="E4344">
        <v>-6.4404600000000001E-4</v>
      </c>
      <c r="F4344">
        <v>2.1368099999999999E-4</v>
      </c>
    </row>
    <row r="4345" spans="1:6" x14ac:dyDescent="0.25">
      <c r="A4345">
        <v>43.43</v>
      </c>
      <c r="B4345">
        <v>6.50229E-4</v>
      </c>
      <c r="C4345">
        <v>6.5035700000000002E-2</v>
      </c>
      <c r="D4345" s="1">
        <v>-6.4385799999999999E-6</v>
      </c>
      <c r="E4345">
        <v>-6.4398199999999997E-4</v>
      </c>
      <c r="F4345">
        <v>2.1363799999999999E-4</v>
      </c>
    </row>
    <row r="4346" spans="1:6" x14ac:dyDescent="0.25">
      <c r="A4346">
        <v>43.44</v>
      </c>
      <c r="B4346">
        <v>6.5016499999999997E-4</v>
      </c>
      <c r="C4346">
        <v>6.5029199999999995E-2</v>
      </c>
      <c r="D4346" s="1">
        <v>-6.4379400000000001E-6</v>
      </c>
      <c r="E4346">
        <v>-6.4391899999999996E-4</v>
      </c>
      <c r="F4346">
        <v>2.1359600000000001E-4</v>
      </c>
    </row>
    <row r="4347" spans="1:6" x14ac:dyDescent="0.25">
      <c r="A4347">
        <v>43.45</v>
      </c>
      <c r="B4347">
        <v>6.5010000000000003E-4</v>
      </c>
      <c r="C4347">
        <v>6.5022800000000006E-2</v>
      </c>
      <c r="D4347" s="1">
        <v>-6.4373000000000002E-6</v>
      </c>
      <c r="E4347">
        <v>-6.4385500000000003E-4</v>
      </c>
      <c r="F4347">
        <v>2.13554E-4</v>
      </c>
    </row>
    <row r="4348" spans="1:6" x14ac:dyDescent="0.25">
      <c r="A4348">
        <v>43.46</v>
      </c>
      <c r="B4348">
        <v>6.5003599999999999E-4</v>
      </c>
      <c r="C4348">
        <v>6.5016299999999999E-2</v>
      </c>
      <c r="D4348" s="1">
        <v>-6.4366700000000002E-6</v>
      </c>
      <c r="E4348">
        <v>-6.43791E-4</v>
      </c>
      <c r="F4348">
        <v>2.13511E-4</v>
      </c>
    </row>
    <row r="4349" spans="1:6" x14ac:dyDescent="0.25">
      <c r="A4349">
        <v>43.47</v>
      </c>
      <c r="B4349">
        <v>6.4997199999999996E-4</v>
      </c>
      <c r="C4349">
        <v>6.5009899999999995E-2</v>
      </c>
      <c r="D4349" s="1">
        <v>-6.4360300000000003E-6</v>
      </c>
      <c r="E4349">
        <v>-6.4372699999999997E-4</v>
      </c>
      <c r="F4349">
        <v>2.1346900000000001E-4</v>
      </c>
    </row>
    <row r="4350" spans="1:6" x14ac:dyDescent="0.25">
      <c r="A4350">
        <v>43.48</v>
      </c>
      <c r="B4350">
        <v>6.4990700000000002E-4</v>
      </c>
      <c r="C4350">
        <v>6.5003500000000006E-2</v>
      </c>
      <c r="D4350" s="1">
        <v>-6.4353900000000004E-6</v>
      </c>
      <c r="E4350">
        <v>-6.4366399999999995E-4</v>
      </c>
      <c r="F4350">
        <v>2.13427E-4</v>
      </c>
    </row>
    <row r="4351" spans="1:6" x14ac:dyDescent="0.25">
      <c r="A4351">
        <v>43.49</v>
      </c>
      <c r="B4351">
        <v>6.4984299999999999E-4</v>
      </c>
      <c r="C4351">
        <v>6.4996999999999999E-2</v>
      </c>
      <c r="D4351" s="1">
        <v>-6.4347600000000004E-6</v>
      </c>
      <c r="E4351">
        <v>-6.4360000000000003E-4</v>
      </c>
      <c r="F4351">
        <v>2.1338499999999999E-4</v>
      </c>
    </row>
    <row r="4352" spans="1:6" x14ac:dyDescent="0.25">
      <c r="A4352">
        <v>43.5</v>
      </c>
      <c r="B4352">
        <v>6.4977899999999996E-4</v>
      </c>
      <c r="C4352">
        <v>6.4990599999999996E-2</v>
      </c>
      <c r="D4352" s="1">
        <v>-6.4341199999999996E-6</v>
      </c>
      <c r="E4352">
        <v>-6.43536E-4</v>
      </c>
      <c r="F4352">
        <v>2.1334199999999999E-4</v>
      </c>
    </row>
    <row r="4353" spans="1:6" x14ac:dyDescent="0.25">
      <c r="A4353">
        <v>43.51</v>
      </c>
      <c r="B4353">
        <v>6.4971400000000002E-4</v>
      </c>
      <c r="C4353">
        <v>6.4984200000000006E-2</v>
      </c>
      <c r="D4353" s="1">
        <v>-6.4334799999999998E-6</v>
      </c>
      <c r="E4353">
        <v>-6.4347199999999997E-4</v>
      </c>
      <c r="F4353">
        <v>2.1330000000000001E-4</v>
      </c>
    </row>
    <row r="4354" spans="1:6" x14ac:dyDescent="0.25">
      <c r="A4354">
        <v>43.52</v>
      </c>
      <c r="B4354">
        <v>6.4964999999999999E-4</v>
      </c>
      <c r="C4354">
        <v>6.4977699999999999E-2</v>
      </c>
      <c r="D4354" s="1">
        <v>-6.4328499999999997E-6</v>
      </c>
      <c r="E4354">
        <v>-6.4340899999999995E-4</v>
      </c>
      <c r="F4354">
        <v>2.13258E-4</v>
      </c>
    </row>
    <row r="4355" spans="1:6" x14ac:dyDescent="0.25">
      <c r="A4355">
        <v>43.53</v>
      </c>
      <c r="B4355">
        <v>6.4958599999999996E-4</v>
      </c>
      <c r="C4355">
        <v>6.4971299999999996E-2</v>
      </c>
      <c r="D4355" s="1">
        <v>-6.4322099999999999E-6</v>
      </c>
      <c r="E4355">
        <v>-6.4334500000000003E-4</v>
      </c>
      <c r="F4355">
        <v>2.1321600000000001E-4</v>
      </c>
    </row>
    <row r="4356" spans="1:6" x14ac:dyDescent="0.25">
      <c r="A4356">
        <v>43.54</v>
      </c>
      <c r="B4356">
        <v>6.4952100000000002E-4</v>
      </c>
      <c r="C4356">
        <v>6.4964900000000006E-2</v>
      </c>
      <c r="D4356" s="1">
        <v>-6.43157E-6</v>
      </c>
      <c r="E4356">
        <v>-6.43281E-4</v>
      </c>
      <c r="F4356">
        <v>2.1317299999999999E-4</v>
      </c>
    </row>
    <row r="4357" spans="1:6" x14ac:dyDescent="0.25">
      <c r="A4357">
        <v>43.55</v>
      </c>
      <c r="B4357">
        <v>6.4945699999999999E-4</v>
      </c>
      <c r="C4357">
        <v>6.4958399999999999E-2</v>
      </c>
      <c r="D4357" s="1">
        <v>-6.43094E-6</v>
      </c>
      <c r="E4357">
        <v>-6.4321799999999998E-4</v>
      </c>
      <c r="F4357">
        <v>2.13131E-4</v>
      </c>
    </row>
    <row r="4358" spans="1:6" x14ac:dyDescent="0.25">
      <c r="A4358">
        <v>43.56</v>
      </c>
      <c r="B4358">
        <v>6.4939299999999995E-4</v>
      </c>
      <c r="C4358">
        <v>6.4951999999999996E-2</v>
      </c>
      <c r="D4358" s="1">
        <v>-6.4303000000000001E-6</v>
      </c>
      <c r="E4358">
        <v>-6.4315399999999995E-4</v>
      </c>
      <c r="F4358">
        <v>2.1308899999999999E-4</v>
      </c>
    </row>
    <row r="4359" spans="1:6" x14ac:dyDescent="0.25">
      <c r="A4359">
        <v>43.57</v>
      </c>
      <c r="B4359">
        <v>6.4932800000000001E-4</v>
      </c>
      <c r="C4359">
        <v>6.4945600000000006E-2</v>
      </c>
      <c r="D4359" s="1">
        <v>-6.4296600000000002E-6</v>
      </c>
      <c r="E4359">
        <v>-6.4309000000000002E-4</v>
      </c>
      <c r="F4359">
        <v>2.1304700000000001E-4</v>
      </c>
    </row>
    <row r="4360" spans="1:6" x14ac:dyDescent="0.25">
      <c r="A4360">
        <v>43.58</v>
      </c>
      <c r="B4360">
        <v>6.4926399999999998E-4</v>
      </c>
      <c r="C4360">
        <v>6.49391E-2</v>
      </c>
      <c r="D4360" s="1">
        <v>-6.4290300000000002E-6</v>
      </c>
      <c r="E4360">
        <v>-6.4302700000000001E-4</v>
      </c>
      <c r="F4360">
        <v>2.13005E-4</v>
      </c>
    </row>
    <row r="4361" spans="1:6" x14ac:dyDescent="0.25">
      <c r="A4361">
        <v>43.59</v>
      </c>
      <c r="B4361">
        <v>6.4919999999999995E-4</v>
      </c>
      <c r="C4361">
        <v>6.4932699999999996E-2</v>
      </c>
      <c r="D4361" s="1">
        <v>-6.4283900000000003E-6</v>
      </c>
      <c r="E4361">
        <v>-6.4296299999999998E-4</v>
      </c>
      <c r="F4361">
        <v>2.12962E-4</v>
      </c>
    </row>
    <row r="4362" spans="1:6" x14ac:dyDescent="0.25">
      <c r="A4362">
        <v>43.6</v>
      </c>
      <c r="B4362">
        <v>6.4913500000000001E-4</v>
      </c>
      <c r="C4362">
        <v>6.4926300000000006E-2</v>
      </c>
      <c r="D4362" s="1">
        <v>-6.4277500000000004E-6</v>
      </c>
      <c r="E4362">
        <v>-6.4289900000000005E-4</v>
      </c>
      <c r="F4362">
        <v>2.1291999999999999E-4</v>
      </c>
    </row>
    <row r="4363" spans="1:6" x14ac:dyDescent="0.25">
      <c r="A4363">
        <v>43.61</v>
      </c>
      <c r="B4363">
        <v>6.4907099999999998E-4</v>
      </c>
      <c r="C4363">
        <v>6.49198E-2</v>
      </c>
      <c r="D4363" s="1">
        <v>-6.4271200000000004E-6</v>
      </c>
      <c r="E4363">
        <v>-6.4283600000000004E-4</v>
      </c>
      <c r="F4363">
        <v>2.12878E-4</v>
      </c>
    </row>
    <row r="4364" spans="1:6" x14ac:dyDescent="0.25">
      <c r="A4364">
        <v>43.62</v>
      </c>
      <c r="B4364">
        <v>6.4900699999999995E-4</v>
      </c>
      <c r="C4364">
        <v>6.4913399999999996E-2</v>
      </c>
      <c r="D4364" s="1">
        <v>-6.4264799999999997E-6</v>
      </c>
      <c r="E4364">
        <v>-6.42772E-4</v>
      </c>
      <c r="F4364">
        <v>2.1283599999999999E-4</v>
      </c>
    </row>
    <row r="4365" spans="1:6" x14ac:dyDescent="0.25">
      <c r="A4365">
        <v>43.63</v>
      </c>
      <c r="B4365">
        <v>6.4894300000000002E-4</v>
      </c>
      <c r="C4365">
        <v>6.4907000000000006E-2</v>
      </c>
      <c r="D4365" s="1">
        <v>-6.4258399999999998E-6</v>
      </c>
      <c r="E4365">
        <v>-6.4270799999999997E-4</v>
      </c>
      <c r="F4365">
        <v>2.1279400000000001E-4</v>
      </c>
    </row>
    <row r="4366" spans="1:6" x14ac:dyDescent="0.25">
      <c r="A4366">
        <v>43.64</v>
      </c>
      <c r="B4366">
        <v>6.4887799999999998E-4</v>
      </c>
      <c r="C4366">
        <v>6.4900600000000003E-2</v>
      </c>
      <c r="D4366" s="1">
        <v>-6.4252099999999998E-6</v>
      </c>
      <c r="E4366">
        <v>-6.4264499999999996E-4</v>
      </c>
      <c r="F4366">
        <v>2.12752E-4</v>
      </c>
    </row>
    <row r="4367" spans="1:6" x14ac:dyDescent="0.25">
      <c r="A4367">
        <v>43.65</v>
      </c>
      <c r="B4367">
        <v>6.4881400000000005E-4</v>
      </c>
      <c r="C4367">
        <v>6.4894099999999996E-2</v>
      </c>
      <c r="D4367" s="1">
        <v>-6.4245699999999999E-6</v>
      </c>
      <c r="E4367">
        <v>-6.4258100000000003E-4</v>
      </c>
      <c r="F4367">
        <v>2.1270999999999999E-4</v>
      </c>
    </row>
    <row r="4368" spans="1:6" x14ac:dyDescent="0.25">
      <c r="A4368">
        <v>43.66</v>
      </c>
      <c r="B4368">
        <v>6.4875000000000002E-4</v>
      </c>
      <c r="C4368">
        <v>6.4887700000000006E-2</v>
      </c>
      <c r="D4368" s="1">
        <v>-6.4239399999999999E-6</v>
      </c>
      <c r="E4368">
        <v>-6.42517E-4</v>
      </c>
      <c r="F4368">
        <v>2.1266699999999999E-4</v>
      </c>
    </row>
    <row r="4369" spans="1:6" x14ac:dyDescent="0.25">
      <c r="A4369">
        <v>43.67</v>
      </c>
      <c r="B4369">
        <v>6.4868599999999999E-4</v>
      </c>
      <c r="C4369">
        <v>6.4881300000000003E-2</v>
      </c>
      <c r="D4369" s="1">
        <v>-6.4233E-6</v>
      </c>
      <c r="E4369">
        <v>-6.4245399999999999E-4</v>
      </c>
      <c r="F4369">
        <v>2.12625E-4</v>
      </c>
    </row>
    <row r="4370" spans="1:6" x14ac:dyDescent="0.25">
      <c r="A4370">
        <v>43.68</v>
      </c>
      <c r="B4370">
        <v>6.4862100000000005E-4</v>
      </c>
      <c r="C4370">
        <v>6.4874899999999999E-2</v>
      </c>
      <c r="D4370" s="1">
        <v>-6.4226600000000001E-6</v>
      </c>
      <c r="E4370">
        <v>-6.4238999999999995E-4</v>
      </c>
      <c r="F4370">
        <v>2.1258299999999999E-4</v>
      </c>
    </row>
    <row r="4371" spans="1:6" x14ac:dyDescent="0.25">
      <c r="A4371">
        <v>43.69</v>
      </c>
      <c r="B4371">
        <v>6.4855700000000002E-4</v>
      </c>
      <c r="C4371">
        <v>6.4868400000000007E-2</v>
      </c>
      <c r="D4371" s="1">
        <v>-6.4220300000000001E-6</v>
      </c>
      <c r="E4371">
        <v>-6.4232700000000005E-4</v>
      </c>
      <c r="F4371">
        <v>2.1254100000000001E-4</v>
      </c>
    </row>
    <row r="4372" spans="1:6" x14ac:dyDescent="0.25">
      <c r="A4372">
        <v>43.7</v>
      </c>
      <c r="B4372">
        <v>6.4849299999999999E-4</v>
      </c>
      <c r="C4372">
        <v>6.4862000000000003E-2</v>
      </c>
      <c r="D4372" s="1">
        <v>-6.4213900000000002E-6</v>
      </c>
      <c r="E4372">
        <v>-6.4226300000000001E-4</v>
      </c>
      <c r="F4372">
        <v>2.12499E-4</v>
      </c>
    </row>
    <row r="4373" spans="1:6" x14ac:dyDescent="0.25">
      <c r="A4373">
        <v>43.71</v>
      </c>
      <c r="B4373">
        <v>6.4842899999999995E-4</v>
      </c>
      <c r="C4373">
        <v>6.4855599999999999E-2</v>
      </c>
      <c r="D4373" s="1">
        <v>-6.4207600000000002E-6</v>
      </c>
      <c r="E4373">
        <v>-6.4219899999999998E-4</v>
      </c>
      <c r="F4373">
        <v>2.1245699999999999E-4</v>
      </c>
    </row>
    <row r="4374" spans="1:6" x14ac:dyDescent="0.25">
      <c r="A4374">
        <v>43.72</v>
      </c>
      <c r="B4374">
        <v>6.4836500000000003E-4</v>
      </c>
      <c r="C4374">
        <v>6.4849199999999996E-2</v>
      </c>
      <c r="D4374" s="1">
        <v>-6.4201200000000003E-6</v>
      </c>
      <c r="E4374">
        <v>-6.4213599999999997E-4</v>
      </c>
      <c r="F4374">
        <v>2.1241500000000001E-4</v>
      </c>
    </row>
    <row r="4375" spans="1:6" x14ac:dyDescent="0.25">
      <c r="A4375">
        <v>43.73</v>
      </c>
      <c r="B4375">
        <v>6.4829999999999998E-4</v>
      </c>
      <c r="C4375">
        <v>6.4842700000000003E-2</v>
      </c>
      <c r="D4375" s="1">
        <v>-6.4194900000000003E-6</v>
      </c>
      <c r="E4375">
        <v>-6.4207200000000004E-4</v>
      </c>
      <c r="F4375">
        <v>2.1237299999999999E-4</v>
      </c>
    </row>
    <row r="4376" spans="1:6" x14ac:dyDescent="0.25">
      <c r="A4376">
        <v>43.74</v>
      </c>
      <c r="B4376">
        <v>6.4823599999999995E-4</v>
      </c>
      <c r="C4376">
        <v>6.4836299999999999E-2</v>
      </c>
      <c r="D4376" s="1">
        <v>-6.4188500000000004E-6</v>
      </c>
      <c r="E4376">
        <v>-6.4200900000000003E-4</v>
      </c>
      <c r="F4376">
        <v>2.1233100000000001E-4</v>
      </c>
    </row>
    <row r="4377" spans="1:6" x14ac:dyDescent="0.25">
      <c r="A4377">
        <v>43.75</v>
      </c>
      <c r="B4377">
        <v>6.4817200000000003E-4</v>
      </c>
      <c r="C4377">
        <v>6.4829899999999996E-2</v>
      </c>
      <c r="D4377" s="1">
        <v>-6.4182200000000004E-6</v>
      </c>
      <c r="E4377">
        <v>-6.4194499999999999E-4</v>
      </c>
      <c r="F4377">
        <v>2.12289E-4</v>
      </c>
    </row>
    <row r="4378" spans="1:6" x14ac:dyDescent="0.25">
      <c r="A4378">
        <v>43.76</v>
      </c>
      <c r="B4378">
        <v>6.48108E-4</v>
      </c>
      <c r="C4378">
        <v>6.4823500000000006E-2</v>
      </c>
      <c r="D4378" s="1">
        <v>-6.4175799999999996E-6</v>
      </c>
      <c r="E4378">
        <v>-6.4188099999999996E-4</v>
      </c>
      <c r="F4378">
        <v>2.1224699999999999E-4</v>
      </c>
    </row>
    <row r="4379" spans="1:6" x14ac:dyDescent="0.25">
      <c r="A4379">
        <v>43.77</v>
      </c>
      <c r="B4379">
        <v>6.4804399999999996E-4</v>
      </c>
      <c r="C4379">
        <v>6.4817100000000002E-2</v>
      </c>
      <c r="D4379" s="1">
        <v>-6.4169399999999998E-6</v>
      </c>
      <c r="E4379">
        <v>-6.4181799999999995E-4</v>
      </c>
      <c r="F4379">
        <v>2.1220500000000001E-4</v>
      </c>
    </row>
    <row r="4380" spans="1:6" x14ac:dyDescent="0.25">
      <c r="A4380">
        <v>43.78</v>
      </c>
      <c r="B4380">
        <v>6.4797900000000002E-4</v>
      </c>
      <c r="C4380">
        <v>6.4810599999999996E-2</v>
      </c>
      <c r="D4380" s="1">
        <v>-6.4163099999999997E-6</v>
      </c>
      <c r="E4380">
        <v>-6.4175400000000002E-4</v>
      </c>
      <c r="F4380">
        <v>2.1216299999999999E-4</v>
      </c>
    </row>
    <row r="4381" spans="1:6" x14ac:dyDescent="0.25">
      <c r="A4381">
        <v>43.79</v>
      </c>
      <c r="B4381">
        <v>6.4791499999999999E-4</v>
      </c>
      <c r="C4381">
        <v>6.4804200000000006E-2</v>
      </c>
      <c r="D4381" s="1">
        <v>-6.4156699999999999E-6</v>
      </c>
      <c r="E4381">
        <v>-6.4169100000000001E-4</v>
      </c>
      <c r="F4381">
        <v>2.1212100000000001E-4</v>
      </c>
    </row>
    <row r="4382" spans="1:6" x14ac:dyDescent="0.25">
      <c r="A4382">
        <v>43.8</v>
      </c>
      <c r="B4382">
        <v>6.4785099999999996E-4</v>
      </c>
      <c r="C4382">
        <v>6.4797800000000003E-2</v>
      </c>
      <c r="D4382" s="1">
        <v>-6.4150399999999998E-6</v>
      </c>
      <c r="E4382">
        <v>-6.4162699999999997E-4</v>
      </c>
      <c r="F4382">
        <v>2.12079E-4</v>
      </c>
    </row>
    <row r="4383" spans="1:6" x14ac:dyDescent="0.25">
      <c r="A4383">
        <v>43.81</v>
      </c>
      <c r="B4383">
        <v>6.4778700000000004E-4</v>
      </c>
      <c r="C4383">
        <v>6.4791399999999999E-2</v>
      </c>
      <c r="D4383" s="1">
        <v>-6.4143999999999999E-6</v>
      </c>
      <c r="E4383">
        <v>-6.4156399999999996E-4</v>
      </c>
      <c r="F4383">
        <v>2.1203699999999999E-4</v>
      </c>
    </row>
    <row r="4384" spans="1:6" x14ac:dyDescent="0.25">
      <c r="A4384">
        <v>43.82</v>
      </c>
      <c r="B4384">
        <v>6.4772300000000001E-4</v>
      </c>
      <c r="C4384">
        <v>6.4784999999999995E-2</v>
      </c>
      <c r="D4384" s="1">
        <v>-6.4137699999999999E-6</v>
      </c>
      <c r="E4384">
        <v>-6.4150000000000003E-4</v>
      </c>
      <c r="F4384">
        <v>2.1199500000000001E-4</v>
      </c>
    </row>
    <row r="4385" spans="1:6" x14ac:dyDescent="0.25">
      <c r="A4385">
        <v>43.83</v>
      </c>
      <c r="B4385">
        <v>6.4765899999999997E-4</v>
      </c>
      <c r="C4385">
        <v>6.4778600000000006E-2</v>
      </c>
      <c r="D4385" s="1">
        <v>-6.41313E-6</v>
      </c>
      <c r="E4385">
        <v>-6.4143700000000002E-4</v>
      </c>
      <c r="F4385">
        <v>2.1195299999999999E-4</v>
      </c>
    </row>
    <row r="4386" spans="1:6" x14ac:dyDescent="0.25">
      <c r="A4386">
        <v>43.84</v>
      </c>
      <c r="B4386">
        <v>6.4759500000000005E-4</v>
      </c>
      <c r="C4386">
        <v>6.4772200000000002E-2</v>
      </c>
      <c r="D4386" s="1">
        <v>-6.4125E-6</v>
      </c>
      <c r="E4386">
        <v>-6.4137299999999999E-4</v>
      </c>
      <c r="F4386">
        <v>2.1191100000000001E-4</v>
      </c>
    </row>
    <row r="4387" spans="1:6" x14ac:dyDescent="0.25">
      <c r="A4387">
        <v>43.85</v>
      </c>
      <c r="B4387">
        <v>6.4753100000000002E-4</v>
      </c>
      <c r="C4387">
        <v>6.4765699999999995E-2</v>
      </c>
      <c r="D4387" s="1">
        <v>-6.4118600000000001E-6</v>
      </c>
      <c r="E4387">
        <v>-6.4130999999999997E-4</v>
      </c>
      <c r="F4387">
        <v>2.11869E-4</v>
      </c>
    </row>
    <row r="4388" spans="1:6" x14ac:dyDescent="0.25">
      <c r="A4388">
        <v>43.86</v>
      </c>
      <c r="B4388">
        <v>6.4746599999999997E-4</v>
      </c>
      <c r="C4388">
        <v>6.4759300000000006E-2</v>
      </c>
      <c r="D4388" s="1">
        <v>-6.4112300000000001E-6</v>
      </c>
      <c r="E4388">
        <v>-6.4124600000000005E-4</v>
      </c>
      <c r="F4388">
        <v>2.1182699999999999E-4</v>
      </c>
    </row>
    <row r="4389" spans="1:6" x14ac:dyDescent="0.25">
      <c r="A4389">
        <v>43.87</v>
      </c>
      <c r="B4389">
        <v>6.4740200000000005E-4</v>
      </c>
      <c r="C4389">
        <v>6.4752900000000002E-2</v>
      </c>
      <c r="D4389" s="1">
        <v>-6.4105900000000002E-6</v>
      </c>
      <c r="E4389">
        <v>-6.4118300000000003E-4</v>
      </c>
      <c r="F4389">
        <v>2.1178500000000001E-4</v>
      </c>
    </row>
    <row r="4390" spans="1:6" x14ac:dyDescent="0.25">
      <c r="A4390">
        <v>43.88</v>
      </c>
      <c r="B4390">
        <v>6.4733800000000001E-4</v>
      </c>
      <c r="C4390">
        <v>6.4746499999999998E-2</v>
      </c>
      <c r="D4390" s="1">
        <v>-6.4099600000000002E-6</v>
      </c>
      <c r="E4390">
        <v>-6.41119E-4</v>
      </c>
      <c r="F4390">
        <v>2.11743E-4</v>
      </c>
    </row>
    <row r="4391" spans="1:6" x14ac:dyDescent="0.25">
      <c r="A4391">
        <v>43.89</v>
      </c>
      <c r="B4391">
        <v>6.4727399999999998E-4</v>
      </c>
      <c r="C4391">
        <v>6.4740099999999995E-2</v>
      </c>
      <c r="D4391" s="1">
        <v>-6.4093300000000002E-6</v>
      </c>
      <c r="E4391">
        <v>-6.4105599999999998E-4</v>
      </c>
      <c r="F4391">
        <v>2.1170100000000001E-4</v>
      </c>
    </row>
    <row r="4392" spans="1:6" x14ac:dyDescent="0.25">
      <c r="A4392">
        <v>43.9</v>
      </c>
      <c r="B4392">
        <v>6.4720999999999995E-4</v>
      </c>
      <c r="C4392">
        <v>6.4733700000000005E-2</v>
      </c>
      <c r="D4392" s="1">
        <v>-6.4086900000000003E-6</v>
      </c>
      <c r="E4392">
        <v>-6.4099199999999995E-4</v>
      </c>
      <c r="F4392">
        <v>2.11659E-4</v>
      </c>
    </row>
    <row r="4393" spans="1:6" x14ac:dyDescent="0.25">
      <c r="A4393">
        <v>43.91</v>
      </c>
      <c r="B4393">
        <v>6.4714600000000003E-4</v>
      </c>
      <c r="C4393">
        <v>6.4727300000000002E-2</v>
      </c>
      <c r="D4393" s="1">
        <v>-6.4080600000000003E-6</v>
      </c>
      <c r="E4393">
        <v>-6.4092900000000004E-4</v>
      </c>
      <c r="F4393">
        <v>2.1161699999999999E-4</v>
      </c>
    </row>
    <row r="4394" spans="1:6" x14ac:dyDescent="0.25">
      <c r="A4394">
        <v>43.92</v>
      </c>
      <c r="B4394">
        <v>6.47082E-4</v>
      </c>
      <c r="C4394">
        <v>6.4720899999999998E-2</v>
      </c>
      <c r="D4394" s="1">
        <v>-6.4074200000000004E-6</v>
      </c>
      <c r="E4394">
        <v>-6.4086500000000001E-4</v>
      </c>
      <c r="F4394">
        <v>2.1157500000000001E-4</v>
      </c>
    </row>
    <row r="4395" spans="1:6" x14ac:dyDescent="0.25">
      <c r="A4395">
        <v>43.93</v>
      </c>
      <c r="B4395">
        <v>6.4701799999999996E-4</v>
      </c>
      <c r="C4395">
        <v>6.4714499999999994E-2</v>
      </c>
      <c r="D4395" s="1">
        <v>-6.4067900000000004E-6</v>
      </c>
      <c r="E4395">
        <v>-6.4080199999999999E-4</v>
      </c>
      <c r="F4395">
        <v>2.11533E-4</v>
      </c>
    </row>
    <row r="4396" spans="1:6" x14ac:dyDescent="0.25">
      <c r="A4396">
        <v>43.94</v>
      </c>
      <c r="B4396">
        <v>6.4695400000000004E-4</v>
      </c>
      <c r="C4396">
        <v>6.4708100000000005E-2</v>
      </c>
      <c r="D4396" s="1">
        <v>-6.4061499999999996E-6</v>
      </c>
      <c r="E4396">
        <v>-6.4073799999999996E-4</v>
      </c>
      <c r="F4396">
        <v>2.1149100000000001E-4</v>
      </c>
    </row>
    <row r="4397" spans="1:6" x14ac:dyDescent="0.25">
      <c r="A4397">
        <v>43.95</v>
      </c>
      <c r="B4397">
        <v>6.4689000000000001E-4</v>
      </c>
      <c r="C4397">
        <v>6.4701599999999998E-2</v>
      </c>
      <c r="D4397" s="1">
        <v>-6.4055199999999996E-6</v>
      </c>
      <c r="E4397">
        <v>-6.4067499999999995E-4</v>
      </c>
      <c r="F4397">
        <v>2.1144999999999999E-4</v>
      </c>
    </row>
    <row r="4398" spans="1:6" x14ac:dyDescent="0.25">
      <c r="A4398">
        <v>43.96</v>
      </c>
      <c r="B4398">
        <v>6.4682599999999998E-4</v>
      </c>
      <c r="C4398">
        <v>6.4695199999999994E-2</v>
      </c>
      <c r="D4398" s="1">
        <v>-6.4048899999999996E-6</v>
      </c>
      <c r="E4398">
        <v>-6.4061200000000004E-4</v>
      </c>
      <c r="F4398">
        <v>2.1140800000000001E-4</v>
      </c>
    </row>
    <row r="4399" spans="1:6" x14ac:dyDescent="0.25">
      <c r="A4399">
        <v>43.97</v>
      </c>
      <c r="B4399">
        <v>6.4676200000000005E-4</v>
      </c>
      <c r="C4399">
        <v>6.4688800000000005E-2</v>
      </c>
      <c r="D4399" s="1">
        <v>-6.4042499999999997E-6</v>
      </c>
      <c r="E4399">
        <v>-6.4054800000000001E-4</v>
      </c>
      <c r="F4399">
        <v>2.11366E-4</v>
      </c>
    </row>
    <row r="4400" spans="1:6" x14ac:dyDescent="0.25">
      <c r="A4400">
        <v>43.98</v>
      </c>
      <c r="B4400">
        <v>6.4669700000000001E-4</v>
      </c>
      <c r="C4400">
        <v>6.4682400000000001E-2</v>
      </c>
      <c r="D4400" s="1">
        <v>-6.4036199999999997E-6</v>
      </c>
      <c r="E4400">
        <v>-6.4048499999999999E-4</v>
      </c>
      <c r="F4400">
        <v>2.1132400000000001E-4</v>
      </c>
    </row>
    <row r="4401" spans="1:6" x14ac:dyDescent="0.25">
      <c r="A4401">
        <v>43.99</v>
      </c>
      <c r="B4401">
        <v>6.4663299999999997E-4</v>
      </c>
      <c r="C4401">
        <v>6.4675999999999997E-2</v>
      </c>
      <c r="D4401" s="1">
        <v>-6.4029799999999998E-6</v>
      </c>
      <c r="E4401">
        <v>-6.4042099999999996E-4</v>
      </c>
      <c r="F4401">
        <v>2.11282E-4</v>
      </c>
    </row>
    <row r="4402" spans="1:6" x14ac:dyDescent="0.25">
      <c r="A4402">
        <v>44</v>
      </c>
      <c r="B4402">
        <v>6.4656900000000005E-4</v>
      </c>
      <c r="C4402">
        <v>6.4669599999999994E-2</v>
      </c>
      <c r="D4402" s="1">
        <v>-6.4023499999999998E-6</v>
      </c>
      <c r="E4402">
        <v>-6.4035800000000005E-4</v>
      </c>
      <c r="F4402">
        <v>2.1123999999999999E-4</v>
      </c>
    </row>
    <row r="4403" spans="1:6" x14ac:dyDescent="0.25">
      <c r="A4403">
        <v>44.01</v>
      </c>
      <c r="B4403">
        <v>6.4650500000000002E-4</v>
      </c>
      <c r="C4403">
        <v>6.4663200000000004E-2</v>
      </c>
      <c r="D4403" s="1">
        <v>-6.4017199999999998E-6</v>
      </c>
      <c r="E4403">
        <v>-6.4029400000000002E-4</v>
      </c>
      <c r="F4403">
        <v>2.1119800000000001E-4</v>
      </c>
    </row>
    <row r="4404" spans="1:6" x14ac:dyDescent="0.25">
      <c r="A4404">
        <v>44.02</v>
      </c>
      <c r="B4404">
        <v>6.4644099999999999E-4</v>
      </c>
      <c r="C4404">
        <v>6.46568E-2</v>
      </c>
      <c r="D4404" s="1">
        <v>-6.4010799999999999E-6</v>
      </c>
      <c r="E4404">
        <v>-6.40231E-4</v>
      </c>
      <c r="F4404">
        <v>2.1115700000000001E-4</v>
      </c>
    </row>
    <row r="4405" spans="1:6" x14ac:dyDescent="0.25">
      <c r="A4405">
        <v>44.03</v>
      </c>
      <c r="B4405">
        <v>6.4637699999999995E-4</v>
      </c>
      <c r="C4405">
        <v>6.4650399999999997E-2</v>
      </c>
      <c r="D4405" s="1">
        <v>-6.4004499999999999E-6</v>
      </c>
      <c r="E4405">
        <v>-6.4016799999999999E-4</v>
      </c>
      <c r="F4405">
        <v>2.11115E-4</v>
      </c>
    </row>
    <row r="4406" spans="1:6" x14ac:dyDescent="0.25">
      <c r="A4406">
        <v>44.04</v>
      </c>
      <c r="B4406">
        <v>6.4631300000000003E-4</v>
      </c>
      <c r="C4406">
        <v>6.4643999999999993E-2</v>
      </c>
      <c r="D4406" s="1">
        <v>-6.39981E-6</v>
      </c>
      <c r="E4406">
        <v>-6.4010399999999996E-4</v>
      </c>
      <c r="F4406">
        <v>2.1107299999999999E-4</v>
      </c>
    </row>
    <row r="4407" spans="1:6" x14ac:dyDescent="0.25">
      <c r="A4407">
        <v>44.05</v>
      </c>
      <c r="B4407">
        <v>6.46249E-4</v>
      </c>
      <c r="C4407">
        <v>6.4637600000000003E-2</v>
      </c>
      <c r="D4407" s="1">
        <v>-6.3991799999999999E-6</v>
      </c>
      <c r="E4407">
        <v>-6.4004100000000005E-4</v>
      </c>
      <c r="F4407">
        <v>2.1103100000000001E-4</v>
      </c>
    </row>
    <row r="4408" spans="1:6" x14ac:dyDescent="0.25">
      <c r="A4408">
        <v>44.06</v>
      </c>
      <c r="B4408">
        <v>6.4618499999999997E-4</v>
      </c>
      <c r="C4408">
        <v>6.46312E-2</v>
      </c>
      <c r="D4408" s="1">
        <v>-6.3985499999999999E-6</v>
      </c>
      <c r="E4408">
        <v>-6.3997800000000003E-4</v>
      </c>
      <c r="F4408">
        <v>2.10989E-4</v>
      </c>
    </row>
    <row r="4409" spans="1:6" x14ac:dyDescent="0.25">
      <c r="A4409">
        <v>44.07</v>
      </c>
      <c r="B4409">
        <v>6.4612100000000004E-4</v>
      </c>
      <c r="C4409">
        <v>6.4624799999999996E-2</v>
      </c>
      <c r="D4409" s="1">
        <v>-6.39791E-6</v>
      </c>
      <c r="E4409">
        <v>-6.39914E-4</v>
      </c>
      <c r="F4409">
        <v>2.10948E-4</v>
      </c>
    </row>
    <row r="4410" spans="1:6" x14ac:dyDescent="0.25">
      <c r="A4410">
        <v>44.08</v>
      </c>
      <c r="B4410">
        <v>6.4605700000000001E-4</v>
      </c>
      <c r="C4410">
        <v>6.4618400000000006E-2</v>
      </c>
      <c r="D4410" s="1">
        <v>-6.39728E-6</v>
      </c>
      <c r="E4410">
        <v>-6.3985099999999998E-4</v>
      </c>
      <c r="F4410">
        <v>2.1090599999999999E-4</v>
      </c>
    </row>
    <row r="4411" spans="1:6" x14ac:dyDescent="0.25">
      <c r="A4411">
        <v>44.09</v>
      </c>
      <c r="B4411">
        <v>6.4599299999999998E-4</v>
      </c>
      <c r="C4411">
        <v>6.4612000000000003E-2</v>
      </c>
      <c r="D4411" s="1">
        <v>-6.39665E-6</v>
      </c>
      <c r="E4411">
        <v>-6.3978699999999995E-4</v>
      </c>
      <c r="F4411">
        <v>2.1086400000000001E-4</v>
      </c>
    </row>
    <row r="4412" spans="1:6" x14ac:dyDescent="0.25">
      <c r="A4412">
        <v>44.1</v>
      </c>
      <c r="B4412">
        <v>6.4592999999999996E-4</v>
      </c>
      <c r="C4412">
        <v>6.4605599999999999E-2</v>
      </c>
      <c r="D4412" s="1">
        <v>-6.3960100000000001E-6</v>
      </c>
      <c r="E4412">
        <v>-6.3972400000000004E-4</v>
      </c>
      <c r="F4412">
        <v>2.10822E-4</v>
      </c>
    </row>
    <row r="4413" spans="1:6" x14ac:dyDescent="0.25">
      <c r="A4413">
        <v>44.11</v>
      </c>
      <c r="B4413">
        <v>6.4586600000000004E-4</v>
      </c>
      <c r="C4413">
        <v>6.4599199999999996E-2</v>
      </c>
      <c r="D4413" s="1">
        <v>-6.3953800000000001E-6</v>
      </c>
      <c r="E4413">
        <v>-6.3966100000000003E-4</v>
      </c>
      <c r="F4413">
        <v>2.10781E-4</v>
      </c>
    </row>
    <row r="4414" spans="1:6" x14ac:dyDescent="0.25">
      <c r="A4414">
        <v>44.12</v>
      </c>
      <c r="B4414">
        <v>6.4580200000000001E-4</v>
      </c>
      <c r="C4414">
        <v>6.4592800000000006E-2</v>
      </c>
      <c r="D4414" s="1">
        <v>-6.3947500000000001E-6</v>
      </c>
      <c r="E4414">
        <v>-6.39597E-4</v>
      </c>
      <c r="F4414">
        <v>2.1073899999999999E-4</v>
      </c>
    </row>
    <row r="4415" spans="1:6" x14ac:dyDescent="0.25">
      <c r="A4415">
        <v>44.13</v>
      </c>
      <c r="B4415">
        <v>6.4573799999999998E-4</v>
      </c>
      <c r="C4415">
        <v>6.4586400000000002E-2</v>
      </c>
      <c r="D4415" s="1">
        <v>-6.3941100000000002E-6</v>
      </c>
      <c r="E4415">
        <v>-6.3953399999999998E-4</v>
      </c>
      <c r="F4415">
        <v>2.1069700000000001E-4</v>
      </c>
    </row>
    <row r="4416" spans="1:6" x14ac:dyDescent="0.25">
      <c r="A4416">
        <v>44.14</v>
      </c>
      <c r="B4416">
        <v>6.4567400000000005E-4</v>
      </c>
      <c r="C4416">
        <v>6.4579999999999999E-2</v>
      </c>
      <c r="D4416" s="1">
        <v>-6.3934800000000002E-6</v>
      </c>
      <c r="E4416">
        <v>-6.3947099999999996E-4</v>
      </c>
      <c r="F4416">
        <v>2.1065499999999999E-4</v>
      </c>
    </row>
    <row r="4417" spans="1:6" x14ac:dyDescent="0.25">
      <c r="A4417">
        <v>44.15</v>
      </c>
      <c r="B4417">
        <v>6.4561000000000002E-4</v>
      </c>
      <c r="C4417">
        <v>6.4573599999999995E-2</v>
      </c>
      <c r="D4417" s="1">
        <v>-6.3928500000000001E-6</v>
      </c>
      <c r="E4417">
        <v>-6.3940700000000004E-4</v>
      </c>
      <c r="F4417">
        <v>2.10614E-4</v>
      </c>
    </row>
    <row r="4418" spans="1:6" x14ac:dyDescent="0.25">
      <c r="A4418">
        <v>44.16</v>
      </c>
      <c r="B4418">
        <v>6.4554599999999999E-4</v>
      </c>
      <c r="C4418">
        <v>6.4567200000000005E-2</v>
      </c>
      <c r="D4418" s="1">
        <v>-6.3922100000000002E-6</v>
      </c>
      <c r="E4418">
        <v>-6.3934400000000002E-4</v>
      </c>
      <c r="F4418">
        <v>2.1057199999999999E-4</v>
      </c>
    </row>
    <row r="4419" spans="1:6" x14ac:dyDescent="0.25">
      <c r="A4419">
        <v>44.17</v>
      </c>
      <c r="B4419">
        <v>6.4548199999999996E-4</v>
      </c>
      <c r="C4419">
        <v>6.4560800000000002E-2</v>
      </c>
      <c r="D4419" s="1">
        <v>-6.3915800000000002E-6</v>
      </c>
      <c r="E4419">
        <v>-6.3928100000000001E-4</v>
      </c>
      <c r="F4419">
        <v>2.1053000000000001E-4</v>
      </c>
    </row>
    <row r="4420" spans="1:6" x14ac:dyDescent="0.25">
      <c r="A4420">
        <v>44.18</v>
      </c>
      <c r="B4420">
        <v>6.4541800000000003E-4</v>
      </c>
      <c r="C4420">
        <v>6.4554500000000001E-2</v>
      </c>
      <c r="D4420" s="1">
        <v>-6.3909500000000002E-6</v>
      </c>
      <c r="E4420">
        <v>-6.3921799999999999E-4</v>
      </c>
      <c r="F4420">
        <v>2.1048900000000001E-4</v>
      </c>
    </row>
    <row r="4421" spans="1:6" x14ac:dyDescent="0.25">
      <c r="A4421">
        <v>44.19</v>
      </c>
      <c r="B4421">
        <v>6.45354E-4</v>
      </c>
      <c r="C4421">
        <v>6.4548099999999997E-2</v>
      </c>
      <c r="D4421" s="1">
        <v>-6.3903200000000002E-6</v>
      </c>
      <c r="E4421">
        <v>-6.3915399999999996E-4</v>
      </c>
      <c r="F4421">
        <v>2.10447E-4</v>
      </c>
    </row>
    <row r="4422" spans="1:6" x14ac:dyDescent="0.25">
      <c r="A4422">
        <v>44.2</v>
      </c>
      <c r="B4422">
        <v>6.4528999999999997E-4</v>
      </c>
      <c r="C4422">
        <v>6.4541699999999994E-2</v>
      </c>
      <c r="D4422" s="1">
        <v>-6.3896800000000003E-6</v>
      </c>
      <c r="E4422">
        <v>-6.3909100000000005E-4</v>
      </c>
      <c r="F4422">
        <v>2.1040499999999999E-4</v>
      </c>
    </row>
    <row r="4423" spans="1:6" x14ac:dyDescent="0.25">
      <c r="A4423">
        <v>44.21</v>
      </c>
      <c r="B4423">
        <v>6.4522600000000005E-4</v>
      </c>
      <c r="C4423">
        <v>6.4535300000000004E-2</v>
      </c>
      <c r="D4423" s="1">
        <v>-6.3890500000000003E-6</v>
      </c>
      <c r="E4423">
        <v>-6.3902800000000004E-4</v>
      </c>
      <c r="F4423">
        <v>2.1036399999999999E-4</v>
      </c>
    </row>
    <row r="4424" spans="1:6" x14ac:dyDescent="0.25">
      <c r="A4424">
        <v>44.22</v>
      </c>
      <c r="B4424">
        <v>6.4516200000000001E-4</v>
      </c>
      <c r="C4424">
        <v>6.45289E-2</v>
      </c>
      <c r="D4424" s="1">
        <v>-6.3884200000000002E-6</v>
      </c>
      <c r="E4424">
        <v>-6.38964E-4</v>
      </c>
      <c r="F4424">
        <v>2.1032200000000001E-4</v>
      </c>
    </row>
    <row r="4425" spans="1:6" x14ac:dyDescent="0.25">
      <c r="A4425">
        <v>44.23</v>
      </c>
      <c r="B4425">
        <v>6.45099E-4</v>
      </c>
      <c r="C4425">
        <v>6.4522499999999997E-2</v>
      </c>
      <c r="D4425" s="1">
        <v>-6.3877800000000004E-6</v>
      </c>
      <c r="E4425">
        <v>-6.3890099999999999E-4</v>
      </c>
      <c r="F4425">
        <v>2.1028E-4</v>
      </c>
    </row>
    <row r="4426" spans="1:6" x14ac:dyDescent="0.25">
      <c r="A4426">
        <v>44.24</v>
      </c>
      <c r="B4426">
        <v>6.4503499999999997E-4</v>
      </c>
      <c r="C4426">
        <v>6.4516100000000007E-2</v>
      </c>
      <c r="D4426" s="1">
        <v>-6.3871500000000003E-6</v>
      </c>
      <c r="E4426">
        <v>-6.3883799999999997E-4</v>
      </c>
      <c r="F4426">
        <v>2.10239E-4</v>
      </c>
    </row>
    <row r="4427" spans="1:6" x14ac:dyDescent="0.25">
      <c r="A4427">
        <v>44.25</v>
      </c>
      <c r="B4427">
        <v>6.4497100000000004E-4</v>
      </c>
      <c r="C4427">
        <v>6.4509700000000003E-2</v>
      </c>
      <c r="D4427" s="1">
        <v>-6.3865200000000003E-6</v>
      </c>
      <c r="E4427">
        <v>-6.3877499999999995E-4</v>
      </c>
      <c r="F4427">
        <v>2.1019699999999999E-4</v>
      </c>
    </row>
    <row r="4428" spans="1:6" x14ac:dyDescent="0.25">
      <c r="A4428">
        <v>44.26</v>
      </c>
      <c r="B4428">
        <v>6.4490700000000001E-4</v>
      </c>
      <c r="C4428">
        <v>6.45033E-2</v>
      </c>
      <c r="D4428" s="1">
        <v>-6.3858900000000003E-6</v>
      </c>
      <c r="E4428">
        <v>-6.3871100000000003E-4</v>
      </c>
      <c r="F4428">
        <v>2.1015500000000001E-4</v>
      </c>
    </row>
    <row r="4429" spans="1:6" x14ac:dyDescent="0.25">
      <c r="A4429">
        <v>44.27</v>
      </c>
      <c r="B4429">
        <v>6.4484299999999998E-4</v>
      </c>
      <c r="C4429">
        <v>6.4496999999999999E-2</v>
      </c>
      <c r="D4429" s="1">
        <v>-6.3852600000000003E-6</v>
      </c>
      <c r="E4429">
        <v>-6.3864800000000002E-4</v>
      </c>
      <c r="F4429">
        <v>2.1011399999999999E-4</v>
      </c>
    </row>
    <row r="4430" spans="1:6" x14ac:dyDescent="0.25">
      <c r="A4430">
        <v>44.28</v>
      </c>
      <c r="B4430">
        <v>6.4477899999999995E-4</v>
      </c>
      <c r="C4430">
        <v>6.4490599999999995E-2</v>
      </c>
      <c r="D4430" s="1">
        <v>-6.3846200000000004E-6</v>
      </c>
      <c r="E4430">
        <v>-6.38585E-4</v>
      </c>
      <c r="F4430">
        <v>2.10072E-4</v>
      </c>
    </row>
    <row r="4431" spans="1:6" x14ac:dyDescent="0.25">
      <c r="A4431">
        <v>44.29</v>
      </c>
      <c r="B4431">
        <v>6.4471500000000002E-4</v>
      </c>
      <c r="C4431">
        <v>6.4484200000000005E-2</v>
      </c>
      <c r="D4431" s="1">
        <v>-6.3839900000000003E-6</v>
      </c>
      <c r="E4431">
        <v>-6.3852199999999998E-4</v>
      </c>
      <c r="F4431">
        <v>2.1003100000000001E-4</v>
      </c>
    </row>
    <row r="4432" spans="1:6" x14ac:dyDescent="0.25">
      <c r="A4432">
        <v>44.3</v>
      </c>
      <c r="B4432">
        <v>6.4465200000000001E-4</v>
      </c>
      <c r="C4432">
        <v>6.4477800000000002E-2</v>
      </c>
      <c r="D4432" s="1">
        <v>-6.3833600000000003E-6</v>
      </c>
      <c r="E4432">
        <v>-6.3845799999999995E-4</v>
      </c>
      <c r="F4432">
        <v>2.09989E-4</v>
      </c>
    </row>
    <row r="4433" spans="1:6" x14ac:dyDescent="0.25">
      <c r="A4433">
        <v>44.31</v>
      </c>
      <c r="B4433">
        <v>6.4458799999999998E-4</v>
      </c>
      <c r="C4433">
        <v>6.4471399999999998E-2</v>
      </c>
      <c r="D4433" s="1">
        <v>-6.3827300000000003E-6</v>
      </c>
      <c r="E4433">
        <v>-6.3839500000000004E-4</v>
      </c>
      <c r="F4433">
        <v>2.0994699999999999E-4</v>
      </c>
    </row>
    <row r="4434" spans="1:6" x14ac:dyDescent="0.25">
      <c r="A4434">
        <v>44.32</v>
      </c>
      <c r="B4434">
        <v>6.4452400000000005E-4</v>
      </c>
      <c r="C4434">
        <v>6.4464999999999995E-2</v>
      </c>
      <c r="D4434" s="1">
        <v>-6.3820900000000004E-6</v>
      </c>
      <c r="E4434">
        <v>-6.3833200000000003E-4</v>
      </c>
      <c r="F4434">
        <v>2.0990599999999999E-4</v>
      </c>
    </row>
    <row r="4435" spans="1:6" x14ac:dyDescent="0.25">
      <c r="A4435">
        <v>44.33</v>
      </c>
      <c r="B4435">
        <v>6.4446000000000002E-4</v>
      </c>
      <c r="C4435">
        <v>6.4458600000000005E-2</v>
      </c>
      <c r="D4435" s="1">
        <v>-6.3814600000000004E-6</v>
      </c>
      <c r="E4435">
        <v>-6.3826900000000001E-4</v>
      </c>
      <c r="F4435">
        <v>2.0986400000000001E-4</v>
      </c>
    </row>
    <row r="4436" spans="1:6" x14ac:dyDescent="0.25">
      <c r="A4436">
        <v>44.34</v>
      </c>
      <c r="B4436">
        <v>6.4439599999999999E-4</v>
      </c>
      <c r="C4436">
        <v>6.4452300000000004E-2</v>
      </c>
      <c r="D4436" s="1">
        <v>-6.3808300000000004E-6</v>
      </c>
      <c r="E4436">
        <v>-6.3820599999999999E-4</v>
      </c>
      <c r="F4436">
        <v>2.0982299999999999E-4</v>
      </c>
    </row>
    <row r="4437" spans="1:6" x14ac:dyDescent="0.25">
      <c r="A4437">
        <v>44.35</v>
      </c>
      <c r="B4437">
        <v>6.4433199999999996E-4</v>
      </c>
      <c r="C4437">
        <v>6.44459E-2</v>
      </c>
      <c r="D4437" s="1">
        <v>-6.3802000000000003E-6</v>
      </c>
      <c r="E4437">
        <v>-6.3814199999999996E-4</v>
      </c>
      <c r="F4437">
        <v>2.09781E-4</v>
      </c>
    </row>
    <row r="4438" spans="1:6" x14ac:dyDescent="0.25">
      <c r="A4438">
        <v>44.36</v>
      </c>
      <c r="B4438">
        <v>6.4426900000000005E-4</v>
      </c>
      <c r="C4438">
        <v>6.4439499999999997E-2</v>
      </c>
      <c r="D4438" s="1">
        <v>-6.3795700000000003E-6</v>
      </c>
      <c r="E4438">
        <v>-6.3807899999999995E-4</v>
      </c>
      <c r="F4438">
        <v>2.0974000000000001E-4</v>
      </c>
    </row>
    <row r="4439" spans="1:6" x14ac:dyDescent="0.25">
      <c r="A4439">
        <v>44.37</v>
      </c>
      <c r="B4439">
        <v>6.4420500000000002E-4</v>
      </c>
      <c r="C4439">
        <v>6.4433099999999993E-2</v>
      </c>
      <c r="D4439" s="1">
        <v>-6.3789400000000003E-6</v>
      </c>
      <c r="E4439">
        <v>-6.3801600000000004E-4</v>
      </c>
      <c r="F4439">
        <v>2.09698E-4</v>
      </c>
    </row>
    <row r="4440" spans="1:6" x14ac:dyDescent="0.25">
      <c r="A4440">
        <v>44.38</v>
      </c>
      <c r="B4440">
        <v>6.4414099999999998E-4</v>
      </c>
      <c r="C4440">
        <v>6.4426700000000003E-2</v>
      </c>
      <c r="D4440" s="1">
        <v>-6.3783000000000004E-6</v>
      </c>
      <c r="E4440">
        <v>-6.3795300000000002E-4</v>
      </c>
      <c r="F4440">
        <v>2.09657E-4</v>
      </c>
    </row>
    <row r="4441" spans="1:6" x14ac:dyDescent="0.25">
      <c r="A4441">
        <v>44.39</v>
      </c>
      <c r="B4441">
        <v>6.4407699999999995E-4</v>
      </c>
      <c r="C4441">
        <v>6.4420400000000003E-2</v>
      </c>
      <c r="D4441" s="1">
        <v>-6.3776700000000004E-6</v>
      </c>
      <c r="E4441">
        <v>-6.3789000000000001E-4</v>
      </c>
      <c r="F4441">
        <v>2.0961499999999999E-4</v>
      </c>
    </row>
    <row r="4442" spans="1:6" x14ac:dyDescent="0.25">
      <c r="A4442">
        <v>44.4</v>
      </c>
      <c r="B4442">
        <v>6.4401400000000004E-4</v>
      </c>
      <c r="C4442">
        <v>6.4413999999999999E-2</v>
      </c>
      <c r="D4442" s="1">
        <v>-6.3770400000000004E-6</v>
      </c>
      <c r="E4442">
        <v>-6.3782699999999999E-4</v>
      </c>
      <c r="F4442">
        <v>2.09574E-4</v>
      </c>
    </row>
    <row r="4443" spans="1:6" x14ac:dyDescent="0.25">
      <c r="A4443">
        <v>44.41</v>
      </c>
      <c r="B4443">
        <v>6.4395000000000001E-4</v>
      </c>
      <c r="C4443">
        <v>6.4407599999999995E-2</v>
      </c>
      <c r="D4443" s="1">
        <v>-6.3764100000000003E-6</v>
      </c>
      <c r="E4443">
        <v>-6.3776299999999996E-4</v>
      </c>
      <c r="F4443">
        <v>2.0953200000000001E-4</v>
      </c>
    </row>
    <row r="4444" spans="1:6" x14ac:dyDescent="0.25">
      <c r="A4444">
        <v>44.42</v>
      </c>
      <c r="B4444">
        <v>6.4388599999999998E-4</v>
      </c>
      <c r="C4444">
        <v>6.4401200000000006E-2</v>
      </c>
      <c r="D4444" s="1">
        <v>-6.3757800000000003E-6</v>
      </c>
      <c r="E4444">
        <v>-6.3770000000000005E-4</v>
      </c>
      <c r="F4444">
        <v>2.0949099999999999E-4</v>
      </c>
    </row>
    <row r="4445" spans="1:6" x14ac:dyDescent="0.25">
      <c r="A4445">
        <v>44.43</v>
      </c>
      <c r="B4445">
        <v>6.4382199999999995E-4</v>
      </c>
      <c r="C4445">
        <v>6.4394800000000002E-2</v>
      </c>
      <c r="D4445" s="1">
        <v>-6.3751500000000003E-6</v>
      </c>
      <c r="E4445">
        <v>-6.3763700000000003E-4</v>
      </c>
      <c r="F4445">
        <v>2.0944900000000001E-4</v>
      </c>
    </row>
    <row r="4446" spans="1:6" x14ac:dyDescent="0.25">
      <c r="A4446">
        <v>44.44</v>
      </c>
      <c r="B4446">
        <v>6.4375900000000004E-4</v>
      </c>
      <c r="C4446">
        <v>6.4388500000000001E-2</v>
      </c>
      <c r="D4446" s="1">
        <v>-6.3745200000000003E-6</v>
      </c>
      <c r="E4446">
        <v>-6.3757400000000002E-4</v>
      </c>
      <c r="F4446">
        <v>2.0940800000000001E-4</v>
      </c>
    </row>
    <row r="4447" spans="1:6" x14ac:dyDescent="0.25">
      <c r="A4447">
        <v>44.45</v>
      </c>
      <c r="B4447">
        <v>6.4369500000000001E-4</v>
      </c>
      <c r="C4447">
        <v>6.4382099999999998E-2</v>
      </c>
      <c r="D4447" s="1">
        <v>-6.3738800000000004E-6</v>
      </c>
      <c r="E4447">
        <v>-6.37511E-4</v>
      </c>
      <c r="F4447">
        <v>2.09366E-4</v>
      </c>
    </row>
    <row r="4448" spans="1:6" x14ac:dyDescent="0.25">
      <c r="A4448">
        <v>44.46</v>
      </c>
      <c r="B4448">
        <v>6.4363099999999998E-4</v>
      </c>
      <c r="C4448">
        <v>6.4375699999999994E-2</v>
      </c>
      <c r="D4448" s="1">
        <v>-6.3732500000000003E-6</v>
      </c>
      <c r="E4448">
        <v>-6.3744799999999999E-4</v>
      </c>
      <c r="F4448">
        <v>2.0932500000000001E-4</v>
      </c>
    </row>
    <row r="4449" spans="1:6" x14ac:dyDescent="0.25">
      <c r="A4449">
        <v>44.47</v>
      </c>
      <c r="B4449">
        <v>6.4356700000000005E-4</v>
      </c>
      <c r="C4449">
        <v>6.4369300000000004E-2</v>
      </c>
      <c r="D4449" s="1">
        <v>-6.3726200000000003E-6</v>
      </c>
      <c r="E4449">
        <v>-6.3738499999999997E-4</v>
      </c>
      <c r="F4449">
        <v>2.09283E-4</v>
      </c>
    </row>
    <row r="4450" spans="1:6" x14ac:dyDescent="0.25">
      <c r="A4450">
        <v>44.48</v>
      </c>
      <c r="B4450">
        <v>6.4350400000000004E-4</v>
      </c>
      <c r="C4450">
        <v>6.4363000000000004E-2</v>
      </c>
      <c r="D4450" s="1">
        <v>-6.3719900000000003E-6</v>
      </c>
      <c r="E4450">
        <v>-6.3732199999999995E-4</v>
      </c>
      <c r="F4450">
        <v>2.09242E-4</v>
      </c>
    </row>
    <row r="4451" spans="1:6" x14ac:dyDescent="0.25">
      <c r="A4451">
        <v>44.49</v>
      </c>
      <c r="B4451">
        <v>6.4344000000000001E-4</v>
      </c>
      <c r="C4451">
        <v>6.43566E-2</v>
      </c>
      <c r="D4451" s="1">
        <v>-6.3713600000000003E-6</v>
      </c>
      <c r="E4451">
        <v>-6.3725800000000003E-4</v>
      </c>
      <c r="F4451">
        <v>2.0919999999999999E-4</v>
      </c>
    </row>
    <row r="4452" spans="1:6" x14ac:dyDescent="0.25">
      <c r="A4452">
        <v>44.5</v>
      </c>
      <c r="B4452">
        <v>6.4337599999999997E-4</v>
      </c>
      <c r="C4452">
        <v>6.4350199999999996E-2</v>
      </c>
      <c r="D4452" s="1">
        <v>-6.3707300000000002E-6</v>
      </c>
      <c r="E4452">
        <v>-6.3719500000000001E-4</v>
      </c>
      <c r="F4452">
        <v>2.0915899999999999E-4</v>
      </c>
    </row>
    <row r="4453" spans="1:6" x14ac:dyDescent="0.25">
      <c r="A4453">
        <v>44.51</v>
      </c>
      <c r="B4453">
        <v>6.4331200000000005E-4</v>
      </c>
      <c r="C4453">
        <v>6.4343899999999996E-2</v>
      </c>
      <c r="D4453" s="1">
        <v>-6.3701000000000002E-6</v>
      </c>
      <c r="E4453">
        <v>-6.37132E-4</v>
      </c>
      <c r="F4453">
        <v>2.0911700000000001E-4</v>
      </c>
    </row>
    <row r="4454" spans="1:6" x14ac:dyDescent="0.25">
      <c r="A4454">
        <v>44.52</v>
      </c>
      <c r="B4454">
        <v>6.4324900000000003E-4</v>
      </c>
      <c r="C4454">
        <v>6.4337500000000006E-2</v>
      </c>
      <c r="D4454" s="1">
        <v>-6.3694700000000002E-6</v>
      </c>
      <c r="E4454">
        <v>-6.3706899999999998E-4</v>
      </c>
      <c r="F4454">
        <v>2.0907599999999999E-4</v>
      </c>
    </row>
    <row r="4455" spans="1:6" x14ac:dyDescent="0.25">
      <c r="A4455">
        <v>44.53</v>
      </c>
      <c r="B4455">
        <v>6.43185E-4</v>
      </c>
      <c r="C4455">
        <v>6.4331100000000002E-2</v>
      </c>
      <c r="D4455" s="1">
        <v>-6.3688400000000002E-6</v>
      </c>
      <c r="E4455">
        <v>-6.3700599999999997E-4</v>
      </c>
      <c r="F4455">
        <v>2.0903499999999999E-4</v>
      </c>
    </row>
    <row r="4456" spans="1:6" x14ac:dyDescent="0.25">
      <c r="A4456">
        <v>44.54</v>
      </c>
      <c r="B4456">
        <v>6.4312099999999997E-4</v>
      </c>
      <c r="C4456">
        <v>6.4324699999999999E-2</v>
      </c>
      <c r="D4456" s="1">
        <v>-6.3682100000000001E-6</v>
      </c>
      <c r="E4456">
        <v>-6.3694299999999995E-4</v>
      </c>
      <c r="F4456">
        <v>2.0899300000000001E-4</v>
      </c>
    </row>
    <row r="4457" spans="1:6" x14ac:dyDescent="0.25">
      <c r="A4457">
        <v>44.55</v>
      </c>
      <c r="B4457">
        <v>6.4305799999999995E-4</v>
      </c>
      <c r="C4457">
        <v>6.4318399999999998E-2</v>
      </c>
      <c r="D4457" s="1">
        <v>-6.3675700000000003E-6</v>
      </c>
      <c r="E4457">
        <v>-6.3688000000000004E-4</v>
      </c>
      <c r="F4457">
        <v>2.0895199999999999E-4</v>
      </c>
    </row>
    <row r="4458" spans="1:6" x14ac:dyDescent="0.25">
      <c r="A4458">
        <v>44.56</v>
      </c>
      <c r="B4458">
        <v>6.4299400000000003E-4</v>
      </c>
      <c r="C4458">
        <v>6.4311999999999994E-2</v>
      </c>
      <c r="D4458" s="1">
        <v>-6.3669400000000002E-6</v>
      </c>
      <c r="E4458">
        <v>-6.3681700000000003E-4</v>
      </c>
      <c r="F4458">
        <v>2.0891E-4</v>
      </c>
    </row>
    <row r="4459" spans="1:6" x14ac:dyDescent="0.25">
      <c r="A4459">
        <v>44.57</v>
      </c>
      <c r="B4459">
        <v>6.4293E-4</v>
      </c>
      <c r="C4459">
        <v>6.4305600000000004E-2</v>
      </c>
      <c r="D4459" s="1">
        <v>-6.3663100000000002E-6</v>
      </c>
      <c r="E4459">
        <v>-6.3675400000000001E-4</v>
      </c>
      <c r="F4459">
        <v>2.0886900000000001E-4</v>
      </c>
    </row>
    <row r="4460" spans="1:6" x14ac:dyDescent="0.25">
      <c r="A4460">
        <v>44.58</v>
      </c>
      <c r="B4460">
        <v>6.4286699999999998E-4</v>
      </c>
      <c r="C4460">
        <v>6.4299300000000004E-2</v>
      </c>
      <c r="D4460" s="1">
        <v>-6.3656800000000002E-6</v>
      </c>
      <c r="E4460">
        <v>-6.3669099999999999E-4</v>
      </c>
      <c r="F4460">
        <v>2.0882799999999999E-4</v>
      </c>
    </row>
    <row r="4461" spans="1:6" x14ac:dyDescent="0.25">
      <c r="A4461">
        <v>44.59</v>
      </c>
      <c r="B4461">
        <v>6.4280299999999995E-4</v>
      </c>
      <c r="C4461">
        <v>6.42929E-2</v>
      </c>
      <c r="D4461" s="1">
        <v>-6.3650500000000002E-6</v>
      </c>
      <c r="E4461">
        <v>-6.3662799999999998E-4</v>
      </c>
      <c r="F4461">
        <v>2.08786E-4</v>
      </c>
    </row>
    <row r="4462" spans="1:6" x14ac:dyDescent="0.25">
      <c r="A4462">
        <v>44.6</v>
      </c>
      <c r="B4462">
        <v>6.4273900000000003E-4</v>
      </c>
      <c r="C4462">
        <v>6.4286499999999996E-2</v>
      </c>
      <c r="D4462" s="1">
        <v>-6.3644200000000001E-6</v>
      </c>
      <c r="E4462">
        <v>-6.3656499999999996E-4</v>
      </c>
      <c r="F4462">
        <v>2.0874500000000001E-4</v>
      </c>
    </row>
    <row r="4463" spans="1:6" x14ac:dyDescent="0.25">
      <c r="A4463">
        <v>44.61</v>
      </c>
      <c r="B4463">
        <v>6.4267600000000001E-4</v>
      </c>
      <c r="C4463">
        <v>6.4280199999999996E-2</v>
      </c>
      <c r="D4463" s="1">
        <v>-6.3637900000000001E-6</v>
      </c>
      <c r="E4463">
        <v>-6.3650200000000005E-4</v>
      </c>
      <c r="F4463">
        <v>2.0870400000000001E-4</v>
      </c>
    </row>
    <row r="4464" spans="1:6" x14ac:dyDescent="0.25">
      <c r="A4464">
        <v>44.62</v>
      </c>
      <c r="B4464">
        <v>6.4261199999999998E-4</v>
      </c>
      <c r="C4464">
        <v>6.4273800000000006E-2</v>
      </c>
      <c r="D4464" s="1">
        <v>-6.3631600000000001E-6</v>
      </c>
      <c r="E4464">
        <v>-6.3643900000000004E-4</v>
      </c>
      <c r="F4464">
        <v>2.08662E-4</v>
      </c>
    </row>
    <row r="4465" spans="1:6" x14ac:dyDescent="0.25">
      <c r="A4465">
        <v>44.63</v>
      </c>
      <c r="B4465">
        <v>6.4254899999999996E-4</v>
      </c>
      <c r="C4465">
        <v>6.4267400000000002E-2</v>
      </c>
      <c r="D4465" s="1">
        <v>-6.3625300000000001E-6</v>
      </c>
      <c r="E4465">
        <v>-6.3637600000000002E-4</v>
      </c>
      <c r="F4465">
        <v>2.0862100000000001E-4</v>
      </c>
    </row>
    <row r="4466" spans="1:6" x14ac:dyDescent="0.25">
      <c r="A4466">
        <v>44.64</v>
      </c>
      <c r="B4466">
        <v>6.4248500000000004E-4</v>
      </c>
      <c r="C4466">
        <v>6.4261100000000002E-2</v>
      </c>
      <c r="D4466" s="1">
        <v>-6.3619E-6</v>
      </c>
      <c r="E4466">
        <v>-6.36313E-4</v>
      </c>
      <c r="F4466">
        <v>2.0858000000000001E-4</v>
      </c>
    </row>
    <row r="4467" spans="1:6" x14ac:dyDescent="0.25">
      <c r="A4467">
        <v>44.65</v>
      </c>
      <c r="B4467">
        <v>6.4242100000000001E-4</v>
      </c>
      <c r="C4467">
        <v>6.4254699999999998E-2</v>
      </c>
      <c r="D4467" s="1">
        <v>-6.36127E-6</v>
      </c>
      <c r="E4467">
        <v>-6.3624999999999999E-4</v>
      </c>
      <c r="F4467">
        <v>2.08538E-4</v>
      </c>
    </row>
    <row r="4468" spans="1:6" x14ac:dyDescent="0.25">
      <c r="A4468">
        <v>44.66</v>
      </c>
      <c r="B4468">
        <v>6.4235799999999999E-4</v>
      </c>
      <c r="C4468">
        <v>6.4248399999999997E-2</v>
      </c>
      <c r="D4468" s="1">
        <v>-6.36064E-6</v>
      </c>
      <c r="E4468">
        <v>-6.3618699999999997E-4</v>
      </c>
      <c r="F4468">
        <v>2.0849700000000001E-4</v>
      </c>
    </row>
    <row r="4469" spans="1:6" x14ac:dyDescent="0.25">
      <c r="A4469">
        <v>44.67</v>
      </c>
      <c r="B4469">
        <v>6.4229399999999996E-4</v>
      </c>
      <c r="C4469">
        <v>6.4241999999999994E-2</v>
      </c>
      <c r="D4469" s="1">
        <v>-6.3600099999999999E-6</v>
      </c>
      <c r="E4469">
        <v>-6.3612399999999996E-4</v>
      </c>
      <c r="F4469">
        <v>2.0845600000000001E-4</v>
      </c>
    </row>
    <row r="4470" spans="1:6" x14ac:dyDescent="0.25">
      <c r="A4470">
        <v>44.68</v>
      </c>
      <c r="B4470">
        <v>6.4223000000000004E-4</v>
      </c>
      <c r="C4470">
        <v>6.4235600000000004E-2</v>
      </c>
      <c r="D4470" s="1">
        <v>-6.3593799999999999E-6</v>
      </c>
      <c r="E4470">
        <v>-6.3606100000000005E-4</v>
      </c>
      <c r="F4470">
        <v>2.0841499999999999E-4</v>
      </c>
    </row>
    <row r="4471" spans="1:6" x14ac:dyDescent="0.25">
      <c r="A4471">
        <v>44.69</v>
      </c>
      <c r="B4471">
        <v>6.4216700000000002E-4</v>
      </c>
      <c r="C4471">
        <v>6.4229300000000003E-2</v>
      </c>
      <c r="D4471" s="1">
        <v>-6.3587499999999999E-6</v>
      </c>
      <c r="E4471">
        <v>-6.3599800000000003E-4</v>
      </c>
      <c r="F4471">
        <v>2.0837300000000001E-4</v>
      </c>
    </row>
    <row r="4472" spans="1:6" x14ac:dyDescent="0.25">
      <c r="A4472">
        <v>44.7</v>
      </c>
      <c r="B4472">
        <v>6.4210299999999999E-4</v>
      </c>
      <c r="C4472">
        <v>6.4222899999999999E-2</v>
      </c>
      <c r="D4472" s="1">
        <v>-6.3581199999999999E-6</v>
      </c>
      <c r="E4472">
        <v>-6.3593500000000002E-4</v>
      </c>
      <c r="F4472">
        <v>2.0833200000000001E-4</v>
      </c>
    </row>
    <row r="4473" spans="1:6" x14ac:dyDescent="0.25">
      <c r="A4473">
        <v>44.71</v>
      </c>
      <c r="B4473">
        <v>6.4203999999999997E-4</v>
      </c>
      <c r="C4473">
        <v>6.4216599999999999E-2</v>
      </c>
      <c r="D4473" s="1">
        <v>-6.3574899999999998E-6</v>
      </c>
      <c r="E4473">
        <v>-6.35872E-4</v>
      </c>
      <c r="F4473">
        <v>2.0829099999999999E-4</v>
      </c>
    </row>
    <row r="4474" spans="1:6" x14ac:dyDescent="0.25">
      <c r="A4474">
        <v>44.72</v>
      </c>
      <c r="B4474">
        <v>6.4197600000000005E-4</v>
      </c>
      <c r="C4474">
        <v>6.4210199999999995E-2</v>
      </c>
      <c r="D4474" s="1">
        <v>-6.3568599999999998E-6</v>
      </c>
      <c r="E4474">
        <v>-6.3580899999999998E-4</v>
      </c>
      <c r="F4474">
        <v>2.0824999999999999E-4</v>
      </c>
    </row>
    <row r="4475" spans="1:6" x14ac:dyDescent="0.25">
      <c r="A4475">
        <v>44.73</v>
      </c>
      <c r="B4475">
        <v>6.4191300000000003E-4</v>
      </c>
      <c r="C4475">
        <v>6.4203800000000005E-2</v>
      </c>
      <c r="D4475" s="1">
        <v>-6.3562299999999998E-6</v>
      </c>
      <c r="E4475">
        <v>-6.3574599999999997E-4</v>
      </c>
      <c r="F4475">
        <v>2.0820800000000001E-4</v>
      </c>
    </row>
    <row r="4476" spans="1:6" x14ac:dyDescent="0.25">
      <c r="A4476">
        <v>44.74</v>
      </c>
      <c r="B4476">
        <v>6.41849E-4</v>
      </c>
      <c r="C4476">
        <v>6.4197500000000005E-2</v>
      </c>
      <c r="D4476" s="1">
        <v>-6.3555999999999998E-6</v>
      </c>
      <c r="E4476">
        <v>-6.3568299999999995E-4</v>
      </c>
      <c r="F4476">
        <v>2.0816699999999999E-4</v>
      </c>
    </row>
    <row r="4477" spans="1:6" x14ac:dyDescent="0.25">
      <c r="A4477">
        <v>44.75</v>
      </c>
      <c r="B4477">
        <v>6.4178499999999997E-4</v>
      </c>
      <c r="C4477">
        <v>6.4191100000000001E-2</v>
      </c>
      <c r="D4477" s="1">
        <v>-6.3549799999999996E-6</v>
      </c>
      <c r="E4477">
        <v>-6.3562000000000004E-4</v>
      </c>
      <c r="F4477">
        <v>2.0812599999999999E-4</v>
      </c>
    </row>
    <row r="4478" spans="1:6" x14ac:dyDescent="0.25">
      <c r="A4478">
        <v>44.76</v>
      </c>
      <c r="B4478">
        <v>6.4172199999999995E-4</v>
      </c>
      <c r="C4478">
        <v>6.41848E-2</v>
      </c>
      <c r="D4478" s="1">
        <v>-6.3543500000000004E-6</v>
      </c>
      <c r="E4478">
        <v>-6.3555700000000003E-4</v>
      </c>
      <c r="F4478">
        <v>2.08085E-4</v>
      </c>
    </row>
    <row r="4479" spans="1:6" x14ac:dyDescent="0.25">
      <c r="A4479">
        <v>44.77</v>
      </c>
      <c r="B4479">
        <v>6.4165800000000003E-4</v>
      </c>
      <c r="C4479">
        <v>6.4178399999999997E-2</v>
      </c>
      <c r="D4479" s="1">
        <v>-6.3537200000000004E-6</v>
      </c>
      <c r="E4479">
        <v>-6.3549400000000001E-4</v>
      </c>
      <c r="F4479">
        <v>2.0804299999999999E-4</v>
      </c>
    </row>
    <row r="4480" spans="1:6" x14ac:dyDescent="0.25">
      <c r="A4480">
        <v>44.78</v>
      </c>
      <c r="B4480">
        <v>6.4159500000000001E-4</v>
      </c>
      <c r="C4480">
        <v>6.4172099999999996E-2</v>
      </c>
      <c r="D4480" s="1">
        <v>-6.3530900000000004E-6</v>
      </c>
      <c r="E4480">
        <v>-6.3543099999999999E-4</v>
      </c>
      <c r="F4480">
        <v>2.0800199999999999E-4</v>
      </c>
    </row>
    <row r="4481" spans="1:6" x14ac:dyDescent="0.25">
      <c r="A4481">
        <v>44.79</v>
      </c>
      <c r="B4481">
        <v>6.4153099999999998E-4</v>
      </c>
      <c r="C4481">
        <v>6.4165700000000006E-2</v>
      </c>
      <c r="D4481" s="1">
        <v>-6.3524600000000003E-6</v>
      </c>
      <c r="E4481">
        <v>-6.3536799999999998E-4</v>
      </c>
      <c r="F4481">
        <v>2.07961E-4</v>
      </c>
    </row>
    <row r="4482" spans="1:6" x14ac:dyDescent="0.25">
      <c r="A4482">
        <v>44.8</v>
      </c>
      <c r="B4482">
        <v>6.4146799999999996E-4</v>
      </c>
      <c r="C4482">
        <v>6.4159400000000005E-2</v>
      </c>
      <c r="D4482" s="1">
        <v>-6.3518300000000003E-6</v>
      </c>
      <c r="E4482">
        <v>-6.3530499999999996E-4</v>
      </c>
      <c r="F4482">
        <v>2.0792E-4</v>
      </c>
    </row>
    <row r="4483" spans="1:6" x14ac:dyDescent="0.25">
      <c r="A4483">
        <v>44.81</v>
      </c>
      <c r="B4483">
        <v>6.4140400000000004E-4</v>
      </c>
      <c r="C4483">
        <v>6.4153000000000002E-2</v>
      </c>
      <c r="D4483" s="1">
        <v>-6.3512000000000003E-6</v>
      </c>
      <c r="E4483">
        <v>-6.3524199999999995E-4</v>
      </c>
      <c r="F4483">
        <v>2.0787900000000001E-4</v>
      </c>
    </row>
    <row r="4484" spans="1:6" x14ac:dyDescent="0.25">
      <c r="A4484">
        <v>44.82</v>
      </c>
      <c r="B4484">
        <v>6.4134100000000002E-4</v>
      </c>
      <c r="C4484">
        <v>6.4146700000000001E-2</v>
      </c>
      <c r="D4484" s="1">
        <v>-6.3505700000000003E-6</v>
      </c>
      <c r="E4484">
        <v>-6.3517900000000004E-4</v>
      </c>
      <c r="F4484">
        <v>2.0783800000000001E-4</v>
      </c>
    </row>
    <row r="4485" spans="1:6" x14ac:dyDescent="0.25">
      <c r="A4485">
        <v>44.83</v>
      </c>
      <c r="B4485">
        <v>6.4127699999999999E-4</v>
      </c>
      <c r="C4485">
        <v>6.4140299999999997E-2</v>
      </c>
      <c r="D4485" s="1">
        <v>-6.3499400000000002E-6</v>
      </c>
      <c r="E4485">
        <v>-6.3511700000000004E-4</v>
      </c>
      <c r="F4485">
        <v>2.07796E-4</v>
      </c>
    </row>
    <row r="4486" spans="1:6" x14ac:dyDescent="0.25">
      <c r="A4486">
        <v>44.84</v>
      </c>
      <c r="B4486">
        <v>6.4121399999999998E-4</v>
      </c>
      <c r="C4486">
        <v>6.4133899999999994E-2</v>
      </c>
      <c r="D4486" s="1">
        <v>-6.3493100000000002E-6</v>
      </c>
      <c r="E4486">
        <v>-6.3505400000000002E-4</v>
      </c>
      <c r="F4486">
        <v>2.0775500000000001E-4</v>
      </c>
    </row>
    <row r="4487" spans="1:6" x14ac:dyDescent="0.25">
      <c r="A4487">
        <v>44.85</v>
      </c>
      <c r="B4487">
        <v>6.4115000000000005E-4</v>
      </c>
      <c r="C4487">
        <v>6.4127600000000007E-2</v>
      </c>
      <c r="D4487" s="1">
        <v>-6.3486800000000002E-6</v>
      </c>
      <c r="E4487">
        <v>-6.3499100000000001E-4</v>
      </c>
      <c r="F4487">
        <v>2.0771400000000001E-4</v>
      </c>
    </row>
    <row r="4488" spans="1:6" x14ac:dyDescent="0.25">
      <c r="A4488">
        <v>44.86</v>
      </c>
      <c r="B4488">
        <v>6.4108700000000004E-4</v>
      </c>
      <c r="C4488">
        <v>6.4121200000000003E-2</v>
      </c>
      <c r="D4488" s="1">
        <v>-6.34806E-6</v>
      </c>
      <c r="E4488">
        <v>-6.3492799999999999E-4</v>
      </c>
      <c r="F4488">
        <v>2.0767299999999999E-4</v>
      </c>
    </row>
    <row r="4489" spans="1:6" x14ac:dyDescent="0.25">
      <c r="A4489">
        <v>44.87</v>
      </c>
      <c r="B4489">
        <v>6.4102300000000001E-4</v>
      </c>
      <c r="C4489">
        <v>6.4114900000000002E-2</v>
      </c>
      <c r="D4489" s="1">
        <v>-6.34743E-6</v>
      </c>
      <c r="E4489">
        <v>-6.3486499999999997E-4</v>
      </c>
      <c r="F4489">
        <v>2.0763199999999999E-4</v>
      </c>
    </row>
    <row r="4490" spans="1:6" x14ac:dyDescent="0.25">
      <c r="A4490">
        <v>44.88</v>
      </c>
      <c r="B4490">
        <v>6.4095999999999999E-4</v>
      </c>
      <c r="C4490">
        <v>6.4108600000000002E-2</v>
      </c>
      <c r="D4490" s="1">
        <v>-6.3467999999999999E-6</v>
      </c>
      <c r="E4490">
        <v>-6.3480199999999996E-4</v>
      </c>
      <c r="F4490">
        <v>2.07591E-4</v>
      </c>
    </row>
    <row r="4491" spans="1:6" x14ac:dyDescent="0.25">
      <c r="A4491">
        <v>44.89</v>
      </c>
      <c r="B4491">
        <v>6.4089599999999996E-4</v>
      </c>
      <c r="C4491">
        <v>6.4102199999999998E-2</v>
      </c>
      <c r="D4491" s="1">
        <v>-6.3461699999999999E-6</v>
      </c>
      <c r="E4491">
        <v>-6.3473900000000005E-4</v>
      </c>
      <c r="F4491">
        <v>2.0755E-4</v>
      </c>
    </row>
    <row r="4492" spans="1:6" x14ac:dyDescent="0.25">
      <c r="A4492">
        <v>44.9</v>
      </c>
      <c r="B4492">
        <v>6.4083300000000005E-4</v>
      </c>
      <c r="C4492">
        <v>6.4095899999999997E-2</v>
      </c>
      <c r="D4492" s="1">
        <v>-6.3455399999999999E-6</v>
      </c>
      <c r="E4492">
        <v>-6.3467600000000003E-4</v>
      </c>
      <c r="F4492">
        <v>2.0750900000000001E-4</v>
      </c>
    </row>
    <row r="4493" spans="1:6" x14ac:dyDescent="0.25">
      <c r="A4493">
        <v>44.91</v>
      </c>
      <c r="B4493">
        <v>6.4076900000000002E-4</v>
      </c>
      <c r="C4493">
        <v>6.4089499999999994E-2</v>
      </c>
      <c r="D4493" s="1">
        <v>-6.3449099999999999E-6</v>
      </c>
      <c r="E4493">
        <v>-6.3461400000000003E-4</v>
      </c>
      <c r="F4493">
        <v>2.07467E-4</v>
      </c>
    </row>
    <row r="4494" spans="1:6" x14ac:dyDescent="0.25">
      <c r="A4494">
        <v>44.92</v>
      </c>
      <c r="B4494">
        <v>6.40706E-4</v>
      </c>
      <c r="C4494">
        <v>6.4083200000000007E-2</v>
      </c>
      <c r="D4494" s="1">
        <v>-6.3442799999999998E-6</v>
      </c>
      <c r="E4494">
        <v>-6.3455100000000002E-4</v>
      </c>
      <c r="F4494">
        <v>2.07426E-4</v>
      </c>
    </row>
    <row r="4495" spans="1:6" x14ac:dyDescent="0.25">
      <c r="A4495">
        <v>44.93</v>
      </c>
      <c r="B4495">
        <v>6.4064299999999999E-4</v>
      </c>
      <c r="C4495">
        <v>6.4076800000000003E-2</v>
      </c>
      <c r="D4495" s="1">
        <v>-6.3436599999999997E-6</v>
      </c>
      <c r="E4495">
        <v>-6.34488E-4</v>
      </c>
      <c r="F4495">
        <v>2.0738500000000001E-4</v>
      </c>
    </row>
    <row r="4496" spans="1:6" x14ac:dyDescent="0.25">
      <c r="A4496">
        <v>44.94</v>
      </c>
      <c r="B4496">
        <v>6.4057899999999995E-4</v>
      </c>
      <c r="C4496">
        <v>6.4070500000000002E-2</v>
      </c>
      <c r="D4496" s="1">
        <v>-6.3430299999999996E-6</v>
      </c>
      <c r="E4496">
        <v>-6.3442499999999998E-4</v>
      </c>
      <c r="F4496">
        <v>2.0734400000000001E-4</v>
      </c>
    </row>
    <row r="4497" spans="1:6" x14ac:dyDescent="0.25">
      <c r="A4497">
        <v>44.95</v>
      </c>
      <c r="B4497">
        <v>6.4051600000000005E-4</v>
      </c>
      <c r="C4497">
        <v>6.4064099999999999E-2</v>
      </c>
      <c r="D4497" s="1">
        <v>-6.3423999999999996E-6</v>
      </c>
      <c r="E4497">
        <v>-6.3436199999999997E-4</v>
      </c>
      <c r="F4497">
        <v>2.0730299999999999E-4</v>
      </c>
    </row>
    <row r="4498" spans="1:6" x14ac:dyDescent="0.25">
      <c r="A4498">
        <v>44.96</v>
      </c>
      <c r="B4498">
        <v>6.4045200000000001E-4</v>
      </c>
      <c r="C4498">
        <v>6.4057799999999998E-2</v>
      </c>
      <c r="D4498" s="1">
        <v>-6.3417699999999996E-6</v>
      </c>
      <c r="E4498">
        <v>-6.3429999999999997E-4</v>
      </c>
      <c r="F4498">
        <v>2.07262E-4</v>
      </c>
    </row>
    <row r="4499" spans="1:6" x14ac:dyDescent="0.25">
      <c r="A4499">
        <v>44.97</v>
      </c>
      <c r="B4499">
        <v>6.40389E-4</v>
      </c>
      <c r="C4499">
        <v>6.4051399999999994E-2</v>
      </c>
      <c r="D4499" s="1">
        <v>-6.3411400000000004E-6</v>
      </c>
      <c r="E4499">
        <v>-6.3423699999999995E-4</v>
      </c>
      <c r="F4499">
        <v>2.07221E-4</v>
      </c>
    </row>
    <row r="4500" spans="1:6" x14ac:dyDescent="0.25">
      <c r="A4500">
        <v>44.98</v>
      </c>
      <c r="B4500">
        <v>6.4032499999999997E-4</v>
      </c>
      <c r="C4500">
        <v>6.4045099999999994E-2</v>
      </c>
      <c r="D4500" s="1">
        <v>-6.3405200000000002E-6</v>
      </c>
      <c r="E4500">
        <v>-6.3417400000000004E-4</v>
      </c>
      <c r="F4500">
        <v>2.0718000000000001E-4</v>
      </c>
    </row>
    <row r="4501" spans="1:6" x14ac:dyDescent="0.25">
      <c r="A4501">
        <v>44.99</v>
      </c>
      <c r="B4501">
        <v>6.4026199999999995E-4</v>
      </c>
      <c r="C4501">
        <v>6.4038800000000007E-2</v>
      </c>
      <c r="D4501" s="1">
        <v>-6.3398900000000002E-6</v>
      </c>
      <c r="E4501">
        <v>-6.3411100000000003E-4</v>
      </c>
      <c r="F4501">
        <v>2.0713900000000001E-4</v>
      </c>
    </row>
    <row r="4502" spans="1:6" x14ac:dyDescent="0.25">
      <c r="A4502">
        <v>45</v>
      </c>
      <c r="B4502">
        <v>6.4019900000000004E-4</v>
      </c>
      <c r="C4502">
        <v>6.4032400000000003E-2</v>
      </c>
      <c r="D4502" s="1">
        <v>-6.3392600000000002E-6</v>
      </c>
      <c r="E4502">
        <v>-6.3404800000000001E-4</v>
      </c>
      <c r="F4502">
        <v>2.0709799999999999E-4</v>
      </c>
    </row>
    <row r="4503" spans="1:6" x14ac:dyDescent="0.25">
      <c r="A4503">
        <v>45.01</v>
      </c>
      <c r="B4503">
        <v>6.4013500000000001E-4</v>
      </c>
      <c r="C4503">
        <v>6.4026100000000002E-2</v>
      </c>
      <c r="D4503" s="1">
        <v>-6.3386300000000002E-6</v>
      </c>
      <c r="E4503">
        <v>-6.3398600000000001E-4</v>
      </c>
      <c r="F4503">
        <v>2.0705699999999999E-4</v>
      </c>
    </row>
    <row r="4504" spans="1:6" x14ac:dyDescent="0.25">
      <c r="A4504">
        <v>45.02</v>
      </c>
      <c r="B4504">
        <v>6.4007199999999999E-4</v>
      </c>
      <c r="C4504">
        <v>6.4019699999999999E-2</v>
      </c>
      <c r="D4504" s="1">
        <v>-6.3380000000000001E-6</v>
      </c>
      <c r="E4504">
        <v>-6.33923E-4</v>
      </c>
      <c r="F4504">
        <v>2.07016E-4</v>
      </c>
    </row>
    <row r="4505" spans="1:6" x14ac:dyDescent="0.25">
      <c r="A4505">
        <v>45.03</v>
      </c>
      <c r="B4505">
        <v>6.4000899999999998E-4</v>
      </c>
      <c r="C4505">
        <v>6.4013399999999998E-2</v>
      </c>
      <c r="D4505" s="1">
        <v>-6.33738E-6</v>
      </c>
      <c r="E4505">
        <v>-6.3385999999999998E-4</v>
      </c>
      <c r="F4505">
        <v>2.06975E-4</v>
      </c>
    </row>
    <row r="4506" spans="1:6" x14ac:dyDescent="0.25">
      <c r="A4506">
        <v>45.04</v>
      </c>
      <c r="B4506">
        <v>6.3994500000000005E-4</v>
      </c>
      <c r="C4506">
        <v>6.4007099999999997E-2</v>
      </c>
      <c r="D4506" s="1">
        <v>-6.3367499999999999E-6</v>
      </c>
      <c r="E4506">
        <v>-6.3379699999999996E-4</v>
      </c>
      <c r="F4506">
        <v>2.0693400000000001E-4</v>
      </c>
    </row>
    <row r="4507" spans="1:6" x14ac:dyDescent="0.25">
      <c r="A4507">
        <v>45.05</v>
      </c>
      <c r="B4507">
        <v>6.3988200000000004E-4</v>
      </c>
      <c r="C4507">
        <v>6.4000699999999994E-2</v>
      </c>
      <c r="D4507" s="1">
        <v>-6.3361199999999999E-6</v>
      </c>
      <c r="E4507">
        <v>-6.3373499999999996E-4</v>
      </c>
      <c r="F4507">
        <v>2.0689300000000001E-4</v>
      </c>
    </row>
    <row r="4508" spans="1:6" x14ac:dyDescent="0.25">
      <c r="A4508">
        <v>45.06</v>
      </c>
      <c r="B4508">
        <v>6.3981800000000001E-4</v>
      </c>
      <c r="C4508">
        <v>6.3994400000000007E-2</v>
      </c>
      <c r="D4508" s="1">
        <v>-6.3354899999999999E-6</v>
      </c>
      <c r="E4508">
        <v>-6.3367199999999995E-4</v>
      </c>
      <c r="F4508">
        <v>2.0685199999999999E-4</v>
      </c>
    </row>
    <row r="4509" spans="1:6" x14ac:dyDescent="0.25">
      <c r="A4509">
        <v>45.07</v>
      </c>
      <c r="B4509">
        <v>6.3975499999999999E-4</v>
      </c>
      <c r="C4509">
        <v>6.3988100000000006E-2</v>
      </c>
      <c r="D4509" s="1">
        <v>-6.3348699999999997E-6</v>
      </c>
      <c r="E4509">
        <v>-6.3360900000000004E-4</v>
      </c>
      <c r="F4509">
        <v>2.06811E-4</v>
      </c>
    </row>
    <row r="4510" spans="1:6" x14ac:dyDescent="0.25">
      <c r="A4510">
        <v>45.08</v>
      </c>
      <c r="B4510">
        <v>6.3969199999999997E-4</v>
      </c>
      <c r="C4510">
        <v>6.3981700000000002E-2</v>
      </c>
      <c r="D4510" s="1">
        <v>-6.3342399999999997E-6</v>
      </c>
      <c r="E4510">
        <v>-6.3354600000000002E-4</v>
      </c>
      <c r="F4510">
        <v>2.0677E-4</v>
      </c>
    </row>
    <row r="4511" spans="1:6" x14ac:dyDescent="0.25">
      <c r="A4511">
        <v>45.09</v>
      </c>
      <c r="B4511">
        <v>6.3962800000000005E-4</v>
      </c>
      <c r="C4511">
        <v>6.3975400000000002E-2</v>
      </c>
      <c r="D4511" s="1">
        <v>-6.3336099999999997E-6</v>
      </c>
      <c r="E4511">
        <v>-6.3348400000000002E-4</v>
      </c>
      <c r="F4511">
        <v>2.0672900000000001E-4</v>
      </c>
    </row>
    <row r="4512" spans="1:6" x14ac:dyDescent="0.25">
      <c r="A4512">
        <v>45.1</v>
      </c>
      <c r="B4512">
        <v>6.3956500000000003E-4</v>
      </c>
      <c r="C4512">
        <v>6.3968999999999998E-2</v>
      </c>
      <c r="D4512" s="1">
        <v>-6.3329799999999996E-6</v>
      </c>
      <c r="E4512">
        <v>-6.3342100000000001E-4</v>
      </c>
      <c r="F4512">
        <v>2.0668800000000001E-4</v>
      </c>
    </row>
    <row r="4513" spans="1:6" x14ac:dyDescent="0.25">
      <c r="A4513">
        <v>45.11</v>
      </c>
      <c r="B4513">
        <v>6.3950200000000002E-4</v>
      </c>
      <c r="C4513">
        <v>6.3962699999999997E-2</v>
      </c>
      <c r="D4513" s="1">
        <v>-6.3323600000000003E-6</v>
      </c>
      <c r="E4513">
        <v>-6.3335799999999999E-4</v>
      </c>
      <c r="F4513">
        <v>2.0664699999999999E-4</v>
      </c>
    </row>
    <row r="4514" spans="1:6" x14ac:dyDescent="0.25">
      <c r="A4514">
        <v>45.12</v>
      </c>
      <c r="B4514">
        <v>6.3943799999999999E-4</v>
      </c>
      <c r="C4514">
        <v>6.3956399999999997E-2</v>
      </c>
      <c r="D4514" s="1">
        <v>-6.3317300000000003E-6</v>
      </c>
      <c r="E4514">
        <v>-6.3329499999999997E-4</v>
      </c>
      <c r="F4514">
        <v>2.0660599999999999E-4</v>
      </c>
    </row>
    <row r="4515" spans="1:6" x14ac:dyDescent="0.25">
      <c r="A4515">
        <v>45.13</v>
      </c>
      <c r="B4515">
        <v>6.3937499999999997E-4</v>
      </c>
      <c r="C4515">
        <v>6.3950000000000007E-2</v>
      </c>
      <c r="D4515" s="1">
        <v>-6.3311000000000003E-6</v>
      </c>
      <c r="E4515">
        <v>-6.3323299999999997E-4</v>
      </c>
      <c r="F4515">
        <v>2.0656599999999999E-4</v>
      </c>
    </row>
    <row r="4516" spans="1:6" x14ac:dyDescent="0.25">
      <c r="A4516">
        <v>45.14</v>
      </c>
      <c r="B4516">
        <v>6.3931199999999995E-4</v>
      </c>
      <c r="C4516">
        <v>6.3943700000000006E-2</v>
      </c>
      <c r="D4516" s="1">
        <v>-6.3304800000000001E-6</v>
      </c>
      <c r="E4516">
        <v>-6.3316999999999996E-4</v>
      </c>
      <c r="F4516">
        <v>2.0652499999999999E-4</v>
      </c>
    </row>
    <row r="4517" spans="1:6" x14ac:dyDescent="0.25">
      <c r="A4517">
        <v>45.15</v>
      </c>
      <c r="B4517">
        <v>6.3924900000000005E-4</v>
      </c>
      <c r="C4517">
        <v>6.3937400000000005E-2</v>
      </c>
      <c r="D4517" s="1">
        <v>-6.3298500000000001E-6</v>
      </c>
      <c r="E4517">
        <v>-6.3310700000000005E-4</v>
      </c>
      <c r="F4517">
        <v>2.06484E-4</v>
      </c>
    </row>
    <row r="4518" spans="1:6" x14ac:dyDescent="0.25">
      <c r="A4518">
        <v>45.16</v>
      </c>
      <c r="B4518">
        <v>6.3918500000000001E-4</v>
      </c>
      <c r="C4518">
        <v>6.3931100000000005E-2</v>
      </c>
      <c r="D4518" s="1">
        <v>-6.32922E-6</v>
      </c>
      <c r="E4518">
        <v>-6.3304500000000005E-4</v>
      </c>
      <c r="F4518">
        <v>2.06443E-4</v>
      </c>
    </row>
    <row r="4519" spans="1:6" x14ac:dyDescent="0.25">
      <c r="A4519">
        <v>45.17</v>
      </c>
      <c r="B4519">
        <v>6.39122E-4</v>
      </c>
      <c r="C4519">
        <v>6.3924700000000001E-2</v>
      </c>
      <c r="D4519" s="1">
        <v>-6.3285999999999999E-6</v>
      </c>
      <c r="E4519">
        <v>-6.3298200000000003E-4</v>
      </c>
      <c r="F4519">
        <v>2.0640200000000001E-4</v>
      </c>
    </row>
    <row r="4520" spans="1:6" x14ac:dyDescent="0.25">
      <c r="A4520">
        <v>45.18</v>
      </c>
      <c r="B4520">
        <v>6.3905899999999998E-4</v>
      </c>
      <c r="C4520">
        <v>6.39184E-2</v>
      </c>
      <c r="D4520" s="1">
        <v>-6.3279699999999998E-6</v>
      </c>
      <c r="E4520">
        <v>-6.3291900000000002E-4</v>
      </c>
      <c r="F4520">
        <v>2.0636100000000001E-4</v>
      </c>
    </row>
    <row r="4521" spans="1:6" x14ac:dyDescent="0.25">
      <c r="A4521">
        <v>45.19</v>
      </c>
      <c r="B4521">
        <v>6.3899499999999995E-4</v>
      </c>
      <c r="C4521">
        <v>6.3912099999999999E-2</v>
      </c>
      <c r="D4521" s="1">
        <v>-6.3273399999999998E-6</v>
      </c>
      <c r="E4521">
        <v>-6.3285700000000002E-4</v>
      </c>
      <c r="F4521">
        <v>2.0631999999999999E-4</v>
      </c>
    </row>
    <row r="4522" spans="1:6" x14ac:dyDescent="0.25">
      <c r="A4522">
        <v>45.2</v>
      </c>
      <c r="B4522">
        <v>6.3893200000000004E-4</v>
      </c>
      <c r="C4522">
        <v>6.3905699999999996E-2</v>
      </c>
      <c r="D4522" s="1">
        <v>-6.3267199999999996E-6</v>
      </c>
      <c r="E4522">
        <v>-6.32794E-4</v>
      </c>
      <c r="F4522">
        <v>2.0627899999999999E-4</v>
      </c>
    </row>
    <row r="4523" spans="1:6" x14ac:dyDescent="0.25">
      <c r="A4523">
        <v>45.21</v>
      </c>
      <c r="B4523">
        <v>6.3886900000000003E-4</v>
      </c>
      <c r="C4523">
        <v>6.3899399999999995E-2</v>
      </c>
      <c r="D4523" s="1">
        <v>-6.3260899999999996E-6</v>
      </c>
      <c r="E4523">
        <v>-6.3273099999999998E-4</v>
      </c>
      <c r="F4523">
        <v>2.0623899999999999E-4</v>
      </c>
    </row>
    <row r="4524" spans="1:6" x14ac:dyDescent="0.25">
      <c r="A4524">
        <v>45.22</v>
      </c>
      <c r="B4524">
        <v>6.3880600000000001E-4</v>
      </c>
      <c r="C4524">
        <v>6.3893099999999994E-2</v>
      </c>
      <c r="D4524" s="1">
        <v>-6.3254600000000004E-6</v>
      </c>
      <c r="E4524">
        <v>-6.3266899999999998E-4</v>
      </c>
      <c r="F4524">
        <v>2.0619799999999999E-4</v>
      </c>
    </row>
    <row r="4525" spans="1:6" x14ac:dyDescent="0.25">
      <c r="A4525">
        <v>45.23</v>
      </c>
      <c r="B4525">
        <v>6.3874199999999998E-4</v>
      </c>
      <c r="C4525">
        <v>6.3886799999999994E-2</v>
      </c>
      <c r="D4525" s="1">
        <v>-6.3248400000000002E-6</v>
      </c>
      <c r="E4525">
        <v>-6.3260599999999997E-4</v>
      </c>
      <c r="F4525">
        <v>2.06157E-4</v>
      </c>
    </row>
    <row r="4526" spans="1:6" x14ac:dyDescent="0.25">
      <c r="A4526">
        <v>45.24</v>
      </c>
      <c r="B4526">
        <v>6.3867899999999996E-4</v>
      </c>
      <c r="C4526">
        <v>6.3880400000000004E-2</v>
      </c>
      <c r="D4526" s="1">
        <v>-6.3242100000000002E-6</v>
      </c>
      <c r="E4526">
        <v>-6.3254299999999995E-4</v>
      </c>
      <c r="F4526">
        <v>2.06116E-4</v>
      </c>
    </row>
    <row r="4527" spans="1:6" x14ac:dyDescent="0.25">
      <c r="A4527">
        <v>45.25</v>
      </c>
      <c r="B4527">
        <v>6.3861600000000005E-4</v>
      </c>
      <c r="C4527">
        <v>6.3874100000000003E-2</v>
      </c>
      <c r="D4527" s="1">
        <v>-6.3235800000000002E-6</v>
      </c>
      <c r="E4527">
        <v>-6.3248099999999995E-4</v>
      </c>
      <c r="F4527">
        <v>2.0607500000000001E-4</v>
      </c>
    </row>
    <row r="4528" spans="1:6" x14ac:dyDescent="0.25">
      <c r="A4528">
        <v>45.26</v>
      </c>
      <c r="B4528">
        <v>6.3855300000000004E-4</v>
      </c>
      <c r="C4528">
        <v>6.3867800000000002E-2</v>
      </c>
      <c r="D4528" s="1">
        <v>-6.32296E-6</v>
      </c>
      <c r="E4528">
        <v>-6.3241800000000004E-4</v>
      </c>
      <c r="F4528">
        <v>2.0603400000000001E-4</v>
      </c>
    </row>
    <row r="4529" spans="1:6" x14ac:dyDescent="0.25">
      <c r="A4529">
        <v>45.27</v>
      </c>
      <c r="B4529">
        <v>6.3848900000000001E-4</v>
      </c>
      <c r="C4529">
        <v>6.3861500000000002E-2</v>
      </c>
      <c r="D4529" s="1">
        <v>-6.32233E-6</v>
      </c>
      <c r="E4529">
        <v>-6.3235500000000003E-4</v>
      </c>
      <c r="F4529">
        <v>2.0599400000000001E-4</v>
      </c>
    </row>
    <row r="4530" spans="1:6" x14ac:dyDescent="0.25">
      <c r="A4530">
        <v>45.28</v>
      </c>
      <c r="B4530">
        <v>6.3842599999999999E-4</v>
      </c>
      <c r="C4530">
        <v>6.3855099999999998E-2</v>
      </c>
      <c r="D4530" s="1">
        <v>-6.3217E-6</v>
      </c>
      <c r="E4530">
        <v>-6.3229300000000003E-4</v>
      </c>
      <c r="F4530">
        <v>2.0595300000000001E-4</v>
      </c>
    </row>
    <row r="4531" spans="1:6" x14ac:dyDescent="0.25">
      <c r="A4531">
        <v>45.29</v>
      </c>
      <c r="B4531">
        <v>6.3836299999999997E-4</v>
      </c>
      <c r="C4531">
        <v>6.3848799999999997E-2</v>
      </c>
      <c r="D4531" s="1">
        <v>-6.3210799999999998E-6</v>
      </c>
      <c r="E4531">
        <v>-6.3223000000000001E-4</v>
      </c>
      <c r="F4531">
        <v>2.0591199999999999E-4</v>
      </c>
    </row>
    <row r="4532" spans="1:6" x14ac:dyDescent="0.25">
      <c r="A4532">
        <v>45.3</v>
      </c>
      <c r="B4532">
        <v>6.3829999999999996E-4</v>
      </c>
      <c r="C4532">
        <v>6.3842499999999996E-2</v>
      </c>
      <c r="D4532" s="1">
        <v>-6.3204499999999998E-6</v>
      </c>
      <c r="E4532">
        <v>-6.3216800000000001E-4</v>
      </c>
      <c r="F4532">
        <v>2.0587099999999999E-4</v>
      </c>
    </row>
    <row r="4533" spans="1:6" x14ac:dyDescent="0.25">
      <c r="A4533">
        <v>45.31</v>
      </c>
      <c r="B4533">
        <v>6.3823700000000005E-4</v>
      </c>
      <c r="C4533">
        <v>6.3836199999999996E-2</v>
      </c>
      <c r="D4533" s="1">
        <v>-6.3198299999999996E-6</v>
      </c>
      <c r="E4533">
        <v>-6.3210499999999999E-4</v>
      </c>
      <c r="F4533">
        <v>2.0583E-4</v>
      </c>
    </row>
    <row r="4534" spans="1:6" x14ac:dyDescent="0.25">
      <c r="A4534">
        <v>45.32</v>
      </c>
      <c r="B4534">
        <v>6.3817300000000002E-4</v>
      </c>
      <c r="C4534">
        <v>6.3829800000000006E-2</v>
      </c>
      <c r="D4534" s="1">
        <v>-6.3192000000000004E-6</v>
      </c>
      <c r="E4534">
        <v>-6.3204199999999998E-4</v>
      </c>
      <c r="F4534">
        <v>2.0578999999999999E-4</v>
      </c>
    </row>
    <row r="4535" spans="1:6" x14ac:dyDescent="0.25">
      <c r="A4535">
        <v>45.33</v>
      </c>
      <c r="B4535">
        <v>6.3811E-4</v>
      </c>
      <c r="C4535">
        <v>6.3823500000000005E-2</v>
      </c>
      <c r="D4535" s="1">
        <v>-6.3185700000000004E-6</v>
      </c>
      <c r="E4535">
        <v>-6.3197999999999998E-4</v>
      </c>
      <c r="F4535">
        <v>2.05749E-4</v>
      </c>
    </row>
    <row r="4536" spans="1:6" x14ac:dyDescent="0.25">
      <c r="A4536">
        <v>45.34</v>
      </c>
      <c r="B4536">
        <v>6.3804699999999998E-4</v>
      </c>
      <c r="C4536">
        <v>6.3817200000000004E-2</v>
      </c>
      <c r="D4536" s="1">
        <v>-6.3179500000000002E-6</v>
      </c>
      <c r="E4536">
        <v>-6.3191699999999996E-4</v>
      </c>
      <c r="F4536">
        <v>2.05708E-4</v>
      </c>
    </row>
    <row r="4537" spans="1:6" x14ac:dyDescent="0.25">
      <c r="A4537">
        <v>45.35</v>
      </c>
      <c r="B4537">
        <v>6.3798399999999997E-4</v>
      </c>
      <c r="C4537">
        <v>6.3810900000000004E-2</v>
      </c>
      <c r="D4537" s="1">
        <v>-6.3173200000000002E-6</v>
      </c>
      <c r="E4537">
        <v>-6.3185499999999996E-4</v>
      </c>
      <c r="F4537">
        <v>2.0566700000000001E-4</v>
      </c>
    </row>
    <row r="4538" spans="1:6" x14ac:dyDescent="0.25">
      <c r="A4538">
        <v>45.36</v>
      </c>
      <c r="B4538">
        <v>6.3792099999999995E-4</v>
      </c>
      <c r="C4538">
        <v>6.3804600000000003E-2</v>
      </c>
      <c r="D4538" s="1">
        <v>-6.3167E-6</v>
      </c>
      <c r="E4538">
        <v>-6.3179200000000005E-4</v>
      </c>
      <c r="F4538">
        <v>2.05627E-4</v>
      </c>
    </row>
    <row r="4539" spans="1:6" x14ac:dyDescent="0.25">
      <c r="A4539">
        <v>45.37</v>
      </c>
      <c r="B4539">
        <v>6.3785700000000003E-4</v>
      </c>
      <c r="C4539">
        <v>6.3798300000000002E-2</v>
      </c>
      <c r="D4539" s="1">
        <v>-6.31607E-6</v>
      </c>
      <c r="E4539">
        <v>-6.3173000000000005E-4</v>
      </c>
      <c r="F4539">
        <v>2.0558600000000001E-4</v>
      </c>
    </row>
    <row r="4540" spans="1:6" x14ac:dyDescent="0.25">
      <c r="A4540">
        <v>45.38</v>
      </c>
      <c r="B4540">
        <v>6.3779400000000001E-4</v>
      </c>
      <c r="C4540">
        <v>6.3791899999999999E-2</v>
      </c>
      <c r="D4540" s="1">
        <v>-6.3154499999999998E-6</v>
      </c>
      <c r="E4540">
        <v>-6.3166700000000004E-4</v>
      </c>
      <c r="F4540">
        <v>2.0554500000000001E-4</v>
      </c>
    </row>
    <row r="4541" spans="1:6" x14ac:dyDescent="0.25">
      <c r="A4541">
        <v>45.39</v>
      </c>
      <c r="B4541">
        <v>6.37731E-4</v>
      </c>
      <c r="C4541">
        <v>6.3785599999999998E-2</v>
      </c>
      <c r="D4541" s="1">
        <v>-6.3148199999999998E-6</v>
      </c>
      <c r="E4541">
        <v>-6.3160500000000004E-4</v>
      </c>
      <c r="F4541">
        <v>2.0550500000000001E-4</v>
      </c>
    </row>
    <row r="4542" spans="1:6" x14ac:dyDescent="0.25">
      <c r="A4542">
        <v>45.4</v>
      </c>
      <c r="B4542">
        <v>6.3766799999999998E-4</v>
      </c>
      <c r="C4542">
        <v>6.3779299999999997E-2</v>
      </c>
      <c r="D4542" s="1">
        <v>-6.3141999999999996E-6</v>
      </c>
      <c r="E4542">
        <v>-6.3154200000000002E-4</v>
      </c>
      <c r="F4542">
        <v>2.0546400000000001E-4</v>
      </c>
    </row>
    <row r="4543" spans="1:6" x14ac:dyDescent="0.25">
      <c r="A4543">
        <v>45.41</v>
      </c>
      <c r="B4543">
        <v>6.3760499999999996E-4</v>
      </c>
      <c r="C4543">
        <v>6.3772999999999996E-2</v>
      </c>
      <c r="D4543" s="1">
        <v>-6.3135699999999996E-6</v>
      </c>
      <c r="E4543">
        <v>-6.31479E-4</v>
      </c>
      <c r="F4543">
        <v>2.0542299999999999E-4</v>
      </c>
    </row>
    <row r="4544" spans="1:6" x14ac:dyDescent="0.25">
      <c r="A4544">
        <v>45.42</v>
      </c>
      <c r="B4544">
        <v>6.3754199999999995E-4</v>
      </c>
      <c r="C4544">
        <v>6.3766699999999996E-2</v>
      </c>
      <c r="D4544" s="1">
        <v>-6.3129400000000004E-6</v>
      </c>
      <c r="E4544">
        <v>-6.31417E-4</v>
      </c>
      <c r="F4544">
        <v>2.0538300000000001E-4</v>
      </c>
    </row>
    <row r="4545" spans="1:6" x14ac:dyDescent="0.25">
      <c r="A4545">
        <v>45.43</v>
      </c>
      <c r="B4545">
        <v>6.3747900000000004E-4</v>
      </c>
      <c r="C4545">
        <v>6.3760399999999995E-2</v>
      </c>
      <c r="D4545" s="1">
        <v>-6.3123200000000002E-6</v>
      </c>
      <c r="E4545">
        <v>-6.3135399999999999E-4</v>
      </c>
      <c r="F4545">
        <v>2.0534199999999999E-4</v>
      </c>
    </row>
    <row r="4546" spans="1:6" x14ac:dyDescent="0.25">
      <c r="A4546">
        <v>45.44</v>
      </c>
      <c r="B4546">
        <v>6.3741500000000001E-4</v>
      </c>
      <c r="C4546">
        <v>6.3754000000000005E-2</v>
      </c>
      <c r="D4546" s="1">
        <v>-6.3116900000000002E-6</v>
      </c>
      <c r="E4546">
        <v>-6.3129199999999999E-4</v>
      </c>
      <c r="F4546">
        <v>2.0530099999999999E-4</v>
      </c>
    </row>
    <row r="4547" spans="1:6" x14ac:dyDescent="0.25">
      <c r="A4547">
        <v>45.45</v>
      </c>
      <c r="B4547">
        <v>6.3735199999999999E-4</v>
      </c>
      <c r="C4547">
        <v>6.3747700000000004E-2</v>
      </c>
      <c r="D4547" s="1">
        <v>-6.31107E-6</v>
      </c>
      <c r="E4547">
        <v>-6.3122899999999997E-4</v>
      </c>
      <c r="F4547">
        <v>2.0526100000000001E-4</v>
      </c>
    </row>
    <row r="4548" spans="1:6" x14ac:dyDescent="0.25">
      <c r="A4548">
        <v>45.46</v>
      </c>
      <c r="B4548">
        <v>6.3728899999999998E-4</v>
      </c>
      <c r="C4548">
        <v>6.3741400000000004E-2</v>
      </c>
      <c r="D4548" s="1">
        <v>-6.31044E-6</v>
      </c>
      <c r="E4548">
        <v>-6.3116699999999997E-4</v>
      </c>
      <c r="F4548">
        <v>2.0521999999999999E-4</v>
      </c>
    </row>
    <row r="4549" spans="1:6" x14ac:dyDescent="0.25">
      <c r="A4549">
        <v>45.47</v>
      </c>
      <c r="B4549">
        <v>6.3722599999999996E-4</v>
      </c>
      <c r="C4549">
        <v>6.3735100000000003E-2</v>
      </c>
      <c r="D4549" s="1">
        <v>-6.3098199999999998E-6</v>
      </c>
      <c r="E4549">
        <v>-6.3110399999999995E-4</v>
      </c>
      <c r="F4549">
        <v>2.05179E-4</v>
      </c>
    </row>
    <row r="4550" spans="1:6" x14ac:dyDescent="0.25">
      <c r="A4550">
        <v>45.48</v>
      </c>
      <c r="B4550">
        <v>6.3716300000000005E-4</v>
      </c>
      <c r="C4550">
        <v>6.3728800000000002E-2</v>
      </c>
      <c r="D4550" s="1">
        <v>-6.3091899999999998E-6</v>
      </c>
      <c r="E4550">
        <v>-6.3104199999999995E-4</v>
      </c>
      <c r="F4550">
        <v>2.0513899999999999E-4</v>
      </c>
    </row>
    <row r="4551" spans="1:6" x14ac:dyDescent="0.25">
      <c r="A4551">
        <v>45.49</v>
      </c>
      <c r="B4551">
        <v>6.3710000000000004E-4</v>
      </c>
      <c r="C4551">
        <v>6.3722500000000001E-2</v>
      </c>
      <c r="D4551" s="1">
        <v>-6.3085699999999996E-6</v>
      </c>
      <c r="E4551">
        <v>-6.3097900000000005E-4</v>
      </c>
      <c r="F4551">
        <v>2.0509799999999999E-4</v>
      </c>
    </row>
    <row r="4552" spans="1:6" x14ac:dyDescent="0.25">
      <c r="A4552">
        <v>45.5</v>
      </c>
      <c r="B4552">
        <v>6.3703700000000002E-4</v>
      </c>
      <c r="C4552">
        <v>6.3716200000000001E-2</v>
      </c>
      <c r="D4552" s="1">
        <v>-6.3079399999999996E-6</v>
      </c>
      <c r="E4552">
        <v>-6.3091700000000004E-4</v>
      </c>
      <c r="F4552">
        <v>2.05057E-4</v>
      </c>
    </row>
    <row r="4553" spans="1:6" x14ac:dyDescent="0.25">
      <c r="A4553">
        <v>45.51</v>
      </c>
      <c r="B4553">
        <v>6.36974E-4</v>
      </c>
      <c r="C4553">
        <v>6.37099E-2</v>
      </c>
      <c r="D4553" s="1">
        <v>-6.3073200000000003E-6</v>
      </c>
      <c r="E4553">
        <v>-6.3085400000000003E-4</v>
      </c>
      <c r="F4553">
        <v>2.0501699999999999E-4</v>
      </c>
    </row>
    <row r="4554" spans="1:6" x14ac:dyDescent="0.25">
      <c r="A4554">
        <v>45.52</v>
      </c>
      <c r="B4554">
        <v>6.3691099999999999E-4</v>
      </c>
      <c r="C4554">
        <v>6.3703599999999999E-2</v>
      </c>
      <c r="D4554" s="1">
        <v>-6.3067000000000001E-6</v>
      </c>
      <c r="E4554">
        <v>-6.3079200000000003E-4</v>
      </c>
      <c r="F4554">
        <v>2.04976E-4</v>
      </c>
    </row>
    <row r="4555" spans="1:6" x14ac:dyDescent="0.25">
      <c r="A4555">
        <v>45.53</v>
      </c>
      <c r="B4555">
        <v>6.3684799999999997E-4</v>
      </c>
      <c r="C4555">
        <v>6.3697299999999998E-2</v>
      </c>
      <c r="D4555" s="1">
        <v>-6.3060700000000001E-6</v>
      </c>
      <c r="E4555">
        <v>-6.3073000000000003E-4</v>
      </c>
      <c r="F4555">
        <v>2.0493599999999999E-4</v>
      </c>
    </row>
    <row r="4556" spans="1:6" x14ac:dyDescent="0.25">
      <c r="A4556">
        <v>45.54</v>
      </c>
      <c r="B4556">
        <v>6.3678499999999996E-4</v>
      </c>
      <c r="C4556">
        <v>6.3690899999999995E-2</v>
      </c>
      <c r="D4556" s="1">
        <v>-6.3054499999999999E-6</v>
      </c>
      <c r="E4556">
        <v>-6.3066700000000001E-4</v>
      </c>
      <c r="F4556">
        <v>2.04895E-4</v>
      </c>
    </row>
    <row r="4557" spans="1:6" x14ac:dyDescent="0.25">
      <c r="A4557">
        <v>45.55</v>
      </c>
      <c r="B4557">
        <v>6.3672200000000005E-4</v>
      </c>
      <c r="C4557">
        <v>6.3684599999999994E-2</v>
      </c>
      <c r="D4557" s="1">
        <v>-6.3048199999999999E-6</v>
      </c>
      <c r="E4557">
        <v>-6.3060500000000001E-4</v>
      </c>
      <c r="F4557">
        <v>2.04854E-4</v>
      </c>
    </row>
    <row r="4558" spans="1:6" x14ac:dyDescent="0.25">
      <c r="A4558">
        <v>45.56</v>
      </c>
      <c r="B4558">
        <v>6.3665900000000003E-4</v>
      </c>
      <c r="C4558">
        <v>6.3678299999999993E-2</v>
      </c>
      <c r="D4558" s="1">
        <v>-6.3041999999999997E-6</v>
      </c>
      <c r="E4558">
        <v>-6.3054199999999999E-4</v>
      </c>
      <c r="F4558">
        <v>2.0481399999999999E-4</v>
      </c>
    </row>
    <row r="4559" spans="1:6" x14ac:dyDescent="0.25">
      <c r="A4559">
        <v>45.57</v>
      </c>
      <c r="B4559">
        <v>6.36595E-4</v>
      </c>
      <c r="C4559">
        <v>6.3672000000000006E-2</v>
      </c>
      <c r="D4559" s="1">
        <v>-6.3035699999999997E-6</v>
      </c>
      <c r="E4559">
        <v>-6.3047999999999999E-4</v>
      </c>
      <c r="F4559">
        <v>2.04773E-4</v>
      </c>
    </row>
    <row r="4560" spans="1:6" x14ac:dyDescent="0.25">
      <c r="A4560">
        <v>45.58</v>
      </c>
      <c r="B4560">
        <v>6.3653199999999998E-4</v>
      </c>
      <c r="C4560">
        <v>6.3665700000000006E-2</v>
      </c>
      <c r="D4560" s="1">
        <v>-6.3029500000000004E-6</v>
      </c>
      <c r="E4560">
        <v>-6.3041699999999998E-4</v>
      </c>
      <c r="F4560">
        <v>2.0473299999999999E-4</v>
      </c>
    </row>
    <row r="4561" spans="1:6" x14ac:dyDescent="0.25">
      <c r="A4561">
        <v>45.59</v>
      </c>
      <c r="B4561">
        <v>6.3646899999999997E-4</v>
      </c>
      <c r="C4561">
        <v>6.3659400000000005E-2</v>
      </c>
      <c r="D4561" s="1">
        <v>-6.3023200000000003E-6</v>
      </c>
      <c r="E4561">
        <v>-6.3035499999999998E-4</v>
      </c>
      <c r="F4561">
        <v>2.04692E-4</v>
      </c>
    </row>
    <row r="4562" spans="1:6" x14ac:dyDescent="0.25">
      <c r="A4562">
        <v>45.6</v>
      </c>
      <c r="B4562">
        <v>6.3640599999999995E-4</v>
      </c>
      <c r="C4562">
        <v>6.3653100000000004E-2</v>
      </c>
      <c r="D4562" s="1">
        <v>-6.3017000000000002E-6</v>
      </c>
      <c r="E4562">
        <v>-6.3029299999999998E-4</v>
      </c>
      <c r="F4562">
        <v>2.0465199999999999E-4</v>
      </c>
    </row>
    <row r="4563" spans="1:6" x14ac:dyDescent="0.25">
      <c r="A4563">
        <v>45.61</v>
      </c>
      <c r="B4563">
        <v>6.3634300000000004E-4</v>
      </c>
      <c r="C4563">
        <v>6.3646800000000003E-2</v>
      </c>
      <c r="D4563" s="1">
        <v>-6.30108E-6</v>
      </c>
      <c r="E4563">
        <v>-6.3022999999999996E-4</v>
      </c>
      <c r="F4563">
        <v>2.04611E-4</v>
      </c>
    </row>
    <row r="4564" spans="1:6" x14ac:dyDescent="0.25">
      <c r="A4564">
        <v>45.62</v>
      </c>
      <c r="B4564">
        <v>6.3628000000000003E-4</v>
      </c>
      <c r="C4564">
        <v>6.3640500000000003E-2</v>
      </c>
      <c r="D4564" s="1">
        <v>-6.30045E-6</v>
      </c>
      <c r="E4564">
        <v>-6.3016799999999996E-4</v>
      </c>
      <c r="F4564">
        <v>2.0457099999999999E-4</v>
      </c>
    </row>
    <row r="4565" spans="1:6" x14ac:dyDescent="0.25">
      <c r="A4565">
        <v>45.63</v>
      </c>
      <c r="B4565">
        <v>6.3621700000000001E-4</v>
      </c>
      <c r="C4565">
        <v>6.3634200000000002E-2</v>
      </c>
      <c r="D4565" s="1">
        <v>-6.2998299999999998E-6</v>
      </c>
      <c r="E4565">
        <v>-6.3010500000000005E-4</v>
      </c>
      <c r="F4565">
        <v>2.0453E-4</v>
      </c>
    </row>
    <row r="4566" spans="1:6" x14ac:dyDescent="0.25">
      <c r="A4566">
        <v>45.64</v>
      </c>
      <c r="B4566">
        <v>6.3615399999999999E-4</v>
      </c>
      <c r="C4566">
        <v>6.3627900000000001E-2</v>
      </c>
      <c r="D4566" s="1">
        <v>-6.2991999999999998E-6</v>
      </c>
      <c r="E4566">
        <v>-6.3004300000000005E-4</v>
      </c>
      <c r="F4566">
        <v>2.0448999999999999E-4</v>
      </c>
    </row>
    <row r="4567" spans="1:6" x14ac:dyDescent="0.25">
      <c r="A4567">
        <v>45.65</v>
      </c>
      <c r="B4567">
        <v>6.3609099999999998E-4</v>
      </c>
      <c r="C4567">
        <v>6.36216E-2</v>
      </c>
      <c r="D4567" s="1">
        <v>-6.2985799999999996E-6</v>
      </c>
      <c r="E4567">
        <v>-6.2998100000000005E-4</v>
      </c>
      <c r="F4567">
        <v>2.0444899999999999E-4</v>
      </c>
    </row>
    <row r="4568" spans="1:6" x14ac:dyDescent="0.25">
      <c r="A4568">
        <v>45.66</v>
      </c>
      <c r="B4568">
        <v>6.3602799999999996E-4</v>
      </c>
      <c r="C4568">
        <v>6.36153E-2</v>
      </c>
      <c r="D4568" s="1">
        <v>-6.2979600000000003E-6</v>
      </c>
      <c r="E4568">
        <v>-6.2991800000000004E-4</v>
      </c>
      <c r="F4568">
        <v>2.0440899999999999E-4</v>
      </c>
    </row>
    <row r="4569" spans="1:6" x14ac:dyDescent="0.25">
      <c r="A4569">
        <v>45.67</v>
      </c>
      <c r="B4569">
        <v>6.3596499999999995E-4</v>
      </c>
      <c r="C4569">
        <v>6.3608999999999999E-2</v>
      </c>
      <c r="D4569" s="1">
        <v>-6.2973300000000002E-6</v>
      </c>
      <c r="E4569">
        <v>-6.2985600000000004E-4</v>
      </c>
      <c r="F4569">
        <v>2.0436799999999999E-4</v>
      </c>
    </row>
    <row r="4570" spans="1:6" x14ac:dyDescent="0.25">
      <c r="A4570">
        <v>45.68</v>
      </c>
      <c r="B4570">
        <v>6.3590200000000004E-4</v>
      </c>
      <c r="C4570">
        <v>6.3602699999999998E-2</v>
      </c>
      <c r="D4570" s="1">
        <v>-6.2967100000000001E-6</v>
      </c>
      <c r="E4570">
        <v>-6.2979300000000002E-4</v>
      </c>
      <c r="F4570">
        <v>2.0432800000000001E-4</v>
      </c>
    </row>
    <row r="4571" spans="1:6" x14ac:dyDescent="0.25">
      <c r="A4571">
        <v>45.69</v>
      </c>
      <c r="B4571">
        <v>6.3584000000000004E-4</v>
      </c>
      <c r="C4571">
        <v>6.3596399999999997E-2</v>
      </c>
      <c r="D4571" s="1">
        <v>-6.2960899999999999E-6</v>
      </c>
      <c r="E4571">
        <v>-6.2973100000000002E-4</v>
      </c>
      <c r="F4571">
        <v>2.0428699999999999E-4</v>
      </c>
    </row>
    <row r="4572" spans="1:6" x14ac:dyDescent="0.25">
      <c r="A4572">
        <v>45.7</v>
      </c>
      <c r="B4572">
        <v>6.3577700000000002E-4</v>
      </c>
      <c r="C4572">
        <v>6.3590099999999997E-2</v>
      </c>
      <c r="D4572" s="1">
        <v>-6.2954599999999999E-6</v>
      </c>
      <c r="E4572">
        <v>-6.2966900000000002E-4</v>
      </c>
      <c r="F4572">
        <v>2.0424700000000001E-4</v>
      </c>
    </row>
    <row r="4573" spans="1:6" x14ac:dyDescent="0.25">
      <c r="A4573">
        <v>45.71</v>
      </c>
      <c r="B4573">
        <v>6.3571400000000001E-4</v>
      </c>
      <c r="C4573">
        <v>6.3583799999999996E-2</v>
      </c>
      <c r="D4573" s="1">
        <v>-6.2948399999999997E-6</v>
      </c>
      <c r="E4573">
        <v>-6.29606E-4</v>
      </c>
      <c r="F4573">
        <v>2.0420599999999999E-4</v>
      </c>
    </row>
    <row r="4574" spans="1:6" x14ac:dyDescent="0.25">
      <c r="A4574">
        <v>45.72</v>
      </c>
      <c r="B4574">
        <v>6.3565099999999999E-4</v>
      </c>
      <c r="C4574">
        <v>6.3577499999999995E-2</v>
      </c>
      <c r="D4574" s="1">
        <v>-6.2942200000000004E-6</v>
      </c>
      <c r="E4574">
        <v>-6.29544E-4</v>
      </c>
      <c r="F4574">
        <v>2.0416600000000001E-4</v>
      </c>
    </row>
    <row r="4575" spans="1:6" x14ac:dyDescent="0.25">
      <c r="A4575">
        <v>45.73</v>
      </c>
      <c r="B4575">
        <v>6.3558799999999997E-4</v>
      </c>
      <c r="C4575">
        <v>6.3571199999999994E-2</v>
      </c>
      <c r="D4575" s="1">
        <v>-6.2935900000000003E-6</v>
      </c>
      <c r="E4575">
        <v>-6.29482E-4</v>
      </c>
      <c r="F4575">
        <v>2.04126E-4</v>
      </c>
    </row>
    <row r="4576" spans="1:6" x14ac:dyDescent="0.25">
      <c r="A4576">
        <v>45.74</v>
      </c>
      <c r="B4576">
        <v>6.3552499999999996E-4</v>
      </c>
      <c r="C4576">
        <v>6.3564899999999994E-2</v>
      </c>
      <c r="D4576" s="1">
        <v>-6.2929700000000002E-6</v>
      </c>
      <c r="E4576">
        <v>-6.2941899999999999E-4</v>
      </c>
      <c r="F4576">
        <v>2.0408500000000001E-4</v>
      </c>
    </row>
    <row r="4577" spans="1:6" x14ac:dyDescent="0.25">
      <c r="A4577">
        <v>45.75</v>
      </c>
      <c r="B4577">
        <v>6.3546200000000005E-4</v>
      </c>
      <c r="C4577">
        <v>6.3558600000000007E-2</v>
      </c>
      <c r="D4577" s="1">
        <v>-6.29235E-6</v>
      </c>
      <c r="E4577">
        <v>-6.2935699999999999E-4</v>
      </c>
      <c r="F4577">
        <v>2.04045E-4</v>
      </c>
    </row>
    <row r="4578" spans="1:6" x14ac:dyDescent="0.25">
      <c r="A4578">
        <v>45.76</v>
      </c>
      <c r="B4578">
        <v>6.3539900000000003E-4</v>
      </c>
      <c r="C4578">
        <v>6.3552399999999995E-2</v>
      </c>
      <c r="D4578" s="1">
        <v>-6.29172E-6</v>
      </c>
      <c r="E4578">
        <v>-6.2929499999999998E-4</v>
      </c>
      <c r="F4578">
        <v>2.0400400000000001E-4</v>
      </c>
    </row>
    <row r="4579" spans="1:6" x14ac:dyDescent="0.25">
      <c r="A4579">
        <v>45.77</v>
      </c>
      <c r="B4579">
        <v>6.3533600000000002E-4</v>
      </c>
      <c r="C4579">
        <v>6.3546099999999994E-2</v>
      </c>
      <c r="D4579" s="1">
        <v>-6.2910999999999998E-6</v>
      </c>
      <c r="E4579">
        <v>-6.2923199999999997E-4</v>
      </c>
      <c r="F4579">
        <v>2.03964E-4</v>
      </c>
    </row>
    <row r="4580" spans="1:6" x14ac:dyDescent="0.25">
      <c r="A4580">
        <v>45.78</v>
      </c>
      <c r="B4580">
        <v>6.35273E-4</v>
      </c>
      <c r="C4580">
        <v>6.3539799999999994E-2</v>
      </c>
      <c r="D4580" s="1">
        <v>-6.2904799999999996E-6</v>
      </c>
      <c r="E4580">
        <v>-6.2916999999999997E-4</v>
      </c>
      <c r="F4580">
        <v>2.0392399999999999E-4</v>
      </c>
    </row>
    <row r="4581" spans="1:6" x14ac:dyDescent="0.25">
      <c r="A4581">
        <v>45.79</v>
      </c>
      <c r="B4581">
        <v>6.3520999999999998E-4</v>
      </c>
      <c r="C4581">
        <v>6.3533500000000007E-2</v>
      </c>
      <c r="D4581" s="1">
        <v>-6.2898499999999996E-6</v>
      </c>
      <c r="E4581">
        <v>-6.2910799999999997E-4</v>
      </c>
      <c r="F4581">
        <v>2.03883E-4</v>
      </c>
    </row>
    <row r="4582" spans="1:6" x14ac:dyDescent="0.25">
      <c r="A4582">
        <v>45.8</v>
      </c>
      <c r="B4582">
        <v>6.3514699999999997E-4</v>
      </c>
      <c r="C4582">
        <v>6.3527200000000006E-2</v>
      </c>
      <c r="D4582" s="1">
        <v>-6.2892300000000003E-6</v>
      </c>
      <c r="E4582">
        <v>-6.2904599999999997E-4</v>
      </c>
      <c r="F4582">
        <v>2.0384299999999999E-4</v>
      </c>
    </row>
    <row r="4583" spans="1:6" x14ac:dyDescent="0.25">
      <c r="A4583">
        <v>45.81</v>
      </c>
      <c r="B4583">
        <v>6.3508399999999995E-4</v>
      </c>
      <c r="C4583">
        <v>6.3520900000000005E-2</v>
      </c>
      <c r="D4583" s="1">
        <v>-6.2886100000000001E-6</v>
      </c>
      <c r="E4583">
        <v>-6.2898299999999995E-4</v>
      </c>
      <c r="F4583">
        <v>2.03802E-4</v>
      </c>
    </row>
    <row r="4584" spans="1:6" x14ac:dyDescent="0.25">
      <c r="A4584">
        <v>45.82</v>
      </c>
      <c r="B4584">
        <v>6.3502199999999995E-4</v>
      </c>
      <c r="C4584">
        <v>6.3514600000000004E-2</v>
      </c>
      <c r="D4584" s="1">
        <v>-6.2879800000000001E-6</v>
      </c>
      <c r="E4584">
        <v>-6.2892099999999995E-4</v>
      </c>
      <c r="F4584">
        <v>2.0376199999999999E-4</v>
      </c>
    </row>
    <row r="4585" spans="1:6" x14ac:dyDescent="0.25">
      <c r="A4585">
        <v>45.83</v>
      </c>
      <c r="B4585">
        <v>6.3495900000000004E-4</v>
      </c>
      <c r="C4585">
        <v>6.3508300000000004E-2</v>
      </c>
      <c r="D4585" s="1">
        <v>-6.2873599999999999E-6</v>
      </c>
      <c r="E4585">
        <v>-6.2885899999999995E-4</v>
      </c>
      <c r="F4585">
        <v>2.0372200000000001E-4</v>
      </c>
    </row>
    <row r="4586" spans="1:6" x14ac:dyDescent="0.25">
      <c r="A4586">
        <v>45.84</v>
      </c>
      <c r="B4586">
        <v>6.3489600000000003E-4</v>
      </c>
      <c r="C4586">
        <v>6.3502000000000003E-2</v>
      </c>
      <c r="D4586" s="1">
        <v>-6.2867399999999997E-6</v>
      </c>
      <c r="E4586">
        <v>-6.2879600000000004E-4</v>
      </c>
      <c r="F4586">
        <v>2.0368099999999999E-4</v>
      </c>
    </row>
    <row r="4587" spans="1:6" x14ac:dyDescent="0.25">
      <c r="A4587">
        <v>45.85</v>
      </c>
      <c r="B4587">
        <v>6.3483300000000001E-4</v>
      </c>
      <c r="C4587">
        <v>6.3495700000000002E-2</v>
      </c>
      <c r="D4587" s="1">
        <v>-6.2861200000000004E-6</v>
      </c>
      <c r="E4587">
        <v>-6.2873400000000004E-4</v>
      </c>
      <c r="F4587">
        <v>2.0364100000000001E-4</v>
      </c>
    </row>
    <row r="4588" spans="1:6" x14ac:dyDescent="0.25">
      <c r="A4588">
        <v>45.86</v>
      </c>
      <c r="B4588">
        <v>6.3477E-4</v>
      </c>
      <c r="C4588">
        <v>6.3489500000000004E-2</v>
      </c>
      <c r="D4588" s="1">
        <v>-6.2854900000000004E-6</v>
      </c>
      <c r="E4588">
        <v>-6.2867200000000004E-4</v>
      </c>
      <c r="F4588">
        <v>2.03601E-4</v>
      </c>
    </row>
    <row r="4589" spans="1:6" x14ac:dyDescent="0.25">
      <c r="A4589">
        <v>45.87</v>
      </c>
      <c r="B4589">
        <v>6.3470699999999998E-4</v>
      </c>
      <c r="C4589">
        <v>6.3483200000000004E-2</v>
      </c>
      <c r="D4589" s="1">
        <v>-6.2848700000000002E-6</v>
      </c>
      <c r="E4589">
        <v>-6.2861000000000004E-4</v>
      </c>
      <c r="F4589">
        <v>2.0356000000000001E-4</v>
      </c>
    </row>
    <row r="4590" spans="1:6" x14ac:dyDescent="0.25">
      <c r="A4590">
        <v>45.88</v>
      </c>
      <c r="B4590">
        <v>6.3464399999999996E-4</v>
      </c>
      <c r="C4590">
        <v>6.3476900000000003E-2</v>
      </c>
      <c r="D4590" s="1">
        <v>-6.28425E-6</v>
      </c>
      <c r="E4590">
        <v>-6.2854700000000002E-4</v>
      </c>
      <c r="F4590">
        <v>2.0352E-4</v>
      </c>
    </row>
    <row r="4591" spans="1:6" x14ac:dyDescent="0.25">
      <c r="A4591">
        <v>45.89</v>
      </c>
      <c r="B4591">
        <v>6.3458199999999996E-4</v>
      </c>
      <c r="C4591">
        <v>6.3470600000000002E-2</v>
      </c>
      <c r="D4591" s="1">
        <v>-6.2836299999999998E-6</v>
      </c>
      <c r="E4591">
        <v>-6.2848500000000002E-4</v>
      </c>
      <c r="F4591">
        <v>2.0348E-4</v>
      </c>
    </row>
    <row r="4592" spans="1:6" x14ac:dyDescent="0.25">
      <c r="A4592">
        <v>45.9</v>
      </c>
      <c r="B4592">
        <v>6.3451899999999995E-4</v>
      </c>
      <c r="C4592">
        <v>6.3464300000000001E-2</v>
      </c>
      <c r="D4592" s="1">
        <v>-6.2829999999999998E-6</v>
      </c>
      <c r="E4592">
        <v>-6.2842300000000002E-4</v>
      </c>
      <c r="F4592">
        <v>2.03439E-4</v>
      </c>
    </row>
    <row r="4593" spans="1:6" x14ac:dyDescent="0.25">
      <c r="A4593">
        <v>45.91</v>
      </c>
      <c r="B4593">
        <v>6.3445600000000004E-4</v>
      </c>
      <c r="C4593">
        <v>6.3458000000000001E-2</v>
      </c>
      <c r="D4593" s="1">
        <v>-6.2823799999999996E-6</v>
      </c>
      <c r="E4593">
        <v>-6.2836100000000002E-4</v>
      </c>
      <c r="F4593">
        <v>2.03399E-4</v>
      </c>
    </row>
    <row r="4594" spans="1:6" x14ac:dyDescent="0.25">
      <c r="A4594">
        <v>45.92</v>
      </c>
      <c r="B4594">
        <v>6.3439300000000002E-4</v>
      </c>
      <c r="C4594">
        <v>6.34517E-2</v>
      </c>
      <c r="D4594" s="1">
        <v>-6.2817600000000003E-6</v>
      </c>
      <c r="E4594">
        <v>-6.2829900000000002E-4</v>
      </c>
      <c r="F4594">
        <v>2.0335899999999999E-4</v>
      </c>
    </row>
    <row r="4595" spans="1:6" x14ac:dyDescent="0.25">
      <c r="A4595">
        <v>45.93</v>
      </c>
      <c r="B4595">
        <v>6.3433000000000001E-4</v>
      </c>
      <c r="C4595">
        <v>6.3445500000000002E-2</v>
      </c>
      <c r="D4595" s="1">
        <v>-6.2811400000000001E-6</v>
      </c>
      <c r="E4595">
        <v>-6.2823600000000001E-4</v>
      </c>
      <c r="F4595">
        <v>2.0331900000000001E-4</v>
      </c>
    </row>
    <row r="4596" spans="1:6" x14ac:dyDescent="0.25">
      <c r="A4596">
        <v>45.94</v>
      </c>
      <c r="B4596">
        <v>6.3426699999999999E-4</v>
      </c>
      <c r="C4596">
        <v>6.3439200000000001E-2</v>
      </c>
      <c r="D4596" s="1">
        <v>-6.28052E-6</v>
      </c>
      <c r="E4596">
        <v>-6.2817400000000001E-4</v>
      </c>
      <c r="F4596">
        <v>2.0327799999999999E-4</v>
      </c>
    </row>
    <row r="4597" spans="1:6" x14ac:dyDescent="0.25">
      <c r="A4597">
        <v>45.95</v>
      </c>
      <c r="B4597">
        <v>6.3420499999999999E-4</v>
      </c>
      <c r="C4597">
        <v>6.34329E-2</v>
      </c>
      <c r="D4597" s="1">
        <v>-6.2798899999999999E-6</v>
      </c>
      <c r="E4597">
        <v>-6.2811200000000001E-4</v>
      </c>
      <c r="F4597">
        <v>2.0323800000000001E-4</v>
      </c>
    </row>
    <row r="4598" spans="1:6" x14ac:dyDescent="0.25">
      <c r="A4598">
        <v>45.96</v>
      </c>
      <c r="B4598">
        <v>6.3414199999999997E-4</v>
      </c>
      <c r="C4598">
        <v>6.34266E-2</v>
      </c>
      <c r="D4598" s="1">
        <v>-6.2792699999999998E-6</v>
      </c>
      <c r="E4598">
        <v>-6.2805000000000001E-4</v>
      </c>
      <c r="F4598">
        <v>2.03198E-4</v>
      </c>
    </row>
    <row r="4599" spans="1:6" x14ac:dyDescent="0.25">
      <c r="A4599">
        <v>45.97</v>
      </c>
      <c r="B4599">
        <v>6.3407899999999996E-4</v>
      </c>
      <c r="C4599">
        <v>6.3420299999999999E-2</v>
      </c>
      <c r="D4599" s="1">
        <v>-6.2786499999999996E-6</v>
      </c>
      <c r="E4599">
        <v>-6.2798800000000001E-4</v>
      </c>
      <c r="F4599">
        <v>2.03158E-4</v>
      </c>
    </row>
    <row r="4600" spans="1:6" x14ac:dyDescent="0.25">
      <c r="A4600">
        <v>45.98</v>
      </c>
      <c r="B4600">
        <v>6.3401600000000005E-4</v>
      </c>
      <c r="C4600">
        <v>6.3414100000000001E-2</v>
      </c>
      <c r="D4600" s="1">
        <v>-6.2780300000000003E-6</v>
      </c>
      <c r="E4600">
        <v>-6.2792499999999999E-4</v>
      </c>
      <c r="F4600">
        <v>2.03117E-4</v>
      </c>
    </row>
    <row r="4601" spans="1:6" x14ac:dyDescent="0.25">
      <c r="A4601">
        <v>45.99</v>
      </c>
      <c r="B4601">
        <v>6.3395300000000003E-4</v>
      </c>
      <c r="C4601">
        <v>6.34078E-2</v>
      </c>
      <c r="D4601" s="1">
        <v>-6.2774100000000001E-6</v>
      </c>
      <c r="E4601">
        <v>-6.2786299999999999E-4</v>
      </c>
      <c r="F4601">
        <v>2.0307699999999999E-4</v>
      </c>
    </row>
    <row r="4602" spans="1:6" x14ac:dyDescent="0.25">
      <c r="A4602">
        <v>46</v>
      </c>
      <c r="B4602">
        <v>6.3389100000000003E-4</v>
      </c>
      <c r="C4602">
        <v>6.34015E-2</v>
      </c>
      <c r="D4602" s="1">
        <v>-6.2767800000000001E-6</v>
      </c>
      <c r="E4602">
        <v>-6.2780099999999999E-4</v>
      </c>
      <c r="F4602">
        <v>2.0303699999999999E-4</v>
      </c>
    </row>
    <row r="4603" spans="1:6" x14ac:dyDescent="0.25">
      <c r="A4603">
        <v>46.01</v>
      </c>
      <c r="B4603">
        <v>6.3382800000000002E-4</v>
      </c>
      <c r="C4603">
        <v>6.3395199999999999E-2</v>
      </c>
      <c r="D4603" s="1">
        <v>-6.2761599999999999E-6</v>
      </c>
      <c r="E4603">
        <v>-6.2773899999999999E-4</v>
      </c>
      <c r="F4603">
        <v>2.0299700000000001E-4</v>
      </c>
    </row>
    <row r="4604" spans="1:6" x14ac:dyDescent="0.25">
      <c r="A4604">
        <v>46.02</v>
      </c>
      <c r="B4604">
        <v>6.33765E-4</v>
      </c>
      <c r="C4604">
        <v>6.3388899999999998E-2</v>
      </c>
      <c r="D4604" s="1">
        <v>-6.2755399999999997E-6</v>
      </c>
      <c r="E4604">
        <v>-6.2767699999999999E-4</v>
      </c>
      <c r="F4604">
        <v>2.02957E-4</v>
      </c>
    </row>
    <row r="4605" spans="1:6" x14ac:dyDescent="0.25">
      <c r="A4605">
        <v>46.03</v>
      </c>
      <c r="B4605">
        <v>6.3370199999999998E-4</v>
      </c>
      <c r="C4605">
        <v>6.33827E-2</v>
      </c>
      <c r="D4605" s="1">
        <v>-6.2749200000000004E-6</v>
      </c>
      <c r="E4605">
        <v>-6.2761499999999999E-4</v>
      </c>
      <c r="F4605">
        <v>2.0291600000000001E-4</v>
      </c>
    </row>
    <row r="4606" spans="1:6" x14ac:dyDescent="0.25">
      <c r="A4606">
        <v>46.04</v>
      </c>
      <c r="B4606">
        <v>6.3363999999999998E-4</v>
      </c>
      <c r="C4606">
        <v>6.3376399999999999E-2</v>
      </c>
      <c r="D4606" s="1">
        <v>-6.2743000000000002E-6</v>
      </c>
      <c r="E4606">
        <v>-6.2755199999999997E-4</v>
      </c>
      <c r="F4606">
        <v>2.02876E-4</v>
      </c>
    </row>
    <row r="4607" spans="1:6" x14ac:dyDescent="0.25">
      <c r="A4607">
        <v>46.05</v>
      </c>
      <c r="B4607">
        <v>6.3357699999999997E-4</v>
      </c>
      <c r="C4607">
        <v>6.3370099999999999E-2</v>
      </c>
      <c r="D4607" s="1">
        <v>-6.27368E-6</v>
      </c>
      <c r="E4607">
        <v>-6.2748999999999997E-4</v>
      </c>
      <c r="F4607">
        <v>2.0283599999999999E-4</v>
      </c>
    </row>
    <row r="4608" spans="1:6" x14ac:dyDescent="0.25">
      <c r="A4608">
        <v>46.06</v>
      </c>
      <c r="B4608">
        <v>6.3351399999999995E-4</v>
      </c>
      <c r="C4608">
        <v>6.3363799999999998E-2</v>
      </c>
      <c r="D4608" s="1">
        <v>-6.2730599999999999E-6</v>
      </c>
      <c r="E4608">
        <v>-6.2742799999999997E-4</v>
      </c>
      <c r="F4608">
        <v>2.0279599999999999E-4</v>
      </c>
    </row>
    <row r="4609" spans="1:6" x14ac:dyDescent="0.25">
      <c r="A4609">
        <v>46.07</v>
      </c>
      <c r="B4609">
        <v>6.3345100000000004E-4</v>
      </c>
      <c r="C4609">
        <v>6.33576E-2</v>
      </c>
      <c r="D4609" s="1">
        <v>-6.2724299999999998E-6</v>
      </c>
      <c r="E4609">
        <v>-6.2736599999999997E-4</v>
      </c>
      <c r="F4609">
        <v>2.0275600000000001E-4</v>
      </c>
    </row>
    <row r="4610" spans="1:6" x14ac:dyDescent="0.25">
      <c r="A4610">
        <v>46.08</v>
      </c>
      <c r="B4610">
        <v>6.3338900000000004E-4</v>
      </c>
      <c r="C4610">
        <v>6.3351299999999999E-2</v>
      </c>
      <c r="D4610" s="1">
        <v>-6.2718099999999997E-6</v>
      </c>
      <c r="E4610">
        <v>-6.2730399999999997E-4</v>
      </c>
      <c r="F4610">
        <v>2.02716E-4</v>
      </c>
    </row>
    <row r="4611" spans="1:6" x14ac:dyDescent="0.25">
      <c r="A4611">
        <v>46.09</v>
      </c>
      <c r="B4611">
        <v>6.3332600000000003E-4</v>
      </c>
      <c r="C4611">
        <v>6.3344999999999999E-2</v>
      </c>
      <c r="D4611" s="1">
        <v>-6.2711900000000003E-6</v>
      </c>
      <c r="E4611">
        <v>-6.2724199999999997E-4</v>
      </c>
      <c r="F4611">
        <v>2.0267500000000001E-4</v>
      </c>
    </row>
    <row r="4612" spans="1:6" x14ac:dyDescent="0.25">
      <c r="A4612">
        <v>46.1</v>
      </c>
      <c r="B4612">
        <v>6.3326300000000001E-4</v>
      </c>
      <c r="C4612">
        <v>6.3338800000000001E-2</v>
      </c>
      <c r="D4612" s="1">
        <v>-6.2705700000000002E-6</v>
      </c>
      <c r="E4612">
        <v>-6.2717999999999997E-4</v>
      </c>
      <c r="F4612">
        <v>2.02635E-4</v>
      </c>
    </row>
    <row r="4613" spans="1:6" x14ac:dyDescent="0.25">
      <c r="A4613">
        <v>46.11</v>
      </c>
      <c r="B4613">
        <v>6.3320100000000001E-4</v>
      </c>
      <c r="C4613">
        <v>6.33325E-2</v>
      </c>
      <c r="D4613" s="1">
        <v>-6.26995E-6</v>
      </c>
      <c r="E4613">
        <v>-6.2711799999999997E-4</v>
      </c>
      <c r="F4613">
        <v>2.0259499999999999E-4</v>
      </c>
    </row>
    <row r="4614" spans="1:6" x14ac:dyDescent="0.25">
      <c r="A4614">
        <v>46.12</v>
      </c>
      <c r="B4614">
        <v>6.33138E-4</v>
      </c>
      <c r="C4614">
        <v>6.3326199999999999E-2</v>
      </c>
      <c r="D4614" s="1">
        <v>-6.2693299999999998E-6</v>
      </c>
      <c r="E4614">
        <v>-6.2705499999999995E-4</v>
      </c>
      <c r="F4614">
        <v>2.0255499999999999E-4</v>
      </c>
    </row>
    <row r="4615" spans="1:6" x14ac:dyDescent="0.25">
      <c r="A4615">
        <v>46.13</v>
      </c>
      <c r="B4615">
        <v>6.3307499999999998E-4</v>
      </c>
      <c r="C4615">
        <v>6.3319899999999998E-2</v>
      </c>
      <c r="D4615" s="1">
        <v>-6.2687099999999997E-6</v>
      </c>
      <c r="E4615">
        <v>-6.2699299999999995E-4</v>
      </c>
      <c r="F4615">
        <v>2.0251500000000001E-4</v>
      </c>
    </row>
    <row r="4616" spans="1:6" x14ac:dyDescent="0.25">
      <c r="A4616">
        <v>46.14</v>
      </c>
      <c r="B4616">
        <v>6.3301299999999998E-4</v>
      </c>
      <c r="C4616">
        <v>6.3313700000000001E-2</v>
      </c>
      <c r="D4616" s="1">
        <v>-6.2680900000000003E-6</v>
      </c>
      <c r="E4616">
        <v>-6.2693099999999995E-4</v>
      </c>
      <c r="F4616">
        <v>2.02475E-4</v>
      </c>
    </row>
    <row r="4617" spans="1:6" x14ac:dyDescent="0.25">
      <c r="A4617">
        <v>46.15</v>
      </c>
      <c r="B4617">
        <v>6.3294999999999996E-4</v>
      </c>
      <c r="C4617">
        <v>6.33074E-2</v>
      </c>
      <c r="D4617" s="1">
        <v>-6.2674700000000002E-6</v>
      </c>
      <c r="E4617">
        <v>-6.2686899999999995E-4</v>
      </c>
      <c r="F4617">
        <v>2.02435E-4</v>
      </c>
    </row>
    <row r="4618" spans="1:6" x14ac:dyDescent="0.25">
      <c r="A4618">
        <v>46.16</v>
      </c>
      <c r="B4618">
        <v>6.3288699999999995E-4</v>
      </c>
      <c r="C4618">
        <v>6.3301099999999999E-2</v>
      </c>
      <c r="D4618" s="1">
        <v>-6.26685E-6</v>
      </c>
      <c r="E4618">
        <v>-6.2680699999999995E-4</v>
      </c>
      <c r="F4618">
        <v>2.0239499999999999E-4</v>
      </c>
    </row>
    <row r="4619" spans="1:6" x14ac:dyDescent="0.25">
      <c r="A4619">
        <v>46.17</v>
      </c>
      <c r="B4619">
        <v>6.3282500000000005E-4</v>
      </c>
      <c r="C4619">
        <v>6.3294900000000001E-2</v>
      </c>
      <c r="D4619" s="1">
        <v>-6.2662299999999998E-6</v>
      </c>
      <c r="E4619">
        <v>-6.2674499999999995E-4</v>
      </c>
      <c r="F4619">
        <v>2.0235500000000001E-4</v>
      </c>
    </row>
    <row r="4620" spans="1:6" x14ac:dyDescent="0.25">
      <c r="A4620">
        <v>46.18</v>
      </c>
      <c r="B4620">
        <v>6.3276200000000004E-4</v>
      </c>
      <c r="C4620">
        <v>6.32886E-2</v>
      </c>
      <c r="D4620" s="1">
        <v>-6.2656099999999996E-6</v>
      </c>
      <c r="E4620">
        <v>-6.2668299999999995E-4</v>
      </c>
      <c r="F4620">
        <v>2.02315E-4</v>
      </c>
    </row>
    <row r="4621" spans="1:6" x14ac:dyDescent="0.25">
      <c r="A4621">
        <v>46.19</v>
      </c>
      <c r="B4621">
        <v>6.3269900000000002E-4</v>
      </c>
      <c r="C4621">
        <v>6.32823E-2</v>
      </c>
      <c r="D4621" s="1">
        <v>-6.2649799999999996E-6</v>
      </c>
      <c r="E4621">
        <v>-6.2662099999999995E-4</v>
      </c>
      <c r="F4621">
        <v>2.0227400000000001E-4</v>
      </c>
    </row>
    <row r="4622" spans="1:6" x14ac:dyDescent="0.25">
      <c r="A4622">
        <v>46.2</v>
      </c>
      <c r="B4622">
        <v>6.3263700000000002E-4</v>
      </c>
      <c r="C4622">
        <v>6.3276100000000002E-2</v>
      </c>
      <c r="D4622" s="1">
        <v>-6.2643600000000003E-6</v>
      </c>
      <c r="E4622">
        <v>-6.2655899999999995E-4</v>
      </c>
      <c r="F4622">
        <v>2.02234E-4</v>
      </c>
    </row>
    <row r="4623" spans="1:6" x14ac:dyDescent="0.25">
      <c r="A4623">
        <v>46.21</v>
      </c>
      <c r="B4623">
        <v>6.3257400000000001E-4</v>
      </c>
      <c r="C4623">
        <v>6.3269800000000001E-2</v>
      </c>
      <c r="D4623" s="1">
        <v>-6.2637400000000001E-6</v>
      </c>
      <c r="E4623">
        <v>-6.2649699999999995E-4</v>
      </c>
      <c r="F4623">
        <v>2.02194E-4</v>
      </c>
    </row>
    <row r="4624" spans="1:6" x14ac:dyDescent="0.25">
      <c r="A4624">
        <v>46.22</v>
      </c>
      <c r="B4624">
        <v>6.3251099999999999E-4</v>
      </c>
      <c r="C4624">
        <v>6.32635E-2</v>
      </c>
      <c r="D4624" s="1">
        <v>-6.2631199999999999E-6</v>
      </c>
      <c r="E4624">
        <v>-6.2643499999999995E-4</v>
      </c>
      <c r="F4624">
        <v>2.0215399999999999E-4</v>
      </c>
    </row>
    <row r="4625" spans="1:6" x14ac:dyDescent="0.25">
      <c r="A4625">
        <v>46.23</v>
      </c>
      <c r="B4625">
        <v>6.3244899999999999E-4</v>
      </c>
      <c r="C4625">
        <v>6.3257300000000002E-2</v>
      </c>
      <c r="D4625" s="1">
        <v>-6.2624999999999998E-6</v>
      </c>
      <c r="E4625">
        <v>-6.2637299999999995E-4</v>
      </c>
      <c r="F4625">
        <v>2.0211400000000001E-4</v>
      </c>
    </row>
    <row r="4626" spans="1:6" x14ac:dyDescent="0.25">
      <c r="A4626">
        <v>46.24</v>
      </c>
      <c r="B4626">
        <v>6.3238599999999997E-4</v>
      </c>
      <c r="C4626">
        <v>6.3251000000000002E-2</v>
      </c>
      <c r="D4626" s="1">
        <v>-6.2618799999999996E-6</v>
      </c>
      <c r="E4626">
        <v>-6.2631099999999995E-4</v>
      </c>
      <c r="F4626">
        <v>2.02074E-4</v>
      </c>
    </row>
    <row r="4627" spans="1:6" x14ac:dyDescent="0.25">
      <c r="A4627">
        <v>46.25</v>
      </c>
      <c r="B4627">
        <v>6.3232299999999996E-4</v>
      </c>
      <c r="C4627">
        <v>6.3244700000000001E-2</v>
      </c>
      <c r="D4627" s="1">
        <v>-6.2612600000000003E-6</v>
      </c>
      <c r="E4627">
        <v>-6.2624899999999995E-4</v>
      </c>
      <c r="F4627">
        <v>2.02034E-4</v>
      </c>
    </row>
    <row r="4628" spans="1:6" x14ac:dyDescent="0.25">
      <c r="A4628">
        <v>46.26</v>
      </c>
      <c r="B4628">
        <v>6.3226099999999996E-4</v>
      </c>
      <c r="C4628">
        <v>6.3238500000000003E-2</v>
      </c>
      <c r="D4628" s="1">
        <v>-6.2606400000000001E-6</v>
      </c>
      <c r="E4628">
        <v>-6.2618699999999995E-4</v>
      </c>
      <c r="F4628">
        <v>2.0199399999999999E-4</v>
      </c>
    </row>
    <row r="4629" spans="1:6" x14ac:dyDescent="0.25">
      <c r="A4629">
        <v>46.27</v>
      </c>
      <c r="B4629">
        <v>6.3219800000000005E-4</v>
      </c>
      <c r="C4629">
        <v>6.3232200000000002E-2</v>
      </c>
      <c r="D4629" s="1">
        <v>-6.2600199999999999E-6</v>
      </c>
      <c r="E4629">
        <v>-6.2612500000000005E-4</v>
      </c>
      <c r="F4629">
        <v>2.0195400000000001E-4</v>
      </c>
    </row>
    <row r="4630" spans="1:6" x14ac:dyDescent="0.25">
      <c r="A4630">
        <v>46.28</v>
      </c>
      <c r="B4630">
        <v>6.3213600000000005E-4</v>
      </c>
      <c r="C4630">
        <v>6.3226000000000004E-2</v>
      </c>
      <c r="D4630" s="1">
        <v>-6.2593999999999997E-6</v>
      </c>
      <c r="E4630">
        <v>-6.2606300000000005E-4</v>
      </c>
      <c r="F4630">
        <v>2.0191400000000001E-4</v>
      </c>
    </row>
    <row r="4631" spans="1:6" x14ac:dyDescent="0.25">
      <c r="A4631">
        <v>46.29</v>
      </c>
      <c r="B4631">
        <v>6.3207300000000003E-4</v>
      </c>
      <c r="C4631">
        <v>6.3219700000000004E-2</v>
      </c>
      <c r="D4631" s="1">
        <v>-6.2587800000000004E-6</v>
      </c>
      <c r="E4631">
        <v>-6.2600100000000005E-4</v>
      </c>
      <c r="F4631">
        <v>2.01874E-4</v>
      </c>
    </row>
    <row r="4632" spans="1:6" x14ac:dyDescent="0.25">
      <c r="A4632">
        <v>46.3</v>
      </c>
      <c r="B4632">
        <v>6.3201000000000002E-4</v>
      </c>
      <c r="C4632">
        <v>6.3213400000000003E-2</v>
      </c>
      <c r="D4632" s="1">
        <v>-6.2581600000000002E-6</v>
      </c>
      <c r="E4632">
        <v>-6.2593900000000005E-4</v>
      </c>
      <c r="F4632">
        <v>2.0183399999999999E-4</v>
      </c>
    </row>
    <row r="4633" spans="1:6" x14ac:dyDescent="0.25">
      <c r="A4633">
        <v>46.31</v>
      </c>
      <c r="B4633">
        <v>6.3194800000000001E-4</v>
      </c>
      <c r="C4633">
        <v>6.3207200000000005E-2</v>
      </c>
      <c r="D4633" s="1">
        <v>-6.2575400000000001E-6</v>
      </c>
      <c r="E4633">
        <v>-6.2587700000000005E-4</v>
      </c>
      <c r="F4633">
        <v>2.0179400000000001E-4</v>
      </c>
    </row>
    <row r="4634" spans="1:6" x14ac:dyDescent="0.25">
      <c r="A4634">
        <v>46.32</v>
      </c>
      <c r="B4634">
        <v>6.31885E-4</v>
      </c>
      <c r="C4634">
        <v>6.3200900000000004E-2</v>
      </c>
      <c r="D4634" s="1">
        <v>-6.2569199999999999E-6</v>
      </c>
      <c r="E4634">
        <v>-6.2581500000000005E-4</v>
      </c>
      <c r="F4634">
        <v>2.0175400000000001E-4</v>
      </c>
    </row>
    <row r="4635" spans="1:6" x14ac:dyDescent="0.25">
      <c r="A4635">
        <v>46.33</v>
      </c>
      <c r="B4635">
        <v>6.31823E-4</v>
      </c>
      <c r="C4635">
        <v>6.3194700000000006E-2</v>
      </c>
      <c r="D4635" s="1">
        <v>-6.2562999999999997E-6</v>
      </c>
      <c r="E4635">
        <v>-6.2575300000000005E-4</v>
      </c>
      <c r="F4635">
        <v>2.01714E-4</v>
      </c>
    </row>
    <row r="4636" spans="1:6" x14ac:dyDescent="0.25">
      <c r="A4636">
        <v>46.34</v>
      </c>
      <c r="B4636">
        <v>6.3175999999999998E-4</v>
      </c>
      <c r="C4636">
        <v>6.3188400000000006E-2</v>
      </c>
      <c r="D4636" s="1">
        <v>-6.2556800000000004E-6</v>
      </c>
      <c r="E4636">
        <v>-6.2569100000000005E-4</v>
      </c>
      <c r="F4636">
        <v>2.0167399999999999E-4</v>
      </c>
    </row>
    <row r="4637" spans="1:6" x14ac:dyDescent="0.25">
      <c r="A4637">
        <v>46.35</v>
      </c>
      <c r="B4637">
        <v>6.3169799999999998E-4</v>
      </c>
      <c r="C4637">
        <v>6.3182199999999994E-2</v>
      </c>
      <c r="D4637" s="1">
        <v>-6.2550700000000001E-6</v>
      </c>
      <c r="E4637">
        <v>-6.2562900000000005E-4</v>
      </c>
      <c r="F4637">
        <v>2.01635E-4</v>
      </c>
    </row>
    <row r="4638" spans="1:6" x14ac:dyDescent="0.25">
      <c r="A4638">
        <v>46.36</v>
      </c>
      <c r="B4638">
        <v>6.3163499999999997E-4</v>
      </c>
      <c r="C4638">
        <v>6.3175899999999993E-2</v>
      </c>
      <c r="D4638" s="1">
        <v>-6.2544499999999999E-6</v>
      </c>
      <c r="E4638">
        <v>-6.2556700000000005E-4</v>
      </c>
      <c r="F4638">
        <v>2.01595E-4</v>
      </c>
    </row>
    <row r="4639" spans="1:6" x14ac:dyDescent="0.25">
      <c r="A4639">
        <v>46.37</v>
      </c>
      <c r="B4639">
        <v>6.3157299999999997E-4</v>
      </c>
      <c r="C4639">
        <v>6.3169600000000006E-2</v>
      </c>
      <c r="D4639" s="1">
        <v>-6.2538299999999997E-6</v>
      </c>
      <c r="E4639">
        <v>-6.2550500000000005E-4</v>
      </c>
      <c r="F4639">
        <v>2.0155499999999999E-4</v>
      </c>
    </row>
    <row r="4640" spans="1:6" x14ac:dyDescent="0.25">
      <c r="A4640">
        <v>46.38</v>
      </c>
      <c r="B4640">
        <v>6.3150999999999995E-4</v>
      </c>
      <c r="C4640">
        <v>6.3163399999999995E-2</v>
      </c>
      <c r="D4640" s="1">
        <v>-6.2532100000000004E-6</v>
      </c>
      <c r="E4640">
        <v>-6.2544300000000005E-4</v>
      </c>
      <c r="F4640">
        <v>2.0151500000000001E-4</v>
      </c>
    </row>
    <row r="4641" spans="1:6" x14ac:dyDescent="0.25">
      <c r="A4641">
        <v>46.39</v>
      </c>
      <c r="B4641">
        <v>6.3144700000000004E-4</v>
      </c>
      <c r="C4641">
        <v>6.3157099999999994E-2</v>
      </c>
      <c r="D4641" s="1">
        <v>-6.2525900000000002E-6</v>
      </c>
      <c r="E4641">
        <v>-6.2538100000000005E-4</v>
      </c>
      <c r="F4641">
        <v>2.01475E-4</v>
      </c>
    </row>
    <row r="4642" spans="1:6" x14ac:dyDescent="0.25">
      <c r="A4642">
        <v>46.4</v>
      </c>
      <c r="B4642">
        <v>6.3138500000000004E-4</v>
      </c>
      <c r="C4642">
        <v>6.3150899999999996E-2</v>
      </c>
      <c r="D4642" s="1">
        <v>-6.25197E-6</v>
      </c>
      <c r="E4642">
        <v>-6.2531900000000005E-4</v>
      </c>
      <c r="F4642">
        <v>2.01435E-4</v>
      </c>
    </row>
    <row r="4643" spans="1:6" x14ac:dyDescent="0.25">
      <c r="A4643">
        <v>46.41</v>
      </c>
      <c r="B4643">
        <v>6.3132200000000002E-4</v>
      </c>
      <c r="C4643">
        <v>6.3144599999999995E-2</v>
      </c>
      <c r="D4643" s="1">
        <v>-6.2513499999999999E-6</v>
      </c>
      <c r="E4643">
        <v>-6.2525700000000005E-4</v>
      </c>
      <c r="F4643">
        <v>2.0139499999999999E-4</v>
      </c>
    </row>
    <row r="4644" spans="1:6" x14ac:dyDescent="0.25">
      <c r="A4644">
        <v>46.42</v>
      </c>
      <c r="B4644">
        <v>6.3126000000000002E-4</v>
      </c>
      <c r="C4644">
        <v>6.3138399999999997E-2</v>
      </c>
      <c r="D4644" s="1">
        <v>-6.2507299999999997E-6</v>
      </c>
      <c r="E4644">
        <v>-6.2519599999999995E-4</v>
      </c>
      <c r="F4644">
        <v>2.0135500000000001E-4</v>
      </c>
    </row>
    <row r="4645" spans="1:6" x14ac:dyDescent="0.25">
      <c r="A4645">
        <v>46.43</v>
      </c>
      <c r="B4645">
        <v>6.3119700000000001E-4</v>
      </c>
      <c r="C4645">
        <v>6.3132099999999997E-2</v>
      </c>
      <c r="D4645" s="1">
        <v>-6.2501100000000004E-6</v>
      </c>
      <c r="E4645">
        <v>-6.2513399999999995E-4</v>
      </c>
      <c r="F4645">
        <v>2.0131500000000001E-4</v>
      </c>
    </row>
    <row r="4646" spans="1:6" x14ac:dyDescent="0.25">
      <c r="A4646">
        <v>46.44</v>
      </c>
      <c r="B4646">
        <v>6.3113500000000001E-4</v>
      </c>
      <c r="C4646">
        <v>6.3125899999999999E-2</v>
      </c>
      <c r="D4646" s="1">
        <v>-6.2494900000000002E-6</v>
      </c>
      <c r="E4646">
        <v>-6.2507199999999995E-4</v>
      </c>
      <c r="F4646">
        <v>2.01275E-4</v>
      </c>
    </row>
    <row r="4647" spans="1:6" x14ac:dyDescent="0.25">
      <c r="A4647">
        <v>46.45</v>
      </c>
      <c r="B4647">
        <v>6.3107199999999999E-4</v>
      </c>
      <c r="C4647">
        <v>6.3119599999999998E-2</v>
      </c>
      <c r="D4647" s="1">
        <v>-6.24887E-6</v>
      </c>
      <c r="E4647">
        <v>-6.2500999999999995E-4</v>
      </c>
      <c r="F4647">
        <v>2.0123600000000001E-4</v>
      </c>
    </row>
    <row r="4648" spans="1:6" x14ac:dyDescent="0.25">
      <c r="A4648">
        <v>46.46</v>
      </c>
      <c r="B4648">
        <v>6.3100999999999999E-4</v>
      </c>
      <c r="C4648">
        <v>6.31134E-2</v>
      </c>
      <c r="D4648" s="1">
        <v>-6.2482499999999999E-6</v>
      </c>
      <c r="E4648">
        <v>-6.2494799999999995E-4</v>
      </c>
      <c r="F4648">
        <v>2.01196E-4</v>
      </c>
    </row>
    <row r="4649" spans="1:6" x14ac:dyDescent="0.25">
      <c r="A4649">
        <v>46.47</v>
      </c>
      <c r="B4649">
        <v>6.3094699999999997E-4</v>
      </c>
      <c r="C4649">
        <v>6.3107099999999999E-2</v>
      </c>
      <c r="D4649" s="1">
        <v>-6.2476400000000004E-6</v>
      </c>
      <c r="E4649">
        <v>-6.2488599999999995E-4</v>
      </c>
      <c r="F4649">
        <v>2.01156E-4</v>
      </c>
    </row>
    <row r="4650" spans="1:6" x14ac:dyDescent="0.25">
      <c r="A4650">
        <v>46.48</v>
      </c>
      <c r="B4650">
        <v>6.3088499999999997E-4</v>
      </c>
      <c r="C4650">
        <v>6.3100900000000001E-2</v>
      </c>
      <c r="D4650" s="1">
        <v>-6.2470200000000002E-6</v>
      </c>
      <c r="E4650">
        <v>-6.2482399999999995E-4</v>
      </c>
      <c r="F4650">
        <v>2.0111599999999999E-4</v>
      </c>
    </row>
    <row r="4651" spans="1:6" x14ac:dyDescent="0.25">
      <c r="A4651">
        <v>46.49</v>
      </c>
      <c r="B4651">
        <v>6.3082299999999997E-4</v>
      </c>
      <c r="C4651">
        <v>6.3094600000000001E-2</v>
      </c>
      <c r="D4651" s="1">
        <v>-6.2464E-6</v>
      </c>
      <c r="E4651">
        <v>-6.2476199999999995E-4</v>
      </c>
      <c r="F4651">
        <v>2.0107600000000001E-4</v>
      </c>
    </row>
    <row r="4652" spans="1:6" x14ac:dyDescent="0.25">
      <c r="A4652">
        <v>46.5</v>
      </c>
      <c r="B4652">
        <v>6.3075999999999996E-4</v>
      </c>
      <c r="C4652">
        <v>6.3088400000000003E-2</v>
      </c>
      <c r="D4652" s="1">
        <v>-6.2457799999999999E-6</v>
      </c>
      <c r="E4652">
        <v>-6.2469999999999995E-4</v>
      </c>
      <c r="F4652">
        <v>2.01036E-4</v>
      </c>
    </row>
    <row r="4653" spans="1:6" x14ac:dyDescent="0.25">
      <c r="A4653">
        <v>46.51</v>
      </c>
      <c r="B4653">
        <v>6.3069799999999996E-4</v>
      </c>
      <c r="C4653">
        <v>6.3082100000000002E-2</v>
      </c>
      <c r="D4653" s="1">
        <v>-6.2451599999999997E-6</v>
      </c>
      <c r="E4653">
        <v>-6.2463899999999997E-4</v>
      </c>
      <c r="F4653">
        <v>2.0099699999999999E-4</v>
      </c>
    </row>
    <row r="4654" spans="1:6" x14ac:dyDescent="0.25">
      <c r="A4654">
        <v>46.52</v>
      </c>
      <c r="B4654">
        <v>6.3063500000000005E-4</v>
      </c>
      <c r="C4654">
        <v>6.3075900000000004E-2</v>
      </c>
      <c r="D4654" s="1">
        <v>-6.2445400000000004E-6</v>
      </c>
      <c r="E4654">
        <v>-6.2457699999999997E-4</v>
      </c>
      <c r="F4654">
        <v>2.0095700000000001E-4</v>
      </c>
    </row>
    <row r="4655" spans="1:6" x14ac:dyDescent="0.25">
      <c r="A4655">
        <v>46.53</v>
      </c>
      <c r="B4655">
        <v>6.3057300000000005E-4</v>
      </c>
      <c r="C4655">
        <v>6.3069600000000003E-2</v>
      </c>
      <c r="D4655" s="1">
        <v>-6.2439200000000002E-6</v>
      </c>
      <c r="E4655">
        <v>-6.2451499999999997E-4</v>
      </c>
      <c r="F4655">
        <v>2.00917E-4</v>
      </c>
    </row>
    <row r="4656" spans="1:6" x14ac:dyDescent="0.25">
      <c r="A4656">
        <v>46.54</v>
      </c>
      <c r="B4656">
        <v>6.3051000000000003E-4</v>
      </c>
      <c r="C4656">
        <v>6.3063400000000006E-2</v>
      </c>
      <c r="D4656" s="1">
        <v>-6.2433099999999999E-6</v>
      </c>
      <c r="E4656">
        <v>-6.2445299999999997E-4</v>
      </c>
      <c r="F4656">
        <v>2.0087699999999999E-4</v>
      </c>
    </row>
    <row r="4657" spans="1:6" x14ac:dyDescent="0.25">
      <c r="A4657">
        <v>46.55</v>
      </c>
      <c r="B4657">
        <v>6.3044800000000003E-4</v>
      </c>
      <c r="C4657">
        <v>6.3057100000000005E-2</v>
      </c>
      <c r="D4657" s="1">
        <v>-6.2426899999999997E-6</v>
      </c>
      <c r="E4657">
        <v>-6.2439099999999997E-4</v>
      </c>
      <c r="F4657">
        <v>2.0083699999999999E-4</v>
      </c>
    </row>
    <row r="4658" spans="1:6" x14ac:dyDescent="0.25">
      <c r="A4658">
        <v>46.56</v>
      </c>
      <c r="B4658">
        <v>6.3038500000000002E-4</v>
      </c>
      <c r="C4658">
        <v>6.3050899999999993E-2</v>
      </c>
      <c r="D4658" s="1">
        <v>-6.2420700000000004E-6</v>
      </c>
      <c r="E4658">
        <v>-6.2432899999999996E-4</v>
      </c>
      <c r="F4658">
        <v>2.00798E-4</v>
      </c>
    </row>
    <row r="4659" spans="1:6" x14ac:dyDescent="0.25">
      <c r="A4659">
        <v>46.57</v>
      </c>
      <c r="B4659">
        <v>6.3032300000000002E-4</v>
      </c>
      <c r="C4659">
        <v>6.3044699999999995E-2</v>
      </c>
      <c r="D4659" s="1">
        <v>-6.2414500000000002E-6</v>
      </c>
      <c r="E4659">
        <v>-6.2426799999999998E-4</v>
      </c>
      <c r="F4659">
        <v>2.0075799999999999E-4</v>
      </c>
    </row>
    <row r="4660" spans="1:6" x14ac:dyDescent="0.25">
      <c r="A4660">
        <v>46.58</v>
      </c>
      <c r="B4660">
        <v>6.3026100000000002E-4</v>
      </c>
      <c r="C4660">
        <v>6.3038399999999994E-2</v>
      </c>
      <c r="D4660" s="1">
        <v>-6.24083E-6</v>
      </c>
      <c r="E4660">
        <v>-6.2420599999999998E-4</v>
      </c>
      <c r="F4660">
        <v>2.0071800000000001E-4</v>
      </c>
    </row>
    <row r="4661" spans="1:6" x14ac:dyDescent="0.25">
      <c r="A4661">
        <v>46.59</v>
      </c>
      <c r="B4661">
        <v>6.30198E-4</v>
      </c>
      <c r="C4661">
        <v>6.3032199999999997E-2</v>
      </c>
      <c r="D4661" s="1">
        <v>-6.2402199999999997E-6</v>
      </c>
      <c r="E4661">
        <v>-6.2414399999999998E-4</v>
      </c>
      <c r="F4661">
        <v>2.0067800000000001E-4</v>
      </c>
    </row>
    <row r="4662" spans="1:6" x14ac:dyDescent="0.25">
      <c r="A4662">
        <v>46.6</v>
      </c>
      <c r="B4662">
        <v>6.30136E-4</v>
      </c>
      <c r="C4662">
        <v>6.3025899999999996E-2</v>
      </c>
      <c r="D4662" s="1">
        <v>-6.2396000000000004E-6</v>
      </c>
      <c r="E4662">
        <v>-6.2408199999999998E-4</v>
      </c>
      <c r="F4662">
        <v>2.0063899999999999E-4</v>
      </c>
    </row>
    <row r="4663" spans="1:6" x14ac:dyDescent="0.25">
      <c r="A4663">
        <v>46.61</v>
      </c>
      <c r="B4663">
        <v>6.3007299999999998E-4</v>
      </c>
      <c r="C4663">
        <v>6.3019699999999998E-2</v>
      </c>
      <c r="D4663" s="1">
        <v>-6.2389800000000002E-6</v>
      </c>
      <c r="E4663">
        <v>-6.2401999999999998E-4</v>
      </c>
      <c r="F4663">
        <v>2.0059900000000001E-4</v>
      </c>
    </row>
    <row r="4664" spans="1:6" x14ac:dyDescent="0.25">
      <c r="A4664">
        <v>46.62</v>
      </c>
      <c r="B4664">
        <v>6.3001099999999998E-4</v>
      </c>
      <c r="C4664">
        <v>6.30135E-2</v>
      </c>
      <c r="D4664" s="1">
        <v>-6.23836E-6</v>
      </c>
      <c r="E4664">
        <v>-6.2395899999999999E-4</v>
      </c>
      <c r="F4664">
        <v>2.00559E-4</v>
      </c>
    </row>
    <row r="4665" spans="1:6" x14ac:dyDescent="0.25">
      <c r="A4665">
        <v>46.63</v>
      </c>
      <c r="B4665">
        <v>6.2994899999999998E-4</v>
      </c>
      <c r="C4665">
        <v>6.3007199999999999E-2</v>
      </c>
      <c r="D4665" s="1">
        <v>-6.2377399999999998E-6</v>
      </c>
      <c r="E4665">
        <v>-6.2389699999999999E-4</v>
      </c>
      <c r="F4665">
        <v>2.0052000000000001E-4</v>
      </c>
    </row>
    <row r="4666" spans="1:6" x14ac:dyDescent="0.25">
      <c r="A4666">
        <v>46.64</v>
      </c>
      <c r="B4666">
        <v>6.2988599999999997E-4</v>
      </c>
      <c r="C4666">
        <v>6.3001000000000001E-2</v>
      </c>
      <c r="D4666" s="1">
        <v>-6.2371300000000004E-6</v>
      </c>
      <c r="E4666">
        <v>-6.2383499999999999E-4</v>
      </c>
      <c r="F4666">
        <v>2.0048E-4</v>
      </c>
    </row>
    <row r="4667" spans="1:6" x14ac:dyDescent="0.25">
      <c r="A4667">
        <v>46.65</v>
      </c>
      <c r="B4667">
        <v>6.2982399999999997E-4</v>
      </c>
      <c r="C4667">
        <v>6.2994700000000001E-2</v>
      </c>
      <c r="D4667" s="1">
        <v>-6.2365100000000002E-6</v>
      </c>
      <c r="E4667">
        <v>-6.2377299999999999E-4</v>
      </c>
      <c r="F4667">
        <v>2.0044E-4</v>
      </c>
    </row>
    <row r="4668" spans="1:6" x14ac:dyDescent="0.25">
      <c r="A4668">
        <v>46.66</v>
      </c>
      <c r="B4668">
        <v>6.2976199999999997E-4</v>
      </c>
      <c r="C4668">
        <v>6.2988500000000003E-2</v>
      </c>
      <c r="D4668" s="1">
        <v>-6.23589E-6</v>
      </c>
      <c r="E4668">
        <v>-6.2371200000000001E-4</v>
      </c>
      <c r="F4668">
        <v>2.0039999999999999E-4</v>
      </c>
    </row>
    <row r="4669" spans="1:6" x14ac:dyDescent="0.25">
      <c r="A4669">
        <v>46.67</v>
      </c>
      <c r="B4669">
        <v>6.2969899999999995E-4</v>
      </c>
      <c r="C4669">
        <v>6.2982300000000005E-2</v>
      </c>
      <c r="D4669" s="1">
        <v>-6.2352699999999998E-6</v>
      </c>
      <c r="E4669">
        <v>-6.2365000000000001E-4</v>
      </c>
      <c r="F4669">
        <v>2.00361E-4</v>
      </c>
    </row>
    <row r="4670" spans="1:6" x14ac:dyDescent="0.25">
      <c r="A4670">
        <v>46.68</v>
      </c>
      <c r="B4670">
        <v>6.2963699999999995E-4</v>
      </c>
      <c r="C4670">
        <v>6.2976000000000004E-2</v>
      </c>
      <c r="D4670" s="1">
        <v>-6.2346600000000004E-6</v>
      </c>
      <c r="E4670">
        <v>-6.2358800000000001E-4</v>
      </c>
      <c r="F4670">
        <v>2.00321E-4</v>
      </c>
    </row>
    <row r="4671" spans="1:6" x14ac:dyDescent="0.25">
      <c r="A4671">
        <v>46.69</v>
      </c>
      <c r="B4671">
        <v>6.2957400000000004E-4</v>
      </c>
      <c r="C4671">
        <v>6.2969800000000006E-2</v>
      </c>
      <c r="D4671" s="1">
        <v>-6.2340400000000002E-6</v>
      </c>
      <c r="E4671">
        <v>-6.2352600000000001E-4</v>
      </c>
      <c r="F4671">
        <v>2.0028099999999999E-4</v>
      </c>
    </row>
    <row r="4672" spans="1:6" x14ac:dyDescent="0.25">
      <c r="A4672">
        <v>46.7</v>
      </c>
      <c r="B4672">
        <v>6.2951200000000004E-4</v>
      </c>
      <c r="C4672">
        <v>6.2963599999999995E-2</v>
      </c>
      <c r="D4672" s="1">
        <v>-6.23342E-6</v>
      </c>
      <c r="E4672">
        <v>-6.2346500000000002E-4</v>
      </c>
      <c r="F4672">
        <v>2.00242E-4</v>
      </c>
    </row>
    <row r="4673" spans="1:6" x14ac:dyDescent="0.25">
      <c r="A4673">
        <v>46.71</v>
      </c>
      <c r="B4673">
        <v>6.2945000000000004E-4</v>
      </c>
      <c r="C4673">
        <v>6.2957299999999994E-2</v>
      </c>
      <c r="D4673" s="1">
        <v>-6.2327999999999999E-6</v>
      </c>
      <c r="E4673">
        <v>-6.2340300000000002E-4</v>
      </c>
      <c r="F4673">
        <v>2.0020199999999999E-4</v>
      </c>
    </row>
    <row r="4674" spans="1:6" x14ac:dyDescent="0.25">
      <c r="A4674">
        <v>46.72</v>
      </c>
      <c r="B4674">
        <v>6.2938800000000004E-4</v>
      </c>
      <c r="C4674">
        <v>6.2951099999999996E-2</v>
      </c>
      <c r="D4674" s="1">
        <v>-6.2321900000000004E-6</v>
      </c>
      <c r="E4674">
        <v>-6.2334100000000002E-4</v>
      </c>
      <c r="F4674">
        <v>2.0016200000000001E-4</v>
      </c>
    </row>
    <row r="4675" spans="1:6" x14ac:dyDescent="0.25">
      <c r="A4675">
        <v>46.73</v>
      </c>
      <c r="B4675">
        <v>6.2932500000000002E-4</v>
      </c>
      <c r="C4675">
        <v>6.2944899999999998E-2</v>
      </c>
      <c r="D4675" s="1">
        <v>-6.2315700000000002E-6</v>
      </c>
      <c r="E4675">
        <v>-6.2327900000000002E-4</v>
      </c>
      <c r="F4675">
        <v>2.0012299999999999E-4</v>
      </c>
    </row>
    <row r="4676" spans="1:6" x14ac:dyDescent="0.25">
      <c r="A4676">
        <v>46.74</v>
      </c>
      <c r="B4676">
        <v>6.2926300000000002E-4</v>
      </c>
      <c r="C4676">
        <v>6.2938599999999997E-2</v>
      </c>
      <c r="D4676" s="1">
        <v>-6.23095E-6</v>
      </c>
      <c r="E4676">
        <v>-6.2321800000000004E-4</v>
      </c>
      <c r="F4676">
        <v>2.0008299999999999E-4</v>
      </c>
    </row>
    <row r="4677" spans="1:6" x14ac:dyDescent="0.25">
      <c r="A4677">
        <v>46.75</v>
      </c>
      <c r="B4677">
        <v>6.2920100000000002E-4</v>
      </c>
      <c r="C4677">
        <v>6.2932399999999999E-2</v>
      </c>
      <c r="D4677" s="1">
        <v>-6.2303399999999997E-6</v>
      </c>
      <c r="E4677">
        <v>-6.2315600000000004E-4</v>
      </c>
      <c r="F4677">
        <v>2.00044E-4</v>
      </c>
    </row>
    <row r="4678" spans="1:6" x14ac:dyDescent="0.25">
      <c r="A4678">
        <v>46.76</v>
      </c>
      <c r="B4678">
        <v>6.2913800000000001E-4</v>
      </c>
      <c r="C4678">
        <v>6.2926200000000002E-2</v>
      </c>
      <c r="D4678" s="1">
        <v>-6.2297200000000004E-6</v>
      </c>
      <c r="E4678">
        <v>-6.2309400000000003E-4</v>
      </c>
      <c r="F4678">
        <v>2.0000399999999999E-4</v>
      </c>
    </row>
    <row r="4679" spans="1:6" x14ac:dyDescent="0.25">
      <c r="A4679">
        <v>46.77</v>
      </c>
      <c r="B4679">
        <v>6.2907600000000001E-4</v>
      </c>
      <c r="C4679">
        <v>6.2919900000000001E-2</v>
      </c>
      <c r="D4679" s="1">
        <v>-6.2291000000000002E-6</v>
      </c>
      <c r="E4679">
        <v>-6.2303300000000005E-4</v>
      </c>
      <c r="F4679">
        <v>1.9996400000000001E-4</v>
      </c>
    </row>
    <row r="4680" spans="1:6" x14ac:dyDescent="0.25">
      <c r="A4680">
        <v>46.78</v>
      </c>
      <c r="B4680">
        <v>6.2901400000000001E-4</v>
      </c>
      <c r="C4680">
        <v>6.2913700000000003E-2</v>
      </c>
      <c r="D4680" s="1">
        <v>-6.2284899999999999E-6</v>
      </c>
      <c r="E4680">
        <v>-6.2297100000000005E-4</v>
      </c>
      <c r="F4680">
        <v>1.9992499999999999E-4</v>
      </c>
    </row>
    <row r="4681" spans="1:6" x14ac:dyDescent="0.25">
      <c r="A4681">
        <v>46.79</v>
      </c>
      <c r="B4681">
        <v>6.2895099999999999E-4</v>
      </c>
      <c r="C4681">
        <v>6.2907500000000005E-2</v>
      </c>
      <c r="D4681" s="1">
        <v>-6.2278699999999997E-6</v>
      </c>
      <c r="E4681">
        <v>-6.2290900000000005E-4</v>
      </c>
      <c r="F4681">
        <v>1.9988499999999999E-4</v>
      </c>
    </row>
    <row r="4682" spans="1:6" x14ac:dyDescent="0.25">
      <c r="A4682">
        <v>46.8</v>
      </c>
      <c r="B4682">
        <v>6.2888899999999999E-4</v>
      </c>
      <c r="C4682">
        <v>6.2901200000000004E-2</v>
      </c>
      <c r="D4682" s="1">
        <v>-6.2272500000000004E-6</v>
      </c>
      <c r="E4682">
        <v>-6.2284700000000005E-4</v>
      </c>
      <c r="F4682">
        <v>1.99846E-4</v>
      </c>
    </row>
    <row r="4683" spans="1:6" x14ac:dyDescent="0.25">
      <c r="A4683">
        <v>46.81</v>
      </c>
      <c r="B4683">
        <v>6.2882699999999999E-4</v>
      </c>
      <c r="C4683">
        <v>6.2895000000000006E-2</v>
      </c>
      <c r="D4683" s="1">
        <v>-6.2266400000000001E-6</v>
      </c>
      <c r="E4683">
        <v>-6.2278599999999996E-4</v>
      </c>
      <c r="F4683">
        <v>1.9980599999999999E-4</v>
      </c>
    </row>
    <row r="4684" spans="1:6" x14ac:dyDescent="0.25">
      <c r="A4684">
        <v>46.82</v>
      </c>
      <c r="B4684">
        <v>6.2876499999999999E-4</v>
      </c>
      <c r="C4684">
        <v>6.2888799999999995E-2</v>
      </c>
      <c r="D4684" s="1">
        <v>-6.2260199999999999E-6</v>
      </c>
      <c r="E4684">
        <v>-6.2272399999999996E-4</v>
      </c>
      <c r="F4684">
        <v>1.9976600000000001E-4</v>
      </c>
    </row>
    <row r="4685" spans="1:6" x14ac:dyDescent="0.25">
      <c r="A4685">
        <v>46.83</v>
      </c>
      <c r="B4685">
        <v>6.2870199999999997E-4</v>
      </c>
      <c r="C4685">
        <v>6.2882599999999997E-2</v>
      </c>
      <c r="D4685" s="1">
        <v>-6.2253999999999997E-6</v>
      </c>
      <c r="E4685">
        <v>-6.2266199999999996E-4</v>
      </c>
      <c r="F4685">
        <v>1.9972699999999999E-4</v>
      </c>
    </row>
    <row r="4686" spans="1:6" x14ac:dyDescent="0.25">
      <c r="A4686">
        <v>46.84</v>
      </c>
      <c r="B4686">
        <v>6.2863999999999997E-4</v>
      </c>
      <c r="C4686">
        <v>6.2876299999999996E-2</v>
      </c>
      <c r="D4686" s="1">
        <v>-6.2247900000000002E-6</v>
      </c>
      <c r="E4686">
        <v>-6.2260099999999997E-4</v>
      </c>
      <c r="F4686">
        <v>1.9968699999999999E-4</v>
      </c>
    </row>
    <row r="4687" spans="1:6" x14ac:dyDescent="0.25">
      <c r="A4687">
        <v>46.85</v>
      </c>
      <c r="B4687">
        <v>6.2857799999999997E-4</v>
      </c>
      <c r="C4687">
        <v>6.2870099999999998E-2</v>
      </c>
      <c r="D4687" s="1">
        <v>-6.2241700000000001E-6</v>
      </c>
      <c r="E4687">
        <v>-6.2253899999999997E-4</v>
      </c>
      <c r="F4687">
        <v>1.99648E-4</v>
      </c>
    </row>
    <row r="4688" spans="1:6" x14ac:dyDescent="0.25">
      <c r="A4688">
        <v>46.86</v>
      </c>
      <c r="B4688">
        <v>6.2851599999999997E-4</v>
      </c>
      <c r="C4688">
        <v>6.28639E-2</v>
      </c>
      <c r="D4688" s="1">
        <v>-6.2235499999999999E-6</v>
      </c>
      <c r="E4688">
        <v>-6.2247799999999999E-4</v>
      </c>
      <c r="F4688">
        <v>1.9960799999999999E-4</v>
      </c>
    </row>
    <row r="4689" spans="1:6" x14ac:dyDescent="0.25">
      <c r="A4689">
        <v>46.87</v>
      </c>
      <c r="B4689">
        <v>6.2845299999999995E-4</v>
      </c>
      <c r="C4689">
        <v>6.2857700000000002E-2</v>
      </c>
      <c r="D4689" s="1">
        <v>-6.2229399999999996E-6</v>
      </c>
      <c r="E4689">
        <v>-6.2241599999999998E-4</v>
      </c>
      <c r="F4689">
        <v>1.99569E-4</v>
      </c>
    </row>
    <row r="4690" spans="1:6" x14ac:dyDescent="0.25">
      <c r="A4690">
        <v>46.88</v>
      </c>
      <c r="B4690">
        <v>6.2839099999999995E-4</v>
      </c>
      <c r="C4690">
        <v>6.2851400000000002E-2</v>
      </c>
      <c r="D4690" s="1">
        <v>-6.2223200000000003E-6</v>
      </c>
      <c r="E4690">
        <v>-6.2235399999999998E-4</v>
      </c>
      <c r="F4690">
        <v>1.9952899999999999E-4</v>
      </c>
    </row>
    <row r="4691" spans="1:6" x14ac:dyDescent="0.25">
      <c r="A4691">
        <v>46.89</v>
      </c>
      <c r="B4691">
        <v>6.2832899999999995E-4</v>
      </c>
      <c r="C4691">
        <v>6.2845200000000004E-2</v>
      </c>
      <c r="D4691" s="1">
        <v>-6.2217000000000001E-6</v>
      </c>
      <c r="E4691">
        <v>-6.22293E-4</v>
      </c>
      <c r="F4691">
        <v>1.9949E-4</v>
      </c>
    </row>
    <row r="4692" spans="1:6" x14ac:dyDescent="0.25">
      <c r="A4692">
        <v>46.9</v>
      </c>
      <c r="B4692">
        <v>6.2826699999999995E-4</v>
      </c>
      <c r="C4692">
        <v>6.2839000000000006E-2</v>
      </c>
      <c r="D4692" s="1">
        <v>-6.2210899999999998E-6</v>
      </c>
      <c r="E4692">
        <v>-6.22231E-4</v>
      </c>
      <c r="F4692">
        <v>1.9945E-4</v>
      </c>
    </row>
    <row r="4693" spans="1:6" x14ac:dyDescent="0.25">
      <c r="A4693">
        <v>46.91</v>
      </c>
      <c r="B4693">
        <v>6.2820499999999995E-4</v>
      </c>
      <c r="C4693">
        <v>6.2832799999999994E-2</v>
      </c>
      <c r="D4693" s="1">
        <v>-6.2204699999999996E-6</v>
      </c>
      <c r="E4693">
        <v>-6.22169E-4</v>
      </c>
      <c r="F4693">
        <v>1.9941100000000001E-4</v>
      </c>
    </row>
    <row r="4694" spans="1:6" x14ac:dyDescent="0.25">
      <c r="A4694">
        <v>46.92</v>
      </c>
      <c r="B4694">
        <v>6.2814200000000004E-4</v>
      </c>
      <c r="C4694">
        <v>6.2826499999999993E-2</v>
      </c>
      <c r="D4694" s="1">
        <v>-6.2198600000000001E-6</v>
      </c>
      <c r="E4694">
        <v>-6.2210800000000001E-4</v>
      </c>
      <c r="F4694">
        <v>1.99371E-4</v>
      </c>
    </row>
    <row r="4695" spans="1:6" x14ac:dyDescent="0.25">
      <c r="A4695">
        <v>46.93</v>
      </c>
      <c r="B4695">
        <v>6.2808000000000004E-4</v>
      </c>
      <c r="C4695">
        <v>6.2820299999999996E-2</v>
      </c>
      <c r="D4695" s="1">
        <v>-6.2192399999999999E-6</v>
      </c>
      <c r="E4695">
        <v>-6.2204600000000001E-4</v>
      </c>
      <c r="F4695">
        <v>1.9933200000000001E-4</v>
      </c>
    </row>
    <row r="4696" spans="1:6" x14ac:dyDescent="0.25">
      <c r="A4696">
        <v>46.94</v>
      </c>
      <c r="B4696">
        <v>6.2801800000000004E-4</v>
      </c>
      <c r="C4696">
        <v>6.2814099999999998E-2</v>
      </c>
      <c r="D4696" s="1">
        <v>-6.2186199999999998E-6</v>
      </c>
      <c r="E4696">
        <v>-6.2198500000000003E-4</v>
      </c>
      <c r="F4696">
        <v>1.99292E-4</v>
      </c>
    </row>
    <row r="4697" spans="1:6" x14ac:dyDescent="0.25">
      <c r="A4697">
        <v>46.95</v>
      </c>
      <c r="B4697">
        <v>6.2795600000000004E-4</v>
      </c>
      <c r="C4697">
        <v>6.28079E-2</v>
      </c>
      <c r="D4697" s="1">
        <v>-6.2180100000000003E-6</v>
      </c>
      <c r="E4697">
        <v>-6.2192300000000003E-4</v>
      </c>
      <c r="F4697">
        <v>1.9925300000000001E-4</v>
      </c>
    </row>
    <row r="4698" spans="1:6" x14ac:dyDescent="0.25">
      <c r="A4698">
        <v>46.96</v>
      </c>
      <c r="B4698">
        <v>6.2789400000000004E-4</v>
      </c>
      <c r="C4698">
        <v>6.2801700000000002E-2</v>
      </c>
      <c r="D4698" s="1">
        <v>-6.2173900000000001E-6</v>
      </c>
      <c r="E4698">
        <v>-6.2186100000000003E-4</v>
      </c>
      <c r="F4698">
        <v>1.9921300000000001E-4</v>
      </c>
    </row>
    <row r="4699" spans="1:6" x14ac:dyDescent="0.25">
      <c r="A4699">
        <v>46.97</v>
      </c>
      <c r="B4699">
        <v>6.2783100000000003E-4</v>
      </c>
      <c r="C4699">
        <v>6.2795400000000001E-2</v>
      </c>
      <c r="D4699" s="1">
        <v>-6.2167799999999998E-6</v>
      </c>
      <c r="E4699">
        <v>-6.2180000000000004E-4</v>
      </c>
      <c r="F4699">
        <v>1.9917399999999999E-4</v>
      </c>
    </row>
    <row r="4700" spans="1:6" x14ac:dyDescent="0.25">
      <c r="A4700">
        <v>46.98</v>
      </c>
      <c r="B4700">
        <v>6.2776900000000003E-4</v>
      </c>
      <c r="C4700">
        <v>6.2789200000000003E-2</v>
      </c>
      <c r="D4700" s="1">
        <v>-6.2161599999999996E-6</v>
      </c>
      <c r="E4700">
        <v>-6.2173800000000004E-4</v>
      </c>
      <c r="F4700">
        <v>1.9913400000000001E-4</v>
      </c>
    </row>
    <row r="4701" spans="1:6" x14ac:dyDescent="0.25">
      <c r="A4701">
        <v>46.99</v>
      </c>
      <c r="B4701">
        <v>6.2770700000000003E-4</v>
      </c>
      <c r="C4701">
        <v>6.2783000000000005E-2</v>
      </c>
      <c r="D4701" s="1">
        <v>-6.2155500000000001E-6</v>
      </c>
      <c r="E4701">
        <v>-6.2167699999999995E-4</v>
      </c>
      <c r="F4701">
        <v>1.9909499999999999E-4</v>
      </c>
    </row>
    <row r="4702" spans="1:6" x14ac:dyDescent="0.25">
      <c r="A4702">
        <v>47</v>
      </c>
      <c r="B4702">
        <v>6.2764500000000003E-4</v>
      </c>
      <c r="C4702">
        <v>6.2776799999999994E-2</v>
      </c>
      <c r="D4702" s="1">
        <v>-6.21493E-6</v>
      </c>
      <c r="E4702">
        <v>-6.2161499999999995E-4</v>
      </c>
      <c r="F4702">
        <v>1.99056E-4</v>
      </c>
    </row>
    <row r="4703" spans="1:6" x14ac:dyDescent="0.25">
      <c r="A4703">
        <v>47.01</v>
      </c>
      <c r="B4703">
        <v>6.2758300000000003E-4</v>
      </c>
      <c r="C4703">
        <v>6.2770599999999996E-2</v>
      </c>
      <c r="D4703" s="1">
        <v>-6.2143199999999997E-6</v>
      </c>
      <c r="E4703">
        <v>-6.2155399999999997E-4</v>
      </c>
      <c r="F4703">
        <v>1.9901599999999999E-4</v>
      </c>
    </row>
    <row r="4704" spans="1:6" x14ac:dyDescent="0.25">
      <c r="A4704">
        <v>47.02</v>
      </c>
      <c r="B4704">
        <v>6.2752100000000002E-4</v>
      </c>
      <c r="C4704">
        <v>6.2764399999999998E-2</v>
      </c>
      <c r="D4704" s="1">
        <v>-6.2137000000000003E-6</v>
      </c>
      <c r="E4704">
        <v>-6.2149199999999996E-4</v>
      </c>
      <c r="F4704">
        <v>1.98977E-4</v>
      </c>
    </row>
    <row r="4705" spans="1:6" x14ac:dyDescent="0.25">
      <c r="A4705">
        <v>47.03</v>
      </c>
      <c r="B4705">
        <v>6.2745800000000001E-4</v>
      </c>
      <c r="C4705">
        <v>6.27582E-2</v>
      </c>
      <c r="D4705" s="1">
        <v>-6.2130800000000002E-6</v>
      </c>
      <c r="E4705">
        <v>-6.2143099999999998E-4</v>
      </c>
      <c r="F4705">
        <v>1.98937E-4</v>
      </c>
    </row>
    <row r="4706" spans="1:6" x14ac:dyDescent="0.25">
      <c r="A4706">
        <v>47.04</v>
      </c>
      <c r="B4706">
        <v>6.2739600000000001E-4</v>
      </c>
      <c r="C4706">
        <v>6.2751899999999999E-2</v>
      </c>
      <c r="D4706" s="1">
        <v>-6.2124699999999998E-6</v>
      </c>
      <c r="E4706">
        <v>-6.2136899999999998E-4</v>
      </c>
      <c r="F4706">
        <v>1.9889800000000001E-4</v>
      </c>
    </row>
    <row r="4707" spans="1:6" x14ac:dyDescent="0.25">
      <c r="A4707">
        <v>47.05</v>
      </c>
      <c r="B4707">
        <v>6.2733400000000001E-4</v>
      </c>
      <c r="C4707">
        <v>6.2745700000000001E-2</v>
      </c>
      <c r="D4707" s="1">
        <v>-6.2118499999999997E-6</v>
      </c>
      <c r="E4707">
        <v>-6.2130799999999999E-4</v>
      </c>
      <c r="F4707">
        <v>1.9885899999999999E-4</v>
      </c>
    </row>
    <row r="4708" spans="1:6" x14ac:dyDescent="0.25">
      <c r="A4708">
        <v>47.06</v>
      </c>
      <c r="B4708">
        <v>6.2727200000000001E-4</v>
      </c>
      <c r="C4708">
        <v>6.2739500000000004E-2</v>
      </c>
      <c r="D4708" s="1">
        <v>-6.2112400000000002E-6</v>
      </c>
      <c r="E4708">
        <v>-6.2124599999999999E-4</v>
      </c>
      <c r="F4708">
        <v>1.9881900000000001E-4</v>
      </c>
    </row>
    <row r="4709" spans="1:6" x14ac:dyDescent="0.25">
      <c r="A4709">
        <v>47.07</v>
      </c>
      <c r="B4709">
        <v>6.2721000000000001E-4</v>
      </c>
      <c r="C4709">
        <v>6.2733300000000006E-2</v>
      </c>
      <c r="D4709" s="1">
        <v>-6.21062E-6</v>
      </c>
      <c r="E4709">
        <v>-6.2118399999999999E-4</v>
      </c>
      <c r="F4709">
        <v>1.9877999999999999E-4</v>
      </c>
    </row>
    <row r="4710" spans="1:6" x14ac:dyDescent="0.25">
      <c r="A4710">
        <v>47.08</v>
      </c>
      <c r="B4710">
        <v>6.2714800000000001E-4</v>
      </c>
      <c r="C4710">
        <v>6.2727099999999994E-2</v>
      </c>
      <c r="D4710" s="1">
        <v>-6.2100099999999997E-6</v>
      </c>
      <c r="E4710">
        <v>-6.2112300000000001E-4</v>
      </c>
      <c r="F4710">
        <v>1.9874000000000001E-4</v>
      </c>
    </row>
    <row r="4711" spans="1:6" x14ac:dyDescent="0.25">
      <c r="A4711">
        <v>47.09</v>
      </c>
      <c r="B4711">
        <v>6.2708600000000001E-4</v>
      </c>
      <c r="C4711">
        <v>6.2720899999999996E-2</v>
      </c>
      <c r="D4711" s="1">
        <v>-6.2093900000000004E-6</v>
      </c>
      <c r="E4711">
        <v>-6.2106100000000001E-4</v>
      </c>
      <c r="F4711">
        <v>1.9870099999999999E-4</v>
      </c>
    </row>
    <row r="4712" spans="1:6" x14ac:dyDescent="0.25">
      <c r="A4712">
        <v>47.1</v>
      </c>
      <c r="B4712">
        <v>6.2702400000000001E-4</v>
      </c>
      <c r="C4712">
        <v>6.2714699999999998E-2</v>
      </c>
      <c r="D4712" s="1">
        <v>-6.20878E-6</v>
      </c>
      <c r="E4712">
        <v>-6.2100000000000002E-4</v>
      </c>
      <c r="F4712">
        <v>1.98662E-4</v>
      </c>
    </row>
    <row r="4713" spans="1:6" x14ac:dyDescent="0.25">
      <c r="A4713">
        <v>47.11</v>
      </c>
      <c r="B4713">
        <v>6.2696200000000001E-4</v>
      </c>
      <c r="C4713">
        <v>6.27085E-2</v>
      </c>
      <c r="D4713" s="1">
        <v>-6.2081599999999999E-6</v>
      </c>
      <c r="E4713">
        <v>-6.2093900000000004E-4</v>
      </c>
      <c r="F4713">
        <v>1.98622E-4</v>
      </c>
    </row>
    <row r="4714" spans="1:6" x14ac:dyDescent="0.25">
      <c r="A4714">
        <v>47.12</v>
      </c>
      <c r="B4714">
        <v>6.269E-4</v>
      </c>
      <c r="C4714">
        <v>6.27022E-2</v>
      </c>
      <c r="D4714" s="1">
        <v>-6.2075500000000004E-6</v>
      </c>
      <c r="E4714">
        <v>-6.2087700000000004E-4</v>
      </c>
      <c r="F4714">
        <v>1.9858300000000001E-4</v>
      </c>
    </row>
    <row r="4715" spans="1:6" x14ac:dyDescent="0.25">
      <c r="A4715">
        <v>47.13</v>
      </c>
      <c r="B4715">
        <v>6.2683699999999999E-4</v>
      </c>
      <c r="C4715">
        <v>6.2696000000000002E-2</v>
      </c>
      <c r="D4715" s="1">
        <v>-6.2069400000000001E-6</v>
      </c>
      <c r="E4715">
        <v>-6.2081599999999995E-4</v>
      </c>
      <c r="F4715">
        <v>1.9854399999999999E-4</v>
      </c>
    </row>
    <row r="4716" spans="1:6" x14ac:dyDescent="0.25">
      <c r="A4716">
        <v>47.14</v>
      </c>
      <c r="B4716">
        <v>6.2677499999999999E-4</v>
      </c>
      <c r="C4716">
        <v>6.2689800000000004E-2</v>
      </c>
      <c r="D4716" s="1">
        <v>-6.2063199999999999E-6</v>
      </c>
      <c r="E4716">
        <v>-6.2075400000000005E-4</v>
      </c>
      <c r="F4716">
        <v>1.9850400000000001E-4</v>
      </c>
    </row>
    <row r="4717" spans="1:6" x14ac:dyDescent="0.25">
      <c r="A4717">
        <v>47.15</v>
      </c>
      <c r="B4717">
        <v>6.2671299999999999E-4</v>
      </c>
      <c r="C4717">
        <v>6.2683600000000006E-2</v>
      </c>
      <c r="D4717" s="1">
        <v>-6.2057099999999996E-6</v>
      </c>
      <c r="E4717">
        <v>-6.2069299999999996E-4</v>
      </c>
      <c r="F4717">
        <v>1.9846499999999999E-4</v>
      </c>
    </row>
    <row r="4718" spans="1:6" x14ac:dyDescent="0.25">
      <c r="A4718">
        <v>47.16</v>
      </c>
      <c r="B4718">
        <v>6.2665099999999999E-4</v>
      </c>
      <c r="C4718">
        <v>6.2677399999999994E-2</v>
      </c>
      <c r="D4718" s="1">
        <v>-6.2050900000000003E-6</v>
      </c>
      <c r="E4718">
        <v>-6.2063099999999996E-4</v>
      </c>
      <c r="F4718">
        <v>1.98426E-4</v>
      </c>
    </row>
    <row r="4719" spans="1:6" x14ac:dyDescent="0.25">
      <c r="A4719">
        <v>47.17</v>
      </c>
      <c r="B4719">
        <v>6.2658899999999999E-4</v>
      </c>
      <c r="C4719">
        <v>6.2671199999999996E-2</v>
      </c>
      <c r="D4719" s="1">
        <v>-6.2044799999999999E-6</v>
      </c>
      <c r="E4719">
        <v>-6.2056999999999998E-4</v>
      </c>
      <c r="F4719">
        <v>1.9838700000000001E-4</v>
      </c>
    </row>
    <row r="4720" spans="1:6" x14ac:dyDescent="0.25">
      <c r="A4720">
        <v>47.18</v>
      </c>
      <c r="B4720">
        <v>6.2652699999999999E-4</v>
      </c>
      <c r="C4720">
        <v>6.2664999999999998E-2</v>
      </c>
      <c r="D4720" s="1">
        <v>-6.2038599999999998E-6</v>
      </c>
      <c r="E4720">
        <v>-6.2050799999999998E-4</v>
      </c>
      <c r="F4720">
        <v>1.98347E-4</v>
      </c>
    </row>
    <row r="4721" spans="1:6" x14ac:dyDescent="0.25">
      <c r="A4721">
        <v>47.19</v>
      </c>
      <c r="B4721">
        <v>6.2646499999999999E-4</v>
      </c>
      <c r="C4721">
        <v>6.2658800000000001E-2</v>
      </c>
      <c r="D4721" s="1">
        <v>-6.2032500000000003E-6</v>
      </c>
      <c r="E4721">
        <v>-6.2044699999999999E-4</v>
      </c>
      <c r="F4721">
        <v>1.9830800000000001E-4</v>
      </c>
    </row>
    <row r="4722" spans="1:6" x14ac:dyDescent="0.25">
      <c r="A4722">
        <v>47.2</v>
      </c>
      <c r="B4722">
        <v>6.2640299999999999E-4</v>
      </c>
      <c r="C4722">
        <v>6.2652600000000003E-2</v>
      </c>
      <c r="D4722" s="1">
        <v>-6.2026300000000001E-6</v>
      </c>
      <c r="E4722">
        <v>-6.2038499999999999E-4</v>
      </c>
      <c r="F4722">
        <v>1.98269E-4</v>
      </c>
    </row>
    <row r="4723" spans="1:6" x14ac:dyDescent="0.25">
      <c r="A4723">
        <v>47.21</v>
      </c>
      <c r="B4723">
        <v>6.2634099999999999E-4</v>
      </c>
      <c r="C4723">
        <v>6.2646400000000005E-2</v>
      </c>
      <c r="D4723" s="1">
        <v>-6.2020199999999998E-6</v>
      </c>
      <c r="E4723">
        <v>-6.2032400000000001E-4</v>
      </c>
      <c r="F4723">
        <v>1.9822899999999999E-4</v>
      </c>
    </row>
    <row r="4724" spans="1:6" x14ac:dyDescent="0.25">
      <c r="A4724">
        <v>47.22</v>
      </c>
      <c r="B4724">
        <v>6.2627899999999999E-4</v>
      </c>
      <c r="C4724">
        <v>6.2640199999999993E-2</v>
      </c>
      <c r="D4724" s="1">
        <v>-6.2014100000000003E-6</v>
      </c>
      <c r="E4724">
        <v>-6.2026300000000002E-4</v>
      </c>
      <c r="F4724">
        <v>1.9819E-4</v>
      </c>
    </row>
    <row r="4725" spans="1:6" x14ac:dyDescent="0.25">
      <c r="A4725">
        <v>47.23</v>
      </c>
      <c r="B4725">
        <v>6.2621699999999998E-4</v>
      </c>
      <c r="C4725">
        <v>6.2633999999999995E-2</v>
      </c>
      <c r="D4725" s="1">
        <v>-6.2007900000000001E-6</v>
      </c>
      <c r="E4725">
        <v>-6.2020100000000002E-4</v>
      </c>
      <c r="F4725">
        <v>1.9815100000000001E-4</v>
      </c>
    </row>
    <row r="4726" spans="1:6" x14ac:dyDescent="0.25">
      <c r="A4726">
        <v>47.24</v>
      </c>
      <c r="B4726">
        <v>6.2615499999999998E-4</v>
      </c>
      <c r="C4726">
        <v>6.2627799999999997E-2</v>
      </c>
      <c r="D4726" s="1">
        <v>-6.2001799999999998E-6</v>
      </c>
      <c r="E4726">
        <v>-6.2014000000000004E-4</v>
      </c>
      <c r="F4726">
        <v>1.9811199999999999E-4</v>
      </c>
    </row>
    <row r="4727" spans="1:6" x14ac:dyDescent="0.25">
      <c r="A4727">
        <v>47.25</v>
      </c>
      <c r="B4727">
        <v>6.2609299999999998E-4</v>
      </c>
      <c r="C4727">
        <v>6.2621599999999999E-2</v>
      </c>
      <c r="D4727" s="1">
        <v>-6.1995599999999996E-6</v>
      </c>
      <c r="E4727">
        <v>-6.2007800000000004E-4</v>
      </c>
      <c r="F4727">
        <v>1.98073E-4</v>
      </c>
    </row>
    <row r="4728" spans="1:6" x14ac:dyDescent="0.25">
      <c r="A4728">
        <v>47.26</v>
      </c>
      <c r="B4728">
        <v>6.2603099999999998E-4</v>
      </c>
      <c r="C4728">
        <v>6.2615400000000002E-2</v>
      </c>
      <c r="D4728" s="1">
        <v>-6.1989500000000002E-6</v>
      </c>
      <c r="E4728">
        <v>-6.2001700000000005E-4</v>
      </c>
      <c r="F4728">
        <v>1.9803299999999999E-4</v>
      </c>
    </row>
    <row r="4729" spans="1:6" x14ac:dyDescent="0.25">
      <c r="A4729">
        <v>47.27</v>
      </c>
      <c r="B4729">
        <v>6.2596899999999998E-4</v>
      </c>
      <c r="C4729">
        <v>6.2609200000000004E-2</v>
      </c>
      <c r="D4729" s="1">
        <v>-6.1983399999999998E-6</v>
      </c>
      <c r="E4729">
        <v>-6.1995599999999996E-4</v>
      </c>
      <c r="F4729">
        <v>1.97994E-4</v>
      </c>
    </row>
    <row r="4730" spans="1:6" x14ac:dyDescent="0.25">
      <c r="A4730">
        <v>47.28</v>
      </c>
      <c r="B4730">
        <v>6.2590699999999998E-4</v>
      </c>
      <c r="C4730">
        <v>6.2603000000000006E-2</v>
      </c>
      <c r="D4730" s="1">
        <v>-6.1977199999999997E-6</v>
      </c>
      <c r="E4730">
        <v>-6.1989399999999996E-4</v>
      </c>
      <c r="F4730">
        <v>1.9795500000000001E-4</v>
      </c>
    </row>
    <row r="4731" spans="1:6" x14ac:dyDescent="0.25">
      <c r="A4731">
        <v>47.29</v>
      </c>
      <c r="B4731">
        <v>6.2584499999999998E-4</v>
      </c>
      <c r="C4731">
        <v>6.2596799999999994E-2</v>
      </c>
      <c r="D4731" s="1">
        <v>-6.1971100000000002E-6</v>
      </c>
      <c r="E4731">
        <v>-6.1983299999999997E-4</v>
      </c>
      <c r="F4731">
        <v>1.9791599999999999E-4</v>
      </c>
    </row>
    <row r="4732" spans="1:6" x14ac:dyDescent="0.25">
      <c r="A4732">
        <v>47.3</v>
      </c>
      <c r="B4732">
        <v>6.2578299999999998E-4</v>
      </c>
      <c r="C4732">
        <v>6.2590599999999996E-2</v>
      </c>
      <c r="D4732" s="1">
        <v>-6.1964999999999999E-6</v>
      </c>
      <c r="E4732">
        <v>-6.1977099999999997E-4</v>
      </c>
      <c r="F4732">
        <v>1.9787599999999999E-4</v>
      </c>
    </row>
    <row r="4733" spans="1:6" x14ac:dyDescent="0.25">
      <c r="A4733">
        <v>47.31</v>
      </c>
      <c r="B4733">
        <v>6.2572099999999998E-4</v>
      </c>
      <c r="C4733">
        <v>6.2584399999999998E-2</v>
      </c>
      <c r="D4733" s="1">
        <v>-6.1958799999999997E-6</v>
      </c>
      <c r="E4733">
        <v>-6.1970999999999999E-4</v>
      </c>
      <c r="F4733">
        <v>1.97837E-4</v>
      </c>
    </row>
    <row r="4734" spans="1:6" x14ac:dyDescent="0.25">
      <c r="A4734">
        <v>47.32</v>
      </c>
      <c r="B4734">
        <v>6.2565899999999998E-4</v>
      </c>
      <c r="C4734">
        <v>6.25782E-2</v>
      </c>
      <c r="D4734" s="1">
        <v>-6.1952700000000002E-6</v>
      </c>
      <c r="E4734">
        <v>-6.19649E-4</v>
      </c>
      <c r="F4734">
        <v>1.9779800000000001E-4</v>
      </c>
    </row>
    <row r="4735" spans="1:6" x14ac:dyDescent="0.25">
      <c r="A4735">
        <v>47.33</v>
      </c>
      <c r="B4735">
        <v>6.2559699999999998E-4</v>
      </c>
      <c r="C4735">
        <v>6.2572000000000003E-2</v>
      </c>
      <c r="D4735" s="1">
        <v>-6.1946500000000001E-6</v>
      </c>
      <c r="E4735">
        <v>-6.19587E-4</v>
      </c>
      <c r="F4735">
        <v>1.9775899999999999E-4</v>
      </c>
    </row>
    <row r="4736" spans="1:6" x14ac:dyDescent="0.25">
      <c r="A4736">
        <v>47.34</v>
      </c>
      <c r="B4736">
        <v>6.2553499999999998E-4</v>
      </c>
      <c r="C4736">
        <v>6.2565800000000005E-2</v>
      </c>
      <c r="D4736" s="1">
        <v>-6.1940399999999997E-6</v>
      </c>
      <c r="E4736">
        <v>-6.1952600000000002E-4</v>
      </c>
      <c r="F4736">
        <v>1.9772E-4</v>
      </c>
    </row>
    <row r="4737" spans="1:6" x14ac:dyDescent="0.25">
      <c r="A4737">
        <v>47.35</v>
      </c>
      <c r="B4737">
        <v>6.2547299999999998E-4</v>
      </c>
      <c r="C4737">
        <v>6.2559600000000007E-2</v>
      </c>
      <c r="D4737" s="1">
        <v>-6.1934300000000003E-6</v>
      </c>
      <c r="E4737">
        <v>-6.1946500000000003E-4</v>
      </c>
      <c r="F4737">
        <v>1.9768100000000001E-4</v>
      </c>
    </row>
    <row r="4738" spans="1:6" x14ac:dyDescent="0.25">
      <c r="A4738">
        <v>47.36</v>
      </c>
      <c r="B4738">
        <v>6.2541199999999999E-4</v>
      </c>
      <c r="C4738">
        <v>6.2553399999999995E-2</v>
      </c>
      <c r="D4738" s="1">
        <v>-6.1928100000000001E-6</v>
      </c>
      <c r="E4738">
        <v>-6.1940300000000003E-4</v>
      </c>
      <c r="F4738">
        <v>1.97641E-4</v>
      </c>
    </row>
    <row r="4739" spans="1:6" x14ac:dyDescent="0.25">
      <c r="A4739">
        <v>47.37</v>
      </c>
      <c r="B4739">
        <v>6.2534999999999999E-4</v>
      </c>
      <c r="C4739">
        <v>6.2547199999999997E-2</v>
      </c>
      <c r="D4739" s="1">
        <v>-6.1921999999999998E-6</v>
      </c>
      <c r="E4739">
        <v>-6.1934200000000005E-4</v>
      </c>
      <c r="F4739">
        <v>1.9760200000000001E-4</v>
      </c>
    </row>
    <row r="4740" spans="1:6" x14ac:dyDescent="0.25">
      <c r="A4740">
        <v>47.38</v>
      </c>
      <c r="B4740">
        <v>6.2528799999999999E-4</v>
      </c>
      <c r="C4740">
        <v>6.2540999999999999E-2</v>
      </c>
      <c r="D4740" s="1">
        <v>-6.1915900000000003E-6</v>
      </c>
      <c r="E4740">
        <v>-6.1928099999999995E-4</v>
      </c>
      <c r="F4740">
        <v>1.9756299999999999E-4</v>
      </c>
    </row>
    <row r="4741" spans="1:6" x14ac:dyDescent="0.25">
      <c r="A4741">
        <v>47.39</v>
      </c>
      <c r="B4741">
        <v>6.2522599999999999E-4</v>
      </c>
      <c r="C4741">
        <v>6.2534800000000001E-2</v>
      </c>
      <c r="D4741" s="1">
        <v>-6.19098E-6</v>
      </c>
      <c r="E4741">
        <v>-6.1921899999999995E-4</v>
      </c>
      <c r="F4741">
        <v>1.97524E-4</v>
      </c>
    </row>
    <row r="4742" spans="1:6" x14ac:dyDescent="0.25">
      <c r="A4742">
        <v>47.4</v>
      </c>
      <c r="B4742">
        <v>6.2516399999999999E-4</v>
      </c>
      <c r="C4742">
        <v>6.2528600000000004E-2</v>
      </c>
      <c r="D4742" s="1">
        <v>-6.1903599999999998E-6</v>
      </c>
      <c r="E4742">
        <v>-6.1915799999999997E-4</v>
      </c>
      <c r="F4742">
        <v>1.9748500000000001E-4</v>
      </c>
    </row>
    <row r="4743" spans="1:6" x14ac:dyDescent="0.25">
      <c r="A4743">
        <v>47.41</v>
      </c>
      <c r="B4743">
        <v>6.2510199999999999E-4</v>
      </c>
      <c r="C4743">
        <v>6.2522499999999995E-2</v>
      </c>
      <c r="D4743" s="1">
        <v>-6.1897500000000003E-6</v>
      </c>
      <c r="E4743">
        <v>-6.1909699999999998E-4</v>
      </c>
      <c r="F4743">
        <v>1.9744599999999999E-4</v>
      </c>
    </row>
    <row r="4744" spans="1:6" x14ac:dyDescent="0.25">
      <c r="A4744">
        <v>47.42</v>
      </c>
      <c r="B4744">
        <v>6.2503999999999999E-4</v>
      </c>
      <c r="C4744">
        <v>6.2516299999999997E-2</v>
      </c>
      <c r="D4744" s="1">
        <v>-6.18914E-6</v>
      </c>
      <c r="E4744">
        <v>-6.1903499999999998E-4</v>
      </c>
      <c r="F4744">
        <v>1.97407E-4</v>
      </c>
    </row>
    <row r="4745" spans="1:6" x14ac:dyDescent="0.25">
      <c r="A4745">
        <v>47.43</v>
      </c>
      <c r="B4745">
        <v>6.2497799999999999E-4</v>
      </c>
      <c r="C4745">
        <v>6.2510099999999999E-2</v>
      </c>
      <c r="D4745" s="1">
        <v>-6.1885199999999998E-6</v>
      </c>
      <c r="E4745">
        <v>-6.18974E-4</v>
      </c>
      <c r="F4745">
        <v>1.9736800000000001E-4</v>
      </c>
    </row>
    <row r="4746" spans="1:6" x14ac:dyDescent="0.25">
      <c r="A4746">
        <v>47.44</v>
      </c>
      <c r="B4746">
        <v>6.2491599999999999E-4</v>
      </c>
      <c r="C4746">
        <v>6.2503900000000001E-2</v>
      </c>
      <c r="D4746" s="1">
        <v>-6.1879100000000004E-6</v>
      </c>
      <c r="E4746">
        <v>-6.1891300000000002E-4</v>
      </c>
      <c r="F4746">
        <v>1.9732899999999999E-4</v>
      </c>
    </row>
    <row r="4747" spans="1:6" x14ac:dyDescent="0.25">
      <c r="A4747">
        <v>47.45</v>
      </c>
      <c r="B4747">
        <v>6.2485399999999999E-4</v>
      </c>
      <c r="C4747">
        <v>6.2497700000000003E-2</v>
      </c>
      <c r="D4747" s="1">
        <v>-6.1873E-6</v>
      </c>
      <c r="E4747">
        <v>-6.1885200000000003E-4</v>
      </c>
      <c r="F4747">
        <v>1.9729E-4</v>
      </c>
    </row>
    <row r="4748" spans="1:6" x14ac:dyDescent="0.25">
      <c r="A4748">
        <v>47.46</v>
      </c>
      <c r="B4748">
        <v>6.2479300000000001E-4</v>
      </c>
      <c r="C4748">
        <v>6.2491499999999998E-2</v>
      </c>
      <c r="D4748" s="1">
        <v>-6.1866899999999997E-6</v>
      </c>
      <c r="E4748">
        <v>-6.1879000000000003E-4</v>
      </c>
      <c r="F4748">
        <v>1.9725E-4</v>
      </c>
    </row>
    <row r="4749" spans="1:6" x14ac:dyDescent="0.25">
      <c r="A4749">
        <v>47.47</v>
      </c>
      <c r="B4749">
        <v>6.2473100000000001E-4</v>
      </c>
      <c r="C4749">
        <v>6.2485300000000001E-2</v>
      </c>
      <c r="D4749" s="1">
        <v>-6.1860700000000004E-6</v>
      </c>
      <c r="E4749">
        <v>-6.1872900000000005E-4</v>
      </c>
      <c r="F4749">
        <v>1.9721100000000001E-4</v>
      </c>
    </row>
    <row r="4750" spans="1:6" x14ac:dyDescent="0.25">
      <c r="A4750">
        <v>47.48</v>
      </c>
      <c r="B4750">
        <v>6.2466900000000001E-4</v>
      </c>
      <c r="C4750">
        <v>6.2479100000000003E-2</v>
      </c>
      <c r="D4750" s="1">
        <v>-6.1854600000000001E-6</v>
      </c>
      <c r="E4750">
        <v>-6.1866799999999995E-4</v>
      </c>
      <c r="F4750">
        <v>1.9717199999999999E-4</v>
      </c>
    </row>
    <row r="4751" spans="1:6" x14ac:dyDescent="0.25">
      <c r="A4751">
        <v>47.49</v>
      </c>
      <c r="B4751">
        <v>6.2460700000000001E-4</v>
      </c>
      <c r="C4751">
        <v>6.2472899999999998E-2</v>
      </c>
      <c r="D4751" s="1">
        <v>-6.1848499999999997E-6</v>
      </c>
      <c r="E4751">
        <v>-6.1860599999999995E-4</v>
      </c>
      <c r="F4751">
        <v>1.97133E-4</v>
      </c>
    </row>
    <row r="4752" spans="1:6" x14ac:dyDescent="0.25">
      <c r="A4752">
        <v>47.5</v>
      </c>
      <c r="B4752">
        <v>6.24545E-4</v>
      </c>
      <c r="C4752">
        <v>6.2466800000000003E-2</v>
      </c>
      <c r="D4752" s="1">
        <v>-6.1842400000000003E-6</v>
      </c>
      <c r="E4752">
        <v>-6.1854499999999997E-4</v>
      </c>
      <c r="F4752">
        <v>1.9709400000000001E-4</v>
      </c>
    </row>
    <row r="4753" spans="1:6" x14ac:dyDescent="0.25">
      <c r="A4753">
        <v>47.51</v>
      </c>
      <c r="B4753">
        <v>6.24483E-4</v>
      </c>
      <c r="C4753">
        <v>6.2460599999999998E-2</v>
      </c>
      <c r="D4753" s="1">
        <v>-6.1836200000000001E-6</v>
      </c>
      <c r="E4753">
        <v>-6.1848399999999998E-4</v>
      </c>
      <c r="F4753">
        <v>1.9705499999999999E-4</v>
      </c>
    </row>
    <row r="4754" spans="1:6" x14ac:dyDescent="0.25">
      <c r="A4754">
        <v>47.52</v>
      </c>
      <c r="B4754">
        <v>6.24421E-4</v>
      </c>
      <c r="C4754">
        <v>6.24544E-2</v>
      </c>
      <c r="D4754" s="1">
        <v>-6.1830099999999998E-6</v>
      </c>
      <c r="E4754">
        <v>-6.18423E-4</v>
      </c>
      <c r="F4754">
        <v>1.97016E-4</v>
      </c>
    </row>
    <row r="4755" spans="1:6" x14ac:dyDescent="0.25">
      <c r="A4755">
        <v>47.53</v>
      </c>
      <c r="B4755">
        <v>6.2436000000000002E-4</v>
      </c>
      <c r="C4755">
        <v>6.2448200000000002E-2</v>
      </c>
      <c r="D4755" s="1">
        <v>-6.1824000000000003E-6</v>
      </c>
      <c r="E4755">
        <v>-6.18361E-4</v>
      </c>
      <c r="F4755">
        <v>1.9697700000000001E-4</v>
      </c>
    </row>
    <row r="4756" spans="1:6" x14ac:dyDescent="0.25">
      <c r="A4756">
        <v>47.54</v>
      </c>
      <c r="B4756">
        <v>6.2429800000000002E-4</v>
      </c>
      <c r="C4756">
        <v>6.2441999999999998E-2</v>
      </c>
      <c r="D4756" s="1">
        <v>-6.18179E-6</v>
      </c>
      <c r="E4756">
        <v>-6.1830000000000001E-4</v>
      </c>
      <c r="F4756">
        <v>1.9693799999999999E-4</v>
      </c>
    </row>
    <row r="4757" spans="1:6" x14ac:dyDescent="0.25">
      <c r="A4757">
        <v>47.55</v>
      </c>
      <c r="B4757">
        <v>6.2423600000000002E-4</v>
      </c>
      <c r="C4757">
        <v>6.24358E-2</v>
      </c>
      <c r="D4757" s="1">
        <v>-6.1811699999999998E-6</v>
      </c>
      <c r="E4757">
        <v>-6.1823900000000003E-4</v>
      </c>
      <c r="F4757">
        <v>1.96899E-4</v>
      </c>
    </row>
    <row r="4758" spans="1:6" x14ac:dyDescent="0.25">
      <c r="A4758">
        <v>47.56</v>
      </c>
      <c r="B4758">
        <v>6.2417400000000002E-4</v>
      </c>
      <c r="C4758">
        <v>6.2429699999999998E-2</v>
      </c>
      <c r="D4758" s="1">
        <v>-6.1805600000000003E-6</v>
      </c>
      <c r="E4758">
        <v>-6.1817800000000004E-4</v>
      </c>
      <c r="F4758">
        <v>1.9686000000000001E-4</v>
      </c>
    </row>
    <row r="4759" spans="1:6" x14ac:dyDescent="0.25">
      <c r="A4759">
        <v>47.57</v>
      </c>
      <c r="B4759">
        <v>6.2411200000000002E-4</v>
      </c>
      <c r="C4759">
        <v>6.24235E-2</v>
      </c>
      <c r="D4759" s="1">
        <v>-6.17995E-6</v>
      </c>
      <c r="E4759">
        <v>-6.1811699999999995E-4</v>
      </c>
      <c r="F4759">
        <v>1.9682099999999999E-4</v>
      </c>
    </row>
    <row r="4760" spans="1:6" x14ac:dyDescent="0.25">
      <c r="A4760">
        <v>47.58</v>
      </c>
      <c r="B4760">
        <v>6.2405100000000003E-4</v>
      </c>
      <c r="C4760">
        <v>6.2417300000000002E-2</v>
      </c>
      <c r="D4760" s="1">
        <v>-6.1793399999999997E-6</v>
      </c>
      <c r="E4760">
        <v>-6.1805499999999995E-4</v>
      </c>
      <c r="F4760">
        <v>1.96782E-4</v>
      </c>
    </row>
    <row r="4761" spans="1:6" x14ac:dyDescent="0.25">
      <c r="A4761">
        <v>47.59</v>
      </c>
      <c r="B4761">
        <v>6.2398900000000003E-4</v>
      </c>
      <c r="C4761">
        <v>6.2411099999999997E-2</v>
      </c>
      <c r="D4761" s="1">
        <v>-6.1787300000000002E-6</v>
      </c>
      <c r="E4761">
        <v>-6.1799399999999997E-4</v>
      </c>
      <c r="F4761">
        <v>1.9674300000000001E-4</v>
      </c>
    </row>
    <row r="4762" spans="1:6" x14ac:dyDescent="0.25">
      <c r="A4762">
        <v>47.6</v>
      </c>
      <c r="B4762">
        <v>6.2392700000000003E-4</v>
      </c>
      <c r="C4762">
        <v>6.2404899999999999E-2</v>
      </c>
      <c r="D4762" s="1">
        <v>-6.17811E-6</v>
      </c>
      <c r="E4762">
        <v>-6.1793299999999998E-4</v>
      </c>
      <c r="F4762">
        <v>1.9670399999999999E-4</v>
      </c>
    </row>
    <row r="4763" spans="1:6" x14ac:dyDescent="0.25">
      <c r="A4763">
        <v>47.61</v>
      </c>
      <c r="B4763">
        <v>6.2386500000000003E-4</v>
      </c>
      <c r="C4763">
        <v>6.2398799999999997E-2</v>
      </c>
      <c r="D4763" s="1">
        <v>-6.1774999999999997E-6</v>
      </c>
      <c r="E4763">
        <v>-6.17872E-4</v>
      </c>
      <c r="F4763">
        <v>1.96665E-4</v>
      </c>
    </row>
    <row r="4764" spans="1:6" x14ac:dyDescent="0.25">
      <c r="A4764">
        <v>47.62</v>
      </c>
      <c r="B4764">
        <v>6.2380300000000003E-4</v>
      </c>
      <c r="C4764">
        <v>6.2392599999999999E-2</v>
      </c>
      <c r="D4764" s="1">
        <v>-6.1768900000000002E-6</v>
      </c>
      <c r="E4764">
        <v>-6.1781100000000001E-4</v>
      </c>
      <c r="F4764">
        <v>1.9662600000000001E-4</v>
      </c>
    </row>
    <row r="4765" spans="1:6" x14ac:dyDescent="0.25">
      <c r="A4765">
        <v>47.63</v>
      </c>
      <c r="B4765">
        <v>6.2374200000000005E-4</v>
      </c>
      <c r="C4765">
        <v>6.2386400000000002E-2</v>
      </c>
      <c r="D4765" s="1">
        <v>-6.1762799999999999E-6</v>
      </c>
      <c r="E4765">
        <v>-6.1774900000000001E-4</v>
      </c>
      <c r="F4765">
        <v>1.9658800000000001E-4</v>
      </c>
    </row>
    <row r="4766" spans="1:6" x14ac:dyDescent="0.25">
      <c r="A4766">
        <v>47.64</v>
      </c>
      <c r="B4766">
        <v>6.2368000000000005E-4</v>
      </c>
      <c r="C4766">
        <v>6.2380199999999997E-2</v>
      </c>
      <c r="D4766" s="1">
        <v>-6.1756699999999996E-6</v>
      </c>
      <c r="E4766">
        <v>-6.1768800000000003E-4</v>
      </c>
      <c r="F4766">
        <v>1.9654899999999999E-4</v>
      </c>
    </row>
    <row r="4767" spans="1:6" x14ac:dyDescent="0.25">
      <c r="A4767">
        <v>47.65</v>
      </c>
      <c r="B4767">
        <v>6.2361800000000005E-4</v>
      </c>
      <c r="C4767">
        <v>6.2373999999999999E-2</v>
      </c>
      <c r="D4767" s="1">
        <v>-6.1750600000000001E-6</v>
      </c>
      <c r="E4767">
        <v>-6.1762700000000004E-4</v>
      </c>
      <c r="F4767">
        <v>1.9651E-4</v>
      </c>
    </row>
    <row r="4768" spans="1:6" x14ac:dyDescent="0.25">
      <c r="A4768">
        <v>47.66</v>
      </c>
      <c r="B4768">
        <v>6.2355600000000005E-4</v>
      </c>
      <c r="C4768">
        <v>6.2367899999999997E-2</v>
      </c>
      <c r="D4768" s="1">
        <v>-6.1744499999999998E-6</v>
      </c>
      <c r="E4768">
        <v>-6.1756599999999995E-4</v>
      </c>
      <c r="F4768">
        <v>1.9647100000000001E-4</v>
      </c>
    </row>
    <row r="4769" spans="1:6" x14ac:dyDescent="0.25">
      <c r="A4769">
        <v>47.67</v>
      </c>
      <c r="B4769">
        <v>6.2349499999999995E-4</v>
      </c>
      <c r="C4769">
        <v>6.2361699999999999E-2</v>
      </c>
      <c r="D4769" s="1">
        <v>-6.1738299999999996E-6</v>
      </c>
      <c r="E4769">
        <v>-6.1750499999999996E-4</v>
      </c>
      <c r="F4769">
        <v>1.9643199999999999E-4</v>
      </c>
    </row>
    <row r="4770" spans="1:6" x14ac:dyDescent="0.25">
      <c r="A4770">
        <v>47.68</v>
      </c>
      <c r="B4770">
        <v>6.2343299999999995E-4</v>
      </c>
      <c r="C4770">
        <v>6.2355500000000001E-2</v>
      </c>
      <c r="D4770" s="1">
        <v>-6.1732200000000002E-6</v>
      </c>
      <c r="E4770">
        <v>-6.1744399999999998E-4</v>
      </c>
      <c r="F4770">
        <v>1.96393E-4</v>
      </c>
    </row>
    <row r="4771" spans="1:6" x14ac:dyDescent="0.25">
      <c r="A4771">
        <v>47.69</v>
      </c>
      <c r="B4771">
        <v>6.2337099999999995E-4</v>
      </c>
      <c r="C4771">
        <v>6.2349300000000003E-2</v>
      </c>
      <c r="D4771" s="1">
        <v>-6.1726099999999998E-6</v>
      </c>
      <c r="E4771">
        <v>-6.1738299999999999E-4</v>
      </c>
      <c r="F4771">
        <v>1.9635400000000001E-4</v>
      </c>
    </row>
    <row r="4772" spans="1:6" x14ac:dyDescent="0.25">
      <c r="A4772">
        <v>47.7</v>
      </c>
      <c r="B4772">
        <v>6.2330999999999997E-4</v>
      </c>
      <c r="C4772">
        <v>6.2343200000000001E-2</v>
      </c>
      <c r="D4772" s="1">
        <v>-6.1720000000000004E-6</v>
      </c>
      <c r="E4772">
        <v>-6.1732099999999999E-4</v>
      </c>
      <c r="F4772">
        <v>1.9631499999999999E-4</v>
      </c>
    </row>
    <row r="4773" spans="1:6" x14ac:dyDescent="0.25">
      <c r="A4773">
        <v>47.71</v>
      </c>
      <c r="B4773">
        <v>6.2324799999999997E-4</v>
      </c>
      <c r="C4773">
        <v>6.2336999999999997E-2</v>
      </c>
      <c r="D4773" s="1">
        <v>-6.17139E-6</v>
      </c>
      <c r="E4773">
        <v>-6.1726000000000001E-4</v>
      </c>
      <c r="F4773">
        <v>1.96276E-4</v>
      </c>
    </row>
    <row r="4774" spans="1:6" x14ac:dyDescent="0.25">
      <c r="A4774">
        <v>47.72</v>
      </c>
      <c r="B4774">
        <v>6.2318599999999997E-4</v>
      </c>
      <c r="C4774">
        <v>6.2330799999999999E-2</v>
      </c>
      <c r="D4774" s="1">
        <v>-6.1707799999999997E-6</v>
      </c>
      <c r="E4774">
        <v>-6.1719900000000002E-4</v>
      </c>
      <c r="F4774">
        <v>1.9623700000000001E-4</v>
      </c>
    </row>
    <row r="4775" spans="1:6" x14ac:dyDescent="0.25">
      <c r="A4775">
        <v>47.73</v>
      </c>
      <c r="B4775">
        <v>6.2312399999999997E-4</v>
      </c>
      <c r="C4775">
        <v>6.2324699999999997E-2</v>
      </c>
      <c r="D4775" s="1">
        <v>-6.1701700000000003E-6</v>
      </c>
      <c r="E4775">
        <v>-6.1713800000000004E-4</v>
      </c>
      <c r="F4775">
        <v>1.9619900000000001E-4</v>
      </c>
    </row>
    <row r="4776" spans="1:6" x14ac:dyDescent="0.25">
      <c r="A4776">
        <v>47.74</v>
      </c>
      <c r="B4776">
        <v>6.2306299999999998E-4</v>
      </c>
      <c r="C4776">
        <v>6.2318499999999999E-2</v>
      </c>
      <c r="D4776" s="1">
        <v>-6.1695599999999999E-6</v>
      </c>
      <c r="E4776">
        <v>-6.1707699999999995E-4</v>
      </c>
      <c r="F4776">
        <v>1.9615999999999999E-4</v>
      </c>
    </row>
    <row r="4777" spans="1:6" x14ac:dyDescent="0.25">
      <c r="A4777">
        <v>47.75</v>
      </c>
      <c r="B4777">
        <v>6.2300099999999998E-4</v>
      </c>
      <c r="C4777">
        <v>6.2312300000000001E-2</v>
      </c>
      <c r="D4777" s="1">
        <v>-6.1689499999999996E-6</v>
      </c>
      <c r="E4777">
        <v>-6.1701599999999996E-4</v>
      </c>
      <c r="F4777">
        <v>1.96121E-4</v>
      </c>
    </row>
    <row r="4778" spans="1:6" x14ac:dyDescent="0.25">
      <c r="A4778">
        <v>47.76</v>
      </c>
      <c r="B4778">
        <v>6.2293899999999998E-4</v>
      </c>
      <c r="C4778">
        <v>6.2306100000000003E-2</v>
      </c>
      <c r="D4778" s="1">
        <v>-6.1683300000000003E-6</v>
      </c>
      <c r="E4778">
        <v>-6.1695499999999998E-4</v>
      </c>
      <c r="F4778">
        <v>1.9608200000000001E-4</v>
      </c>
    </row>
    <row r="4779" spans="1:6" x14ac:dyDescent="0.25">
      <c r="A4779">
        <v>47.77</v>
      </c>
      <c r="B4779">
        <v>6.22878E-4</v>
      </c>
      <c r="C4779">
        <v>6.2300000000000001E-2</v>
      </c>
      <c r="D4779" s="1">
        <v>-6.16772E-6</v>
      </c>
      <c r="E4779">
        <v>-6.1689399999999999E-4</v>
      </c>
      <c r="F4779">
        <v>1.9604299999999999E-4</v>
      </c>
    </row>
    <row r="4780" spans="1:6" x14ac:dyDescent="0.25">
      <c r="A4780">
        <v>47.78</v>
      </c>
      <c r="B4780">
        <v>6.2281599999999999E-4</v>
      </c>
      <c r="C4780">
        <v>6.2293800000000003E-2</v>
      </c>
      <c r="D4780" s="1">
        <v>-6.1671099999999996E-6</v>
      </c>
      <c r="E4780">
        <v>-6.1683300000000001E-4</v>
      </c>
      <c r="F4780">
        <v>1.96004E-4</v>
      </c>
    </row>
    <row r="4781" spans="1:6" x14ac:dyDescent="0.25">
      <c r="A4781">
        <v>47.79</v>
      </c>
      <c r="B4781">
        <v>6.2275399999999999E-4</v>
      </c>
      <c r="C4781">
        <v>6.2287599999999999E-2</v>
      </c>
      <c r="D4781" s="1">
        <v>-6.1665000000000002E-6</v>
      </c>
      <c r="E4781">
        <v>-6.1677200000000002E-4</v>
      </c>
      <c r="F4781">
        <v>1.95966E-4</v>
      </c>
    </row>
    <row r="4782" spans="1:6" x14ac:dyDescent="0.25">
      <c r="A4782">
        <v>47.8</v>
      </c>
      <c r="B4782">
        <v>6.2269300000000001E-4</v>
      </c>
      <c r="C4782">
        <v>6.2281499999999997E-2</v>
      </c>
      <c r="D4782" s="1">
        <v>-6.1658899999999998E-6</v>
      </c>
      <c r="E4782">
        <v>-6.1671000000000002E-4</v>
      </c>
      <c r="F4782">
        <v>1.9592700000000001E-4</v>
      </c>
    </row>
    <row r="4783" spans="1:6" x14ac:dyDescent="0.25">
      <c r="A4783">
        <v>47.81</v>
      </c>
      <c r="B4783">
        <v>6.2263100000000001E-4</v>
      </c>
      <c r="C4783">
        <v>6.2275299999999999E-2</v>
      </c>
      <c r="D4783" s="1">
        <v>-6.1652800000000004E-6</v>
      </c>
      <c r="E4783">
        <v>-6.1664900000000004E-4</v>
      </c>
      <c r="F4783">
        <v>1.9588799999999999E-4</v>
      </c>
    </row>
    <row r="4784" spans="1:6" x14ac:dyDescent="0.25">
      <c r="A4784">
        <v>47.82</v>
      </c>
      <c r="B4784">
        <v>6.2256900000000001E-4</v>
      </c>
      <c r="C4784">
        <v>6.2269100000000001E-2</v>
      </c>
      <c r="D4784" s="1">
        <v>-6.1646700000000001E-6</v>
      </c>
      <c r="E4784">
        <v>-6.1658800000000005E-4</v>
      </c>
      <c r="F4784">
        <v>1.95849E-4</v>
      </c>
    </row>
    <row r="4785" spans="1:6" x14ac:dyDescent="0.25">
      <c r="A4785">
        <v>47.83</v>
      </c>
      <c r="B4785">
        <v>6.2250800000000002E-4</v>
      </c>
      <c r="C4785">
        <v>6.2262999999999999E-2</v>
      </c>
      <c r="D4785" s="1">
        <v>-6.1640599999999997E-6</v>
      </c>
      <c r="E4785">
        <v>-6.1652699999999996E-4</v>
      </c>
      <c r="F4785">
        <v>1.9581000000000001E-4</v>
      </c>
    </row>
    <row r="4786" spans="1:6" x14ac:dyDescent="0.25">
      <c r="A4786">
        <v>47.84</v>
      </c>
      <c r="B4786">
        <v>6.2244600000000002E-4</v>
      </c>
      <c r="C4786">
        <v>6.2256800000000001E-2</v>
      </c>
      <c r="D4786" s="1">
        <v>-6.1634500000000003E-6</v>
      </c>
      <c r="E4786">
        <v>-6.1646599999999998E-4</v>
      </c>
      <c r="F4786">
        <v>1.9577200000000001E-4</v>
      </c>
    </row>
    <row r="4787" spans="1:6" x14ac:dyDescent="0.25">
      <c r="A4787">
        <v>47.85</v>
      </c>
      <c r="B4787">
        <v>6.2238400000000002E-4</v>
      </c>
      <c r="C4787">
        <v>6.2250600000000003E-2</v>
      </c>
      <c r="D4787" s="1">
        <v>-6.1628399999999999E-6</v>
      </c>
      <c r="E4787">
        <v>-6.1640499999999999E-4</v>
      </c>
      <c r="F4787">
        <v>1.9573299999999999E-4</v>
      </c>
    </row>
    <row r="4788" spans="1:6" x14ac:dyDescent="0.25">
      <c r="A4788">
        <v>47.86</v>
      </c>
      <c r="B4788">
        <v>6.2232300000000004E-4</v>
      </c>
      <c r="C4788">
        <v>6.2244500000000001E-2</v>
      </c>
      <c r="D4788" s="1">
        <v>-6.1622299999999996E-6</v>
      </c>
      <c r="E4788">
        <v>-6.1634400000000001E-4</v>
      </c>
      <c r="F4788">
        <v>1.95694E-4</v>
      </c>
    </row>
    <row r="4789" spans="1:6" x14ac:dyDescent="0.25">
      <c r="A4789">
        <v>47.87</v>
      </c>
      <c r="B4789">
        <v>6.2226100000000004E-4</v>
      </c>
      <c r="C4789">
        <v>6.2238300000000003E-2</v>
      </c>
      <c r="D4789" s="1">
        <v>-6.1616200000000001E-6</v>
      </c>
      <c r="E4789">
        <v>-6.1628300000000002E-4</v>
      </c>
      <c r="F4789">
        <v>1.9565500000000001E-4</v>
      </c>
    </row>
    <row r="4790" spans="1:6" x14ac:dyDescent="0.25">
      <c r="A4790">
        <v>47.88</v>
      </c>
      <c r="B4790">
        <v>6.2220000000000005E-4</v>
      </c>
      <c r="C4790">
        <v>6.2232200000000001E-2</v>
      </c>
      <c r="D4790" s="1">
        <v>-6.1610099999999998E-6</v>
      </c>
      <c r="E4790">
        <v>-6.1622200000000004E-4</v>
      </c>
      <c r="F4790">
        <v>1.9561700000000001E-4</v>
      </c>
    </row>
    <row r="4791" spans="1:6" x14ac:dyDescent="0.25">
      <c r="A4791">
        <v>47.89</v>
      </c>
      <c r="B4791">
        <v>6.2213800000000005E-4</v>
      </c>
      <c r="C4791">
        <v>6.2225999999999997E-2</v>
      </c>
      <c r="D4791" s="1">
        <v>-6.1604000000000003E-6</v>
      </c>
      <c r="E4791">
        <v>-6.1616100000000005E-4</v>
      </c>
      <c r="F4791">
        <v>1.9557799999999999E-4</v>
      </c>
    </row>
    <row r="4792" spans="1:6" x14ac:dyDescent="0.25">
      <c r="A4792">
        <v>47.9</v>
      </c>
      <c r="B4792">
        <v>6.2207600000000005E-4</v>
      </c>
      <c r="C4792">
        <v>6.2219799999999999E-2</v>
      </c>
      <c r="D4792" s="1">
        <v>-6.15979E-6</v>
      </c>
      <c r="E4792">
        <v>-6.1609999999999996E-4</v>
      </c>
      <c r="F4792">
        <v>1.95539E-4</v>
      </c>
    </row>
    <row r="4793" spans="1:6" x14ac:dyDescent="0.25">
      <c r="A4793">
        <v>47.91</v>
      </c>
      <c r="B4793">
        <v>6.2201499999999996E-4</v>
      </c>
      <c r="C4793">
        <v>6.2213699999999997E-2</v>
      </c>
      <c r="D4793" s="1">
        <v>-6.1591799999999997E-6</v>
      </c>
      <c r="E4793">
        <v>-6.1603899999999997E-4</v>
      </c>
      <c r="F4793">
        <v>1.9550000000000001E-4</v>
      </c>
    </row>
    <row r="4794" spans="1:6" x14ac:dyDescent="0.25">
      <c r="A4794">
        <v>47.92</v>
      </c>
      <c r="B4794">
        <v>6.2195299999999996E-4</v>
      </c>
      <c r="C4794">
        <v>6.2207499999999999E-2</v>
      </c>
      <c r="D4794" s="1">
        <v>-6.1585700000000002E-6</v>
      </c>
      <c r="E4794">
        <v>-6.1597799999999999E-4</v>
      </c>
      <c r="F4794">
        <v>1.9546200000000001E-4</v>
      </c>
    </row>
    <row r="4795" spans="1:6" x14ac:dyDescent="0.25">
      <c r="A4795">
        <v>47.93</v>
      </c>
      <c r="B4795">
        <v>6.2189199999999997E-4</v>
      </c>
      <c r="C4795">
        <v>6.2201300000000001E-2</v>
      </c>
      <c r="D4795" s="1">
        <v>-6.1579599999999999E-6</v>
      </c>
      <c r="E4795">
        <v>-6.1591700000000001E-4</v>
      </c>
      <c r="F4795">
        <v>1.9542299999999999E-4</v>
      </c>
    </row>
    <row r="4796" spans="1:6" x14ac:dyDescent="0.25">
      <c r="A4796">
        <v>47.94</v>
      </c>
      <c r="B4796">
        <v>6.2182999999999997E-4</v>
      </c>
      <c r="C4796">
        <v>6.2195199999999999E-2</v>
      </c>
      <c r="D4796" s="1">
        <v>-6.1573499999999996E-6</v>
      </c>
      <c r="E4796">
        <v>-6.1585600000000002E-4</v>
      </c>
      <c r="F4796">
        <v>1.95384E-4</v>
      </c>
    </row>
    <row r="4797" spans="1:6" x14ac:dyDescent="0.25">
      <c r="A4797">
        <v>47.95</v>
      </c>
      <c r="B4797">
        <v>6.2176799999999997E-4</v>
      </c>
      <c r="C4797">
        <v>6.2189000000000001E-2</v>
      </c>
      <c r="D4797" s="1">
        <v>-6.1567400000000001E-6</v>
      </c>
      <c r="E4797">
        <v>-6.1579500000000004E-4</v>
      </c>
      <c r="F4797">
        <v>1.95346E-4</v>
      </c>
    </row>
    <row r="4798" spans="1:6" x14ac:dyDescent="0.25">
      <c r="A4798">
        <v>47.96</v>
      </c>
      <c r="B4798">
        <v>6.2170699999999999E-4</v>
      </c>
      <c r="C4798">
        <v>6.2182899999999999E-2</v>
      </c>
      <c r="D4798" s="1">
        <v>-6.1561299999999998E-6</v>
      </c>
      <c r="E4798">
        <v>-6.1573400000000005E-4</v>
      </c>
      <c r="F4798">
        <v>1.9530700000000001E-4</v>
      </c>
    </row>
    <row r="4799" spans="1:6" x14ac:dyDescent="0.25">
      <c r="A4799">
        <v>47.97</v>
      </c>
      <c r="B4799">
        <v>6.2164499999999999E-4</v>
      </c>
      <c r="C4799">
        <v>6.2176700000000001E-2</v>
      </c>
      <c r="D4799" s="1">
        <v>-6.1555200000000003E-6</v>
      </c>
      <c r="E4799">
        <v>-6.1567299999999996E-4</v>
      </c>
      <c r="F4799">
        <v>1.9526799999999999E-4</v>
      </c>
    </row>
    <row r="4800" spans="1:6" x14ac:dyDescent="0.25">
      <c r="A4800">
        <v>47.98</v>
      </c>
      <c r="B4800">
        <v>6.21584E-4</v>
      </c>
      <c r="C4800">
        <v>6.2170599999999999E-2</v>
      </c>
      <c r="D4800" s="1">
        <v>-6.15491E-6</v>
      </c>
      <c r="E4800">
        <v>-6.1561199999999997E-4</v>
      </c>
      <c r="F4800">
        <v>1.9523000000000001E-4</v>
      </c>
    </row>
    <row r="4801" spans="1:6" x14ac:dyDescent="0.25">
      <c r="A4801">
        <v>47.99</v>
      </c>
      <c r="B4801">
        <v>6.21522E-4</v>
      </c>
      <c r="C4801">
        <v>6.2164400000000002E-2</v>
      </c>
      <c r="D4801" s="1">
        <v>-6.1542999999999997E-6</v>
      </c>
      <c r="E4801">
        <v>-6.1555099999999999E-4</v>
      </c>
      <c r="F4801">
        <v>1.95191E-4</v>
      </c>
    </row>
    <row r="4802" spans="1:6" x14ac:dyDescent="0.25">
      <c r="A4802">
        <v>48</v>
      </c>
      <c r="B4802">
        <v>6.2146100000000002E-4</v>
      </c>
      <c r="C4802">
        <v>6.2158199999999997E-2</v>
      </c>
      <c r="D4802" s="1">
        <v>-6.1536900000000002E-6</v>
      </c>
      <c r="E4802">
        <v>-6.1549E-4</v>
      </c>
      <c r="F4802">
        <v>1.95152E-4</v>
      </c>
    </row>
    <row r="4803" spans="1:6" x14ac:dyDescent="0.25">
      <c r="A4803">
        <v>48.01</v>
      </c>
      <c r="B4803">
        <v>6.2139900000000002E-4</v>
      </c>
      <c r="C4803">
        <v>6.2152100000000002E-2</v>
      </c>
      <c r="D4803" s="1">
        <v>-6.1530799999999999E-6</v>
      </c>
      <c r="E4803">
        <v>-6.1542900000000002E-4</v>
      </c>
      <c r="F4803">
        <v>1.95114E-4</v>
      </c>
    </row>
    <row r="4804" spans="1:6" x14ac:dyDescent="0.25">
      <c r="A4804">
        <v>48.02</v>
      </c>
      <c r="B4804">
        <v>6.2133800000000003E-4</v>
      </c>
      <c r="C4804">
        <v>6.2145899999999997E-2</v>
      </c>
      <c r="D4804" s="1">
        <v>-6.1524700000000004E-6</v>
      </c>
      <c r="E4804">
        <v>-6.1536800000000003E-4</v>
      </c>
      <c r="F4804">
        <v>1.9507500000000001E-4</v>
      </c>
    </row>
    <row r="4805" spans="1:6" x14ac:dyDescent="0.25">
      <c r="A4805">
        <v>48.03</v>
      </c>
      <c r="B4805">
        <v>6.2127600000000003E-4</v>
      </c>
      <c r="C4805">
        <v>6.2139800000000002E-2</v>
      </c>
      <c r="D4805" s="1">
        <v>-6.1518699999999999E-6</v>
      </c>
      <c r="E4805">
        <v>-6.1530799999999996E-4</v>
      </c>
      <c r="F4805">
        <v>1.9503599999999999E-4</v>
      </c>
    </row>
    <row r="4806" spans="1:6" x14ac:dyDescent="0.25">
      <c r="A4806">
        <v>48.04</v>
      </c>
      <c r="B4806">
        <v>6.2121500000000005E-4</v>
      </c>
      <c r="C4806">
        <v>6.2133599999999997E-2</v>
      </c>
      <c r="D4806" s="1">
        <v>-6.1512599999999996E-6</v>
      </c>
      <c r="E4806">
        <v>-6.1524699999999997E-4</v>
      </c>
      <c r="F4806">
        <v>1.9499799999999999E-4</v>
      </c>
    </row>
    <row r="4807" spans="1:6" x14ac:dyDescent="0.25">
      <c r="A4807">
        <v>48.05</v>
      </c>
      <c r="B4807">
        <v>6.2115300000000005E-4</v>
      </c>
      <c r="C4807">
        <v>6.2127500000000002E-2</v>
      </c>
      <c r="D4807" s="1">
        <v>-6.1506500000000001E-6</v>
      </c>
      <c r="E4807">
        <v>-6.1518599999999999E-4</v>
      </c>
      <c r="F4807">
        <v>1.94959E-4</v>
      </c>
    </row>
    <row r="4808" spans="1:6" x14ac:dyDescent="0.25">
      <c r="A4808">
        <v>48.06</v>
      </c>
      <c r="B4808">
        <v>6.2109199999999995E-4</v>
      </c>
      <c r="C4808">
        <v>6.2121299999999997E-2</v>
      </c>
      <c r="D4808" s="1">
        <v>-6.1500399999999998E-6</v>
      </c>
      <c r="E4808">
        <v>-6.15125E-4</v>
      </c>
      <c r="F4808">
        <v>1.94921E-4</v>
      </c>
    </row>
    <row r="4809" spans="1:6" x14ac:dyDescent="0.25">
      <c r="A4809">
        <v>48.07</v>
      </c>
      <c r="B4809">
        <v>6.2102999999999995E-4</v>
      </c>
      <c r="C4809">
        <v>6.2115200000000002E-2</v>
      </c>
      <c r="D4809" s="1">
        <v>-6.1494300000000003E-6</v>
      </c>
      <c r="E4809">
        <v>-6.1506400000000002E-4</v>
      </c>
      <c r="F4809">
        <v>1.9488200000000001E-4</v>
      </c>
    </row>
    <row r="4810" spans="1:6" x14ac:dyDescent="0.25">
      <c r="A4810">
        <v>48.08</v>
      </c>
      <c r="B4810">
        <v>6.2096899999999997E-4</v>
      </c>
      <c r="C4810">
        <v>6.2108999999999998E-2</v>
      </c>
      <c r="D4810" s="1">
        <v>-6.14882E-6</v>
      </c>
      <c r="E4810">
        <v>-6.1500300000000003E-4</v>
      </c>
      <c r="F4810">
        <v>1.9484299999999999E-4</v>
      </c>
    </row>
    <row r="4811" spans="1:6" x14ac:dyDescent="0.25">
      <c r="A4811">
        <v>48.09</v>
      </c>
      <c r="B4811">
        <v>6.2090699999999997E-4</v>
      </c>
      <c r="C4811">
        <v>6.2102900000000003E-2</v>
      </c>
      <c r="D4811" s="1">
        <v>-6.1482099999999997E-6</v>
      </c>
      <c r="E4811">
        <v>-6.1494200000000005E-4</v>
      </c>
      <c r="F4811">
        <v>1.9480499999999999E-4</v>
      </c>
    </row>
    <row r="4812" spans="1:6" x14ac:dyDescent="0.25">
      <c r="A4812">
        <v>48.1</v>
      </c>
      <c r="B4812">
        <v>6.2084599999999998E-4</v>
      </c>
      <c r="C4812">
        <v>6.2096699999999998E-2</v>
      </c>
      <c r="D4812" s="1">
        <v>-6.1476000000000002E-6</v>
      </c>
      <c r="E4812">
        <v>-6.1488099999999996E-4</v>
      </c>
      <c r="F4812">
        <v>1.94766E-4</v>
      </c>
    </row>
    <row r="4813" spans="1:6" x14ac:dyDescent="0.25">
      <c r="A4813">
        <v>48.11</v>
      </c>
      <c r="B4813">
        <v>6.2078399999999998E-4</v>
      </c>
      <c r="C4813">
        <v>6.2090600000000003E-2</v>
      </c>
      <c r="D4813" s="1">
        <v>-6.1469899999999999E-6</v>
      </c>
      <c r="E4813">
        <v>-6.1481999999999997E-4</v>
      </c>
      <c r="F4813">
        <v>1.94728E-4</v>
      </c>
    </row>
    <row r="4814" spans="1:6" x14ac:dyDescent="0.25">
      <c r="A4814">
        <v>48.12</v>
      </c>
      <c r="B4814">
        <v>6.20723E-4</v>
      </c>
      <c r="C4814">
        <v>6.2084399999999998E-2</v>
      </c>
      <c r="D4814" s="1">
        <v>-6.1463900000000003E-6</v>
      </c>
      <c r="E4814">
        <v>-6.1475899999999999E-4</v>
      </c>
      <c r="F4814">
        <v>1.9468900000000001E-4</v>
      </c>
    </row>
    <row r="4815" spans="1:6" x14ac:dyDescent="0.25">
      <c r="A4815">
        <v>48.13</v>
      </c>
      <c r="B4815">
        <v>6.20661E-4</v>
      </c>
      <c r="C4815">
        <v>6.2078300000000003E-2</v>
      </c>
      <c r="D4815" s="1">
        <v>-6.14578E-6</v>
      </c>
      <c r="E4815">
        <v>-6.1469900000000002E-4</v>
      </c>
      <c r="F4815">
        <v>1.94651E-4</v>
      </c>
    </row>
    <row r="4816" spans="1:6" x14ac:dyDescent="0.25">
      <c r="A4816">
        <v>48.14</v>
      </c>
      <c r="B4816">
        <v>6.2060000000000001E-4</v>
      </c>
      <c r="C4816">
        <v>6.2072099999999998E-2</v>
      </c>
      <c r="D4816" s="1">
        <v>-6.1451699999999996E-6</v>
      </c>
      <c r="E4816">
        <v>-6.1463800000000003E-4</v>
      </c>
      <c r="F4816">
        <v>1.9461200000000001E-4</v>
      </c>
    </row>
    <row r="4817" spans="1:6" x14ac:dyDescent="0.25">
      <c r="A4817">
        <v>48.15</v>
      </c>
      <c r="B4817">
        <v>6.2053800000000001E-4</v>
      </c>
      <c r="C4817">
        <v>6.2066000000000003E-2</v>
      </c>
      <c r="D4817" s="1">
        <v>-6.1445600000000002E-6</v>
      </c>
      <c r="E4817">
        <v>-6.1457700000000005E-4</v>
      </c>
      <c r="F4817">
        <v>1.94573E-4</v>
      </c>
    </row>
    <row r="4818" spans="1:6" x14ac:dyDescent="0.25">
      <c r="A4818">
        <v>48.16</v>
      </c>
      <c r="B4818">
        <v>6.2047700000000003E-4</v>
      </c>
      <c r="C4818">
        <v>6.2059799999999998E-2</v>
      </c>
      <c r="D4818" s="1">
        <v>-6.1439499999999998E-6</v>
      </c>
      <c r="E4818">
        <v>-6.1451599999999996E-4</v>
      </c>
      <c r="F4818">
        <v>1.9453499999999999E-4</v>
      </c>
    </row>
    <row r="4819" spans="1:6" x14ac:dyDescent="0.25">
      <c r="A4819">
        <v>48.17</v>
      </c>
      <c r="B4819">
        <v>6.2041500000000003E-4</v>
      </c>
      <c r="C4819">
        <v>6.2053700000000003E-2</v>
      </c>
      <c r="D4819" s="1">
        <v>-6.1433400000000004E-6</v>
      </c>
      <c r="E4819">
        <v>-6.1445499999999997E-4</v>
      </c>
      <c r="F4819">
        <v>1.94496E-4</v>
      </c>
    </row>
    <row r="4820" spans="1:6" x14ac:dyDescent="0.25">
      <c r="A4820">
        <v>48.18</v>
      </c>
      <c r="B4820">
        <v>6.2035400000000004E-4</v>
      </c>
      <c r="C4820">
        <v>6.2047600000000001E-2</v>
      </c>
      <c r="D4820" s="1">
        <v>-6.1427300000000001E-6</v>
      </c>
      <c r="E4820">
        <v>-6.1439399999999999E-4</v>
      </c>
      <c r="F4820">
        <v>1.94458E-4</v>
      </c>
    </row>
    <row r="4821" spans="1:6" x14ac:dyDescent="0.25">
      <c r="A4821">
        <v>48.19</v>
      </c>
      <c r="B4821">
        <v>6.2029299999999995E-4</v>
      </c>
      <c r="C4821">
        <v>6.2041399999999997E-2</v>
      </c>
      <c r="D4821" s="1">
        <v>-6.1421299999999996E-6</v>
      </c>
      <c r="E4821">
        <v>-6.14333E-4</v>
      </c>
      <c r="F4821">
        <v>1.9441900000000001E-4</v>
      </c>
    </row>
    <row r="4822" spans="1:6" x14ac:dyDescent="0.25">
      <c r="A4822">
        <v>48.2</v>
      </c>
      <c r="B4822">
        <v>6.2023099999999995E-4</v>
      </c>
      <c r="C4822">
        <v>6.2035300000000002E-2</v>
      </c>
      <c r="D4822" s="1">
        <v>-6.1415200000000001E-6</v>
      </c>
      <c r="E4822">
        <v>-6.1427300000000003E-4</v>
      </c>
      <c r="F4822">
        <v>1.9438100000000001E-4</v>
      </c>
    </row>
    <row r="4823" spans="1:6" x14ac:dyDescent="0.25">
      <c r="A4823">
        <v>48.21</v>
      </c>
      <c r="B4823">
        <v>6.2016999999999997E-4</v>
      </c>
      <c r="C4823">
        <v>6.2029099999999997E-2</v>
      </c>
      <c r="D4823" s="1">
        <v>-6.1409099999999998E-6</v>
      </c>
      <c r="E4823">
        <v>-6.1421200000000005E-4</v>
      </c>
      <c r="F4823">
        <v>1.9434199999999999E-4</v>
      </c>
    </row>
    <row r="4824" spans="1:6" x14ac:dyDescent="0.25">
      <c r="A4824">
        <v>48.22</v>
      </c>
      <c r="B4824">
        <v>6.2010799999999997E-4</v>
      </c>
      <c r="C4824">
        <v>6.2023000000000002E-2</v>
      </c>
      <c r="D4824" s="1">
        <v>-6.1403000000000003E-6</v>
      </c>
      <c r="E4824">
        <v>-6.1415099999999995E-4</v>
      </c>
      <c r="F4824">
        <v>1.9430399999999999E-4</v>
      </c>
    </row>
    <row r="4825" spans="1:6" x14ac:dyDescent="0.25">
      <c r="A4825">
        <v>48.23</v>
      </c>
      <c r="B4825">
        <v>6.2004699999999998E-4</v>
      </c>
      <c r="C4825">
        <v>6.2016799999999997E-2</v>
      </c>
      <c r="D4825" s="1">
        <v>-6.13969E-6</v>
      </c>
      <c r="E4825">
        <v>-6.1408999999999997E-4</v>
      </c>
      <c r="F4825">
        <v>1.94265E-4</v>
      </c>
    </row>
    <row r="4826" spans="1:6" x14ac:dyDescent="0.25">
      <c r="A4826">
        <v>48.24</v>
      </c>
      <c r="B4826">
        <v>6.19986E-4</v>
      </c>
      <c r="C4826">
        <v>6.2010700000000002E-2</v>
      </c>
      <c r="D4826" s="1">
        <v>-6.1390900000000004E-6</v>
      </c>
      <c r="E4826">
        <v>-6.1402899999999999E-4</v>
      </c>
      <c r="F4826">
        <v>1.94227E-4</v>
      </c>
    </row>
    <row r="4827" spans="1:6" x14ac:dyDescent="0.25">
      <c r="A4827">
        <v>48.25</v>
      </c>
      <c r="B4827">
        <v>6.19924E-4</v>
      </c>
      <c r="C4827">
        <v>6.20046E-2</v>
      </c>
      <c r="D4827" s="1">
        <v>-6.1384800000000001E-6</v>
      </c>
      <c r="E4827">
        <v>-6.1396900000000002E-4</v>
      </c>
      <c r="F4827">
        <v>1.94188E-4</v>
      </c>
    </row>
    <row r="4828" spans="1:6" x14ac:dyDescent="0.25">
      <c r="A4828">
        <v>48.26</v>
      </c>
      <c r="B4828">
        <v>6.1986300000000001E-4</v>
      </c>
      <c r="C4828">
        <v>6.1998400000000002E-2</v>
      </c>
      <c r="D4828" s="1">
        <v>-6.1378699999999997E-6</v>
      </c>
      <c r="E4828">
        <v>-6.1390800000000003E-4</v>
      </c>
      <c r="F4828">
        <v>1.9415E-4</v>
      </c>
    </row>
    <row r="4829" spans="1:6" x14ac:dyDescent="0.25">
      <c r="A4829">
        <v>48.27</v>
      </c>
      <c r="B4829">
        <v>6.1980100000000001E-4</v>
      </c>
      <c r="C4829">
        <v>6.19923E-2</v>
      </c>
      <c r="D4829" s="1">
        <v>-6.1372600000000003E-6</v>
      </c>
      <c r="E4829">
        <v>-6.1384700000000005E-4</v>
      </c>
      <c r="F4829">
        <v>1.94112E-4</v>
      </c>
    </row>
    <row r="4830" spans="1:6" x14ac:dyDescent="0.25">
      <c r="A4830">
        <v>48.28</v>
      </c>
      <c r="B4830">
        <v>6.1974000000000003E-4</v>
      </c>
      <c r="C4830">
        <v>6.1986199999999998E-2</v>
      </c>
      <c r="D4830" s="1">
        <v>-6.1366599999999998E-6</v>
      </c>
      <c r="E4830">
        <v>-6.1378599999999995E-4</v>
      </c>
      <c r="F4830">
        <v>1.9407300000000001E-4</v>
      </c>
    </row>
    <row r="4831" spans="1:6" x14ac:dyDescent="0.25">
      <c r="A4831">
        <v>48.29</v>
      </c>
      <c r="B4831">
        <v>6.1967900000000004E-4</v>
      </c>
      <c r="C4831">
        <v>6.198E-2</v>
      </c>
      <c r="D4831" s="1">
        <v>-6.1360500000000003E-6</v>
      </c>
      <c r="E4831">
        <v>-6.1372499999999997E-4</v>
      </c>
      <c r="F4831">
        <v>1.9403500000000001E-4</v>
      </c>
    </row>
    <row r="4832" spans="1:6" x14ac:dyDescent="0.25">
      <c r="A4832">
        <v>48.3</v>
      </c>
      <c r="B4832">
        <v>6.1961700000000004E-4</v>
      </c>
      <c r="C4832">
        <v>6.1973899999999998E-2</v>
      </c>
      <c r="D4832" s="1">
        <v>-6.13544E-6</v>
      </c>
      <c r="E4832">
        <v>-6.13665E-4</v>
      </c>
      <c r="F4832">
        <v>1.9399599999999999E-4</v>
      </c>
    </row>
    <row r="4833" spans="1:6" x14ac:dyDescent="0.25">
      <c r="A4833">
        <v>48.31</v>
      </c>
      <c r="B4833">
        <v>6.1955599999999995E-4</v>
      </c>
      <c r="C4833">
        <v>6.1967700000000001E-2</v>
      </c>
      <c r="D4833" s="1">
        <v>-6.1348299999999997E-6</v>
      </c>
      <c r="E4833">
        <v>-6.1360400000000002E-4</v>
      </c>
      <c r="F4833">
        <v>1.9395799999999999E-4</v>
      </c>
    </row>
    <row r="4834" spans="1:6" x14ac:dyDescent="0.25">
      <c r="A4834">
        <v>48.32</v>
      </c>
      <c r="B4834">
        <v>6.1949499999999996E-4</v>
      </c>
      <c r="C4834">
        <v>6.1961599999999999E-2</v>
      </c>
      <c r="D4834" s="1">
        <v>-6.1342300000000001E-6</v>
      </c>
      <c r="E4834">
        <v>-6.1354300000000003E-4</v>
      </c>
      <c r="F4834">
        <v>1.93919E-4</v>
      </c>
    </row>
    <row r="4835" spans="1:6" x14ac:dyDescent="0.25">
      <c r="A4835">
        <v>48.33</v>
      </c>
      <c r="B4835">
        <v>6.1943299999999996E-4</v>
      </c>
      <c r="C4835">
        <v>6.1955499999999997E-2</v>
      </c>
      <c r="D4835" s="1">
        <v>-6.1336199999999997E-6</v>
      </c>
      <c r="E4835">
        <v>-6.1348200000000005E-4</v>
      </c>
      <c r="F4835">
        <v>1.93881E-4</v>
      </c>
    </row>
    <row r="4836" spans="1:6" x14ac:dyDescent="0.25">
      <c r="A4836">
        <v>48.34</v>
      </c>
      <c r="B4836">
        <v>6.1937199999999998E-4</v>
      </c>
      <c r="C4836">
        <v>6.1949299999999999E-2</v>
      </c>
      <c r="D4836" s="1">
        <v>-6.1330100000000003E-6</v>
      </c>
      <c r="E4836">
        <v>-6.1342199999999997E-4</v>
      </c>
      <c r="F4836">
        <v>1.9384299999999999E-4</v>
      </c>
    </row>
    <row r="4837" spans="1:6" x14ac:dyDescent="0.25">
      <c r="A4837">
        <v>48.35</v>
      </c>
      <c r="B4837">
        <v>6.1931099999999999E-4</v>
      </c>
      <c r="C4837">
        <v>6.1943199999999997E-2</v>
      </c>
      <c r="D4837" s="1">
        <v>-6.1323999999999999E-6</v>
      </c>
      <c r="E4837">
        <v>-6.1336099999999998E-4</v>
      </c>
      <c r="F4837">
        <v>1.93804E-4</v>
      </c>
    </row>
    <row r="4838" spans="1:6" x14ac:dyDescent="0.25">
      <c r="A4838">
        <v>48.36</v>
      </c>
      <c r="B4838">
        <v>6.1924899999999999E-4</v>
      </c>
      <c r="C4838">
        <v>6.1937100000000002E-2</v>
      </c>
      <c r="D4838" s="1">
        <v>-6.1318000000000003E-6</v>
      </c>
      <c r="E4838">
        <v>-6.133E-4</v>
      </c>
      <c r="F4838">
        <v>1.93766E-4</v>
      </c>
    </row>
    <row r="4839" spans="1:6" x14ac:dyDescent="0.25">
      <c r="A4839">
        <v>48.37</v>
      </c>
      <c r="B4839">
        <v>6.1918800000000001E-4</v>
      </c>
      <c r="C4839">
        <v>6.1930899999999997E-2</v>
      </c>
      <c r="D4839" s="1">
        <v>-6.13119E-6</v>
      </c>
      <c r="E4839">
        <v>-6.1323900000000001E-4</v>
      </c>
      <c r="F4839">
        <v>1.93728E-4</v>
      </c>
    </row>
    <row r="4840" spans="1:6" x14ac:dyDescent="0.25">
      <c r="A4840">
        <v>48.38</v>
      </c>
      <c r="B4840">
        <v>6.1912700000000002E-4</v>
      </c>
      <c r="C4840">
        <v>6.1924800000000002E-2</v>
      </c>
      <c r="D4840" s="1">
        <v>-6.1305799999999997E-6</v>
      </c>
      <c r="E4840">
        <v>-6.1317900000000005E-4</v>
      </c>
      <c r="F4840">
        <v>1.9368900000000001E-4</v>
      </c>
    </row>
    <row r="4841" spans="1:6" x14ac:dyDescent="0.25">
      <c r="A4841">
        <v>48.39</v>
      </c>
      <c r="B4841">
        <v>6.1906500000000002E-4</v>
      </c>
      <c r="C4841">
        <v>6.19187E-2</v>
      </c>
      <c r="D4841" s="1">
        <v>-6.12998E-6</v>
      </c>
      <c r="E4841">
        <v>-6.1311799999999995E-4</v>
      </c>
      <c r="F4841">
        <v>1.9365100000000001E-4</v>
      </c>
    </row>
    <row r="4842" spans="1:6" x14ac:dyDescent="0.25">
      <c r="A4842">
        <v>48.4</v>
      </c>
      <c r="B4842">
        <v>6.1900400000000004E-4</v>
      </c>
      <c r="C4842">
        <v>6.1912500000000002E-2</v>
      </c>
      <c r="D4842" s="1">
        <v>-6.1293699999999997E-6</v>
      </c>
      <c r="E4842">
        <v>-6.1305699999999997E-4</v>
      </c>
      <c r="F4842">
        <v>1.9361199999999999E-4</v>
      </c>
    </row>
    <row r="4843" spans="1:6" x14ac:dyDescent="0.25">
      <c r="A4843">
        <v>48.41</v>
      </c>
      <c r="B4843">
        <v>6.1894300000000005E-4</v>
      </c>
      <c r="C4843">
        <v>6.19064E-2</v>
      </c>
      <c r="D4843" s="1">
        <v>-6.1287600000000003E-6</v>
      </c>
      <c r="E4843">
        <v>-6.12997E-4</v>
      </c>
      <c r="F4843">
        <v>1.9357399999999999E-4</v>
      </c>
    </row>
    <row r="4844" spans="1:6" x14ac:dyDescent="0.25">
      <c r="A4844">
        <v>48.42</v>
      </c>
      <c r="B4844">
        <v>6.1888100000000005E-4</v>
      </c>
      <c r="C4844">
        <v>6.1900299999999998E-2</v>
      </c>
      <c r="D4844" s="1">
        <v>-6.1281499999999999E-6</v>
      </c>
      <c r="E4844">
        <v>-6.1293600000000001E-4</v>
      </c>
      <c r="F4844">
        <v>1.9353600000000001E-4</v>
      </c>
    </row>
    <row r="4845" spans="1:6" x14ac:dyDescent="0.25">
      <c r="A4845">
        <v>48.43</v>
      </c>
      <c r="B4845">
        <v>6.1881999999999996E-4</v>
      </c>
      <c r="C4845">
        <v>6.1894200000000003E-2</v>
      </c>
      <c r="D4845" s="1">
        <v>-6.1275500000000003E-6</v>
      </c>
      <c r="E4845">
        <v>-6.1287500000000003E-4</v>
      </c>
      <c r="F4845">
        <v>1.9349699999999999E-4</v>
      </c>
    </row>
    <row r="4846" spans="1:6" x14ac:dyDescent="0.25">
      <c r="A4846">
        <v>48.44</v>
      </c>
      <c r="B4846">
        <v>6.1875899999999998E-4</v>
      </c>
      <c r="C4846">
        <v>6.1887999999999999E-2</v>
      </c>
      <c r="D4846" s="1">
        <v>-6.12694E-6</v>
      </c>
      <c r="E4846">
        <v>-6.1281499999999995E-4</v>
      </c>
      <c r="F4846">
        <v>1.9345899999999999E-4</v>
      </c>
    </row>
    <row r="4847" spans="1:6" x14ac:dyDescent="0.25">
      <c r="A4847">
        <v>48.45</v>
      </c>
      <c r="B4847">
        <v>6.1869799999999999E-4</v>
      </c>
      <c r="C4847">
        <v>6.1881899999999997E-2</v>
      </c>
      <c r="D4847" s="1">
        <v>-6.1263299999999997E-6</v>
      </c>
      <c r="E4847">
        <v>-6.1275399999999997E-4</v>
      </c>
      <c r="F4847">
        <v>1.9342099999999999E-4</v>
      </c>
    </row>
    <row r="4848" spans="1:6" x14ac:dyDescent="0.25">
      <c r="A4848">
        <v>48.46</v>
      </c>
      <c r="B4848">
        <v>6.1863599999999999E-4</v>
      </c>
      <c r="C4848">
        <v>6.1875800000000002E-2</v>
      </c>
      <c r="D4848" s="1">
        <v>-6.12573E-6</v>
      </c>
      <c r="E4848">
        <v>-6.1269299999999998E-4</v>
      </c>
      <c r="F4848">
        <v>1.9338299999999999E-4</v>
      </c>
    </row>
    <row r="4849" spans="1:6" x14ac:dyDescent="0.25">
      <c r="A4849">
        <v>48.47</v>
      </c>
      <c r="B4849">
        <v>6.1857500000000001E-4</v>
      </c>
      <c r="C4849">
        <v>6.1869599999999997E-2</v>
      </c>
      <c r="D4849" s="1">
        <v>-6.1251199999999997E-6</v>
      </c>
      <c r="E4849">
        <v>-6.1263300000000001E-4</v>
      </c>
      <c r="F4849">
        <v>1.93344E-4</v>
      </c>
    </row>
    <row r="4850" spans="1:6" x14ac:dyDescent="0.25">
      <c r="A4850">
        <v>48.48</v>
      </c>
      <c r="B4850">
        <v>6.1851400000000002E-4</v>
      </c>
      <c r="C4850">
        <v>6.1863500000000002E-2</v>
      </c>
      <c r="D4850" s="1">
        <v>-6.1245100000000003E-6</v>
      </c>
      <c r="E4850">
        <v>-6.1257200000000003E-4</v>
      </c>
      <c r="F4850">
        <v>1.93306E-4</v>
      </c>
    </row>
    <row r="4851" spans="1:6" x14ac:dyDescent="0.25">
      <c r="A4851">
        <v>48.49</v>
      </c>
      <c r="B4851">
        <v>6.1845300000000004E-4</v>
      </c>
      <c r="C4851">
        <v>6.18574E-2</v>
      </c>
      <c r="D4851" s="1">
        <v>-6.1239099999999998E-6</v>
      </c>
      <c r="E4851">
        <v>-6.1251100000000005E-4</v>
      </c>
      <c r="F4851">
        <v>1.9326799999999999E-4</v>
      </c>
    </row>
    <row r="4852" spans="1:6" x14ac:dyDescent="0.25">
      <c r="A4852">
        <v>48.5</v>
      </c>
      <c r="B4852">
        <v>6.1839100000000004E-4</v>
      </c>
      <c r="C4852">
        <v>6.1851299999999998E-2</v>
      </c>
      <c r="D4852" s="1">
        <v>-6.1233000000000003E-6</v>
      </c>
      <c r="E4852">
        <v>-6.1245099999999997E-4</v>
      </c>
      <c r="F4852">
        <v>1.93229E-4</v>
      </c>
    </row>
    <row r="4853" spans="1:6" x14ac:dyDescent="0.25">
      <c r="A4853">
        <v>48.51</v>
      </c>
      <c r="B4853">
        <v>6.1833000000000005E-4</v>
      </c>
      <c r="C4853">
        <v>6.18451E-2</v>
      </c>
      <c r="D4853" s="1">
        <v>-6.1226999999999998E-6</v>
      </c>
      <c r="E4853">
        <v>-6.1238999999999998E-4</v>
      </c>
      <c r="F4853">
        <v>1.93191E-4</v>
      </c>
    </row>
    <row r="4854" spans="1:6" x14ac:dyDescent="0.25">
      <c r="A4854">
        <v>48.52</v>
      </c>
      <c r="B4854">
        <v>6.1826899999999996E-4</v>
      </c>
      <c r="C4854">
        <v>6.1838999999999998E-2</v>
      </c>
      <c r="D4854" s="1">
        <v>-6.1220900000000004E-6</v>
      </c>
      <c r="E4854">
        <v>-6.12329E-4</v>
      </c>
      <c r="F4854">
        <v>1.93153E-4</v>
      </c>
    </row>
    <row r="4855" spans="1:6" x14ac:dyDescent="0.25">
      <c r="A4855">
        <v>48.53</v>
      </c>
      <c r="B4855">
        <v>6.1820799999999997E-4</v>
      </c>
      <c r="C4855">
        <v>6.1832900000000003E-2</v>
      </c>
      <c r="D4855" s="1">
        <v>-6.12148E-6</v>
      </c>
      <c r="E4855">
        <v>-6.1226900000000003E-4</v>
      </c>
      <c r="F4855">
        <v>1.93115E-4</v>
      </c>
    </row>
    <row r="4856" spans="1:6" x14ac:dyDescent="0.25">
      <c r="A4856">
        <v>48.54</v>
      </c>
      <c r="B4856">
        <v>6.1814699999999999E-4</v>
      </c>
      <c r="C4856">
        <v>6.1826800000000001E-2</v>
      </c>
      <c r="D4856" s="1">
        <v>-6.1208799999999996E-6</v>
      </c>
      <c r="E4856">
        <v>-6.1220800000000004E-4</v>
      </c>
      <c r="F4856">
        <v>1.9307600000000001E-4</v>
      </c>
    </row>
    <row r="4857" spans="1:6" x14ac:dyDescent="0.25">
      <c r="A4857">
        <v>48.55</v>
      </c>
      <c r="B4857">
        <v>6.1808499999999999E-4</v>
      </c>
      <c r="C4857">
        <v>6.1820600000000003E-2</v>
      </c>
      <c r="D4857" s="1">
        <v>-6.1202700000000001E-6</v>
      </c>
      <c r="E4857">
        <v>-6.1214699999999995E-4</v>
      </c>
      <c r="F4857">
        <v>1.93038E-4</v>
      </c>
    </row>
    <row r="4858" spans="1:6" x14ac:dyDescent="0.25">
      <c r="A4858">
        <v>48.56</v>
      </c>
      <c r="B4858">
        <v>6.18024E-4</v>
      </c>
      <c r="C4858">
        <v>6.1814500000000001E-2</v>
      </c>
      <c r="D4858" s="1">
        <v>-6.1196699999999996E-6</v>
      </c>
      <c r="E4858">
        <v>-6.1208699999999998E-4</v>
      </c>
      <c r="F4858">
        <v>1.93E-4</v>
      </c>
    </row>
    <row r="4859" spans="1:6" x14ac:dyDescent="0.25">
      <c r="A4859">
        <v>48.57</v>
      </c>
      <c r="B4859">
        <v>6.1796300000000002E-4</v>
      </c>
      <c r="C4859">
        <v>6.1808399999999999E-2</v>
      </c>
      <c r="D4859" s="1">
        <v>-6.1190600000000002E-6</v>
      </c>
      <c r="E4859">
        <v>-6.12026E-4</v>
      </c>
      <c r="F4859">
        <v>1.92962E-4</v>
      </c>
    </row>
    <row r="4860" spans="1:6" x14ac:dyDescent="0.25">
      <c r="A4860">
        <v>48.58</v>
      </c>
      <c r="B4860">
        <v>6.1790200000000003E-4</v>
      </c>
      <c r="C4860">
        <v>6.1802299999999998E-2</v>
      </c>
      <c r="D4860" s="1">
        <v>-6.1184499999999998E-6</v>
      </c>
      <c r="E4860">
        <v>-6.1196600000000003E-4</v>
      </c>
      <c r="F4860">
        <v>1.92924E-4</v>
      </c>
    </row>
    <row r="4861" spans="1:6" x14ac:dyDescent="0.25">
      <c r="A4861">
        <v>48.59</v>
      </c>
      <c r="B4861">
        <v>6.1784100000000005E-4</v>
      </c>
      <c r="C4861">
        <v>6.1796200000000003E-2</v>
      </c>
      <c r="D4861" s="1">
        <v>-6.1178500000000002E-6</v>
      </c>
      <c r="E4861">
        <v>-6.1190500000000004E-4</v>
      </c>
      <c r="F4861">
        <v>1.9288500000000001E-4</v>
      </c>
    </row>
    <row r="4862" spans="1:6" x14ac:dyDescent="0.25">
      <c r="A4862">
        <v>48.6</v>
      </c>
      <c r="B4862">
        <v>6.1777900000000005E-4</v>
      </c>
      <c r="C4862">
        <v>6.1790100000000001E-2</v>
      </c>
      <c r="D4862" s="1">
        <v>-6.1172399999999999E-6</v>
      </c>
      <c r="E4862">
        <v>-6.1184399999999995E-4</v>
      </c>
      <c r="F4862">
        <v>1.9284700000000001E-4</v>
      </c>
    </row>
    <row r="4863" spans="1:6" x14ac:dyDescent="0.25">
      <c r="A4863">
        <v>48.61</v>
      </c>
      <c r="B4863">
        <v>6.1771799999999996E-4</v>
      </c>
      <c r="C4863">
        <v>6.1783900000000003E-2</v>
      </c>
      <c r="D4863" s="1">
        <v>-6.1166400000000003E-6</v>
      </c>
      <c r="E4863">
        <v>-6.1178399999999998E-4</v>
      </c>
      <c r="F4863">
        <v>1.92809E-4</v>
      </c>
    </row>
    <row r="4864" spans="1:6" x14ac:dyDescent="0.25">
      <c r="A4864">
        <v>48.62</v>
      </c>
      <c r="B4864">
        <v>6.1765699999999997E-4</v>
      </c>
      <c r="C4864">
        <v>6.1777800000000001E-2</v>
      </c>
      <c r="D4864" s="1">
        <v>-6.11603E-6</v>
      </c>
      <c r="E4864">
        <v>-6.11723E-4</v>
      </c>
      <c r="F4864">
        <v>1.92771E-4</v>
      </c>
    </row>
    <row r="4865" spans="1:6" x14ac:dyDescent="0.25">
      <c r="A4865">
        <v>48.63</v>
      </c>
      <c r="B4865">
        <v>6.1759599999999999E-4</v>
      </c>
      <c r="C4865">
        <v>6.1771699999999999E-2</v>
      </c>
      <c r="D4865" s="1">
        <v>-6.1154300000000003E-6</v>
      </c>
      <c r="E4865">
        <v>-6.1166300000000003E-4</v>
      </c>
      <c r="F4865">
        <v>1.92733E-4</v>
      </c>
    </row>
    <row r="4866" spans="1:6" x14ac:dyDescent="0.25">
      <c r="A4866">
        <v>48.64</v>
      </c>
      <c r="B4866">
        <v>6.17535E-4</v>
      </c>
      <c r="C4866">
        <v>6.1765599999999997E-2</v>
      </c>
      <c r="D4866" s="1">
        <v>-6.11482E-6</v>
      </c>
      <c r="E4866">
        <v>-6.1160200000000004E-4</v>
      </c>
      <c r="F4866">
        <v>1.9269400000000001E-4</v>
      </c>
    </row>
    <row r="4867" spans="1:6" x14ac:dyDescent="0.25">
      <c r="A4867">
        <v>48.65</v>
      </c>
      <c r="B4867">
        <v>6.1747400000000002E-4</v>
      </c>
      <c r="C4867">
        <v>6.1759500000000002E-2</v>
      </c>
      <c r="D4867" s="1">
        <v>-6.1142099999999997E-6</v>
      </c>
      <c r="E4867">
        <v>-6.1154199999999997E-4</v>
      </c>
      <c r="F4867">
        <v>1.9265600000000001E-4</v>
      </c>
    </row>
    <row r="4868" spans="1:6" x14ac:dyDescent="0.25">
      <c r="A4868">
        <v>48.66</v>
      </c>
      <c r="B4868">
        <v>6.1741200000000002E-4</v>
      </c>
      <c r="C4868">
        <v>6.17534E-2</v>
      </c>
      <c r="D4868" s="1">
        <v>-6.1136100000000001E-6</v>
      </c>
      <c r="E4868">
        <v>-6.1148099999999998E-4</v>
      </c>
      <c r="F4868">
        <v>1.92618E-4</v>
      </c>
    </row>
    <row r="4869" spans="1:6" x14ac:dyDescent="0.25">
      <c r="A4869">
        <v>48.67</v>
      </c>
      <c r="B4869">
        <v>6.1735100000000003E-4</v>
      </c>
      <c r="C4869">
        <v>6.1747200000000002E-2</v>
      </c>
      <c r="D4869" s="1">
        <v>-6.1129999999999997E-6</v>
      </c>
      <c r="E4869">
        <v>-6.1142100000000001E-4</v>
      </c>
      <c r="F4869">
        <v>1.9258E-4</v>
      </c>
    </row>
    <row r="4870" spans="1:6" x14ac:dyDescent="0.25">
      <c r="A4870">
        <v>48.68</v>
      </c>
      <c r="B4870">
        <v>6.1729000000000005E-4</v>
      </c>
      <c r="C4870">
        <v>6.17411E-2</v>
      </c>
      <c r="D4870" s="1">
        <v>-6.1124000000000001E-6</v>
      </c>
      <c r="E4870">
        <v>-6.1136000000000003E-4</v>
      </c>
      <c r="F4870">
        <v>1.92542E-4</v>
      </c>
    </row>
    <row r="4871" spans="1:6" x14ac:dyDescent="0.25">
      <c r="A4871">
        <v>48.69</v>
      </c>
      <c r="B4871">
        <v>6.1722899999999995E-4</v>
      </c>
      <c r="C4871">
        <v>6.1734999999999998E-2</v>
      </c>
      <c r="D4871" s="1">
        <v>-6.1117899999999998E-6</v>
      </c>
      <c r="E4871">
        <v>-6.1129900000000004E-4</v>
      </c>
      <c r="F4871">
        <v>1.92504E-4</v>
      </c>
    </row>
    <row r="4872" spans="1:6" x14ac:dyDescent="0.25">
      <c r="A4872">
        <v>48.7</v>
      </c>
      <c r="B4872">
        <v>6.1716799999999997E-4</v>
      </c>
      <c r="C4872">
        <v>6.1728900000000003E-2</v>
      </c>
      <c r="D4872" s="1">
        <v>-6.1111900000000002E-6</v>
      </c>
      <c r="E4872">
        <v>-6.1123899999999997E-4</v>
      </c>
      <c r="F4872">
        <v>1.92466E-4</v>
      </c>
    </row>
    <row r="4873" spans="1:6" x14ac:dyDescent="0.25">
      <c r="A4873">
        <v>48.71</v>
      </c>
      <c r="B4873">
        <v>6.1710699999999999E-4</v>
      </c>
      <c r="C4873">
        <v>6.1722800000000001E-2</v>
      </c>
      <c r="D4873" s="1">
        <v>-6.1105799999999999E-6</v>
      </c>
      <c r="E4873">
        <v>-6.1117799999999998E-4</v>
      </c>
      <c r="F4873">
        <v>1.9242700000000001E-4</v>
      </c>
    </row>
    <row r="4874" spans="1:6" x14ac:dyDescent="0.25">
      <c r="A4874">
        <v>48.72</v>
      </c>
      <c r="B4874">
        <v>6.17046E-4</v>
      </c>
      <c r="C4874">
        <v>6.1716699999999999E-2</v>
      </c>
      <c r="D4874" s="1">
        <v>-6.1099800000000002E-6</v>
      </c>
      <c r="E4874">
        <v>-6.1111800000000001E-4</v>
      </c>
      <c r="F4874">
        <v>1.92389E-4</v>
      </c>
    </row>
    <row r="4875" spans="1:6" x14ac:dyDescent="0.25">
      <c r="A4875">
        <v>48.73</v>
      </c>
      <c r="B4875">
        <v>6.1698500000000002E-4</v>
      </c>
      <c r="C4875">
        <v>6.1710599999999997E-2</v>
      </c>
      <c r="D4875" s="1">
        <v>-6.1093699999999999E-6</v>
      </c>
      <c r="E4875">
        <v>-6.1105700000000003E-4</v>
      </c>
      <c r="F4875">
        <v>1.92351E-4</v>
      </c>
    </row>
    <row r="4876" spans="1:6" x14ac:dyDescent="0.25">
      <c r="A4876">
        <v>48.74</v>
      </c>
      <c r="B4876">
        <v>6.1692400000000003E-4</v>
      </c>
      <c r="C4876">
        <v>6.1704500000000002E-2</v>
      </c>
      <c r="D4876" s="1">
        <v>-6.1087700000000003E-6</v>
      </c>
      <c r="E4876">
        <v>-6.1099699999999995E-4</v>
      </c>
      <c r="F4876">
        <v>1.92313E-4</v>
      </c>
    </row>
    <row r="4877" spans="1:6" x14ac:dyDescent="0.25">
      <c r="A4877">
        <v>48.75</v>
      </c>
      <c r="B4877">
        <v>6.1686200000000003E-4</v>
      </c>
      <c r="C4877">
        <v>6.1698299999999998E-2</v>
      </c>
      <c r="D4877" s="1">
        <v>-6.10816E-6</v>
      </c>
      <c r="E4877">
        <v>-6.1093599999999997E-4</v>
      </c>
      <c r="F4877">
        <v>1.92275E-4</v>
      </c>
    </row>
    <row r="4878" spans="1:6" x14ac:dyDescent="0.25">
      <c r="A4878">
        <v>48.76</v>
      </c>
      <c r="B4878">
        <v>6.1680100000000005E-4</v>
      </c>
      <c r="C4878">
        <v>6.1692200000000003E-2</v>
      </c>
      <c r="D4878" s="1">
        <v>-6.1075600000000004E-6</v>
      </c>
      <c r="E4878">
        <v>-6.10876E-4</v>
      </c>
      <c r="F4878">
        <v>1.92237E-4</v>
      </c>
    </row>
    <row r="4879" spans="1:6" x14ac:dyDescent="0.25">
      <c r="A4879">
        <v>48.77</v>
      </c>
      <c r="B4879">
        <v>6.1673999999999995E-4</v>
      </c>
      <c r="C4879">
        <v>6.1686100000000001E-2</v>
      </c>
      <c r="D4879" s="1">
        <v>-6.10695E-6</v>
      </c>
      <c r="E4879">
        <v>-6.1081500000000001E-4</v>
      </c>
      <c r="F4879">
        <v>1.9219899999999999E-4</v>
      </c>
    </row>
    <row r="4880" spans="1:6" x14ac:dyDescent="0.25">
      <c r="A4880">
        <v>48.78</v>
      </c>
      <c r="B4880">
        <v>6.1667899999999997E-4</v>
      </c>
      <c r="C4880">
        <v>6.1679999999999999E-2</v>
      </c>
      <c r="D4880" s="1">
        <v>-6.1063500000000004E-6</v>
      </c>
      <c r="E4880">
        <v>-6.1075500000000004E-4</v>
      </c>
      <c r="F4880">
        <v>1.9216099999999999E-4</v>
      </c>
    </row>
    <row r="4881" spans="1:6" x14ac:dyDescent="0.25">
      <c r="A4881">
        <v>48.79</v>
      </c>
      <c r="B4881">
        <v>6.1661799999999998E-4</v>
      </c>
      <c r="C4881">
        <v>6.1673899999999997E-2</v>
      </c>
      <c r="D4881" s="1">
        <v>-6.1057400000000001E-6</v>
      </c>
      <c r="E4881">
        <v>-6.1069399999999995E-4</v>
      </c>
      <c r="F4881">
        <v>1.9212299999999999E-4</v>
      </c>
    </row>
    <row r="4882" spans="1:6" x14ac:dyDescent="0.25">
      <c r="A4882">
        <v>48.8</v>
      </c>
      <c r="B4882">
        <v>6.16557E-4</v>
      </c>
      <c r="C4882">
        <v>6.1667800000000002E-2</v>
      </c>
      <c r="D4882" s="1">
        <v>-6.1051399999999996E-6</v>
      </c>
      <c r="E4882">
        <v>-6.1063399999999998E-4</v>
      </c>
      <c r="F4882">
        <v>1.9208499999999999E-4</v>
      </c>
    </row>
    <row r="4883" spans="1:6" x14ac:dyDescent="0.25">
      <c r="A4883">
        <v>48.81</v>
      </c>
      <c r="B4883">
        <v>6.1649600000000001E-4</v>
      </c>
      <c r="C4883">
        <v>6.16617E-2</v>
      </c>
      <c r="D4883" s="1">
        <v>-6.10454E-6</v>
      </c>
      <c r="E4883">
        <v>-6.10573E-4</v>
      </c>
      <c r="F4883">
        <v>1.9204700000000001E-4</v>
      </c>
    </row>
    <row r="4884" spans="1:6" x14ac:dyDescent="0.25">
      <c r="A4884">
        <v>48.82</v>
      </c>
      <c r="B4884">
        <v>6.1643500000000003E-4</v>
      </c>
      <c r="C4884">
        <v>6.1655599999999998E-2</v>
      </c>
      <c r="D4884" s="1">
        <v>-6.1039299999999997E-6</v>
      </c>
      <c r="E4884">
        <v>-6.1051300000000003E-4</v>
      </c>
      <c r="F4884">
        <v>1.9200900000000001E-4</v>
      </c>
    </row>
    <row r="4885" spans="1:6" x14ac:dyDescent="0.25">
      <c r="A4885">
        <v>48.83</v>
      </c>
      <c r="B4885">
        <v>6.1637400000000005E-4</v>
      </c>
      <c r="C4885">
        <v>6.1649500000000003E-2</v>
      </c>
      <c r="D4885" s="1">
        <v>-6.1033300000000001E-6</v>
      </c>
      <c r="E4885">
        <v>-6.1045299999999995E-4</v>
      </c>
      <c r="F4885">
        <v>1.9197100000000001E-4</v>
      </c>
    </row>
    <row r="4886" spans="1:6" x14ac:dyDescent="0.25">
      <c r="A4886">
        <v>48.84</v>
      </c>
      <c r="B4886">
        <v>6.1631299999999995E-4</v>
      </c>
      <c r="C4886">
        <v>6.1643400000000001E-2</v>
      </c>
      <c r="D4886" s="1">
        <v>-6.1027199999999997E-6</v>
      </c>
      <c r="E4886">
        <v>-6.1039199999999997E-4</v>
      </c>
      <c r="F4886">
        <v>1.9193300000000001E-4</v>
      </c>
    </row>
    <row r="4887" spans="1:6" x14ac:dyDescent="0.25">
      <c r="A4887">
        <v>48.85</v>
      </c>
      <c r="B4887">
        <v>6.1625199999999997E-4</v>
      </c>
      <c r="C4887">
        <v>6.1637299999999999E-2</v>
      </c>
      <c r="D4887" s="1">
        <v>-6.1021200000000001E-6</v>
      </c>
      <c r="E4887">
        <v>-6.10332E-4</v>
      </c>
      <c r="F4887">
        <v>1.9189500000000001E-4</v>
      </c>
    </row>
    <row r="4888" spans="1:6" x14ac:dyDescent="0.25">
      <c r="A4888">
        <v>48.86</v>
      </c>
      <c r="B4888">
        <v>6.1619099999999998E-4</v>
      </c>
      <c r="C4888">
        <v>6.1631199999999997E-2</v>
      </c>
      <c r="D4888" s="1">
        <v>-6.1015099999999998E-6</v>
      </c>
      <c r="E4888">
        <v>-6.1027100000000001E-4</v>
      </c>
      <c r="F4888">
        <v>1.91857E-4</v>
      </c>
    </row>
    <row r="4889" spans="1:6" x14ac:dyDescent="0.25">
      <c r="A4889">
        <v>48.87</v>
      </c>
      <c r="B4889">
        <v>6.1613E-4</v>
      </c>
      <c r="C4889">
        <v>6.1625100000000002E-2</v>
      </c>
      <c r="D4889" s="1">
        <v>-6.1009100000000002E-6</v>
      </c>
      <c r="E4889">
        <v>-6.1021100000000004E-4</v>
      </c>
      <c r="F4889">
        <v>1.91819E-4</v>
      </c>
    </row>
    <row r="4890" spans="1:6" x14ac:dyDescent="0.25">
      <c r="A4890">
        <v>48.88</v>
      </c>
      <c r="B4890">
        <v>6.1606900000000001E-4</v>
      </c>
      <c r="C4890">
        <v>6.1619E-2</v>
      </c>
      <c r="D4890" s="1">
        <v>-6.1003099999999997E-6</v>
      </c>
      <c r="E4890">
        <v>-6.1014999999999995E-4</v>
      </c>
      <c r="F4890">
        <v>1.91781E-4</v>
      </c>
    </row>
    <row r="4891" spans="1:6" x14ac:dyDescent="0.25">
      <c r="A4891">
        <v>48.89</v>
      </c>
      <c r="B4891">
        <v>6.1600800000000003E-4</v>
      </c>
      <c r="C4891">
        <v>6.1612899999999998E-2</v>
      </c>
      <c r="D4891" s="1">
        <v>-6.0997000000000002E-6</v>
      </c>
      <c r="E4891">
        <v>-6.1008999999999998E-4</v>
      </c>
      <c r="F4891">
        <v>1.91743E-4</v>
      </c>
    </row>
    <row r="4892" spans="1:6" x14ac:dyDescent="0.25">
      <c r="A4892">
        <v>48.9</v>
      </c>
      <c r="B4892">
        <v>6.1594700000000004E-4</v>
      </c>
      <c r="C4892">
        <v>6.1606800000000003E-2</v>
      </c>
      <c r="D4892" s="1">
        <v>-6.0990999999999998E-6</v>
      </c>
      <c r="E4892">
        <v>-6.1003000000000001E-4</v>
      </c>
      <c r="F4892">
        <v>1.9170499999999999E-4</v>
      </c>
    </row>
    <row r="4893" spans="1:6" x14ac:dyDescent="0.25">
      <c r="A4893">
        <v>48.91</v>
      </c>
      <c r="B4893">
        <v>6.1588599999999995E-4</v>
      </c>
      <c r="C4893">
        <v>6.1600700000000001E-2</v>
      </c>
      <c r="D4893" s="1">
        <v>-6.0984900000000003E-6</v>
      </c>
      <c r="E4893">
        <v>-6.0996900000000003E-4</v>
      </c>
      <c r="F4893">
        <v>1.9166699999999999E-4</v>
      </c>
    </row>
    <row r="4894" spans="1:6" x14ac:dyDescent="0.25">
      <c r="A4894">
        <v>48.92</v>
      </c>
      <c r="B4894">
        <v>6.1582499999999997E-4</v>
      </c>
      <c r="C4894">
        <v>6.1594599999999999E-2</v>
      </c>
      <c r="D4894" s="1">
        <v>-6.0978899999999998E-6</v>
      </c>
      <c r="E4894">
        <v>-6.0990899999999995E-4</v>
      </c>
      <c r="F4894">
        <v>1.9162899999999999E-4</v>
      </c>
    </row>
    <row r="4895" spans="1:6" x14ac:dyDescent="0.25">
      <c r="A4895">
        <v>48.93</v>
      </c>
      <c r="B4895">
        <v>6.1576399999999998E-4</v>
      </c>
      <c r="C4895">
        <v>6.1588499999999997E-2</v>
      </c>
      <c r="D4895" s="1">
        <v>-6.0972900000000002E-6</v>
      </c>
      <c r="E4895">
        <v>-6.0984799999999997E-4</v>
      </c>
      <c r="F4895">
        <v>1.9159099999999999E-4</v>
      </c>
    </row>
    <row r="4896" spans="1:6" x14ac:dyDescent="0.25">
      <c r="A4896">
        <v>48.94</v>
      </c>
      <c r="B4896">
        <v>6.15703E-4</v>
      </c>
      <c r="C4896">
        <v>6.1582400000000002E-2</v>
      </c>
      <c r="D4896" s="1">
        <v>-6.0966799999999999E-6</v>
      </c>
      <c r="E4896">
        <v>-6.09788E-4</v>
      </c>
      <c r="F4896">
        <v>1.9155299999999999E-4</v>
      </c>
    </row>
    <row r="4897" spans="1:6" x14ac:dyDescent="0.25">
      <c r="A4897">
        <v>48.95</v>
      </c>
      <c r="B4897">
        <v>6.1564200000000001E-4</v>
      </c>
      <c r="C4897">
        <v>6.15763E-2</v>
      </c>
      <c r="D4897" s="1">
        <v>-6.0960800000000003E-6</v>
      </c>
      <c r="E4897">
        <v>-6.0972800000000003E-4</v>
      </c>
      <c r="F4897">
        <v>1.9151500000000001E-4</v>
      </c>
    </row>
    <row r="4898" spans="1:6" x14ac:dyDescent="0.25">
      <c r="A4898">
        <v>48.96</v>
      </c>
      <c r="B4898">
        <v>6.1558100000000003E-4</v>
      </c>
      <c r="C4898">
        <v>6.1570199999999999E-2</v>
      </c>
      <c r="D4898" s="1">
        <v>-6.0954799999999998E-6</v>
      </c>
      <c r="E4898">
        <v>-6.0966700000000004E-4</v>
      </c>
      <c r="F4898">
        <v>1.9147700000000001E-4</v>
      </c>
    </row>
    <row r="4899" spans="1:6" x14ac:dyDescent="0.25">
      <c r="A4899">
        <v>48.97</v>
      </c>
      <c r="B4899">
        <v>6.1552000000000004E-4</v>
      </c>
      <c r="C4899">
        <v>6.1564099999999997E-2</v>
      </c>
      <c r="D4899" s="1">
        <v>-6.0948700000000003E-6</v>
      </c>
      <c r="E4899">
        <v>-6.0960699999999997E-4</v>
      </c>
      <c r="F4899">
        <v>1.9143900000000001E-4</v>
      </c>
    </row>
    <row r="4900" spans="1:6" x14ac:dyDescent="0.25">
      <c r="A4900">
        <v>48.98</v>
      </c>
      <c r="B4900">
        <v>6.1545899999999995E-4</v>
      </c>
      <c r="C4900">
        <v>6.1558000000000002E-2</v>
      </c>
      <c r="D4900" s="1">
        <v>-6.0942699999999998E-6</v>
      </c>
      <c r="E4900">
        <v>-6.09547E-4</v>
      </c>
      <c r="F4900">
        <v>1.9140100000000001E-4</v>
      </c>
    </row>
    <row r="4901" spans="1:6" x14ac:dyDescent="0.25">
      <c r="A4901">
        <v>48.99</v>
      </c>
      <c r="B4901">
        <v>6.1539799999999997E-4</v>
      </c>
      <c r="C4901">
        <v>6.15519E-2</v>
      </c>
      <c r="D4901" s="1">
        <v>-6.0936700000000002E-6</v>
      </c>
      <c r="E4901">
        <v>-6.0948600000000001E-4</v>
      </c>
      <c r="F4901">
        <v>1.91363E-4</v>
      </c>
    </row>
    <row r="4902" spans="1:6" x14ac:dyDescent="0.25">
      <c r="A4902">
        <v>49</v>
      </c>
      <c r="B4902">
        <v>6.1533699999999998E-4</v>
      </c>
      <c r="C4902">
        <v>6.1545799999999998E-2</v>
      </c>
      <c r="D4902" s="1">
        <v>-6.0930599999999999E-6</v>
      </c>
      <c r="E4902">
        <v>-6.0942600000000004E-4</v>
      </c>
      <c r="F4902">
        <v>1.9132599999999999E-4</v>
      </c>
    </row>
    <row r="4903" spans="1:6" x14ac:dyDescent="0.25">
      <c r="A4903">
        <v>49.01</v>
      </c>
      <c r="B4903">
        <v>6.15276E-4</v>
      </c>
      <c r="C4903">
        <v>6.1539700000000003E-2</v>
      </c>
      <c r="D4903" s="1">
        <v>-6.0924600000000003E-6</v>
      </c>
      <c r="E4903">
        <v>-6.0936599999999997E-4</v>
      </c>
      <c r="F4903">
        <v>1.9128799999999999E-4</v>
      </c>
    </row>
    <row r="4904" spans="1:6" x14ac:dyDescent="0.25">
      <c r="A4904">
        <v>49.02</v>
      </c>
      <c r="B4904">
        <v>6.1521500000000001E-4</v>
      </c>
      <c r="C4904">
        <v>6.1533600000000001E-2</v>
      </c>
      <c r="D4904" s="1">
        <v>-6.0918599999999998E-6</v>
      </c>
      <c r="E4904">
        <v>-6.0930499999999998E-4</v>
      </c>
      <c r="F4904">
        <v>1.9124999999999999E-4</v>
      </c>
    </row>
    <row r="4905" spans="1:6" x14ac:dyDescent="0.25">
      <c r="A4905">
        <v>49.03</v>
      </c>
      <c r="B4905">
        <v>6.1515500000000004E-4</v>
      </c>
      <c r="C4905">
        <v>6.1527499999999999E-2</v>
      </c>
      <c r="D4905" s="1">
        <v>-6.0912500000000003E-6</v>
      </c>
      <c r="E4905">
        <v>-6.0924500000000001E-4</v>
      </c>
      <c r="F4905">
        <v>1.9121200000000001E-4</v>
      </c>
    </row>
    <row r="4906" spans="1:6" x14ac:dyDescent="0.25">
      <c r="A4906">
        <v>49.04</v>
      </c>
      <c r="B4906">
        <v>6.1509399999999995E-4</v>
      </c>
      <c r="C4906">
        <v>6.1521399999999997E-2</v>
      </c>
      <c r="D4906" s="1">
        <v>-6.0906499999999999E-6</v>
      </c>
      <c r="E4906">
        <v>-6.0918500000000004E-4</v>
      </c>
      <c r="F4906">
        <v>1.9117400000000001E-4</v>
      </c>
    </row>
    <row r="4907" spans="1:6" x14ac:dyDescent="0.25">
      <c r="A4907">
        <v>49.05</v>
      </c>
      <c r="B4907">
        <v>6.1503299999999996E-4</v>
      </c>
      <c r="C4907">
        <v>6.1515300000000002E-2</v>
      </c>
      <c r="D4907" s="1">
        <v>-6.0900500000000002E-6</v>
      </c>
      <c r="E4907">
        <v>-6.0912399999999995E-4</v>
      </c>
      <c r="F4907">
        <v>1.9113600000000001E-4</v>
      </c>
    </row>
    <row r="4908" spans="1:6" x14ac:dyDescent="0.25">
      <c r="A4908">
        <v>49.06</v>
      </c>
      <c r="B4908">
        <v>6.1497199999999998E-4</v>
      </c>
      <c r="C4908">
        <v>6.15092E-2</v>
      </c>
      <c r="D4908" s="1">
        <v>-6.0894399999999999E-6</v>
      </c>
      <c r="E4908">
        <v>-6.0906399999999998E-4</v>
      </c>
      <c r="F4908">
        <v>1.9109800000000001E-4</v>
      </c>
    </row>
    <row r="4909" spans="1:6" x14ac:dyDescent="0.25">
      <c r="A4909">
        <v>49.07</v>
      </c>
      <c r="B4909">
        <v>6.1491099999999999E-4</v>
      </c>
      <c r="C4909">
        <v>6.1503200000000001E-2</v>
      </c>
      <c r="D4909" s="1">
        <v>-6.0888400000000003E-6</v>
      </c>
      <c r="E4909">
        <v>-6.0900400000000001E-4</v>
      </c>
      <c r="F4909">
        <v>1.9106E-4</v>
      </c>
    </row>
    <row r="4910" spans="1:6" x14ac:dyDescent="0.25">
      <c r="A4910">
        <v>49.08</v>
      </c>
      <c r="B4910">
        <v>6.1485000000000001E-4</v>
      </c>
      <c r="C4910">
        <v>6.1497099999999999E-2</v>
      </c>
      <c r="D4910" s="1">
        <v>-6.0882399999999998E-6</v>
      </c>
      <c r="E4910">
        <v>-6.0894300000000003E-4</v>
      </c>
      <c r="F4910">
        <v>1.9102299999999999E-4</v>
      </c>
    </row>
    <row r="4911" spans="1:6" x14ac:dyDescent="0.25">
      <c r="A4911">
        <v>49.09</v>
      </c>
      <c r="B4911">
        <v>6.1478900000000003E-4</v>
      </c>
      <c r="C4911">
        <v>6.1490999999999997E-2</v>
      </c>
      <c r="D4911" s="1">
        <v>-6.0876300000000004E-6</v>
      </c>
      <c r="E4911">
        <v>-6.0888299999999995E-4</v>
      </c>
      <c r="F4911">
        <v>1.9098499999999999E-4</v>
      </c>
    </row>
    <row r="4912" spans="1:6" x14ac:dyDescent="0.25">
      <c r="A4912">
        <v>49.1</v>
      </c>
      <c r="B4912">
        <v>6.1472800000000004E-4</v>
      </c>
      <c r="C4912">
        <v>6.1484900000000002E-2</v>
      </c>
      <c r="D4912" s="1">
        <v>-6.0870299999999999E-6</v>
      </c>
      <c r="E4912">
        <v>-6.0882299999999998E-4</v>
      </c>
      <c r="F4912">
        <v>1.9094700000000001E-4</v>
      </c>
    </row>
    <row r="4913" spans="1:6" x14ac:dyDescent="0.25">
      <c r="A4913">
        <v>49.11</v>
      </c>
      <c r="B4913">
        <v>6.1466699999999995E-4</v>
      </c>
      <c r="C4913">
        <v>6.14788E-2</v>
      </c>
      <c r="D4913" s="1">
        <v>-6.0864300000000003E-6</v>
      </c>
      <c r="E4913">
        <v>-6.08762E-4</v>
      </c>
      <c r="F4913">
        <v>1.9090900000000001E-4</v>
      </c>
    </row>
    <row r="4914" spans="1:6" x14ac:dyDescent="0.25">
      <c r="A4914">
        <v>49.12</v>
      </c>
      <c r="B4914">
        <v>6.1460699999999998E-4</v>
      </c>
      <c r="C4914">
        <v>6.1472699999999998E-2</v>
      </c>
      <c r="D4914" s="1">
        <v>-6.0858299999999998E-6</v>
      </c>
      <c r="E4914">
        <v>-6.0870200000000003E-4</v>
      </c>
      <c r="F4914">
        <v>1.9087100000000001E-4</v>
      </c>
    </row>
    <row r="4915" spans="1:6" x14ac:dyDescent="0.25">
      <c r="A4915">
        <v>49.13</v>
      </c>
      <c r="B4915">
        <v>6.1454599999999999E-4</v>
      </c>
      <c r="C4915">
        <v>6.1466600000000003E-2</v>
      </c>
      <c r="D4915" s="1">
        <v>-6.0852200000000003E-6</v>
      </c>
      <c r="E4915">
        <v>-6.0864199999999995E-4</v>
      </c>
      <c r="F4915">
        <v>1.90834E-4</v>
      </c>
    </row>
    <row r="4916" spans="1:6" x14ac:dyDescent="0.25">
      <c r="A4916">
        <v>49.14</v>
      </c>
      <c r="B4916">
        <v>6.1448500000000001E-4</v>
      </c>
      <c r="C4916">
        <v>6.1460500000000001E-2</v>
      </c>
      <c r="D4916" s="1">
        <v>-6.0846199999999999E-6</v>
      </c>
      <c r="E4916">
        <v>-6.0858199999999998E-4</v>
      </c>
      <c r="F4916">
        <v>1.9079599999999999E-4</v>
      </c>
    </row>
    <row r="4917" spans="1:6" x14ac:dyDescent="0.25">
      <c r="A4917">
        <v>49.15</v>
      </c>
      <c r="B4917">
        <v>6.1442400000000002E-4</v>
      </c>
      <c r="C4917">
        <v>6.1454500000000002E-2</v>
      </c>
      <c r="D4917" s="1">
        <v>-6.0840200000000002E-6</v>
      </c>
      <c r="E4917">
        <v>-6.08521E-4</v>
      </c>
      <c r="F4917">
        <v>1.9075799999999999E-4</v>
      </c>
    </row>
    <row r="4918" spans="1:6" x14ac:dyDescent="0.25">
      <c r="A4918">
        <v>49.16</v>
      </c>
      <c r="B4918">
        <v>6.1436300000000004E-4</v>
      </c>
      <c r="C4918">
        <v>6.14484E-2</v>
      </c>
      <c r="D4918" s="1">
        <v>-6.0834199999999998E-6</v>
      </c>
      <c r="E4918">
        <v>-6.0846100000000003E-4</v>
      </c>
      <c r="F4918">
        <v>1.9071999999999999E-4</v>
      </c>
    </row>
    <row r="4919" spans="1:6" x14ac:dyDescent="0.25">
      <c r="A4919">
        <v>49.17</v>
      </c>
      <c r="B4919">
        <v>6.1430199999999995E-4</v>
      </c>
      <c r="C4919">
        <v>6.1442299999999998E-2</v>
      </c>
      <c r="D4919" s="1">
        <v>-6.0828100000000003E-6</v>
      </c>
      <c r="E4919">
        <v>-6.0840099999999995E-4</v>
      </c>
      <c r="F4919">
        <v>1.9068199999999999E-4</v>
      </c>
    </row>
    <row r="4920" spans="1:6" x14ac:dyDescent="0.25">
      <c r="A4920">
        <v>49.18</v>
      </c>
      <c r="B4920">
        <v>6.1424199999999998E-4</v>
      </c>
      <c r="C4920">
        <v>6.1436200000000003E-2</v>
      </c>
      <c r="D4920" s="1">
        <v>-6.0822099999999998E-6</v>
      </c>
      <c r="E4920">
        <v>-6.0834099999999998E-4</v>
      </c>
      <c r="F4920">
        <v>1.90645E-4</v>
      </c>
    </row>
    <row r="4921" spans="1:6" x14ac:dyDescent="0.25">
      <c r="A4921">
        <v>49.19</v>
      </c>
      <c r="B4921">
        <v>6.1418099999999999E-4</v>
      </c>
      <c r="C4921">
        <v>6.1430100000000001E-2</v>
      </c>
      <c r="D4921" s="1">
        <v>-6.0816100000000002E-6</v>
      </c>
      <c r="E4921">
        <v>-6.0828E-4</v>
      </c>
      <c r="F4921">
        <v>1.90607E-4</v>
      </c>
    </row>
    <row r="4922" spans="1:6" x14ac:dyDescent="0.25">
      <c r="A4922">
        <v>49.2</v>
      </c>
      <c r="B4922">
        <v>6.1412000000000001E-4</v>
      </c>
      <c r="C4922">
        <v>6.1423999999999999E-2</v>
      </c>
      <c r="D4922" s="1">
        <v>-6.0810099999999997E-6</v>
      </c>
      <c r="E4922">
        <v>-6.0822000000000003E-4</v>
      </c>
      <c r="F4922">
        <v>1.90569E-4</v>
      </c>
    </row>
    <row r="4923" spans="1:6" x14ac:dyDescent="0.25">
      <c r="A4923">
        <v>49.21</v>
      </c>
      <c r="B4923">
        <v>6.1405900000000002E-4</v>
      </c>
      <c r="C4923">
        <v>6.1417899999999997E-2</v>
      </c>
      <c r="D4923" s="1">
        <v>-6.0804100000000001E-6</v>
      </c>
      <c r="E4923">
        <v>-6.0815999999999995E-4</v>
      </c>
      <c r="F4923">
        <v>1.90531E-4</v>
      </c>
    </row>
    <row r="4924" spans="1:6" x14ac:dyDescent="0.25">
      <c r="A4924">
        <v>49.22</v>
      </c>
      <c r="B4924">
        <v>6.1399800000000004E-4</v>
      </c>
      <c r="C4924">
        <v>6.1411899999999998E-2</v>
      </c>
      <c r="D4924" s="1">
        <v>-6.0797999999999998E-6</v>
      </c>
      <c r="E4924">
        <v>-6.0809999999999998E-4</v>
      </c>
      <c r="F4924">
        <v>1.9049400000000001E-4</v>
      </c>
    </row>
    <row r="4925" spans="1:6" x14ac:dyDescent="0.25">
      <c r="A4925">
        <v>49.23</v>
      </c>
      <c r="B4925">
        <v>6.1393799999999996E-4</v>
      </c>
      <c r="C4925">
        <v>6.1405800000000003E-2</v>
      </c>
      <c r="D4925" s="1">
        <v>-6.0792000000000002E-6</v>
      </c>
      <c r="E4925">
        <v>-6.08039E-4</v>
      </c>
      <c r="F4925">
        <v>1.9045600000000001E-4</v>
      </c>
    </row>
    <row r="4926" spans="1:6" x14ac:dyDescent="0.25">
      <c r="A4926">
        <v>49.24</v>
      </c>
      <c r="B4926">
        <v>6.1387699999999998E-4</v>
      </c>
      <c r="C4926">
        <v>6.1399700000000001E-2</v>
      </c>
      <c r="D4926" s="1">
        <v>-6.0785999999999997E-6</v>
      </c>
      <c r="E4926">
        <v>-6.0797900000000003E-4</v>
      </c>
      <c r="F4926">
        <v>1.9041800000000001E-4</v>
      </c>
    </row>
    <row r="4927" spans="1:6" x14ac:dyDescent="0.25">
      <c r="A4927">
        <v>49.25</v>
      </c>
      <c r="B4927">
        <v>6.1381599999999999E-4</v>
      </c>
      <c r="C4927">
        <v>6.13936E-2</v>
      </c>
      <c r="D4927" s="1">
        <v>-6.0780000000000001E-6</v>
      </c>
      <c r="E4927">
        <v>-6.0791899999999995E-4</v>
      </c>
      <c r="F4927">
        <v>1.9038099999999999E-4</v>
      </c>
    </row>
    <row r="4928" spans="1:6" x14ac:dyDescent="0.25">
      <c r="A4928">
        <v>49.26</v>
      </c>
      <c r="B4928">
        <v>6.1375500000000001E-4</v>
      </c>
      <c r="C4928">
        <v>6.1387499999999998E-2</v>
      </c>
      <c r="D4928" s="1">
        <v>-6.0773999999999996E-6</v>
      </c>
      <c r="E4928">
        <v>-6.0785899999999998E-4</v>
      </c>
      <c r="F4928">
        <v>1.9034299999999999E-4</v>
      </c>
    </row>
    <row r="4929" spans="1:6" x14ac:dyDescent="0.25">
      <c r="A4929">
        <v>49.27</v>
      </c>
      <c r="B4929">
        <v>6.1369400000000002E-4</v>
      </c>
      <c r="C4929">
        <v>6.1381499999999999E-2</v>
      </c>
      <c r="D4929" s="1">
        <v>-6.0767900000000001E-6</v>
      </c>
      <c r="E4929">
        <v>-6.0779900000000001E-4</v>
      </c>
      <c r="F4929">
        <v>1.9030499999999999E-4</v>
      </c>
    </row>
    <row r="4930" spans="1:6" x14ac:dyDescent="0.25">
      <c r="A4930">
        <v>49.28</v>
      </c>
      <c r="B4930">
        <v>6.1363399999999995E-4</v>
      </c>
      <c r="C4930">
        <v>6.1375399999999997E-2</v>
      </c>
      <c r="D4930" s="1">
        <v>-6.0761899999999997E-6</v>
      </c>
      <c r="E4930">
        <v>-6.0773900000000004E-4</v>
      </c>
      <c r="F4930">
        <v>1.90268E-4</v>
      </c>
    </row>
    <row r="4931" spans="1:6" x14ac:dyDescent="0.25">
      <c r="A4931">
        <v>49.29</v>
      </c>
      <c r="B4931">
        <v>6.1357299999999996E-4</v>
      </c>
      <c r="C4931">
        <v>6.1369300000000002E-2</v>
      </c>
      <c r="D4931" s="1">
        <v>-6.0755900000000001E-6</v>
      </c>
      <c r="E4931">
        <v>-6.0767799999999995E-4</v>
      </c>
      <c r="F4931">
        <v>1.9023E-4</v>
      </c>
    </row>
    <row r="4932" spans="1:6" x14ac:dyDescent="0.25">
      <c r="A4932">
        <v>49.3</v>
      </c>
      <c r="B4932">
        <v>6.1351199999999998E-4</v>
      </c>
      <c r="C4932">
        <v>6.13632E-2</v>
      </c>
      <c r="D4932" s="1">
        <v>-6.0749899999999996E-6</v>
      </c>
      <c r="E4932">
        <v>-6.0761799999999998E-4</v>
      </c>
      <c r="F4932">
        <v>1.90192E-4</v>
      </c>
    </row>
    <row r="4933" spans="1:6" x14ac:dyDescent="0.25">
      <c r="A4933">
        <v>49.31</v>
      </c>
      <c r="B4933">
        <v>6.1345099999999999E-4</v>
      </c>
      <c r="C4933">
        <v>6.1357200000000001E-2</v>
      </c>
      <c r="D4933" s="1">
        <v>-6.07439E-6</v>
      </c>
      <c r="E4933">
        <v>-6.0755800000000001E-4</v>
      </c>
      <c r="F4933">
        <v>1.9015500000000001E-4</v>
      </c>
    </row>
    <row r="4934" spans="1:6" x14ac:dyDescent="0.25">
      <c r="A4934">
        <v>49.32</v>
      </c>
      <c r="B4934">
        <v>6.1339100000000002E-4</v>
      </c>
      <c r="C4934">
        <v>6.1351099999999999E-2</v>
      </c>
      <c r="D4934" s="1">
        <v>-6.0737900000000003E-6</v>
      </c>
      <c r="E4934">
        <v>-6.0749800000000004E-4</v>
      </c>
      <c r="F4934">
        <v>1.9011700000000001E-4</v>
      </c>
    </row>
    <row r="4935" spans="1:6" x14ac:dyDescent="0.25">
      <c r="A4935">
        <v>49.33</v>
      </c>
      <c r="B4935">
        <v>6.1333000000000004E-4</v>
      </c>
      <c r="C4935">
        <v>6.1344999999999997E-2</v>
      </c>
      <c r="D4935" s="1">
        <v>-6.07318E-6</v>
      </c>
      <c r="E4935">
        <v>-6.0743799999999997E-4</v>
      </c>
      <c r="F4935">
        <v>1.9007900000000001E-4</v>
      </c>
    </row>
    <row r="4936" spans="1:6" x14ac:dyDescent="0.25">
      <c r="A4936">
        <v>49.34</v>
      </c>
      <c r="B4936">
        <v>6.1326900000000005E-4</v>
      </c>
      <c r="C4936">
        <v>6.1338900000000002E-2</v>
      </c>
      <c r="D4936" s="1">
        <v>-6.0725800000000004E-6</v>
      </c>
      <c r="E4936">
        <v>-6.07378E-4</v>
      </c>
      <c r="F4936">
        <v>1.9004199999999999E-4</v>
      </c>
    </row>
    <row r="4937" spans="1:6" x14ac:dyDescent="0.25">
      <c r="A4937">
        <v>49.35</v>
      </c>
      <c r="B4937">
        <v>6.1320799999999996E-4</v>
      </c>
      <c r="C4937">
        <v>6.1332900000000003E-2</v>
      </c>
      <c r="D4937" s="1">
        <v>-6.0719799999999999E-6</v>
      </c>
      <c r="E4937">
        <v>-6.0731700000000001E-4</v>
      </c>
      <c r="F4937">
        <v>1.9000399999999999E-4</v>
      </c>
    </row>
    <row r="4938" spans="1:6" x14ac:dyDescent="0.25">
      <c r="A4938">
        <v>49.36</v>
      </c>
      <c r="B4938">
        <v>6.1314799999999999E-4</v>
      </c>
      <c r="C4938">
        <v>6.1326800000000001E-2</v>
      </c>
      <c r="D4938" s="1">
        <v>-6.0713800000000003E-6</v>
      </c>
      <c r="E4938">
        <v>-6.0725700000000004E-4</v>
      </c>
      <c r="F4938">
        <v>1.8996599999999999E-4</v>
      </c>
    </row>
    <row r="4939" spans="1:6" x14ac:dyDescent="0.25">
      <c r="A4939">
        <v>49.37</v>
      </c>
      <c r="B4939">
        <v>6.1308700000000001E-4</v>
      </c>
      <c r="C4939">
        <v>6.1320699999999999E-2</v>
      </c>
      <c r="D4939" s="1">
        <v>-6.0707799999999998E-6</v>
      </c>
      <c r="E4939">
        <v>-6.0719699999999997E-4</v>
      </c>
      <c r="F4939">
        <v>1.89929E-4</v>
      </c>
    </row>
    <row r="4940" spans="1:6" x14ac:dyDescent="0.25">
      <c r="A4940">
        <v>49.38</v>
      </c>
      <c r="B4940">
        <v>6.1302600000000002E-4</v>
      </c>
      <c r="C4940">
        <v>6.1314599999999997E-2</v>
      </c>
      <c r="D4940" s="1">
        <v>-6.0701800000000002E-6</v>
      </c>
      <c r="E4940">
        <v>-6.07137E-4</v>
      </c>
      <c r="F4940">
        <v>1.89891E-4</v>
      </c>
    </row>
    <row r="4941" spans="1:6" x14ac:dyDescent="0.25">
      <c r="A4941">
        <v>49.39</v>
      </c>
      <c r="B4941">
        <v>6.1296600000000005E-4</v>
      </c>
      <c r="C4941">
        <v>6.1308599999999998E-2</v>
      </c>
      <c r="D4941" s="1">
        <v>-6.0695799999999997E-6</v>
      </c>
      <c r="E4941">
        <v>-6.0707700000000003E-4</v>
      </c>
      <c r="F4941">
        <v>1.89853E-4</v>
      </c>
    </row>
    <row r="4942" spans="1:6" x14ac:dyDescent="0.25">
      <c r="A4942">
        <v>49.4</v>
      </c>
      <c r="B4942">
        <v>6.1290499999999996E-4</v>
      </c>
      <c r="C4942">
        <v>6.1302500000000003E-2</v>
      </c>
      <c r="D4942" s="1">
        <v>-6.0689800000000001E-6</v>
      </c>
      <c r="E4942">
        <v>-6.0701699999999995E-4</v>
      </c>
      <c r="F4942">
        <v>1.8981599999999999E-4</v>
      </c>
    </row>
    <row r="4943" spans="1:6" x14ac:dyDescent="0.25">
      <c r="A4943">
        <v>49.41</v>
      </c>
      <c r="B4943">
        <v>6.1284399999999998E-4</v>
      </c>
      <c r="C4943">
        <v>6.1296400000000001E-2</v>
      </c>
      <c r="D4943" s="1">
        <v>-6.0683799999999997E-6</v>
      </c>
      <c r="E4943">
        <v>-6.0695699999999998E-4</v>
      </c>
      <c r="F4943">
        <v>1.8977800000000001E-4</v>
      </c>
    </row>
    <row r="4944" spans="1:6" x14ac:dyDescent="0.25">
      <c r="A4944">
        <v>49.42</v>
      </c>
      <c r="B4944">
        <v>6.1278400000000001E-4</v>
      </c>
      <c r="C4944">
        <v>6.1290400000000002E-2</v>
      </c>
      <c r="D4944" s="1">
        <v>-6.06778E-6</v>
      </c>
      <c r="E4944">
        <v>-6.0689700000000001E-4</v>
      </c>
      <c r="F4944">
        <v>1.89741E-4</v>
      </c>
    </row>
    <row r="4945" spans="1:6" x14ac:dyDescent="0.25">
      <c r="A4945">
        <v>49.43</v>
      </c>
      <c r="B4945">
        <v>6.1272300000000002E-4</v>
      </c>
      <c r="C4945">
        <v>6.12843E-2</v>
      </c>
      <c r="D4945" s="1">
        <v>-6.0671699999999997E-6</v>
      </c>
      <c r="E4945">
        <v>-6.0683700000000004E-4</v>
      </c>
      <c r="F4945">
        <v>1.89703E-4</v>
      </c>
    </row>
    <row r="4946" spans="1:6" x14ac:dyDescent="0.25">
      <c r="A4946">
        <v>49.44</v>
      </c>
      <c r="B4946">
        <v>6.1266200000000004E-4</v>
      </c>
      <c r="C4946">
        <v>6.1278199999999998E-2</v>
      </c>
      <c r="D4946" s="1">
        <v>-6.0665700000000001E-6</v>
      </c>
      <c r="E4946">
        <v>-6.0677599999999995E-4</v>
      </c>
      <c r="F4946">
        <v>1.8966600000000001E-4</v>
      </c>
    </row>
    <row r="4947" spans="1:6" x14ac:dyDescent="0.25">
      <c r="A4947">
        <v>49.45</v>
      </c>
      <c r="B4947">
        <v>6.1260199999999996E-4</v>
      </c>
      <c r="C4947">
        <v>6.1272199999999999E-2</v>
      </c>
      <c r="D4947" s="1">
        <v>-6.0659699999999996E-6</v>
      </c>
      <c r="E4947">
        <v>-6.0671599999999998E-4</v>
      </c>
      <c r="F4947">
        <v>1.8962800000000001E-4</v>
      </c>
    </row>
    <row r="4948" spans="1:6" x14ac:dyDescent="0.25">
      <c r="A4948">
        <v>49.46</v>
      </c>
      <c r="B4948">
        <v>6.1254099999999998E-4</v>
      </c>
      <c r="C4948">
        <v>6.1266099999999997E-2</v>
      </c>
      <c r="D4948" s="1">
        <v>-6.06537E-6</v>
      </c>
      <c r="E4948">
        <v>-6.0665600000000001E-4</v>
      </c>
      <c r="F4948">
        <v>1.8959000000000001E-4</v>
      </c>
    </row>
    <row r="4949" spans="1:6" x14ac:dyDescent="0.25">
      <c r="A4949">
        <v>49.47</v>
      </c>
      <c r="B4949">
        <v>6.1247999999999999E-4</v>
      </c>
      <c r="C4949">
        <v>6.1260000000000002E-2</v>
      </c>
      <c r="D4949" s="1">
        <v>-6.0647700000000004E-6</v>
      </c>
      <c r="E4949">
        <v>-6.0659600000000004E-4</v>
      </c>
      <c r="F4949">
        <v>1.8955299999999999E-4</v>
      </c>
    </row>
    <row r="4950" spans="1:6" x14ac:dyDescent="0.25">
      <c r="A4950">
        <v>49.48</v>
      </c>
      <c r="B4950">
        <v>6.1242000000000002E-4</v>
      </c>
      <c r="C4950">
        <v>6.1254000000000003E-2</v>
      </c>
      <c r="D4950" s="1">
        <v>-6.0641699999999999E-6</v>
      </c>
      <c r="E4950">
        <v>-6.0653599999999997E-4</v>
      </c>
      <c r="F4950">
        <v>1.8951499999999999E-4</v>
      </c>
    </row>
    <row r="4951" spans="1:6" x14ac:dyDescent="0.25">
      <c r="A4951">
        <v>49.49</v>
      </c>
      <c r="B4951">
        <v>6.1235900000000004E-4</v>
      </c>
      <c r="C4951">
        <v>6.1247900000000001E-2</v>
      </c>
      <c r="D4951" s="1">
        <v>-6.0635700000000003E-6</v>
      </c>
      <c r="E4951">
        <v>-6.06476E-4</v>
      </c>
      <c r="F4951">
        <v>1.89478E-4</v>
      </c>
    </row>
    <row r="4952" spans="1:6" x14ac:dyDescent="0.25">
      <c r="A4952">
        <v>49.5</v>
      </c>
      <c r="B4952">
        <v>6.1229800000000005E-4</v>
      </c>
      <c r="C4952">
        <v>6.1241799999999999E-2</v>
      </c>
      <c r="D4952" s="1">
        <v>-6.0629699999999998E-6</v>
      </c>
      <c r="E4952">
        <v>-6.0641600000000003E-4</v>
      </c>
      <c r="F4952">
        <v>1.8944E-4</v>
      </c>
    </row>
    <row r="4953" spans="1:6" x14ac:dyDescent="0.25">
      <c r="A4953">
        <v>49.51</v>
      </c>
      <c r="B4953">
        <v>6.1223799999999997E-4</v>
      </c>
      <c r="C4953">
        <v>6.12358E-2</v>
      </c>
      <c r="D4953" s="1">
        <v>-6.0623700000000002E-6</v>
      </c>
      <c r="E4953">
        <v>-6.0635599999999995E-4</v>
      </c>
      <c r="F4953">
        <v>1.8940299999999999E-4</v>
      </c>
    </row>
    <row r="4954" spans="1:6" x14ac:dyDescent="0.25">
      <c r="A4954">
        <v>49.52</v>
      </c>
      <c r="B4954">
        <v>6.1217699999999999E-4</v>
      </c>
      <c r="C4954">
        <v>6.1229699999999998E-2</v>
      </c>
      <c r="D4954" s="1">
        <v>-6.0617699999999997E-6</v>
      </c>
      <c r="E4954">
        <v>-6.0629599999999998E-4</v>
      </c>
      <c r="F4954">
        <v>1.8936499999999999E-4</v>
      </c>
    </row>
    <row r="4955" spans="1:6" x14ac:dyDescent="0.25">
      <c r="A4955">
        <v>49.53</v>
      </c>
      <c r="B4955">
        <v>6.1211600000000001E-4</v>
      </c>
      <c r="C4955">
        <v>6.1223600000000003E-2</v>
      </c>
      <c r="D4955" s="1">
        <v>-6.0611700000000001E-6</v>
      </c>
      <c r="E4955">
        <v>-6.0623600000000001E-4</v>
      </c>
      <c r="F4955">
        <v>1.89328E-4</v>
      </c>
    </row>
    <row r="4956" spans="1:6" x14ac:dyDescent="0.25">
      <c r="A4956">
        <v>49.54</v>
      </c>
      <c r="B4956">
        <v>6.1205600000000004E-4</v>
      </c>
      <c r="C4956">
        <v>6.1217599999999997E-2</v>
      </c>
      <c r="D4956" s="1">
        <v>-6.0605699999999996E-6</v>
      </c>
      <c r="E4956">
        <v>-6.0617600000000005E-4</v>
      </c>
      <c r="F4956">
        <v>1.8929E-4</v>
      </c>
    </row>
    <row r="4957" spans="1:6" x14ac:dyDescent="0.25">
      <c r="A4957">
        <v>49.55</v>
      </c>
      <c r="B4957">
        <v>6.1199500000000005E-4</v>
      </c>
      <c r="C4957">
        <v>6.1211500000000002E-2</v>
      </c>
      <c r="D4957" s="1">
        <v>-6.05997E-6</v>
      </c>
      <c r="E4957">
        <v>-6.0611599999999997E-4</v>
      </c>
      <c r="F4957">
        <v>1.8925300000000001E-4</v>
      </c>
    </row>
    <row r="4958" spans="1:6" x14ac:dyDescent="0.25">
      <c r="A4958">
        <v>49.56</v>
      </c>
      <c r="B4958">
        <v>6.1193499999999997E-4</v>
      </c>
      <c r="C4958">
        <v>6.1205500000000003E-2</v>
      </c>
      <c r="D4958" s="1">
        <v>-6.0593700000000004E-6</v>
      </c>
      <c r="E4958">
        <v>-6.06056E-4</v>
      </c>
      <c r="F4958">
        <v>1.8921500000000001E-4</v>
      </c>
    </row>
    <row r="4959" spans="1:6" x14ac:dyDescent="0.25">
      <c r="A4959">
        <v>49.57</v>
      </c>
      <c r="B4959">
        <v>6.1187399999999999E-4</v>
      </c>
      <c r="C4959">
        <v>6.1199400000000001E-2</v>
      </c>
      <c r="D4959" s="1">
        <v>-6.0587699999999999E-6</v>
      </c>
      <c r="E4959">
        <v>-6.0599600000000003E-4</v>
      </c>
      <c r="F4959">
        <v>1.89178E-4</v>
      </c>
    </row>
    <row r="4960" spans="1:6" x14ac:dyDescent="0.25">
      <c r="A4960">
        <v>49.58</v>
      </c>
      <c r="B4960">
        <v>6.1181300000000001E-4</v>
      </c>
      <c r="C4960">
        <v>6.1193299999999999E-2</v>
      </c>
      <c r="D4960" s="1">
        <v>-6.0581700000000003E-6</v>
      </c>
      <c r="E4960">
        <v>-6.0593599999999995E-4</v>
      </c>
      <c r="F4960">
        <v>1.8913999999999999E-4</v>
      </c>
    </row>
    <row r="4961" spans="1:6" x14ac:dyDescent="0.25">
      <c r="A4961">
        <v>49.59</v>
      </c>
      <c r="B4961">
        <v>6.1175300000000004E-4</v>
      </c>
      <c r="C4961">
        <v>6.11873E-2</v>
      </c>
      <c r="D4961" s="1">
        <v>-6.0575699999999998E-6</v>
      </c>
      <c r="E4961">
        <v>-6.0587599999999998E-4</v>
      </c>
      <c r="F4961">
        <v>1.8910300000000001E-4</v>
      </c>
    </row>
    <row r="4962" spans="1:6" x14ac:dyDescent="0.25">
      <c r="A4962">
        <v>49.6</v>
      </c>
      <c r="B4962">
        <v>6.1169200000000005E-4</v>
      </c>
      <c r="C4962">
        <v>6.1181199999999998E-2</v>
      </c>
      <c r="D4962" s="1">
        <v>-6.0569700000000002E-6</v>
      </c>
      <c r="E4962">
        <v>-6.0581600000000002E-4</v>
      </c>
      <c r="F4962">
        <v>1.89066E-4</v>
      </c>
    </row>
    <row r="4963" spans="1:6" x14ac:dyDescent="0.25">
      <c r="A4963">
        <v>49.61</v>
      </c>
      <c r="B4963">
        <v>6.1163199999999997E-4</v>
      </c>
      <c r="C4963">
        <v>6.1175199999999999E-2</v>
      </c>
      <c r="D4963" s="1">
        <v>-6.0563699999999997E-6</v>
      </c>
      <c r="E4963">
        <v>-6.0575600000000005E-4</v>
      </c>
      <c r="F4963">
        <v>1.8902799999999999E-4</v>
      </c>
    </row>
    <row r="4964" spans="1:6" x14ac:dyDescent="0.25">
      <c r="A4964">
        <v>49.62</v>
      </c>
      <c r="B4964">
        <v>6.1157099999999999E-4</v>
      </c>
      <c r="C4964">
        <v>6.1169099999999997E-2</v>
      </c>
      <c r="D4964" s="1">
        <v>-6.0557700000000001E-6</v>
      </c>
      <c r="E4964">
        <v>-6.0569599999999997E-4</v>
      </c>
      <c r="F4964">
        <v>1.8899100000000001E-4</v>
      </c>
    </row>
    <row r="4965" spans="1:6" x14ac:dyDescent="0.25">
      <c r="A4965">
        <v>49.63</v>
      </c>
      <c r="B4965">
        <v>6.1151100000000002E-4</v>
      </c>
      <c r="C4965">
        <v>6.1163099999999998E-2</v>
      </c>
      <c r="D4965" s="1">
        <v>-6.0551699999999997E-6</v>
      </c>
      <c r="E4965">
        <v>-6.05636E-4</v>
      </c>
      <c r="F4965">
        <v>1.8895300000000001E-4</v>
      </c>
    </row>
    <row r="4966" spans="1:6" x14ac:dyDescent="0.25">
      <c r="A4966">
        <v>49.64</v>
      </c>
      <c r="B4966">
        <v>6.1145000000000004E-4</v>
      </c>
      <c r="C4966">
        <v>6.1157000000000003E-2</v>
      </c>
      <c r="D4966" s="1">
        <v>-6.05457E-6</v>
      </c>
      <c r="E4966">
        <v>-6.0557600000000003E-4</v>
      </c>
      <c r="F4966">
        <v>1.8891599999999999E-4</v>
      </c>
    </row>
    <row r="4967" spans="1:6" x14ac:dyDescent="0.25">
      <c r="A4967">
        <v>49.65</v>
      </c>
      <c r="B4967">
        <v>6.1138999999999996E-4</v>
      </c>
      <c r="C4967">
        <v>6.1150900000000001E-2</v>
      </c>
      <c r="D4967" s="1">
        <v>-6.0539700000000004E-6</v>
      </c>
      <c r="E4967">
        <v>-6.0551599999999995E-4</v>
      </c>
      <c r="F4967">
        <v>1.8887799999999999E-4</v>
      </c>
    </row>
    <row r="4968" spans="1:6" x14ac:dyDescent="0.25">
      <c r="A4968">
        <v>49.66</v>
      </c>
      <c r="B4968">
        <v>6.1132899999999997E-4</v>
      </c>
      <c r="C4968">
        <v>6.1144900000000002E-2</v>
      </c>
      <c r="D4968" s="1">
        <v>-6.0533699999999999E-6</v>
      </c>
      <c r="E4968">
        <v>-6.0545599999999998E-4</v>
      </c>
      <c r="F4968">
        <v>1.88841E-4</v>
      </c>
    </row>
    <row r="4969" spans="1:6" x14ac:dyDescent="0.25">
      <c r="A4969">
        <v>49.67</v>
      </c>
      <c r="B4969">
        <v>6.1126799999999999E-4</v>
      </c>
      <c r="C4969">
        <v>6.11388E-2</v>
      </c>
      <c r="D4969" s="1">
        <v>-6.0527700000000003E-6</v>
      </c>
      <c r="E4969">
        <v>-6.0539600000000002E-4</v>
      </c>
      <c r="F4969">
        <v>1.8880399999999999E-4</v>
      </c>
    </row>
    <row r="4970" spans="1:6" x14ac:dyDescent="0.25">
      <c r="A4970">
        <v>49.68</v>
      </c>
      <c r="B4970">
        <v>6.1120800000000002E-4</v>
      </c>
      <c r="C4970">
        <v>6.1132800000000001E-2</v>
      </c>
      <c r="D4970" s="1">
        <v>-6.0521699999999999E-6</v>
      </c>
      <c r="E4970">
        <v>-6.0533600000000005E-4</v>
      </c>
      <c r="F4970">
        <v>1.8876599999999999E-4</v>
      </c>
    </row>
    <row r="4971" spans="1:6" x14ac:dyDescent="0.25">
      <c r="A4971">
        <v>49.69</v>
      </c>
      <c r="B4971">
        <v>6.1114700000000004E-4</v>
      </c>
      <c r="C4971">
        <v>6.1126699999999999E-2</v>
      </c>
      <c r="D4971" s="1">
        <v>-6.0515800000000001E-6</v>
      </c>
      <c r="E4971">
        <v>-6.0527599999999997E-4</v>
      </c>
      <c r="F4971">
        <v>1.88729E-4</v>
      </c>
    </row>
    <row r="4972" spans="1:6" x14ac:dyDescent="0.25">
      <c r="A4972">
        <v>49.7</v>
      </c>
      <c r="B4972">
        <v>6.1108699999999996E-4</v>
      </c>
      <c r="C4972">
        <v>6.11207E-2</v>
      </c>
      <c r="D4972" s="1">
        <v>-6.0509799999999996E-6</v>
      </c>
      <c r="E4972">
        <v>-6.05216E-4</v>
      </c>
      <c r="F4972">
        <v>1.8869199999999999E-4</v>
      </c>
    </row>
    <row r="4973" spans="1:6" x14ac:dyDescent="0.25">
      <c r="A4973">
        <v>49.71</v>
      </c>
      <c r="B4973">
        <v>6.1102599999999997E-4</v>
      </c>
      <c r="C4973">
        <v>6.1114599999999998E-2</v>
      </c>
      <c r="D4973" s="1">
        <v>-6.05038E-6</v>
      </c>
      <c r="E4973">
        <v>-6.0515600000000003E-4</v>
      </c>
      <c r="F4973">
        <v>1.8865400000000001E-4</v>
      </c>
    </row>
    <row r="4974" spans="1:6" x14ac:dyDescent="0.25">
      <c r="A4974">
        <v>49.72</v>
      </c>
      <c r="B4974">
        <v>6.10966E-4</v>
      </c>
      <c r="C4974">
        <v>6.1108599999999999E-2</v>
      </c>
      <c r="D4974" s="1">
        <v>-6.0497800000000004E-6</v>
      </c>
      <c r="E4974">
        <v>-6.0509599999999995E-4</v>
      </c>
      <c r="F4974">
        <v>1.88617E-4</v>
      </c>
    </row>
    <row r="4975" spans="1:6" x14ac:dyDescent="0.25">
      <c r="A4975">
        <v>49.73</v>
      </c>
      <c r="B4975">
        <v>6.1090500000000002E-4</v>
      </c>
      <c r="C4975">
        <v>6.1102499999999997E-2</v>
      </c>
      <c r="D4975" s="1">
        <v>-6.0491799999999999E-6</v>
      </c>
      <c r="E4975">
        <v>-6.05037E-4</v>
      </c>
      <c r="F4975">
        <v>1.88579E-4</v>
      </c>
    </row>
    <row r="4976" spans="1:6" x14ac:dyDescent="0.25">
      <c r="A4976">
        <v>49.74</v>
      </c>
      <c r="B4976">
        <v>6.1084500000000005E-4</v>
      </c>
      <c r="C4976">
        <v>6.1096499999999998E-2</v>
      </c>
      <c r="D4976" s="1">
        <v>-6.0485800000000003E-6</v>
      </c>
      <c r="E4976">
        <v>-6.0497700000000003E-4</v>
      </c>
      <c r="F4976">
        <v>1.8854200000000001E-4</v>
      </c>
    </row>
    <row r="4977" spans="1:6" x14ac:dyDescent="0.25">
      <c r="A4977">
        <v>49.75</v>
      </c>
      <c r="B4977">
        <v>6.1078399999999996E-4</v>
      </c>
      <c r="C4977">
        <v>6.1090400000000003E-2</v>
      </c>
      <c r="D4977" s="1">
        <v>-6.0479799999999998E-6</v>
      </c>
      <c r="E4977">
        <v>-6.0491699999999995E-4</v>
      </c>
      <c r="F4977">
        <v>1.88505E-4</v>
      </c>
    </row>
    <row r="4978" spans="1:6" x14ac:dyDescent="0.25">
      <c r="A4978">
        <v>49.76</v>
      </c>
      <c r="B4978">
        <v>6.1072399999999999E-4</v>
      </c>
      <c r="C4978">
        <v>6.1084399999999997E-2</v>
      </c>
      <c r="D4978" s="1">
        <v>-6.0473800000000002E-6</v>
      </c>
      <c r="E4978">
        <v>-6.0485699999999999E-4</v>
      </c>
      <c r="F4978">
        <v>1.88467E-4</v>
      </c>
    </row>
    <row r="4979" spans="1:6" x14ac:dyDescent="0.25">
      <c r="A4979">
        <v>49.77</v>
      </c>
      <c r="B4979">
        <v>6.1066400000000002E-4</v>
      </c>
      <c r="C4979">
        <v>6.1078300000000002E-2</v>
      </c>
      <c r="D4979" s="1">
        <v>-6.0467799999999997E-6</v>
      </c>
      <c r="E4979">
        <v>-6.0479700000000002E-4</v>
      </c>
      <c r="F4979">
        <v>1.8843000000000001E-4</v>
      </c>
    </row>
    <row r="4980" spans="1:6" x14ac:dyDescent="0.25">
      <c r="A4980">
        <v>49.78</v>
      </c>
      <c r="B4980">
        <v>6.1060300000000004E-4</v>
      </c>
      <c r="C4980">
        <v>6.1072300000000003E-2</v>
      </c>
      <c r="D4980" s="1">
        <v>-6.0461800000000001E-6</v>
      </c>
      <c r="E4980">
        <v>-6.0473700000000005E-4</v>
      </c>
      <c r="F4980">
        <v>1.88393E-4</v>
      </c>
    </row>
    <row r="4981" spans="1:6" x14ac:dyDescent="0.25">
      <c r="A4981">
        <v>49.79</v>
      </c>
      <c r="B4981">
        <v>6.1054299999999996E-4</v>
      </c>
      <c r="C4981">
        <v>6.1066200000000001E-2</v>
      </c>
      <c r="D4981" s="1">
        <v>-6.0455900000000003E-6</v>
      </c>
      <c r="E4981">
        <v>-6.0467699999999997E-4</v>
      </c>
      <c r="F4981">
        <v>1.8835499999999999E-4</v>
      </c>
    </row>
    <row r="4982" spans="1:6" x14ac:dyDescent="0.25">
      <c r="A4982">
        <v>49.8</v>
      </c>
      <c r="B4982">
        <v>6.1048199999999997E-4</v>
      </c>
      <c r="C4982">
        <v>6.1060200000000002E-2</v>
      </c>
      <c r="D4982" s="1">
        <v>-6.0449899999999999E-6</v>
      </c>
      <c r="E4982">
        <v>-6.04617E-4</v>
      </c>
      <c r="F4982">
        <v>1.8831800000000001E-4</v>
      </c>
    </row>
    <row r="4983" spans="1:6" x14ac:dyDescent="0.25">
      <c r="A4983">
        <v>49.81</v>
      </c>
      <c r="B4983">
        <v>6.10422E-4</v>
      </c>
      <c r="C4983">
        <v>6.10541E-2</v>
      </c>
      <c r="D4983" s="1">
        <v>-6.0443900000000002E-6</v>
      </c>
      <c r="E4983">
        <v>-6.0455700000000003E-4</v>
      </c>
      <c r="F4983">
        <v>1.88281E-4</v>
      </c>
    </row>
    <row r="4984" spans="1:6" x14ac:dyDescent="0.25">
      <c r="A4984">
        <v>49.82</v>
      </c>
      <c r="B4984">
        <v>6.1036100000000002E-4</v>
      </c>
      <c r="C4984">
        <v>6.1048100000000001E-2</v>
      </c>
      <c r="D4984" s="1">
        <v>-6.0437899999999998E-6</v>
      </c>
      <c r="E4984">
        <v>-6.0449799999999997E-4</v>
      </c>
      <c r="F4984">
        <v>1.8824400000000001E-4</v>
      </c>
    </row>
    <row r="4985" spans="1:6" x14ac:dyDescent="0.25">
      <c r="A4985">
        <v>49.83</v>
      </c>
      <c r="B4985">
        <v>6.1030100000000005E-4</v>
      </c>
      <c r="C4985">
        <v>6.1041999999999999E-2</v>
      </c>
      <c r="D4985" s="1">
        <v>-6.0431900000000002E-6</v>
      </c>
      <c r="E4985">
        <v>-6.04438E-4</v>
      </c>
      <c r="F4985">
        <v>1.8820600000000001E-4</v>
      </c>
    </row>
    <row r="4986" spans="1:6" x14ac:dyDescent="0.25">
      <c r="A4986">
        <v>49.84</v>
      </c>
      <c r="B4986">
        <v>6.1023999999999996E-4</v>
      </c>
      <c r="C4986">
        <v>6.1036E-2</v>
      </c>
      <c r="D4986" s="1">
        <v>-6.0425899999999997E-6</v>
      </c>
      <c r="E4986">
        <v>-6.0437800000000003E-4</v>
      </c>
      <c r="F4986">
        <v>1.8816899999999999E-4</v>
      </c>
    </row>
    <row r="4987" spans="1:6" x14ac:dyDescent="0.25">
      <c r="A4987">
        <v>49.85</v>
      </c>
      <c r="B4987">
        <v>6.1017999999999999E-4</v>
      </c>
      <c r="C4987">
        <v>6.1030000000000001E-2</v>
      </c>
      <c r="D4987" s="1">
        <v>-6.0419999999999999E-6</v>
      </c>
      <c r="E4987">
        <v>-6.0431799999999996E-4</v>
      </c>
      <c r="F4987">
        <v>1.8813200000000001E-4</v>
      </c>
    </row>
    <row r="4988" spans="1:6" x14ac:dyDescent="0.25">
      <c r="A4988">
        <v>49.86</v>
      </c>
      <c r="B4988">
        <v>6.1012000000000002E-4</v>
      </c>
      <c r="C4988">
        <v>6.1023899999999999E-2</v>
      </c>
      <c r="D4988" s="1">
        <v>-6.0414000000000003E-6</v>
      </c>
      <c r="E4988">
        <v>-6.0425799999999999E-4</v>
      </c>
      <c r="F4988">
        <v>1.8809499999999999E-4</v>
      </c>
    </row>
    <row r="4989" spans="1:6" x14ac:dyDescent="0.25">
      <c r="A4989">
        <v>49.87</v>
      </c>
      <c r="B4989">
        <v>6.1005900000000004E-4</v>
      </c>
      <c r="C4989">
        <v>6.10179E-2</v>
      </c>
      <c r="D4989" s="1">
        <v>-6.0407999999999998E-6</v>
      </c>
      <c r="E4989">
        <v>-6.0419800000000002E-4</v>
      </c>
      <c r="F4989">
        <v>1.8805699999999999E-4</v>
      </c>
    </row>
    <row r="4990" spans="1:6" x14ac:dyDescent="0.25">
      <c r="A4990">
        <v>49.88</v>
      </c>
      <c r="B4990">
        <v>6.0999899999999996E-4</v>
      </c>
      <c r="C4990">
        <v>6.1011799999999998E-2</v>
      </c>
      <c r="D4990" s="1">
        <v>-6.0402000000000002E-6</v>
      </c>
      <c r="E4990">
        <v>-6.0413899999999996E-4</v>
      </c>
      <c r="F4990">
        <v>1.8802000000000001E-4</v>
      </c>
    </row>
    <row r="4991" spans="1:6" x14ac:dyDescent="0.25">
      <c r="A4991">
        <v>49.89</v>
      </c>
      <c r="B4991">
        <v>6.0993799999999997E-4</v>
      </c>
      <c r="C4991">
        <v>6.1005799999999999E-2</v>
      </c>
      <c r="D4991" s="1">
        <v>-6.0395999999999997E-6</v>
      </c>
      <c r="E4991">
        <v>-6.0407899999999999E-4</v>
      </c>
      <c r="F4991">
        <v>1.8798299999999999E-4</v>
      </c>
    </row>
    <row r="4992" spans="1:6" x14ac:dyDescent="0.25">
      <c r="A4992">
        <v>49.9</v>
      </c>
      <c r="B4992">
        <v>6.09878E-4</v>
      </c>
      <c r="C4992">
        <v>6.0999699999999997E-2</v>
      </c>
      <c r="D4992" s="1">
        <v>-6.0390000000000001E-6</v>
      </c>
      <c r="E4992">
        <v>-6.0401900000000002E-4</v>
      </c>
      <c r="F4992">
        <v>1.8794600000000001E-4</v>
      </c>
    </row>
    <row r="4993" spans="1:6" x14ac:dyDescent="0.25">
      <c r="A4993">
        <v>49.91</v>
      </c>
      <c r="B4993">
        <v>6.0981800000000004E-4</v>
      </c>
      <c r="C4993">
        <v>6.0993699999999998E-2</v>
      </c>
      <c r="D4993" s="1">
        <v>-6.0384100000000003E-6</v>
      </c>
      <c r="E4993">
        <v>-6.0395900000000005E-4</v>
      </c>
      <c r="F4993">
        <v>1.87908E-4</v>
      </c>
    </row>
    <row r="4994" spans="1:6" x14ac:dyDescent="0.25">
      <c r="A4994">
        <v>49.92</v>
      </c>
      <c r="B4994">
        <v>6.0975700000000005E-4</v>
      </c>
      <c r="C4994">
        <v>6.0987699999999999E-2</v>
      </c>
      <c r="D4994" s="1">
        <v>-6.0378099999999999E-6</v>
      </c>
      <c r="E4994">
        <v>-6.0389899999999997E-4</v>
      </c>
      <c r="F4994">
        <v>1.8787099999999999E-4</v>
      </c>
    </row>
    <row r="4995" spans="1:6" x14ac:dyDescent="0.25">
      <c r="A4995">
        <v>49.93</v>
      </c>
      <c r="B4995">
        <v>6.0969699999999997E-4</v>
      </c>
      <c r="C4995">
        <v>6.0981599999999997E-2</v>
      </c>
      <c r="D4995" s="1">
        <v>-6.0372100000000003E-6</v>
      </c>
      <c r="E4995">
        <v>-6.03839E-4</v>
      </c>
      <c r="F4995">
        <v>1.87834E-4</v>
      </c>
    </row>
    <row r="4996" spans="1:6" x14ac:dyDescent="0.25">
      <c r="A4996">
        <v>49.94</v>
      </c>
      <c r="B4996">
        <v>6.0963599999999999E-4</v>
      </c>
      <c r="C4996">
        <v>6.0975599999999998E-2</v>
      </c>
      <c r="D4996" s="1">
        <v>-6.0366099999999998E-6</v>
      </c>
      <c r="E4996">
        <v>-6.0378000000000005E-4</v>
      </c>
      <c r="F4996">
        <v>1.8779699999999999E-4</v>
      </c>
    </row>
    <row r="4997" spans="1:6" x14ac:dyDescent="0.25">
      <c r="A4997">
        <v>49.95</v>
      </c>
      <c r="B4997">
        <v>6.0957600000000002E-4</v>
      </c>
      <c r="C4997">
        <v>6.0969599999999999E-2</v>
      </c>
      <c r="D4997" s="1">
        <v>-6.03602E-6</v>
      </c>
      <c r="E4997">
        <v>-6.0371999999999997E-4</v>
      </c>
      <c r="F4997">
        <v>1.8776E-4</v>
      </c>
    </row>
    <row r="4998" spans="1:6" x14ac:dyDescent="0.25">
      <c r="A4998">
        <v>49.96</v>
      </c>
      <c r="B4998">
        <v>6.0951600000000005E-4</v>
      </c>
      <c r="C4998">
        <v>6.0963499999999997E-2</v>
      </c>
      <c r="D4998" s="1">
        <v>-6.0354200000000004E-6</v>
      </c>
      <c r="E4998">
        <v>-6.0366E-4</v>
      </c>
      <c r="F4998">
        <v>1.87722E-4</v>
      </c>
    </row>
    <row r="4999" spans="1:6" x14ac:dyDescent="0.25">
      <c r="A4999">
        <v>49.97</v>
      </c>
      <c r="B4999">
        <v>6.0945499999999996E-4</v>
      </c>
      <c r="C4999">
        <v>6.0957499999999998E-2</v>
      </c>
      <c r="D4999" s="1">
        <v>-6.0348199999999999E-6</v>
      </c>
      <c r="E4999">
        <v>-6.0360000000000003E-4</v>
      </c>
      <c r="F4999">
        <v>1.8768499999999999E-4</v>
      </c>
    </row>
    <row r="5000" spans="1:6" x14ac:dyDescent="0.25">
      <c r="A5000">
        <v>49.98</v>
      </c>
      <c r="B5000">
        <v>6.0939499999999999E-4</v>
      </c>
      <c r="C5000">
        <v>6.0951400000000003E-2</v>
      </c>
      <c r="D5000" s="1">
        <v>-6.0342200000000003E-6</v>
      </c>
      <c r="E5000">
        <v>-6.0354099999999997E-4</v>
      </c>
      <c r="F5000">
        <v>1.87648E-4</v>
      </c>
    </row>
    <row r="5001" spans="1:6" x14ac:dyDescent="0.25">
      <c r="A5001">
        <v>49.99</v>
      </c>
      <c r="B5001">
        <v>6.0933500000000002E-4</v>
      </c>
      <c r="C5001">
        <v>6.0945399999999997E-2</v>
      </c>
      <c r="D5001" s="1">
        <v>-6.0336299999999997E-6</v>
      </c>
      <c r="E5001">
        <v>-6.03481E-4</v>
      </c>
      <c r="F5001">
        <v>1.8761099999999999E-4</v>
      </c>
    </row>
    <row r="5002" spans="1:6" x14ac:dyDescent="0.25">
      <c r="A5002">
        <v>50</v>
      </c>
      <c r="B5002">
        <v>6.0927400000000004E-4</v>
      </c>
      <c r="C5002">
        <v>6.0939399999999998E-2</v>
      </c>
      <c r="D5002" s="1">
        <v>-6.0330300000000001E-6</v>
      </c>
      <c r="E5002">
        <v>-6.0342100000000004E-4</v>
      </c>
      <c r="F5002">
        <v>1.87574E-4</v>
      </c>
    </row>
    <row r="5003" spans="1:6" x14ac:dyDescent="0.25">
      <c r="A5003">
        <v>50.01</v>
      </c>
      <c r="B5003">
        <v>6.0921399999999996E-4</v>
      </c>
      <c r="C5003">
        <v>6.0933300000000003E-2</v>
      </c>
      <c r="D5003" s="1">
        <v>-6.0324299999999996E-6</v>
      </c>
      <c r="E5003">
        <v>-6.0336099999999996E-4</v>
      </c>
      <c r="F5003">
        <v>1.8753699999999999E-4</v>
      </c>
    </row>
    <row r="5004" spans="1:6" x14ac:dyDescent="0.25">
      <c r="A5004">
        <v>50.02</v>
      </c>
      <c r="B5004">
        <v>6.0915399999999999E-4</v>
      </c>
      <c r="C5004">
        <v>6.0927299999999997E-2</v>
      </c>
      <c r="D5004" s="1">
        <v>-6.03183E-6</v>
      </c>
      <c r="E5004">
        <v>-6.03302E-4</v>
      </c>
      <c r="F5004">
        <v>1.875E-4</v>
      </c>
    </row>
    <row r="5005" spans="1:6" x14ac:dyDescent="0.25">
      <c r="A5005">
        <v>50.03</v>
      </c>
      <c r="B5005">
        <v>6.09093E-4</v>
      </c>
      <c r="C5005">
        <v>6.0921299999999998E-2</v>
      </c>
      <c r="D5005" s="1">
        <v>-6.0312400000000002E-6</v>
      </c>
      <c r="E5005">
        <v>-6.0324200000000004E-4</v>
      </c>
      <c r="F5005">
        <v>1.87462E-4</v>
      </c>
    </row>
    <row r="5006" spans="1:6" x14ac:dyDescent="0.25">
      <c r="A5006">
        <v>50.04</v>
      </c>
      <c r="B5006">
        <v>6.0903300000000004E-4</v>
      </c>
      <c r="C5006">
        <v>6.0915200000000003E-2</v>
      </c>
      <c r="D5006" s="1">
        <v>-6.0306399999999997E-6</v>
      </c>
      <c r="E5006">
        <v>-6.0318199999999996E-4</v>
      </c>
      <c r="F5006">
        <v>1.8742499999999999E-4</v>
      </c>
    </row>
    <row r="5007" spans="1:6" x14ac:dyDescent="0.25">
      <c r="A5007">
        <v>50.05</v>
      </c>
      <c r="B5007">
        <v>6.0897299999999996E-4</v>
      </c>
      <c r="C5007">
        <v>6.0909199999999997E-2</v>
      </c>
      <c r="D5007" s="1">
        <v>-6.0300400000000001E-6</v>
      </c>
      <c r="E5007">
        <v>-6.0312199999999999E-4</v>
      </c>
      <c r="F5007">
        <v>1.87388E-4</v>
      </c>
    </row>
    <row r="5008" spans="1:6" x14ac:dyDescent="0.25">
      <c r="A5008">
        <v>50.06</v>
      </c>
      <c r="B5008">
        <v>6.0891199999999997E-4</v>
      </c>
      <c r="C5008">
        <v>6.0903199999999998E-2</v>
      </c>
      <c r="D5008" s="1">
        <v>-6.0294399999999997E-6</v>
      </c>
      <c r="E5008">
        <v>-6.0306300000000004E-4</v>
      </c>
      <c r="F5008">
        <v>1.8735099999999999E-4</v>
      </c>
    </row>
    <row r="5009" spans="1:6" x14ac:dyDescent="0.25">
      <c r="A5009">
        <v>50.07</v>
      </c>
      <c r="B5009">
        <v>6.08852E-4</v>
      </c>
      <c r="C5009">
        <v>6.0897199999999999E-2</v>
      </c>
      <c r="D5009" s="1">
        <v>-6.0288499999999999E-6</v>
      </c>
      <c r="E5009">
        <v>-6.0300299999999996E-4</v>
      </c>
      <c r="F5009">
        <v>1.87314E-4</v>
      </c>
    </row>
    <row r="5010" spans="1:6" x14ac:dyDescent="0.25">
      <c r="A5010">
        <v>50.08</v>
      </c>
      <c r="B5010">
        <v>6.0879200000000004E-4</v>
      </c>
      <c r="C5010">
        <v>6.0891099999999997E-2</v>
      </c>
      <c r="D5010" s="1">
        <v>-6.0282500000000003E-6</v>
      </c>
      <c r="E5010">
        <v>-6.0294299999999999E-4</v>
      </c>
      <c r="F5010">
        <v>1.8727699999999999E-4</v>
      </c>
    </row>
    <row r="5011" spans="1:6" x14ac:dyDescent="0.25">
      <c r="A5011">
        <v>50.09</v>
      </c>
      <c r="B5011">
        <v>6.0873199999999996E-4</v>
      </c>
      <c r="C5011">
        <v>6.0885099999999998E-2</v>
      </c>
      <c r="D5011" s="1">
        <v>-6.0276499999999998E-6</v>
      </c>
      <c r="E5011">
        <v>-6.0288400000000004E-4</v>
      </c>
      <c r="F5011">
        <v>1.8724E-4</v>
      </c>
    </row>
    <row r="5012" spans="1:6" x14ac:dyDescent="0.25">
      <c r="A5012">
        <v>50.1</v>
      </c>
      <c r="B5012">
        <v>6.0867099999999997E-4</v>
      </c>
      <c r="C5012">
        <v>6.0879099999999998E-2</v>
      </c>
      <c r="D5012" s="1">
        <v>-6.02706E-6</v>
      </c>
      <c r="E5012">
        <v>-6.0282399999999996E-4</v>
      </c>
      <c r="F5012">
        <v>1.8720299999999999E-4</v>
      </c>
    </row>
    <row r="5013" spans="1:6" x14ac:dyDescent="0.25">
      <c r="A5013">
        <v>50.11</v>
      </c>
      <c r="B5013">
        <v>6.08611E-4</v>
      </c>
      <c r="C5013">
        <v>6.0872999999999997E-2</v>
      </c>
      <c r="D5013" s="1">
        <v>-6.0264600000000004E-6</v>
      </c>
      <c r="E5013">
        <v>-6.0276399999999999E-4</v>
      </c>
      <c r="F5013">
        <v>1.87166E-4</v>
      </c>
    </row>
    <row r="5014" spans="1:6" x14ac:dyDescent="0.25">
      <c r="A5014">
        <v>50.12</v>
      </c>
      <c r="B5014">
        <v>6.0855100000000004E-4</v>
      </c>
      <c r="C5014">
        <v>6.0866999999999997E-2</v>
      </c>
      <c r="D5014" s="1">
        <v>-6.0258599999999999E-6</v>
      </c>
      <c r="E5014">
        <v>-6.0270500000000004E-4</v>
      </c>
      <c r="F5014">
        <v>1.8712899999999999E-4</v>
      </c>
    </row>
    <row r="5015" spans="1:6" x14ac:dyDescent="0.25">
      <c r="A5015">
        <v>50.13</v>
      </c>
      <c r="B5015">
        <v>6.0849099999999996E-4</v>
      </c>
      <c r="C5015">
        <v>6.0860999999999998E-2</v>
      </c>
      <c r="D5015" s="1">
        <v>-6.0252700000000002E-6</v>
      </c>
      <c r="E5015">
        <v>-6.0264499999999996E-4</v>
      </c>
      <c r="F5015">
        <v>1.8709099999999999E-4</v>
      </c>
    </row>
    <row r="5016" spans="1:6" x14ac:dyDescent="0.25">
      <c r="A5016">
        <v>50.14</v>
      </c>
      <c r="B5016">
        <v>6.0842999999999997E-4</v>
      </c>
      <c r="C5016">
        <v>6.0854999999999999E-2</v>
      </c>
      <c r="D5016" s="1">
        <v>-6.0246699999999997E-6</v>
      </c>
      <c r="E5016">
        <v>-6.0258499999999999E-4</v>
      </c>
      <c r="F5016">
        <v>1.87054E-4</v>
      </c>
    </row>
    <row r="5017" spans="1:6" x14ac:dyDescent="0.25">
      <c r="A5017">
        <v>50.15</v>
      </c>
      <c r="B5017">
        <v>6.0837E-4</v>
      </c>
      <c r="C5017">
        <v>6.0848899999999997E-2</v>
      </c>
      <c r="D5017" s="1">
        <v>-6.0240700000000001E-6</v>
      </c>
      <c r="E5017">
        <v>-6.0252600000000004E-4</v>
      </c>
      <c r="F5017">
        <v>1.8701699999999999E-4</v>
      </c>
    </row>
    <row r="5018" spans="1:6" x14ac:dyDescent="0.25">
      <c r="A5018">
        <v>50.16</v>
      </c>
      <c r="B5018">
        <v>6.0831000000000004E-4</v>
      </c>
      <c r="C5018">
        <v>6.0842899999999998E-2</v>
      </c>
      <c r="D5018" s="1">
        <v>-6.0234800000000003E-6</v>
      </c>
      <c r="E5018">
        <v>-6.0246599999999996E-4</v>
      </c>
      <c r="F5018">
        <v>1.8698E-4</v>
      </c>
    </row>
    <row r="5019" spans="1:6" x14ac:dyDescent="0.25">
      <c r="A5019">
        <v>50.17</v>
      </c>
      <c r="B5019">
        <v>6.0824999999999996E-4</v>
      </c>
      <c r="C5019">
        <v>6.0836899999999999E-2</v>
      </c>
      <c r="D5019" s="1">
        <v>-6.0228799999999998E-6</v>
      </c>
      <c r="E5019">
        <v>-6.0240599999999999E-4</v>
      </c>
      <c r="F5019">
        <v>1.8694299999999999E-4</v>
      </c>
    </row>
    <row r="5020" spans="1:6" x14ac:dyDescent="0.25">
      <c r="A5020">
        <v>50.18</v>
      </c>
      <c r="B5020">
        <v>6.0818899999999997E-4</v>
      </c>
      <c r="C5020">
        <v>6.08309E-2</v>
      </c>
      <c r="D5020" s="1">
        <v>-6.0222800000000002E-6</v>
      </c>
      <c r="E5020">
        <v>-6.0234700000000004E-4</v>
      </c>
      <c r="F5020">
        <v>1.86906E-4</v>
      </c>
    </row>
    <row r="5021" spans="1:6" x14ac:dyDescent="0.25">
      <c r="A5021">
        <v>50.19</v>
      </c>
      <c r="B5021">
        <v>6.08129E-4</v>
      </c>
      <c r="C5021">
        <v>6.0824799999999998E-2</v>
      </c>
      <c r="D5021" s="1">
        <v>-6.0216899999999996E-6</v>
      </c>
      <c r="E5021">
        <v>-6.0228699999999996E-4</v>
      </c>
      <c r="F5021">
        <v>1.8686899999999999E-4</v>
      </c>
    </row>
    <row r="5022" spans="1:6" x14ac:dyDescent="0.25">
      <c r="A5022">
        <v>50.2</v>
      </c>
      <c r="B5022">
        <v>6.0806900000000004E-4</v>
      </c>
      <c r="C5022">
        <v>6.0818799999999999E-2</v>
      </c>
      <c r="D5022" s="1">
        <v>-6.02109E-6</v>
      </c>
      <c r="E5022">
        <v>-6.0222699999999999E-4</v>
      </c>
      <c r="F5022">
        <v>1.86832E-4</v>
      </c>
    </row>
    <row r="5023" spans="1:6" x14ac:dyDescent="0.25">
      <c r="A5023">
        <v>50.21</v>
      </c>
      <c r="B5023">
        <v>6.0800899999999996E-4</v>
      </c>
      <c r="C5023">
        <v>6.08128E-2</v>
      </c>
      <c r="D5023" s="1">
        <v>-6.0205000000000002E-6</v>
      </c>
      <c r="E5023">
        <v>-6.0216800000000004E-4</v>
      </c>
      <c r="F5023">
        <v>1.8679499999999999E-4</v>
      </c>
    </row>
    <row r="5024" spans="1:6" x14ac:dyDescent="0.25">
      <c r="A5024">
        <v>50.22</v>
      </c>
      <c r="B5024">
        <v>6.0794899999999999E-4</v>
      </c>
      <c r="C5024">
        <v>6.0806800000000001E-2</v>
      </c>
      <c r="D5024" s="1">
        <v>-6.0198999999999997E-6</v>
      </c>
      <c r="E5024">
        <v>-6.0210799999999996E-4</v>
      </c>
      <c r="F5024">
        <v>1.86758E-4</v>
      </c>
    </row>
    <row r="5025" spans="1:6" x14ac:dyDescent="0.25">
      <c r="A5025">
        <v>50.23</v>
      </c>
      <c r="B5025">
        <v>6.07888E-4</v>
      </c>
      <c r="C5025">
        <v>6.0800699999999999E-2</v>
      </c>
      <c r="D5025" s="1">
        <v>-6.0193000000000001E-6</v>
      </c>
      <c r="E5025">
        <v>-6.0204799999999999E-4</v>
      </c>
      <c r="F5025">
        <v>1.8672099999999999E-4</v>
      </c>
    </row>
    <row r="5026" spans="1:6" x14ac:dyDescent="0.25">
      <c r="A5026">
        <v>50.24</v>
      </c>
      <c r="B5026">
        <v>6.0782800000000004E-4</v>
      </c>
      <c r="C5026">
        <v>6.07947E-2</v>
      </c>
      <c r="D5026" s="1">
        <v>-6.0187100000000004E-6</v>
      </c>
      <c r="E5026">
        <v>-6.0198900000000004E-4</v>
      </c>
      <c r="F5026">
        <v>1.86684E-4</v>
      </c>
    </row>
    <row r="5027" spans="1:6" x14ac:dyDescent="0.25">
      <c r="A5027">
        <v>50.25</v>
      </c>
      <c r="B5027">
        <v>6.0776799999999996E-4</v>
      </c>
      <c r="C5027">
        <v>6.0788700000000001E-2</v>
      </c>
      <c r="D5027" s="1">
        <v>-6.0181099999999999E-6</v>
      </c>
      <c r="E5027">
        <v>-6.0192899999999996E-4</v>
      </c>
      <c r="F5027">
        <v>1.8664699999999999E-4</v>
      </c>
    </row>
    <row r="5028" spans="1:6" x14ac:dyDescent="0.25">
      <c r="A5028">
        <v>50.26</v>
      </c>
      <c r="B5028">
        <v>6.0770799999999999E-4</v>
      </c>
      <c r="C5028">
        <v>6.0782700000000002E-2</v>
      </c>
      <c r="D5028" s="1">
        <v>-6.0175200000000001E-6</v>
      </c>
      <c r="E5028">
        <v>-6.0187000000000001E-4</v>
      </c>
      <c r="F5028">
        <v>1.8661E-4</v>
      </c>
    </row>
    <row r="5029" spans="1:6" x14ac:dyDescent="0.25">
      <c r="A5029">
        <v>50.27</v>
      </c>
      <c r="B5029">
        <v>6.0764800000000002E-4</v>
      </c>
      <c r="C5029">
        <v>6.0776700000000003E-2</v>
      </c>
      <c r="D5029" s="1">
        <v>-6.0169199999999996E-6</v>
      </c>
      <c r="E5029">
        <v>-6.0181000000000004E-4</v>
      </c>
      <c r="F5029">
        <v>1.8657299999999999E-4</v>
      </c>
    </row>
    <row r="5030" spans="1:6" x14ac:dyDescent="0.25">
      <c r="A5030">
        <v>50.28</v>
      </c>
      <c r="B5030">
        <v>6.0758700000000004E-4</v>
      </c>
      <c r="C5030">
        <v>6.0770699999999997E-2</v>
      </c>
      <c r="D5030" s="1">
        <v>-6.01632E-6</v>
      </c>
      <c r="E5030">
        <v>-6.0174999999999996E-4</v>
      </c>
      <c r="F5030">
        <v>1.8653699999999999E-4</v>
      </c>
    </row>
    <row r="5031" spans="1:6" x14ac:dyDescent="0.25">
      <c r="A5031">
        <v>50.29</v>
      </c>
      <c r="B5031">
        <v>6.0752699999999996E-4</v>
      </c>
      <c r="C5031">
        <v>6.0764600000000002E-2</v>
      </c>
      <c r="D5031" s="1">
        <v>-6.0157300000000003E-6</v>
      </c>
      <c r="E5031">
        <v>-6.0169100000000001E-4</v>
      </c>
      <c r="F5031">
        <v>1.8650000000000001E-4</v>
      </c>
    </row>
    <row r="5032" spans="1:6" x14ac:dyDescent="0.25">
      <c r="A5032">
        <v>50.3</v>
      </c>
      <c r="B5032">
        <v>6.0746699999999999E-4</v>
      </c>
      <c r="C5032">
        <v>6.0758600000000003E-2</v>
      </c>
      <c r="D5032" s="1">
        <v>-6.0151299999999998E-6</v>
      </c>
      <c r="E5032">
        <v>-6.0163100000000004E-4</v>
      </c>
      <c r="F5032">
        <v>1.8646299999999999E-4</v>
      </c>
    </row>
    <row r="5033" spans="1:6" x14ac:dyDescent="0.25">
      <c r="A5033">
        <v>50.31</v>
      </c>
      <c r="B5033">
        <v>6.0740700000000002E-4</v>
      </c>
      <c r="C5033">
        <v>6.0752599999999997E-2</v>
      </c>
      <c r="D5033" s="1">
        <v>-6.01454E-6</v>
      </c>
      <c r="E5033">
        <v>-6.0157199999999998E-4</v>
      </c>
      <c r="F5033">
        <v>1.8642600000000001E-4</v>
      </c>
    </row>
    <row r="5034" spans="1:6" x14ac:dyDescent="0.25">
      <c r="A5034">
        <v>50.32</v>
      </c>
      <c r="B5034">
        <v>6.0734700000000005E-4</v>
      </c>
      <c r="C5034">
        <v>6.0746599999999998E-2</v>
      </c>
      <c r="D5034" s="1">
        <v>-6.0139400000000004E-6</v>
      </c>
      <c r="E5034">
        <v>-6.0151200000000001E-4</v>
      </c>
      <c r="F5034">
        <v>1.8638899999999999E-4</v>
      </c>
    </row>
    <row r="5035" spans="1:6" x14ac:dyDescent="0.25">
      <c r="A5035">
        <v>50.33</v>
      </c>
      <c r="B5035">
        <v>6.0728699999999997E-4</v>
      </c>
      <c r="C5035">
        <v>6.0740599999999999E-2</v>
      </c>
      <c r="D5035" s="1">
        <v>-6.0133499999999998E-6</v>
      </c>
      <c r="E5035">
        <v>-6.0145299999999995E-4</v>
      </c>
      <c r="F5035">
        <v>1.8635200000000001E-4</v>
      </c>
    </row>
    <row r="5036" spans="1:6" x14ac:dyDescent="0.25">
      <c r="A5036">
        <v>50.34</v>
      </c>
      <c r="B5036">
        <v>6.0722700000000001E-4</v>
      </c>
      <c r="C5036">
        <v>6.07346E-2</v>
      </c>
      <c r="D5036" s="1">
        <v>-6.0127500000000002E-6</v>
      </c>
      <c r="E5036">
        <v>-6.0139299999999998E-4</v>
      </c>
      <c r="F5036">
        <v>1.8631499999999999E-4</v>
      </c>
    </row>
    <row r="5037" spans="1:6" x14ac:dyDescent="0.25">
      <c r="A5037">
        <v>50.35</v>
      </c>
      <c r="B5037">
        <v>6.0716600000000002E-4</v>
      </c>
      <c r="C5037">
        <v>6.0728499999999998E-2</v>
      </c>
      <c r="D5037" s="1">
        <v>-6.0121600000000004E-6</v>
      </c>
      <c r="E5037">
        <v>-6.0133300000000001E-4</v>
      </c>
      <c r="F5037">
        <v>1.8627800000000001E-4</v>
      </c>
    </row>
    <row r="5038" spans="1:6" x14ac:dyDescent="0.25">
      <c r="A5038">
        <v>50.36</v>
      </c>
      <c r="B5038">
        <v>6.0710600000000005E-4</v>
      </c>
      <c r="C5038">
        <v>6.0722499999999999E-2</v>
      </c>
      <c r="D5038" s="1">
        <v>-6.0115599999999999E-6</v>
      </c>
      <c r="E5038">
        <v>-6.0127399999999995E-4</v>
      </c>
      <c r="F5038">
        <v>1.8624099999999999E-4</v>
      </c>
    </row>
    <row r="5039" spans="1:6" x14ac:dyDescent="0.25">
      <c r="A5039">
        <v>50.37</v>
      </c>
      <c r="B5039">
        <v>6.0704599999999997E-4</v>
      </c>
      <c r="C5039">
        <v>6.07165E-2</v>
      </c>
      <c r="D5039" s="1">
        <v>-6.0109700000000002E-6</v>
      </c>
      <c r="E5039">
        <v>-6.0121399999999998E-4</v>
      </c>
      <c r="F5039">
        <v>1.8620400000000001E-4</v>
      </c>
    </row>
    <row r="5040" spans="1:6" x14ac:dyDescent="0.25">
      <c r="A5040">
        <v>50.38</v>
      </c>
      <c r="B5040">
        <v>6.0698600000000001E-4</v>
      </c>
      <c r="C5040">
        <v>6.0710500000000001E-2</v>
      </c>
      <c r="D5040" s="1">
        <v>-6.0103699999999997E-6</v>
      </c>
      <c r="E5040">
        <v>-6.0115500000000003E-4</v>
      </c>
      <c r="F5040">
        <v>1.8616699999999999E-4</v>
      </c>
    </row>
    <row r="5041" spans="1:6" x14ac:dyDescent="0.25">
      <c r="A5041">
        <v>50.39</v>
      </c>
      <c r="B5041">
        <v>6.0692600000000004E-4</v>
      </c>
      <c r="C5041">
        <v>6.0704500000000002E-2</v>
      </c>
      <c r="D5041" s="1">
        <v>-6.0097799999999999E-6</v>
      </c>
      <c r="E5041">
        <v>-6.0109499999999995E-4</v>
      </c>
      <c r="F5041">
        <v>1.86131E-4</v>
      </c>
    </row>
    <row r="5042" spans="1:6" x14ac:dyDescent="0.25">
      <c r="A5042">
        <v>50.4</v>
      </c>
      <c r="B5042">
        <v>6.0686599999999996E-4</v>
      </c>
      <c r="C5042">
        <v>6.0698500000000002E-2</v>
      </c>
      <c r="D5042" s="1">
        <v>-6.0091800000000003E-6</v>
      </c>
      <c r="E5042">
        <v>-6.01036E-4</v>
      </c>
      <c r="F5042">
        <v>1.8609400000000001E-4</v>
      </c>
    </row>
    <row r="5043" spans="1:6" x14ac:dyDescent="0.25">
      <c r="A5043">
        <v>50.41</v>
      </c>
      <c r="B5043">
        <v>6.0680599999999999E-4</v>
      </c>
      <c r="C5043">
        <v>6.0692500000000003E-2</v>
      </c>
      <c r="D5043" s="1">
        <v>-6.0085899999999997E-6</v>
      </c>
      <c r="E5043">
        <v>-6.0097600000000003E-4</v>
      </c>
      <c r="F5043">
        <v>1.86057E-4</v>
      </c>
    </row>
    <row r="5044" spans="1:6" x14ac:dyDescent="0.25">
      <c r="A5044">
        <v>50.42</v>
      </c>
      <c r="B5044">
        <v>6.0674600000000002E-4</v>
      </c>
      <c r="C5044">
        <v>6.0686499999999997E-2</v>
      </c>
      <c r="D5044" s="1">
        <v>-6.0079900000000001E-6</v>
      </c>
      <c r="E5044">
        <v>-6.0091699999999997E-4</v>
      </c>
      <c r="F5044">
        <v>1.8602000000000001E-4</v>
      </c>
    </row>
    <row r="5045" spans="1:6" x14ac:dyDescent="0.25">
      <c r="A5045">
        <v>50.43</v>
      </c>
      <c r="B5045">
        <v>6.0668600000000005E-4</v>
      </c>
      <c r="C5045">
        <v>6.0680499999999998E-2</v>
      </c>
      <c r="D5045" s="1">
        <v>-6.0074000000000003E-6</v>
      </c>
      <c r="E5045">
        <v>-6.00857E-4</v>
      </c>
      <c r="F5045">
        <v>1.85983E-4</v>
      </c>
    </row>
    <row r="5046" spans="1:6" x14ac:dyDescent="0.25">
      <c r="A5046">
        <v>50.44</v>
      </c>
      <c r="B5046">
        <v>6.0662599999999998E-4</v>
      </c>
      <c r="C5046">
        <v>6.0674499999999999E-2</v>
      </c>
      <c r="D5046" s="1">
        <v>-6.0067999999999998E-6</v>
      </c>
      <c r="E5046">
        <v>-6.0079800000000004E-4</v>
      </c>
      <c r="F5046">
        <v>1.8594600000000001E-4</v>
      </c>
    </row>
    <row r="5047" spans="1:6" x14ac:dyDescent="0.25">
      <c r="A5047">
        <v>50.45</v>
      </c>
      <c r="B5047">
        <v>6.0656600000000001E-4</v>
      </c>
      <c r="C5047">
        <v>6.0668399999999997E-2</v>
      </c>
      <c r="D5047" s="1">
        <v>-6.00621E-6</v>
      </c>
      <c r="E5047">
        <v>-6.0073799999999997E-4</v>
      </c>
      <c r="F5047">
        <v>1.8590999999999999E-4</v>
      </c>
    </row>
    <row r="5048" spans="1:6" x14ac:dyDescent="0.25">
      <c r="A5048">
        <v>50.46</v>
      </c>
      <c r="B5048">
        <v>6.0650500000000002E-4</v>
      </c>
      <c r="C5048">
        <v>6.0662399999999998E-2</v>
      </c>
      <c r="D5048" s="1">
        <v>-6.0056099999999996E-6</v>
      </c>
      <c r="E5048">
        <v>-6.0067900000000001E-4</v>
      </c>
      <c r="F5048">
        <v>1.85873E-4</v>
      </c>
    </row>
    <row r="5049" spans="1:6" x14ac:dyDescent="0.25">
      <c r="A5049">
        <v>50.47</v>
      </c>
      <c r="B5049">
        <v>6.0644500000000005E-4</v>
      </c>
      <c r="C5049">
        <v>6.0656399999999999E-2</v>
      </c>
      <c r="D5049" s="1">
        <v>-6.0050199999999998E-6</v>
      </c>
      <c r="E5049">
        <v>-6.0061900000000004E-4</v>
      </c>
      <c r="F5049">
        <v>1.8583599999999999E-4</v>
      </c>
    </row>
    <row r="5050" spans="1:6" x14ac:dyDescent="0.25">
      <c r="A5050">
        <v>50.48</v>
      </c>
      <c r="B5050">
        <v>6.0638499999999998E-4</v>
      </c>
      <c r="C5050">
        <v>6.06504E-2</v>
      </c>
      <c r="D5050" s="1">
        <v>-6.0044200000000002E-6</v>
      </c>
      <c r="E5050">
        <v>-6.0055999999999998E-4</v>
      </c>
      <c r="F5050">
        <v>1.85799E-4</v>
      </c>
    </row>
    <row r="5051" spans="1:6" x14ac:dyDescent="0.25">
      <c r="A5051">
        <v>50.49</v>
      </c>
      <c r="B5051">
        <v>6.0632500000000001E-4</v>
      </c>
      <c r="C5051">
        <v>6.0644400000000001E-2</v>
      </c>
      <c r="D5051" s="1">
        <v>-6.0038300000000004E-6</v>
      </c>
      <c r="E5051">
        <v>-6.0050000000000001E-4</v>
      </c>
      <c r="F5051">
        <v>1.8576199999999999E-4</v>
      </c>
    </row>
    <row r="5052" spans="1:6" x14ac:dyDescent="0.25">
      <c r="A5052">
        <v>50.5</v>
      </c>
      <c r="B5052">
        <v>6.0626500000000004E-4</v>
      </c>
      <c r="C5052">
        <v>6.0638400000000002E-2</v>
      </c>
      <c r="D5052" s="1">
        <v>-6.0032299999999999E-6</v>
      </c>
      <c r="E5052">
        <v>-6.0044099999999995E-4</v>
      </c>
      <c r="F5052">
        <v>1.8572599999999999E-4</v>
      </c>
    </row>
    <row r="5053" spans="1:6" x14ac:dyDescent="0.25">
      <c r="A5053">
        <v>50.51</v>
      </c>
      <c r="B5053">
        <v>6.0620499999999996E-4</v>
      </c>
      <c r="C5053">
        <v>6.0632400000000003E-2</v>
      </c>
      <c r="D5053" s="1">
        <v>-6.0026400000000002E-6</v>
      </c>
      <c r="E5053">
        <v>-6.0038099999999998E-4</v>
      </c>
      <c r="F5053">
        <v>1.85689E-4</v>
      </c>
    </row>
    <row r="5054" spans="1:6" x14ac:dyDescent="0.25">
      <c r="A5054">
        <v>50.52</v>
      </c>
      <c r="B5054">
        <v>6.0614499999999999E-4</v>
      </c>
      <c r="C5054">
        <v>6.0626399999999997E-2</v>
      </c>
      <c r="D5054" s="1">
        <v>-6.0020399999999997E-6</v>
      </c>
      <c r="E5054">
        <v>-6.0032200000000003E-4</v>
      </c>
      <c r="F5054">
        <v>1.8565199999999999E-4</v>
      </c>
    </row>
    <row r="5055" spans="1:6" x14ac:dyDescent="0.25">
      <c r="A5055">
        <v>50.53</v>
      </c>
      <c r="B5055">
        <v>6.0608500000000002E-4</v>
      </c>
      <c r="C5055">
        <v>6.0620399999999998E-2</v>
      </c>
      <c r="D5055" s="1">
        <v>-6.0014499999999999E-6</v>
      </c>
      <c r="E5055">
        <v>-6.0026299999999997E-4</v>
      </c>
      <c r="F5055">
        <v>1.85615E-4</v>
      </c>
    </row>
    <row r="5056" spans="1:6" x14ac:dyDescent="0.25">
      <c r="A5056">
        <v>50.54</v>
      </c>
      <c r="B5056">
        <v>6.0602500000000005E-4</v>
      </c>
      <c r="C5056">
        <v>6.0614399999999999E-2</v>
      </c>
      <c r="D5056" s="1">
        <v>-6.0008600000000002E-6</v>
      </c>
      <c r="E5056">
        <v>-6.00203E-4</v>
      </c>
      <c r="F5056">
        <v>1.8557900000000001E-4</v>
      </c>
    </row>
    <row r="5057" spans="1:6" x14ac:dyDescent="0.25">
      <c r="A5057">
        <v>50.55</v>
      </c>
      <c r="B5057">
        <v>6.0596499999999998E-4</v>
      </c>
      <c r="C5057">
        <v>6.06084E-2</v>
      </c>
      <c r="D5057" s="1">
        <v>-6.0002599999999997E-6</v>
      </c>
      <c r="E5057">
        <v>-6.0014400000000005E-4</v>
      </c>
      <c r="F5057">
        <v>1.8554199999999999E-4</v>
      </c>
    </row>
    <row r="5058" spans="1:6" x14ac:dyDescent="0.25">
      <c r="A5058">
        <v>50.56</v>
      </c>
      <c r="B5058">
        <v>6.0590500000000001E-4</v>
      </c>
      <c r="C5058">
        <v>6.0602400000000001E-2</v>
      </c>
      <c r="D5058" s="1">
        <v>-5.9996699999999999E-6</v>
      </c>
      <c r="E5058">
        <v>-6.0008399999999997E-4</v>
      </c>
      <c r="F5058">
        <v>1.8550500000000001E-4</v>
      </c>
    </row>
    <row r="5059" spans="1:6" x14ac:dyDescent="0.25">
      <c r="A5059">
        <v>50.57</v>
      </c>
      <c r="B5059">
        <v>6.0584500000000004E-4</v>
      </c>
      <c r="C5059">
        <v>6.0596400000000002E-2</v>
      </c>
      <c r="D5059" s="1">
        <v>-5.9990700000000003E-6</v>
      </c>
      <c r="E5059">
        <v>-6.0002500000000002E-4</v>
      </c>
      <c r="F5059">
        <v>1.8546799999999999E-4</v>
      </c>
    </row>
    <row r="5060" spans="1:6" x14ac:dyDescent="0.25">
      <c r="A5060">
        <v>50.58</v>
      </c>
      <c r="B5060">
        <v>6.0578499999999996E-4</v>
      </c>
      <c r="C5060">
        <v>6.0590400000000003E-2</v>
      </c>
      <c r="D5060" s="1">
        <v>-5.9984799999999997E-6</v>
      </c>
      <c r="E5060">
        <v>-5.9996500000000005E-4</v>
      </c>
      <c r="F5060">
        <v>1.85432E-4</v>
      </c>
    </row>
    <row r="5061" spans="1:6" x14ac:dyDescent="0.25">
      <c r="A5061">
        <v>50.59</v>
      </c>
      <c r="B5061">
        <v>6.0572499999999999E-4</v>
      </c>
      <c r="C5061">
        <v>6.0584399999999997E-2</v>
      </c>
      <c r="D5061" s="1">
        <v>-5.9978899999999999E-6</v>
      </c>
      <c r="E5061">
        <v>-5.9990599999999999E-4</v>
      </c>
      <c r="F5061">
        <v>1.8539500000000001E-4</v>
      </c>
    </row>
    <row r="5062" spans="1:6" x14ac:dyDescent="0.25">
      <c r="A5062">
        <v>50.6</v>
      </c>
      <c r="B5062">
        <v>6.0566500000000002E-4</v>
      </c>
      <c r="C5062">
        <v>6.0578399999999998E-2</v>
      </c>
      <c r="D5062" s="1">
        <v>-5.9972900000000003E-6</v>
      </c>
      <c r="E5062">
        <v>-5.9984700000000003E-4</v>
      </c>
      <c r="F5062">
        <v>1.85358E-4</v>
      </c>
    </row>
    <row r="5063" spans="1:6" x14ac:dyDescent="0.25">
      <c r="A5063">
        <v>50.61</v>
      </c>
      <c r="B5063">
        <v>6.0560500000000005E-4</v>
      </c>
      <c r="C5063">
        <v>6.0572399999999998E-2</v>
      </c>
      <c r="D5063" s="1">
        <v>-5.9966999999999997E-6</v>
      </c>
      <c r="E5063">
        <v>-5.9978699999999995E-4</v>
      </c>
      <c r="F5063">
        <v>1.8532100000000001E-4</v>
      </c>
    </row>
    <row r="5064" spans="1:6" x14ac:dyDescent="0.25">
      <c r="A5064">
        <v>50.62</v>
      </c>
      <c r="B5064">
        <v>6.0554499999999998E-4</v>
      </c>
      <c r="C5064">
        <v>6.0566399999999999E-2</v>
      </c>
      <c r="D5064" s="1">
        <v>-5.9961000000000001E-6</v>
      </c>
      <c r="E5064">
        <v>-5.99728E-4</v>
      </c>
      <c r="F5064">
        <v>1.8528500000000001E-4</v>
      </c>
    </row>
    <row r="5065" spans="1:6" x14ac:dyDescent="0.25">
      <c r="A5065">
        <v>50.63</v>
      </c>
      <c r="B5065">
        <v>6.0548500000000001E-4</v>
      </c>
      <c r="C5065">
        <v>6.05604E-2</v>
      </c>
      <c r="D5065" s="1">
        <v>-5.9955100000000003E-6</v>
      </c>
      <c r="E5065">
        <v>-5.9966900000000005E-4</v>
      </c>
      <c r="F5065">
        <v>1.85248E-4</v>
      </c>
    </row>
    <row r="5066" spans="1:6" x14ac:dyDescent="0.25">
      <c r="A5066">
        <v>50.64</v>
      </c>
      <c r="B5066">
        <v>6.0542500000000004E-4</v>
      </c>
      <c r="C5066">
        <v>6.0554400000000001E-2</v>
      </c>
      <c r="D5066" s="1">
        <v>-5.9949199999999997E-6</v>
      </c>
      <c r="E5066">
        <v>-5.9960899999999997E-4</v>
      </c>
      <c r="F5066">
        <v>1.8521100000000001E-4</v>
      </c>
    </row>
    <row r="5067" spans="1:6" x14ac:dyDescent="0.25">
      <c r="A5067">
        <v>50.65</v>
      </c>
      <c r="B5067">
        <v>6.0536499999999996E-4</v>
      </c>
      <c r="C5067">
        <v>6.0548400000000002E-2</v>
      </c>
      <c r="D5067" s="1">
        <v>-5.9943200000000001E-6</v>
      </c>
      <c r="E5067">
        <v>-5.9955000000000002E-4</v>
      </c>
      <c r="F5067">
        <v>1.8517499999999999E-4</v>
      </c>
    </row>
    <row r="5068" spans="1:6" x14ac:dyDescent="0.25">
      <c r="A5068">
        <v>50.66</v>
      </c>
      <c r="B5068">
        <v>6.0530600000000001E-4</v>
      </c>
      <c r="C5068">
        <v>6.0542400000000003E-2</v>
      </c>
      <c r="D5068" s="1">
        <v>-5.9937300000000003E-6</v>
      </c>
      <c r="E5068">
        <v>-5.9949000000000005E-4</v>
      </c>
      <c r="F5068">
        <v>1.85138E-4</v>
      </c>
    </row>
    <row r="5069" spans="1:6" x14ac:dyDescent="0.25">
      <c r="A5069">
        <v>50.67</v>
      </c>
      <c r="B5069">
        <v>6.0524600000000004E-4</v>
      </c>
      <c r="C5069">
        <v>6.0536399999999997E-2</v>
      </c>
      <c r="D5069" s="1">
        <v>-5.9931399999999997E-6</v>
      </c>
      <c r="E5069">
        <v>-5.9943099999999999E-4</v>
      </c>
      <c r="F5069">
        <v>1.8510099999999999E-4</v>
      </c>
    </row>
    <row r="5070" spans="1:6" x14ac:dyDescent="0.25">
      <c r="A5070">
        <v>50.68</v>
      </c>
      <c r="B5070">
        <v>6.0518599999999996E-4</v>
      </c>
      <c r="C5070">
        <v>6.0530399999999998E-2</v>
      </c>
      <c r="D5070" s="1">
        <v>-5.9925400000000001E-6</v>
      </c>
      <c r="E5070">
        <v>-5.9937200000000003E-4</v>
      </c>
      <c r="F5070">
        <v>1.8506499999999999E-4</v>
      </c>
    </row>
    <row r="5071" spans="1:6" x14ac:dyDescent="0.25">
      <c r="A5071">
        <v>50.69</v>
      </c>
      <c r="B5071">
        <v>6.0512599999999999E-4</v>
      </c>
      <c r="C5071">
        <v>6.0524399999999999E-2</v>
      </c>
      <c r="D5071" s="1">
        <v>-5.9919500000000003E-6</v>
      </c>
      <c r="E5071">
        <v>-5.9931199999999996E-4</v>
      </c>
      <c r="F5071">
        <v>1.85028E-4</v>
      </c>
    </row>
    <row r="5072" spans="1:6" x14ac:dyDescent="0.25">
      <c r="A5072">
        <v>50.7</v>
      </c>
      <c r="B5072">
        <v>6.0506600000000002E-4</v>
      </c>
      <c r="C5072">
        <v>6.05184E-2</v>
      </c>
      <c r="D5072" s="1">
        <v>-5.9913599999999997E-6</v>
      </c>
      <c r="E5072">
        <v>-5.99253E-4</v>
      </c>
      <c r="F5072">
        <v>1.8499099999999999E-4</v>
      </c>
    </row>
    <row r="5073" spans="1:6" x14ac:dyDescent="0.25">
      <c r="A5073">
        <v>50.71</v>
      </c>
      <c r="B5073">
        <v>6.0500599999999995E-4</v>
      </c>
      <c r="C5073">
        <v>6.0512499999999997E-2</v>
      </c>
      <c r="D5073" s="1">
        <v>-5.9907600000000001E-6</v>
      </c>
      <c r="E5073">
        <v>-5.9919400000000005E-4</v>
      </c>
      <c r="F5073">
        <v>1.8495499999999999E-4</v>
      </c>
    </row>
    <row r="5074" spans="1:6" x14ac:dyDescent="0.25">
      <c r="A5074">
        <v>50.72</v>
      </c>
      <c r="B5074">
        <v>6.0494599999999998E-4</v>
      </c>
      <c r="C5074">
        <v>6.0506499999999998E-2</v>
      </c>
      <c r="D5074" s="1">
        <v>-5.9901700000000003E-6</v>
      </c>
      <c r="E5074">
        <v>-5.9913399999999997E-4</v>
      </c>
      <c r="F5074">
        <v>1.8491800000000001E-4</v>
      </c>
    </row>
    <row r="5075" spans="1:6" x14ac:dyDescent="0.25">
      <c r="A5075">
        <v>50.73</v>
      </c>
      <c r="B5075">
        <v>6.0488600000000001E-4</v>
      </c>
      <c r="C5075">
        <v>6.0500499999999999E-2</v>
      </c>
      <c r="D5075" s="1">
        <v>-5.9895799999999997E-6</v>
      </c>
      <c r="E5075">
        <v>-5.9907500000000002E-4</v>
      </c>
      <c r="F5075">
        <v>1.8488200000000001E-4</v>
      </c>
    </row>
    <row r="5076" spans="1:6" x14ac:dyDescent="0.25">
      <c r="A5076">
        <v>50.74</v>
      </c>
      <c r="B5076">
        <v>6.0482600000000004E-4</v>
      </c>
      <c r="C5076">
        <v>6.04945E-2</v>
      </c>
      <c r="D5076" s="1">
        <v>-5.98898E-6</v>
      </c>
      <c r="E5076">
        <v>-5.9901599999999996E-4</v>
      </c>
      <c r="F5076">
        <v>1.84845E-4</v>
      </c>
    </row>
    <row r="5077" spans="1:6" x14ac:dyDescent="0.25">
      <c r="A5077">
        <v>50.75</v>
      </c>
      <c r="B5077">
        <v>6.0476599999999996E-4</v>
      </c>
      <c r="C5077">
        <v>6.0488500000000001E-2</v>
      </c>
      <c r="D5077" s="1">
        <v>-5.9883900000000003E-6</v>
      </c>
      <c r="E5077">
        <v>-5.9895599999999999E-4</v>
      </c>
      <c r="F5077">
        <v>1.8480800000000001E-4</v>
      </c>
    </row>
    <row r="5078" spans="1:6" x14ac:dyDescent="0.25">
      <c r="A5078">
        <v>50.76</v>
      </c>
      <c r="B5078">
        <v>6.0470599999999999E-4</v>
      </c>
      <c r="C5078">
        <v>6.0482500000000002E-2</v>
      </c>
      <c r="D5078" s="1">
        <v>-5.9877999999999997E-6</v>
      </c>
      <c r="E5078">
        <v>-5.9889700000000004E-4</v>
      </c>
      <c r="F5078">
        <v>1.8477200000000001E-4</v>
      </c>
    </row>
    <row r="5079" spans="1:6" x14ac:dyDescent="0.25">
      <c r="A5079">
        <v>50.77</v>
      </c>
      <c r="B5079">
        <v>6.0464700000000004E-4</v>
      </c>
      <c r="C5079">
        <v>6.0476500000000002E-2</v>
      </c>
      <c r="D5079" s="1">
        <v>-5.9872E-6</v>
      </c>
      <c r="E5079">
        <v>-5.9883799999999997E-4</v>
      </c>
      <c r="F5079">
        <v>1.84735E-4</v>
      </c>
    </row>
    <row r="5080" spans="1:6" x14ac:dyDescent="0.25">
      <c r="A5080">
        <v>50.78</v>
      </c>
      <c r="B5080">
        <v>6.0458699999999996E-4</v>
      </c>
      <c r="C5080">
        <v>6.0470500000000003E-2</v>
      </c>
      <c r="D5080" s="1">
        <v>-5.9866100000000003E-6</v>
      </c>
      <c r="E5080">
        <v>-5.9877800000000001E-4</v>
      </c>
      <c r="F5080">
        <v>1.84699E-4</v>
      </c>
    </row>
    <row r="5081" spans="1:6" x14ac:dyDescent="0.25">
      <c r="A5081">
        <v>50.79</v>
      </c>
      <c r="B5081">
        <v>6.0452699999999999E-4</v>
      </c>
      <c r="C5081">
        <v>6.0464499999999997E-2</v>
      </c>
      <c r="D5081" s="1">
        <v>-5.9860199999999997E-6</v>
      </c>
      <c r="E5081">
        <v>-5.9871900000000005E-4</v>
      </c>
      <c r="F5081">
        <v>1.8466199999999999E-4</v>
      </c>
    </row>
    <row r="5082" spans="1:6" x14ac:dyDescent="0.25">
      <c r="A5082">
        <v>50.8</v>
      </c>
      <c r="B5082">
        <v>6.0446700000000003E-4</v>
      </c>
      <c r="C5082">
        <v>6.0458499999999998E-2</v>
      </c>
      <c r="D5082" s="1">
        <v>-5.9854299999999999E-6</v>
      </c>
      <c r="E5082">
        <v>-5.9865999999999999E-4</v>
      </c>
      <c r="F5082">
        <v>1.84625E-4</v>
      </c>
    </row>
    <row r="5083" spans="1:6" x14ac:dyDescent="0.25">
      <c r="A5083">
        <v>50.81</v>
      </c>
      <c r="B5083">
        <v>6.0440699999999995E-4</v>
      </c>
      <c r="C5083">
        <v>6.0452600000000002E-2</v>
      </c>
      <c r="D5083" s="1">
        <v>-5.9848300000000003E-6</v>
      </c>
      <c r="E5083">
        <v>-5.9860100000000004E-4</v>
      </c>
      <c r="F5083">
        <v>1.84589E-4</v>
      </c>
    </row>
    <row r="5084" spans="1:6" x14ac:dyDescent="0.25">
      <c r="A5084">
        <v>50.82</v>
      </c>
      <c r="B5084">
        <v>6.0434699999999998E-4</v>
      </c>
      <c r="C5084">
        <v>6.0446600000000003E-2</v>
      </c>
      <c r="D5084" s="1">
        <v>-5.9842399999999996E-6</v>
      </c>
      <c r="E5084">
        <v>-5.9854099999999996E-4</v>
      </c>
      <c r="F5084">
        <v>1.8455199999999999E-4</v>
      </c>
    </row>
    <row r="5085" spans="1:6" x14ac:dyDescent="0.25">
      <c r="A5085">
        <v>50.83</v>
      </c>
      <c r="B5085">
        <v>6.0428700000000001E-4</v>
      </c>
      <c r="C5085">
        <v>6.0440599999999997E-2</v>
      </c>
      <c r="D5085" s="1">
        <v>-5.9836499999999999E-6</v>
      </c>
      <c r="E5085">
        <v>-5.9848200000000001E-4</v>
      </c>
      <c r="F5085">
        <v>1.8451599999999999E-4</v>
      </c>
    </row>
    <row r="5086" spans="1:6" x14ac:dyDescent="0.25">
      <c r="A5086">
        <v>50.84</v>
      </c>
      <c r="B5086">
        <v>6.0422799999999995E-4</v>
      </c>
      <c r="C5086">
        <v>6.0434599999999998E-2</v>
      </c>
      <c r="D5086" s="1">
        <v>-5.9830600000000001E-6</v>
      </c>
      <c r="E5086">
        <v>-5.9842300000000005E-4</v>
      </c>
      <c r="F5086">
        <v>1.8447900000000001E-4</v>
      </c>
    </row>
    <row r="5087" spans="1:6" x14ac:dyDescent="0.25">
      <c r="A5087">
        <v>50.85</v>
      </c>
      <c r="B5087">
        <v>6.0416799999999998E-4</v>
      </c>
      <c r="C5087">
        <v>6.0428599999999999E-2</v>
      </c>
      <c r="D5087" s="1">
        <v>-5.9824599999999996E-6</v>
      </c>
      <c r="E5087">
        <v>-5.9836399999999999E-4</v>
      </c>
      <c r="F5087">
        <v>1.8444300000000001E-4</v>
      </c>
    </row>
    <row r="5088" spans="1:6" x14ac:dyDescent="0.25">
      <c r="A5088">
        <v>50.86</v>
      </c>
      <c r="B5088">
        <v>6.0410800000000001E-4</v>
      </c>
      <c r="C5088">
        <v>6.04226E-2</v>
      </c>
      <c r="D5088" s="1">
        <v>-5.9818699999999999E-6</v>
      </c>
      <c r="E5088">
        <v>-5.9830400000000002E-4</v>
      </c>
      <c r="F5088">
        <v>1.84406E-4</v>
      </c>
    </row>
    <row r="5089" spans="1:6" x14ac:dyDescent="0.25">
      <c r="A5089">
        <v>50.87</v>
      </c>
      <c r="B5089">
        <v>6.0404800000000004E-4</v>
      </c>
      <c r="C5089">
        <v>6.0416699999999997E-2</v>
      </c>
      <c r="D5089" s="1">
        <v>-5.9812800000000001E-6</v>
      </c>
      <c r="E5089">
        <v>-5.9824499999999996E-4</v>
      </c>
      <c r="F5089">
        <v>1.8437E-4</v>
      </c>
    </row>
    <row r="5090" spans="1:6" x14ac:dyDescent="0.25">
      <c r="A5090">
        <v>50.88</v>
      </c>
      <c r="B5090">
        <v>6.0398799999999996E-4</v>
      </c>
      <c r="C5090">
        <v>6.0410699999999998E-2</v>
      </c>
      <c r="D5090" s="1">
        <v>-5.9806900000000003E-6</v>
      </c>
      <c r="E5090">
        <v>-5.9818600000000001E-4</v>
      </c>
      <c r="F5090">
        <v>1.8433300000000001E-4</v>
      </c>
    </row>
    <row r="5091" spans="1:6" x14ac:dyDescent="0.25">
      <c r="A5091">
        <v>50.89</v>
      </c>
      <c r="B5091">
        <v>6.0392900000000001E-4</v>
      </c>
      <c r="C5091">
        <v>6.0404699999999999E-2</v>
      </c>
      <c r="D5091" s="1">
        <v>-5.9800899999999999E-6</v>
      </c>
      <c r="E5091">
        <v>-5.9812699999999995E-4</v>
      </c>
      <c r="F5091">
        <v>1.8429699999999999E-4</v>
      </c>
    </row>
    <row r="5092" spans="1:6" x14ac:dyDescent="0.25">
      <c r="A5092">
        <v>50.9</v>
      </c>
      <c r="B5092">
        <v>6.0386900000000004E-4</v>
      </c>
      <c r="C5092">
        <v>6.03987E-2</v>
      </c>
      <c r="D5092" s="1">
        <v>-5.9795000000000001E-6</v>
      </c>
      <c r="E5092">
        <v>-5.9806699999999998E-4</v>
      </c>
      <c r="F5092">
        <v>1.8426E-4</v>
      </c>
    </row>
    <row r="5093" spans="1:6" x14ac:dyDescent="0.25">
      <c r="A5093">
        <v>50.91</v>
      </c>
      <c r="B5093">
        <v>6.0380899999999996E-4</v>
      </c>
      <c r="C5093">
        <v>6.0392700000000001E-2</v>
      </c>
      <c r="D5093" s="1">
        <v>-5.9789100000000003E-6</v>
      </c>
      <c r="E5093">
        <v>-5.9800800000000002E-4</v>
      </c>
      <c r="F5093">
        <v>1.84224E-4</v>
      </c>
    </row>
    <row r="5094" spans="1:6" x14ac:dyDescent="0.25">
      <c r="A5094">
        <v>50.92</v>
      </c>
      <c r="B5094">
        <v>6.03749E-4</v>
      </c>
      <c r="C5094">
        <v>6.0386799999999997E-2</v>
      </c>
      <c r="D5094" s="1">
        <v>-5.9783199999999997E-6</v>
      </c>
      <c r="E5094">
        <v>-5.9794899999999996E-4</v>
      </c>
      <c r="F5094">
        <v>1.8418699999999999E-4</v>
      </c>
    </row>
    <row r="5095" spans="1:6" x14ac:dyDescent="0.25">
      <c r="A5095">
        <v>50.93</v>
      </c>
      <c r="B5095">
        <v>6.0368900000000003E-4</v>
      </c>
      <c r="C5095">
        <v>6.0380799999999998E-2</v>
      </c>
      <c r="D5095" s="1">
        <v>-5.9777299999999999E-6</v>
      </c>
      <c r="E5095">
        <v>-5.9789000000000001E-4</v>
      </c>
      <c r="F5095">
        <v>1.8415099999999999E-4</v>
      </c>
    </row>
    <row r="5096" spans="1:6" x14ac:dyDescent="0.25">
      <c r="A5096">
        <v>50.94</v>
      </c>
      <c r="B5096">
        <v>6.0362999999999997E-4</v>
      </c>
      <c r="C5096">
        <v>6.0374799999999999E-2</v>
      </c>
      <c r="D5096" s="1">
        <v>-5.9771300000000003E-6</v>
      </c>
      <c r="E5096">
        <v>-5.9783099999999995E-4</v>
      </c>
      <c r="F5096">
        <v>1.8411400000000001E-4</v>
      </c>
    </row>
    <row r="5097" spans="1:6" x14ac:dyDescent="0.25">
      <c r="A5097">
        <v>50.95</v>
      </c>
      <c r="B5097">
        <v>6.0357E-4</v>
      </c>
      <c r="C5097">
        <v>6.03688E-2</v>
      </c>
      <c r="D5097" s="1">
        <v>-5.9765399999999997E-6</v>
      </c>
      <c r="E5097">
        <v>-5.9777099999999998E-4</v>
      </c>
      <c r="F5097">
        <v>1.8407800000000001E-4</v>
      </c>
    </row>
    <row r="5098" spans="1:6" x14ac:dyDescent="0.25">
      <c r="A5098">
        <v>50.96</v>
      </c>
      <c r="B5098">
        <v>6.0351000000000003E-4</v>
      </c>
      <c r="C5098">
        <v>6.0362800000000001E-2</v>
      </c>
      <c r="D5098" s="1">
        <v>-5.9759499999999999E-6</v>
      </c>
      <c r="E5098">
        <v>-5.9771200000000003E-4</v>
      </c>
      <c r="F5098">
        <v>1.84041E-4</v>
      </c>
    </row>
    <row r="5099" spans="1:6" x14ac:dyDescent="0.25">
      <c r="A5099">
        <v>50.97</v>
      </c>
      <c r="B5099">
        <v>6.0344999999999995E-4</v>
      </c>
      <c r="C5099">
        <v>6.0356899999999998E-2</v>
      </c>
      <c r="D5099" s="1">
        <v>-5.9753600000000002E-6</v>
      </c>
      <c r="E5099">
        <v>-5.9765299999999996E-4</v>
      </c>
      <c r="F5099">
        <v>1.84005E-4</v>
      </c>
    </row>
    <row r="5100" spans="1:6" x14ac:dyDescent="0.25">
      <c r="A5100">
        <v>50.98</v>
      </c>
      <c r="B5100">
        <v>6.03391E-4</v>
      </c>
      <c r="C5100">
        <v>6.0350899999999999E-2</v>
      </c>
      <c r="D5100" s="1">
        <v>-5.9747700000000004E-6</v>
      </c>
      <c r="E5100">
        <v>-5.9759400000000001E-4</v>
      </c>
      <c r="F5100">
        <v>1.8396800000000001E-4</v>
      </c>
    </row>
    <row r="5101" spans="1:6" x14ac:dyDescent="0.25">
      <c r="A5101">
        <v>50.99</v>
      </c>
      <c r="B5101">
        <v>6.0333100000000003E-4</v>
      </c>
      <c r="C5101">
        <v>6.03449E-2</v>
      </c>
      <c r="D5101" s="1">
        <v>-5.9741799999999998E-6</v>
      </c>
      <c r="E5101">
        <v>-5.9753499999999995E-4</v>
      </c>
      <c r="F5101">
        <v>1.8393199999999999E-4</v>
      </c>
    </row>
    <row r="5102" spans="1:6" x14ac:dyDescent="0.25">
      <c r="A5102">
        <v>51</v>
      </c>
      <c r="B5102">
        <v>6.0327099999999995E-4</v>
      </c>
      <c r="C5102">
        <v>6.0338900000000001E-2</v>
      </c>
      <c r="D5102" s="1">
        <v>-5.9735800000000002E-6</v>
      </c>
      <c r="E5102">
        <v>-5.97476E-4</v>
      </c>
      <c r="F5102">
        <v>1.8389599999999999E-4</v>
      </c>
    </row>
    <row r="5103" spans="1:6" x14ac:dyDescent="0.25">
      <c r="A5103">
        <v>51.01</v>
      </c>
      <c r="B5103">
        <v>6.0321099999999998E-4</v>
      </c>
      <c r="C5103">
        <v>6.0332999999999998E-2</v>
      </c>
      <c r="D5103" s="1">
        <v>-5.9729900000000004E-6</v>
      </c>
      <c r="E5103">
        <v>-5.9741600000000003E-4</v>
      </c>
      <c r="F5103">
        <v>1.83859E-4</v>
      </c>
    </row>
    <row r="5104" spans="1:6" x14ac:dyDescent="0.25">
      <c r="A5104">
        <v>51.02</v>
      </c>
      <c r="B5104">
        <v>6.0315200000000003E-4</v>
      </c>
      <c r="C5104">
        <v>6.0326999999999999E-2</v>
      </c>
      <c r="D5104" s="1">
        <v>-5.9723999999999998E-6</v>
      </c>
      <c r="E5104">
        <v>-5.9735699999999997E-4</v>
      </c>
      <c r="F5104">
        <v>1.8382300000000001E-4</v>
      </c>
    </row>
    <row r="5105" spans="1:6" x14ac:dyDescent="0.25">
      <c r="A5105">
        <v>51.03</v>
      </c>
      <c r="B5105">
        <v>6.0309199999999995E-4</v>
      </c>
      <c r="C5105">
        <v>6.0321E-2</v>
      </c>
      <c r="D5105" s="1">
        <v>-5.97181E-6</v>
      </c>
      <c r="E5105">
        <v>-5.9729800000000001E-4</v>
      </c>
      <c r="F5105">
        <v>1.8378599999999999E-4</v>
      </c>
    </row>
    <row r="5106" spans="1:6" x14ac:dyDescent="0.25">
      <c r="A5106">
        <v>51.04</v>
      </c>
      <c r="B5106">
        <v>6.0303199999999998E-4</v>
      </c>
      <c r="C5106">
        <v>6.0315000000000001E-2</v>
      </c>
      <c r="D5106" s="1">
        <v>-5.9712200000000002E-6</v>
      </c>
      <c r="E5106">
        <v>-5.9723899999999995E-4</v>
      </c>
      <c r="F5106">
        <v>1.8374999999999999E-4</v>
      </c>
    </row>
    <row r="5107" spans="1:6" x14ac:dyDescent="0.25">
      <c r="A5107">
        <v>51.05</v>
      </c>
      <c r="B5107">
        <v>6.0297200000000001E-4</v>
      </c>
      <c r="C5107">
        <v>6.0309099999999997E-2</v>
      </c>
      <c r="D5107" s="1">
        <v>-5.9706299999999996E-6</v>
      </c>
      <c r="E5107">
        <v>-5.9718E-4</v>
      </c>
      <c r="F5107">
        <v>1.83714E-4</v>
      </c>
    </row>
    <row r="5108" spans="1:6" x14ac:dyDescent="0.25">
      <c r="A5108">
        <v>51.06</v>
      </c>
      <c r="B5108">
        <v>6.0291299999999995E-4</v>
      </c>
      <c r="C5108">
        <v>6.0303099999999998E-2</v>
      </c>
      <c r="D5108" s="1">
        <v>-5.9700399999999998E-6</v>
      </c>
      <c r="E5108">
        <v>-5.9712100000000004E-4</v>
      </c>
      <c r="F5108">
        <v>1.8367700000000001E-4</v>
      </c>
    </row>
    <row r="5109" spans="1:6" x14ac:dyDescent="0.25">
      <c r="A5109">
        <v>51.07</v>
      </c>
      <c r="B5109">
        <v>6.0285299999999998E-4</v>
      </c>
      <c r="C5109">
        <v>6.0297099999999999E-2</v>
      </c>
      <c r="D5109" s="1">
        <v>-5.9694500000000001E-6</v>
      </c>
      <c r="E5109">
        <v>-5.9706199999999998E-4</v>
      </c>
      <c r="F5109">
        <v>1.8364100000000001E-4</v>
      </c>
    </row>
    <row r="5110" spans="1:6" x14ac:dyDescent="0.25">
      <c r="A5110">
        <v>51.08</v>
      </c>
      <c r="B5110">
        <v>6.0279300000000001E-4</v>
      </c>
      <c r="C5110">
        <v>6.0291200000000003E-2</v>
      </c>
      <c r="D5110" s="1">
        <v>-5.9688499999999996E-6</v>
      </c>
      <c r="E5110">
        <v>-5.9700200000000001E-4</v>
      </c>
      <c r="F5110">
        <v>1.83604E-4</v>
      </c>
    </row>
    <row r="5111" spans="1:6" x14ac:dyDescent="0.25">
      <c r="A5111">
        <v>51.09</v>
      </c>
      <c r="B5111">
        <v>6.0273399999999995E-4</v>
      </c>
      <c r="C5111">
        <v>6.0285199999999997E-2</v>
      </c>
      <c r="D5111" s="1">
        <v>-5.9682599999999998E-6</v>
      </c>
      <c r="E5111">
        <v>-5.9694299999999995E-4</v>
      </c>
      <c r="F5111">
        <v>1.83568E-4</v>
      </c>
    </row>
    <row r="5112" spans="1:6" x14ac:dyDescent="0.25">
      <c r="A5112">
        <v>51.1</v>
      </c>
      <c r="B5112">
        <v>6.0267399999999998E-4</v>
      </c>
      <c r="C5112">
        <v>6.0279199999999998E-2</v>
      </c>
      <c r="D5112" s="1">
        <v>-5.9676700000000001E-6</v>
      </c>
      <c r="E5112">
        <v>-5.96884E-4</v>
      </c>
      <c r="F5112">
        <v>1.83532E-4</v>
      </c>
    </row>
    <row r="5113" spans="1:6" x14ac:dyDescent="0.25">
      <c r="A5113">
        <v>51.11</v>
      </c>
      <c r="B5113">
        <v>6.0261400000000001E-4</v>
      </c>
      <c r="C5113">
        <v>6.0273199999999999E-2</v>
      </c>
      <c r="D5113" s="1">
        <v>-5.9670800000000003E-6</v>
      </c>
      <c r="E5113">
        <v>-5.9682500000000005E-4</v>
      </c>
      <c r="F5113">
        <v>1.8349499999999999E-4</v>
      </c>
    </row>
    <row r="5114" spans="1:6" x14ac:dyDescent="0.25">
      <c r="A5114">
        <v>51.12</v>
      </c>
      <c r="B5114">
        <v>6.0255499999999995E-4</v>
      </c>
      <c r="C5114">
        <v>6.0267300000000003E-2</v>
      </c>
      <c r="D5114" s="1">
        <v>-5.9664899999999997E-6</v>
      </c>
      <c r="E5114">
        <v>-5.9676599999999998E-4</v>
      </c>
      <c r="F5114">
        <v>1.8345899999999999E-4</v>
      </c>
    </row>
    <row r="5115" spans="1:6" x14ac:dyDescent="0.25">
      <c r="A5115">
        <v>51.13</v>
      </c>
      <c r="B5115">
        <v>6.0249499999999998E-4</v>
      </c>
      <c r="C5115">
        <v>6.0261299999999997E-2</v>
      </c>
      <c r="D5115" s="1">
        <v>-5.9658999999999999E-6</v>
      </c>
      <c r="E5115">
        <v>-5.9670700000000003E-4</v>
      </c>
      <c r="F5115">
        <v>1.83423E-4</v>
      </c>
    </row>
    <row r="5116" spans="1:6" x14ac:dyDescent="0.25">
      <c r="A5116">
        <v>51.14</v>
      </c>
      <c r="B5116">
        <v>6.0243500000000001E-4</v>
      </c>
      <c r="C5116">
        <v>6.0255299999999998E-2</v>
      </c>
      <c r="D5116" s="1">
        <v>-5.9653100000000002E-6</v>
      </c>
      <c r="E5116">
        <v>-5.9664799999999997E-4</v>
      </c>
      <c r="F5116">
        <v>1.8338600000000001E-4</v>
      </c>
    </row>
    <row r="5117" spans="1:6" x14ac:dyDescent="0.25">
      <c r="A5117">
        <v>51.15</v>
      </c>
      <c r="B5117">
        <v>6.0237599999999995E-4</v>
      </c>
      <c r="C5117">
        <v>6.0249400000000002E-2</v>
      </c>
      <c r="D5117" s="1">
        <v>-5.9647200000000004E-6</v>
      </c>
      <c r="E5117">
        <v>-5.9658900000000002E-4</v>
      </c>
      <c r="F5117">
        <v>1.8335000000000001E-4</v>
      </c>
    </row>
    <row r="5118" spans="1:6" x14ac:dyDescent="0.25">
      <c r="A5118">
        <v>51.16</v>
      </c>
      <c r="B5118">
        <v>6.0231599999999998E-4</v>
      </c>
      <c r="C5118">
        <v>6.0243400000000003E-2</v>
      </c>
      <c r="D5118" s="1">
        <v>-5.9641299999999998E-6</v>
      </c>
      <c r="E5118">
        <v>-5.9652999999999996E-4</v>
      </c>
      <c r="F5118">
        <v>1.8331399999999999E-4</v>
      </c>
    </row>
    <row r="5119" spans="1:6" x14ac:dyDescent="0.25">
      <c r="A5119">
        <v>51.17</v>
      </c>
      <c r="B5119">
        <v>6.0225600000000002E-4</v>
      </c>
      <c r="C5119">
        <v>6.0237400000000003E-2</v>
      </c>
      <c r="D5119" s="1">
        <v>-5.96354E-6</v>
      </c>
      <c r="E5119">
        <v>-5.96471E-4</v>
      </c>
      <c r="F5119">
        <v>1.8327799999999999E-4</v>
      </c>
    </row>
    <row r="5120" spans="1:6" x14ac:dyDescent="0.25">
      <c r="A5120">
        <v>51.18</v>
      </c>
      <c r="B5120">
        <v>6.0219699999999995E-4</v>
      </c>
      <c r="C5120">
        <v>6.02315E-2</v>
      </c>
      <c r="D5120" s="1">
        <v>-5.9629500000000002E-6</v>
      </c>
      <c r="E5120">
        <v>-5.9641200000000005E-4</v>
      </c>
      <c r="F5120">
        <v>1.83241E-4</v>
      </c>
    </row>
    <row r="5121" spans="1:6" x14ac:dyDescent="0.25">
      <c r="A5121">
        <v>51.19</v>
      </c>
      <c r="B5121">
        <v>6.0213699999999998E-4</v>
      </c>
      <c r="C5121">
        <v>6.0225500000000001E-2</v>
      </c>
      <c r="D5121" s="1">
        <v>-5.9623599999999996E-6</v>
      </c>
      <c r="E5121">
        <v>-5.9635199999999997E-4</v>
      </c>
      <c r="F5121">
        <v>1.8320500000000001E-4</v>
      </c>
    </row>
    <row r="5122" spans="1:6" x14ac:dyDescent="0.25">
      <c r="A5122">
        <v>51.2</v>
      </c>
      <c r="B5122">
        <v>6.0207800000000003E-4</v>
      </c>
      <c r="C5122">
        <v>6.0219599999999998E-2</v>
      </c>
      <c r="D5122" s="1">
        <v>-5.9617699999999998E-6</v>
      </c>
      <c r="E5122">
        <v>-5.9629300000000002E-4</v>
      </c>
      <c r="F5122">
        <v>1.8316900000000001E-4</v>
      </c>
    </row>
    <row r="5123" spans="1:6" x14ac:dyDescent="0.25">
      <c r="A5123">
        <v>51.21</v>
      </c>
      <c r="B5123">
        <v>6.0201799999999995E-4</v>
      </c>
      <c r="C5123">
        <v>6.0213599999999999E-2</v>
      </c>
      <c r="D5123" s="1">
        <v>-5.9611800000000001E-6</v>
      </c>
      <c r="E5123">
        <v>-5.9623399999999996E-4</v>
      </c>
      <c r="F5123">
        <v>1.8313199999999999E-4</v>
      </c>
    </row>
    <row r="5124" spans="1:6" x14ac:dyDescent="0.25">
      <c r="A5124">
        <v>51.22</v>
      </c>
      <c r="B5124">
        <v>6.0195799999999999E-4</v>
      </c>
      <c r="C5124">
        <v>6.02076E-2</v>
      </c>
      <c r="D5124" s="1">
        <v>-5.9605900000000003E-6</v>
      </c>
      <c r="E5124">
        <v>-5.96175E-4</v>
      </c>
      <c r="F5124">
        <v>1.83096E-4</v>
      </c>
    </row>
    <row r="5125" spans="1:6" x14ac:dyDescent="0.25">
      <c r="A5125">
        <v>51.23</v>
      </c>
      <c r="B5125">
        <v>6.0189900000000003E-4</v>
      </c>
      <c r="C5125">
        <v>6.0201699999999997E-2</v>
      </c>
      <c r="D5125" s="1">
        <v>-5.9599999999999997E-6</v>
      </c>
      <c r="E5125">
        <v>-5.9611600000000005E-4</v>
      </c>
      <c r="F5125">
        <v>1.8306E-4</v>
      </c>
    </row>
    <row r="5126" spans="1:6" x14ac:dyDescent="0.25">
      <c r="A5126">
        <v>51.24</v>
      </c>
      <c r="B5126">
        <v>6.0183899999999995E-4</v>
      </c>
      <c r="C5126">
        <v>6.0195699999999998E-2</v>
      </c>
      <c r="D5126" s="1">
        <v>-5.9594099999999999E-6</v>
      </c>
      <c r="E5126">
        <v>-5.9605699999999999E-4</v>
      </c>
      <c r="F5126">
        <v>1.83024E-4</v>
      </c>
    </row>
    <row r="5127" spans="1:6" x14ac:dyDescent="0.25">
      <c r="A5127">
        <v>51.25</v>
      </c>
      <c r="B5127">
        <v>6.0178E-4</v>
      </c>
      <c r="C5127">
        <v>6.0189800000000002E-2</v>
      </c>
      <c r="D5127" s="1">
        <v>-5.9588200000000001E-6</v>
      </c>
      <c r="E5127">
        <v>-5.9599800000000004E-4</v>
      </c>
      <c r="F5127">
        <v>1.8298699999999999E-4</v>
      </c>
    </row>
    <row r="5128" spans="1:6" x14ac:dyDescent="0.25">
      <c r="A5128">
        <v>51.26</v>
      </c>
      <c r="B5128">
        <v>6.0172000000000003E-4</v>
      </c>
      <c r="C5128">
        <v>6.0183800000000003E-2</v>
      </c>
      <c r="D5128" s="1">
        <v>-5.9582300000000004E-6</v>
      </c>
      <c r="E5128">
        <v>-5.9593899999999997E-4</v>
      </c>
      <c r="F5128">
        <v>1.8295099999999999E-4</v>
      </c>
    </row>
    <row r="5129" spans="1:6" x14ac:dyDescent="0.25">
      <c r="A5129">
        <v>51.27</v>
      </c>
      <c r="B5129">
        <v>6.0165999999999996E-4</v>
      </c>
      <c r="C5129">
        <v>6.0177799999999997E-2</v>
      </c>
      <c r="D5129" s="1">
        <v>-5.9576399999999998E-6</v>
      </c>
      <c r="E5129">
        <v>-5.9588000000000002E-4</v>
      </c>
      <c r="F5129">
        <v>1.8291499999999999E-4</v>
      </c>
    </row>
    <row r="5130" spans="1:6" x14ac:dyDescent="0.25">
      <c r="A5130">
        <v>51.28</v>
      </c>
      <c r="B5130">
        <v>6.01601E-4</v>
      </c>
      <c r="C5130">
        <v>6.01719E-2</v>
      </c>
      <c r="D5130" s="1">
        <v>-5.95705E-6</v>
      </c>
      <c r="E5130">
        <v>-5.9582099999999996E-4</v>
      </c>
      <c r="F5130">
        <v>1.82879E-4</v>
      </c>
    </row>
    <row r="5131" spans="1:6" x14ac:dyDescent="0.25">
      <c r="A5131">
        <v>51.29</v>
      </c>
      <c r="B5131">
        <v>6.0154100000000003E-4</v>
      </c>
      <c r="C5131">
        <v>6.0165900000000001E-2</v>
      </c>
      <c r="D5131" s="1">
        <v>-5.9564600000000002E-6</v>
      </c>
      <c r="E5131">
        <v>-5.9576200000000001E-4</v>
      </c>
      <c r="F5131">
        <v>1.8284200000000001E-4</v>
      </c>
    </row>
    <row r="5132" spans="1:6" x14ac:dyDescent="0.25">
      <c r="A5132">
        <v>51.3</v>
      </c>
      <c r="B5132">
        <v>6.0148199999999997E-4</v>
      </c>
      <c r="C5132">
        <v>6.0159999999999998E-2</v>
      </c>
      <c r="D5132" s="1">
        <v>-5.9558699999999996E-6</v>
      </c>
      <c r="E5132">
        <v>-5.9570300000000005E-4</v>
      </c>
      <c r="F5132">
        <v>1.8280600000000001E-4</v>
      </c>
    </row>
    <row r="5133" spans="1:6" x14ac:dyDescent="0.25">
      <c r="A5133">
        <v>51.31</v>
      </c>
      <c r="B5133">
        <v>6.01422E-4</v>
      </c>
      <c r="C5133">
        <v>6.0153999999999999E-2</v>
      </c>
      <c r="D5133" s="1">
        <v>-5.9552799999999998E-6</v>
      </c>
      <c r="E5133">
        <v>-5.9564399999999999E-4</v>
      </c>
      <c r="F5133">
        <v>1.8276999999999999E-4</v>
      </c>
    </row>
    <row r="5134" spans="1:6" x14ac:dyDescent="0.25">
      <c r="A5134">
        <v>51.32</v>
      </c>
      <c r="B5134">
        <v>6.0136300000000005E-4</v>
      </c>
      <c r="C5134">
        <v>6.0148E-2</v>
      </c>
      <c r="D5134" s="1">
        <v>-5.9546900000000001E-6</v>
      </c>
      <c r="E5134">
        <v>-5.9558500000000004E-4</v>
      </c>
      <c r="F5134">
        <v>1.8273399999999999E-4</v>
      </c>
    </row>
    <row r="5135" spans="1:6" x14ac:dyDescent="0.25">
      <c r="A5135">
        <v>51.33</v>
      </c>
      <c r="B5135">
        <v>6.0130299999999997E-4</v>
      </c>
      <c r="C5135">
        <v>6.0142099999999997E-2</v>
      </c>
      <c r="D5135" s="1">
        <v>-5.9541000000000003E-6</v>
      </c>
      <c r="E5135">
        <v>-5.9552599999999998E-4</v>
      </c>
      <c r="F5135">
        <v>1.8269799999999999E-4</v>
      </c>
    </row>
    <row r="5136" spans="1:6" x14ac:dyDescent="0.25">
      <c r="A5136">
        <v>51.34</v>
      </c>
      <c r="B5136">
        <v>6.01243E-4</v>
      </c>
      <c r="C5136">
        <v>6.0136099999999998E-2</v>
      </c>
      <c r="D5136" s="1">
        <v>-5.9535099999999997E-6</v>
      </c>
      <c r="E5136">
        <v>-5.9546700000000002E-4</v>
      </c>
      <c r="F5136">
        <v>1.8266199999999999E-4</v>
      </c>
    </row>
    <row r="5137" spans="1:6" x14ac:dyDescent="0.25">
      <c r="A5137">
        <v>51.35</v>
      </c>
      <c r="B5137">
        <v>6.0118400000000005E-4</v>
      </c>
      <c r="C5137">
        <v>6.0130200000000002E-2</v>
      </c>
      <c r="D5137" s="1">
        <v>-5.9529199999999999E-6</v>
      </c>
      <c r="E5137">
        <v>-5.9540799999999996E-4</v>
      </c>
      <c r="F5137">
        <v>1.8262500000000001E-4</v>
      </c>
    </row>
    <row r="5138" spans="1:6" x14ac:dyDescent="0.25">
      <c r="A5138">
        <v>51.36</v>
      </c>
      <c r="B5138">
        <v>6.0112399999999997E-4</v>
      </c>
      <c r="C5138">
        <v>6.0124200000000003E-2</v>
      </c>
      <c r="D5138" s="1">
        <v>-5.9523300000000001E-6</v>
      </c>
      <c r="E5138">
        <v>-5.9534900000000001E-4</v>
      </c>
      <c r="F5138">
        <v>1.8258900000000001E-4</v>
      </c>
    </row>
    <row r="5139" spans="1:6" x14ac:dyDescent="0.25">
      <c r="A5139">
        <v>51.37</v>
      </c>
      <c r="B5139">
        <v>6.0106500000000002E-4</v>
      </c>
      <c r="C5139">
        <v>6.01183E-2</v>
      </c>
      <c r="D5139" s="1">
        <v>-5.9517400000000004E-6</v>
      </c>
      <c r="E5139">
        <v>-5.9529099999999996E-4</v>
      </c>
      <c r="F5139">
        <v>1.8255300000000001E-4</v>
      </c>
    </row>
    <row r="5140" spans="1:6" x14ac:dyDescent="0.25">
      <c r="A5140">
        <v>51.38</v>
      </c>
      <c r="B5140">
        <v>6.0100500000000005E-4</v>
      </c>
      <c r="C5140">
        <v>6.01123E-2</v>
      </c>
      <c r="D5140" s="1">
        <v>-5.9511499999999998E-6</v>
      </c>
      <c r="E5140">
        <v>-5.9523200000000001E-4</v>
      </c>
      <c r="F5140">
        <v>1.8251699999999999E-4</v>
      </c>
    </row>
    <row r="5141" spans="1:6" x14ac:dyDescent="0.25">
      <c r="A5141">
        <v>51.39</v>
      </c>
      <c r="B5141">
        <v>6.0094599999999999E-4</v>
      </c>
      <c r="C5141">
        <v>6.0106399999999997E-2</v>
      </c>
      <c r="D5141" s="1">
        <v>-5.95056E-6</v>
      </c>
      <c r="E5141">
        <v>-5.9517299999999995E-4</v>
      </c>
      <c r="F5141">
        <v>1.8248099999999999E-4</v>
      </c>
    </row>
    <row r="5142" spans="1:6" x14ac:dyDescent="0.25">
      <c r="A5142">
        <v>51.4</v>
      </c>
      <c r="B5142">
        <v>6.0088600000000002E-4</v>
      </c>
      <c r="C5142">
        <v>6.0100399999999998E-2</v>
      </c>
      <c r="D5142" s="1">
        <v>-5.9499700000000002E-6</v>
      </c>
      <c r="E5142">
        <v>-5.9511399999999999E-4</v>
      </c>
      <c r="F5142">
        <v>1.8244499999999999E-4</v>
      </c>
    </row>
    <row r="5143" spans="1:6" x14ac:dyDescent="0.25">
      <c r="A5143">
        <v>51.41</v>
      </c>
      <c r="B5143">
        <v>6.0082699999999996E-4</v>
      </c>
      <c r="C5143">
        <v>6.0094500000000002E-2</v>
      </c>
      <c r="D5143" s="1">
        <v>-5.9493799999999996E-6</v>
      </c>
      <c r="E5143">
        <v>-5.9505500000000004E-4</v>
      </c>
      <c r="F5143">
        <v>1.8240800000000001E-4</v>
      </c>
    </row>
    <row r="5144" spans="1:6" x14ac:dyDescent="0.25">
      <c r="A5144">
        <v>51.42</v>
      </c>
      <c r="B5144">
        <v>6.0076699999999999E-4</v>
      </c>
      <c r="C5144">
        <v>6.0088500000000003E-2</v>
      </c>
      <c r="D5144" s="1">
        <v>-5.9487899999999998E-6</v>
      </c>
      <c r="E5144">
        <v>-5.9499599999999998E-4</v>
      </c>
      <c r="F5144">
        <v>1.8237200000000001E-4</v>
      </c>
    </row>
    <row r="5145" spans="1:6" x14ac:dyDescent="0.25">
      <c r="A5145">
        <v>51.43</v>
      </c>
      <c r="B5145">
        <v>6.0070800000000004E-4</v>
      </c>
      <c r="C5145">
        <v>6.00826E-2</v>
      </c>
      <c r="D5145" s="1">
        <v>-5.9482000000000001E-6</v>
      </c>
      <c r="E5145">
        <v>-5.9493700000000003E-4</v>
      </c>
      <c r="F5145">
        <v>1.8233600000000001E-4</v>
      </c>
    </row>
    <row r="5146" spans="1:6" x14ac:dyDescent="0.25">
      <c r="A5146">
        <v>51.44</v>
      </c>
      <c r="B5146">
        <v>6.0064799999999996E-4</v>
      </c>
      <c r="C5146">
        <v>6.0076600000000001E-2</v>
      </c>
      <c r="D5146" s="1">
        <v>-5.9476200000000002E-6</v>
      </c>
      <c r="E5146">
        <v>-5.9487799999999996E-4</v>
      </c>
      <c r="F5146">
        <v>1.8230000000000001E-4</v>
      </c>
    </row>
    <row r="5147" spans="1:6" x14ac:dyDescent="0.25">
      <c r="A5147">
        <v>51.45</v>
      </c>
      <c r="B5147">
        <v>6.0058900000000001E-4</v>
      </c>
      <c r="C5147">
        <v>6.0070699999999998E-2</v>
      </c>
      <c r="D5147" s="1">
        <v>-5.9470300000000004E-6</v>
      </c>
      <c r="E5147">
        <v>-5.9481900000000001E-4</v>
      </c>
      <c r="F5147">
        <v>1.8226399999999999E-4</v>
      </c>
    </row>
    <row r="5148" spans="1:6" x14ac:dyDescent="0.25">
      <c r="A5148">
        <v>51.46</v>
      </c>
      <c r="B5148">
        <v>6.0052900000000004E-4</v>
      </c>
      <c r="C5148">
        <v>6.0064699999999999E-2</v>
      </c>
      <c r="D5148" s="1">
        <v>-5.9464399999999998E-6</v>
      </c>
      <c r="E5148">
        <v>-5.9475999999999995E-4</v>
      </c>
      <c r="F5148">
        <v>1.8222799999999999E-4</v>
      </c>
    </row>
    <row r="5149" spans="1:6" x14ac:dyDescent="0.25">
      <c r="A5149">
        <v>51.47</v>
      </c>
      <c r="B5149">
        <v>6.0046999999999998E-4</v>
      </c>
      <c r="C5149">
        <v>6.0058800000000002E-2</v>
      </c>
      <c r="D5149" s="1">
        <v>-5.94585E-6</v>
      </c>
      <c r="E5149">
        <v>-5.94701E-4</v>
      </c>
      <c r="F5149">
        <v>1.8219199999999999E-4</v>
      </c>
    </row>
    <row r="5150" spans="1:6" x14ac:dyDescent="0.25">
      <c r="A5150">
        <v>51.48</v>
      </c>
      <c r="B5150">
        <v>6.0041100000000002E-4</v>
      </c>
      <c r="C5150">
        <v>6.0052800000000003E-2</v>
      </c>
      <c r="D5150" s="1">
        <v>-5.9452600000000002E-6</v>
      </c>
      <c r="E5150">
        <v>-5.9464200000000004E-4</v>
      </c>
      <c r="F5150">
        <v>1.82156E-4</v>
      </c>
    </row>
    <row r="5151" spans="1:6" x14ac:dyDescent="0.25">
      <c r="A5151">
        <v>51.49</v>
      </c>
      <c r="B5151">
        <v>6.0035100000000005E-4</v>
      </c>
      <c r="C5151">
        <v>6.00469E-2</v>
      </c>
      <c r="D5151" s="1">
        <v>-5.9446699999999996E-6</v>
      </c>
      <c r="E5151">
        <v>-5.94584E-4</v>
      </c>
      <c r="F5151">
        <v>1.8212E-4</v>
      </c>
    </row>
    <row r="5152" spans="1:6" x14ac:dyDescent="0.25">
      <c r="A5152">
        <v>51.5</v>
      </c>
      <c r="B5152">
        <v>6.0029199999999999E-4</v>
      </c>
      <c r="C5152">
        <v>6.0040900000000001E-2</v>
      </c>
      <c r="D5152" s="1">
        <v>-5.9440799999999998E-6</v>
      </c>
      <c r="E5152">
        <v>-5.9452500000000004E-4</v>
      </c>
      <c r="F5152">
        <v>1.82084E-4</v>
      </c>
    </row>
    <row r="5153" spans="1:6" x14ac:dyDescent="0.25">
      <c r="A5153">
        <v>51.51</v>
      </c>
      <c r="B5153">
        <v>6.0023200000000002E-4</v>
      </c>
      <c r="C5153">
        <v>6.0034999999999998E-2</v>
      </c>
      <c r="D5153" s="1">
        <v>-5.9434900000000001E-6</v>
      </c>
      <c r="E5153">
        <v>-5.9446599999999998E-4</v>
      </c>
      <c r="F5153">
        <v>1.82048E-4</v>
      </c>
    </row>
    <row r="5154" spans="1:6" x14ac:dyDescent="0.25">
      <c r="A5154">
        <v>51.52</v>
      </c>
      <c r="B5154">
        <v>6.0017299999999996E-4</v>
      </c>
      <c r="C5154">
        <v>6.0028999999999999E-2</v>
      </c>
      <c r="D5154" s="1">
        <v>-5.9429100000000002E-6</v>
      </c>
      <c r="E5154">
        <v>-5.9440700000000003E-4</v>
      </c>
      <c r="F5154">
        <v>1.82012E-4</v>
      </c>
    </row>
    <row r="5155" spans="1:6" x14ac:dyDescent="0.25">
      <c r="A5155">
        <v>51.53</v>
      </c>
      <c r="B5155">
        <v>6.0011299999999999E-4</v>
      </c>
      <c r="C5155">
        <v>6.0023100000000003E-2</v>
      </c>
      <c r="D5155" s="1">
        <v>-5.9423200000000004E-6</v>
      </c>
      <c r="E5155">
        <v>-5.9434799999999997E-4</v>
      </c>
      <c r="F5155">
        <v>1.8197600000000001E-4</v>
      </c>
    </row>
    <row r="5156" spans="1:6" x14ac:dyDescent="0.25">
      <c r="A5156">
        <v>51.54</v>
      </c>
      <c r="B5156">
        <v>6.0005400000000004E-4</v>
      </c>
      <c r="C5156">
        <v>6.00172E-2</v>
      </c>
      <c r="D5156" s="1">
        <v>-5.9417299999999998E-6</v>
      </c>
      <c r="E5156">
        <v>-5.9428900000000002E-4</v>
      </c>
      <c r="F5156">
        <v>1.8193899999999999E-4</v>
      </c>
    </row>
    <row r="5157" spans="1:6" x14ac:dyDescent="0.25">
      <c r="A5157">
        <v>51.55</v>
      </c>
      <c r="B5157">
        <v>5.9999499999999998E-4</v>
      </c>
      <c r="C5157">
        <v>6.0011200000000001E-2</v>
      </c>
      <c r="D5157" s="1">
        <v>-5.94114E-6</v>
      </c>
      <c r="E5157">
        <v>-5.9422999999999995E-4</v>
      </c>
      <c r="F5157">
        <v>1.81903E-4</v>
      </c>
    </row>
    <row r="5158" spans="1:6" x14ac:dyDescent="0.25">
      <c r="A5158">
        <v>51.56</v>
      </c>
      <c r="B5158">
        <v>5.9993500000000001E-4</v>
      </c>
      <c r="C5158">
        <v>6.0005299999999998E-2</v>
      </c>
      <c r="D5158" s="1">
        <v>-5.9405500000000002E-6</v>
      </c>
      <c r="E5158">
        <v>-5.9417200000000002E-4</v>
      </c>
      <c r="F5158">
        <v>1.81867E-4</v>
      </c>
    </row>
    <row r="5159" spans="1:6" x14ac:dyDescent="0.25">
      <c r="A5159">
        <v>51.57</v>
      </c>
      <c r="B5159">
        <v>5.9987599999999995E-4</v>
      </c>
      <c r="C5159">
        <v>5.9999299999999998E-2</v>
      </c>
      <c r="D5159" s="1">
        <v>-5.9399599999999996E-6</v>
      </c>
      <c r="E5159">
        <v>-5.9411299999999995E-4</v>
      </c>
      <c r="F5159">
        <v>1.81831E-4</v>
      </c>
    </row>
    <row r="5160" spans="1:6" x14ac:dyDescent="0.25">
      <c r="A5160">
        <v>51.58</v>
      </c>
      <c r="B5160">
        <v>5.9981599999999998E-4</v>
      </c>
      <c r="C5160">
        <v>5.9993400000000002E-2</v>
      </c>
      <c r="D5160" s="1">
        <v>-5.9393799999999997E-6</v>
      </c>
      <c r="E5160">
        <v>-5.94054E-4</v>
      </c>
      <c r="F5160">
        <v>1.81795E-4</v>
      </c>
    </row>
    <row r="5161" spans="1:6" x14ac:dyDescent="0.25">
      <c r="A5161">
        <v>51.59</v>
      </c>
      <c r="B5161">
        <v>5.9975700000000002E-4</v>
      </c>
      <c r="C5161">
        <v>5.9987499999999999E-2</v>
      </c>
      <c r="D5161" s="1">
        <v>-5.9387899999999999E-6</v>
      </c>
      <c r="E5161">
        <v>-5.9399500000000005E-4</v>
      </c>
      <c r="F5161">
        <v>1.8175900000000001E-4</v>
      </c>
    </row>
    <row r="5162" spans="1:6" x14ac:dyDescent="0.25">
      <c r="A5162">
        <v>51.6</v>
      </c>
      <c r="B5162">
        <v>5.9969799999999996E-4</v>
      </c>
      <c r="C5162">
        <v>5.99815E-2</v>
      </c>
      <c r="D5162" s="1">
        <v>-5.9382000000000002E-6</v>
      </c>
      <c r="E5162">
        <v>-5.9393599999999999E-4</v>
      </c>
      <c r="F5162">
        <v>1.8172300000000001E-4</v>
      </c>
    </row>
    <row r="5163" spans="1:6" x14ac:dyDescent="0.25">
      <c r="A5163">
        <v>51.61</v>
      </c>
      <c r="B5163">
        <v>5.9963799999999999E-4</v>
      </c>
      <c r="C5163">
        <v>5.9975599999999997E-2</v>
      </c>
      <c r="D5163" s="1">
        <v>-5.9376100000000004E-6</v>
      </c>
      <c r="E5163">
        <v>-5.9387800000000005E-4</v>
      </c>
      <c r="F5163">
        <v>1.8168700000000001E-4</v>
      </c>
    </row>
    <row r="5164" spans="1:6" x14ac:dyDescent="0.25">
      <c r="A5164">
        <v>51.62</v>
      </c>
      <c r="B5164">
        <v>5.9957900000000004E-4</v>
      </c>
      <c r="C5164">
        <v>5.9969599999999998E-2</v>
      </c>
      <c r="D5164" s="1">
        <v>-5.9370199999999998E-6</v>
      </c>
      <c r="E5164">
        <v>-5.9381899999999999E-4</v>
      </c>
      <c r="F5164">
        <v>1.8165100000000001E-4</v>
      </c>
    </row>
    <row r="5165" spans="1:6" x14ac:dyDescent="0.25">
      <c r="A5165">
        <v>51.63</v>
      </c>
      <c r="B5165">
        <v>5.9951899999999996E-4</v>
      </c>
      <c r="C5165">
        <v>5.9963700000000002E-2</v>
      </c>
      <c r="D5165" s="1">
        <v>-5.9364399999999999E-6</v>
      </c>
      <c r="E5165">
        <v>-5.9376000000000003E-4</v>
      </c>
      <c r="F5165">
        <v>1.8161499999999999E-4</v>
      </c>
    </row>
    <row r="5166" spans="1:6" x14ac:dyDescent="0.25">
      <c r="A5166">
        <v>51.64</v>
      </c>
      <c r="B5166">
        <v>5.9946000000000001E-4</v>
      </c>
      <c r="C5166">
        <v>5.9957799999999999E-2</v>
      </c>
      <c r="D5166" s="1">
        <v>-5.9358500000000001E-6</v>
      </c>
      <c r="E5166">
        <v>-5.9370099999999997E-4</v>
      </c>
      <c r="F5166">
        <v>1.8158000000000001E-4</v>
      </c>
    </row>
    <row r="5167" spans="1:6" x14ac:dyDescent="0.25">
      <c r="A5167">
        <v>51.65</v>
      </c>
      <c r="B5167">
        <v>5.9940099999999995E-4</v>
      </c>
      <c r="C5167">
        <v>5.99518E-2</v>
      </c>
      <c r="D5167" s="1">
        <v>-5.9352600000000003E-6</v>
      </c>
      <c r="E5167">
        <v>-5.9364200000000002E-4</v>
      </c>
      <c r="F5167">
        <v>1.8154400000000001E-4</v>
      </c>
    </row>
    <row r="5168" spans="1:6" x14ac:dyDescent="0.25">
      <c r="A5168">
        <v>51.66</v>
      </c>
      <c r="B5168">
        <v>5.9934099999999998E-4</v>
      </c>
      <c r="C5168">
        <v>5.9945900000000003E-2</v>
      </c>
      <c r="D5168" s="1">
        <v>-5.9346699999999997E-6</v>
      </c>
      <c r="E5168">
        <v>-5.9358399999999997E-4</v>
      </c>
      <c r="F5168">
        <v>1.8150800000000001E-4</v>
      </c>
    </row>
    <row r="5169" spans="1:6" x14ac:dyDescent="0.25">
      <c r="A5169">
        <v>51.67</v>
      </c>
      <c r="B5169">
        <v>5.9928200000000003E-4</v>
      </c>
      <c r="C5169">
        <v>5.994E-2</v>
      </c>
      <c r="D5169" s="1">
        <v>-5.9340899999999998E-6</v>
      </c>
      <c r="E5169">
        <v>-5.9352500000000002E-4</v>
      </c>
      <c r="F5169">
        <v>1.8147200000000001E-4</v>
      </c>
    </row>
    <row r="5170" spans="1:6" x14ac:dyDescent="0.25">
      <c r="A5170">
        <v>51.68</v>
      </c>
      <c r="B5170">
        <v>5.9922299999999996E-4</v>
      </c>
      <c r="C5170">
        <v>5.9934000000000001E-2</v>
      </c>
      <c r="D5170" s="1">
        <v>-5.9335E-6</v>
      </c>
      <c r="E5170">
        <v>-5.9346599999999996E-4</v>
      </c>
      <c r="F5170">
        <v>1.8143599999999999E-4</v>
      </c>
    </row>
    <row r="5171" spans="1:6" x14ac:dyDescent="0.25">
      <c r="A5171">
        <v>51.69</v>
      </c>
      <c r="B5171">
        <v>5.99163E-4</v>
      </c>
      <c r="C5171">
        <v>5.9928099999999998E-2</v>
      </c>
      <c r="D5171" s="1">
        <v>-5.9329100000000003E-6</v>
      </c>
      <c r="E5171">
        <v>-5.9340700000000001E-4</v>
      </c>
      <c r="F5171">
        <v>1.8139999999999999E-4</v>
      </c>
    </row>
    <row r="5172" spans="1:6" x14ac:dyDescent="0.25">
      <c r="A5172">
        <v>51.7</v>
      </c>
      <c r="B5172">
        <v>5.9910400000000004E-4</v>
      </c>
      <c r="C5172">
        <v>5.9922099999999999E-2</v>
      </c>
      <c r="D5172" s="1">
        <v>-5.9323199999999996E-6</v>
      </c>
      <c r="E5172">
        <v>-5.9334800000000005E-4</v>
      </c>
      <c r="F5172">
        <v>1.8136399999999999E-4</v>
      </c>
    </row>
    <row r="5173" spans="1:6" x14ac:dyDescent="0.25">
      <c r="A5173">
        <v>51.71</v>
      </c>
      <c r="B5173">
        <v>5.9904499999999998E-4</v>
      </c>
      <c r="C5173">
        <v>5.9916200000000003E-2</v>
      </c>
      <c r="D5173" s="1">
        <v>-5.9317399999999997E-6</v>
      </c>
      <c r="E5173">
        <v>-5.9329000000000001E-4</v>
      </c>
      <c r="F5173">
        <v>1.81328E-4</v>
      </c>
    </row>
    <row r="5174" spans="1:6" x14ac:dyDescent="0.25">
      <c r="A5174">
        <v>51.72</v>
      </c>
      <c r="B5174">
        <v>5.9898500000000001E-4</v>
      </c>
      <c r="C5174">
        <v>5.99103E-2</v>
      </c>
      <c r="D5174" s="1">
        <v>-5.93115E-6</v>
      </c>
      <c r="E5174">
        <v>-5.9323100000000005E-4</v>
      </c>
      <c r="F5174">
        <v>1.81292E-4</v>
      </c>
    </row>
    <row r="5175" spans="1:6" x14ac:dyDescent="0.25">
      <c r="A5175">
        <v>51.73</v>
      </c>
      <c r="B5175">
        <v>5.9892599999999995E-4</v>
      </c>
      <c r="C5175">
        <v>5.9904300000000001E-2</v>
      </c>
      <c r="D5175" s="1">
        <v>-5.9305600000000002E-6</v>
      </c>
      <c r="E5175">
        <v>-5.9317199999999999E-4</v>
      </c>
      <c r="F5175">
        <v>1.81256E-4</v>
      </c>
    </row>
    <row r="5176" spans="1:6" x14ac:dyDescent="0.25">
      <c r="A5176">
        <v>51.74</v>
      </c>
      <c r="B5176">
        <v>5.98867E-4</v>
      </c>
      <c r="C5176">
        <v>5.9898399999999997E-2</v>
      </c>
      <c r="D5176" s="1">
        <v>-5.9299700000000004E-6</v>
      </c>
      <c r="E5176">
        <v>-5.9311399999999995E-4</v>
      </c>
      <c r="F5176">
        <v>1.8122E-4</v>
      </c>
    </row>
    <row r="5177" spans="1:6" x14ac:dyDescent="0.25">
      <c r="A5177">
        <v>51.75</v>
      </c>
      <c r="B5177">
        <v>5.9880700000000003E-4</v>
      </c>
      <c r="C5177">
        <v>5.9892500000000001E-2</v>
      </c>
      <c r="D5177" s="1">
        <v>-5.9293899999999997E-6</v>
      </c>
      <c r="E5177">
        <v>-5.9305499999999999E-4</v>
      </c>
      <c r="F5177">
        <v>1.8118400000000001E-4</v>
      </c>
    </row>
    <row r="5178" spans="1:6" x14ac:dyDescent="0.25">
      <c r="A5178">
        <v>51.76</v>
      </c>
      <c r="B5178">
        <v>5.9874799999999997E-4</v>
      </c>
      <c r="C5178">
        <v>5.9886599999999998E-2</v>
      </c>
      <c r="D5178" s="1">
        <v>-5.9287999999999999E-6</v>
      </c>
      <c r="E5178">
        <v>-5.9299600000000004E-4</v>
      </c>
      <c r="F5178">
        <v>1.81149E-4</v>
      </c>
    </row>
    <row r="5179" spans="1:6" x14ac:dyDescent="0.25">
      <c r="A5179">
        <v>51.77</v>
      </c>
      <c r="B5179">
        <v>5.9868900000000001E-4</v>
      </c>
      <c r="C5179">
        <v>5.9880599999999999E-2</v>
      </c>
      <c r="D5179" s="1">
        <v>-5.9282100000000001E-6</v>
      </c>
      <c r="E5179">
        <v>-5.9293699999999998E-4</v>
      </c>
      <c r="F5179">
        <v>1.81113E-4</v>
      </c>
    </row>
    <row r="5180" spans="1:6" x14ac:dyDescent="0.25">
      <c r="A5180">
        <v>51.78</v>
      </c>
      <c r="B5180">
        <v>5.9862999999999995E-4</v>
      </c>
      <c r="C5180">
        <v>5.9874700000000003E-2</v>
      </c>
      <c r="D5180" s="1">
        <v>-5.9276300000000002E-6</v>
      </c>
      <c r="E5180">
        <v>-5.9287900000000004E-4</v>
      </c>
      <c r="F5180">
        <v>1.81077E-4</v>
      </c>
    </row>
    <row r="5181" spans="1:6" x14ac:dyDescent="0.25">
      <c r="A5181">
        <v>51.79</v>
      </c>
      <c r="B5181">
        <v>5.9856999999999998E-4</v>
      </c>
      <c r="C5181">
        <v>5.98688E-2</v>
      </c>
      <c r="D5181" s="1">
        <v>-5.9270399999999996E-6</v>
      </c>
      <c r="E5181">
        <v>-5.9281999999999998E-4</v>
      </c>
      <c r="F5181">
        <v>1.81041E-4</v>
      </c>
    </row>
    <row r="5182" spans="1:6" x14ac:dyDescent="0.25">
      <c r="A5182">
        <v>51.8</v>
      </c>
      <c r="B5182">
        <v>5.9851100000000003E-4</v>
      </c>
      <c r="C5182">
        <v>5.9862800000000001E-2</v>
      </c>
      <c r="D5182" s="1">
        <v>-5.9264499999999998E-6</v>
      </c>
      <c r="E5182">
        <v>-5.9276100000000003E-4</v>
      </c>
      <c r="F5182">
        <v>1.8100500000000001E-4</v>
      </c>
    </row>
    <row r="5183" spans="1:6" x14ac:dyDescent="0.25">
      <c r="A5183">
        <v>51.81</v>
      </c>
      <c r="B5183">
        <v>5.9845199999999997E-4</v>
      </c>
      <c r="C5183">
        <v>5.9856899999999998E-2</v>
      </c>
      <c r="D5183" s="1">
        <v>-5.92586E-6</v>
      </c>
      <c r="E5183">
        <v>-5.9270299999999998E-4</v>
      </c>
      <c r="F5183">
        <v>1.8096900000000001E-4</v>
      </c>
    </row>
    <row r="5184" spans="1:6" x14ac:dyDescent="0.25">
      <c r="A5184">
        <v>51.82</v>
      </c>
      <c r="B5184">
        <v>5.9839300000000002E-4</v>
      </c>
      <c r="C5184">
        <v>5.9851000000000001E-2</v>
      </c>
      <c r="D5184" s="1">
        <v>-5.9252800000000001E-6</v>
      </c>
      <c r="E5184">
        <v>-5.9264400000000003E-4</v>
      </c>
      <c r="F5184">
        <v>1.8093300000000001E-4</v>
      </c>
    </row>
    <row r="5185" spans="1:6" x14ac:dyDescent="0.25">
      <c r="A5185">
        <v>51.83</v>
      </c>
      <c r="B5185">
        <v>5.9833300000000005E-4</v>
      </c>
      <c r="C5185">
        <v>5.9845099999999998E-2</v>
      </c>
      <c r="D5185" s="1">
        <v>-5.9246900000000004E-6</v>
      </c>
      <c r="E5185">
        <v>-5.9258499999999997E-4</v>
      </c>
      <c r="F5185">
        <v>1.80898E-4</v>
      </c>
    </row>
    <row r="5186" spans="1:6" x14ac:dyDescent="0.25">
      <c r="A5186">
        <v>51.84</v>
      </c>
      <c r="B5186">
        <v>5.9827399999999998E-4</v>
      </c>
      <c r="C5186">
        <v>5.9839099999999999E-2</v>
      </c>
      <c r="D5186" s="1">
        <v>-5.9240999999999997E-6</v>
      </c>
      <c r="E5186">
        <v>-5.9252700000000003E-4</v>
      </c>
      <c r="F5186">
        <v>1.80862E-4</v>
      </c>
    </row>
    <row r="5187" spans="1:6" x14ac:dyDescent="0.25">
      <c r="A5187">
        <v>51.85</v>
      </c>
      <c r="B5187">
        <v>5.9821500000000003E-4</v>
      </c>
      <c r="C5187">
        <v>5.9833200000000003E-2</v>
      </c>
      <c r="D5187" s="1">
        <v>-5.9235199999999998E-6</v>
      </c>
      <c r="E5187">
        <v>-5.9246799999999997E-4</v>
      </c>
      <c r="F5187">
        <v>1.8082600000000001E-4</v>
      </c>
    </row>
    <row r="5188" spans="1:6" x14ac:dyDescent="0.25">
      <c r="A5188">
        <v>51.86</v>
      </c>
      <c r="B5188">
        <v>5.9815599999999997E-4</v>
      </c>
      <c r="C5188">
        <v>5.98273E-2</v>
      </c>
      <c r="D5188" s="1">
        <v>-5.9229300000000001E-6</v>
      </c>
      <c r="E5188">
        <v>-5.9240900000000001E-4</v>
      </c>
      <c r="F5188">
        <v>1.8079000000000001E-4</v>
      </c>
    </row>
    <row r="5189" spans="1:6" x14ac:dyDescent="0.25">
      <c r="A5189">
        <v>51.87</v>
      </c>
      <c r="B5189">
        <v>5.98096E-4</v>
      </c>
      <c r="C5189">
        <v>5.9821399999999997E-2</v>
      </c>
      <c r="D5189" s="1">
        <v>-5.9223400000000003E-6</v>
      </c>
      <c r="E5189">
        <v>-5.9235099999999997E-4</v>
      </c>
      <c r="F5189">
        <v>1.8075400000000001E-4</v>
      </c>
    </row>
    <row r="5190" spans="1:6" x14ac:dyDescent="0.25">
      <c r="A5190">
        <v>51.88</v>
      </c>
      <c r="B5190">
        <v>5.9803700000000005E-4</v>
      </c>
      <c r="C5190">
        <v>5.9815399999999998E-2</v>
      </c>
      <c r="D5190" s="1">
        <v>-5.9217600000000004E-6</v>
      </c>
      <c r="E5190">
        <v>-5.9229200000000001E-4</v>
      </c>
      <c r="F5190">
        <v>1.80719E-4</v>
      </c>
    </row>
    <row r="5191" spans="1:6" x14ac:dyDescent="0.25">
      <c r="A5191">
        <v>51.89</v>
      </c>
      <c r="B5191">
        <v>5.9797799999999999E-4</v>
      </c>
      <c r="C5191">
        <v>5.9809500000000002E-2</v>
      </c>
      <c r="D5191" s="1">
        <v>-5.9211699999999998E-6</v>
      </c>
      <c r="E5191">
        <v>-5.9223299999999995E-4</v>
      </c>
      <c r="F5191">
        <v>1.80683E-4</v>
      </c>
    </row>
    <row r="5192" spans="1:6" x14ac:dyDescent="0.25">
      <c r="A5192">
        <v>51.9</v>
      </c>
      <c r="B5192">
        <v>5.9791900000000003E-4</v>
      </c>
      <c r="C5192">
        <v>5.9803599999999998E-2</v>
      </c>
      <c r="D5192" s="1">
        <v>-5.9205899999999998E-6</v>
      </c>
      <c r="E5192">
        <v>-5.9217500000000001E-4</v>
      </c>
      <c r="F5192">
        <v>1.8064700000000001E-4</v>
      </c>
    </row>
    <row r="5193" spans="1:6" x14ac:dyDescent="0.25">
      <c r="A5193">
        <v>51.91</v>
      </c>
      <c r="B5193">
        <v>5.9785999999999997E-4</v>
      </c>
      <c r="C5193">
        <v>5.9797700000000002E-2</v>
      </c>
      <c r="D5193" s="1">
        <v>-5.9200000000000001E-6</v>
      </c>
      <c r="E5193">
        <v>-5.9211599999999995E-4</v>
      </c>
      <c r="F5193">
        <v>1.8061100000000001E-4</v>
      </c>
    </row>
    <row r="5194" spans="1:6" x14ac:dyDescent="0.25">
      <c r="A5194">
        <v>51.92</v>
      </c>
      <c r="B5194">
        <v>5.978E-4</v>
      </c>
      <c r="C5194">
        <v>5.9791799999999999E-2</v>
      </c>
      <c r="D5194" s="1">
        <v>-5.9194100000000003E-6</v>
      </c>
      <c r="E5194">
        <v>-5.92057E-4</v>
      </c>
      <c r="F5194">
        <v>1.8057500000000001E-4</v>
      </c>
    </row>
    <row r="5195" spans="1:6" x14ac:dyDescent="0.25">
      <c r="A5195">
        <v>51.93</v>
      </c>
      <c r="B5195">
        <v>5.9774100000000005E-4</v>
      </c>
      <c r="C5195">
        <v>5.97858E-2</v>
      </c>
      <c r="D5195" s="1">
        <v>-5.9188300000000004E-6</v>
      </c>
      <c r="E5195">
        <v>-5.9199899999999995E-4</v>
      </c>
      <c r="F5195">
        <v>1.8054E-4</v>
      </c>
    </row>
    <row r="5196" spans="1:6" x14ac:dyDescent="0.25">
      <c r="A5196">
        <v>51.94</v>
      </c>
      <c r="B5196">
        <v>5.9768199999999999E-4</v>
      </c>
      <c r="C5196">
        <v>5.9779899999999997E-2</v>
      </c>
      <c r="D5196" s="1">
        <v>-5.9182399999999998E-6</v>
      </c>
      <c r="E5196">
        <v>-5.9194E-4</v>
      </c>
      <c r="F5196">
        <v>1.8050400000000001E-4</v>
      </c>
    </row>
    <row r="5197" spans="1:6" x14ac:dyDescent="0.25">
      <c r="A5197">
        <v>51.95</v>
      </c>
      <c r="B5197">
        <v>5.9762300000000003E-4</v>
      </c>
      <c r="C5197">
        <v>5.9774000000000001E-2</v>
      </c>
      <c r="D5197" s="1">
        <v>-5.9176599999999999E-6</v>
      </c>
      <c r="E5197">
        <v>-5.9188100000000005E-4</v>
      </c>
      <c r="F5197">
        <v>1.8046800000000001E-4</v>
      </c>
    </row>
    <row r="5198" spans="1:6" x14ac:dyDescent="0.25">
      <c r="A5198">
        <v>51.96</v>
      </c>
      <c r="B5198">
        <v>5.9756399999999997E-4</v>
      </c>
      <c r="C5198">
        <v>5.9768099999999998E-2</v>
      </c>
      <c r="D5198" s="1">
        <v>-5.9170700000000001E-6</v>
      </c>
      <c r="E5198">
        <v>-5.91823E-4</v>
      </c>
      <c r="F5198">
        <v>1.8043200000000001E-4</v>
      </c>
    </row>
    <row r="5199" spans="1:6" x14ac:dyDescent="0.25">
      <c r="A5199">
        <v>51.97</v>
      </c>
      <c r="B5199">
        <v>5.97504E-4</v>
      </c>
      <c r="C5199">
        <v>5.9762200000000001E-2</v>
      </c>
      <c r="D5199" s="1">
        <v>-5.9164800000000003E-6</v>
      </c>
      <c r="E5199">
        <v>-5.9176400000000005E-4</v>
      </c>
      <c r="F5199">
        <v>1.80397E-4</v>
      </c>
    </row>
    <row r="5200" spans="1:6" x14ac:dyDescent="0.25">
      <c r="A5200">
        <v>51.98</v>
      </c>
      <c r="B5200">
        <v>5.9744500000000005E-4</v>
      </c>
      <c r="C5200">
        <v>5.9756200000000002E-2</v>
      </c>
      <c r="D5200" s="1">
        <v>-5.9159000000000004E-6</v>
      </c>
      <c r="E5200">
        <v>-5.91706E-4</v>
      </c>
      <c r="F5200">
        <v>1.80361E-4</v>
      </c>
    </row>
    <row r="5201" spans="1:6" x14ac:dyDescent="0.25">
      <c r="A5201">
        <v>51.99</v>
      </c>
      <c r="B5201">
        <v>5.9738599999999999E-4</v>
      </c>
      <c r="C5201">
        <v>5.9750299999999999E-2</v>
      </c>
      <c r="D5201" s="1">
        <v>-5.9153099999999998E-6</v>
      </c>
      <c r="E5201">
        <v>-5.9164700000000005E-4</v>
      </c>
      <c r="F5201">
        <v>1.8032500000000001E-4</v>
      </c>
    </row>
    <row r="5202" spans="1:6" x14ac:dyDescent="0.25">
      <c r="A5202">
        <v>52</v>
      </c>
      <c r="B5202">
        <v>5.9732700000000004E-4</v>
      </c>
      <c r="C5202">
        <v>5.9744400000000003E-2</v>
      </c>
      <c r="D5202" s="1">
        <v>-5.9147299999999999E-6</v>
      </c>
      <c r="E5202">
        <v>-5.91589E-4</v>
      </c>
      <c r="F5202">
        <v>1.8029E-4</v>
      </c>
    </row>
    <row r="5203" spans="1:6" x14ac:dyDescent="0.25">
      <c r="A5203">
        <v>52.01</v>
      </c>
      <c r="B5203">
        <v>5.9726799999999997E-4</v>
      </c>
      <c r="C5203">
        <v>5.97385E-2</v>
      </c>
      <c r="D5203" s="1">
        <v>-5.9141400000000001E-6</v>
      </c>
      <c r="E5203">
        <v>-5.9153000000000005E-4</v>
      </c>
      <c r="F5203">
        <v>1.80254E-4</v>
      </c>
    </row>
    <row r="5204" spans="1:6" x14ac:dyDescent="0.25">
      <c r="A5204">
        <v>52.02</v>
      </c>
      <c r="B5204">
        <v>5.9720900000000002E-4</v>
      </c>
      <c r="C5204">
        <v>5.9732599999999997E-2</v>
      </c>
      <c r="D5204" s="1">
        <v>-5.9135500000000003E-6</v>
      </c>
      <c r="E5204">
        <v>-5.9147099999999999E-4</v>
      </c>
      <c r="F5204">
        <v>1.80218E-4</v>
      </c>
    </row>
    <row r="5205" spans="1:6" x14ac:dyDescent="0.25">
      <c r="A5205">
        <v>52.03</v>
      </c>
      <c r="B5205">
        <v>5.9714999999999996E-4</v>
      </c>
      <c r="C5205">
        <v>5.9726700000000001E-2</v>
      </c>
      <c r="D5205" s="1">
        <v>-5.9129700000000004E-6</v>
      </c>
      <c r="E5205">
        <v>-5.9141300000000005E-4</v>
      </c>
      <c r="F5205">
        <v>1.80182E-4</v>
      </c>
    </row>
    <row r="5206" spans="1:6" x14ac:dyDescent="0.25">
      <c r="A5206">
        <v>52.04</v>
      </c>
      <c r="B5206">
        <v>5.9708999999999999E-4</v>
      </c>
      <c r="C5206">
        <v>5.9720700000000002E-2</v>
      </c>
      <c r="D5206" s="1">
        <v>-5.9123799999999998E-6</v>
      </c>
      <c r="E5206">
        <v>-5.9135399999999999E-4</v>
      </c>
      <c r="F5206">
        <v>1.8014699999999999E-4</v>
      </c>
    </row>
    <row r="5207" spans="1:6" x14ac:dyDescent="0.25">
      <c r="A5207">
        <v>52.05</v>
      </c>
      <c r="B5207">
        <v>5.9703100000000004E-4</v>
      </c>
      <c r="C5207">
        <v>5.9714799999999998E-2</v>
      </c>
      <c r="D5207" s="1">
        <v>-5.9117999999999999E-6</v>
      </c>
      <c r="E5207">
        <v>-5.9129600000000005E-4</v>
      </c>
      <c r="F5207">
        <v>1.80111E-4</v>
      </c>
    </row>
    <row r="5208" spans="1:6" x14ac:dyDescent="0.25">
      <c r="A5208">
        <v>52.06</v>
      </c>
      <c r="B5208">
        <v>5.9697199999999998E-4</v>
      </c>
      <c r="C5208">
        <v>5.9708900000000002E-2</v>
      </c>
      <c r="D5208" s="1">
        <v>-5.9112100000000001E-6</v>
      </c>
      <c r="E5208">
        <v>-5.9123699999999999E-4</v>
      </c>
      <c r="F5208">
        <v>1.80075E-4</v>
      </c>
    </row>
    <row r="5209" spans="1:6" x14ac:dyDescent="0.25">
      <c r="A5209">
        <v>52.07</v>
      </c>
      <c r="B5209">
        <v>5.9691300000000002E-4</v>
      </c>
      <c r="C5209">
        <v>5.9702999999999999E-2</v>
      </c>
      <c r="D5209" s="1">
        <v>-5.9106300000000002E-6</v>
      </c>
      <c r="E5209">
        <v>-5.9117900000000005E-4</v>
      </c>
      <c r="F5209">
        <v>1.8003999999999999E-4</v>
      </c>
    </row>
    <row r="5210" spans="1:6" x14ac:dyDescent="0.25">
      <c r="A5210">
        <v>52.08</v>
      </c>
      <c r="B5210">
        <v>5.9685399999999996E-4</v>
      </c>
      <c r="C5210">
        <v>5.9697100000000003E-2</v>
      </c>
      <c r="D5210" s="1">
        <v>-5.9100399999999996E-6</v>
      </c>
      <c r="E5210">
        <v>-5.9111999999999999E-4</v>
      </c>
      <c r="F5210">
        <v>1.8000399999999999E-4</v>
      </c>
    </row>
    <row r="5211" spans="1:6" x14ac:dyDescent="0.25">
      <c r="A5211">
        <v>52.09</v>
      </c>
      <c r="B5211">
        <v>5.9679500000000001E-4</v>
      </c>
      <c r="C5211">
        <v>5.96912E-2</v>
      </c>
      <c r="D5211" s="1">
        <v>-5.9094599999999997E-6</v>
      </c>
      <c r="E5211">
        <v>-5.9106199999999995E-4</v>
      </c>
      <c r="F5211">
        <v>1.7996900000000001E-4</v>
      </c>
    </row>
    <row r="5212" spans="1:6" x14ac:dyDescent="0.25">
      <c r="A5212">
        <v>52.1</v>
      </c>
      <c r="B5212">
        <v>5.9673599999999995E-4</v>
      </c>
      <c r="C5212">
        <v>5.9685299999999997E-2</v>
      </c>
      <c r="D5212" s="1">
        <v>-5.9088699999999999E-6</v>
      </c>
      <c r="E5212">
        <v>-5.9100299999999999E-4</v>
      </c>
      <c r="F5212">
        <v>1.7993300000000001E-4</v>
      </c>
    </row>
    <row r="5213" spans="1:6" x14ac:dyDescent="0.25">
      <c r="A5213">
        <v>52.11</v>
      </c>
      <c r="B5213">
        <v>5.9667699999999999E-4</v>
      </c>
      <c r="C5213">
        <v>5.9679400000000001E-2</v>
      </c>
      <c r="D5213" s="1">
        <v>-5.90829E-6</v>
      </c>
      <c r="E5213">
        <v>-5.9094400000000004E-4</v>
      </c>
      <c r="F5213">
        <v>1.7989699999999999E-4</v>
      </c>
    </row>
    <row r="5214" spans="1:6" x14ac:dyDescent="0.25">
      <c r="A5214">
        <v>52.12</v>
      </c>
      <c r="B5214">
        <v>5.9661800000000004E-4</v>
      </c>
      <c r="C5214">
        <v>5.9673499999999997E-2</v>
      </c>
      <c r="D5214" s="1">
        <v>-5.9077000000000002E-6</v>
      </c>
      <c r="E5214">
        <v>-5.9088599999999999E-4</v>
      </c>
      <c r="F5214">
        <v>1.7986200000000001E-4</v>
      </c>
    </row>
    <row r="5215" spans="1:6" x14ac:dyDescent="0.25">
      <c r="A5215">
        <v>52.13</v>
      </c>
      <c r="B5215">
        <v>5.9655899999999998E-4</v>
      </c>
      <c r="C5215">
        <v>5.9667600000000001E-2</v>
      </c>
      <c r="D5215" s="1">
        <v>-5.9071200000000003E-6</v>
      </c>
      <c r="E5215">
        <v>-5.9082700000000004E-4</v>
      </c>
      <c r="F5215">
        <v>1.7982600000000001E-4</v>
      </c>
    </row>
    <row r="5216" spans="1:6" x14ac:dyDescent="0.25">
      <c r="A5216">
        <v>52.14</v>
      </c>
      <c r="B5216">
        <v>5.9649900000000001E-4</v>
      </c>
      <c r="C5216">
        <v>5.9661600000000002E-2</v>
      </c>
      <c r="D5216" s="1">
        <v>-5.9065299999999997E-6</v>
      </c>
      <c r="E5216">
        <v>-5.9076899999999999E-4</v>
      </c>
      <c r="F5216">
        <v>1.7979000000000001E-4</v>
      </c>
    </row>
    <row r="5217" spans="1:6" x14ac:dyDescent="0.25">
      <c r="A5217">
        <v>52.15</v>
      </c>
      <c r="B5217">
        <v>5.9643999999999995E-4</v>
      </c>
      <c r="C5217">
        <v>5.9655699999999999E-2</v>
      </c>
      <c r="D5217" s="1">
        <v>-5.9059499999999998E-6</v>
      </c>
      <c r="E5217">
        <v>-5.9071000000000004E-4</v>
      </c>
      <c r="F5217">
        <v>1.79755E-4</v>
      </c>
    </row>
    <row r="5218" spans="1:6" x14ac:dyDescent="0.25">
      <c r="A5218">
        <v>52.16</v>
      </c>
      <c r="B5218">
        <v>5.9638099999999999E-4</v>
      </c>
      <c r="C5218">
        <v>5.9649800000000003E-2</v>
      </c>
      <c r="D5218" s="1">
        <v>-5.90536E-6</v>
      </c>
      <c r="E5218">
        <v>-5.90652E-4</v>
      </c>
      <c r="F5218">
        <v>1.7971900000000001E-4</v>
      </c>
    </row>
    <row r="5219" spans="1:6" x14ac:dyDescent="0.25">
      <c r="A5219">
        <v>52.17</v>
      </c>
      <c r="B5219">
        <v>5.9632200000000004E-4</v>
      </c>
      <c r="C5219">
        <v>5.96439E-2</v>
      </c>
      <c r="D5219" s="1">
        <v>-5.9047800000000001E-6</v>
      </c>
      <c r="E5219">
        <v>-5.9059399999999995E-4</v>
      </c>
      <c r="F5219">
        <v>1.79684E-4</v>
      </c>
    </row>
    <row r="5220" spans="1:6" x14ac:dyDescent="0.25">
      <c r="A5220">
        <v>52.18</v>
      </c>
      <c r="B5220">
        <v>5.9626299999999998E-4</v>
      </c>
      <c r="C5220">
        <v>5.9637999999999997E-2</v>
      </c>
      <c r="D5220" s="1">
        <v>-5.9041900000000003E-6</v>
      </c>
      <c r="E5220">
        <v>-5.90535E-4</v>
      </c>
      <c r="F5220">
        <v>1.79648E-4</v>
      </c>
    </row>
    <row r="5221" spans="1:6" x14ac:dyDescent="0.25">
      <c r="A5221">
        <v>52.19</v>
      </c>
      <c r="B5221">
        <v>5.9620400000000003E-4</v>
      </c>
      <c r="C5221">
        <v>5.96321E-2</v>
      </c>
      <c r="D5221" s="1">
        <v>-5.9036100000000004E-6</v>
      </c>
      <c r="E5221">
        <v>-5.9047699999999995E-4</v>
      </c>
      <c r="F5221">
        <v>1.79612E-4</v>
      </c>
    </row>
    <row r="5222" spans="1:6" x14ac:dyDescent="0.25">
      <c r="A5222">
        <v>52.2</v>
      </c>
      <c r="B5222">
        <v>5.9614499999999996E-4</v>
      </c>
      <c r="C5222">
        <v>5.9626199999999997E-2</v>
      </c>
      <c r="D5222" s="1">
        <v>-5.9030199999999998E-6</v>
      </c>
      <c r="E5222">
        <v>-5.90418E-4</v>
      </c>
      <c r="F5222">
        <v>1.7957699999999999E-4</v>
      </c>
    </row>
    <row r="5223" spans="1:6" x14ac:dyDescent="0.25">
      <c r="A5223">
        <v>52.21</v>
      </c>
      <c r="B5223">
        <v>5.9608600000000001E-4</v>
      </c>
      <c r="C5223">
        <v>5.9620300000000001E-2</v>
      </c>
      <c r="D5223" s="1">
        <v>-5.9024399999999999E-6</v>
      </c>
      <c r="E5223">
        <v>-5.9035999999999995E-4</v>
      </c>
      <c r="F5223">
        <v>1.7954099999999999E-4</v>
      </c>
    </row>
    <row r="5224" spans="1:6" x14ac:dyDescent="0.25">
      <c r="A5224">
        <v>52.22</v>
      </c>
      <c r="B5224">
        <v>5.9602699999999995E-4</v>
      </c>
      <c r="C5224">
        <v>5.9614399999999998E-2</v>
      </c>
      <c r="D5224" s="1">
        <v>-5.9018599999999999E-6</v>
      </c>
      <c r="E5224">
        <v>-5.90301E-4</v>
      </c>
      <c r="F5224">
        <v>1.7950600000000001E-4</v>
      </c>
    </row>
    <row r="5225" spans="1:6" x14ac:dyDescent="0.25">
      <c r="A5225">
        <v>52.23</v>
      </c>
      <c r="B5225">
        <v>5.95968E-4</v>
      </c>
      <c r="C5225">
        <v>5.9608500000000002E-2</v>
      </c>
      <c r="D5225" s="1">
        <v>-5.9012700000000002E-6</v>
      </c>
      <c r="E5225">
        <v>-5.9024299999999995E-4</v>
      </c>
      <c r="F5225">
        <v>1.7946999999999999E-4</v>
      </c>
    </row>
    <row r="5226" spans="1:6" x14ac:dyDescent="0.25">
      <c r="A5226">
        <v>52.24</v>
      </c>
      <c r="B5226">
        <v>5.9590900000000004E-4</v>
      </c>
      <c r="C5226">
        <v>5.9602599999999999E-2</v>
      </c>
      <c r="D5226" s="1">
        <v>-5.9006900000000003E-6</v>
      </c>
      <c r="E5226">
        <v>-5.90184E-4</v>
      </c>
      <c r="F5226">
        <v>1.7943500000000001E-4</v>
      </c>
    </row>
    <row r="5227" spans="1:6" x14ac:dyDescent="0.25">
      <c r="A5227">
        <v>52.25</v>
      </c>
      <c r="B5227">
        <v>5.9584999999999998E-4</v>
      </c>
      <c r="C5227">
        <v>5.9596700000000002E-2</v>
      </c>
      <c r="D5227" s="1">
        <v>-5.9000999999999996E-6</v>
      </c>
      <c r="E5227">
        <v>-5.9012599999999995E-4</v>
      </c>
      <c r="F5227">
        <v>1.7939900000000001E-4</v>
      </c>
    </row>
    <row r="5228" spans="1:6" x14ac:dyDescent="0.25">
      <c r="A5228">
        <v>52.26</v>
      </c>
      <c r="B5228">
        <v>5.9579100000000003E-4</v>
      </c>
      <c r="C5228">
        <v>5.9590799999999999E-2</v>
      </c>
      <c r="D5228" s="1">
        <v>-5.8995199999999997E-6</v>
      </c>
      <c r="E5228">
        <v>-5.90067E-4</v>
      </c>
      <c r="F5228">
        <v>1.79364E-4</v>
      </c>
    </row>
    <row r="5229" spans="1:6" x14ac:dyDescent="0.25">
      <c r="A5229">
        <v>52.27</v>
      </c>
      <c r="B5229">
        <v>5.9573199999999997E-4</v>
      </c>
      <c r="C5229">
        <v>5.9584900000000003E-2</v>
      </c>
      <c r="D5229" s="1">
        <v>-5.8989299999999999E-6</v>
      </c>
      <c r="E5229">
        <v>-5.9000899999999995E-4</v>
      </c>
      <c r="F5229">
        <v>1.79328E-4</v>
      </c>
    </row>
    <row r="5230" spans="1:6" x14ac:dyDescent="0.25">
      <c r="A5230">
        <v>52.28</v>
      </c>
      <c r="B5230">
        <v>5.9567300000000001E-4</v>
      </c>
      <c r="C5230">
        <v>5.9579E-2</v>
      </c>
      <c r="D5230" s="1">
        <v>-5.89835E-6</v>
      </c>
      <c r="E5230">
        <v>-5.8995100000000002E-4</v>
      </c>
      <c r="F5230">
        <v>1.7929299999999999E-4</v>
      </c>
    </row>
    <row r="5231" spans="1:6" x14ac:dyDescent="0.25">
      <c r="A5231">
        <v>52.29</v>
      </c>
      <c r="B5231">
        <v>5.9561399999999995E-4</v>
      </c>
      <c r="C5231">
        <v>5.9573099999999997E-2</v>
      </c>
      <c r="D5231" s="1">
        <v>-5.8977700000000001E-6</v>
      </c>
      <c r="E5231">
        <v>-5.8989199999999996E-4</v>
      </c>
      <c r="F5231">
        <v>1.7925699999999999E-4</v>
      </c>
    </row>
    <row r="5232" spans="1:6" x14ac:dyDescent="0.25">
      <c r="A5232">
        <v>52.3</v>
      </c>
      <c r="B5232">
        <v>5.95555E-4</v>
      </c>
      <c r="C5232">
        <v>5.9567200000000001E-2</v>
      </c>
      <c r="D5232" s="1">
        <v>-5.8971800000000003E-6</v>
      </c>
      <c r="E5232">
        <v>-5.8983400000000002E-4</v>
      </c>
      <c r="F5232">
        <v>1.7922200000000001E-4</v>
      </c>
    </row>
    <row r="5233" spans="1:6" x14ac:dyDescent="0.25">
      <c r="A5233">
        <v>52.31</v>
      </c>
      <c r="B5233">
        <v>5.9549600000000005E-4</v>
      </c>
      <c r="C5233">
        <v>5.9561299999999998E-2</v>
      </c>
      <c r="D5233" s="1">
        <v>-5.8965999999999996E-6</v>
      </c>
      <c r="E5233">
        <v>-5.8977499999999996E-4</v>
      </c>
      <c r="F5233">
        <v>1.7918599999999999E-4</v>
      </c>
    </row>
    <row r="5234" spans="1:6" x14ac:dyDescent="0.25">
      <c r="A5234">
        <v>52.32</v>
      </c>
      <c r="B5234">
        <v>5.9543699999999998E-4</v>
      </c>
      <c r="C5234">
        <v>5.9555400000000001E-2</v>
      </c>
      <c r="D5234" s="1">
        <v>-5.8960099999999998E-6</v>
      </c>
      <c r="E5234">
        <v>-5.8971700000000002E-4</v>
      </c>
      <c r="F5234">
        <v>1.7915100000000001E-4</v>
      </c>
    </row>
    <row r="5235" spans="1:6" x14ac:dyDescent="0.25">
      <c r="A5235">
        <v>52.33</v>
      </c>
      <c r="B5235">
        <v>5.9537800000000003E-4</v>
      </c>
      <c r="C5235">
        <v>5.9549499999999998E-2</v>
      </c>
      <c r="D5235" s="1">
        <v>-5.8954299999999999E-6</v>
      </c>
      <c r="E5235">
        <v>-5.8965899999999997E-4</v>
      </c>
      <c r="F5235">
        <v>1.7911500000000001E-4</v>
      </c>
    </row>
    <row r="5236" spans="1:6" x14ac:dyDescent="0.25">
      <c r="A5236">
        <v>52.34</v>
      </c>
      <c r="B5236">
        <v>5.9531899999999997E-4</v>
      </c>
      <c r="C5236">
        <v>5.9543600000000002E-2</v>
      </c>
      <c r="D5236" s="1">
        <v>-5.89485E-6</v>
      </c>
      <c r="E5236">
        <v>-5.8960000000000002E-4</v>
      </c>
      <c r="F5236">
        <v>1.7908E-4</v>
      </c>
    </row>
    <row r="5237" spans="1:6" x14ac:dyDescent="0.25">
      <c r="A5237">
        <v>52.35</v>
      </c>
      <c r="B5237">
        <v>5.9526000000000002E-4</v>
      </c>
      <c r="C5237">
        <v>5.9537699999999999E-2</v>
      </c>
      <c r="D5237" s="1">
        <v>-5.8942600000000002E-6</v>
      </c>
      <c r="E5237">
        <v>-5.8954199999999997E-4</v>
      </c>
      <c r="F5237">
        <v>1.79044E-4</v>
      </c>
    </row>
    <row r="5238" spans="1:6" x14ac:dyDescent="0.25">
      <c r="A5238">
        <v>52.36</v>
      </c>
      <c r="B5238">
        <v>5.9520099999999995E-4</v>
      </c>
      <c r="C5238">
        <v>5.9531800000000003E-2</v>
      </c>
      <c r="D5238" s="1">
        <v>-5.8936800000000003E-6</v>
      </c>
      <c r="E5238">
        <v>-5.8948300000000002E-4</v>
      </c>
      <c r="F5238">
        <v>1.7900899999999999E-4</v>
      </c>
    </row>
    <row r="5239" spans="1:6" x14ac:dyDescent="0.25">
      <c r="A5239">
        <v>52.37</v>
      </c>
      <c r="B5239">
        <v>5.9514300000000002E-4</v>
      </c>
      <c r="C5239">
        <v>5.95259E-2</v>
      </c>
      <c r="D5239" s="1">
        <v>-5.8931000000000004E-6</v>
      </c>
      <c r="E5239">
        <v>-5.8942499999999997E-4</v>
      </c>
      <c r="F5239">
        <v>1.78973E-4</v>
      </c>
    </row>
    <row r="5240" spans="1:6" x14ac:dyDescent="0.25">
      <c r="A5240">
        <v>52.38</v>
      </c>
      <c r="B5240">
        <v>5.9508399999999996E-4</v>
      </c>
      <c r="C5240">
        <v>5.9520000000000003E-2</v>
      </c>
      <c r="D5240" s="1">
        <v>-5.8925099999999998E-6</v>
      </c>
      <c r="E5240">
        <v>-5.8936700000000004E-4</v>
      </c>
      <c r="F5240">
        <v>1.7893799999999999E-4</v>
      </c>
    </row>
    <row r="5241" spans="1:6" x14ac:dyDescent="0.25">
      <c r="A5241">
        <v>52.39</v>
      </c>
      <c r="B5241">
        <v>5.95025E-4</v>
      </c>
      <c r="C5241">
        <v>5.95141E-2</v>
      </c>
      <c r="D5241" s="1">
        <v>-5.8919299999999998E-6</v>
      </c>
      <c r="E5241">
        <v>-5.8930799999999998E-4</v>
      </c>
      <c r="F5241">
        <v>1.7890199999999999E-4</v>
      </c>
    </row>
    <row r="5242" spans="1:6" x14ac:dyDescent="0.25">
      <c r="A5242">
        <v>52.4</v>
      </c>
      <c r="B5242">
        <v>5.9496600000000005E-4</v>
      </c>
      <c r="C5242">
        <v>5.9508199999999997E-2</v>
      </c>
      <c r="D5242" s="1">
        <v>-5.8913499999999999E-6</v>
      </c>
      <c r="E5242">
        <v>-5.8925000000000004E-4</v>
      </c>
      <c r="F5242">
        <v>1.7886700000000001E-4</v>
      </c>
    </row>
    <row r="5243" spans="1:6" x14ac:dyDescent="0.25">
      <c r="A5243">
        <v>52.41</v>
      </c>
      <c r="B5243">
        <v>5.9490699999999999E-4</v>
      </c>
      <c r="C5243">
        <v>5.9502300000000001E-2</v>
      </c>
      <c r="D5243" s="1">
        <v>-5.8907600000000002E-6</v>
      </c>
      <c r="E5243">
        <v>-5.8919199999999999E-4</v>
      </c>
      <c r="F5243">
        <v>1.78832E-4</v>
      </c>
    </row>
    <row r="5244" spans="1:6" x14ac:dyDescent="0.25">
      <c r="A5244">
        <v>52.42</v>
      </c>
      <c r="B5244">
        <v>5.9484800000000003E-4</v>
      </c>
      <c r="C5244">
        <v>5.9496500000000001E-2</v>
      </c>
      <c r="D5244" s="1">
        <v>-5.8901800000000002E-6</v>
      </c>
      <c r="E5244">
        <v>-5.8913300000000004E-4</v>
      </c>
      <c r="F5244">
        <v>1.78796E-4</v>
      </c>
    </row>
    <row r="5245" spans="1:6" x14ac:dyDescent="0.25">
      <c r="A5245">
        <v>52.43</v>
      </c>
      <c r="B5245">
        <v>5.9478899999999997E-4</v>
      </c>
      <c r="C5245">
        <v>5.9490599999999998E-2</v>
      </c>
      <c r="D5245" s="1">
        <v>-5.8896000000000003E-6</v>
      </c>
      <c r="E5245">
        <v>-5.8907499999999999E-4</v>
      </c>
      <c r="F5245">
        <v>1.7876099999999999E-4</v>
      </c>
    </row>
    <row r="5246" spans="1:6" x14ac:dyDescent="0.25">
      <c r="A5246">
        <v>52.44</v>
      </c>
      <c r="B5246">
        <v>5.9473000000000002E-4</v>
      </c>
      <c r="C5246">
        <v>5.9484700000000001E-2</v>
      </c>
      <c r="D5246" s="1">
        <v>-5.8890099999999997E-6</v>
      </c>
      <c r="E5246">
        <v>-5.8901699999999995E-4</v>
      </c>
      <c r="F5246">
        <v>1.7872499999999999E-4</v>
      </c>
    </row>
    <row r="5247" spans="1:6" x14ac:dyDescent="0.25">
      <c r="A5247">
        <v>52.45</v>
      </c>
      <c r="B5247">
        <v>5.9467099999999996E-4</v>
      </c>
      <c r="C5247">
        <v>5.9478799999999998E-2</v>
      </c>
      <c r="D5247" s="1">
        <v>-5.8884299999999998E-6</v>
      </c>
      <c r="E5247">
        <v>-5.8895799999999999E-4</v>
      </c>
      <c r="F5247">
        <v>1.7869000000000001E-4</v>
      </c>
    </row>
    <row r="5248" spans="1:6" x14ac:dyDescent="0.25">
      <c r="A5248">
        <v>52.46</v>
      </c>
      <c r="B5248">
        <v>5.9461200000000001E-4</v>
      </c>
      <c r="C5248">
        <v>5.9472900000000002E-2</v>
      </c>
      <c r="D5248" s="1">
        <v>-5.8878499999999999E-6</v>
      </c>
      <c r="E5248">
        <v>-5.8889999999999995E-4</v>
      </c>
      <c r="F5248">
        <v>1.78655E-4</v>
      </c>
    </row>
    <row r="5249" spans="1:6" x14ac:dyDescent="0.25">
      <c r="A5249">
        <v>52.47</v>
      </c>
      <c r="B5249">
        <v>5.9455300000000005E-4</v>
      </c>
      <c r="C5249">
        <v>5.9466999999999999E-2</v>
      </c>
      <c r="D5249" s="1">
        <v>-5.8872600000000001E-6</v>
      </c>
      <c r="E5249">
        <v>-5.8884200000000001E-4</v>
      </c>
      <c r="F5249">
        <v>1.7861900000000001E-4</v>
      </c>
    </row>
    <row r="5250" spans="1:6" x14ac:dyDescent="0.25">
      <c r="A5250">
        <v>52.48</v>
      </c>
      <c r="B5250">
        <v>5.9449500000000001E-4</v>
      </c>
      <c r="C5250">
        <v>5.9461100000000003E-2</v>
      </c>
      <c r="D5250" s="1">
        <v>-5.8866800000000002E-6</v>
      </c>
      <c r="E5250">
        <v>-5.8878299999999995E-4</v>
      </c>
      <c r="F5250">
        <v>1.78584E-4</v>
      </c>
    </row>
    <row r="5251" spans="1:6" x14ac:dyDescent="0.25">
      <c r="A5251">
        <v>52.49</v>
      </c>
      <c r="B5251">
        <v>5.9443600000000005E-4</v>
      </c>
      <c r="C5251">
        <v>5.94552E-2</v>
      </c>
      <c r="D5251" s="1">
        <v>-5.8861000000000003E-6</v>
      </c>
      <c r="E5251">
        <v>-5.8872500000000001E-4</v>
      </c>
      <c r="F5251">
        <v>1.7854899999999999E-4</v>
      </c>
    </row>
    <row r="5252" spans="1:6" x14ac:dyDescent="0.25">
      <c r="A5252">
        <v>52.5</v>
      </c>
      <c r="B5252">
        <v>5.9437699999999999E-4</v>
      </c>
      <c r="C5252">
        <v>5.9449299999999997E-2</v>
      </c>
      <c r="D5252" s="1">
        <v>-5.8855099999999997E-6</v>
      </c>
      <c r="E5252">
        <v>-5.8866699999999997E-4</v>
      </c>
      <c r="F5252">
        <v>1.7851299999999999E-4</v>
      </c>
    </row>
    <row r="5253" spans="1:6" x14ac:dyDescent="0.25">
      <c r="A5253">
        <v>52.51</v>
      </c>
      <c r="B5253">
        <v>5.9431800000000004E-4</v>
      </c>
      <c r="C5253">
        <v>5.9443500000000003E-2</v>
      </c>
      <c r="D5253" s="1">
        <v>-5.8849299999999997E-6</v>
      </c>
      <c r="E5253">
        <v>-5.8860900000000003E-4</v>
      </c>
      <c r="F5253">
        <v>1.7847800000000001E-4</v>
      </c>
    </row>
    <row r="5254" spans="1:6" x14ac:dyDescent="0.25">
      <c r="A5254">
        <v>52.52</v>
      </c>
      <c r="B5254">
        <v>5.9425899999999998E-4</v>
      </c>
      <c r="C5254">
        <v>5.94376E-2</v>
      </c>
      <c r="D5254" s="1">
        <v>-5.8843499999999998E-6</v>
      </c>
      <c r="E5254">
        <v>-5.8854999999999997E-4</v>
      </c>
      <c r="F5254">
        <v>1.7844200000000001E-4</v>
      </c>
    </row>
    <row r="5255" spans="1:6" x14ac:dyDescent="0.25">
      <c r="A5255">
        <v>52.53</v>
      </c>
      <c r="B5255">
        <v>5.9420000000000002E-4</v>
      </c>
      <c r="C5255">
        <v>5.9431699999999997E-2</v>
      </c>
      <c r="D5255" s="1">
        <v>-5.8837699999999999E-6</v>
      </c>
      <c r="E5255">
        <v>-5.8849200000000003E-4</v>
      </c>
      <c r="F5255">
        <v>1.78407E-4</v>
      </c>
    </row>
    <row r="5256" spans="1:6" x14ac:dyDescent="0.25">
      <c r="A5256">
        <v>52.54</v>
      </c>
      <c r="B5256">
        <v>5.9414199999999998E-4</v>
      </c>
      <c r="C5256">
        <v>5.9425800000000001E-2</v>
      </c>
      <c r="D5256" s="1">
        <v>-5.8831800000000001E-6</v>
      </c>
      <c r="E5256">
        <v>-5.8843399999999998E-4</v>
      </c>
      <c r="F5256">
        <v>1.7837199999999999E-4</v>
      </c>
    </row>
    <row r="5257" spans="1:6" x14ac:dyDescent="0.25">
      <c r="A5257">
        <v>52.55</v>
      </c>
      <c r="B5257">
        <v>5.9408300000000002E-4</v>
      </c>
      <c r="C5257">
        <v>5.9419899999999998E-2</v>
      </c>
      <c r="D5257" s="1">
        <v>-5.8826000000000002E-6</v>
      </c>
      <c r="E5257">
        <v>-5.8837500000000003E-4</v>
      </c>
      <c r="F5257">
        <v>1.7833599999999999E-4</v>
      </c>
    </row>
    <row r="5258" spans="1:6" x14ac:dyDescent="0.25">
      <c r="A5258">
        <v>52.56</v>
      </c>
      <c r="B5258">
        <v>5.9402399999999996E-4</v>
      </c>
      <c r="C5258">
        <v>5.9414000000000002E-2</v>
      </c>
      <c r="D5258" s="1">
        <v>-5.8820200000000003E-6</v>
      </c>
      <c r="E5258">
        <v>-5.8831699999999998E-4</v>
      </c>
      <c r="F5258">
        <v>1.7830100000000001E-4</v>
      </c>
    </row>
    <row r="5259" spans="1:6" x14ac:dyDescent="0.25">
      <c r="A5259">
        <v>52.57</v>
      </c>
      <c r="B5259">
        <v>5.9396500000000001E-4</v>
      </c>
      <c r="C5259">
        <v>5.9408200000000001E-2</v>
      </c>
      <c r="D5259" s="1">
        <v>-5.8814400000000004E-6</v>
      </c>
      <c r="E5259">
        <v>-5.8825900000000005E-4</v>
      </c>
      <c r="F5259">
        <v>1.78266E-4</v>
      </c>
    </row>
    <row r="5260" spans="1:6" x14ac:dyDescent="0.25">
      <c r="A5260">
        <v>52.58</v>
      </c>
      <c r="B5260">
        <v>5.9390599999999995E-4</v>
      </c>
      <c r="C5260">
        <v>5.9402299999999998E-2</v>
      </c>
      <c r="D5260" s="1">
        <v>-5.8808499999999998E-6</v>
      </c>
      <c r="E5260">
        <v>-5.88201E-4</v>
      </c>
      <c r="F5260">
        <v>1.7823099999999999E-4</v>
      </c>
    </row>
    <row r="5261" spans="1:6" x14ac:dyDescent="0.25">
      <c r="A5261">
        <v>52.59</v>
      </c>
      <c r="B5261">
        <v>5.9384699999999999E-4</v>
      </c>
      <c r="C5261">
        <v>5.9396400000000002E-2</v>
      </c>
      <c r="D5261" s="1">
        <v>-5.8802699999999999E-6</v>
      </c>
      <c r="E5261">
        <v>-5.8814200000000005E-4</v>
      </c>
      <c r="F5261">
        <v>1.78195E-4</v>
      </c>
    </row>
    <row r="5262" spans="1:6" x14ac:dyDescent="0.25">
      <c r="A5262">
        <v>52.6</v>
      </c>
      <c r="B5262">
        <v>5.9378899999999995E-4</v>
      </c>
      <c r="C5262">
        <v>5.9390499999999999E-2</v>
      </c>
      <c r="D5262" s="1">
        <v>-5.8796899999999999E-6</v>
      </c>
      <c r="E5262">
        <v>-5.88084E-4</v>
      </c>
      <c r="F5262">
        <v>1.7815999999999999E-4</v>
      </c>
    </row>
    <row r="5263" spans="1:6" x14ac:dyDescent="0.25">
      <c r="A5263">
        <v>52.61</v>
      </c>
      <c r="B5263">
        <v>5.9373E-4</v>
      </c>
      <c r="C5263">
        <v>5.9384600000000003E-2</v>
      </c>
      <c r="D5263" s="1">
        <v>-5.87911E-6</v>
      </c>
      <c r="E5263">
        <v>-5.8802599999999996E-4</v>
      </c>
      <c r="F5263">
        <v>1.7812500000000001E-4</v>
      </c>
    </row>
    <row r="5264" spans="1:6" x14ac:dyDescent="0.25">
      <c r="A5264">
        <v>52.62</v>
      </c>
      <c r="B5264">
        <v>5.9367100000000004E-4</v>
      </c>
      <c r="C5264">
        <v>5.93787E-2</v>
      </c>
      <c r="D5264" s="1">
        <v>-5.8785300000000001E-6</v>
      </c>
      <c r="E5264">
        <v>-5.8796800000000002E-4</v>
      </c>
      <c r="F5264">
        <v>1.7808900000000001E-4</v>
      </c>
    </row>
    <row r="5265" spans="1:6" x14ac:dyDescent="0.25">
      <c r="A5265">
        <v>52.63</v>
      </c>
      <c r="B5265">
        <v>5.9361199999999998E-4</v>
      </c>
      <c r="C5265">
        <v>5.9372899999999999E-2</v>
      </c>
      <c r="D5265" s="1">
        <v>-5.8779400000000003E-6</v>
      </c>
      <c r="E5265">
        <v>-5.8790999999999997E-4</v>
      </c>
      <c r="F5265">
        <v>1.78054E-4</v>
      </c>
    </row>
    <row r="5266" spans="1:6" x14ac:dyDescent="0.25">
      <c r="A5266">
        <v>52.64</v>
      </c>
      <c r="B5266">
        <v>5.9355400000000004E-4</v>
      </c>
      <c r="C5266">
        <v>5.9367000000000003E-2</v>
      </c>
      <c r="D5266" s="1">
        <v>-5.8773599999999996E-6</v>
      </c>
      <c r="E5266">
        <v>-5.8785100000000002E-4</v>
      </c>
      <c r="F5266">
        <v>1.7801899999999999E-4</v>
      </c>
    </row>
    <row r="5267" spans="1:6" x14ac:dyDescent="0.25">
      <c r="A5267">
        <v>52.65</v>
      </c>
      <c r="B5267">
        <v>5.9349499999999998E-4</v>
      </c>
      <c r="C5267">
        <v>5.93611E-2</v>
      </c>
      <c r="D5267" s="1">
        <v>-5.8767799999999997E-6</v>
      </c>
      <c r="E5267">
        <v>-5.8779299999999997E-4</v>
      </c>
      <c r="F5267">
        <v>1.7798400000000001E-4</v>
      </c>
    </row>
    <row r="5268" spans="1:6" x14ac:dyDescent="0.25">
      <c r="A5268">
        <v>52.66</v>
      </c>
      <c r="B5268">
        <v>5.9343600000000003E-4</v>
      </c>
      <c r="C5268">
        <v>5.9355199999999997E-2</v>
      </c>
      <c r="D5268" s="1">
        <v>-5.8761999999999997E-6</v>
      </c>
      <c r="E5268">
        <v>-5.8773500000000004E-4</v>
      </c>
      <c r="F5268">
        <v>1.7794800000000001E-4</v>
      </c>
    </row>
    <row r="5269" spans="1:6" x14ac:dyDescent="0.25">
      <c r="A5269">
        <v>52.67</v>
      </c>
      <c r="B5269">
        <v>5.9337699999999997E-4</v>
      </c>
      <c r="C5269">
        <v>5.9349399999999997E-2</v>
      </c>
      <c r="D5269" s="1">
        <v>-5.8756199999999998E-6</v>
      </c>
      <c r="E5269">
        <v>-5.8767699999999999E-4</v>
      </c>
      <c r="F5269">
        <v>1.77913E-4</v>
      </c>
    </row>
    <row r="5270" spans="1:6" x14ac:dyDescent="0.25">
      <c r="A5270">
        <v>52.68</v>
      </c>
      <c r="B5270">
        <v>5.9331800000000001E-4</v>
      </c>
      <c r="C5270">
        <v>5.93435E-2</v>
      </c>
      <c r="D5270" s="1">
        <v>-5.8750300000000001E-6</v>
      </c>
      <c r="E5270">
        <v>-5.8761900000000005E-4</v>
      </c>
      <c r="F5270">
        <v>1.7787799999999999E-4</v>
      </c>
    </row>
    <row r="5271" spans="1:6" x14ac:dyDescent="0.25">
      <c r="A5271">
        <v>52.69</v>
      </c>
      <c r="B5271">
        <v>5.9325999999999997E-4</v>
      </c>
      <c r="C5271">
        <v>5.9337599999999997E-2</v>
      </c>
      <c r="D5271" s="1">
        <v>-5.8744500000000001E-6</v>
      </c>
      <c r="E5271">
        <v>-5.8755999999999999E-4</v>
      </c>
      <c r="F5271">
        <v>1.7784300000000001E-4</v>
      </c>
    </row>
    <row r="5272" spans="1:6" x14ac:dyDescent="0.25">
      <c r="A5272">
        <v>52.7</v>
      </c>
      <c r="B5272">
        <v>5.9320100000000001E-4</v>
      </c>
      <c r="C5272">
        <v>5.9331700000000001E-2</v>
      </c>
      <c r="D5272" s="1">
        <v>-5.8738700000000002E-6</v>
      </c>
      <c r="E5272">
        <v>-5.8750199999999995E-4</v>
      </c>
      <c r="F5272">
        <v>1.77808E-4</v>
      </c>
    </row>
    <row r="5273" spans="1:6" x14ac:dyDescent="0.25">
      <c r="A5273">
        <v>52.71</v>
      </c>
      <c r="B5273">
        <v>5.9314199999999995E-4</v>
      </c>
      <c r="C5273">
        <v>5.9325900000000001E-2</v>
      </c>
      <c r="D5273" s="1">
        <v>-5.8732900000000003E-6</v>
      </c>
      <c r="E5273">
        <v>-5.8744400000000001E-4</v>
      </c>
      <c r="F5273">
        <v>1.77772E-4</v>
      </c>
    </row>
    <row r="5274" spans="1:6" x14ac:dyDescent="0.25">
      <c r="A5274">
        <v>52.72</v>
      </c>
      <c r="B5274">
        <v>5.9308400000000002E-4</v>
      </c>
      <c r="C5274">
        <v>5.9319999999999998E-2</v>
      </c>
      <c r="D5274" s="1">
        <v>-5.8727100000000004E-6</v>
      </c>
      <c r="E5274">
        <v>-5.8738599999999996E-4</v>
      </c>
      <c r="F5274">
        <v>1.77737E-4</v>
      </c>
    </row>
    <row r="5275" spans="1:6" x14ac:dyDescent="0.25">
      <c r="A5275">
        <v>52.73</v>
      </c>
      <c r="B5275">
        <v>5.9302499999999995E-4</v>
      </c>
      <c r="C5275">
        <v>5.9314100000000002E-2</v>
      </c>
      <c r="D5275" s="1">
        <v>-5.8721299999999996E-6</v>
      </c>
      <c r="E5275">
        <v>-5.8732800000000003E-4</v>
      </c>
      <c r="F5275">
        <v>1.7770199999999999E-4</v>
      </c>
    </row>
    <row r="5276" spans="1:6" x14ac:dyDescent="0.25">
      <c r="A5276">
        <v>52.74</v>
      </c>
      <c r="B5276">
        <v>5.92966E-4</v>
      </c>
      <c r="C5276">
        <v>5.9308199999999998E-2</v>
      </c>
      <c r="D5276" s="1">
        <v>-5.8715399999999999E-6</v>
      </c>
      <c r="E5276">
        <v>-5.8726999999999998E-4</v>
      </c>
      <c r="F5276">
        <v>1.7766700000000001E-4</v>
      </c>
    </row>
    <row r="5277" spans="1:6" x14ac:dyDescent="0.25">
      <c r="A5277">
        <v>52.75</v>
      </c>
      <c r="B5277">
        <v>5.9290700000000005E-4</v>
      </c>
      <c r="C5277">
        <v>5.9302399999999998E-2</v>
      </c>
      <c r="D5277" s="1">
        <v>-5.8709599999999999E-6</v>
      </c>
      <c r="E5277">
        <v>-5.8721100000000003E-4</v>
      </c>
      <c r="F5277">
        <v>1.77632E-4</v>
      </c>
    </row>
    <row r="5278" spans="1:6" x14ac:dyDescent="0.25">
      <c r="A5278">
        <v>52.76</v>
      </c>
      <c r="B5278">
        <v>5.92849E-4</v>
      </c>
      <c r="C5278">
        <v>5.9296500000000002E-2</v>
      </c>
      <c r="D5278" s="1">
        <v>-5.87038E-6</v>
      </c>
      <c r="E5278">
        <v>-5.8715299999999998E-4</v>
      </c>
      <c r="F5278">
        <v>1.77596E-4</v>
      </c>
    </row>
    <row r="5279" spans="1:6" x14ac:dyDescent="0.25">
      <c r="A5279">
        <v>52.77</v>
      </c>
      <c r="B5279">
        <v>5.9279000000000005E-4</v>
      </c>
      <c r="C5279">
        <v>5.9290599999999999E-2</v>
      </c>
      <c r="D5279" s="1">
        <v>-5.8698000000000001E-6</v>
      </c>
      <c r="E5279">
        <v>-5.8709500000000004E-4</v>
      </c>
      <c r="F5279">
        <v>1.7756099999999999E-4</v>
      </c>
    </row>
    <row r="5280" spans="1:6" x14ac:dyDescent="0.25">
      <c r="A5280">
        <v>52.78</v>
      </c>
      <c r="B5280">
        <v>5.9273099999999999E-4</v>
      </c>
      <c r="C5280">
        <v>5.9284700000000003E-2</v>
      </c>
      <c r="D5280" s="1">
        <v>-5.8692200000000002E-6</v>
      </c>
      <c r="E5280">
        <v>-5.87037E-4</v>
      </c>
      <c r="F5280">
        <v>1.7752600000000001E-4</v>
      </c>
    </row>
    <row r="5281" spans="1:6" x14ac:dyDescent="0.25">
      <c r="A5281">
        <v>52.79</v>
      </c>
      <c r="B5281">
        <v>5.9267300000000005E-4</v>
      </c>
      <c r="C5281">
        <v>5.9278900000000002E-2</v>
      </c>
      <c r="D5281" s="1">
        <v>-5.8686400000000003E-6</v>
      </c>
      <c r="E5281">
        <v>-5.8697899999999995E-4</v>
      </c>
      <c r="F5281">
        <v>1.77491E-4</v>
      </c>
    </row>
    <row r="5282" spans="1:6" x14ac:dyDescent="0.25">
      <c r="A5282">
        <v>52.8</v>
      </c>
      <c r="B5282">
        <v>5.9261399999999999E-4</v>
      </c>
      <c r="C5282">
        <v>5.9272999999999999E-2</v>
      </c>
      <c r="D5282" s="1">
        <v>-5.8680600000000004E-6</v>
      </c>
      <c r="E5282">
        <v>-5.8692100000000001E-4</v>
      </c>
      <c r="F5282">
        <v>1.7745599999999999E-4</v>
      </c>
    </row>
    <row r="5283" spans="1:6" x14ac:dyDescent="0.25">
      <c r="A5283">
        <v>52.81</v>
      </c>
      <c r="B5283">
        <v>5.9255500000000003E-4</v>
      </c>
      <c r="C5283">
        <v>5.9267100000000003E-2</v>
      </c>
      <c r="D5283" s="1">
        <v>-5.8674799999999996E-6</v>
      </c>
      <c r="E5283">
        <v>-5.8686299999999997E-4</v>
      </c>
      <c r="F5283">
        <v>1.7742100000000001E-4</v>
      </c>
    </row>
    <row r="5284" spans="1:6" x14ac:dyDescent="0.25">
      <c r="A5284">
        <v>52.82</v>
      </c>
      <c r="B5284">
        <v>5.9249699999999999E-4</v>
      </c>
      <c r="C5284">
        <v>5.9261300000000003E-2</v>
      </c>
      <c r="D5284" s="1">
        <v>-5.8668899999999998E-6</v>
      </c>
      <c r="E5284">
        <v>-5.8680400000000001E-4</v>
      </c>
      <c r="F5284">
        <v>1.7738500000000001E-4</v>
      </c>
    </row>
    <row r="5285" spans="1:6" x14ac:dyDescent="0.25">
      <c r="A5285">
        <v>52.83</v>
      </c>
      <c r="B5285">
        <v>5.9243800000000004E-4</v>
      </c>
      <c r="C5285">
        <v>5.92554E-2</v>
      </c>
      <c r="D5285" s="1">
        <v>-5.8663099999999999E-6</v>
      </c>
      <c r="E5285">
        <v>-5.8674599999999997E-4</v>
      </c>
      <c r="F5285">
        <v>1.7735E-4</v>
      </c>
    </row>
    <row r="5286" spans="1:6" x14ac:dyDescent="0.25">
      <c r="A5286">
        <v>52.84</v>
      </c>
      <c r="B5286">
        <v>5.9237899999999997E-4</v>
      </c>
      <c r="C5286">
        <v>5.9249499999999997E-2</v>
      </c>
      <c r="D5286" s="1">
        <v>-5.86573E-6</v>
      </c>
      <c r="E5286">
        <v>-5.8668800000000003E-4</v>
      </c>
      <c r="F5286">
        <v>1.7731499999999999E-4</v>
      </c>
    </row>
    <row r="5287" spans="1:6" x14ac:dyDescent="0.25">
      <c r="A5287">
        <v>52.85</v>
      </c>
      <c r="B5287">
        <v>5.9232100000000004E-4</v>
      </c>
      <c r="C5287">
        <v>5.9243700000000003E-2</v>
      </c>
      <c r="D5287" s="1">
        <v>-5.8651500000000001E-6</v>
      </c>
      <c r="E5287">
        <v>-5.8662999999999999E-4</v>
      </c>
      <c r="F5287">
        <v>1.7728000000000001E-4</v>
      </c>
    </row>
    <row r="5288" spans="1:6" x14ac:dyDescent="0.25">
      <c r="A5288">
        <v>52.86</v>
      </c>
      <c r="B5288">
        <v>5.9226199999999998E-4</v>
      </c>
      <c r="C5288">
        <v>5.92378E-2</v>
      </c>
      <c r="D5288" s="1">
        <v>-5.8645700000000002E-6</v>
      </c>
      <c r="E5288">
        <v>-5.8657200000000005E-4</v>
      </c>
      <c r="F5288">
        <v>1.77245E-4</v>
      </c>
    </row>
    <row r="5289" spans="1:6" x14ac:dyDescent="0.25">
      <c r="A5289">
        <v>52.87</v>
      </c>
      <c r="B5289">
        <v>5.9220300000000002E-4</v>
      </c>
      <c r="C5289">
        <v>5.9231899999999997E-2</v>
      </c>
      <c r="D5289" s="1">
        <v>-5.8639900000000002E-6</v>
      </c>
      <c r="E5289">
        <v>-5.86514E-4</v>
      </c>
      <c r="F5289">
        <v>1.7720999999999999E-4</v>
      </c>
    </row>
    <row r="5290" spans="1:6" x14ac:dyDescent="0.25">
      <c r="A5290">
        <v>52.88</v>
      </c>
      <c r="B5290">
        <v>5.9214499999999998E-4</v>
      </c>
      <c r="C5290">
        <v>5.9226099999999997E-2</v>
      </c>
      <c r="D5290" s="1">
        <v>-5.8634100000000003E-6</v>
      </c>
      <c r="E5290">
        <v>-5.8645599999999996E-4</v>
      </c>
      <c r="F5290">
        <v>1.7717500000000001E-4</v>
      </c>
    </row>
    <row r="5291" spans="1:6" x14ac:dyDescent="0.25">
      <c r="A5291">
        <v>52.89</v>
      </c>
      <c r="B5291">
        <v>5.9208600000000002E-4</v>
      </c>
      <c r="C5291">
        <v>5.9220200000000001E-2</v>
      </c>
      <c r="D5291" s="1">
        <v>-5.8628300000000004E-6</v>
      </c>
      <c r="E5291">
        <v>-5.8639800000000002E-4</v>
      </c>
      <c r="F5291">
        <v>1.7714E-4</v>
      </c>
    </row>
    <row r="5292" spans="1:6" x14ac:dyDescent="0.25">
      <c r="A5292">
        <v>52.9</v>
      </c>
      <c r="B5292">
        <v>5.9202699999999996E-4</v>
      </c>
      <c r="C5292">
        <v>5.9214299999999997E-2</v>
      </c>
      <c r="D5292" s="1">
        <v>-5.8622499999999996E-6</v>
      </c>
      <c r="E5292">
        <v>-5.8633999999999997E-4</v>
      </c>
      <c r="F5292">
        <v>1.7710499999999999E-4</v>
      </c>
    </row>
    <row r="5293" spans="1:6" x14ac:dyDescent="0.25">
      <c r="A5293">
        <v>52.91</v>
      </c>
      <c r="B5293">
        <v>5.9196900000000002E-4</v>
      </c>
      <c r="C5293">
        <v>5.9208499999999997E-2</v>
      </c>
      <c r="D5293" s="1">
        <v>-5.8616699999999997E-6</v>
      </c>
      <c r="E5293">
        <v>-5.8628200000000004E-4</v>
      </c>
      <c r="F5293">
        <v>1.7707000000000001E-4</v>
      </c>
    </row>
    <row r="5294" spans="1:6" x14ac:dyDescent="0.25">
      <c r="A5294">
        <v>52.92</v>
      </c>
      <c r="B5294">
        <v>5.9190999999999996E-4</v>
      </c>
      <c r="C5294">
        <v>5.9202600000000001E-2</v>
      </c>
      <c r="D5294" s="1">
        <v>-5.8610899999999998E-6</v>
      </c>
      <c r="E5294">
        <v>-5.8622399999999999E-4</v>
      </c>
      <c r="F5294">
        <v>1.77035E-4</v>
      </c>
    </row>
    <row r="5295" spans="1:6" x14ac:dyDescent="0.25">
      <c r="A5295">
        <v>52.93</v>
      </c>
      <c r="B5295">
        <v>5.9185200000000002E-4</v>
      </c>
      <c r="C5295">
        <v>5.9196800000000001E-2</v>
      </c>
      <c r="D5295" s="1">
        <v>-5.8605099999999999E-6</v>
      </c>
      <c r="E5295">
        <v>-5.8616600000000005E-4</v>
      </c>
      <c r="F5295">
        <v>1.76999E-4</v>
      </c>
    </row>
    <row r="5296" spans="1:6" x14ac:dyDescent="0.25">
      <c r="A5296">
        <v>52.94</v>
      </c>
      <c r="B5296">
        <v>5.9179299999999996E-4</v>
      </c>
      <c r="C5296">
        <v>5.9190899999999998E-2</v>
      </c>
      <c r="D5296" s="1">
        <v>-5.85993E-6</v>
      </c>
      <c r="E5296">
        <v>-5.8610800000000001E-4</v>
      </c>
      <c r="F5296">
        <v>1.76964E-4</v>
      </c>
    </row>
    <row r="5297" spans="1:6" x14ac:dyDescent="0.25">
      <c r="A5297">
        <v>52.95</v>
      </c>
      <c r="B5297">
        <v>5.9173400000000001E-4</v>
      </c>
      <c r="C5297">
        <v>5.9185000000000001E-2</v>
      </c>
      <c r="D5297" s="1">
        <v>-5.8593500000000001E-6</v>
      </c>
      <c r="E5297">
        <v>-5.8604999999999996E-4</v>
      </c>
      <c r="F5297">
        <v>1.7692900000000001E-4</v>
      </c>
    </row>
    <row r="5298" spans="1:6" x14ac:dyDescent="0.25">
      <c r="A5298">
        <v>52.96</v>
      </c>
      <c r="B5298">
        <v>5.9167599999999996E-4</v>
      </c>
      <c r="C5298">
        <v>5.9179200000000001E-2</v>
      </c>
      <c r="D5298" s="1">
        <v>-5.8587700000000002E-6</v>
      </c>
      <c r="E5298">
        <v>-5.8599200000000002E-4</v>
      </c>
      <c r="F5298">
        <v>1.76894E-4</v>
      </c>
    </row>
    <row r="5299" spans="1:6" x14ac:dyDescent="0.25">
      <c r="A5299">
        <v>52.97</v>
      </c>
      <c r="B5299">
        <v>5.9161700000000001E-4</v>
      </c>
      <c r="C5299">
        <v>5.9173299999999998E-2</v>
      </c>
      <c r="D5299" s="1">
        <v>-5.8581900000000002E-6</v>
      </c>
      <c r="E5299">
        <v>-5.8593399999999998E-4</v>
      </c>
      <c r="F5299">
        <v>1.76859E-4</v>
      </c>
    </row>
    <row r="5300" spans="1:6" x14ac:dyDescent="0.25">
      <c r="A5300">
        <v>52.98</v>
      </c>
      <c r="B5300">
        <v>5.9155899999999997E-4</v>
      </c>
      <c r="C5300">
        <v>5.9167499999999998E-2</v>
      </c>
      <c r="D5300" s="1">
        <v>-5.8576100000000003E-6</v>
      </c>
      <c r="E5300">
        <v>-5.8587600000000004E-4</v>
      </c>
      <c r="F5300">
        <v>1.7682400000000001E-4</v>
      </c>
    </row>
    <row r="5301" spans="1:6" x14ac:dyDescent="0.25">
      <c r="A5301">
        <v>52.99</v>
      </c>
      <c r="B5301">
        <v>5.9150000000000001E-4</v>
      </c>
      <c r="C5301">
        <v>5.9161600000000002E-2</v>
      </c>
      <c r="D5301" s="1">
        <v>-5.8570300000000004E-6</v>
      </c>
      <c r="E5301">
        <v>-5.8581799999999999E-4</v>
      </c>
      <c r="F5301">
        <v>1.76789E-4</v>
      </c>
    </row>
    <row r="5302" spans="1:6" x14ac:dyDescent="0.25">
      <c r="A5302">
        <v>53</v>
      </c>
      <c r="B5302">
        <v>5.9144099999999995E-4</v>
      </c>
      <c r="C5302">
        <v>5.9155699999999999E-2</v>
      </c>
      <c r="D5302" s="1">
        <v>-5.8564499999999996E-6</v>
      </c>
      <c r="E5302">
        <v>-5.8575999999999995E-4</v>
      </c>
      <c r="F5302">
        <v>1.76754E-4</v>
      </c>
    </row>
    <row r="5303" spans="1:6" x14ac:dyDescent="0.25">
      <c r="A5303">
        <v>53.01</v>
      </c>
      <c r="B5303">
        <v>5.9138300000000001E-4</v>
      </c>
      <c r="C5303">
        <v>5.9149899999999998E-2</v>
      </c>
      <c r="D5303" s="1">
        <v>-5.8558699999999997E-6</v>
      </c>
      <c r="E5303">
        <v>-5.8570200000000001E-4</v>
      </c>
      <c r="F5303">
        <v>1.7671900000000001E-4</v>
      </c>
    </row>
    <row r="5304" spans="1:6" x14ac:dyDescent="0.25">
      <c r="A5304">
        <v>53.02</v>
      </c>
      <c r="B5304">
        <v>5.9132399999999995E-4</v>
      </c>
      <c r="C5304">
        <v>5.9144000000000002E-2</v>
      </c>
      <c r="D5304" s="1">
        <v>-5.8552899999999998E-6</v>
      </c>
      <c r="E5304">
        <v>-5.8564399999999996E-4</v>
      </c>
      <c r="F5304">
        <v>1.76684E-4</v>
      </c>
    </row>
    <row r="5305" spans="1:6" x14ac:dyDescent="0.25">
      <c r="A5305">
        <v>53.03</v>
      </c>
      <c r="B5305">
        <v>5.9126600000000001E-4</v>
      </c>
      <c r="C5305">
        <v>5.9138200000000002E-2</v>
      </c>
      <c r="D5305" s="1">
        <v>-5.8547099999999999E-6</v>
      </c>
      <c r="E5305">
        <v>-5.8558600000000003E-4</v>
      </c>
      <c r="F5305">
        <v>1.76649E-4</v>
      </c>
    </row>
    <row r="5306" spans="1:6" x14ac:dyDescent="0.25">
      <c r="A5306">
        <v>53.04</v>
      </c>
      <c r="B5306">
        <v>5.9120699999999995E-4</v>
      </c>
      <c r="C5306">
        <v>5.9132299999999999E-2</v>
      </c>
      <c r="D5306" s="1">
        <v>-5.85413E-6</v>
      </c>
      <c r="E5306">
        <v>-5.8552799999999998E-4</v>
      </c>
      <c r="F5306">
        <v>1.7661399999999999E-4</v>
      </c>
    </row>
    <row r="5307" spans="1:6" x14ac:dyDescent="0.25">
      <c r="A5307">
        <v>53.05</v>
      </c>
      <c r="B5307">
        <v>5.9114900000000001E-4</v>
      </c>
      <c r="C5307">
        <v>5.9126499999999999E-2</v>
      </c>
      <c r="D5307" s="1">
        <v>-5.8535500000000001E-6</v>
      </c>
      <c r="E5307">
        <v>-5.8547000000000004E-4</v>
      </c>
      <c r="F5307">
        <v>1.76579E-4</v>
      </c>
    </row>
    <row r="5308" spans="1:6" x14ac:dyDescent="0.25">
      <c r="A5308">
        <v>53.06</v>
      </c>
      <c r="B5308">
        <v>5.9108999999999995E-4</v>
      </c>
      <c r="C5308">
        <v>5.9120600000000002E-2</v>
      </c>
      <c r="D5308" s="1">
        <v>-5.8529700000000001E-6</v>
      </c>
      <c r="E5308">
        <v>-5.85412E-4</v>
      </c>
      <c r="F5308">
        <v>1.76544E-4</v>
      </c>
    </row>
    <row r="5309" spans="1:6" x14ac:dyDescent="0.25">
      <c r="A5309">
        <v>53.07</v>
      </c>
      <c r="B5309">
        <v>5.9103200000000002E-4</v>
      </c>
      <c r="C5309">
        <v>5.9114699999999999E-2</v>
      </c>
      <c r="D5309" s="1">
        <v>-5.8523900000000002E-6</v>
      </c>
      <c r="E5309">
        <v>-5.8535399999999995E-4</v>
      </c>
      <c r="F5309">
        <v>1.7650899999999999E-4</v>
      </c>
    </row>
    <row r="5310" spans="1:6" x14ac:dyDescent="0.25">
      <c r="A5310">
        <v>53.08</v>
      </c>
      <c r="B5310">
        <v>5.9097299999999995E-4</v>
      </c>
      <c r="C5310">
        <v>5.9108899999999999E-2</v>
      </c>
      <c r="D5310" s="1">
        <v>-5.8518100000000003E-6</v>
      </c>
      <c r="E5310">
        <v>-5.8529600000000002E-4</v>
      </c>
      <c r="F5310">
        <v>1.76474E-4</v>
      </c>
    </row>
    <row r="5311" spans="1:6" x14ac:dyDescent="0.25">
      <c r="A5311">
        <v>53.09</v>
      </c>
      <c r="B5311">
        <v>5.9091500000000002E-4</v>
      </c>
      <c r="C5311">
        <v>5.9103000000000003E-2</v>
      </c>
      <c r="D5311" s="1">
        <v>-5.8512300000000004E-6</v>
      </c>
      <c r="E5311">
        <v>-5.8523799999999997E-4</v>
      </c>
      <c r="F5311">
        <v>1.76439E-4</v>
      </c>
    </row>
    <row r="5312" spans="1:6" x14ac:dyDescent="0.25">
      <c r="A5312">
        <v>53.1</v>
      </c>
      <c r="B5312">
        <v>5.9085599999999996E-4</v>
      </c>
      <c r="C5312">
        <v>5.9097200000000003E-2</v>
      </c>
      <c r="D5312" s="1">
        <v>-5.8506499999999996E-6</v>
      </c>
      <c r="E5312">
        <v>-5.8518000000000003E-4</v>
      </c>
      <c r="F5312">
        <v>1.76405E-4</v>
      </c>
    </row>
    <row r="5313" spans="1:6" x14ac:dyDescent="0.25">
      <c r="A5313">
        <v>53.11</v>
      </c>
      <c r="B5313">
        <v>5.9079800000000002E-4</v>
      </c>
      <c r="C5313">
        <v>5.9091299999999999E-2</v>
      </c>
      <c r="D5313" s="1">
        <v>-5.8500699999999997E-6</v>
      </c>
      <c r="E5313">
        <v>-5.8512199999999999E-4</v>
      </c>
      <c r="F5313">
        <v>1.7636999999999999E-4</v>
      </c>
    </row>
    <row r="5314" spans="1:6" x14ac:dyDescent="0.25">
      <c r="A5314">
        <v>53.12</v>
      </c>
      <c r="B5314">
        <v>5.9073899999999996E-4</v>
      </c>
      <c r="C5314">
        <v>5.9085499999999999E-2</v>
      </c>
      <c r="D5314" s="1">
        <v>-5.8494899999999998E-6</v>
      </c>
      <c r="E5314">
        <v>-5.8506400000000005E-4</v>
      </c>
      <c r="F5314">
        <v>1.7633500000000001E-4</v>
      </c>
    </row>
    <row r="5315" spans="1:6" x14ac:dyDescent="0.25">
      <c r="A5315">
        <v>53.13</v>
      </c>
      <c r="B5315">
        <v>5.9068100000000002E-4</v>
      </c>
      <c r="C5315">
        <v>5.9079600000000003E-2</v>
      </c>
      <c r="D5315" s="1">
        <v>-5.8489099999999999E-6</v>
      </c>
      <c r="E5315">
        <v>-5.85006E-4</v>
      </c>
      <c r="F5315">
        <v>1.763E-4</v>
      </c>
    </row>
    <row r="5316" spans="1:6" x14ac:dyDescent="0.25">
      <c r="A5316">
        <v>53.14</v>
      </c>
      <c r="B5316">
        <v>5.9062199999999996E-4</v>
      </c>
      <c r="C5316">
        <v>5.9073800000000003E-2</v>
      </c>
      <c r="D5316" s="1">
        <v>-5.84833E-6</v>
      </c>
      <c r="E5316">
        <v>-5.8494799999999996E-4</v>
      </c>
      <c r="F5316">
        <v>1.7626499999999999E-4</v>
      </c>
    </row>
    <row r="5317" spans="1:6" x14ac:dyDescent="0.25">
      <c r="A5317">
        <v>53.15</v>
      </c>
      <c r="B5317">
        <v>5.9056400000000002E-4</v>
      </c>
      <c r="C5317">
        <v>5.90679E-2</v>
      </c>
      <c r="D5317" s="1">
        <v>-5.84775E-6</v>
      </c>
      <c r="E5317">
        <v>-5.8489000000000002E-4</v>
      </c>
      <c r="F5317">
        <v>1.7623000000000001E-4</v>
      </c>
    </row>
    <row r="5318" spans="1:6" x14ac:dyDescent="0.25">
      <c r="A5318">
        <v>53.16</v>
      </c>
      <c r="B5318">
        <v>5.9050499999999996E-4</v>
      </c>
      <c r="C5318">
        <v>5.9062099999999999E-2</v>
      </c>
      <c r="D5318" s="1">
        <v>-5.84718E-6</v>
      </c>
      <c r="E5318">
        <v>-5.8483199999999997E-4</v>
      </c>
      <c r="F5318">
        <v>1.76195E-4</v>
      </c>
    </row>
    <row r="5319" spans="1:6" x14ac:dyDescent="0.25">
      <c r="A5319">
        <v>53.17</v>
      </c>
      <c r="B5319">
        <v>5.9044700000000002E-4</v>
      </c>
      <c r="C5319">
        <v>5.9056200000000003E-2</v>
      </c>
      <c r="D5319" s="1">
        <v>-5.8466000000000001E-6</v>
      </c>
      <c r="E5319">
        <v>-5.8477400000000004E-4</v>
      </c>
      <c r="F5319">
        <v>1.7615999999999999E-4</v>
      </c>
    </row>
    <row r="5320" spans="1:6" x14ac:dyDescent="0.25">
      <c r="A5320">
        <v>53.18</v>
      </c>
      <c r="B5320">
        <v>5.9038799999999996E-4</v>
      </c>
      <c r="C5320">
        <v>5.9050400000000003E-2</v>
      </c>
      <c r="D5320" s="1">
        <v>-5.8460200000000001E-6</v>
      </c>
      <c r="E5320">
        <v>-5.8471599999999999E-4</v>
      </c>
      <c r="F5320">
        <v>1.7612500000000001E-4</v>
      </c>
    </row>
    <row r="5321" spans="1:6" x14ac:dyDescent="0.25">
      <c r="A5321">
        <v>53.19</v>
      </c>
      <c r="B5321">
        <v>5.9033000000000002E-4</v>
      </c>
      <c r="C5321">
        <v>5.90445E-2</v>
      </c>
      <c r="D5321" s="1">
        <v>-5.8454400000000002E-6</v>
      </c>
      <c r="E5321">
        <v>-5.8465899999999996E-4</v>
      </c>
      <c r="F5321">
        <v>1.7609E-4</v>
      </c>
    </row>
    <row r="5322" spans="1:6" x14ac:dyDescent="0.25">
      <c r="A5322">
        <v>53.2</v>
      </c>
      <c r="B5322">
        <v>5.9027099999999996E-4</v>
      </c>
      <c r="C5322">
        <v>5.90387E-2</v>
      </c>
      <c r="D5322" s="1">
        <v>-5.8448600000000003E-6</v>
      </c>
      <c r="E5322">
        <v>-5.8460100000000002E-4</v>
      </c>
      <c r="F5322">
        <v>1.7605600000000001E-4</v>
      </c>
    </row>
    <row r="5323" spans="1:6" x14ac:dyDescent="0.25">
      <c r="A5323">
        <v>53.21</v>
      </c>
      <c r="B5323">
        <v>5.9021300000000002E-4</v>
      </c>
      <c r="C5323">
        <v>5.9032899999999999E-2</v>
      </c>
      <c r="D5323" s="1">
        <v>-5.8442800000000004E-6</v>
      </c>
      <c r="E5323">
        <v>-5.8454299999999998E-4</v>
      </c>
      <c r="F5323">
        <v>1.76021E-4</v>
      </c>
    </row>
    <row r="5324" spans="1:6" x14ac:dyDescent="0.25">
      <c r="A5324">
        <v>53.22</v>
      </c>
      <c r="B5324">
        <v>5.9015399999999996E-4</v>
      </c>
      <c r="C5324">
        <v>5.9027000000000003E-2</v>
      </c>
      <c r="D5324" s="1">
        <v>-5.8436999999999996E-6</v>
      </c>
      <c r="E5324">
        <v>-5.8448500000000004E-4</v>
      </c>
      <c r="F5324">
        <v>1.7598599999999999E-4</v>
      </c>
    </row>
    <row r="5325" spans="1:6" x14ac:dyDescent="0.25">
      <c r="A5325">
        <v>53.23</v>
      </c>
      <c r="B5325">
        <v>5.9009600000000002E-4</v>
      </c>
      <c r="C5325">
        <v>5.9021200000000003E-2</v>
      </c>
      <c r="D5325" s="1">
        <v>-5.8431199999999997E-6</v>
      </c>
      <c r="E5325">
        <v>-5.8442699999999999E-4</v>
      </c>
      <c r="F5325">
        <v>1.7595100000000001E-4</v>
      </c>
    </row>
    <row r="5326" spans="1:6" x14ac:dyDescent="0.25">
      <c r="A5326">
        <v>53.24</v>
      </c>
      <c r="B5326">
        <v>5.9003799999999998E-4</v>
      </c>
      <c r="C5326">
        <v>5.90153E-2</v>
      </c>
      <c r="D5326" s="1">
        <v>-5.8425499999999997E-6</v>
      </c>
      <c r="E5326">
        <v>-5.8436899999999995E-4</v>
      </c>
      <c r="F5326">
        <v>1.75916E-4</v>
      </c>
    </row>
    <row r="5327" spans="1:6" x14ac:dyDescent="0.25">
      <c r="A5327">
        <v>53.25</v>
      </c>
      <c r="B5327">
        <v>5.8997900000000002E-4</v>
      </c>
      <c r="C5327">
        <v>5.9009499999999999E-2</v>
      </c>
      <c r="D5327" s="1">
        <v>-5.8419699999999997E-6</v>
      </c>
      <c r="E5327">
        <v>-5.8431100000000001E-4</v>
      </c>
      <c r="F5327">
        <v>1.7588099999999999E-4</v>
      </c>
    </row>
    <row r="5328" spans="1:6" x14ac:dyDescent="0.25">
      <c r="A5328">
        <v>53.26</v>
      </c>
      <c r="B5328">
        <v>5.8992099999999998E-4</v>
      </c>
      <c r="C5328">
        <v>5.9003600000000003E-2</v>
      </c>
      <c r="D5328" s="1">
        <v>-5.8413899999999998E-6</v>
      </c>
      <c r="E5328">
        <v>-5.8425299999999996E-4</v>
      </c>
      <c r="F5328">
        <v>1.7584600000000001E-4</v>
      </c>
    </row>
    <row r="5329" spans="1:6" x14ac:dyDescent="0.25">
      <c r="A5329">
        <v>53.27</v>
      </c>
      <c r="B5329">
        <v>5.8986200000000003E-4</v>
      </c>
      <c r="C5329">
        <v>5.8997800000000003E-2</v>
      </c>
      <c r="D5329" s="1">
        <v>-5.8408099999999999E-6</v>
      </c>
      <c r="E5329">
        <v>-5.8419600000000004E-4</v>
      </c>
      <c r="F5329">
        <v>1.7581199999999999E-4</v>
      </c>
    </row>
    <row r="5330" spans="1:6" x14ac:dyDescent="0.25">
      <c r="A5330">
        <v>53.28</v>
      </c>
      <c r="B5330">
        <v>5.8980399999999998E-4</v>
      </c>
      <c r="C5330">
        <v>5.8992000000000003E-2</v>
      </c>
      <c r="D5330" s="1">
        <v>-5.84023E-6</v>
      </c>
      <c r="E5330">
        <v>-5.84138E-4</v>
      </c>
      <c r="F5330">
        <v>1.7577700000000001E-4</v>
      </c>
    </row>
    <row r="5331" spans="1:6" x14ac:dyDescent="0.25">
      <c r="A5331">
        <v>53.29</v>
      </c>
      <c r="B5331">
        <v>5.8974500000000003E-4</v>
      </c>
      <c r="C5331">
        <v>5.89861E-2</v>
      </c>
      <c r="D5331" s="1">
        <v>-5.8396500000000001E-6</v>
      </c>
      <c r="E5331">
        <v>-5.8407999999999995E-4</v>
      </c>
      <c r="F5331">
        <v>1.75742E-4</v>
      </c>
    </row>
    <row r="5332" spans="1:6" x14ac:dyDescent="0.25">
      <c r="A5332">
        <v>53.3</v>
      </c>
      <c r="B5332">
        <v>5.8968699999999998E-4</v>
      </c>
      <c r="C5332">
        <v>5.8980299999999999E-2</v>
      </c>
      <c r="D5332" s="1">
        <v>-5.83908E-6</v>
      </c>
      <c r="E5332">
        <v>-5.8402200000000001E-4</v>
      </c>
      <c r="F5332">
        <v>1.7570699999999999E-4</v>
      </c>
    </row>
    <row r="5333" spans="1:6" x14ac:dyDescent="0.25">
      <c r="A5333">
        <v>53.31</v>
      </c>
      <c r="B5333">
        <v>5.8962900000000004E-4</v>
      </c>
      <c r="C5333">
        <v>5.8974400000000003E-2</v>
      </c>
      <c r="D5333" s="1">
        <v>-5.8385000000000001E-6</v>
      </c>
      <c r="E5333">
        <v>-5.8396399999999997E-4</v>
      </c>
      <c r="F5333">
        <v>1.7567200000000001E-4</v>
      </c>
    </row>
    <row r="5334" spans="1:6" x14ac:dyDescent="0.25">
      <c r="A5334">
        <v>53.32</v>
      </c>
      <c r="B5334">
        <v>5.8956999999999998E-4</v>
      </c>
      <c r="C5334">
        <v>5.8968600000000003E-2</v>
      </c>
      <c r="D5334" s="1">
        <v>-5.8379200000000002E-6</v>
      </c>
      <c r="E5334">
        <v>-5.8390600000000003E-4</v>
      </c>
      <c r="F5334">
        <v>1.7563799999999999E-4</v>
      </c>
    </row>
    <row r="5335" spans="1:6" x14ac:dyDescent="0.25">
      <c r="A5335">
        <v>53.33</v>
      </c>
      <c r="B5335">
        <v>5.8951200000000004E-4</v>
      </c>
      <c r="C5335">
        <v>5.8962800000000003E-2</v>
      </c>
      <c r="D5335" s="1">
        <v>-5.8373400000000003E-6</v>
      </c>
      <c r="E5335">
        <v>-5.83849E-4</v>
      </c>
      <c r="F5335">
        <v>1.7560300000000001E-4</v>
      </c>
    </row>
    <row r="5336" spans="1:6" x14ac:dyDescent="0.25">
      <c r="A5336">
        <v>53.34</v>
      </c>
      <c r="B5336">
        <v>5.89454E-4</v>
      </c>
      <c r="C5336">
        <v>5.89569E-2</v>
      </c>
      <c r="D5336" s="1">
        <v>-5.8367600000000003E-6</v>
      </c>
      <c r="E5336">
        <v>-5.8379099999999995E-4</v>
      </c>
      <c r="F5336">
        <v>1.75568E-4</v>
      </c>
    </row>
    <row r="5337" spans="1:6" x14ac:dyDescent="0.25">
      <c r="A5337">
        <v>53.35</v>
      </c>
      <c r="B5337">
        <v>5.8939500000000004E-4</v>
      </c>
      <c r="C5337">
        <v>5.8951099999999999E-2</v>
      </c>
      <c r="D5337" s="1">
        <v>-5.8361900000000003E-6</v>
      </c>
      <c r="E5337">
        <v>-5.8373300000000002E-4</v>
      </c>
      <c r="F5337">
        <v>1.7553299999999999E-4</v>
      </c>
    </row>
    <row r="5338" spans="1:6" x14ac:dyDescent="0.25">
      <c r="A5338">
        <v>53.36</v>
      </c>
      <c r="B5338">
        <v>5.89337E-4</v>
      </c>
      <c r="C5338">
        <v>5.8945200000000003E-2</v>
      </c>
      <c r="D5338" s="1">
        <v>-5.8356100000000004E-6</v>
      </c>
      <c r="E5338">
        <v>-5.8367499999999997E-4</v>
      </c>
      <c r="F5338">
        <v>1.7549899999999999E-4</v>
      </c>
    </row>
    <row r="5339" spans="1:6" x14ac:dyDescent="0.25">
      <c r="A5339">
        <v>53.37</v>
      </c>
      <c r="B5339">
        <v>5.8927899999999995E-4</v>
      </c>
      <c r="C5339">
        <v>5.8939400000000003E-2</v>
      </c>
      <c r="D5339" s="1">
        <v>-5.8350299999999996E-6</v>
      </c>
      <c r="E5339">
        <v>-5.8361700000000003E-4</v>
      </c>
      <c r="F5339">
        <v>1.7546400000000001E-4</v>
      </c>
    </row>
    <row r="5340" spans="1:6" x14ac:dyDescent="0.25">
      <c r="A5340">
        <v>53.38</v>
      </c>
      <c r="B5340">
        <v>5.8922E-4</v>
      </c>
      <c r="C5340">
        <v>5.8933600000000003E-2</v>
      </c>
      <c r="D5340" s="1">
        <v>-5.8344499999999997E-6</v>
      </c>
      <c r="E5340">
        <v>-5.8356E-4</v>
      </c>
      <c r="F5340">
        <v>1.75429E-4</v>
      </c>
    </row>
    <row r="5341" spans="1:6" x14ac:dyDescent="0.25">
      <c r="A5341">
        <v>53.39</v>
      </c>
      <c r="B5341">
        <v>5.8916199999999995E-4</v>
      </c>
      <c r="C5341">
        <v>5.89277E-2</v>
      </c>
      <c r="D5341" s="1">
        <v>-5.8338699999999998E-6</v>
      </c>
      <c r="E5341">
        <v>-5.8350199999999996E-4</v>
      </c>
      <c r="F5341">
        <v>1.7539399999999999E-4</v>
      </c>
    </row>
    <row r="5342" spans="1:6" x14ac:dyDescent="0.25">
      <c r="A5342">
        <v>53.4</v>
      </c>
      <c r="B5342">
        <v>5.89103E-4</v>
      </c>
      <c r="C5342">
        <v>5.8921899999999999E-2</v>
      </c>
      <c r="D5342" s="1">
        <v>-5.8332999999999997E-6</v>
      </c>
      <c r="E5342">
        <v>-5.8344400000000002E-4</v>
      </c>
      <c r="F5342">
        <v>1.7536E-4</v>
      </c>
    </row>
    <row r="5343" spans="1:6" x14ac:dyDescent="0.25">
      <c r="A5343">
        <v>53.41</v>
      </c>
      <c r="B5343">
        <v>5.8904499999999995E-4</v>
      </c>
      <c r="C5343">
        <v>5.8916099999999999E-2</v>
      </c>
      <c r="D5343" s="1">
        <v>-5.8327199999999998E-6</v>
      </c>
      <c r="E5343">
        <v>-5.8338599999999997E-4</v>
      </c>
      <c r="F5343">
        <v>1.7532499999999999E-4</v>
      </c>
    </row>
    <row r="5344" spans="1:6" x14ac:dyDescent="0.25">
      <c r="A5344">
        <v>53.42</v>
      </c>
      <c r="B5344">
        <v>5.8898700000000002E-4</v>
      </c>
      <c r="C5344">
        <v>5.8910200000000003E-2</v>
      </c>
      <c r="D5344" s="1">
        <v>-5.8321399999999999E-6</v>
      </c>
      <c r="E5344">
        <v>-5.8332800000000004E-4</v>
      </c>
      <c r="F5344">
        <v>1.7529000000000001E-4</v>
      </c>
    </row>
    <row r="5345" spans="1:6" x14ac:dyDescent="0.25">
      <c r="A5345">
        <v>53.43</v>
      </c>
      <c r="B5345">
        <v>5.8892899999999997E-4</v>
      </c>
      <c r="C5345">
        <v>5.8904400000000003E-2</v>
      </c>
      <c r="D5345" s="1">
        <v>-5.8315599999999999E-6</v>
      </c>
      <c r="E5345">
        <v>-5.8327100000000001E-4</v>
      </c>
      <c r="F5345">
        <v>1.75255E-4</v>
      </c>
    </row>
    <row r="5346" spans="1:6" x14ac:dyDescent="0.25">
      <c r="A5346">
        <v>53.44</v>
      </c>
      <c r="B5346">
        <v>5.8887000000000002E-4</v>
      </c>
      <c r="C5346">
        <v>5.8898600000000002E-2</v>
      </c>
      <c r="D5346" s="1">
        <v>-5.8309899999999999E-6</v>
      </c>
      <c r="E5346">
        <v>-5.8321299999999996E-4</v>
      </c>
      <c r="F5346">
        <v>1.7522100000000001E-4</v>
      </c>
    </row>
    <row r="5347" spans="1:6" x14ac:dyDescent="0.25">
      <c r="A5347">
        <v>53.45</v>
      </c>
      <c r="B5347">
        <v>5.8881199999999997E-4</v>
      </c>
      <c r="C5347">
        <v>5.8892699999999999E-2</v>
      </c>
      <c r="D5347" s="1">
        <v>-5.83041E-6</v>
      </c>
      <c r="E5347">
        <v>-5.8315500000000002E-4</v>
      </c>
      <c r="F5347">
        <v>1.75186E-4</v>
      </c>
    </row>
    <row r="5348" spans="1:6" x14ac:dyDescent="0.25">
      <c r="A5348">
        <v>53.46</v>
      </c>
      <c r="B5348">
        <v>5.8875400000000004E-4</v>
      </c>
      <c r="C5348">
        <v>5.8886899999999999E-2</v>
      </c>
      <c r="D5348" s="1">
        <v>-5.8298300000000001E-6</v>
      </c>
      <c r="E5348">
        <v>-5.8309699999999998E-4</v>
      </c>
      <c r="F5348">
        <v>1.7515099999999999E-4</v>
      </c>
    </row>
    <row r="5349" spans="1:6" x14ac:dyDescent="0.25">
      <c r="A5349">
        <v>53.47</v>
      </c>
      <c r="B5349">
        <v>5.8869499999999997E-4</v>
      </c>
      <c r="C5349">
        <v>5.8881099999999999E-2</v>
      </c>
      <c r="D5349" s="1">
        <v>-5.8292500000000001E-6</v>
      </c>
      <c r="E5349">
        <v>-5.8303999999999995E-4</v>
      </c>
      <c r="F5349">
        <v>1.75117E-4</v>
      </c>
    </row>
    <row r="5350" spans="1:6" x14ac:dyDescent="0.25">
      <c r="A5350">
        <v>53.48</v>
      </c>
      <c r="B5350">
        <v>5.8863700000000004E-4</v>
      </c>
      <c r="C5350">
        <v>5.8875200000000003E-2</v>
      </c>
      <c r="D5350" s="1">
        <v>-5.8286800000000001E-6</v>
      </c>
      <c r="E5350">
        <v>-5.8298200000000001E-4</v>
      </c>
      <c r="F5350">
        <v>1.7508199999999999E-4</v>
      </c>
    </row>
    <row r="5351" spans="1:6" x14ac:dyDescent="0.25">
      <c r="A5351">
        <v>53.49</v>
      </c>
      <c r="B5351">
        <v>5.8857899999999999E-4</v>
      </c>
      <c r="C5351">
        <v>5.8869400000000002E-2</v>
      </c>
      <c r="D5351" s="1">
        <v>-5.8281000000000002E-6</v>
      </c>
      <c r="E5351">
        <v>-5.8292399999999996E-4</v>
      </c>
      <c r="F5351">
        <v>1.7504700000000001E-4</v>
      </c>
    </row>
    <row r="5352" spans="1:6" x14ac:dyDescent="0.25">
      <c r="A5352">
        <v>53.5</v>
      </c>
      <c r="B5352">
        <v>5.8852000000000004E-4</v>
      </c>
      <c r="C5352">
        <v>5.8863600000000002E-2</v>
      </c>
      <c r="D5352" s="1">
        <v>-5.8275200000000002E-6</v>
      </c>
      <c r="E5352">
        <v>-5.8286700000000004E-4</v>
      </c>
      <c r="F5352">
        <v>1.7501300000000001E-4</v>
      </c>
    </row>
    <row r="5353" spans="1:6" x14ac:dyDescent="0.25">
      <c r="A5353">
        <v>53.51</v>
      </c>
      <c r="B5353">
        <v>5.8846199999999999E-4</v>
      </c>
      <c r="C5353">
        <v>5.8857800000000002E-2</v>
      </c>
      <c r="D5353" s="1">
        <v>-5.8269500000000002E-6</v>
      </c>
      <c r="E5353">
        <v>-5.82809E-4</v>
      </c>
      <c r="F5353">
        <v>1.74978E-4</v>
      </c>
    </row>
    <row r="5354" spans="1:6" x14ac:dyDescent="0.25">
      <c r="A5354">
        <v>53.52</v>
      </c>
      <c r="B5354">
        <v>5.8840400000000005E-4</v>
      </c>
      <c r="C5354">
        <v>5.8851899999999999E-2</v>
      </c>
      <c r="D5354" s="1">
        <v>-5.8263700000000003E-6</v>
      </c>
      <c r="E5354">
        <v>-5.8275099999999995E-4</v>
      </c>
      <c r="F5354">
        <v>1.74943E-4</v>
      </c>
    </row>
    <row r="5355" spans="1:6" x14ac:dyDescent="0.25">
      <c r="A5355">
        <v>53.53</v>
      </c>
      <c r="B5355">
        <v>5.8834600000000001E-4</v>
      </c>
      <c r="C5355">
        <v>5.8846099999999998E-2</v>
      </c>
      <c r="D5355" s="1">
        <v>-5.8257900000000003E-6</v>
      </c>
      <c r="E5355">
        <v>-5.8269300000000001E-4</v>
      </c>
      <c r="F5355">
        <v>1.74909E-4</v>
      </c>
    </row>
    <row r="5356" spans="1:6" x14ac:dyDescent="0.25">
      <c r="A5356">
        <v>53.54</v>
      </c>
      <c r="B5356">
        <v>5.8828699999999995E-4</v>
      </c>
      <c r="C5356">
        <v>5.8840299999999998E-2</v>
      </c>
      <c r="D5356" s="1">
        <v>-5.8252200000000003E-6</v>
      </c>
      <c r="E5356">
        <v>-5.8263599999999998E-4</v>
      </c>
      <c r="F5356">
        <v>1.7487399999999999E-4</v>
      </c>
    </row>
    <row r="5357" spans="1:6" x14ac:dyDescent="0.25">
      <c r="A5357">
        <v>53.55</v>
      </c>
      <c r="B5357">
        <v>5.8822900000000001E-4</v>
      </c>
      <c r="C5357">
        <v>5.8834400000000002E-2</v>
      </c>
      <c r="D5357" s="1">
        <v>-5.8246400000000004E-6</v>
      </c>
      <c r="E5357">
        <v>-5.8257800000000005E-4</v>
      </c>
      <c r="F5357">
        <v>1.7483900000000001E-4</v>
      </c>
    </row>
    <row r="5358" spans="1:6" x14ac:dyDescent="0.25">
      <c r="A5358">
        <v>53.56</v>
      </c>
      <c r="B5358">
        <v>5.8817099999999996E-4</v>
      </c>
      <c r="C5358">
        <v>5.8828600000000002E-2</v>
      </c>
      <c r="D5358" s="1">
        <v>-5.8240599999999996E-6</v>
      </c>
      <c r="E5358">
        <v>-5.8252E-4</v>
      </c>
      <c r="F5358">
        <v>1.7480499999999999E-4</v>
      </c>
    </row>
    <row r="5359" spans="1:6" x14ac:dyDescent="0.25">
      <c r="A5359">
        <v>53.57</v>
      </c>
      <c r="B5359">
        <v>5.8811300000000003E-4</v>
      </c>
      <c r="C5359">
        <v>5.8822800000000001E-2</v>
      </c>
      <c r="D5359" s="1">
        <v>-5.8234900000000004E-6</v>
      </c>
      <c r="E5359">
        <v>-5.8246299999999997E-4</v>
      </c>
      <c r="F5359">
        <v>1.7477000000000001E-4</v>
      </c>
    </row>
    <row r="5360" spans="1:6" x14ac:dyDescent="0.25">
      <c r="A5360">
        <v>53.58</v>
      </c>
      <c r="B5360">
        <v>5.8805399999999996E-4</v>
      </c>
      <c r="C5360">
        <v>5.8817000000000001E-2</v>
      </c>
      <c r="D5360" s="1">
        <v>-5.8229099999999996E-6</v>
      </c>
      <c r="E5360">
        <v>-5.8240500000000003E-4</v>
      </c>
      <c r="F5360">
        <v>1.7473599999999999E-4</v>
      </c>
    </row>
    <row r="5361" spans="1:6" x14ac:dyDescent="0.25">
      <c r="A5361">
        <v>53.59</v>
      </c>
      <c r="B5361">
        <v>5.8799600000000003E-4</v>
      </c>
      <c r="C5361">
        <v>5.8811099999999998E-2</v>
      </c>
      <c r="D5361" s="1">
        <v>-5.8223299999999997E-6</v>
      </c>
      <c r="E5361">
        <v>-5.8234699999999999E-4</v>
      </c>
      <c r="F5361">
        <v>1.7470100000000001E-4</v>
      </c>
    </row>
    <row r="5362" spans="1:6" x14ac:dyDescent="0.25">
      <c r="A5362">
        <v>53.6</v>
      </c>
      <c r="B5362">
        <v>5.8793799999999998E-4</v>
      </c>
      <c r="C5362">
        <v>5.8805299999999998E-2</v>
      </c>
      <c r="D5362" s="1">
        <v>-5.8217599999999996E-6</v>
      </c>
      <c r="E5362">
        <v>-5.8228999999999996E-4</v>
      </c>
      <c r="F5362">
        <v>1.74666E-4</v>
      </c>
    </row>
    <row r="5363" spans="1:6" x14ac:dyDescent="0.25">
      <c r="A5363">
        <v>53.61</v>
      </c>
      <c r="B5363">
        <v>5.8788000000000004E-4</v>
      </c>
      <c r="C5363">
        <v>5.8799499999999998E-2</v>
      </c>
      <c r="D5363" s="1">
        <v>-5.8211799999999997E-6</v>
      </c>
      <c r="E5363">
        <v>-5.8223200000000002E-4</v>
      </c>
      <c r="F5363">
        <v>1.74632E-4</v>
      </c>
    </row>
    <row r="5364" spans="1:6" x14ac:dyDescent="0.25">
      <c r="A5364">
        <v>53.62</v>
      </c>
      <c r="B5364">
        <v>5.87822E-4</v>
      </c>
      <c r="C5364">
        <v>5.8793699999999997E-2</v>
      </c>
      <c r="D5364" s="1">
        <v>-5.8205999999999998E-6</v>
      </c>
      <c r="E5364">
        <v>-5.8217399999999997E-4</v>
      </c>
      <c r="F5364">
        <v>1.74597E-4</v>
      </c>
    </row>
    <row r="5365" spans="1:6" x14ac:dyDescent="0.25">
      <c r="A5365">
        <v>53.63</v>
      </c>
      <c r="B5365">
        <v>5.8776300000000004E-4</v>
      </c>
      <c r="C5365">
        <v>5.8787899999999997E-2</v>
      </c>
      <c r="D5365" s="1">
        <v>-5.8200299999999997E-6</v>
      </c>
      <c r="E5365">
        <v>-5.8211700000000005E-4</v>
      </c>
      <c r="F5365">
        <v>1.74563E-4</v>
      </c>
    </row>
    <row r="5366" spans="1:6" x14ac:dyDescent="0.25">
      <c r="A5366">
        <v>53.64</v>
      </c>
      <c r="B5366">
        <v>5.87705E-4</v>
      </c>
      <c r="C5366">
        <v>5.8782000000000001E-2</v>
      </c>
      <c r="D5366" s="1">
        <v>-5.8194499999999998E-6</v>
      </c>
      <c r="E5366">
        <v>-5.8205900000000001E-4</v>
      </c>
      <c r="F5366">
        <v>1.7452799999999999E-4</v>
      </c>
    </row>
    <row r="5367" spans="1:6" x14ac:dyDescent="0.25">
      <c r="A5367">
        <v>53.65</v>
      </c>
      <c r="B5367">
        <v>5.8764699999999995E-4</v>
      </c>
      <c r="C5367">
        <v>5.8776200000000001E-2</v>
      </c>
      <c r="D5367" s="1">
        <v>-5.8188699999999999E-6</v>
      </c>
      <c r="E5367">
        <v>-5.8200199999999998E-4</v>
      </c>
      <c r="F5367">
        <v>1.74494E-4</v>
      </c>
    </row>
    <row r="5368" spans="1:6" x14ac:dyDescent="0.25">
      <c r="A5368">
        <v>53.66</v>
      </c>
      <c r="B5368">
        <v>5.8758900000000001E-4</v>
      </c>
      <c r="C5368">
        <v>5.87704E-2</v>
      </c>
      <c r="D5368" s="1">
        <v>-5.8182999999999998E-6</v>
      </c>
      <c r="E5368">
        <v>-5.8194400000000004E-4</v>
      </c>
      <c r="F5368">
        <v>1.7445899999999999E-4</v>
      </c>
    </row>
    <row r="5369" spans="1:6" x14ac:dyDescent="0.25">
      <c r="A5369">
        <v>53.67</v>
      </c>
      <c r="B5369">
        <v>5.8753099999999997E-4</v>
      </c>
      <c r="C5369">
        <v>5.87646E-2</v>
      </c>
      <c r="D5369" s="1">
        <v>-5.8177199999999999E-6</v>
      </c>
      <c r="E5369">
        <v>-5.8188599999999999E-4</v>
      </c>
      <c r="F5369">
        <v>1.7442400000000001E-4</v>
      </c>
    </row>
    <row r="5370" spans="1:6" x14ac:dyDescent="0.25">
      <c r="A5370">
        <v>53.68</v>
      </c>
      <c r="B5370">
        <v>5.8747200000000002E-4</v>
      </c>
      <c r="C5370">
        <v>5.87588E-2</v>
      </c>
      <c r="D5370" s="1">
        <v>-5.8171499999999999E-6</v>
      </c>
      <c r="E5370">
        <v>-5.8182899999999996E-4</v>
      </c>
      <c r="F5370">
        <v>1.7438999999999999E-4</v>
      </c>
    </row>
    <row r="5371" spans="1:6" x14ac:dyDescent="0.25">
      <c r="A5371">
        <v>53.69</v>
      </c>
      <c r="B5371">
        <v>5.8741399999999997E-4</v>
      </c>
      <c r="C5371">
        <v>5.8752899999999997E-2</v>
      </c>
      <c r="D5371" s="1">
        <v>-5.8165699999999999E-6</v>
      </c>
      <c r="E5371">
        <v>-5.8177100000000002E-4</v>
      </c>
      <c r="F5371">
        <v>1.7435500000000001E-4</v>
      </c>
    </row>
    <row r="5372" spans="1:6" x14ac:dyDescent="0.25">
      <c r="A5372">
        <v>53.7</v>
      </c>
      <c r="B5372">
        <v>5.8735600000000003E-4</v>
      </c>
      <c r="C5372">
        <v>5.8747099999999997E-2</v>
      </c>
      <c r="D5372" s="1">
        <v>-5.81599E-6</v>
      </c>
      <c r="E5372">
        <v>-5.8171299999999998E-4</v>
      </c>
      <c r="F5372">
        <v>1.7432099999999999E-4</v>
      </c>
    </row>
    <row r="5373" spans="1:6" x14ac:dyDescent="0.25">
      <c r="A5373">
        <v>53.71</v>
      </c>
      <c r="B5373">
        <v>5.8729799999999999E-4</v>
      </c>
      <c r="C5373">
        <v>5.8741300000000003E-2</v>
      </c>
      <c r="D5373" s="1">
        <v>-5.81542E-6</v>
      </c>
      <c r="E5373">
        <v>-5.8165599999999995E-4</v>
      </c>
      <c r="F5373">
        <v>1.74286E-4</v>
      </c>
    </row>
    <row r="5374" spans="1:6" x14ac:dyDescent="0.25">
      <c r="A5374">
        <v>53.72</v>
      </c>
      <c r="B5374">
        <v>5.8724000000000005E-4</v>
      </c>
      <c r="C5374">
        <v>5.8735500000000003E-2</v>
      </c>
      <c r="D5374" s="1">
        <v>-5.81484E-6</v>
      </c>
      <c r="E5374">
        <v>-5.8159800000000001E-4</v>
      </c>
      <c r="F5374">
        <v>1.7425200000000001E-4</v>
      </c>
    </row>
    <row r="5375" spans="1:6" x14ac:dyDescent="0.25">
      <c r="A5375">
        <v>53.73</v>
      </c>
      <c r="B5375">
        <v>5.87182E-4</v>
      </c>
      <c r="C5375">
        <v>5.8729700000000003E-2</v>
      </c>
      <c r="D5375" s="1">
        <v>-5.81427E-6</v>
      </c>
      <c r="E5375">
        <v>-5.8154099999999998E-4</v>
      </c>
      <c r="F5375">
        <v>1.74217E-4</v>
      </c>
    </row>
    <row r="5376" spans="1:6" x14ac:dyDescent="0.25">
      <c r="A5376">
        <v>53.74</v>
      </c>
      <c r="B5376">
        <v>5.8712300000000005E-4</v>
      </c>
      <c r="C5376">
        <v>5.8723900000000002E-2</v>
      </c>
      <c r="D5376" s="1">
        <v>-5.8136900000000001E-6</v>
      </c>
      <c r="E5376">
        <v>-5.8148300000000004E-4</v>
      </c>
      <c r="F5376">
        <v>1.7418300000000001E-4</v>
      </c>
    </row>
    <row r="5377" spans="1:6" x14ac:dyDescent="0.25">
      <c r="A5377">
        <v>53.75</v>
      </c>
      <c r="B5377">
        <v>5.87065E-4</v>
      </c>
      <c r="C5377">
        <v>5.8717999999999999E-2</v>
      </c>
      <c r="D5377" s="1">
        <v>-5.81312E-6</v>
      </c>
      <c r="E5377">
        <v>-5.81425E-4</v>
      </c>
      <c r="F5377">
        <v>1.74148E-4</v>
      </c>
    </row>
    <row r="5378" spans="1:6" x14ac:dyDescent="0.25">
      <c r="A5378">
        <v>53.76</v>
      </c>
      <c r="B5378">
        <v>5.8700699999999996E-4</v>
      </c>
      <c r="C5378">
        <v>5.8712199999999999E-2</v>
      </c>
      <c r="D5378" s="1">
        <v>-5.8125400000000001E-6</v>
      </c>
      <c r="E5378">
        <v>-5.8136799999999997E-4</v>
      </c>
      <c r="F5378">
        <v>1.7411400000000001E-4</v>
      </c>
    </row>
    <row r="5379" spans="1:6" x14ac:dyDescent="0.25">
      <c r="A5379">
        <v>53.77</v>
      </c>
      <c r="B5379">
        <v>5.8694900000000002E-4</v>
      </c>
      <c r="C5379">
        <v>5.8706399999999999E-2</v>
      </c>
      <c r="D5379" s="1">
        <v>-5.8119600000000002E-6</v>
      </c>
      <c r="E5379">
        <v>-5.8131000000000003E-4</v>
      </c>
      <c r="F5379">
        <v>1.74079E-4</v>
      </c>
    </row>
    <row r="5380" spans="1:6" x14ac:dyDescent="0.25">
      <c r="A5380">
        <v>53.78</v>
      </c>
      <c r="B5380">
        <v>5.8689099999999998E-4</v>
      </c>
      <c r="C5380">
        <v>5.8700599999999999E-2</v>
      </c>
      <c r="D5380" s="1">
        <v>-5.8113900000000001E-6</v>
      </c>
      <c r="E5380">
        <v>-5.81253E-4</v>
      </c>
      <c r="F5380">
        <v>1.74045E-4</v>
      </c>
    </row>
    <row r="5381" spans="1:6" x14ac:dyDescent="0.25">
      <c r="A5381">
        <v>53.79</v>
      </c>
      <c r="B5381">
        <v>5.8683300000000004E-4</v>
      </c>
      <c r="C5381">
        <v>5.8694799999999998E-2</v>
      </c>
      <c r="D5381" s="1">
        <v>-5.8108100000000002E-6</v>
      </c>
      <c r="E5381">
        <v>-5.8119499999999995E-4</v>
      </c>
      <c r="F5381">
        <v>1.7401E-4</v>
      </c>
    </row>
    <row r="5382" spans="1:6" x14ac:dyDescent="0.25">
      <c r="A5382">
        <v>53.8</v>
      </c>
      <c r="B5382">
        <v>5.8677499999999999E-4</v>
      </c>
      <c r="C5382">
        <v>5.8688999999999998E-2</v>
      </c>
      <c r="D5382" s="1">
        <v>-5.8102400000000001E-6</v>
      </c>
      <c r="E5382">
        <v>-5.8113800000000003E-4</v>
      </c>
      <c r="F5382">
        <v>1.73976E-4</v>
      </c>
    </row>
    <row r="5383" spans="1:6" x14ac:dyDescent="0.25">
      <c r="A5383">
        <v>53.81</v>
      </c>
      <c r="B5383">
        <v>5.8671699999999995E-4</v>
      </c>
      <c r="C5383">
        <v>5.8683199999999998E-2</v>
      </c>
      <c r="D5383" s="1">
        <v>-5.8096600000000002E-6</v>
      </c>
      <c r="E5383">
        <v>-5.8107999999999999E-4</v>
      </c>
      <c r="F5383">
        <v>1.7394200000000001E-4</v>
      </c>
    </row>
    <row r="5384" spans="1:6" x14ac:dyDescent="0.25">
      <c r="A5384">
        <v>53.82</v>
      </c>
      <c r="B5384">
        <v>5.8665900000000001E-4</v>
      </c>
      <c r="C5384">
        <v>5.8677399999999998E-2</v>
      </c>
      <c r="D5384" s="1">
        <v>-5.8090900000000001E-6</v>
      </c>
      <c r="E5384">
        <v>-5.8102299999999996E-4</v>
      </c>
      <c r="F5384">
        <v>1.73907E-4</v>
      </c>
    </row>
    <row r="5385" spans="1:6" x14ac:dyDescent="0.25">
      <c r="A5385">
        <v>53.83</v>
      </c>
      <c r="B5385">
        <v>5.8659999999999995E-4</v>
      </c>
      <c r="C5385">
        <v>5.8671599999999997E-2</v>
      </c>
      <c r="D5385" s="1">
        <v>-5.8085100000000002E-6</v>
      </c>
      <c r="E5385">
        <v>-5.8096500000000002E-4</v>
      </c>
      <c r="F5385">
        <v>1.7387300000000001E-4</v>
      </c>
    </row>
    <row r="5386" spans="1:6" x14ac:dyDescent="0.25">
      <c r="A5386">
        <v>53.84</v>
      </c>
      <c r="B5386">
        <v>5.8654200000000001E-4</v>
      </c>
      <c r="C5386">
        <v>5.8665700000000001E-2</v>
      </c>
      <c r="D5386" s="1">
        <v>-5.8079400000000002E-6</v>
      </c>
      <c r="E5386">
        <v>-5.8090799999999999E-4</v>
      </c>
      <c r="F5386">
        <v>1.73838E-4</v>
      </c>
    </row>
    <row r="5387" spans="1:6" x14ac:dyDescent="0.25">
      <c r="A5387">
        <v>53.85</v>
      </c>
      <c r="B5387">
        <v>5.8648399999999996E-4</v>
      </c>
      <c r="C5387">
        <v>5.8659900000000001E-2</v>
      </c>
      <c r="D5387" s="1">
        <v>-5.8073600000000002E-6</v>
      </c>
      <c r="E5387">
        <v>-5.8085000000000005E-4</v>
      </c>
      <c r="F5387">
        <v>1.73804E-4</v>
      </c>
    </row>
    <row r="5388" spans="1:6" x14ac:dyDescent="0.25">
      <c r="A5388">
        <v>53.86</v>
      </c>
      <c r="B5388">
        <v>5.8642600000000003E-4</v>
      </c>
      <c r="C5388">
        <v>5.8654100000000001E-2</v>
      </c>
      <c r="D5388" s="1">
        <v>-5.8067900000000002E-6</v>
      </c>
      <c r="E5388">
        <v>-5.8079300000000002E-4</v>
      </c>
      <c r="F5388">
        <v>1.73769E-4</v>
      </c>
    </row>
    <row r="5389" spans="1:6" x14ac:dyDescent="0.25">
      <c r="A5389">
        <v>53.87</v>
      </c>
      <c r="B5389">
        <v>5.8636799999999998E-4</v>
      </c>
      <c r="C5389">
        <v>5.86483E-2</v>
      </c>
      <c r="D5389" s="1">
        <v>-5.8062100000000003E-6</v>
      </c>
      <c r="E5389">
        <v>-5.8073499999999998E-4</v>
      </c>
      <c r="F5389">
        <v>1.73735E-4</v>
      </c>
    </row>
    <row r="5390" spans="1:6" x14ac:dyDescent="0.25">
      <c r="A5390">
        <v>53.88</v>
      </c>
      <c r="B5390">
        <v>5.8631000000000004E-4</v>
      </c>
      <c r="C5390">
        <v>5.86425E-2</v>
      </c>
      <c r="D5390" s="1">
        <v>-5.8056400000000002E-6</v>
      </c>
      <c r="E5390">
        <v>-5.8067800000000005E-4</v>
      </c>
      <c r="F5390">
        <v>1.7370100000000001E-4</v>
      </c>
    </row>
    <row r="5391" spans="1:6" x14ac:dyDescent="0.25">
      <c r="A5391">
        <v>53.89</v>
      </c>
      <c r="B5391">
        <v>5.86252E-4</v>
      </c>
      <c r="C5391">
        <v>5.86367E-2</v>
      </c>
      <c r="D5391" s="1">
        <v>-5.8050600000000003E-6</v>
      </c>
      <c r="E5391">
        <v>-5.8062000000000001E-4</v>
      </c>
      <c r="F5391">
        <v>1.73666E-4</v>
      </c>
    </row>
    <row r="5392" spans="1:6" x14ac:dyDescent="0.25">
      <c r="A5392">
        <v>53.9</v>
      </c>
      <c r="B5392">
        <v>5.8619399999999995E-4</v>
      </c>
      <c r="C5392">
        <v>5.86309E-2</v>
      </c>
      <c r="D5392" s="1">
        <v>-5.8044900000000002E-6</v>
      </c>
      <c r="E5392">
        <v>-5.8056299999999998E-4</v>
      </c>
      <c r="F5392">
        <v>1.7363200000000001E-4</v>
      </c>
    </row>
    <row r="5393" spans="1:6" x14ac:dyDescent="0.25">
      <c r="A5393">
        <v>53.91</v>
      </c>
      <c r="B5393">
        <v>5.8613600000000001E-4</v>
      </c>
      <c r="C5393">
        <v>5.8625099999999999E-2</v>
      </c>
      <c r="D5393" s="1">
        <v>-5.8039100000000003E-6</v>
      </c>
      <c r="E5393">
        <v>-5.8050500000000004E-4</v>
      </c>
      <c r="F5393">
        <v>1.73597E-4</v>
      </c>
    </row>
    <row r="5394" spans="1:6" x14ac:dyDescent="0.25">
      <c r="A5394">
        <v>53.92</v>
      </c>
      <c r="B5394">
        <v>5.8607799999999997E-4</v>
      </c>
      <c r="C5394">
        <v>5.8619299999999999E-2</v>
      </c>
      <c r="D5394" s="1">
        <v>-5.8033400000000002E-6</v>
      </c>
      <c r="E5394">
        <v>-5.8044800000000001E-4</v>
      </c>
      <c r="F5394">
        <v>1.7356300000000001E-4</v>
      </c>
    </row>
    <row r="5395" spans="1:6" x14ac:dyDescent="0.25">
      <c r="A5395">
        <v>53.93</v>
      </c>
      <c r="B5395">
        <v>5.8602000000000003E-4</v>
      </c>
      <c r="C5395">
        <v>5.8613499999999999E-2</v>
      </c>
      <c r="D5395" s="1">
        <v>-5.8027600000000003E-6</v>
      </c>
      <c r="E5395">
        <v>-5.8038999999999996E-4</v>
      </c>
      <c r="F5395">
        <v>1.7352900000000001E-4</v>
      </c>
    </row>
    <row r="5396" spans="1:6" x14ac:dyDescent="0.25">
      <c r="A5396">
        <v>53.94</v>
      </c>
      <c r="B5396">
        <v>5.8596199999999998E-4</v>
      </c>
      <c r="C5396">
        <v>5.8607699999999999E-2</v>
      </c>
      <c r="D5396" s="1">
        <v>-5.8021900000000003E-6</v>
      </c>
      <c r="E5396">
        <v>-5.8033300000000004E-4</v>
      </c>
      <c r="F5396">
        <v>1.73494E-4</v>
      </c>
    </row>
    <row r="5397" spans="1:6" x14ac:dyDescent="0.25">
      <c r="A5397">
        <v>53.95</v>
      </c>
      <c r="B5397">
        <v>5.8590400000000005E-4</v>
      </c>
      <c r="C5397">
        <v>5.8601899999999998E-2</v>
      </c>
      <c r="D5397" s="1">
        <v>-5.8016100000000003E-6</v>
      </c>
      <c r="E5397">
        <v>-5.80275E-4</v>
      </c>
      <c r="F5397">
        <v>1.7346000000000001E-4</v>
      </c>
    </row>
    <row r="5398" spans="1:6" x14ac:dyDescent="0.25">
      <c r="A5398">
        <v>53.96</v>
      </c>
      <c r="B5398">
        <v>5.85846E-4</v>
      </c>
      <c r="C5398">
        <v>5.8596099999999998E-2</v>
      </c>
      <c r="D5398" s="1">
        <v>-5.8010400000000003E-6</v>
      </c>
      <c r="E5398">
        <v>-5.8021799999999997E-4</v>
      </c>
      <c r="F5398">
        <v>1.7342599999999999E-4</v>
      </c>
    </row>
    <row r="5399" spans="1:6" x14ac:dyDescent="0.25">
      <c r="A5399">
        <v>53.97</v>
      </c>
      <c r="B5399">
        <v>5.8578799999999996E-4</v>
      </c>
      <c r="C5399">
        <v>5.8590299999999998E-2</v>
      </c>
      <c r="D5399" s="1">
        <v>-5.8004700000000002E-6</v>
      </c>
      <c r="E5399">
        <v>-5.8016000000000003E-4</v>
      </c>
      <c r="F5399">
        <v>1.7339100000000001E-4</v>
      </c>
    </row>
    <row r="5400" spans="1:6" x14ac:dyDescent="0.25">
      <c r="A5400">
        <v>53.98</v>
      </c>
      <c r="B5400">
        <v>5.8573000000000002E-4</v>
      </c>
      <c r="C5400">
        <v>5.8584499999999998E-2</v>
      </c>
      <c r="D5400" s="1">
        <v>-5.7998900000000003E-6</v>
      </c>
      <c r="E5400">
        <v>-5.80103E-4</v>
      </c>
      <c r="F5400">
        <v>1.7335699999999999E-4</v>
      </c>
    </row>
    <row r="5401" spans="1:6" x14ac:dyDescent="0.25">
      <c r="A5401">
        <v>53.99</v>
      </c>
      <c r="B5401">
        <v>5.8567199999999997E-4</v>
      </c>
      <c r="C5401">
        <v>5.8578699999999997E-2</v>
      </c>
      <c r="D5401" s="1">
        <v>-5.7993200000000002E-6</v>
      </c>
      <c r="E5401">
        <v>-5.8004499999999995E-4</v>
      </c>
      <c r="F5401">
        <v>1.7332299999999999E-4</v>
      </c>
    </row>
    <row r="5402" spans="1:6" x14ac:dyDescent="0.25">
      <c r="A5402">
        <v>54</v>
      </c>
      <c r="B5402">
        <v>5.8561400000000003E-4</v>
      </c>
      <c r="C5402">
        <v>5.8572899999999997E-2</v>
      </c>
      <c r="D5402" s="1">
        <v>-5.7987400000000003E-6</v>
      </c>
      <c r="E5402">
        <v>-5.7998800000000003E-4</v>
      </c>
      <c r="F5402">
        <v>1.7328800000000001E-4</v>
      </c>
    </row>
    <row r="5403" spans="1:6" x14ac:dyDescent="0.25">
      <c r="A5403">
        <v>54.01</v>
      </c>
      <c r="B5403">
        <v>5.8555599999999999E-4</v>
      </c>
      <c r="C5403">
        <v>5.8567099999999997E-2</v>
      </c>
      <c r="D5403" s="1">
        <v>-5.7981700000000003E-6</v>
      </c>
      <c r="E5403">
        <v>-5.79931E-4</v>
      </c>
      <c r="F5403">
        <v>1.7325399999999999E-4</v>
      </c>
    </row>
    <row r="5404" spans="1:6" x14ac:dyDescent="0.25">
      <c r="A5404">
        <v>54.02</v>
      </c>
      <c r="B5404">
        <v>5.8549800000000005E-4</v>
      </c>
      <c r="C5404">
        <v>5.8561299999999997E-2</v>
      </c>
      <c r="D5404" s="1">
        <v>-5.7975900000000003E-6</v>
      </c>
      <c r="E5404">
        <v>-5.7987299999999996E-4</v>
      </c>
      <c r="F5404">
        <v>1.7322E-4</v>
      </c>
    </row>
    <row r="5405" spans="1:6" x14ac:dyDescent="0.25">
      <c r="A5405">
        <v>54.03</v>
      </c>
      <c r="B5405">
        <v>5.8544000000000001E-4</v>
      </c>
      <c r="C5405">
        <v>5.8555500000000003E-2</v>
      </c>
      <c r="D5405" s="1">
        <v>-5.7970200000000003E-6</v>
      </c>
      <c r="E5405">
        <v>-5.7981600000000003E-4</v>
      </c>
      <c r="F5405">
        <v>1.7318499999999999E-4</v>
      </c>
    </row>
    <row r="5406" spans="1:6" x14ac:dyDescent="0.25">
      <c r="A5406">
        <v>54.04</v>
      </c>
      <c r="B5406">
        <v>5.8538199999999996E-4</v>
      </c>
      <c r="C5406">
        <v>5.8549700000000003E-2</v>
      </c>
      <c r="D5406" s="1">
        <v>-5.7964500000000002E-6</v>
      </c>
      <c r="E5406">
        <v>-5.7975799999999999E-4</v>
      </c>
      <c r="F5406">
        <v>1.73151E-4</v>
      </c>
    </row>
    <row r="5407" spans="1:6" x14ac:dyDescent="0.25">
      <c r="A5407">
        <v>54.05</v>
      </c>
      <c r="B5407">
        <v>5.8532400000000002E-4</v>
      </c>
      <c r="C5407">
        <v>5.8543900000000003E-2</v>
      </c>
      <c r="D5407" s="1">
        <v>-5.7958700000000003E-6</v>
      </c>
      <c r="E5407">
        <v>-5.7970099999999996E-4</v>
      </c>
      <c r="F5407">
        <v>1.73117E-4</v>
      </c>
    </row>
    <row r="5408" spans="1:6" x14ac:dyDescent="0.25">
      <c r="A5408">
        <v>54.06</v>
      </c>
      <c r="B5408">
        <v>5.8526599999999998E-4</v>
      </c>
      <c r="C5408">
        <v>5.8538100000000003E-2</v>
      </c>
      <c r="D5408" s="1">
        <v>-5.7953000000000002E-6</v>
      </c>
      <c r="E5408">
        <v>-5.7964300000000002E-4</v>
      </c>
      <c r="F5408">
        <v>1.7308199999999999E-4</v>
      </c>
    </row>
    <row r="5409" spans="1:6" x14ac:dyDescent="0.25">
      <c r="A5409">
        <v>54.07</v>
      </c>
      <c r="B5409">
        <v>5.8520800000000004E-4</v>
      </c>
      <c r="C5409">
        <v>5.8532300000000002E-2</v>
      </c>
      <c r="D5409" s="1">
        <v>-5.7947200000000003E-6</v>
      </c>
      <c r="E5409">
        <v>-5.7958599999999999E-4</v>
      </c>
      <c r="F5409">
        <v>1.73048E-4</v>
      </c>
    </row>
    <row r="5410" spans="1:6" x14ac:dyDescent="0.25">
      <c r="A5410">
        <v>54.08</v>
      </c>
      <c r="B5410">
        <v>5.8514999999999999E-4</v>
      </c>
      <c r="C5410">
        <v>5.8526500000000002E-2</v>
      </c>
      <c r="D5410" s="1">
        <v>-5.7941500000000003E-6</v>
      </c>
      <c r="E5410">
        <v>-5.7952899999999996E-4</v>
      </c>
      <c r="F5410">
        <v>1.7301400000000001E-4</v>
      </c>
    </row>
    <row r="5411" spans="1:6" x14ac:dyDescent="0.25">
      <c r="A5411">
        <v>54.09</v>
      </c>
      <c r="B5411">
        <v>5.8509199999999995E-4</v>
      </c>
      <c r="C5411">
        <v>5.8520700000000002E-2</v>
      </c>
      <c r="D5411" s="1">
        <v>-5.7935800000000002E-6</v>
      </c>
      <c r="E5411">
        <v>-5.7947100000000002E-4</v>
      </c>
      <c r="F5411">
        <v>1.7297999999999999E-4</v>
      </c>
    </row>
    <row r="5412" spans="1:6" x14ac:dyDescent="0.25">
      <c r="A5412">
        <v>54.1</v>
      </c>
      <c r="B5412">
        <v>5.8503400000000001E-4</v>
      </c>
      <c r="C5412">
        <v>5.8514900000000002E-2</v>
      </c>
      <c r="D5412" s="1">
        <v>-5.7930000000000003E-6</v>
      </c>
      <c r="E5412">
        <v>-5.7941399999999999E-4</v>
      </c>
      <c r="F5412">
        <v>1.7294500000000001E-4</v>
      </c>
    </row>
    <row r="5413" spans="1:6" x14ac:dyDescent="0.25">
      <c r="A5413">
        <v>54.11</v>
      </c>
      <c r="B5413">
        <v>5.8497599999999996E-4</v>
      </c>
      <c r="C5413">
        <v>5.8509100000000001E-2</v>
      </c>
      <c r="D5413" s="1">
        <v>-5.7924300000000002E-6</v>
      </c>
      <c r="E5413">
        <v>-5.7935699999999996E-4</v>
      </c>
      <c r="F5413">
        <v>1.7291100000000001E-4</v>
      </c>
    </row>
    <row r="5414" spans="1:6" x14ac:dyDescent="0.25">
      <c r="A5414">
        <v>54.12</v>
      </c>
      <c r="B5414">
        <v>5.8491800000000003E-4</v>
      </c>
      <c r="C5414">
        <v>5.8503300000000001E-2</v>
      </c>
      <c r="D5414" s="1">
        <v>-5.7918600000000001E-6</v>
      </c>
      <c r="E5414">
        <v>-5.7929900000000002E-4</v>
      </c>
      <c r="F5414">
        <v>1.7287699999999999E-4</v>
      </c>
    </row>
    <row r="5415" spans="1:6" x14ac:dyDescent="0.25">
      <c r="A5415">
        <v>54.13</v>
      </c>
      <c r="B5415">
        <v>5.84861E-4</v>
      </c>
      <c r="C5415">
        <v>5.8497500000000001E-2</v>
      </c>
      <c r="D5415" s="1">
        <v>-5.7912800000000002E-6</v>
      </c>
      <c r="E5415">
        <v>-5.7924199999999999E-4</v>
      </c>
      <c r="F5415">
        <v>1.72843E-4</v>
      </c>
    </row>
    <row r="5416" spans="1:6" x14ac:dyDescent="0.25">
      <c r="A5416">
        <v>54.14</v>
      </c>
      <c r="B5416">
        <v>5.8480299999999995E-4</v>
      </c>
      <c r="C5416">
        <v>5.8491700000000001E-2</v>
      </c>
      <c r="D5416" s="1">
        <v>-5.7907100000000002E-6</v>
      </c>
      <c r="E5416">
        <v>-5.7918399999999995E-4</v>
      </c>
      <c r="F5416">
        <v>1.7280799999999999E-4</v>
      </c>
    </row>
    <row r="5417" spans="1:6" x14ac:dyDescent="0.25">
      <c r="A5417">
        <v>54.15</v>
      </c>
      <c r="B5417">
        <v>5.8474500000000001E-4</v>
      </c>
      <c r="C5417">
        <v>5.84859E-2</v>
      </c>
      <c r="D5417" s="1">
        <v>-5.7901400000000001E-6</v>
      </c>
      <c r="E5417">
        <v>-5.7912700000000003E-4</v>
      </c>
      <c r="F5417">
        <v>1.72774E-4</v>
      </c>
    </row>
    <row r="5418" spans="1:6" x14ac:dyDescent="0.25">
      <c r="A5418">
        <v>54.16</v>
      </c>
      <c r="B5418">
        <v>5.8468699999999997E-4</v>
      </c>
      <c r="C5418">
        <v>5.84801E-2</v>
      </c>
      <c r="D5418" s="1">
        <v>-5.7895600000000002E-6</v>
      </c>
      <c r="E5418">
        <v>-5.7907E-4</v>
      </c>
      <c r="F5418">
        <v>1.7274E-4</v>
      </c>
    </row>
    <row r="5419" spans="1:6" x14ac:dyDescent="0.25">
      <c r="A5419">
        <v>54.17</v>
      </c>
      <c r="B5419">
        <v>5.8462900000000003E-4</v>
      </c>
      <c r="C5419">
        <v>5.8474400000000003E-2</v>
      </c>
      <c r="D5419" s="1">
        <v>-5.7889900000000001E-6</v>
      </c>
      <c r="E5419">
        <v>-5.7901199999999995E-4</v>
      </c>
      <c r="F5419">
        <v>1.7270600000000001E-4</v>
      </c>
    </row>
    <row r="5420" spans="1:6" x14ac:dyDescent="0.25">
      <c r="A5420">
        <v>54.18</v>
      </c>
      <c r="B5420">
        <v>5.8457099999999998E-4</v>
      </c>
      <c r="C5420">
        <v>5.8468600000000003E-2</v>
      </c>
      <c r="D5420" s="1">
        <v>-5.7884200000000001E-6</v>
      </c>
      <c r="E5420">
        <v>-5.7895500000000003E-4</v>
      </c>
      <c r="F5420">
        <v>1.7267199999999999E-4</v>
      </c>
    </row>
    <row r="5421" spans="1:6" x14ac:dyDescent="0.25">
      <c r="A5421">
        <v>54.19</v>
      </c>
      <c r="B5421">
        <v>5.8451300000000005E-4</v>
      </c>
      <c r="C5421">
        <v>5.8462800000000002E-2</v>
      </c>
      <c r="D5421" s="1">
        <v>-5.7878400000000001E-6</v>
      </c>
      <c r="E5421">
        <v>-5.78898E-4</v>
      </c>
      <c r="F5421">
        <v>1.7263700000000001E-4</v>
      </c>
    </row>
    <row r="5422" spans="1:6" x14ac:dyDescent="0.25">
      <c r="A5422">
        <v>54.2</v>
      </c>
      <c r="B5422">
        <v>5.84455E-4</v>
      </c>
      <c r="C5422">
        <v>5.8457000000000002E-2</v>
      </c>
      <c r="D5422" s="1">
        <v>-5.7872700000000001E-6</v>
      </c>
      <c r="E5422">
        <v>-5.7883999999999995E-4</v>
      </c>
      <c r="F5422">
        <v>1.7260299999999999E-4</v>
      </c>
    </row>
    <row r="5423" spans="1:6" x14ac:dyDescent="0.25">
      <c r="A5423">
        <v>54.21</v>
      </c>
      <c r="B5423">
        <v>5.8439699999999995E-4</v>
      </c>
      <c r="C5423">
        <v>5.8451200000000002E-2</v>
      </c>
      <c r="D5423" s="1">
        <v>-5.7867E-6</v>
      </c>
      <c r="E5423">
        <v>-5.7878300000000003E-4</v>
      </c>
      <c r="F5423">
        <v>1.7256899999999999E-4</v>
      </c>
    </row>
    <row r="5424" spans="1:6" x14ac:dyDescent="0.25">
      <c r="A5424">
        <v>54.22</v>
      </c>
      <c r="B5424">
        <v>5.8434000000000003E-4</v>
      </c>
      <c r="C5424">
        <v>5.8445400000000002E-2</v>
      </c>
      <c r="D5424" s="1">
        <v>-5.7861200000000001E-6</v>
      </c>
      <c r="E5424">
        <v>-5.78726E-4</v>
      </c>
      <c r="F5424">
        <v>1.72535E-4</v>
      </c>
    </row>
    <row r="5425" spans="1:6" x14ac:dyDescent="0.25">
      <c r="A5425">
        <v>54.23</v>
      </c>
      <c r="B5425">
        <v>5.8428199999999999E-4</v>
      </c>
      <c r="C5425">
        <v>5.8439600000000001E-2</v>
      </c>
      <c r="D5425" s="1">
        <v>-5.78555E-6</v>
      </c>
      <c r="E5425">
        <v>-5.7866899999999997E-4</v>
      </c>
      <c r="F5425">
        <v>1.7250100000000001E-4</v>
      </c>
    </row>
    <row r="5426" spans="1:6" x14ac:dyDescent="0.25">
      <c r="A5426">
        <v>54.24</v>
      </c>
      <c r="B5426">
        <v>5.8422400000000005E-4</v>
      </c>
      <c r="C5426">
        <v>5.8433800000000001E-2</v>
      </c>
      <c r="D5426" s="1">
        <v>-5.78498E-6</v>
      </c>
      <c r="E5426">
        <v>-5.7861100000000003E-4</v>
      </c>
      <c r="F5426">
        <v>1.7246699999999999E-4</v>
      </c>
    </row>
    <row r="5427" spans="1:6" x14ac:dyDescent="0.25">
      <c r="A5427">
        <v>54.25</v>
      </c>
      <c r="B5427">
        <v>5.84166E-4</v>
      </c>
      <c r="C5427">
        <v>5.8428099999999997E-2</v>
      </c>
      <c r="D5427" s="1">
        <v>-5.7844099999999999E-6</v>
      </c>
      <c r="E5427">
        <v>-5.78554E-4</v>
      </c>
      <c r="F5427">
        <v>1.7243200000000001E-4</v>
      </c>
    </row>
    <row r="5428" spans="1:6" x14ac:dyDescent="0.25">
      <c r="A5428">
        <v>54.26</v>
      </c>
      <c r="B5428">
        <v>5.8410799999999996E-4</v>
      </c>
      <c r="C5428">
        <v>5.8422300000000003E-2</v>
      </c>
      <c r="D5428" s="1">
        <v>-5.78383E-6</v>
      </c>
      <c r="E5428">
        <v>-5.7849699999999997E-4</v>
      </c>
      <c r="F5428">
        <v>1.7239800000000001E-4</v>
      </c>
    </row>
    <row r="5429" spans="1:6" x14ac:dyDescent="0.25">
      <c r="A5429">
        <v>54.27</v>
      </c>
      <c r="B5429">
        <v>5.8405000000000002E-4</v>
      </c>
      <c r="C5429">
        <v>5.8416500000000003E-2</v>
      </c>
      <c r="D5429" s="1">
        <v>-5.7832599999999999E-6</v>
      </c>
      <c r="E5429">
        <v>-5.7843900000000004E-4</v>
      </c>
      <c r="F5429">
        <v>1.7236399999999999E-4</v>
      </c>
    </row>
    <row r="5430" spans="1:6" x14ac:dyDescent="0.25">
      <c r="A5430">
        <v>54.28</v>
      </c>
      <c r="B5430">
        <v>5.8399199999999997E-4</v>
      </c>
      <c r="C5430">
        <v>5.8410700000000003E-2</v>
      </c>
      <c r="D5430" s="1">
        <v>-5.7826899999999999E-6</v>
      </c>
      <c r="E5430">
        <v>-5.7838200000000001E-4</v>
      </c>
      <c r="F5430">
        <v>1.7233E-4</v>
      </c>
    </row>
    <row r="5431" spans="1:6" x14ac:dyDescent="0.25">
      <c r="A5431">
        <v>54.29</v>
      </c>
      <c r="B5431">
        <v>5.8393500000000005E-4</v>
      </c>
      <c r="C5431">
        <v>5.8404900000000003E-2</v>
      </c>
      <c r="D5431" s="1">
        <v>-5.7821099999999999E-6</v>
      </c>
      <c r="E5431">
        <v>-5.7832499999999998E-4</v>
      </c>
      <c r="F5431">
        <v>1.7229600000000001E-4</v>
      </c>
    </row>
    <row r="5432" spans="1:6" x14ac:dyDescent="0.25">
      <c r="A5432">
        <v>54.3</v>
      </c>
      <c r="B5432">
        <v>5.8387700000000001E-4</v>
      </c>
      <c r="C5432">
        <v>5.8399100000000002E-2</v>
      </c>
      <c r="D5432" s="1">
        <v>-5.7815399999999999E-6</v>
      </c>
      <c r="E5432">
        <v>-5.7826799999999995E-4</v>
      </c>
      <c r="F5432">
        <v>1.7226200000000001E-4</v>
      </c>
    </row>
    <row r="5433" spans="1:6" x14ac:dyDescent="0.25">
      <c r="A5433">
        <v>54.31</v>
      </c>
      <c r="B5433">
        <v>5.8381899999999996E-4</v>
      </c>
      <c r="C5433">
        <v>5.8393300000000002E-2</v>
      </c>
      <c r="D5433" s="1">
        <v>-5.7809699999999998E-6</v>
      </c>
      <c r="E5433">
        <v>-5.7821000000000001E-4</v>
      </c>
      <c r="F5433">
        <v>1.7222799999999999E-4</v>
      </c>
    </row>
    <row r="5434" spans="1:6" x14ac:dyDescent="0.25">
      <c r="A5434">
        <v>54.32</v>
      </c>
      <c r="B5434">
        <v>5.8376100000000002E-4</v>
      </c>
      <c r="C5434">
        <v>5.8387599999999998E-2</v>
      </c>
      <c r="D5434" s="1">
        <v>-5.7803999999999997E-6</v>
      </c>
      <c r="E5434">
        <v>-5.7815299999999998E-4</v>
      </c>
      <c r="F5434">
        <v>1.72194E-4</v>
      </c>
    </row>
    <row r="5435" spans="1:6" x14ac:dyDescent="0.25">
      <c r="A5435">
        <v>54.33</v>
      </c>
      <c r="B5435">
        <v>5.8370299999999998E-4</v>
      </c>
      <c r="C5435">
        <v>5.8381799999999998E-2</v>
      </c>
      <c r="D5435" s="1">
        <v>-5.7798299999999997E-6</v>
      </c>
      <c r="E5435">
        <v>-5.7809599999999995E-4</v>
      </c>
      <c r="F5435">
        <v>1.7215899999999999E-4</v>
      </c>
    </row>
    <row r="5436" spans="1:6" x14ac:dyDescent="0.25">
      <c r="A5436">
        <v>54.34</v>
      </c>
      <c r="B5436">
        <v>5.8364599999999995E-4</v>
      </c>
      <c r="C5436">
        <v>5.8375999999999997E-2</v>
      </c>
      <c r="D5436" s="1">
        <v>-5.7792499999999998E-6</v>
      </c>
      <c r="E5436">
        <v>-5.7803900000000003E-4</v>
      </c>
      <c r="F5436">
        <v>1.72125E-4</v>
      </c>
    </row>
    <row r="5437" spans="1:6" x14ac:dyDescent="0.25">
      <c r="A5437">
        <v>54.35</v>
      </c>
      <c r="B5437">
        <v>5.8358800000000001E-4</v>
      </c>
      <c r="C5437">
        <v>5.8370199999999997E-2</v>
      </c>
      <c r="D5437" s="1">
        <v>-5.7786799999999997E-6</v>
      </c>
      <c r="E5437">
        <v>-5.7798099999999998E-4</v>
      </c>
      <c r="F5437">
        <v>1.72091E-4</v>
      </c>
    </row>
    <row r="5438" spans="1:6" x14ac:dyDescent="0.25">
      <c r="A5438">
        <v>54.36</v>
      </c>
      <c r="B5438">
        <v>5.8352999999999996E-4</v>
      </c>
      <c r="C5438">
        <v>5.8364399999999997E-2</v>
      </c>
      <c r="D5438" s="1">
        <v>-5.7781099999999996E-6</v>
      </c>
      <c r="E5438">
        <v>-5.7792399999999995E-4</v>
      </c>
      <c r="F5438">
        <v>1.7205700000000001E-4</v>
      </c>
    </row>
    <row r="5439" spans="1:6" x14ac:dyDescent="0.25">
      <c r="A5439">
        <v>54.37</v>
      </c>
      <c r="B5439">
        <v>5.8347200000000003E-4</v>
      </c>
      <c r="C5439">
        <v>5.8358699999999999E-2</v>
      </c>
      <c r="D5439" s="1">
        <v>-5.7775400000000004E-6</v>
      </c>
      <c r="E5439">
        <v>-5.7786700000000003E-4</v>
      </c>
      <c r="F5439">
        <v>1.7202299999999999E-4</v>
      </c>
    </row>
    <row r="5440" spans="1:6" x14ac:dyDescent="0.25">
      <c r="A5440">
        <v>54.38</v>
      </c>
      <c r="B5440">
        <v>5.8341399999999998E-4</v>
      </c>
      <c r="C5440">
        <v>5.8352899999999999E-2</v>
      </c>
      <c r="D5440" s="1">
        <v>-5.7769599999999997E-6</v>
      </c>
      <c r="E5440">
        <v>-5.7781E-4</v>
      </c>
      <c r="F5440">
        <v>1.71989E-4</v>
      </c>
    </row>
    <row r="5441" spans="1:6" x14ac:dyDescent="0.25">
      <c r="A5441">
        <v>54.39</v>
      </c>
      <c r="B5441">
        <v>5.8335699999999995E-4</v>
      </c>
      <c r="C5441">
        <v>5.8347099999999999E-2</v>
      </c>
      <c r="D5441" s="1">
        <v>-5.7763899999999996E-6</v>
      </c>
      <c r="E5441">
        <v>-5.7775199999999995E-4</v>
      </c>
      <c r="F5441">
        <v>1.71955E-4</v>
      </c>
    </row>
    <row r="5442" spans="1:6" x14ac:dyDescent="0.25">
      <c r="A5442">
        <v>54.4</v>
      </c>
      <c r="B5442">
        <v>5.8329900000000001E-4</v>
      </c>
      <c r="C5442">
        <v>5.8341299999999999E-2</v>
      </c>
      <c r="D5442" s="1">
        <v>-5.7758200000000004E-6</v>
      </c>
      <c r="E5442">
        <v>-5.7769500000000003E-4</v>
      </c>
      <c r="F5442">
        <v>1.7192100000000001E-4</v>
      </c>
    </row>
    <row r="5443" spans="1:6" x14ac:dyDescent="0.25">
      <c r="A5443">
        <v>54.41</v>
      </c>
      <c r="B5443">
        <v>5.8324099999999997E-4</v>
      </c>
      <c r="C5443">
        <v>5.8335600000000001E-2</v>
      </c>
      <c r="D5443" s="1">
        <v>-5.7752500000000003E-6</v>
      </c>
      <c r="E5443">
        <v>-5.77638E-4</v>
      </c>
      <c r="F5443">
        <v>1.7188699999999999E-4</v>
      </c>
    </row>
    <row r="5444" spans="1:6" x14ac:dyDescent="0.25">
      <c r="A5444">
        <v>54.42</v>
      </c>
      <c r="B5444">
        <v>5.8318300000000003E-4</v>
      </c>
      <c r="C5444">
        <v>5.8329800000000001E-2</v>
      </c>
      <c r="D5444" s="1">
        <v>-5.7746800000000002E-6</v>
      </c>
      <c r="E5444">
        <v>-5.7758099999999997E-4</v>
      </c>
      <c r="F5444">
        <v>1.71853E-4</v>
      </c>
    </row>
    <row r="5445" spans="1:6" x14ac:dyDescent="0.25">
      <c r="A5445">
        <v>54.43</v>
      </c>
      <c r="B5445">
        <v>5.83126E-4</v>
      </c>
      <c r="C5445">
        <v>5.8324000000000001E-2</v>
      </c>
      <c r="D5445" s="1">
        <v>-5.7741000000000003E-6</v>
      </c>
      <c r="E5445">
        <v>-5.7752400000000005E-4</v>
      </c>
      <c r="F5445">
        <v>1.71819E-4</v>
      </c>
    </row>
    <row r="5446" spans="1:6" x14ac:dyDescent="0.25">
      <c r="A5446">
        <v>54.44</v>
      </c>
      <c r="B5446">
        <v>5.8306799999999995E-4</v>
      </c>
      <c r="C5446">
        <v>5.8318200000000001E-2</v>
      </c>
      <c r="D5446" s="1">
        <v>-5.7735300000000003E-6</v>
      </c>
      <c r="E5446">
        <v>-5.7746700000000002E-4</v>
      </c>
      <c r="F5446">
        <v>1.7178500000000001E-4</v>
      </c>
    </row>
    <row r="5447" spans="1:6" x14ac:dyDescent="0.25">
      <c r="A5447">
        <v>54.45</v>
      </c>
      <c r="B5447">
        <v>5.8301000000000002E-4</v>
      </c>
      <c r="C5447">
        <v>5.8312500000000003E-2</v>
      </c>
      <c r="D5447" s="1">
        <v>-5.7729600000000002E-6</v>
      </c>
      <c r="E5447">
        <v>-5.7740899999999997E-4</v>
      </c>
      <c r="F5447">
        <v>1.7175099999999999E-4</v>
      </c>
    </row>
    <row r="5448" spans="1:6" x14ac:dyDescent="0.25">
      <c r="A5448">
        <v>54.46</v>
      </c>
      <c r="B5448">
        <v>5.8295299999999999E-4</v>
      </c>
      <c r="C5448">
        <v>5.8306700000000003E-2</v>
      </c>
      <c r="D5448" s="1">
        <v>-5.7723900000000001E-6</v>
      </c>
      <c r="E5448">
        <v>-5.7735200000000005E-4</v>
      </c>
      <c r="F5448">
        <v>1.71717E-4</v>
      </c>
    </row>
    <row r="5449" spans="1:6" x14ac:dyDescent="0.25">
      <c r="A5449">
        <v>54.47</v>
      </c>
      <c r="B5449">
        <v>5.8289500000000005E-4</v>
      </c>
      <c r="C5449">
        <v>5.8300900000000003E-2</v>
      </c>
      <c r="D5449" s="1">
        <v>-5.7718200000000001E-6</v>
      </c>
      <c r="E5449">
        <v>-5.7729500000000002E-4</v>
      </c>
      <c r="F5449">
        <v>1.71683E-4</v>
      </c>
    </row>
    <row r="5450" spans="1:6" x14ac:dyDescent="0.25">
      <c r="A5450">
        <v>54.48</v>
      </c>
      <c r="B5450">
        <v>5.82837E-4</v>
      </c>
      <c r="C5450">
        <v>5.8295100000000002E-2</v>
      </c>
      <c r="D5450" s="1">
        <v>-5.77125E-6</v>
      </c>
      <c r="E5450">
        <v>-5.7723799999999999E-4</v>
      </c>
      <c r="F5450">
        <v>1.7164900000000001E-4</v>
      </c>
    </row>
    <row r="5451" spans="1:6" x14ac:dyDescent="0.25">
      <c r="A5451">
        <v>54.49</v>
      </c>
      <c r="B5451">
        <v>5.8277899999999996E-4</v>
      </c>
      <c r="C5451">
        <v>5.8289399999999998E-2</v>
      </c>
      <c r="D5451" s="1">
        <v>-5.7706799999999999E-6</v>
      </c>
      <c r="E5451">
        <v>-5.7718099999999996E-4</v>
      </c>
      <c r="F5451">
        <v>1.7161499999999999E-4</v>
      </c>
    </row>
    <row r="5452" spans="1:6" x14ac:dyDescent="0.25">
      <c r="A5452">
        <v>54.5</v>
      </c>
      <c r="B5452">
        <v>5.8272200000000004E-4</v>
      </c>
      <c r="C5452">
        <v>5.8283599999999998E-2</v>
      </c>
      <c r="D5452" s="1">
        <v>-5.7701E-6</v>
      </c>
      <c r="E5452">
        <v>-5.7712400000000004E-4</v>
      </c>
      <c r="F5452">
        <v>1.71581E-4</v>
      </c>
    </row>
    <row r="5453" spans="1:6" x14ac:dyDescent="0.25">
      <c r="A5453">
        <v>54.51</v>
      </c>
      <c r="B5453">
        <v>5.8266399999999999E-4</v>
      </c>
      <c r="C5453">
        <v>5.8277799999999998E-2</v>
      </c>
      <c r="D5453" s="1">
        <v>-5.76953E-6</v>
      </c>
      <c r="E5453">
        <v>-5.7706599999999999E-4</v>
      </c>
      <c r="F5453">
        <v>1.71547E-4</v>
      </c>
    </row>
    <row r="5454" spans="1:6" x14ac:dyDescent="0.25">
      <c r="A5454">
        <v>54.52</v>
      </c>
      <c r="B5454">
        <v>5.8260600000000005E-4</v>
      </c>
      <c r="C5454">
        <v>5.82721E-2</v>
      </c>
      <c r="D5454" s="1">
        <v>-5.7689599999999999E-6</v>
      </c>
      <c r="E5454">
        <v>-5.7700899999999996E-4</v>
      </c>
      <c r="F5454">
        <v>1.7151300000000001E-4</v>
      </c>
    </row>
    <row r="5455" spans="1:6" x14ac:dyDescent="0.25">
      <c r="A5455">
        <v>54.53</v>
      </c>
      <c r="B5455">
        <v>5.8254900000000002E-4</v>
      </c>
      <c r="C5455">
        <v>5.82663E-2</v>
      </c>
      <c r="D5455" s="1">
        <v>-5.7683899999999998E-6</v>
      </c>
      <c r="E5455">
        <v>-5.7695200000000004E-4</v>
      </c>
      <c r="F5455">
        <v>1.7147899999999999E-4</v>
      </c>
    </row>
    <row r="5456" spans="1:6" x14ac:dyDescent="0.25">
      <c r="A5456">
        <v>54.54</v>
      </c>
      <c r="B5456">
        <v>5.8249099999999998E-4</v>
      </c>
      <c r="C5456">
        <v>5.82605E-2</v>
      </c>
      <c r="D5456" s="1">
        <v>-5.7678199999999998E-6</v>
      </c>
      <c r="E5456">
        <v>-5.7689500000000001E-4</v>
      </c>
      <c r="F5456">
        <v>1.71445E-4</v>
      </c>
    </row>
    <row r="5457" spans="1:6" x14ac:dyDescent="0.25">
      <c r="A5457">
        <v>54.55</v>
      </c>
      <c r="B5457">
        <v>5.8243300000000004E-4</v>
      </c>
      <c r="C5457">
        <v>5.82547E-2</v>
      </c>
      <c r="D5457" s="1">
        <v>-5.7672499999999997E-6</v>
      </c>
      <c r="E5457">
        <v>-5.7683799999999998E-4</v>
      </c>
      <c r="F5457">
        <v>1.71411E-4</v>
      </c>
    </row>
    <row r="5458" spans="1:6" x14ac:dyDescent="0.25">
      <c r="A5458">
        <v>54.56</v>
      </c>
      <c r="B5458">
        <v>5.8237600000000001E-4</v>
      </c>
      <c r="C5458">
        <v>5.8249000000000002E-2</v>
      </c>
      <c r="D5458" s="1">
        <v>-5.7666799999999996E-6</v>
      </c>
      <c r="E5458">
        <v>-5.7678099999999995E-4</v>
      </c>
      <c r="F5458">
        <v>1.7137700000000001E-4</v>
      </c>
    </row>
    <row r="5459" spans="1:6" x14ac:dyDescent="0.25">
      <c r="A5459">
        <v>54.57</v>
      </c>
      <c r="B5459">
        <v>5.8231799999999996E-4</v>
      </c>
      <c r="C5459">
        <v>5.8243200000000002E-2</v>
      </c>
      <c r="D5459" s="1">
        <v>-5.7661099999999996E-6</v>
      </c>
      <c r="E5459">
        <v>-5.7672400000000003E-4</v>
      </c>
      <c r="F5459">
        <v>1.7134299999999999E-4</v>
      </c>
    </row>
    <row r="5460" spans="1:6" x14ac:dyDescent="0.25">
      <c r="A5460">
        <v>54.58</v>
      </c>
      <c r="B5460">
        <v>5.8226000000000003E-4</v>
      </c>
      <c r="C5460">
        <v>5.8237400000000002E-2</v>
      </c>
      <c r="D5460" s="1">
        <v>-5.7655299999999997E-6</v>
      </c>
      <c r="E5460">
        <v>-5.76667E-4</v>
      </c>
      <c r="F5460">
        <v>1.71309E-4</v>
      </c>
    </row>
    <row r="5461" spans="1:6" x14ac:dyDescent="0.25">
      <c r="A5461">
        <v>54.59</v>
      </c>
      <c r="B5461">
        <v>5.82203E-4</v>
      </c>
      <c r="C5461">
        <v>5.8231699999999997E-2</v>
      </c>
      <c r="D5461" s="1">
        <v>-5.7649599999999996E-6</v>
      </c>
      <c r="E5461">
        <v>-5.7660899999999995E-4</v>
      </c>
      <c r="F5461">
        <v>1.71275E-4</v>
      </c>
    </row>
    <row r="5462" spans="1:6" x14ac:dyDescent="0.25">
      <c r="A5462">
        <v>54.6</v>
      </c>
      <c r="B5462">
        <v>5.8214499999999995E-4</v>
      </c>
      <c r="C5462">
        <v>5.8225899999999997E-2</v>
      </c>
      <c r="D5462" s="1">
        <v>-5.7643900000000004E-6</v>
      </c>
      <c r="E5462">
        <v>-5.7655200000000003E-4</v>
      </c>
      <c r="F5462">
        <v>1.7124100000000001E-4</v>
      </c>
    </row>
    <row r="5463" spans="1:6" x14ac:dyDescent="0.25">
      <c r="A5463">
        <v>54.61</v>
      </c>
      <c r="B5463">
        <v>5.8208700000000001E-4</v>
      </c>
      <c r="C5463">
        <v>5.8220099999999997E-2</v>
      </c>
      <c r="D5463" s="1">
        <v>-5.7638200000000003E-6</v>
      </c>
      <c r="E5463">
        <v>-5.76495E-4</v>
      </c>
      <c r="F5463">
        <v>1.7120699999999999E-4</v>
      </c>
    </row>
    <row r="5464" spans="1:6" x14ac:dyDescent="0.25">
      <c r="A5464">
        <v>54.62</v>
      </c>
      <c r="B5464">
        <v>5.8202999999999998E-4</v>
      </c>
      <c r="C5464">
        <v>5.8214399999999999E-2</v>
      </c>
      <c r="D5464" s="1">
        <v>-5.7632500000000003E-6</v>
      </c>
      <c r="E5464">
        <v>-5.7643799999999997E-4</v>
      </c>
      <c r="F5464">
        <v>1.7117400000000001E-4</v>
      </c>
    </row>
    <row r="5465" spans="1:6" x14ac:dyDescent="0.25">
      <c r="A5465">
        <v>54.63</v>
      </c>
      <c r="B5465">
        <v>5.8197200000000004E-4</v>
      </c>
      <c r="C5465">
        <v>5.8208599999999999E-2</v>
      </c>
      <c r="D5465" s="1">
        <v>-5.7626800000000002E-6</v>
      </c>
      <c r="E5465">
        <v>-5.7638100000000005E-4</v>
      </c>
      <c r="F5465">
        <v>1.7113999999999999E-4</v>
      </c>
    </row>
    <row r="5466" spans="1:6" x14ac:dyDescent="0.25">
      <c r="A5466">
        <v>54.64</v>
      </c>
      <c r="B5466">
        <v>5.81914E-4</v>
      </c>
      <c r="C5466">
        <v>5.8202900000000002E-2</v>
      </c>
      <c r="D5466" s="1">
        <v>-5.7621100000000001E-6</v>
      </c>
      <c r="E5466">
        <v>-5.7632400000000002E-4</v>
      </c>
      <c r="F5466">
        <v>1.71106E-4</v>
      </c>
    </row>
    <row r="5467" spans="1:6" x14ac:dyDescent="0.25">
      <c r="A5467">
        <v>54.65</v>
      </c>
      <c r="B5467">
        <v>5.8185699999999997E-4</v>
      </c>
      <c r="C5467">
        <v>5.8197100000000002E-2</v>
      </c>
      <c r="D5467" s="1">
        <v>-5.7615400000000001E-6</v>
      </c>
      <c r="E5467">
        <v>-5.7626699999999999E-4</v>
      </c>
      <c r="F5467">
        <v>1.71072E-4</v>
      </c>
    </row>
    <row r="5468" spans="1:6" x14ac:dyDescent="0.25">
      <c r="A5468">
        <v>54.66</v>
      </c>
      <c r="B5468">
        <v>5.8179900000000003E-4</v>
      </c>
      <c r="C5468">
        <v>5.8191300000000001E-2</v>
      </c>
      <c r="D5468" s="1">
        <v>-5.76097E-6</v>
      </c>
      <c r="E5468">
        <v>-5.7620999999999996E-4</v>
      </c>
      <c r="F5468">
        <v>1.7103800000000001E-4</v>
      </c>
    </row>
    <row r="5469" spans="1:6" x14ac:dyDescent="0.25">
      <c r="A5469">
        <v>54.67</v>
      </c>
      <c r="B5469">
        <v>5.81742E-4</v>
      </c>
      <c r="C5469">
        <v>5.8185599999999997E-2</v>
      </c>
      <c r="D5469" s="1">
        <v>-5.7603999999999999E-6</v>
      </c>
      <c r="E5469">
        <v>-5.7615300000000004E-4</v>
      </c>
      <c r="F5469">
        <v>1.7100399999999999E-4</v>
      </c>
    </row>
    <row r="5470" spans="1:6" x14ac:dyDescent="0.25">
      <c r="A5470">
        <v>54.68</v>
      </c>
      <c r="B5470">
        <v>5.8168399999999996E-4</v>
      </c>
      <c r="C5470">
        <v>5.8179799999999997E-2</v>
      </c>
      <c r="D5470" s="1">
        <v>-5.7598299999999999E-6</v>
      </c>
      <c r="E5470">
        <v>-5.7609600000000001E-4</v>
      </c>
      <c r="F5470">
        <v>1.7097E-4</v>
      </c>
    </row>
    <row r="5471" spans="1:6" x14ac:dyDescent="0.25">
      <c r="A5471">
        <v>54.69</v>
      </c>
      <c r="B5471">
        <v>5.8162600000000002E-4</v>
      </c>
      <c r="C5471">
        <v>5.8173999999999997E-2</v>
      </c>
      <c r="D5471" s="1">
        <v>-5.7592599999999998E-6</v>
      </c>
      <c r="E5471">
        <v>-5.7603899999999998E-4</v>
      </c>
      <c r="F5471">
        <v>1.70936E-4</v>
      </c>
    </row>
    <row r="5472" spans="1:6" x14ac:dyDescent="0.25">
      <c r="A5472">
        <v>54.7</v>
      </c>
      <c r="B5472">
        <v>5.8156899999999999E-4</v>
      </c>
      <c r="C5472">
        <v>5.8168299999999999E-2</v>
      </c>
      <c r="D5472" s="1">
        <v>-5.7586899999999997E-6</v>
      </c>
      <c r="E5472">
        <v>-5.7598199999999995E-4</v>
      </c>
      <c r="F5472">
        <v>1.70903E-4</v>
      </c>
    </row>
    <row r="5473" spans="1:6" x14ac:dyDescent="0.25">
      <c r="A5473">
        <v>54.71</v>
      </c>
      <c r="B5473">
        <v>5.8151100000000005E-4</v>
      </c>
      <c r="C5473">
        <v>5.8162499999999999E-2</v>
      </c>
      <c r="D5473" s="1">
        <v>-5.7581199999999997E-6</v>
      </c>
      <c r="E5473">
        <v>-5.7592500000000003E-4</v>
      </c>
      <c r="F5473">
        <v>1.7086900000000001E-4</v>
      </c>
    </row>
    <row r="5474" spans="1:6" x14ac:dyDescent="0.25">
      <c r="A5474">
        <v>54.72</v>
      </c>
      <c r="B5474">
        <v>5.8145400000000002E-4</v>
      </c>
      <c r="C5474">
        <v>5.8156800000000002E-2</v>
      </c>
      <c r="D5474" s="1">
        <v>-5.7575499999999996E-6</v>
      </c>
      <c r="E5474">
        <v>-5.75868E-4</v>
      </c>
      <c r="F5474">
        <v>1.7083500000000001E-4</v>
      </c>
    </row>
    <row r="5475" spans="1:6" x14ac:dyDescent="0.25">
      <c r="A5475">
        <v>54.73</v>
      </c>
      <c r="B5475">
        <v>5.8139599999999997E-4</v>
      </c>
      <c r="C5475">
        <v>5.8151000000000001E-2</v>
      </c>
      <c r="D5475" s="1">
        <v>-5.7569800000000004E-6</v>
      </c>
      <c r="E5475">
        <v>-5.7581099999999997E-4</v>
      </c>
      <c r="F5475">
        <v>1.7080099999999999E-4</v>
      </c>
    </row>
    <row r="5476" spans="1:6" x14ac:dyDescent="0.25">
      <c r="A5476">
        <v>54.74</v>
      </c>
      <c r="B5476">
        <v>5.8133800000000004E-4</v>
      </c>
      <c r="C5476">
        <v>5.8145200000000001E-2</v>
      </c>
      <c r="D5476" s="1">
        <v>-5.7564100000000003E-6</v>
      </c>
      <c r="E5476">
        <v>-5.7575400000000004E-4</v>
      </c>
      <c r="F5476">
        <v>1.70767E-4</v>
      </c>
    </row>
    <row r="5477" spans="1:6" x14ac:dyDescent="0.25">
      <c r="A5477">
        <v>54.75</v>
      </c>
      <c r="B5477">
        <v>5.8128100000000001E-4</v>
      </c>
      <c r="C5477">
        <v>5.8139499999999997E-2</v>
      </c>
      <c r="D5477" s="1">
        <v>-5.7558400000000003E-6</v>
      </c>
      <c r="E5477">
        <v>-5.7569700000000001E-4</v>
      </c>
      <c r="F5477">
        <v>1.7073300000000001E-4</v>
      </c>
    </row>
    <row r="5478" spans="1:6" x14ac:dyDescent="0.25">
      <c r="A5478">
        <v>54.76</v>
      </c>
      <c r="B5478">
        <v>5.8122299999999996E-4</v>
      </c>
      <c r="C5478">
        <v>5.8133700000000003E-2</v>
      </c>
      <c r="D5478" s="1">
        <v>-5.7552700000000002E-6</v>
      </c>
      <c r="E5478">
        <v>-5.7563999999999998E-4</v>
      </c>
      <c r="F5478">
        <v>1.707E-4</v>
      </c>
    </row>
    <row r="5479" spans="1:6" x14ac:dyDescent="0.25">
      <c r="A5479">
        <v>54.77</v>
      </c>
      <c r="B5479">
        <v>5.8116600000000004E-4</v>
      </c>
      <c r="C5479">
        <v>5.8127999999999999E-2</v>
      </c>
      <c r="D5479" s="1">
        <v>-5.7547000000000001E-6</v>
      </c>
      <c r="E5479">
        <v>-5.7558299999999995E-4</v>
      </c>
      <c r="F5479">
        <v>1.7066600000000001E-4</v>
      </c>
    </row>
    <row r="5480" spans="1:6" x14ac:dyDescent="0.25">
      <c r="A5480">
        <v>54.78</v>
      </c>
      <c r="B5480">
        <v>5.8110799999999999E-4</v>
      </c>
      <c r="C5480">
        <v>5.8122199999999999E-2</v>
      </c>
      <c r="D5480" s="1">
        <v>-5.7541300000000001E-6</v>
      </c>
      <c r="E5480">
        <v>-5.7552600000000003E-4</v>
      </c>
      <c r="F5480">
        <v>1.7063199999999999E-4</v>
      </c>
    </row>
    <row r="5481" spans="1:6" x14ac:dyDescent="0.25">
      <c r="A5481">
        <v>54.79</v>
      </c>
      <c r="B5481">
        <v>5.8105099999999996E-4</v>
      </c>
      <c r="C5481">
        <v>5.8116500000000001E-2</v>
      </c>
      <c r="D5481" s="1">
        <v>-5.75356E-6</v>
      </c>
      <c r="E5481">
        <v>-5.75469E-4</v>
      </c>
      <c r="F5481">
        <v>1.70598E-4</v>
      </c>
    </row>
    <row r="5482" spans="1:6" x14ac:dyDescent="0.25">
      <c r="A5482">
        <v>54.8</v>
      </c>
      <c r="B5482">
        <v>5.8099300000000003E-4</v>
      </c>
      <c r="C5482">
        <v>5.8110700000000001E-2</v>
      </c>
      <c r="D5482" s="1">
        <v>-5.75299E-6</v>
      </c>
      <c r="E5482">
        <v>-5.7541199999999997E-4</v>
      </c>
      <c r="F5482">
        <v>1.70564E-4</v>
      </c>
    </row>
    <row r="5483" spans="1:6" x14ac:dyDescent="0.25">
      <c r="A5483">
        <v>54.81</v>
      </c>
      <c r="B5483">
        <v>5.80936E-4</v>
      </c>
      <c r="C5483">
        <v>5.8104999999999997E-2</v>
      </c>
      <c r="D5483" s="1">
        <v>-5.7524199999999999E-6</v>
      </c>
      <c r="E5483">
        <v>-5.7535500000000005E-4</v>
      </c>
      <c r="F5483">
        <v>1.70531E-4</v>
      </c>
    </row>
    <row r="5484" spans="1:6" x14ac:dyDescent="0.25">
      <c r="A5484">
        <v>54.82</v>
      </c>
      <c r="B5484">
        <v>5.8087799999999995E-4</v>
      </c>
      <c r="C5484">
        <v>5.8099199999999997E-2</v>
      </c>
      <c r="D5484" s="1">
        <v>-5.7518499999999998E-6</v>
      </c>
      <c r="E5484">
        <v>-5.7529800000000002E-4</v>
      </c>
      <c r="F5484">
        <v>1.70497E-4</v>
      </c>
    </row>
    <row r="5485" spans="1:6" x14ac:dyDescent="0.25">
      <c r="A5485">
        <v>54.83</v>
      </c>
      <c r="B5485">
        <v>5.8082100000000003E-4</v>
      </c>
      <c r="C5485">
        <v>5.8093499999999999E-2</v>
      </c>
      <c r="D5485" s="1">
        <v>-5.7512799999999998E-6</v>
      </c>
      <c r="E5485">
        <v>-5.7524099999999999E-4</v>
      </c>
      <c r="F5485">
        <v>1.7046300000000001E-4</v>
      </c>
    </row>
    <row r="5486" spans="1:6" x14ac:dyDescent="0.25">
      <c r="A5486">
        <v>54.84</v>
      </c>
      <c r="B5486">
        <v>5.8076299999999998E-4</v>
      </c>
      <c r="C5486">
        <v>5.8087699999999999E-2</v>
      </c>
      <c r="D5486" s="1">
        <v>-5.7507099999999997E-6</v>
      </c>
      <c r="E5486">
        <v>-5.7518399999999996E-4</v>
      </c>
      <c r="F5486">
        <v>1.7042899999999999E-4</v>
      </c>
    </row>
    <row r="5487" spans="1:6" x14ac:dyDescent="0.25">
      <c r="A5487">
        <v>54.85</v>
      </c>
      <c r="B5487">
        <v>5.8070599999999995E-4</v>
      </c>
      <c r="C5487">
        <v>5.8081899999999999E-2</v>
      </c>
      <c r="D5487" s="1">
        <v>-5.7501399999999996E-6</v>
      </c>
      <c r="E5487">
        <v>-5.7512700000000004E-4</v>
      </c>
      <c r="F5487">
        <v>1.7039600000000001E-4</v>
      </c>
    </row>
    <row r="5488" spans="1:6" x14ac:dyDescent="0.25">
      <c r="A5488">
        <v>54.86</v>
      </c>
      <c r="B5488">
        <v>5.8064800000000001E-4</v>
      </c>
      <c r="C5488">
        <v>5.8076200000000001E-2</v>
      </c>
      <c r="D5488" s="1">
        <v>-5.7495700000000004E-6</v>
      </c>
      <c r="E5488">
        <v>-5.7507000000000001E-4</v>
      </c>
      <c r="F5488">
        <v>1.7036199999999999E-4</v>
      </c>
    </row>
    <row r="5489" spans="1:6" x14ac:dyDescent="0.25">
      <c r="A5489">
        <v>54.87</v>
      </c>
      <c r="B5489">
        <v>5.8059099999999998E-4</v>
      </c>
      <c r="C5489">
        <v>5.8070400000000001E-2</v>
      </c>
      <c r="D5489" s="1">
        <v>-5.7490000000000004E-6</v>
      </c>
      <c r="E5489">
        <v>-5.7501299999999998E-4</v>
      </c>
      <c r="F5489">
        <v>1.70328E-4</v>
      </c>
    </row>
    <row r="5490" spans="1:6" x14ac:dyDescent="0.25">
      <c r="A5490">
        <v>54.88</v>
      </c>
      <c r="B5490">
        <v>5.8053300000000005E-4</v>
      </c>
      <c r="C5490">
        <v>5.8064699999999997E-2</v>
      </c>
      <c r="D5490" s="1">
        <v>-5.7484300000000003E-6</v>
      </c>
      <c r="E5490">
        <v>-5.7495599999999995E-4</v>
      </c>
      <c r="F5490">
        <v>1.7029400000000001E-4</v>
      </c>
    </row>
    <row r="5491" spans="1:6" x14ac:dyDescent="0.25">
      <c r="A5491">
        <v>54.89</v>
      </c>
      <c r="B5491">
        <v>5.8047600000000002E-4</v>
      </c>
      <c r="C5491">
        <v>5.8058899999999997E-2</v>
      </c>
      <c r="D5491" s="1">
        <v>-5.7478600000000002E-6</v>
      </c>
      <c r="E5491">
        <v>-5.7489900000000003E-4</v>
      </c>
      <c r="F5491">
        <v>1.70261E-4</v>
      </c>
    </row>
    <row r="5492" spans="1:6" x14ac:dyDescent="0.25">
      <c r="A5492">
        <v>54.9</v>
      </c>
      <c r="B5492">
        <v>5.8041799999999997E-4</v>
      </c>
      <c r="C5492">
        <v>5.8053199999999999E-2</v>
      </c>
      <c r="D5492" s="1">
        <v>-5.7472900000000002E-6</v>
      </c>
      <c r="E5492">
        <v>-5.74842E-4</v>
      </c>
      <c r="F5492">
        <v>1.7022700000000001E-4</v>
      </c>
    </row>
    <row r="5493" spans="1:6" x14ac:dyDescent="0.25">
      <c r="A5493">
        <v>54.91</v>
      </c>
      <c r="B5493">
        <v>5.8036100000000005E-4</v>
      </c>
      <c r="C5493">
        <v>5.8047500000000002E-2</v>
      </c>
      <c r="D5493" s="1">
        <v>-5.7467299999999999E-6</v>
      </c>
      <c r="E5493">
        <v>-5.7478499999999997E-4</v>
      </c>
      <c r="F5493">
        <v>1.7019299999999999E-4</v>
      </c>
    </row>
    <row r="5494" spans="1:6" x14ac:dyDescent="0.25">
      <c r="A5494">
        <v>54.92</v>
      </c>
      <c r="B5494">
        <v>5.80303E-4</v>
      </c>
      <c r="C5494">
        <v>5.8041700000000002E-2</v>
      </c>
      <c r="D5494" s="1">
        <v>-5.7461599999999999E-6</v>
      </c>
      <c r="E5494">
        <v>-5.7472800000000004E-4</v>
      </c>
      <c r="F5494">
        <v>1.7016000000000001E-4</v>
      </c>
    </row>
    <row r="5495" spans="1:6" x14ac:dyDescent="0.25">
      <c r="A5495">
        <v>54.93</v>
      </c>
      <c r="B5495">
        <v>5.8024599999999997E-4</v>
      </c>
      <c r="C5495">
        <v>5.8035999999999997E-2</v>
      </c>
      <c r="D5495" s="1">
        <v>-5.7455899999999998E-6</v>
      </c>
      <c r="E5495">
        <v>-5.7467100000000001E-4</v>
      </c>
      <c r="F5495">
        <v>1.7012599999999999E-4</v>
      </c>
    </row>
    <row r="5496" spans="1:6" x14ac:dyDescent="0.25">
      <c r="A5496">
        <v>54.94</v>
      </c>
      <c r="B5496">
        <v>5.8018800000000004E-4</v>
      </c>
      <c r="C5496">
        <v>5.8030199999999997E-2</v>
      </c>
      <c r="D5496" s="1">
        <v>-5.7450199999999998E-6</v>
      </c>
      <c r="E5496">
        <v>-5.74615E-4</v>
      </c>
      <c r="F5496">
        <v>1.70092E-4</v>
      </c>
    </row>
    <row r="5497" spans="1:6" x14ac:dyDescent="0.25">
      <c r="A5497">
        <v>54.95</v>
      </c>
      <c r="B5497">
        <v>5.8013100000000001E-4</v>
      </c>
      <c r="C5497">
        <v>5.80245E-2</v>
      </c>
      <c r="D5497" s="1">
        <v>-5.7444499999999997E-6</v>
      </c>
      <c r="E5497">
        <v>-5.7455799999999997E-4</v>
      </c>
      <c r="F5497">
        <v>1.7005899999999999E-4</v>
      </c>
    </row>
    <row r="5498" spans="1:6" x14ac:dyDescent="0.25">
      <c r="A5498">
        <v>54.96</v>
      </c>
      <c r="B5498">
        <v>5.8007299999999996E-4</v>
      </c>
      <c r="C5498">
        <v>5.8018699999999999E-2</v>
      </c>
      <c r="D5498" s="1">
        <v>-5.7438799999999996E-6</v>
      </c>
      <c r="E5498">
        <v>-5.7450100000000005E-4</v>
      </c>
      <c r="F5498">
        <v>1.70025E-4</v>
      </c>
    </row>
    <row r="5499" spans="1:6" x14ac:dyDescent="0.25">
      <c r="A5499">
        <v>54.97</v>
      </c>
      <c r="B5499">
        <v>5.8001600000000004E-4</v>
      </c>
      <c r="C5499">
        <v>5.8013000000000002E-2</v>
      </c>
      <c r="D5499" s="1">
        <v>-5.7433100000000004E-6</v>
      </c>
      <c r="E5499">
        <v>-5.7444400000000002E-4</v>
      </c>
      <c r="F5499">
        <v>1.6999100000000001E-4</v>
      </c>
    </row>
    <row r="5500" spans="1:6" x14ac:dyDescent="0.25">
      <c r="A5500">
        <v>54.98</v>
      </c>
      <c r="B5500">
        <v>5.7995900000000001E-4</v>
      </c>
      <c r="C5500">
        <v>5.8007200000000002E-2</v>
      </c>
      <c r="D5500" s="1">
        <v>-5.7427400000000003E-6</v>
      </c>
      <c r="E5500">
        <v>-5.7438699999999999E-4</v>
      </c>
      <c r="F5500">
        <v>1.69958E-4</v>
      </c>
    </row>
    <row r="5501" spans="1:6" x14ac:dyDescent="0.25">
      <c r="A5501">
        <v>54.99</v>
      </c>
      <c r="B5501">
        <v>5.7990099999999996E-4</v>
      </c>
      <c r="C5501">
        <v>5.8001499999999998E-2</v>
      </c>
      <c r="D5501" s="1">
        <v>-5.7421800000000001E-6</v>
      </c>
      <c r="E5501">
        <v>-5.7432999999999996E-4</v>
      </c>
      <c r="F5501">
        <v>1.6992400000000001E-4</v>
      </c>
    </row>
    <row r="5502" spans="1:6" x14ac:dyDescent="0.25">
      <c r="A5502">
        <v>55</v>
      </c>
      <c r="B5502">
        <v>5.7984400000000004E-4</v>
      </c>
      <c r="C5502">
        <v>5.7995699999999997E-2</v>
      </c>
      <c r="D5502" s="1">
        <v>-5.7416100000000001E-6</v>
      </c>
      <c r="E5502">
        <v>-5.7427300000000004E-4</v>
      </c>
      <c r="F5502">
        <v>1.6988999999999999E-4</v>
      </c>
    </row>
    <row r="5503" spans="1:6" x14ac:dyDescent="0.25">
      <c r="A5503">
        <v>55.01</v>
      </c>
      <c r="B5503">
        <v>5.7978599999999999E-4</v>
      </c>
      <c r="C5503">
        <v>5.799E-2</v>
      </c>
      <c r="D5503" s="1">
        <v>-5.74104E-6</v>
      </c>
      <c r="E5503">
        <v>-5.7421600000000001E-4</v>
      </c>
      <c r="F5503">
        <v>1.6985700000000001E-4</v>
      </c>
    </row>
    <row r="5504" spans="1:6" x14ac:dyDescent="0.25">
      <c r="A5504">
        <v>55.02</v>
      </c>
      <c r="B5504">
        <v>5.7972899999999996E-4</v>
      </c>
      <c r="C5504">
        <v>5.7984300000000003E-2</v>
      </c>
      <c r="D5504" s="1">
        <v>-5.7404699999999999E-6</v>
      </c>
      <c r="E5504">
        <v>-5.7415999999999999E-4</v>
      </c>
      <c r="F5504">
        <v>1.6982299999999999E-4</v>
      </c>
    </row>
    <row r="5505" spans="1:6" x14ac:dyDescent="0.25">
      <c r="A5505">
        <v>55.03</v>
      </c>
      <c r="B5505">
        <v>5.7967200000000004E-4</v>
      </c>
      <c r="C5505">
        <v>5.7978500000000002E-2</v>
      </c>
      <c r="D5505" s="1">
        <v>-5.7398999999999999E-6</v>
      </c>
      <c r="E5505">
        <v>-5.7410299999999996E-4</v>
      </c>
      <c r="F5505">
        <v>1.69789E-4</v>
      </c>
    </row>
    <row r="5506" spans="1:6" x14ac:dyDescent="0.25">
      <c r="A5506">
        <v>55.04</v>
      </c>
      <c r="B5506">
        <v>5.79614E-4</v>
      </c>
      <c r="C5506">
        <v>5.7972799999999998E-2</v>
      </c>
      <c r="D5506" s="1">
        <v>-5.7393299999999998E-6</v>
      </c>
      <c r="E5506">
        <v>-5.7404600000000004E-4</v>
      </c>
      <c r="F5506">
        <v>1.6975599999999999E-4</v>
      </c>
    </row>
    <row r="5507" spans="1:6" x14ac:dyDescent="0.25">
      <c r="A5507">
        <v>55.05</v>
      </c>
      <c r="B5507">
        <v>5.7955699999999997E-4</v>
      </c>
      <c r="C5507">
        <v>5.7966999999999998E-2</v>
      </c>
      <c r="D5507" s="1">
        <v>-5.7387599999999998E-6</v>
      </c>
      <c r="E5507">
        <v>-5.7398900000000001E-4</v>
      </c>
      <c r="F5507">
        <v>1.69722E-4</v>
      </c>
    </row>
    <row r="5508" spans="1:6" x14ac:dyDescent="0.25">
      <c r="A5508">
        <v>55.06</v>
      </c>
      <c r="B5508">
        <v>5.7949900000000003E-4</v>
      </c>
      <c r="C5508">
        <v>5.79613E-2</v>
      </c>
      <c r="D5508" s="1">
        <v>-5.7382000000000004E-6</v>
      </c>
      <c r="E5508">
        <v>-5.7393199999999998E-4</v>
      </c>
      <c r="F5508">
        <v>1.6968800000000001E-4</v>
      </c>
    </row>
    <row r="5509" spans="1:6" x14ac:dyDescent="0.25">
      <c r="A5509">
        <v>55.07</v>
      </c>
      <c r="B5509">
        <v>5.79442E-4</v>
      </c>
      <c r="C5509">
        <v>5.7955600000000003E-2</v>
      </c>
      <c r="D5509" s="1">
        <v>-5.7376300000000003E-6</v>
      </c>
      <c r="E5509">
        <v>-5.7387499999999995E-4</v>
      </c>
      <c r="F5509">
        <v>1.69655E-4</v>
      </c>
    </row>
    <row r="5510" spans="1:6" x14ac:dyDescent="0.25">
      <c r="A5510">
        <v>55.08</v>
      </c>
      <c r="B5510">
        <v>5.7938499999999997E-4</v>
      </c>
      <c r="C5510">
        <v>5.7949800000000003E-2</v>
      </c>
      <c r="D5510" s="1">
        <v>-5.7370600000000003E-6</v>
      </c>
      <c r="E5510">
        <v>-5.7381900000000004E-4</v>
      </c>
      <c r="F5510">
        <v>1.6962100000000001E-4</v>
      </c>
    </row>
    <row r="5511" spans="1:6" x14ac:dyDescent="0.25">
      <c r="A5511">
        <v>55.09</v>
      </c>
      <c r="B5511">
        <v>5.7932700000000003E-4</v>
      </c>
      <c r="C5511">
        <v>5.7944099999999998E-2</v>
      </c>
      <c r="D5511" s="1">
        <v>-5.7364900000000002E-6</v>
      </c>
      <c r="E5511">
        <v>-5.7376200000000001E-4</v>
      </c>
      <c r="F5511">
        <v>1.69588E-4</v>
      </c>
    </row>
    <row r="5512" spans="1:6" x14ac:dyDescent="0.25">
      <c r="A5512">
        <v>55.1</v>
      </c>
      <c r="B5512">
        <v>5.7927E-4</v>
      </c>
      <c r="C5512">
        <v>5.7938299999999998E-2</v>
      </c>
      <c r="D5512" s="1">
        <v>-5.7359200000000001E-6</v>
      </c>
      <c r="E5512">
        <v>-5.7370499999999998E-4</v>
      </c>
      <c r="F5512">
        <v>1.6955400000000001E-4</v>
      </c>
    </row>
    <row r="5513" spans="1:6" x14ac:dyDescent="0.25">
      <c r="A5513">
        <v>55.11</v>
      </c>
      <c r="B5513">
        <v>5.7921299999999997E-4</v>
      </c>
      <c r="C5513">
        <v>5.7932600000000001E-2</v>
      </c>
      <c r="D5513" s="1">
        <v>-5.7353599999999999E-6</v>
      </c>
      <c r="E5513">
        <v>-5.7364799999999995E-4</v>
      </c>
      <c r="F5513">
        <v>1.6952100000000001E-4</v>
      </c>
    </row>
    <row r="5514" spans="1:6" x14ac:dyDescent="0.25">
      <c r="A5514">
        <v>55.12</v>
      </c>
      <c r="B5514">
        <v>5.7915500000000003E-4</v>
      </c>
      <c r="C5514">
        <v>5.7926900000000003E-2</v>
      </c>
      <c r="D5514" s="1">
        <v>-5.7347899999999999E-6</v>
      </c>
      <c r="E5514">
        <v>-5.7359100000000003E-4</v>
      </c>
      <c r="F5514">
        <v>1.6948700000000001E-4</v>
      </c>
    </row>
    <row r="5515" spans="1:6" x14ac:dyDescent="0.25">
      <c r="A5515">
        <v>55.13</v>
      </c>
      <c r="B5515">
        <v>5.79098E-4</v>
      </c>
      <c r="C5515">
        <v>5.7921100000000003E-2</v>
      </c>
      <c r="D5515" s="1">
        <v>-5.7342199999999998E-6</v>
      </c>
      <c r="E5515">
        <v>-5.73534E-4</v>
      </c>
      <c r="F5515">
        <v>1.6945299999999999E-4</v>
      </c>
    </row>
    <row r="5516" spans="1:6" x14ac:dyDescent="0.25">
      <c r="A5516">
        <v>55.14</v>
      </c>
      <c r="B5516">
        <v>5.7903999999999996E-4</v>
      </c>
      <c r="C5516">
        <v>5.7915399999999999E-2</v>
      </c>
      <c r="D5516" s="1">
        <v>-5.7336499999999997E-6</v>
      </c>
      <c r="E5516">
        <v>-5.7347799999999999E-4</v>
      </c>
      <c r="F5516">
        <v>1.6941999999999999E-4</v>
      </c>
    </row>
    <row r="5517" spans="1:6" x14ac:dyDescent="0.25">
      <c r="A5517">
        <v>55.15</v>
      </c>
      <c r="B5517">
        <v>5.7898300000000004E-4</v>
      </c>
      <c r="C5517">
        <v>5.7909700000000001E-2</v>
      </c>
      <c r="D5517" s="1">
        <v>-5.7330900000000004E-6</v>
      </c>
      <c r="E5517">
        <v>-5.7342099999999996E-4</v>
      </c>
      <c r="F5517">
        <v>1.6938599999999999E-4</v>
      </c>
    </row>
    <row r="5518" spans="1:6" x14ac:dyDescent="0.25">
      <c r="A5518">
        <v>55.16</v>
      </c>
      <c r="B5518">
        <v>5.7892600000000001E-4</v>
      </c>
      <c r="C5518">
        <v>5.7903900000000001E-2</v>
      </c>
      <c r="D5518" s="1">
        <v>-5.7325200000000003E-6</v>
      </c>
      <c r="E5518">
        <v>-5.7336400000000004E-4</v>
      </c>
      <c r="F5518">
        <v>1.6935299999999999E-4</v>
      </c>
    </row>
    <row r="5519" spans="1:6" x14ac:dyDescent="0.25">
      <c r="A5519">
        <v>55.17</v>
      </c>
      <c r="B5519">
        <v>5.7886799999999996E-4</v>
      </c>
      <c r="C5519">
        <v>5.7898199999999997E-2</v>
      </c>
      <c r="D5519" s="1">
        <v>-5.7319500000000002E-6</v>
      </c>
      <c r="E5519">
        <v>-5.73307E-4</v>
      </c>
      <c r="F5519">
        <v>1.69319E-4</v>
      </c>
    </row>
    <row r="5520" spans="1:6" x14ac:dyDescent="0.25">
      <c r="A5520">
        <v>55.18</v>
      </c>
      <c r="B5520">
        <v>5.7881100000000004E-4</v>
      </c>
      <c r="C5520">
        <v>5.78925E-2</v>
      </c>
      <c r="D5520" s="1">
        <v>-5.7313800000000002E-6</v>
      </c>
      <c r="E5520">
        <v>-5.7325099999999999E-4</v>
      </c>
      <c r="F5520">
        <v>1.6928599999999999E-4</v>
      </c>
    </row>
    <row r="5521" spans="1:6" x14ac:dyDescent="0.25">
      <c r="A5521">
        <v>55.19</v>
      </c>
      <c r="B5521">
        <v>5.7875400000000001E-4</v>
      </c>
      <c r="C5521">
        <v>5.7886699999999999E-2</v>
      </c>
      <c r="D5521" s="1">
        <v>-5.7308100000000001E-6</v>
      </c>
      <c r="E5521">
        <v>-5.7319399999999996E-4</v>
      </c>
      <c r="F5521">
        <v>1.69252E-4</v>
      </c>
    </row>
    <row r="5522" spans="1:6" x14ac:dyDescent="0.25">
      <c r="A5522">
        <v>55.2</v>
      </c>
      <c r="B5522">
        <v>5.7869699999999998E-4</v>
      </c>
      <c r="C5522">
        <v>5.7881000000000002E-2</v>
      </c>
      <c r="D5522" s="1">
        <v>-5.7302499999999999E-6</v>
      </c>
      <c r="E5522">
        <v>-5.7313700000000004E-4</v>
      </c>
      <c r="F5522">
        <v>1.6921899999999999E-4</v>
      </c>
    </row>
    <row r="5523" spans="1:6" x14ac:dyDescent="0.25">
      <c r="A5523">
        <v>55.21</v>
      </c>
      <c r="B5523">
        <v>5.7863900000000004E-4</v>
      </c>
      <c r="C5523">
        <v>5.7875299999999998E-2</v>
      </c>
      <c r="D5523" s="1">
        <v>-5.7296799999999998E-6</v>
      </c>
      <c r="E5523">
        <v>-5.7308000000000001E-4</v>
      </c>
      <c r="F5523">
        <v>1.69185E-4</v>
      </c>
    </row>
    <row r="5524" spans="1:6" x14ac:dyDescent="0.25">
      <c r="A5524">
        <v>55.22</v>
      </c>
      <c r="B5524">
        <v>5.7858200000000001E-4</v>
      </c>
      <c r="C5524">
        <v>5.7869499999999997E-2</v>
      </c>
      <c r="D5524" s="1">
        <v>-5.7291099999999998E-6</v>
      </c>
      <c r="E5524">
        <v>-5.7302399999999999E-4</v>
      </c>
      <c r="F5524">
        <v>1.69152E-4</v>
      </c>
    </row>
    <row r="5525" spans="1:6" x14ac:dyDescent="0.25">
      <c r="A5525">
        <v>55.23</v>
      </c>
      <c r="B5525">
        <v>5.7852499999999998E-4</v>
      </c>
      <c r="C5525">
        <v>5.78638E-2</v>
      </c>
      <c r="D5525" s="1">
        <v>-5.7285500000000004E-6</v>
      </c>
      <c r="E5525">
        <v>-5.7296699999999996E-4</v>
      </c>
      <c r="F5525">
        <v>1.69118E-4</v>
      </c>
    </row>
    <row r="5526" spans="1:6" x14ac:dyDescent="0.25">
      <c r="A5526">
        <v>55.24</v>
      </c>
      <c r="B5526">
        <v>5.7846700000000004E-4</v>
      </c>
      <c r="C5526">
        <v>5.7858100000000003E-2</v>
      </c>
      <c r="D5526" s="1">
        <v>-5.7279800000000003E-6</v>
      </c>
      <c r="E5526">
        <v>-5.7291000000000004E-4</v>
      </c>
      <c r="F5526">
        <v>1.69085E-4</v>
      </c>
    </row>
    <row r="5527" spans="1:6" x14ac:dyDescent="0.25">
      <c r="A5527">
        <v>55.25</v>
      </c>
      <c r="B5527">
        <v>5.7841000000000001E-4</v>
      </c>
      <c r="C5527">
        <v>5.7852399999999998E-2</v>
      </c>
      <c r="D5527" s="1">
        <v>-5.7274100000000003E-6</v>
      </c>
      <c r="E5527">
        <v>-5.7285300000000001E-4</v>
      </c>
      <c r="F5527">
        <v>1.69051E-4</v>
      </c>
    </row>
    <row r="5528" spans="1:6" x14ac:dyDescent="0.25">
      <c r="A5528">
        <v>55.26</v>
      </c>
      <c r="B5528">
        <v>5.7835299999999998E-4</v>
      </c>
      <c r="C5528">
        <v>5.7846599999999998E-2</v>
      </c>
      <c r="D5528" s="1">
        <v>-5.7268400000000002E-6</v>
      </c>
      <c r="E5528">
        <v>-5.72797E-4</v>
      </c>
      <c r="F5528">
        <v>1.69018E-4</v>
      </c>
    </row>
    <row r="5529" spans="1:6" x14ac:dyDescent="0.25">
      <c r="A5529">
        <v>55.27</v>
      </c>
      <c r="B5529">
        <v>5.7829599999999995E-4</v>
      </c>
      <c r="C5529">
        <v>5.7840900000000001E-2</v>
      </c>
      <c r="D5529" s="1">
        <v>-5.72628E-6</v>
      </c>
      <c r="E5529">
        <v>-5.7273999999999997E-4</v>
      </c>
      <c r="F5529">
        <v>1.6898400000000001E-4</v>
      </c>
    </row>
    <row r="5530" spans="1:6" x14ac:dyDescent="0.25">
      <c r="A5530">
        <v>55.28</v>
      </c>
      <c r="B5530">
        <v>5.7823800000000002E-4</v>
      </c>
      <c r="C5530">
        <v>5.7835200000000003E-2</v>
      </c>
      <c r="D5530" s="1">
        <v>-5.7257099999999999E-6</v>
      </c>
      <c r="E5530">
        <v>-5.7268300000000005E-4</v>
      </c>
      <c r="F5530">
        <v>1.68951E-4</v>
      </c>
    </row>
    <row r="5531" spans="1:6" x14ac:dyDescent="0.25">
      <c r="A5531">
        <v>55.29</v>
      </c>
      <c r="B5531">
        <v>5.7818099999999999E-4</v>
      </c>
      <c r="C5531">
        <v>5.7829400000000003E-2</v>
      </c>
      <c r="D5531" s="1">
        <v>-5.7251399999999999E-6</v>
      </c>
      <c r="E5531">
        <v>-5.7262700000000003E-4</v>
      </c>
      <c r="F5531">
        <v>1.6891700000000001E-4</v>
      </c>
    </row>
    <row r="5532" spans="1:6" x14ac:dyDescent="0.25">
      <c r="A5532">
        <v>55.3</v>
      </c>
      <c r="B5532">
        <v>5.7812399999999996E-4</v>
      </c>
      <c r="C5532">
        <v>5.7823699999999999E-2</v>
      </c>
      <c r="D5532" s="1">
        <v>-5.7245799999999997E-6</v>
      </c>
      <c r="E5532">
        <v>-5.7257E-4</v>
      </c>
      <c r="F5532">
        <v>1.68884E-4</v>
      </c>
    </row>
    <row r="5533" spans="1:6" x14ac:dyDescent="0.25">
      <c r="A5533">
        <v>55.31</v>
      </c>
      <c r="B5533">
        <v>5.7806700000000003E-4</v>
      </c>
      <c r="C5533">
        <v>5.7818000000000001E-2</v>
      </c>
      <c r="D5533" s="1">
        <v>-5.7240099999999996E-6</v>
      </c>
      <c r="E5533">
        <v>-5.7251299999999997E-4</v>
      </c>
      <c r="F5533">
        <v>1.6885000000000001E-4</v>
      </c>
    </row>
    <row r="5534" spans="1:6" x14ac:dyDescent="0.25">
      <c r="A5534">
        <v>55.32</v>
      </c>
      <c r="B5534">
        <v>5.7800899999999999E-4</v>
      </c>
      <c r="C5534">
        <v>5.7812299999999997E-2</v>
      </c>
      <c r="D5534" s="1">
        <v>-5.7234400000000004E-6</v>
      </c>
      <c r="E5534">
        <v>-5.7245600000000005E-4</v>
      </c>
      <c r="F5534">
        <v>1.6881700000000001E-4</v>
      </c>
    </row>
    <row r="5535" spans="1:6" x14ac:dyDescent="0.25">
      <c r="A5535">
        <v>55.33</v>
      </c>
      <c r="B5535">
        <v>5.7795199999999996E-4</v>
      </c>
      <c r="C5535">
        <v>5.7806499999999997E-2</v>
      </c>
      <c r="D5535" s="1">
        <v>-5.7228800000000002E-6</v>
      </c>
      <c r="E5535">
        <v>-5.7240000000000004E-4</v>
      </c>
      <c r="F5535">
        <v>1.68784E-4</v>
      </c>
    </row>
    <row r="5536" spans="1:6" x14ac:dyDescent="0.25">
      <c r="A5536">
        <v>55.34</v>
      </c>
      <c r="B5536">
        <v>5.7789500000000004E-4</v>
      </c>
      <c r="C5536">
        <v>5.7800799999999999E-2</v>
      </c>
      <c r="D5536" s="1">
        <v>-5.7223100000000001E-6</v>
      </c>
      <c r="E5536">
        <v>-5.7234300000000001E-4</v>
      </c>
      <c r="F5536">
        <v>1.6875000000000001E-4</v>
      </c>
    </row>
    <row r="5537" spans="1:6" x14ac:dyDescent="0.25">
      <c r="A5537">
        <v>55.35</v>
      </c>
      <c r="B5537">
        <v>5.7783800000000001E-4</v>
      </c>
      <c r="C5537">
        <v>5.7795100000000002E-2</v>
      </c>
      <c r="D5537" s="1">
        <v>-5.72174E-6</v>
      </c>
      <c r="E5537">
        <v>-5.7228599999999998E-4</v>
      </c>
      <c r="F5537">
        <v>1.68717E-4</v>
      </c>
    </row>
    <row r="5538" spans="1:6" x14ac:dyDescent="0.25">
      <c r="A5538">
        <v>55.36</v>
      </c>
      <c r="B5538">
        <v>5.7777999999999996E-4</v>
      </c>
      <c r="C5538">
        <v>5.7789399999999998E-2</v>
      </c>
      <c r="D5538" s="1">
        <v>-5.7211799999999998E-6</v>
      </c>
      <c r="E5538">
        <v>-5.7222999999999996E-4</v>
      </c>
      <c r="F5538">
        <v>1.6868300000000001E-4</v>
      </c>
    </row>
    <row r="5539" spans="1:6" x14ac:dyDescent="0.25">
      <c r="A5539">
        <v>55.37</v>
      </c>
      <c r="B5539">
        <v>5.7772300000000004E-4</v>
      </c>
      <c r="C5539">
        <v>5.77837E-2</v>
      </c>
      <c r="D5539" s="1">
        <v>-5.7206099999999998E-6</v>
      </c>
      <c r="E5539">
        <v>-5.7217300000000004E-4</v>
      </c>
      <c r="F5539">
        <v>1.6865000000000001E-4</v>
      </c>
    </row>
    <row r="5540" spans="1:6" x14ac:dyDescent="0.25">
      <c r="A5540">
        <v>55.38</v>
      </c>
      <c r="B5540">
        <v>5.7766600000000001E-4</v>
      </c>
      <c r="C5540">
        <v>5.77779E-2</v>
      </c>
      <c r="D5540" s="1">
        <v>-5.7200399999999997E-6</v>
      </c>
      <c r="E5540">
        <v>-5.7211600000000001E-4</v>
      </c>
      <c r="F5540">
        <v>1.6861600000000001E-4</v>
      </c>
    </row>
    <row r="5541" spans="1:6" x14ac:dyDescent="0.25">
      <c r="A5541">
        <v>55.39</v>
      </c>
      <c r="B5541">
        <v>5.7760899999999998E-4</v>
      </c>
      <c r="C5541">
        <v>5.7772200000000003E-2</v>
      </c>
      <c r="D5541" s="1">
        <v>-5.7194800000000003E-6</v>
      </c>
      <c r="E5541">
        <v>-5.7205999999999999E-4</v>
      </c>
      <c r="F5541">
        <v>1.6858300000000001E-4</v>
      </c>
    </row>
    <row r="5542" spans="1:6" x14ac:dyDescent="0.25">
      <c r="A5542">
        <v>55.4</v>
      </c>
      <c r="B5542">
        <v>5.7755199999999995E-4</v>
      </c>
      <c r="C5542">
        <v>5.7766499999999998E-2</v>
      </c>
      <c r="D5542" s="1">
        <v>-5.7189100000000003E-6</v>
      </c>
      <c r="E5542">
        <v>-5.7200299999999996E-4</v>
      </c>
      <c r="F5542">
        <v>1.6855E-4</v>
      </c>
    </row>
    <row r="5543" spans="1:6" x14ac:dyDescent="0.25">
      <c r="A5543">
        <v>55.41</v>
      </c>
      <c r="B5543">
        <v>5.7749400000000001E-4</v>
      </c>
      <c r="C5543">
        <v>5.7760800000000001E-2</v>
      </c>
      <c r="D5543" s="1">
        <v>-5.7183400000000002E-6</v>
      </c>
      <c r="E5543">
        <v>-5.7194699999999995E-4</v>
      </c>
      <c r="F5543">
        <v>1.6851600000000001E-4</v>
      </c>
    </row>
    <row r="5544" spans="1:6" x14ac:dyDescent="0.25">
      <c r="A5544">
        <v>55.42</v>
      </c>
      <c r="B5544">
        <v>5.7743699999999998E-4</v>
      </c>
      <c r="C5544">
        <v>5.7755000000000001E-2</v>
      </c>
      <c r="D5544" s="1">
        <v>-5.71778E-6</v>
      </c>
      <c r="E5544">
        <v>-5.7189000000000003E-4</v>
      </c>
      <c r="F5544">
        <v>1.6848300000000001E-4</v>
      </c>
    </row>
    <row r="5545" spans="1:6" x14ac:dyDescent="0.25">
      <c r="A5545">
        <v>55.43</v>
      </c>
      <c r="B5545">
        <v>5.7737999999999995E-4</v>
      </c>
      <c r="C5545">
        <v>5.7749300000000003E-2</v>
      </c>
      <c r="D5545" s="1">
        <v>-5.7172099999999999E-6</v>
      </c>
      <c r="E5545">
        <v>-5.71833E-4</v>
      </c>
      <c r="F5545">
        <v>1.6845E-4</v>
      </c>
    </row>
    <row r="5546" spans="1:6" x14ac:dyDescent="0.25">
      <c r="A5546">
        <v>55.44</v>
      </c>
      <c r="B5546">
        <v>5.7732300000000003E-4</v>
      </c>
      <c r="C5546">
        <v>5.7743599999999999E-2</v>
      </c>
      <c r="D5546" s="1">
        <v>-5.7166499999999997E-6</v>
      </c>
      <c r="E5546">
        <v>-5.7177699999999998E-4</v>
      </c>
      <c r="F5546">
        <v>1.6841600000000001E-4</v>
      </c>
    </row>
    <row r="5547" spans="1:6" x14ac:dyDescent="0.25">
      <c r="A5547">
        <v>55.45</v>
      </c>
      <c r="B5547">
        <v>5.77266E-4</v>
      </c>
      <c r="C5547">
        <v>5.7737900000000002E-2</v>
      </c>
      <c r="D5547" s="1">
        <v>-5.7160799999999997E-6</v>
      </c>
      <c r="E5547">
        <v>-5.7171999999999995E-4</v>
      </c>
      <c r="F5547">
        <v>1.68383E-4</v>
      </c>
    </row>
    <row r="5548" spans="1:6" x14ac:dyDescent="0.25">
      <c r="A5548">
        <v>55.46</v>
      </c>
      <c r="B5548">
        <v>5.7720899999999997E-4</v>
      </c>
      <c r="C5548">
        <v>5.7732199999999997E-2</v>
      </c>
      <c r="D5548" s="1">
        <v>-5.7155099999999996E-6</v>
      </c>
      <c r="E5548">
        <v>-5.7166300000000003E-4</v>
      </c>
      <c r="F5548">
        <v>1.6835E-4</v>
      </c>
    </row>
    <row r="5549" spans="1:6" x14ac:dyDescent="0.25">
      <c r="A5549">
        <v>55.47</v>
      </c>
      <c r="B5549">
        <v>5.7715100000000003E-4</v>
      </c>
      <c r="C5549">
        <v>5.77265E-2</v>
      </c>
      <c r="D5549" s="1">
        <v>-5.7149500000000002E-6</v>
      </c>
      <c r="E5549">
        <v>-5.7160700000000002E-4</v>
      </c>
      <c r="F5549">
        <v>1.6831600000000001E-4</v>
      </c>
    </row>
    <row r="5550" spans="1:6" x14ac:dyDescent="0.25">
      <c r="A5550">
        <v>55.48</v>
      </c>
      <c r="B5550">
        <v>5.77094E-4</v>
      </c>
      <c r="C5550">
        <v>5.77207E-2</v>
      </c>
      <c r="D5550" s="1">
        <v>-5.7143800000000002E-6</v>
      </c>
      <c r="E5550">
        <v>-5.7154999999999999E-4</v>
      </c>
      <c r="F5550">
        <v>1.68283E-4</v>
      </c>
    </row>
    <row r="5551" spans="1:6" x14ac:dyDescent="0.25">
      <c r="A5551">
        <v>55.49</v>
      </c>
      <c r="B5551">
        <v>5.7703699999999997E-4</v>
      </c>
      <c r="C5551">
        <v>5.7715000000000002E-2</v>
      </c>
      <c r="D5551" s="1">
        <v>-5.71382E-6</v>
      </c>
      <c r="E5551">
        <v>-5.7149399999999997E-4</v>
      </c>
      <c r="F5551">
        <v>1.6825E-4</v>
      </c>
    </row>
    <row r="5552" spans="1:6" x14ac:dyDescent="0.25">
      <c r="A5552">
        <v>55.5</v>
      </c>
      <c r="B5552">
        <v>5.7698000000000005E-4</v>
      </c>
      <c r="C5552">
        <v>5.7709299999999998E-2</v>
      </c>
      <c r="D5552" s="1">
        <v>-5.7132499999999999E-6</v>
      </c>
      <c r="E5552">
        <v>-5.7143700000000005E-4</v>
      </c>
      <c r="F5552">
        <v>1.68216E-4</v>
      </c>
    </row>
    <row r="5553" spans="1:6" x14ac:dyDescent="0.25">
      <c r="A5553">
        <v>55.51</v>
      </c>
      <c r="B5553">
        <v>5.7692300000000002E-4</v>
      </c>
      <c r="C5553">
        <v>5.7703600000000001E-2</v>
      </c>
      <c r="D5553" s="1">
        <v>-5.7126799999999998E-6</v>
      </c>
      <c r="E5553">
        <v>-5.7138000000000002E-4</v>
      </c>
      <c r="F5553">
        <v>1.68183E-4</v>
      </c>
    </row>
    <row r="5554" spans="1:6" x14ac:dyDescent="0.25">
      <c r="A5554">
        <v>55.52</v>
      </c>
      <c r="B5554">
        <v>5.7686599999999999E-4</v>
      </c>
      <c r="C5554">
        <v>5.7697900000000003E-2</v>
      </c>
      <c r="D5554" s="1">
        <v>-5.7121199999999996E-6</v>
      </c>
      <c r="E5554">
        <v>-5.7132400000000001E-4</v>
      </c>
      <c r="F5554">
        <v>1.6814999999999999E-4</v>
      </c>
    </row>
    <row r="5555" spans="1:6" x14ac:dyDescent="0.25">
      <c r="A5555">
        <v>55.53</v>
      </c>
      <c r="B5555">
        <v>5.7680899999999996E-4</v>
      </c>
      <c r="C5555">
        <v>5.7692199999999999E-2</v>
      </c>
      <c r="D5555" s="1">
        <v>-5.7115500000000004E-6</v>
      </c>
      <c r="E5555">
        <v>-5.7126699999999998E-4</v>
      </c>
      <c r="F5555">
        <v>1.68116E-4</v>
      </c>
    </row>
    <row r="5556" spans="1:6" x14ac:dyDescent="0.25">
      <c r="A5556">
        <v>55.54</v>
      </c>
      <c r="B5556">
        <v>5.7675200000000004E-4</v>
      </c>
      <c r="C5556">
        <v>5.7686500000000002E-2</v>
      </c>
      <c r="D5556" s="1">
        <v>-5.7109900000000002E-6</v>
      </c>
      <c r="E5556">
        <v>-5.7121099999999996E-4</v>
      </c>
      <c r="F5556">
        <v>1.68083E-4</v>
      </c>
    </row>
    <row r="5557" spans="1:6" x14ac:dyDescent="0.25">
      <c r="A5557">
        <v>55.55</v>
      </c>
      <c r="B5557">
        <v>5.7669399999999999E-4</v>
      </c>
      <c r="C5557">
        <v>5.7680799999999997E-2</v>
      </c>
      <c r="D5557" s="1">
        <v>-5.7104200000000001E-6</v>
      </c>
      <c r="E5557">
        <v>-5.7115400000000004E-4</v>
      </c>
      <c r="F5557">
        <v>1.6804999999999999E-4</v>
      </c>
    </row>
    <row r="5558" spans="1:6" x14ac:dyDescent="0.25">
      <c r="A5558">
        <v>55.56</v>
      </c>
      <c r="B5558">
        <v>5.7663699999999996E-4</v>
      </c>
      <c r="C5558">
        <v>5.7674999999999997E-2</v>
      </c>
      <c r="D5558" s="1">
        <v>-5.7098599999999999E-6</v>
      </c>
      <c r="E5558">
        <v>-5.7109800000000003E-4</v>
      </c>
      <c r="F5558">
        <v>1.68016E-4</v>
      </c>
    </row>
    <row r="5559" spans="1:6" x14ac:dyDescent="0.25">
      <c r="A5559">
        <v>55.57</v>
      </c>
      <c r="B5559">
        <v>5.7658000000000004E-4</v>
      </c>
      <c r="C5559">
        <v>5.76693E-2</v>
      </c>
      <c r="D5559" s="1">
        <v>-5.7092899999999998E-6</v>
      </c>
      <c r="E5559">
        <v>-5.71041E-4</v>
      </c>
      <c r="F5559">
        <v>1.6798299999999999E-4</v>
      </c>
    </row>
    <row r="5560" spans="1:6" x14ac:dyDescent="0.25">
      <c r="A5560">
        <v>55.58</v>
      </c>
      <c r="B5560">
        <v>5.7652300000000001E-4</v>
      </c>
      <c r="C5560">
        <v>5.7663600000000002E-2</v>
      </c>
      <c r="D5560" s="1">
        <v>-5.7087299999999996E-6</v>
      </c>
      <c r="E5560">
        <v>-5.7098499999999998E-4</v>
      </c>
      <c r="F5560">
        <v>1.6794999999999999E-4</v>
      </c>
    </row>
    <row r="5561" spans="1:6" x14ac:dyDescent="0.25">
      <c r="A5561">
        <v>55.59</v>
      </c>
      <c r="B5561">
        <v>5.7646599999999998E-4</v>
      </c>
      <c r="C5561">
        <v>5.7657899999999998E-2</v>
      </c>
      <c r="D5561" s="1">
        <v>-5.7081600000000004E-6</v>
      </c>
      <c r="E5561">
        <v>-5.7092799999999995E-4</v>
      </c>
      <c r="F5561">
        <v>1.6791700000000001E-4</v>
      </c>
    </row>
    <row r="5562" spans="1:6" x14ac:dyDescent="0.25">
      <c r="A5562">
        <v>55.6</v>
      </c>
      <c r="B5562">
        <v>5.7640899999999995E-4</v>
      </c>
      <c r="C5562">
        <v>5.7652200000000001E-2</v>
      </c>
      <c r="D5562" s="1">
        <v>-5.7076000000000002E-6</v>
      </c>
      <c r="E5562">
        <v>-5.7087200000000005E-4</v>
      </c>
      <c r="F5562">
        <v>1.6788299999999999E-4</v>
      </c>
    </row>
    <row r="5563" spans="1:6" x14ac:dyDescent="0.25">
      <c r="A5563">
        <v>55.61</v>
      </c>
      <c r="B5563">
        <v>5.7635200000000003E-4</v>
      </c>
      <c r="C5563">
        <v>5.7646500000000003E-2</v>
      </c>
      <c r="D5563" s="1">
        <v>-5.7070300000000001E-6</v>
      </c>
      <c r="E5563">
        <v>-5.7081500000000002E-4</v>
      </c>
      <c r="F5563">
        <v>1.6784999999999999E-4</v>
      </c>
    </row>
    <row r="5564" spans="1:6" x14ac:dyDescent="0.25">
      <c r="A5564">
        <v>55.62</v>
      </c>
      <c r="B5564">
        <v>5.76295E-4</v>
      </c>
      <c r="C5564">
        <v>5.7640799999999999E-2</v>
      </c>
      <c r="D5564" s="1">
        <v>-5.7064699999999999E-6</v>
      </c>
      <c r="E5564">
        <v>-5.7075799999999999E-4</v>
      </c>
      <c r="F5564">
        <v>1.6781700000000001E-4</v>
      </c>
    </row>
    <row r="5565" spans="1:6" x14ac:dyDescent="0.25">
      <c r="A5565">
        <v>55.63</v>
      </c>
      <c r="B5565">
        <v>5.7623799999999997E-4</v>
      </c>
      <c r="C5565">
        <v>5.7635100000000002E-2</v>
      </c>
      <c r="D5565" s="1">
        <v>-5.7058999999999999E-6</v>
      </c>
      <c r="E5565">
        <v>-5.7070199999999997E-4</v>
      </c>
      <c r="F5565">
        <v>1.67784E-4</v>
      </c>
    </row>
    <row r="5566" spans="1:6" x14ac:dyDescent="0.25">
      <c r="A5566">
        <v>55.64</v>
      </c>
      <c r="B5566">
        <v>5.7618100000000005E-4</v>
      </c>
      <c r="C5566">
        <v>5.7629399999999997E-2</v>
      </c>
      <c r="D5566" s="1">
        <v>-5.7053399999999997E-6</v>
      </c>
      <c r="E5566">
        <v>-5.7064500000000005E-4</v>
      </c>
      <c r="F5566">
        <v>1.67751E-4</v>
      </c>
    </row>
    <row r="5567" spans="1:6" x14ac:dyDescent="0.25">
      <c r="A5567">
        <v>55.65</v>
      </c>
      <c r="B5567">
        <v>5.7612400000000002E-4</v>
      </c>
      <c r="C5567">
        <v>5.76237E-2</v>
      </c>
      <c r="D5567" s="1">
        <v>-5.7047699999999996E-6</v>
      </c>
      <c r="E5567">
        <v>-5.7058900000000004E-4</v>
      </c>
      <c r="F5567">
        <v>1.6771700000000001E-4</v>
      </c>
    </row>
    <row r="5568" spans="1:6" x14ac:dyDescent="0.25">
      <c r="A5568">
        <v>55.66</v>
      </c>
      <c r="B5568">
        <v>5.7606699999999999E-4</v>
      </c>
      <c r="C5568">
        <v>5.7618000000000003E-2</v>
      </c>
      <c r="D5568" s="1">
        <v>-5.7042100000000002E-6</v>
      </c>
      <c r="E5568">
        <v>-5.7053200000000001E-4</v>
      </c>
      <c r="F5568">
        <v>1.67684E-4</v>
      </c>
    </row>
    <row r="5569" spans="1:6" x14ac:dyDescent="0.25">
      <c r="A5569">
        <v>55.67</v>
      </c>
      <c r="B5569">
        <v>5.7600999999999996E-4</v>
      </c>
      <c r="C5569">
        <v>5.7612299999999998E-2</v>
      </c>
      <c r="D5569" s="1">
        <v>-5.7036400000000002E-6</v>
      </c>
      <c r="E5569">
        <v>-5.7047599999999999E-4</v>
      </c>
      <c r="F5569">
        <v>1.67651E-4</v>
      </c>
    </row>
    <row r="5570" spans="1:6" x14ac:dyDescent="0.25">
      <c r="A5570">
        <v>55.68</v>
      </c>
      <c r="B5570">
        <v>5.7595300000000003E-4</v>
      </c>
      <c r="C5570">
        <v>5.7606499999999998E-2</v>
      </c>
      <c r="D5570" s="1">
        <v>-5.70308E-6</v>
      </c>
      <c r="E5570">
        <v>-5.7041899999999996E-4</v>
      </c>
      <c r="F5570">
        <v>1.6761799999999999E-4</v>
      </c>
    </row>
    <row r="5571" spans="1:6" x14ac:dyDescent="0.25">
      <c r="A5571">
        <v>55.69</v>
      </c>
      <c r="B5571">
        <v>5.75896E-4</v>
      </c>
      <c r="C5571">
        <v>5.7600800000000001E-2</v>
      </c>
      <c r="D5571" s="1">
        <v>-5.7025099999999999E-6</v>
      </c>
      <c r="E5571">
        <v>-5.7036299999999995E-4</v>
      </c>
      <c r="F5571">
        <v>1.67584E-4</v>
      </c>
    </row>
    <row r="5572" spans="1:6" x14ac:dyDescent="0.25">
      <c r="A5572">
        <v>55.7</v>
      </c>
      <c r="B5572">
        <v>5.7583899999999997E-4</v>
      </c>
      <c r="C5572">
        <v>5.7595100000000003E-2</v>
      </c>
      <c r="D5572" s="1">
        <v>-5.7019499999999997E-6</v>
      </c>
      <c r="E5572">
        <v>-5.7030700000000004E-4</v>
      </c>
      <c r="F5572">
        <v>1.67551E-4</v>
      </c>
    </row>
    <row r="5573" spans="1:6" x14ac:dyDescent="0.25">
      <c r="A5573">
        <v>55.71</v>
      </c>
      <c r="B5573">
        <v>5.7578200000000005E-4</v>
      </c>
      <c r="C5573">
        <v>5.7589399999999999E-2</v>
      </c>
      <c r="D5573" s="1">
        <v>-5.7013799999999996E-6</v>
      </c>
      <c r="E5573">
        <v>-5.7025000000000001E-4</v>
      </c>
      <c r="F5573">
        <v>1.6751799999999999E-4</v>
      </c>
    </row>
    <row r="5574" spans="1:6" x14ac:dyDescent="0.25">
      <c r="A5574">
        <v>55.72</v>
      </c>
      <c r="B5574">
        <v>5.7572400000000001E-4</v>
      </c>
      <c r="C5574">
        <v>5.7583700000000002E-2</v>
      </c>
      <c r="D5574" s="1">
        <v>-5.7008200000000002E-6</v>
      </c>
      <c r="E5574">
        <v>-5.70194E-4</v>
      </c>
      <c r="F5574">
        <v>1.6748500000000001E-4</v>
      </c>
    </row>
    <row r="5575" spans="1:6" x14ac:dyDescent="0.25">
      <c r="A5575">
        <v>55.73</v>
      </c>
      <c r="B5575">
        <v>5.7566699999999998E-4</v>
      </c>
      <c r="C5575">
        <v>5.7577999999999997E-2</v>
      </c>
      <c r="D5575" s="1">
        <v>-5.7002500000000002E-6</v>
      </c>
      <c r="E5575">
        <v>-5.7013699999999997E-4</v>
      </c>
      <c r="F5575">
        <v>1.6745200000000001E-4</v>
      </c>
    </row>
    <row r="5576" spans="1:6" x14ac:dyDescent="0.25">
      <c r="A5576">
        <v>55.74</v>
      </c>
      <c r="B5576">
        <v>5.7561000000000005E-4</v>
      </c>
      <c r="C5576">
        <v>5.75723E-2</v>
      </c>
      <c r="D5576" s="1">
        <v>-5.69969E-6</v>
      </c>
      <c r="E5576">
        <v>-5.7008099999999995E-4</v>
      </c>
      <c r="F5576">
        <v>1.67419E-4</v>
      </c>
    </row>
    <row r="5577" spans="1:6" x14ac:dyDescent="0.25">
      <c r="A5577">
        <v>55.75</v>
      </c>
      <c r="B5577">
        <v>5.7555300000000002E-4</v>
      </c>
      <c r="C5577">
        <v>5.7566600000000002E-2</v>
      </c>
      <c r="D5577" s="1">
        <v>-5.6991199999999999E-6</v>
      </c>
      <c r="E5577">
        <v>-5.7002400000000003E-4</v>
      </c>
      <c r="F5577">
        <v>1.6738500000000001E-4</v>
      </c>
    </row>
    <row r="5578" spans="1:6" x14ac:dyDescent="0.25">
      <c r="A5578">
        <v>55.76</v>
      </c>
      <c r="B5578">
        <v>5.7549700000000001E-4</v>
      </c>
      <c r="C5578">
        <v>5.7560899999999998E-2</v>
      </c>
      <c r="D5578" s="1">
        <v>-5.6985599999999997E-6</v>
      </c>
      <c r="E5578">
        <v>-5.6996800000000002E-4</v>
      </c>
      <c r="F5578">
        <v>1.6735200000000001E-4</v>
      </c>
    </row>
    <row r="5579" spans="1:6" x14ac:dyDescent="0.25">
      <c r="A5579">
        <v>55.77</v>
      </c>
      <c r="B5579">
        <v>5.7543999999999998E-4</v>
      </c>
      <c r="C5579">
        <v>5.7555200000000001E-2</v>
      </c>
      <c r="D5579" s="1">
        <v>-5.6980000000000003E-6</v>
      </c>
      <c r="E5579">
        <v>-5.6991099999999999E-4</v>
      </c>
      <c r="F5579">
        <v>1.67319E-4</v>
      </c>
    </row>
    <row r="5580" spans="1:6" x14ac:dyDescent="0.25">
      <c r="A5580">
        <v>55.78</v>
      </c>
      <c r="B5580">
        <v>5.7538299999999995E-4</v>
      </c>
      <c r="C5580">
        <v>5.7549500000000003E-2</v>
      </c>
      <c r="D5580" s="1">
        <v>-5.6974300000000003E-6</v>
      </c>
      <c r="E5580">
        <v>-5.6985499999999997E-4</v>
      </c>
      <c r="F5580">
        <v>1.67286E-4</v>
      </c>
    </row>
    <row r="5581" spans="1:6" x14ac:dyDescent="0.25">
      <c r="A5581">
        <v>55.79</v>
      </c>
      <c r="B5581">
        <v>5.7532600000000003E-4</v>
      </c>
      <c r="C5581">
        <v>5.7543799999999999E-2</v>
      </c>
      <c r="D5581" s="1">
        <v>-5.6968700000000001E-6</v>
      </c>
      <c r="E5581">
        <v>-5.6979800000000005E-4</v>
      </c>
      <c r="F5581">
        <v>1.6725299999999999E-4</v>
      </c>
    </row>
    <row r="5582" spans="1:6" x14ac:dyDescent="0.25">
      <c r="A5582">
        <v>55.8</v>
      </c>
      <c r="B5582">
        <v>5.75269E-4</v>
      </c>
      <c r="C5582">
        <v>5.7538100000000002E-2</v>
      </c>
      <c r="D5582" s="1">
        <v>-5.6963E-6</v>
      </c>
      <c r="E5582">
        <v>-5.6974200000000003E-4</v>
      </c>
      <c r="F5582">
        <v>1.6721999999999999E-4</v>
      </c>
    </row>
    <row r="5583" spans="1:6" x14ac:dyDescent="0.25">
      <c r="A5583">
        <v>55.81</v>
      </c>
      <c r="B5583">
        <v>5.7521199999999997E-4</v>
      </c>
      <c r="C5583">
        <v>5.7532399999999997E-2</v>
      </c>
      <c r="D5583" s="1">
        <v>-5.6957399999999998E-6</v>
      </c>
      <c r="E5583">
        <v>-5.6968600000000002E-4</v>
      </c>
      <c r="F5583">
        <v>1.6718700000000001E-4</v>
      </c>
    </row>
    <row r="5584" spans="1:6" x14ac:dyDescent="0.25">
      <c r="A5584">
        <v>55.82</v>
      </c>
      <c r="B5584">
        <v>5.7515500000000005E-4</v>
      </c>
      <c r="C5584">
        <v>5.75267E-2</v>
      </c>
      <c r="D5584" s="1">
        <v>-5.6951800000000004E-6</v>
      </c>
      <c r="E5584">
        <v>-5.6962899999999999E-4</v>
      </c>
      <c r="F5584">
        <v>1.6715400000000001E-4</v>
      </c>
    </row>
    <row r="5585" spans="1:6" x14ac:dyDescent="0.25">
      <c r="A5585">
        <v>55.83</v>
      </c>
      <c r="B5585">
        <v>5.7509800000000002E-4</v>
      </c>
      <c r="C5585">
        <v>5.7521000000000003E-2</v>
      </c>
      <c r="D5585" s="1">
        <v>-5.6946100000000004E-6</v>
      </c>
      <c r="E5585">
        <v>-5.6957299999999998E-4</v>
      </c>
      <c r="F5585">
        <v>1.6712000000000001E-4</v>
      </c>
    </row>
    <row r="5586" spans="1:6" x14ac:dyDescent="0.25">
      <c r="A5586">
        <v>55.84</v>
      </c>
      <c r="B5586">
        <v>5.7504099999999999E-4</v>
      </c>
      <c r="C5586">
        <v>5.7515400000000001E-2</v>
      </c>
      <c r="D5586" s="1">
        <v>-5.6940500000000001E-6</v>
      </c>
      <c r="E5586">
        <v>-5.6951599999999995E-4</v>
      </c>
      <c r="F5586">
        <v>1.6708700000000001E-4</v>
      </c>
    </row>
    <row r="5587" spans="1:6" x14ac:dyDescent="0.25">
      <c r="A5587">
        <v>55.85</v>
      </c>
      <c r="B5587">
        <v>5.7498399999999996E-4</v>
      </c>
      <c r="C5587">
        <v>5.7509699999999997E-2</v>
      </c>
      <c r="D5587" s="1">
        <v>-5.6934800000000001E-6</v>
      </c>
      <c r="E5587">
        <v>-5.6946000000000004E-4</v>
      </c>
      <c r="F5587">
        <v>1.67054E-4</v>
      </c>
    </row>
    <row r="5588" spans="1:6" x14ac:dyDescent="0.25">
      <c r="A5588">
        <v>55.86</v>
      </c>
      <c r="B5588">
        <v>5.7492700000000003E-4</v>
      </c>
      <c r="C5588">
        <v>5.7504E-2</v>
      </c>
      <c r="D5588" s="1">
        <v>-5.6929199999999999E-6</v>
      </c>
      <c r="E5588">
        <v>-5.6940400000000003E-4</v>
      </c>
      <c r="F5588">
        <v>1.67021E-4</v>
      </c>
    </row>
    <row r="5589" spans="1:6" x14ac:dyDescent="0.25">
      <c r="A5589">
        <v>55.87</v>
      </c>
      <c r="B5589">
        <v>5.7487E-4</v>
      </c>
      <c r="C5589">
        <v>5.7498300000000002E-2</v>
      </c>
      <c r="D5589" s="1">
        <v>-5.6923599999999997E-6</v>
      </c>
      <c r="E5589">
        <v>-5.69347E-4</v>
      </c>
      <c r="F5589">
        <v>1.6698799999999999E-4</v>
      </c>
    </row>
    <row r="5590" spans="1:6" x14ac:dyDescent="0.25">
      <c r="A5590">
        <v>55.88</v>
      </c>
      <c r="B5590">
        <v>5.7481299999999997E-4</v>
      </c>
      <c r="C5590">
        <v>5.7492599999999998E-2</v>
      </c>
      <c r="D5590" s="1">
        <v>-5.6917899999999996E-6</v>
      </c>
      <c r="E5590">
        <v>-5.6929099999999998E-4</v>
      </c>
      <c r="F5590">
        <v>1.6695499999999999E-4</v>
      </c>
    </row>
    <row r="5591" spans="1:6" x14ac:dyDescent="0.25">
      <c r="A5591">
        <v>55.89</v>
      </c>
      <c r="B5591">
        <v>5.7475600000000005E-4</v>
      </c>
      <c r="C5591">
        <v>5.74869E-2</v>
      </c>
      <c r="D5591" s="1">
        <v>-5.6912300000000002E-6</v>
      </c>
      <c r="E5591">
        <v>-5.6923499999999997E-4</v>
      </c>
      <c r="F5591">
        <v>1.6692200000000001E-4</v>
      </c>
    </row>
    <row r="5592" spans="1:6" x14ac:dyDescent="0.25">
      <c r="A5592">
        <v>55.9</v>
      </c>
      <c r="B5592">
        <v>5.7469900000000002E-4</v>
      </c>
      <c r="C5592">
        <v>5.7481200000000003E-2</v>
      </c>
      <c r="D5592" s="1">
        <v>-5.69067E-6</v>
      </c>
      <c r="E5592">
        <v>-5.6917800000000005E-4</v>
      </c>
      <c r="F5592">
        <v>1.6688900000000001E-4</v>
      </c>
    </row>
    <row r="5593" spans="1:6" x14ac:dyDescent="0.25">
      <c r="A5593">
        <v>55.91</v>
      </c>
      <c r="B5593">
        <v>5.7464199999999999E-4</v>
      </c>
      <c r="C5593">
        <v>5.7475499999999999E-2</v>
      </c>
      <c r="D5593" s="1">
        <v>-5.6901E-6</v>
      </c>
      <c r="E5593">
        <v>-5.6912200000000003E-4</v>
      </c>
      <c r="F5593">
        <v>1.66856E-4</v>
      </c>
    </row>
    <row r="5594" spans="1:6" x14ac:dyDescent="0.25">
      <c r="A5594">
        <v>55.92</v>
      </c>
      <c r="B5594">
        <v>5.7458499999999996E-4</v>
      </c>
      <c r="C5594">
        <v>5.7469800000000001E-2</v>
      </c>
      <c r="D5594" s="1">
        <v>-5.6895399999999997E-6</v>
      </c>
      <c r="E5594">
        <v>-5.69065E-4</v>
      </c>
      <c r="F5594">
        <v>1.66823E-4</v>
      </c>
    </row>
    <row r="5595" spans="1:6" x14ac:dyDescent="0.25">
      <c r="A5595">
        <v>55.93</v>
      </c>
      <c r="B5595">
        <v>5.7452899999999995E-4</v>
      </c>
      <c r="C5595">
        <v>5.7464099999999997E-2</v>
      </c>
      <c r="D5595" s="1">
        <v>-5.6889800000000004E-6</v>
      </c>
      <c r="E5595">
        <v>-5.6900899999999999E-4</v>
      </c>
      <c r="F5595">
        <v>1.6678999999999999E-4</v>
      </c>
    </row>
    <row r="5596" spans="1:6" x14ac:dyDescent="0.25">
      <c r="A5596">
        <v>55.94</v>
      </c>
      <c r="B5596">
        <v>5.7447200000000003E-4</v>
      </c>
      <c r="C5596">
        <v>5.74584E-2</v>
      </c>
      <c r="D5596" s="1">
        <v>-5.6884100000000003E-6</v>
      </c>
      <c r="E5596">
        <v>-5.6895299999999997E-4</v>
      </c>
      <c r="F5596">
        <v>1.6675699999999999E-4</v>
      </c>
    </row>
    <row r="5597" spans="1:6" x14ac:dyDescent="0.25">
      <c r="A5597">
        <v>55.95</v>
      </c>
      <c r="B5597">
        <v>5.74415E-4</v>
      </c>
      <c r="C5597">
        <v>5.7452700000000002E-2</v>
      </c>
      <c r="D5597" s="1">
        <v>-5.6878500000000001E-6</v>
      </c>
      <c r="E5597">
        <v>-5.6889600000000005E-4</v>
      </c>
      <c r="F5597">
        <v>1.6672400000000001E-4</v>
      </c>
    </row>
    <row r="5598" spans="1:6" x14ac:dyDescent="0.25">
      <c r="A5598">
        <v>55.96</v>
      </c>
      <c r="B5598">
        <v>5.7435799999999996E-4</v>
      </c>
      <c r="C5598">
        <v>5.7447100000000001E-2</v>
      </c>
      <c r="D5598" s="1">
        <v>-5.6872899999999999E-6</v>
      </c>
      <c r="E5598">
        <v>-5.6884000000000004E-4</v>
      </c>
      <c r="F5598">
        <v>1.6669100000000001E-4</v>
      </c>
    </row>
    <row r="5599" spans="1:6" x14ac:dyDescent="0.25">
      <c r="A5599">
        <v>55.97</v>
      </c>
      <c r="B5599">
        <v>5.7430100000000004E-4</v>
      </c>
      <c r="C5599">
        <v>5.7441399999999997E-2</v>
      </c>
      <c r="D5599" s="1">
        <v>-5.6867199999999998E-6</v>
      </c>
      <c r="E5599">
        <v>-5.6878400000000002E-4</v>
      </c>
      <c r="F5599">
        <v>1.66658E-4</v>
      </c>
    </row>
    <row r="5600" spans="1:6" x14ac:dyDescent="0.25">
      <c r="A5600">
        <v>55.98</v>
      </c>
      <c r="B5600">
        <v>5.7424400000000001E-4</v>
      </c>
      <c r="C5600">
        <v>5.7435699999999999E-2</v>
      </c>
      <c r="D5600" s="1">
        <v>-5.6861599999999996E-6</v>
      </c>
      <c r="E5600">
        <v>-5.6872699999999999E-4</v>
      </c>
      <c r="F5600">
        <v>1.66625E-4</v>
      </c>
    </row>
    <row r="5601" spans="1:6" x14ac:dyDescent="0.25">
      <c r="A5601">
        <v>55.99</v>
      </c>
      <c r="B5601">
        <v>5.7418699999999998E-4</v>
      </c>
      <c r="C5601">
        <v>5.7430000000000002E-2</v>
      </c>
      <c r="D5601" s="1">
        <v>-5.6856000000000002E-6</v>
      </c>
      <c r="E5601">
        <v>-5.6867099999999998E-4</v>
      </c>
      <c r="F5601">
        <v>1.6659199999999999E-4</v>
      </c>
    </row>
    <row r="5602" spans="1:6" x14ac:dyDescent="0.25">
      <c r="A5602">
        <v>56</v>
      </c>
      <c r="B5602">
        <v>5.7412999999999995E-4</v>
      </c>
      <c r="C5602">
        <v>5.7424299999999998E-2</v>
      </c>
      <c r="D5602" s="1">
        <v>-5.6850300000000002E-6</v>
      </c>
      <c r="E5602">
        <v>-5.6861499999999996E-4</v>
      </c>
      <c r="F5602">
        <v>1.6655899999999999E-4</v>
      </c>
    </row>
    <row r="5603" spans="1:6" x14ac:dyDescent="0.25">
      <c r="A5603">
        <v>56.01</v>
      </c>
      <c r="B5603">
        <v>5.7407400000000005E-4</v>
      </c>
      <c r="C5603">
        <v>5.74186E-2</v>
      </c>
      <c r="D5603" s="1">
        <v>-5.68447E-6</v>
      </c>
      <c r="E5603">
        <v>-5.6855899999999995E-4</v>
      </c>
      <c r="F5603">
        <v>1.6652600000000001E-4</v>
      </c>
    </row>
    <row r="5604" spans="1:6" x14ac:dyDescent="0.25">
      <c r="A5604">
        <v>56.02</v>
      </c>
      <c r="B5604">
        <v>5.7401700000000002E-4</v>
      </c>
      <c r="C5604">
        <v>5.7412900000000003E-2</v>
      </c>
      <c r="D5604" s="1">
        <v>-5.6839099999999998E-6</v>
      </c>
      <c r="E5604">
        <v>-5.6850200000000003E-4</v>
      </c>
      <c r="F5604">
        <v>1.6649300000000001E-4</v>
      </c>
    </row>
    <row r="5605" spans="1:6" x14ac:dyDescent="0.25">
      <c r="A5605">
        <v>56.03</v>
      </c>
      <c r="B5605">
        <v>5.7395999999999999E-4</v>
      </c>
      <c r="C5605">
        <v>5.7407199999999999E-2</v>
      </c>
      <c r="D5605" s="1">
        <v>-5.6833500000000004E-6</v>
      </c>
      <c r="E5605">
        <v>-5.6844600000000001E-4</v>
      </c>
      <c r="F5605">
        <v>1.6646E-4</v>
      </c>
    </row>
    <row r="5606" spans="1:6" x14ac:dyDescent="0.25">
      <c r="A5606">
        <v>56.04</v>
      </c>
      <c r="B5606">
        <v>5.7390299999999996E-4</v>
      </c>
      <c r="C5606">
        <v>5.7401599999999997E-2</v>
      </c>
      <c r="D5606" s="1">
        <v>-5.6827800000000003E-6</v>
      </c>
      <c r="E5606">
        <v>-5.6839E-4</v>
      </c>
      <c r="F5606">
        <v>1.66427E-4</v>
      </c>
    </row>
    <row r="5607" spans="1:6" x14ac:dyDescent="0.25">
      <c r="A5607">
        <v>56.05</v>
      </c>
      <c r="B5607">
        <v>5.7384600000000003E-4</v>
      </c>
      <c r="C5607">
        <v>5.73959E-2</v>
      </c>
      <c r="D5607" s="1">
        <v>-5.6822200000000001E-6</v>
      </c>
      <c r="E5607">
        <v>-5.6833299999999997E-4</v>
      </c>
      <c r="F5607">
        <v>1.6639399999999999E-4</v>
      </c>
    </row>
    <row r="5608" spans="1:6" x14ac:dyDescent="0.25">
      <c r="A5608">
        <v>56.06</v>
      </c>
      <c r="B5608">
        <v>5.73789E-4</v>
      </c>
      <c r="C5608">
        <v>5.7390200000000002E-2</v>
      </c>
      <c r="D5608" s="1">
        <v>-5.6816599999999999E-6</v>
      </c>
      <c r="E5608">
        <v>-5.6827699999999995E-4</v>
      </c>
      <c r="F5608">
        <v>1.6636099999999999E-4</v>
      </c>
    </row>
    <row r="5609" spans="1:6" x14ac:dyDescent="0.25">
      <c r="A5609">
        <v>56.07</v>
      </c>
      <c r="B5609">
        <v>5.7373299999999999E-4</v>
      </c>
      <c r="C5609">
        <v>5.7384499999999998E-2</v>
      </c>
      <c r="D5609" s="1">
        <v>-5.6810899999999998E-6</v>
      </c>
      <c r="E5609">
        <v>-5.6822100000000005E-4</v>
      </c>
      <c r="F5609">
        <v>1.6632800000000001E-4</v>
      </c>
    </row>
    <row r="5610" spans="1:6" x14ac:dyDescent="0.25">
      <c r="A5610">
        <v>56.08</v>
      </c>
      <c r="B5610">
        <v>5.7367599999999996E-4</v>
      </c>
      <c r="C5610">
        <v>5.7378800000000001E-2</v>
      </c>
      <c r="D5610" s="1">
        <v>-5.6805299999999996E-6</v>
      </c>
      <c r="E5610">
        <v>-5.6816500000000003E-4</v>
      </c>
      <c r="F5610">
        <v>1.6629500000000001E-4</v>
      </c>
    </row>
    <row r="5611" spans="1:6" x14ac:dyDescent="0.25">
      <c r="A5611">
        <v>56.09</v>
      </c>
      <c r="B5611">
        <v>5.7361900000000004E-4</v>
      </c>
      <c r="C5611">
        <v>5.7373199999999999E-2</v>
      </c>
      <c r="D5611" s="1">
        <v>-5.6799700000000003E-6</v>
      </c>
      <c r="E5611">
        <v>-5.68108E-4</v>
      </c>
      <c r="F5611">
        <v>1.66262E-4</v>
      </c>
    </row>
    <row r="5612" spans="1:6" x14ac:dyDescent="0.25">
      <c r="A5612">
        <v>56.1</v>
      </c>
      <c r="B5612">
        <v>5.7356200000000001E-4</v>
      </c>
      <c r="C5612">
        <v>5.7367500000000002E-2</v>
      </c>
      <c r="D5612" s="1">
        <v>-5.6794100000000001E-6</v>
      </c>
      <c r="E5612">
        <v>-5.6805199999999999E-4</v>
      </c>
      <c r="F5612">
        <v>1.66229E-4</v>
      </c>
    </row>
    <row r="5613" spans="1:6" x14ac:dyDescent="0.25">
      <c r="A5613">
        <v>56.11</v>
      </c>
      <c r="B5613">
        <v>5.7350499999999998E-4</v>
      </c>
      <c r="C5613">
        <v>5.7361799999999998E-2</v>
      </c>
      <c r="D5613" s="1">
        <v>-5.6788499999999998E-6</v>
      </c>
      <c r="E5613">
        <v>-5.6799599999999997E-4</v>
      </c>
      <c r="F5613">
        <v>1.6619599999999999E-4</v>
      </c>
    </row>
    <row r="5614" spans="1:6" x14ac:dyDescent="0.25">
      <c r="A5614">
        <v>56.12</v>
      </c>
      <c r="B5614">
        <v>5.7344899999999996E-4</v>
      </c>
      <c r="C5614">
        <v>5.73561E-2</v>
      </c>
      <c r="D5614" s="1">
        <v>-5.6782799999999998E-6</v>
      </c>
      <c r="E5614">
        <v>-5.6793999999999996E-4</v>
      </c>
      <c r="F5614">
        <v>1.6616299999999999E-4</v>
      </c>
    </row>
    <row r="5615" spans="1:6" x14ac:dyDescent="0.25">
      <c r="A5615">
        <v>56.13</v>
      </c>
      <c r="B5615">
        <v>5.7339200000000004E-4</v>
      </c>
      <c r="C5615">
        <v>5.7350400000000003E-2</v>
      </c>
      <c r="D5615" s="1">
        <v>-5.6777200000000004E-6</v>
      </c>
      <c r="E5615">
        <v>-5.6788300000000004E-4</v>
      </c>
      <c r="F5615">
        <v>1.66131E-4</v>
      </c>
    </row>
    <row r="5616" spans="1:6" x14ac:dyDescent="0.25">
      <c r="A5616">
        <v>56.14</v>
      </c>
      <c r="B5616">
        <v>5.7333500000000001E-4</v>
      </c>
      <c r="C5616">
        <v>5.7344800000000001E-2</v>
      </c>
      <c r="D5616" s="1">
        <v>-5.6771600000000002E-6</v>
      </c>
      <c r="E5616">
        <v>-5.6782700000000002E-4</v>
      </c>
      <c r="F5616">
        <v>1.6609799999999999E-4</v>
      </c>
    </row>
    <row r="5617" spans="1:6" x14ac:dyDescent="0.25">
      <c r="A5617">
        <v>56.15</v>
      </c>
      <c r="B5617">
        <v>5.7327799999999998E-4</v>
      </c>
      <c r="C5617">
        <v>5.7339099999999997E-2</v>
      </c>
      <c r="D5617" s="1">
        <v>-5.6766E-6</v>
      </c>
      <c r="E5617">
        <v>-5.6777100000000001E-4</v>
      </c>
      <c r="F5617">
        <v>1.6606499999999999E-4</v>
      </c>
    </row>
    <row r="5618" spans="1:6" x14ac:dyDescent="0.25">
      <c r="A5618">
        <v>56.16</v>
      </c>
      <c r="B5618">
        <v>5.7322199999999997E-4</v>
      </c>
      <c r="C5618">
        <v>5.73334E-2</v>
      </c>
      <c r="D5618" s="1">
        <v>-5.6760299999999999E-6</v>
      </c>
      <c r="E5618">
        <v>-5.6771499999999999E-4</v>
      </c>
      <c r="F5618">
        <v>1.6603200000000001E-4</v>
      </c>
    </row>
    <row r="5619" spans="1:6" x14ac:dyDescent="0.25">
      <c r="A5619">
        <v>56.17</v>
      </c>
      <c r="B5619">
        <v>5.7316500000000005E-4</v>
      </c>
      <c r="C5619">
        <v>5.7327700000000002E-2</v>
      </c>
      <c r="D5619" s="1">
        <v>-5.6754699999999997E-6</v>
      </c>
      <c r="E5619">
        <v>-5.6765899999999998E-4</v>
      </c>
      <c r="F5619">
        <v>1.6599900000000001E-4</v>
      </c>
    </row>
    <row r="5620" spans="1:6" x14ac:dyDescent="0.25">
      <c r="A5620">
        <v>56.18</v>
      </c>
      <c r="B5620">
        <v>5.7310800000000002E-4</v>
      </c>
      <c r="C5620">
        <v>5.7321999999999998E-2</v>
      </c>
      <c r="D5620" s="1">
        <v>-5.6749100000000004E-6</v>
      </c>
      <c r="E5620">
        <v>-5.6760199999999995E-4</v>
      </c>
      <c r="F5620">
        <v>1.65966E-4</v>
      </c>
    </row>
    <row r="5621" spans="1:6" x14ac:dyDescent="0.25">
      <c r="A5621">
        <v>56.19</v>
      </c>
      <c r="B5621">
        <v>5.7305099999999999E-4</v>
      </c>
      <c r="C5621">
        <v>5.7316400000000003E-2</v>
      </c>
      <c r="D5621" s="1">
        <v>-5.6743500000000001E-6</v>
      </c>
      <c r="E5621">
        <v>-5.6754600000000004E-4</v>
      </c>
      <c r="F5621">
        <v>1.65933E-4</v>
      </c>
    </row>
    <row r="5622" spans="1:6" x14ac:dyDescent="0.25">
      <c r="A5622">
        <v>56.2</v>
      </c>
      <c r="B5622">
        <v>5.7299499999999997E-4</v>
      </c>
      <c r="C5622">
        <v>5.7310699999999999E-2</v>
      </c>
      <c r="D5622" s="1">
        <v>-5.6737899999999999E-6</v>
      </c>
      <c r="E5622">
        <v>-5.6749000000000003E-4</v>
      </c>
      <c r="F5622">
        <v>1.6589999999999999E-4</v>
      </c>
    </row>
    <row r="5623" spans="1:6" x14ac:dyDescent="0.25">
      <c r="A5623">
        <v>56.21</v>
      </c>
      <c r="B5623">
        <v>5.7293800000000005E-4</v>
      </c>
      <c r="C5623">
        <v>5.7305000000000002E-2</v>
      </c>
      <c r="D5623" s="1">
        <v>-5.6732199999999999E-6</v>
      </c>
      <c r="E5623">
        <v>-5.6743400000000002E-4</v>
      </c>
      <c r="F5623">
        <v>1.6586800000000001E-4</v>
      </c>
    </row>
    <row r="5624" spans="1:6" x14ac:dyDescent="0.25">
      <c r="A5624">
        <v>56.22</v>
      </c>
      <c r="B5624">
        <v>5.7288100000000002E-4</v>
      </c>
      <c r="C5624">
        <v>5.7299299999999997E-2</v>
      </c>
      <c r="D5624" s="1">
        <v>-5.6726599999999997E-6</v>
      </c>
      <c r="E5624">
        <v>-5.67378E-4</v>
      </c>
      <c r="F5624">
        <v>1.65835E-4</v>
      </c>
    </row>
    <row r="5625" spans="1:6" x14ac:dyDescent="0.25">
      <c r="A5625">
        <v>56.23</v>
      </c>
      <c r="B5625">
        <v>5.7282399999999999E-4</v>
      </c>
      <c r="C5625">
        <v>5.7293700000000003E-2</v>
      </c>
      <c r="D5625" s="1">
        <v>-5.6721000000000003E-6</v>
      </c>
      <c r="E5625">
        <v>-5.6732099999999997E-4</v>
      </c>
      <c r="F5625">
        <v>1.65802E-4</v>
      </c>
    </row>
    <row r="5626" spans="1:6" x14ac:dyDescent="0.25">
      <c r="A5626">
        <v>56.24</v>
      </c>
      <c r="B5626">
        <v>5.7276799999999998E-4</v>
      </c>
      <c r="C5626">
        <v>5.7287999999999999E-2</v>
      </c>
      <c r="D5626" s="1">
        <v>-5.6715400000000001E-6</v>
      </c>
      <c r="E5626">
        <v>-5.6726499999999996E-4</v>
      </c>
      <c r="F5626">
        <v>1.6576899999999999E-4</v>
      </c>
    </row>
    <row r="5627" spans="1:6" x14ac:dyDescent="0.25">
      <c r="A5627">
        <v>56.25</v>
      </c>
      <c r="B5627">
        <v>5.7271100000000005E-4</v>
      </c>
      <c r="C5627">
        <v>5.7282300000000001E-2</v>
      </c>
      <c r="D5627" s="1">
        <v>-5.6709799999999999E-6</v>
      </c>
      <c r="E5627">
        <v>-5.6720900000000005E-4</v>
      </c>
      <c r="F5627">
        <v>1.6573599999999999E-4</v>
      </c>
    </row>
    <row r="5628" spans="1:6" x14ac:dyDescent="0.25">
      <c r="A5628">
        <v>56.26</v>
      </c>
      <c r="B5628">
        <v>5.7265400000000002E-4</v>
      </c>
      <c r="C5628">
        <v>5.72767E-2</v>
      </c>
      <c r="D5628" s="1">
        <v>-5.6704199999999997E-6</v>
      </c>
      <c r="E5628">
        <v>-5.6715300000000004E-4</v>
      </c>
      <c r="F5628">
        <v>1.6570300000000001E-4</v>
      </c>
    </row>
    <row r="5629" spans="1:6" x14ac:dyDescent="0.25">
      <c r="A5629">
        <v>56.27</v>
      </c>
      <c r="B5629">
        <v>5.7259800000000001E-4</v>
      </c>
      <c r="C5629">
        <v>5.7271000000000002E-2</v>
      </c>
      <c r="D5629" s="1">
        <v>-5.6698600000000003E-6</v>
      </c>
      <c r="E5629">
        <v>-5.6709700000000002E-4</v>
      </c>
      <c r="F5629">
        <v>1.6567099999999999E-4</v>
      </c>
    </row>
    <row r="5630" spans="1:6" x14ac:dyDescent="0.25">
      <c r="A5630">
        <v>56.28</v>
      </c>
      <c r="B5630">
        <v>5.7254099999999998E-4</v>
      </c>
      <c r="C5630">
        <v>5.7265299999999998E-2</v>
      </c>
      <c r="D5630" s="1">
        <v>-5.6692900000000002E-6</v>
      </c>
      <c r="E5630">
        <v>-5.6704100000000001E-4</v>
      </c>
      <c r="F5630">
        <v>1.6563799999999999E-4</v>
      </c>
    </row>
    <row r="5631" spans="1:6" x14ac:dyDescent="0.25">
      <c r="A5631">
        <v>56.29</v>
      </c>
      <c r="B5631">
        <v>5.7248399999999995E-4</v>
      </c>
      <c r="C5631">
        <v>5.7259600000000001E-2</v>
      </c>
      <c r="D5631" s="1">
        <v>-5.66873E-6</v>
      </c>
      <c r="E5631">
        <v>-5.6698399999999998E-4</v>
      </c>
      <c r="F5631">
        <v>1.6560500000000001E-4</v>
      </c>
    </row>
    <row r="5632" spans="1:6" x14ac:dyDescent="0.25">
      <c r="A5632">
        <v>56.3</v>
      </c>
      <c r="B5632">
        <v>5.7242700000000003E-4</v>
      </c>
      <c r="C5632">
        <v>5.7253999999999999E-2</v>
      </c>
      <c r="D5632" s="1">
        <v>-5.6681699999999998E-6</v>
      </c>
      <c r="E5632">
        <v>-5.6692799999999996E-4</v>
      </c>
      <c r="F5632">
        <v>1.6557200000000001E-4</v>
      </c>
    </row>
    <row r="5633" spans="1:6" x14ac:dyDescent="0.25">
      <c r="A5633">
        <v>56.31</v>
      </c>
      <c r="B5633">
        <v>5.7237100000000001E-4</v>
      </c>
      <c r="C5633">
        <v>5.7248300000000002E-2</v>
      </c>
      <c r="D5633" s="1">
        <v>-5.6676099999999996E-6</v>
      </c>
      <c r="E5633">
        <v>-5.6687199999999995E-4</v>
      </c>
      <c r="F5633">
        <v>1.65539E-4</v>
      </c>
    </row>
    <row r="5634" spans="1:6" x14ac:dyDescent="0.25">
      <c r="A5634">
        <v>56.32</v>
      </c>
      <c r="B5634">
        <v>5.7231399999999998E-4</v>
      </c>
      <c r="C5634">
        <v>5.7242599999999998E-2</v>
      </c>
      <c r="D5634" s="1">
        <v>-5.6670500000000002E-6</v>
      </c>
      <c r="E5634">
        <v>-5.6681600000000004E-4</v>
      </c>
      <c r="F5634">
        <v>1.6550700000000001E-4</v>
      </c>
    </row>
    <row r="5635" spans="1:6" x14ac:dyDescent="0.25">
      <c r="A5635">
        <v>56.33</v>
      </c>
      <c r="B5635">
        <v>5.7225699999999995E-4</v>
      </c>
      <c r="C5635">
        <v>5.7237000000000003E-2</v>
      </c>
      <c r="D5635" s="1">
        <v>-5.66649E-6</v>
      </c>
      <c r="E5635">
        <v>-5.6676000000000003E-4</v>
      </c>
      <c r="F5635">
        <v>1.6547400000000001E-4</v>
      </c>
    </row>
    <row r="5636" spans="1:6" x14ac:dyDescent="0.25">
      <c r="A5636">
        <v>56.34</v>
      </c>
      <c r="B5636">
        <v>5.7220100000000005E-4</v>
      </c>
      <c r="C5636">
        <v>5.7231299999999999E-2</v>
      </c>
      <c r="D5636" s="1">
        <v>-5.6659299999999998E-6</v>
      </c>
      <c r="E5636">
        <v>-5.6670400000000001E-4</v>
      </c>
      <c r="F5636">
        <v>1.65441E-4</v>
      </c>
    </row>
    <row r="5637" spans="1:6" x14ac:dyDescent="0.25">
      <c r="A5637">
        <v>56.35</v>
      </c>
      <c r="B5637">
        <v>5.7214400000000002E-4</v>
      </c>
      <c r="C5637">
        <v>5.7225600000000001E-2</v>
      </c>
      <c r="D5637" s="1">
        <v>-5.6653699999999996E-6</v>
      </c>
      <c r="E5637">
        <v>-5.66648E-4</v>
      </c>
      <c r="F5637">
        <v>1.65408E-4</v>
      </c>
    </row>
    <row r="5638" spans="1:6" x14ac:dyDescent="0.25">
      <c r="A5638">
        <v>56.36</v>
      </c>
      <c r="B5638">
        <v>5.72088E-4</v>
      </c>
      <c r="C5638">
        <v>5.722E-2</v>
      </c>
      <c r="D5638" s="1">
        <v>-5.6648000000000004E-6</v>
      </c>
      <c r="E5638">
        <v>-5.6659199999999999E-4</v>
      </c>
      <c r="F5638">
        <v>1.6537600000000001E-4</v>
      </c>
    </row>
    <row r="5639" spans="1:6" x14ac:dyDescent="0.25">
      <c r="A5639">
        <v>56.37</v>
      </c>
      <c r="B5639">
        <v>5.7203099999999997E-4</v>
      </c>
      <c r="C5639">
        <v>5.7214300000000003E-2</v>
      </c>
      <c r="D5639" s="1">
        <v>-5.6642400000000002E-6</v>
      </c>
      <c r="E5639">
        <v>-5.6653499999999996E-4</v>
      </c>
      <c r="F5639">
        <v>1.6534300000000001E-4</v>
      </c>
    </row>
    <row r="5640" spans="1:6" x14ac:dyDescent="0.25">
      <c r="A5640">
        <v>56.38</v>
      </c>
      <c r="B5640">
        <v>5.7197400000000005E-4</v>
      </c>
      <c r="C5640">
        <v>5.7208599999999998E-2</v>
      </c>
      <c r="D5640" s="1">
        <v>-5.66368E-6</v>
      </c>
      <c r="E5640">
        <v>-5.6647900000000005E-4</v>
      </c>
      <c r="F5640">
        <v>1.6531E-4</v>
      </c>
    </row>
    <row r="5641" spans="1:6" x14ac:dyDescent="0.25">
      <c r="A5641">
        <v>56.39</v>
      </c>
      <c r="B5641">
        <v>5.7191800000000004E-4</v>
      </c>
      <c r="C5641">
        <v>5.7202999999999997E-2</v>
      </c>
      <c r="D5641" s="1">
        <v>-5.6631199999999997E-6</v>
      </c>
      <c r="E5641">
        <v>-5.6642300000000003E-4</v>
      </c>
      <c r="F5641">
        <v>1.65277E-4</v>
      </c>
    </row>
    <row r="5642" spans="1:6" x14ac:dyDescent="0.25">
      <c r="A5642">
        <v>56.4</v>
      </c>
      <c r="B5642">
        <v>5.7186100000000001E-4</v>
      </c>
      <c r="C5642">
        <v>5.71973E-2</v>
      </c>
      <c r="D5642" s="1">
        <v>-5.6625600000000004E-6</v>
      </c>
      <c r="E5642">
        <v>-5.6636700000000002E-4</v>
      </c>
      <c r="F5642">
        <v>1.6524500000000001E-4</v>
      </c>
    </row>
    <row r="5643" spans="1:6" x14ac:dyDescent="0.25">
      <c r="A5643">
        <v>56.41</v>
      </c>
      <c r="B5643">
        <v>5.7180399999999998E-4</v>
      </c>
      <c r="C5643">
        <v>5.7191600000000002E-2</v>
      </c>
      <c r="D5643" s="1">
        <v>-5.6620000000000002E-6</v>
      </c>
      <c r="E5643">
        <v>-5.6631100000000001E-4</v>
      </c>
      <c r="F5643">
        <v>1.65212E-4</v>
      </c>
    </row>
    <row r="5644" spans="1:6" x14ac:dyDescent="0.25">
      <c r="A5644">
        <v>56.42</v>
      </c>
      <c r="B5644">
        <v>5.7174799999999996E-4</v>
      </c>
      <c r="C5644">
        <v>5.7186000000000001E-2</v>
      </c>
      <c r="D5644" s="1">
        <v>-5.66144E-6</v>
      </c>
      <c r="E5644">
        <v>-5.6625499999999999E-4</v>
      </c>
      <c r="F5644">
        <v>1.65179E-4</v>
      </c>
    </row>
    <row r="5645" spans="1:6" x14ac:dyDescent="0.25">
      <c r="A5645">
        <v>56.43</v>
      </c>
      <c r="B5645">
        <v>5.7169100000000004E-4</v>
      </c>
      <c r="C5645">
        <v>5.7180300000000003E-2</v>
      </c>
      <c r="D5645" s="1">
        <v>-5.6608799999999997E-6</v>
      </c>
      <c r="E5645">
        <v>-5.6619899999999998E-4</v>
      </c>
      <c r="F5645">
        <v>1.6514599999999999E-4</v>
      </c>
    </row>
    <row r="5646" spans="1:6" x14ac:dyDescent="0.25">
      <c r="A5646">
        <v>56.44</v>
      </c>
      <c r="B5646">
        <v>5.7163500000000003E-4</v>
      </c>
      <c r="C5646">
        <v>5.7174700000000002E-2</v>
      </c>
      <c r="D5646" s="1">
        <v>-5.6603200000000004E-6</v>
      </c>
      <c r="E5646">
        <v>-5.6614299999999996E-4</v>
      </c>
      <c r="F5646">
        <v>1.6511400000000001E-4</v>
      </c>
    </row>
    <row r="5647" spans="1:6" x14ac:dyDescent="0.25">
      <c r="A5647">
        <v>56.45</v>
      </c>
      <c r="B5647">
        <v>5.7157799999999999E-4</v>
      </c>
      <c r="C5647">
        <v>5.7168999999999998E-2</v>
      </c>
      <c r="D5647" s="1">
        <v>-5.6597600000000002E-6</v>
      </c>
      <c r="E5647">
        <v>-5.6608699999999995E-4</v>
      </c>
      <c r="F5647">
        <v>1.65081E-4</v>
      </c>
    </row>
    <row r="5648" spans="1:6" x14ac:dyDescent="0.25">
      <c r="A5648">
        <v>56.46</v>
      </c>
      <c r="B5648">
        <v>5.7152099999999996E-4</v>
      </c>
      <c r="C5648">
        <v>5.71633E-2</v>
      </c>
      <c r="D5648" s="1">
        <v>-5.6592E-6</v>
      </c>
      <c r="E5648">
        <v>-5.6603100000000004E-4</v>
      </c>
      <c r="F5648">
        <v>1.65048E-4</v>
      </c>
    </row>
    <row r="5649" spans="1:6" x14ac:dyDescent="0.25">
      <c r="A5649">
        <v>56.47</v>
      </c>
      <c r="B5649">
        <v>5.7146499999999995E-4</v>
      </c>
      <c r="C5649">
        <v>5.7157699999999999E-2</v>
      </c>
      <c r="D5649" s="1">
        <v>-5.6586399999999997E-6</v>
      </c>
      <c r="E5649">
        <v>-5.6597500000000003E-4</v>
      </c>
      <c r="F5649">
        <v>1.6501600000000001E-4</v>
      </c>
    </row>
    <row r="5650" spans="1:6" x14ac:dyDescent="0.25">
      <c r="A5650">
        <v>56.48</v>
      </c>
      <c r="B5650">
        <v>5.7140800000000003E-4</v>
      </c>
      <c r="C5650">
        <v>5.7152000000000001E-2</v>
      </c>
      <c r="D5650" s="1">
        <v>-5.6580800000000004E-6</v>
      </c>
      <c r="E5650">
        <v>-5.6591900000000001E-4</v>
      </c>
      <c r="F5650">
        <v>1.64983E-4</v>
      </c>
    </row>
    <row r="5651" spans="1:6" x14ac:dyDescent="0.25">
      <c r="A5651">
        <v>56.49</v>
      </c>
      <c r="B5651">
        <v>5.7135200000000001E-4</v>
      </c>
      <c r="C5651">
        <v>5.71464E-2</v>
      </c>
      <c r="D5651" s="1">
        <v>-5.6575200000000002E-6</v>
      </c>
      <c r="E5651">
        <v>-5.65863E-4</v>
      </c>
      <c r="F5651">
        <v>1.6495E-4</v>
      </c>
    </row>
    <row r="5652" spans="1:6" x14ac:dyDescent="0.25">
      <c r="A5652">
        <v>56.5</v>
      </c>
      <c r="B5652">
        <v>5.7129499999999998E-4</v>
      </c>
      <c r="C5652">
        <v>5.7140700000000003E-2</v>
      </c>
      <c r="D5652" s="1">
        <v>-5.65696E-6</v>
      </c>
      <c r="E5652">
        <v>-5.6580699999999999E-4</v>
      </c>
      <c r="F5652">
        <v>1.6491800000000001E-4</v>
      </c>
    </row>
    <row r="5653" spans="1:6" x14ac:dyDescent="0.25">
      <c r="A5653">
        <v>56.51</v>
      </c>
      <c r="B5653">
        <v>5.7123799999999995E-4</v>
      </c>
      <c r="C5653">
        <v>5.7134999999999998E-2</v>
      </c>
      <c r="D5653" s="1">
        <v>-5.6563999999999997E-6</v>
      </c>
      <c r="E5653">
        <v>-5.6575099999999997E-4</v>
      </c>
      <c r="F5653">
        <v>1.64885E-4</v>
      </c>
    </row>
    <row r="5654" spans="1:6" x14ac:dyDescent="0.25">
      <c r="A5654">
        <v>56.52</v>
      </c>
      <c r="B5654">
        <v>5.7118200000000005E-4</v>
      </c>
      <c r="C5654">
        <v>5.7129399999999997E-2</v>
      </c>
      <c r="D5654" s="1">
        <v>-5.6558400000000004E-6</v>
      </c>
      <c r="E5654">
        <v>-5.6569499999999996E-4</v>
      </c>
      <c r="F5654">
        <v>1.64852E-4</v>
      </c>
    </row>
    <row r="5655" spans="1:6" x14ac:dyDescent="0.25">
      <c r="A5655">
        <v>56.53</v>
      </c>
      <c r="B5655">
        <v>5.7112500000000002E-4</v>
      </c>
      <c r="C5655">
        <v>5.7123699999999999E-2</v>
      </c>
      <c r="D5655" s="1">
        <v>-5.6552800000000002E-6</v>
      </c>
      <c r="E5655">
        <v>-5.6563900000000005E-4</v>
      </c>
      <c r="F5655">
        <v>1.6482000000000001E-4</v>
      </c>
    </row>
    <row r="5656" spans="1:6" x14ac:dyDescent="0.25">
      <c r="A5656">
        <v>56.54</v>
      </c>
      <c r="B5656">
        <v>5.71069E-4</v>
      </c>
      <c r="C5656">
        <v>5.7118099999999998E-2</v>
      </c>
      <c r="D5656" s="1">
        <v>-5.65472E-6</v>
      </c>
      <c r="E5656">
        <v>-5.6558300000000004E-4</v>
      </c>
      <c r="F5656">
        <v>1.6478700000000001E-4</v>
      </c>
    </row>
    <row r="5657" spans="1:6" x14ac:dyDescent="0.25">
      <c r="A5657">
        <v>56.55</v>
      </c>
      <c r="B5657">
        <v>5.7101199999999997E-4</v>
      </c>
      <c r="C5657">
        <v>5.7112400000000001E-2</v>
      </c>
      <c r="D5657" s="1">
        <v>-5.6541599999999997E-6</v>
      </c>
      <c r="E5657">
        <v>-5.6552700000000002E-4</v>
      </c>
      <c r="F5657">
        <v>1.64754E-4</v>
      </c>
    </row>
    <row r="5658" spans="1:6" x14ac:dyDescent="0.25">
      <c r="A5658">
        <v>56.56</v>
      </c>
      <c r="B5658">
        <v>5.7095599999999996E-4</v>
      </c>
      <c r="C5658">
        <v>5.7106799999999999E-2</v>
      </c>
      <c r="D5658" s="1">
        <v>-5.6536000000000004E-6</v>
      </c>
      <c r="E5658">
        <v>-5.6547100000000001E-4</v>
      </c>
      <c r="F5658">
        <v>1.6472200000000001E-4</v>
      </c>
    </row>
    <row r="5659" spans="1:6" x14ac:dyDescent="0.25">
      <c r="A5659">
        <v>56.57</v>
      </c>
      <c r="B5659">
        <v>5.7089900000000004E-4</v>
      </c>
      <c r="C5659">
        <v>5.7101100000000002E-2</v>
      </c>
      <c r="D5659" s="1">
        <v>-5.6530400000000002E-6</v>
      </c>
      <c r="E5659">
        <v>-5.6541499999999999E-4</v>
      </c>
      <c r="F5659">
        <v>1.6468900000000001E-4</v>
      </c>
    </row>
    <row r="5660" spans="1:6" x14ac:dyDescent="0.25">
      <c r="A5660">
        <v>56.58</v>
      </c>
      <c r="B5660">
        <v>5.7084300000000002E-4</v>
      </c>
      <c r="C5660">
        <v>5.70955E-2</v>
      </c>
      <c r="D5660" s="1">
        <v>-5.65248E-6</v>
      </c>
      <c r="E5660">
        <v>-5.6535899999999998E-4</v>
      </c>
      <c r="F5660">
        <v>1.6465699999999999E-4</v>
      </c>
    </row>
    <row r="5661" spans="1:6" x14ac:dyDescent="0.25">
      <c r="A5661">
        <v>56.59</v>
      </c>
      <c r="B5661">
        <v>5.7078599999999999E-4</v>
      </c>
      <c r="C5661">
        <v>5.7089800000000003E-2</v>
      </c>
      <c r="D5661" s="1">
        <v>-5.6519199999999998E-6</v>
      </c>
      <c r="E5661">
        <v>-5.6530299999999996E-4</v>
      </c>
      <c r="F5661">
        <v>1.6462399999999999E-4</v>
      </c>
    </row>
    <row r="5662" spans="1:6" x14ac:dyDescent="0.25">
      <c r="A5662">
        <v>56.6</v>
      </c>
      <c r="B5662">
        <v>5.7072999999999998E-4</v>
      </c>
      <c r="C5662">
        <v>5.7084099999999999E-2</v>
      </c>
      <c r="D5662" s="1">
        <v>-5.6513600000000004E-6</v>
      </c>
      <c r="E5662">
        <v>-5.6524699999999995E-4</v>
      </c>
      <c r="F5662">
        <v>1.6459100000000001E-4</v>
      </c>
    </row>
    <row r="5663" spans="1:6" x14ac:dyDescent="0.25">
      <c r="A5663">
        <v>56.61</v>
      </c>
      <c r="B5663">
        <v>5.7067299999999995E-4</v>
      </c>
      <c r="C5663">
        <v>5.7078499999999997E-2</v>
      </c>
      <c r="D5663" s="1">
        <v>-5.6508000000000002E-6</v>
      </c>
      <c r="E5663">
        <v>-5.6519100000000004E-4</v>
      </c>
      <c r="F5663">
        <v>1.6455899999999999E-4</v>
      </c>
    </row>
    <row r="5664" spans="1:6" x14ac:dyDescent="0.25">
      <c r="A5664">
        <v>56.62</v>
      </c>
      <c r="B5664">
        <v>5.7061700000000004E-4</v>
      </c>
      <c r="C5664">
        <v>5.70728E-2</v>
      </c>
      <c r="D5664" s="1">
        <v>-5.65024E-6</v>
      </c>
      <c r="E5664">
        <v>-5.6513500000000003E-4</v>
      </c>
      <c r="F5664">
        <v>1.6452599999999999E-4</v>
      </c>
    </row>
    <row r="5665" spans="1:6" x14ac:dyDescent="0.25">
      <c r="A5665">
        <v>56.63</v>
      </c>
      <c r="B5665">
        <v>5.7056000000000001E-4</v>
      </c>
      <c r="C5665">
        <v>5.7067199999999998E-2</v>
      </c>
      <c r="D5665" s="1">
        <v>-5.6496799999999998E-6</v>
      </c>
      <c r="E5665">
        <v>-5.6507900000000002E-4</v>
      </c>
      <c r="F5665">
        <v>1.64494E-4</v>
      </c>
    </row>
    <row r="5666" spans="1:6" x14ac:dyDescent="0.25">
      <c r="A5666">
        <v>56.64</v>
      </c>
      <c r="B5666">
        <v>5.70504E-4</v>
      </c>
      <c r="C5666">
        <v>5.7061500000000001E-2</v>
      </c>
      <c r="D5666" s="1">
        <v>-5.6491200000000004E-6</v>
      </c>
      <c r="E5666">
        <v>-5.65023E-4</v>
      </c>
      <c r="F5666">
        <v>1.64461E-4</v>
      </c>
    </row>
    <row r="5667" spans="1:6" x14ac:dyDescent="0.25">
      <c r="A5667">
        <v>56.65</v>
      </c>
      <c r="B5667">
        <v>5.7044699999999997E-4</v>
      </c>
      <c r="C5667">
        <v>5.70559E-2</v>
      </c>
      <c r="D5667" s="1">
        <v>-5.6485600000000002E-6</v>
      </c>
      <c r="E5667">
        <v>-5.6496699999999999E-4</v>
      </c>
      <c r="F5667">
        <v>1.6442799999999999E-4</v>
      </c>
    </row>
    <row r="5668" spans="1:6" x14ac:dyDescent="0.25">
      <c r="A5668">
        <v>56.66</v>
      </c>
      <c r="B5668">
        <v>5.7039099999999995E-4</v>
      </c>
      <c r="C5668">
        <v>5.7050200000000002E-2</v>
      </c>
      <c r="D5668" s="1">
        <v>-5.648E-6</v>
      </c>
      <c r="E5668">
        <v>-5.6491099999999997E-4</v>
      </c>
      <c r="F5668">
        <v>1.64396E-4</v>
      </c>
    </row>
    <row r="5669" spans="1:6" x14ac:dyDescent="0.25">
      <c r="A5669">
        <v>56.67</v>
      </c>
      <c r="B5669">
        <v>5.7033400000000003E-4</v>
      </c>
      <c r="C5669">
        <v>5.7044600000000001E-2</v>
      </c>
      <c r="D5669" s="1">
        <v>-5.6474399999999998E-6</v>
      </c>
      <c r="E5669">
        <v>-5.6485499999999996E-4</v>
      </c>
      <c r="F5669">
        <v>1.64363E-4</v>
      </c>
    </row>
    <row r="5670" spans="1:6" x14ac:dyDescent="0.25">
      <c r="A5670">
        <v>56.68</v>
      </c>
      <c r="B5670">
        <v>5.7027800000000002E-4</v>
      </c>
      <c r="C5670">
        <v>5.7038899999999997E-2</v>
      </c>
      <c r="D5670" s="1">
        <v>-5.6468800000000004E-6</v>
      </c>
      <c r="E5670">
        <v>-5.6479900000000005E-4</v>
      </c>
      <c r="F5670">
        <v>1.6433100000000001E-4</v>
      </c>
    </row>
    <row r="5671" spans="1:6" x14ac:dyDescent="0.25">
      <c r="A5671">
        <v>56.69</v>
      </c>
      <c r="B5671">
        <v>5.7022099999999999E-4</v>
      </c>
      <c r="C5671">
        <v>5.7033300000000002E-2</v>
      </c>
      <c r="D5671" s="1">
        <v>-5.6463200000000002E-6</v>
      </c>
      <c r="E5671">
        <v>-5.6474300000000004E-4</v>
      </c>
      <c r="F5671">
        <v>1.64298E-4</v>
      </c>
    </row>
    <row r="5672" spans="1:6" x14ac:dyDescent="0.25">
      <c r="A5672">
        <v>56.7</v>
      </c>
      <c r="B5672">
        <v>5.7016499999999997E-4</v>
      </c>
      <c r="C5672">
        <v>5.7027599999999998E-2</v>
      </c>
      <c r="D5672" s="1">
        <v>-5.6457699999999998E-6</v>
      </c>
      <c r="E5672">
        <v>-5.6468700000000002E-4</v>
      </c>
      <c r="F5672">
        <v>1.6426599999999999E-4</v>
      </c>
    </row>
    <row r="5673" spans="1:6" x14ac:dyDescent="0.25">
      <c r="A5673">
        <v>56.71</v>
      </c>
      <c r="B5673">
        <v>5.7010800000000005E-4</v>
      </c>
      <c r="C5673">
        <v>5.7022000000000003E-2</v>
      </c>
      <c r="D5673" s="1">
        <v>-5.6452099999999996E-6</v>
      </c>
      <c r="E5673">
        <v>-5.6463100000000001E-4</v>
      </c>
      <c r="F5673">
        <v>1.6423300000000001E-4</v>
      </c>
    </row>
    <row r="5674" spans="1:6" x14ac:dyDescent="0.25">
      <c r="A5674">
        <v>56.72</v>
      </c>
      <c r="B5674">
        <v>5.7005200000000004E-4</v>
      </c>
      <c r="C5674">
        <v>5.7016400000000002E-2</v>
      </c>
      <c r="D5674" s="1">
        <v>-5.6446500000000002E-6</v>
      </c>
      <c r="E5674">
        <v>-5.6457499999999999E-4</v>
      </c>
      <c r="F5674">
        <v>1.64201E-4</v>
      </c>
    </row>
    <row r="5675" spans="1:6" x14ac:dyDescent="0.25">
      <c r="A5675">
        <v>56.73</v>
      </c>
      <c r="B5675">
        <v>5.6999500000000001E-4</v>
      </c>
      <c r="C5675">
        <v>5.7010699999999997E-2</v>
      </c>
      <c r="D5675" s="1">
        <v>-5.64409E-6</v>
      </c>
      <c r="E5675">
        <v>-5.6451899999999998E-4</v>
      </c>
      <c r="F5675">
        <v>1.6416799999999999E-4</v>
      </c>
    </row>
    <row r="5676" spans="1:6" x14ac:dyDescent="0.25">
      <c r="A5676">
        <v>56.74</v>
      </c>
      <c r="B5676">
        <v>5.6993899999999999E-4</v>
      </c>
      <c r="C5676">
        <v>5.7005100000000003E-2</v>
      </c>
      <c r="D5676" s="1">
        <v>-5.6435299999999998E-6</v>
      </c>
      <c r="E5676">
        <v>-5.6446399999999998E-4</v>
      </c>
      <c r="F5676">
        <v>1.64136E-4</v>
      </c>
    </row>
    <row r="5677" spans="1:6" x14ac:dyDescent="0.25">
      <c r="A5677">
        <v>56.75</v>
      </c>
      <c r="B5677">
        <v>5.6988199999999996E-4</v>
      </c>
      <c r="C5677">
        <v>5.6999399999999999E-2</v>
      </c>
      <c r="D5677" s="1">
        <v>-5.6429699999999996E-6</v>
      </c>
      <c r="E5677">
        <v>-5.6440799999999997E-4</v>
      </c>
      <c r="F5677">
        <v>1.64103E-4</v>
      </c>
    </row>
    <row r="5678" spans="1:6" x14ac:dyDescent="0.25">
      <c r="A5678">
        <v>56.76</v>
      </c>
      <c r="B5678">
        <v>5.6982599999999995E-4</v>
      </c>
      <c r="C5678">
        <v>5.6993799999999997E-2</v>
      </c>
      <c r="D5678" s="1">
        <v>-5.6424100000000002E-6</v>
      </c>
      <c r="E5678">
        <v>-5.6435199999999995E-4</v>
      </c>
      <c r="F5678">
        <v>1.6407100000000001E-4</v>
      </c>
    </row>
    <row r="5679" spans="1:6" x14ac:dyDescent="0.25">
      <c r="A5679">
        <v>56.77</v>
      </c>
      <c r="B5679">
        <v>5.6977000000000004E-4</v>
      </c>
      <c r="C5679">
        <v>5.69881E-2</v>
      </c>
      <c r="D5679" s="1">
        <v>-5.64185E-6</v>
      </c>
      <c r="E5679">
        <v>-5.6429600000000005E-4</v>
      </c>
      <c r="F5679">
        <v>1.64038E-4</v>
      </c>
    </row>
    <row r="5680" spans="1:6" x14ac:dyDescent="0.25">
      <c r="A5680">
        <v>56.78</v>
      </c>
      <c r="B5680">
        <v>5.6971300000000001E-4</v>
      </c>
      <c r="C5680">
        <v>5.6982499999999998E-2</v>
      </c>
      <c r="D5680" s="1">
        <v>-5.6412899999999998E-6</v>
      </c>
      <c r="E5680">
        <v>-5.6424000000000003E-4</v>
      </c>
      <c r="F5680">
        <v>1.6400599999999999E-4</v>
      </c>
    </row>
    <row r="5681" spans="1:6" x14ac:dyDescent="0.25">
      <c r="A5681">
        <v>56.79</v>
      </c>
      <c r="B5681">
        <v>5.69657E-4</v>
      </c>
      <c r="C5681">
        <v>5.6976899999999997E-2</v>
      </c>
      <c r="D5681" s="1">
        <v>-5.6407400000000003E-6</v>
      </c>
      <c r="E5681">
        <v>-5.6418400000000002E-4</v>
      </c>
      <c r="F5681">
        <v>1.6397300000000001E-4</v>
      </c>
    </row>
    <row r="5682" spans="1:6" x14ac:dyDescent="0.25">
      <c r="A5682">
        <v>56.8</v>
      </c>
      <c r="B5682">
        <v>5.6959999999999997E-4</v>
      </c>
      <c r="C5682">
        <v>5.69712E-2</v>
      </c>
      <c r="D5682" s="1">
        <v>-5.6401800000000001E-6</v>
      </c>
      <c r="E5682">
        <v>-5.64128E-4</v>
      </c>
      <c r="F5682">
        <v>1.6394099999999999E-4</v>
      </c>
    </row>
    <row r="5683" spans="1:6" x14ac:dyDescent="0.25">
      <c r="A5683">
        <v>56.81</v>
      </c>
      <c r="B5683">
        <v>5.6954399999999995E-4</v>
      </c>
      <c r="C5683">
        <v>5.6965599999999998E-2</v>
      </c>
      <c r="D5683" s="1">
        <v>-5.6396199999999999E-6</v>
      </c>
      <c r="E5683">
        <v>-5.6407199999999999E-4</v>
      </c>
      <c r="F5683">
        <v>1.6390799999999999E-4</v>
      </c>
    </row>
    <row r="5684" spans="1:6" x14ac:dyDescent="0.25">
      <c r="A5684">
        <v>56.82</v>
      </c>
      <c r="B5684">
        <v>5.6948800000000005E-4</v>
      </c>
      <c r="C5684">
        <v>5.6959900000000001E-2</v>
      </c>
      <c r="D5684" s="1">
        <v>-5.6390599999999997E-6</v>
      </c>
      <c r="E5684">
        <v>-5.6401699999999999E-4</v>
      </c>
      <c r="F5684">
        <v>1.63876E-4</v>
      </c>
    </row>
    <row r="5685" spans="1:6" x14ac:dyDescent="0.25">
      <c r="A5685">
        <v>56.83</v>
      </c>
      <c r="B5685">
        <v>5.6943100000000002E-4</v>
      </c>
      <c r="C5685">
        <v>5.6954299999999999E-2</v>
      </c>
      <c r="D5685" s="1">
        <v>-5.6385000000000003E-6</v>
      </c>
      <c r="E5685">
        <v>-5.6396099999999998E-4</v>
      </c>
      <c r="F5685">
        <v>1.63843E-4</v>
      </c>
    </row>
    <row r="5686" spans="1:6" x14ac:dyDescent="0.25">
      <c r="A5686">
        <v>56.84</v>
      </c>
      <c r="B5686">
        <v>5.69375E-4</v>
      </c>
      <c r="C5686">
        <v>5.6948600000000002E-2</v>
      </c>
      <c r="D5686" s="1">
        <v>-5.6379400000000001E-6</v>
      </c>
      <c r="E5686">
        <v>-5.6390499999999996E-4</v>
      </c>
      <c r="F5686">
        <v>1.6381100000000001E-4</v>
      </c>
    </row>
    <row r="5687" spans="1:6" x14ac:dyDescent="0.25">
      <c r="A5687">
        <v>56.85</v>
      </c>
      <c r="B5687">
        <v>5.6931799999999997E-4</v>
      </c>
      <c r="C5687">
        <v>5.6943000000000001E-2</v>
      </c>
      <c r="D5687" s="1">
        <v>-5.6373899999999997E-6</v>
      </c>
      <c r="E5687">
        <v>-5.6384899999999995E-4</v>
      </c>
      <c r="F5687">
        <v>1.6377899999999999E-4</v>
      </c>
    </row>
    <row r="5688" spans="1:6" x14ac:dyDescent="0.25">
      <c r="A5688">
        <v>56.86</v>
      </c>
      <c r="B5688">
        <v>5.6926199999999996E-4</v>
      </c>
      <c r="C5688">
        <v>5.6937399999999999E-2</v>
      </c>
      <c r="D5688" s="1">
        <v>-5.6368300000000004E-6</v>
      </c>
      <c r="E5688">
        <v>-5.6379300000000004E-4</v>
      </c>
      <c r="F5688">
        <v>1.6374599999999999E-4</v>
      </c>
    </row>
    <row r="5689" spans="1:6" x14ac:dyDescent="0.25">
      <c r="A5689">
        <v>56.87</v>
      </c>
      <c r="B5689">
        <v>5.6920600000000005E-4</v>
      </c>
      <c r="C5689">
        <v>5.6931700000000002E-2</v>
      </c>
      <c r="D5689" s="1">
        <v>-5.6362700000000002E-6</v>
      </c>
      <c r="E5689">
        <v>-5.6373700000000003E-4</v>
      </c>
      <c r="F5689">
        <v>1.63714E-4</v>
      </c>
    </row>
    <row r="5690" spans="1:6" x14ac:dyDescent="0.25">
      <c r="A5690">
        <v>56.88</v>
      </c>
      <c r="B5690">
        <v>5.6914900000000002E-4</v>
      </c>
      <c r="C5690">
        <v>5.69261E-2</v>
      </c>
      <c r="D5690" s="1">
        <v>-5.63571E-6</v>
      </c>
      <c r="E5690">
        <v>-5.6368200000000003E-4</v>
      </c>
      <c r="F5690">
        <v>1.6368099999999999E-4</v>
      </c>
    </row>
    <row r="5691" spans="1:6" x14ac:dyDescent="0.25">
      <c r="A5691">
        <v>56.89</v>
      </c>
      <c r="B5691">
        <v>5.6909300000000001E-4</v>
      </c>
      <c r="C5691">
        <v>5.6920499999999999E-2</v>
      </c>
      <c r="D5691" s="1">
        <v>-5.6351499999999997E-6</v>
      </c>
      <c r="E5691">
        <v>-5.6362600000000001E-4</v>
      </c>
      <c r="F5691">
        <v>1.63649E-4</v>
      </c>
    </row>
    <row r="5692" spans="1:6" x14ac:dyDescent="0.25">
      <c r="A5692">
        <v>56.9</v>
      </c>
      <c r="B5692">
        <v>5.6903699999999999E-4</v>
      </c>
      <c r="C5692">
        <v>5.6914800000000002E-2</v>
      </c>
      <c r="D5692" s="1">
        <v>-5.6346000000000002E-6</v>
      </c>
      <c r="E5692">
        <v>-5.6357E-4</v>
      </c>
      <c r="F5692">
        <v>1.63616E-4</v>
      </c>
    </row>
    <row r="5693" spans="1:6" x14ac:dyDescent="0.25">
      <c r="A5693">
        <v>56.91</v>
      </c>
      <c r="B5693">
        <v>5.6897999999999996E-4</v>
      </c>
      <c r="C5693">
        <v>5.69092E-2</v>
      </c>
      <c r="D5693" s="1">
        <v>-5.63404E-6</v>
      </c>
      <c r="E5693">
        <v>-5.6351399999999999E-4</v>
      </c>
      <c r="F5693">
        <v>1.6358400000000001E-4</v>
      </c>
    </row>
    <row r="5694" spans="1:6" x14ac:dyDescent="0.25">
      <c r="A5694">
        <v>56.92</v>
      </c>
      <c r="B5694">
        <v>5.6892399999999995E-4</v>
      </c>
      <c r="C5694">
        <v>5.6903599999999999E-2</v>
      </c>
      <c r="D5694" s="1">
        <v>-5.6334799999999998E-6</v>
      </c>
      <c r="E5694">
        <v>-5.6345799999999997E-4</v>
      </c>
      <c r="F5694">
        <v>1.63552E-4</v>
      </c>
    </row>
    <row r="5695" spans="1:6" x14ac:dyDescent="0.25">
      <c r="A5695">
        <v>56.93</v>
      </c>
      <c r="B5695">
        <v>5.6886800000000004E-4</v>
      </c>
      <c r="C5695">
        <v>5.6897900000000001E-2</v>
      </c>
      <c r="D5695" s="1">
        <v>-5.6329199999999996E-6</v>
      </c>
      <c r="E5695">
        <v>-5.6340299999999997E-4</v>
      </c>
      <c r="F5695">
        <v>1.6351899999999999E-4</v>
      </c>
    </row>
    <row r="5696" spans="1:6" x14ac:dyDescent="0.25">
      <c r="A5696">
        <v>56.94</v>
      </c>
      <c r="B5696">
        <v>5.6881100000000001E-4</v>
      </c>
      <c r="C5696">
        <v>5.68923E-2</v>
      </c>
      <c r="D5696" s="1">
        <v>-5.6323600000000002E-6</v>
      </c>
      <c r="E5696">
        <v>-5.6334699999999996E-4</v>
      </c>
      <c r="F5696">
        <v>1.63487E-4</v>
      </c>
    </row>
    <row r="5697" spans="1:6" x14ac:dyDescent="0.25">
      <c r="A5697">
        <v>56.95</v>
      </c>
      <c r="B5697">
        <v>5.68755E-4</v>
      </c>
      <c r="C5697">
        <v>5.6886699999999998E-2</v>
      </c>
      <c r="D5697" s="1">
        <v>-5.6318099999999999E-6</v>
      </c>
      <c r="E5697">
        <v>-5.6329100000000005E-4</v>
      </c>
      <c r="F5697">
        <v>1.63454E-4</v>
      </c>
    </row>
    <row r="5698" spans="1:6" x14ac:dyDescent="0.25">
      <c r="A5698">
        <v>56.96</v>
      </c>
      <c r="B5698">
        <v>5.6869899999999998E-4</v>
      </c>
      <c r="C5698">
        <v>5.6881000000000001E-2</v>
      </c>
      <c r="D5698" s="1">
        <v>-5.6312499999999997E-6</v>
      </c>
      <c r="E5698">
        <v>-5.6323500000000004E-4</v>
      </c>
      <c r="F5698">
        <v>1.6342200000000001E-4</v>
      </c>
    </row>
    <row r="5699" spans="1:6" x14ac:dyDescent="0.25">
      <c r="A5699">
        <v>56.97</v>
      </c>
      <c r="B5699">
        <v>5.6864199999999995E-4</v>
      </c>
      <c r="C5699">
        <v>5.68754E-2</v>
      </c>
      <c r="D5699" s="1">
        <v>-5.6306900000000003E-6</v>
      </c>
      <c r="E5699">
        <v>-5.6318000000000004E-4</v>
      </c>
      <c r="F5699">
        <v>1.6338999999999999E-4</v>
      </c>
    </row>
    <row r="5700" spans="1:6" x14ac:dyDescent="0.25">
      <c r="A5700">
        <v>56.98</v>
      </c>
      <c r="B5700">
        <v>5.6858600000000005E-4</v>
      </c>
      <c r="C5700">
        <v>5.6869799999999998E-2</v>
      </c>
      <c r="D5700" s="1">
        <v>-5.6301300000000001E-6</v>
      </c>
      <c r="E5700">
        <v>-5.6312400000000002E-4</v>
      </c>
      <c r="F5700">
        <v>1.6335699999999999E-4</v>
      </c>
    </row>
    <row r="5701" spans="1:6" x14ac:dyDescent="0.25">
      <c r="A5701">
        <v>56.99</v>
      </c>
      <c r="B5701">
        <v>5.6853000000000003E-4</v>
      </c>
      <c r="C5701">
        <v>5.6864100000000001E-2</v>
      </c>
      <c r="D5701" s="1">
        <v>-5.6295799999999997E-6</v>
      </c>
      <c r="E5701">
        <v>-5.6306800000000001E-4</v>
      </c>
      <c r="F5701">
        <v>1.63325E-4</v>
      </c>
    </row>
    <row r="5702" spans="1:6" x14ac:dyDescent="0.25">
      <c r="A5702">
        <v>57</v>
      </c>
      <c r="B5702">
        <v>5.68473E-4</v>
      </c>
      <c r="C5702">
        <v>5.6858499999999999E-2</v>
      </c>
      <c r="D5702" s="1">
        <v>-5.6290200000000004E-6</v>
      </c>
      <c r="E5702">
        <v>-5.63012E-4</v>
      </c>
      <c r="F5702">
        <v>1.6329300000000001E-4</v>
      </c>
    </row>
    <row r="5703" spans="1:6" x14ac:dyDescent="0.25">
      <c r="A5703">
        <v>57.01</v>
      </c>
      <c r="B5703">
        <v>5.6841699999999999E-4</v>
      </c>
      <c r="C5703">
        <v>5.6852899999999998E-2</v>
      </c>
      <c r="D5703" s="1">
        <v>-5.6284600000000001E-6</v>
      </c>
      <c r="E5703">
        <v>-5.6295599999999998E-4</v>
      </c>
      <c r="F5703">
        <v>1.6326000000000001E-4</v>
      </c>
    </row>
    <row r="5704" spans="1:6" x14ac:dyDescent="0.25">
      <c r="A5704">
        <v>57.02</v>
      </c>
      <c r="B5704">
        <v>5.6836099999999997E-4</v>
      </c>
      <c r="C5704">
        <v>5.6847200000000001E-2</v>
      </c>
      <c r="D5704" s="1">
        <v>-5.6278999999999999E-6</v>
      </c>
      <c r="E5704">
        <v>-5.6290099999999998E-4</v>
      </c>
      <c r="F5704">
        <v>1.6322799999999999E-4</v>
      </c>
    </row>
    <row r="5705" spans="1:6" x14ac:dyDescent="0.25">
      <c r="A5705">
        <v>57.03</v>
      </c>
      <c r="B5705">
        <v>5.6830499999999996E-4</v>
      </c>
      <c r="C5705">
        <v>5.6841599999999999E-2</v>
      </c>
      <c r="D5705" s="1">
        <v>-5.6273499999999996E-6</v>
      </c>
      <c r="E5705">
        <v>-5.6284499999999997E-4</v>
      </c>
      <c r="F5705">
        <v>1.63196E-4</v>
      </c>
    </row>
    <row r="5706" spans="1:6" x14ac:dyDescent="0.25">
      <c r="A5706">
        <v>57.04</v>
      </c>
      <c r="B5706">
        <v>5.6824800000000004E-4</v>
      </c>
      <c r="C5706">
        <v>5.6835999999999998E-2</v>
      </c>
      <c r="D5706" s="1">
        <v>-5.6267900000000002E-6</v>
      </c>
      <c r="E5706">
        <v>-5.6278899999999995E-4</v>
      </c>
      <c r="F5706">
        <v>1.63163E-4</v>
      </c>
    </row>
    <row r="5707" spans="1:6" x14ac:dyDescent="0.25">
      <c r="A5707">
        <v>57.05</v>
      </c>
      <c r="B5707">
        <v>5.6819200000000002E-4</v>
      </c>
      <c r="C5707">
        <v>5.6830400000000003E-2</v>
      </c>
      <c r="D5707" s="1">
        <v>-5.62623E-6</v>
      </c>
      <c r="E5707">
        <v>-5.6273399999999996E-4</v>
      </c>
      <c r="F5707">
        <v>1.6313100000000001E-4</v>
      </c>
    </row>
    <row r="5708" spans="1:6" x14ac:dyDescent="0.25">
      <c r="A5708">
        <v>57.06</v>
      </c>
      <c r="B5708">
        <v>5.6813600000000001E-4</v>
      </c>
      <c r="C5708">
        <v>5.6824699999999999E-2</v>
      </c>
      <c r="D5708" s="1">
        <v>-5.6256799999999996E-6</v>
      </c>
      <c r="E5708">
        <v>-5.6267800000000005E-4</v>
      </c>
      <c r="F5708">
        <v>1.6309899999999999E-4</v>
      </c>
    </row>
    <row r="5709" spans="1:6" x14ac:dyDescent="0.25">
      <c r="A5709">
        <v>57.07</v>
      </c>
      <c r="B5709">
        <v>5.6808E-4</v>
      </c>
      <c r="C5709">
        <v>5.6819099999999997E-2</v>
      </c>
      <c r="D5709" s="1">
        <v>-5.6251200000000003E-6</v>
      </c>
      <c r="E5709">
        <v>-5.6262200000000004E-4</v>
      </c>
      <c r="F5709">
        <v>1.63067E-4</v>
      </c>
    </row>
    <row r="5710" spans="1:6" x14ac:dyDescent="0.25">
      <c r="A5710">
        <v>57.08</v>
      </c>
      <c r="B5710">
        <v>5.6802299999999997E-4</v>
      </c>
      <c r="C5710">
        <v>5.6813500000000003E-2</v>
      </c>
      <c r="D5710" s="1">
        <v>-5.6245600000000001E-6</v>
      </c>
      <c r="E5710">
        <v>-5.6256600000000002E-4</v>
      </c>
      <c r="F5710">
        <v>1.63034E-4</v>
      </c>
    </row>
    <row r="5711" spans="1:6" x14ac:dyDescent="0.25">
      <c r="A5711">
        <v>57.09</v>
      </c>
      <c r="B5711">
        <v>5.6796699999999995E-4</v>
      </c>
      <c r="C5711">
        <v>5.6807799999999999E-2</v>
      </c>
      <c r="D5711" s="1">
        <v>-5.6239999999999999E-6</v>
      </c>
      <c r="E5711">
        <v>-5.6251100000000002E-4</v>
      </c>
      <c r="F5711">
        <v>1.6300200000000001E-4</v>
      </c>
    </row>
    <row r="5712" spans="1:6" x14ac:dyDescent="0.25">
      <c r="A5712">
        <v>57.1</v>
      </c>
      <c r="B5712">
        <v>5.6791100000000005E-4</v>
      </c>
      <c r="C5712">
        <v>5.6802199999999997E-2</v>
      </c>
      <c r="D5712" s="1">
        <v>-5.6234500000000003E-6</v>
      </c>
      <c r="E5712">
        <v>-5.6245500000000001E-4</v>
      </c>
      <c r="F5712">
        <v>1.6296999999999999E-4</v>
      </c>
    </row>
    <row r="5713" spans="1:6" x14ac:dyDescent="0.25">
      <c r="A5713">
        <v>57.11</v>
      </c>
      <c r="B5713">
        <v>5.6785500000000003E-4</v>
      </c>
      <c r="C5713">
        <v>5.6796600000000003E-2</v>
      </c>
      <c r="D5713" s="1">
        <v>-5.6228900000000001E-6</v>
      </c>
      <c r="E5713">
        <v>-5.6239899999999999E-4</v>
      </c>
      <c r="F5713">
        <v>1.6293699999999999E-4</v>
      </c>
    </row>
    <row r="5714" spans="1:6" x14ac:dyDescent="0.25">
      <c r="A5714">
        <v>57.12</v>
      </c>
      <c r="B5714">
        <v>5.67798E-4</v>
      </c>
      <c r="C5714">
        <v>5.6791000000000001E-2</v>
      </c>
      <c r="D5714" s="1">
        <v>-5.6223299999999999E-6</v>
      </c>
      <c r="E5714">
        <v>-5.6234399999999999E-4</v>
      </c>
      <c r="F5714">
        <v>1.62905E-4</v>
      </c>
    </row>
    <row r="5715" spans="1:6" x14ac:dyDescent="0.25">
      <c r="A5715">
        <v>57.13</v>
      </c>
      <c r="B5715">
        <v>5.6774199999999999E-4</v>
      </c>
      <c r="C5715">
        <v>5.67854E-2</v>
      </c>
      <c r="D5715" s="1">
        <v>-5.6217800000000004E-6</v>
      </c>
      <c r="E5715">
        <v>-5.6228799999999998E-4</v>
      </c>
      <c r="F5715">
        <v>1.6287300000000001E-4</v>
      </c>
    </row>
    <row r="5716" spans="1:6" x14ac:dyDescent="0.25">
      <c r="A5716">
        <v>57.14</v>
      </c>
      <c r="B5716">
        <v>5.6768599999999997E-4</v>
      </c>
      <c r="C5716">
        <v>5.6779700000000002E-2</v>
      </c>
      <c r="D5716" s="1">
        <v>-5.6212200000000002E-6</v>
      </c>
      <c r="E5716">
        <v>-5.6223199999999997E-4</v>
      </c>
      <c r="F5716">
        <v>1.6284099999999999E-4</v>
      </c>
    </row>
    <row r="5717" spans="1:6" x14ac:dyDescent="0.25">
      <c r="A5717">
        <v>57.15</v>
      </c>
      <c r="B5717">
        <v>5.6762999999999996E-4</v>
      </c>
      <c r="C5717">
        <v>5.6774100000000001E-2</v>
      </c>
      <c r="D5717" s="1">
        <v>-5.62066E-6</v>
      </c>
      <c r="E5717">
        <v>-5.6217699999999997E-4</v>
      </c>
      <c r="F5717">
        <v>1.6280799999999999E-4</v>
      </c>
    </row>
    <row r="5718" spans="1:6" x14ac:dyDescent="0.25">
      <c r="A5718">
        <v>57.16</v>
      </c>
      <c r="B5718">
        <v>5.6757400000000005E-4</v>
      </c>
      <c r="C5718">
        <v>5.67685E-2</v>
      </c>
      <c r="D5718" s="1">
        <v>-5.6201099999999996E-6</v>
      </c>
      <c r="E5718">
        <v>-5.6212099999999995E-4</v>
      </c>
      <c r="F5718">
        <v>1.62776E-4</v>
      </c>
    </row>
    <row r="5719" spans="1:6" x14ac:dyDescent="0.25">
      <c r="A5719">
        <v>57.17</v>
      </c>
      <c r="B5719">
        <v>5.6751700000000002E-4</v>
      </c>
      <c r="C5719">
        <v>5.6762899999999998E-2</v>
      </c>
      <c r="D5719" s="1">
        <v>-5.6195500000000003E-6</v>
      </c>
      <c r="E5719">
        <v>-5.6206500000000005E-4</v>
      </c>
      <c r="F5719">
        <v>1.6274400000000001E-4</v>
      </c>
    </row>
    <row r="5720" spans="1:6" x14ac:dyDescent="0.25">
      <c r="A5720">
        <v>57.18</v>
      </c>
      <c r="B5720">
        <v>5.6746100000000001E-4</v>
      </c>
      <c r="C5720">
        <v>5.6757200000000001E-2</v>
      </c>
      <c r="D5720" s="1">
        <v>-5.6189900000000001E-6</v>
      </c>
      <c r="E5720">
        <v>-5.6201000000000005E-4</v>
      </c>
      <c r="F5720">
        <v>1.62712E-4</v>
      </c>
    </row>
    <row r="5721" spans="1:6" x14ac:dyDescent="0.25">
      <c r="A5721">
        <v>57.19</v>
      </c>
      <c r="B5721">
        <v>5.6740499999999999E-4</v>
      </c>
      <c r="C5721">
        <v>5.6751599999999999E-2</v>
      </c>
      <c r="D5721" s="1">
        <v>-5.6184399999999997E-6</v>
      </c>
      <c r="E5721">
        <v>-5.6195400000000003E-4</v>
      </c>
      <c r="F5721">
        <v>1.6267899999999999E-4</v>
      </c>
    </row>
    <row r="5722" spans="1:6" x14ac:dyDescent="0.25">
      <c r="A5722">
        <v>57.2</v>
      </c>
      <c r="B5722">
        <v>5.6734899999999998E-4</v>
      </c>
      <c r="C5722">
        <v>5.6745999999999998E-2</v>
      </c>
      <c r="D5722" s="1">
        <v>-5.6178800000000003E-6</v>
      </c>
      <c r="E5722">
        <v>-5.6189800000000002E-4</v>
      </c>
      <c r="F5722">
        <v>1.62647E-4</v>
      </c>
    </row>
    <row r="5723" spans="1:6" x14ac:dyDescent="0.25">
      <c r="A5723">
        <v>57.21</v>
      </c>
      <c r="B5723">
        <v>5.6729299999999996E-4</v>
      </c>
      <c r="C5723">
        <v>5.6740400000000003E-2</v>
      </c>
      <c r="D5723" s="1">
        <v>-5.61733E-6</v>
      </c>
      <c r="E5723">
        <v>-5.6184300000000002E-4</v>
      </c>
      <c r="F5723">
        <v>1.6261499999999999E-4</v>
      </c>
    </row>
    <row r="5724" spans="1:6" x14ac:dyDescent="0.25">
      <c r="A5724">
        <v>57.22</v>
      </c>
      <c r="B5724">
        <v>5.6723600000000004E-4</v>
      </c>
      <c r="C5724">
        <v>5.6734800000000002E-2</v>
      </c>
      <c r="D5724" s="1">
        <v>-5.6167699999999998E-6</v>
      </c>
      <c r="E5724">
        <v>-5.6178700000000001E-4</v>
      </c>
      <c r="F5724">
        <v>1.62583E-4</v>
      </c>
    </row>
    <row r="5725" spans="1:6" x14ac:dyDescent="0.25">
      <c r="A5725">
        <v>57.23</v>
      </c>
      <c r="B5725">
        <v>5.6718000000000003E-4</v>
      </c>
      <c r="C5725">
        <v>5.6729099999999998E-2</v>
      </c>
      <c r="D5725" s="1">
        <v>-5.6162100000000004E-6</v>
      </c>
      <c r="E5725">
        <v>-5.6173099999999999E-4</v>
      </c>
      <c r="F5725">
        <v>1.6255100000000001E-4</v>
      </c>
    </row>
    <row r="5726" spans="1:6" x14ac:dyDescent="0.25">
      <c r="A5726">
        <v>57.24</v>
      </c>
      <c r="B5726">
        <v>5.6712400000000001E-4</v>
      </c>
      <c r="C5726">
        <v>5.6723500000000003E-2</v>
      </c>
      <c r="D5726" s="1">
        <v>-5.61566E-6</v>
      </c>
      <c r="E5726">
        <v>-5.6167599999999999E-4</v>
      </c>
      <c r="F5726">
        <v>1.62518E-4</v>
      </c>
    </row>
    <row r="5727" spans="1:6" x14ac:dyDescent="0.25">
      <c r="A5727">
        <v>57.25</v>
      </c>
      <c r="B5727">
        <v>5.67068E-4</v>
      </c>
      <c r="C5727">
        <v>5.6717900000000002E-2</v>
      </c>
      <c r="D5727" s="1">
        <v>-5.6150999999999998E-6</v>
      </c>
      <c r="E5727">
        <v>-5.6161999999999998E-4</v>
      </c>
      <c r="F5727">
        <v>1.6248599999999999E-4</v>
      </c>
    </row>
    <row r="5728" spans="1:6" x14ac:dyDescent="0.25">
      <c r="A5728">
        <v>57.26</v>
      </c>
      <c r="B5728">
        <v>5.6701199999999998E-4</v>
      </c>
      <c r="C5728">
        <v>5.67123E-2</v>
      </c>
      <c r="D5728" s="1">
        <v>-5.6145500000000003E-6</v>
      </c>
      <c r="E5728">
        <v>-5.6156499999999998E-4</v>
      </c>
      <c r="F5728">
        <v>1.62454E-4</v>
      </c>
    </row>
    <row r="5729" spans="1:6" x14ac:dyDescent="0.25">
      <c r="A5729">
        <v>57.27</v>
      </c>
      <c r="B5729">
        <v>5.6695599999999997E-4</v>
      </c>
      <c r="C5729">
        <v>5.6706699999999999E-2</v>
      </c>
      <c r="D5729" s="1">
        <v>-5.6139900000000001E-6</v>
      </c>
      <c r="E5729">
        <v>-5.6150899999999997E-4</v>
      </c>
      <c r="F5729">
        <v>1.6242200000000001E-4</v>
      </c>
    </row>
    <row r="5730" spans="1:6" x14ac:dyDescent="0.25">
      <c r="A5730">
        <v>57.28</v>
      </c>
      <c r="B5730">
        <v>5.6689999999999996E-4</v>
      </c>
      <c r="C5730">
        <v>5.6701099999999997E-2</v>
      </c>
      <c r="D5730" s="1">
        <v>-5.6134299999999999E-6</v>
      </c>
      <c r="E5730">
        <v>-5.6145299999999995E-4</v>
      </c>
      <c r="F5730">
        <v>1.6239E-4</v>
      </c>
    </row>
    <row r="5731" spans="1:6" x14ac:dyDescent="0.25">
      <c r="A5731">
        <v>57.29</v>
      </c>
      <c r="B5731">
        <v>5.6684300000000003E-4</v>
      </c>
      <c r="C5731">
        <v>5.6695500000000003E-2</v>
      </c>
      <c r="D5731" s="1">
        <v>-5.6128800000000004E-6</v>
      </c>
      <c r="E5731">
        <v>-5.6139799999999995E-4</v>
      </c>
      <c r="F5731">
        <v>1.6235800000000001E-4</v>
      </c>
    </row>
    <row r="5732" spans="1:6" x14ac:dyDescent="0.25">
      <c r="A5732">
        <v>57.3</v>
      </c>
      <c r="B5732">
        <v>5.6678700000000002E-4</v>
      </c>
      <c r="C5732">
        <v>5.6689799999999999E-2</v>
      </c>
      <c r="D5732" s="1">
        <v>-5.6123200000000002E-6</v>
      </c>
      <c r="E5732">
        <v>-5.6134200000000005E-4</v>
      </c>
      <c r="F5732">
        <v>1.62325E-4</v>
      </c>
    </row>
    <row r="5733" spans="1:6" x14ac:dyDescent="0.25">
      <c r="A5733">
        <v>57.31</v>
      </c>
      <c r="B5733">
        <v>5.6673100000000001E-4</v>
      </c>
      <c r="C5733">
        <v>5.6684199999999997E-2</v>
      </c>
      <c r="D5733" s="1">
        <v>-5.6117699999999998E-6</v>
      </c>
      <c r="E5733">
        <v>-5.6128700000000005E-4</v>
      </c>
      <c r="F5733">
        <v>1.6229300000000001E-4</v>
      </c>
    </row>
    <row r="5734" spans="1:6" x14ac:dyDescent="0.25">
      <c r="A5734">
        <v>57.32</v>
      </c>
      <c r="B5734">
        <v>5.6667499999999999E-4</v>
      </c>
      <c r="C5734">
        <v>5.6678600000000003E-2</v>
      </c>
      <c r="D5734" s="1">
        <v>-5.6112099999999996E-6</v>
      </c>
      <c r="E5734">
        <v>-5.6123100000000003E-4</v>
      </c>
      <c r="F5734">
        <v>1.62261E-4</v>
      </c>
    </row>
    <row r="5735" spans="1:6" x14ac:dyDescent="0.25">
      <c r="A5735">
        <v>57.33</v>
      </c>
      <c r="B5735">
        <v>5.6661899999999998E-4</v>
      </c>
      <c r="C5735">
        <v>5.6673000000000001E-2</v>
      </c>
      <c r="D5735" s="1">
        <v>-5.6106600000000001E-6</v>
      </c>
      <c r="E5735">
        <v>-5.6117600000000004E-4</v>
      </c>
      <c r="F5735">
        <v>1.6222900000000001E-4</v>
      </c>
    </row>
    <row r="5736" spans="1:6" x14ac:dyDescent="0.25">
      <c r="A5736">
        <v>57.34</v>
      </c>
      <c r="B5736">
        <v>5.6656299999999996E-4</v>
      </c>
      <c r="C5736">
        <v>5.66674E-2</v>
      </c>
      <c r="D5736" s="1">
        <v>-5.6100999999999999E-6</v>
      </c>
      <c r="E5736">
        <v>-5.6112000000000002E-4</v>
      </c>
      <c r="F5736">
        <v>1.6219699999999999E-4</v>
      </c>
    </row>
    <row r="5737" spans="1:6" x14ac:dyDescent="0.25">
      <c r="A5737">
        <v>57.35</v>
      </c>
      <c r="B5737">
        <v>5.6650699999999995E-4</v>
      </c>
      <c r="C5737">
        <v>5.6661799999999998E-2</v>
      </c>
      <c r="D5737" s="1">
        <v>-5.6095399999999997E-6</v>
      </c>
      <c r="E5737">
        <v>-5.6106400000000001E-4</v>
      </c>
      <c r="F5737">
        <v>1.62165E-4</v>
      </c>
    </row>
    <row r="5738" spans="1:6" x14ac:dyDescent="0.25">
      <c r="A5738">
        <v>57.36</v>
      </c>
      <c r="B5738">
        <v>5.6645100000000004E-4</v>
      </c>
      <c r="C5738">
        <v>5.6656199999999997E-2</v>
      </c>
      <c r="D5738" s="1">
        <v>-5.6089900000000001E-6</v>
      </c>
      <c r="E5738">
        <v>-5.6100900000000001E-4</v>
      </c>
      <c r="F5738">
        <v>1.6213299999999999E-4</v>
      </c>
    </row>
    <row r="5739" spans="1:6" x14ac:dyDescent="0.25">
      <c r="A5739">
        <v>57.37</v>
      </c>
      <c r="B5739">
        <v>5.6639500000000003E-4</v>
      </c>
      <c r="C5739">
        <v>5.6650600000000002E-2</v>
      </c>
      <c r="D5739" s="1">
        <v>-5.6084299999999999E-6</v>
      </c>
      <c r="E5739">
        <v>-5.6095299999999999E-4</v>
      </c>
      <c r="F5739">
        <v>1.62101E-4</v>
      </c>
    </row>
    <row r="5740" spans="1:6" x14ac:dyDescent="0.25">
      <c r="A5740">
        <v>57.38</v>
      </c>
      <c r="B5740">
        <v>5.66338E-4</v>
      </c>
      <c r="C5740">
        <v>5.6645000000000001E-2</v>
      </c>
      <c r="D5740" s="1">
        <v>-5.6078800000000004E-6</v>
      </c>
      <c r="E5740">
        <v>-5.60898E-4</v>
      </c>
      <c r="F5740">
        <v>1.6206799999999999E-4</v>
      </c>
    </row>
    <row r="5741" spans="1:6" x14ac:dyDescent="0.25">
      <c r="A5741">
        <v>57.39</v>
      </c>
      <c r="B5741">
        <v>5.6628199999999998E-4</v>
      </c>
      <c r="C5741">
        <v>5.6639299999999997E-2</v>
      </c>
      <c r="D5741" s="1">
        <v>-5.6073200000000002E-6</v>
      </c>
      <c r="E5741">
        <v>-5.6084199999999998E-4</v>
      </c>
      <c r="F5741">
        <v>1.6203600000000001E-4</v>
      </c>
    </row>
    <row r="5742" spans="1:6" x14ac:dyDescent="0.25">
      <c r="A5742">
        <v>57.4</v>
      </c>
      <c r="B5742">
        <v>5.6622599999999997E-4</v>
      </c>
      <c r="C5742">
        <v>5.6633700000000002E-2</v>
      </c>
      <c r="D5742" s="1">
        <v>-5.6067699999999999E-6</v>
      </c>
      <c r="E5742">
        <v>-5.6078699999999998E-4</v>
      </c>
      <c r="F5742">
        <v>1.6200399999999999E-4</v>
      </c>
    </row>
    <row r="5743" spans="1:6" x14ac:dyDescent="0.25">
      <c r="A5743">
        <v>57.41</v>
      </c>
      <c r="B5743">
        <v>5.6616999999999995E-4</v>
      </c>
      <c r="C5743">
        <v>5.6628100000000001E-2</v>
      </c>
      <c r="D5743" s="1">
        <v>-5.6062099999999996E-6</v>
      </c>
      <c r="E5743">
        <v>-5.6073099999999997E-4</v>
      </c>
      <c r="F5743">
        <v>1.61972E-4</v>
      </c>
    </row>
    <row r="5744" spans="1:6" x14ac:dyDescent="0.25">
      <c r="A5744">
        <v>57.42</v>
      </c>
      <c r="B5744">
        <v>5.6611400000000005E-4</v>
      </c>
      <c r="C5744">
        <v>5.6622499999999999E-2</v>
      </c>
      <c r="D5744" s="1">
        <v>-5.6056600000000001E-6</v>
      </c>
      <c r="E5744">
        <v>-5.6067599999999997E-4</v>
      </c>
      <c r="F5744">
        <v>1.6194000000000001E-4</v>
      </c>
    </row>
    <row r="5745" spans="1:6" x14ac:dyDescent="0.25">
      <c r="A5745">
        <v>57.43</v>
      </c>
      <c r="B5745">
        <v>5.6605800000000003E-4</v>
      </c>
      <c r="C5745">
        <v>5.6616899999999998E-2</v>
      </c>
      <c r="D5745" s="1">
        <v>-5.6050999999999999E-6</v>
      </c>
      <c r="E5745">
        <v>-5.6061999999999996E-4</v>
      </c>
      <c r="F5745">
        <v>1.61908E-4</v>
      </c>
    </row>
    <row r="5746" spans="1:6" x14ac:dyDescent="0.25">
      <c r="A5746">
        <v>57.44</v>
      </c>
      <c r="B5746">
        <v>5.6600200000000002E-4</v>
      </c>
      <c r="C5746">
        <v>5.6611300000000003E-2</v>
      </c>
      <c r="D5746" s="1">
        <v>-5.6045500000000004E-6</v>
      </c>
      <c r="E5746">
        <v>-5.6056499999999996E-4</v>
      </c>
      <c r="F5746">
        <v>1.6187600000000001E-4</v>
      </c>
    </row>
    <row r="5747" spans="1:6" x14ac:dyDescent="0.25">
      <c r="A5747">
        <v>57.45</v>
      </c>
      <c r="B5747">
        <v>5.6594600000000001E-4</v>
      </c>
      <c r="C5747">
        <v>5.6605700000000002E-2</v>
      </c>
      <c r="D5747" s="1">
        <v>-5.6039900000000002E-6</v>
      </c>
      <c r="E5747">
        <v>-5.6050900000000005E-4</v>
      </c>
      <c r="F5747">
        <v>1.6184399999999999E-4</v>
      </c>
    </row>
    <row r="5748" spans="1:6" x14ac:dyDescent="0.25">
      <c r="A5748">
        <v>57.46</v>
      </c>
      <c r="B5748">
        <v>5.6588999999999999E-4</v>
      </c>
      <c r="C5748">
        <v>5.66001E-2</v>
      </c>
      <c r="D5748" s="1">
        <v>-5.6034399999999998E-6</v>
      </c>
      <c r="E5748">
        <v>-5.6045400000000005E-4</v>
      </c>
      <c r="F5748">
        <v>1.61812E-4</v>
      </c>
    </row>
    <row r="5749" spans="1:6" x14ac:dyDescent="0.25">
      <c r="A5749">
        <v>57.47</v>
      </c>
      <c r="B5749">
        <v>5.6583399999999998E-4</v>
      </c>
      <c r="C5749">
        <v>5.6594499999999999E-2</v>
      </c>
      <c r="D5749" s="1">
        <v>-5.6028799999999996E-6</v>
      </c>
      <c r="E5749">
        <v>-5.6039800000000004E-4</v>
      </c>
      <c r="F5749">
        <v>1.6178000000000001E-4</v>
      </c>
    </row>
    <row r="5750" spans="1:6" x14ac:dyDescent="0.25">
      <c r="A5750">
        <v>57.48</v>
      </c>
      <c r="B5750">
        <v>5.6577799999999996E-4</v>
      </c>
      <c r="C5750">
        <v>5.6588899999999998E-2</v>
      </c>
      <c r="D5750" s="1">
        <v>-5.6023300000000001E-6</v>
      </c>
      <c r="E5750">
        <v>-5.6034300000000004E-4</v>
      </c>
      <c r="F5750">
        <v>1.61748E-4</v>
      </c>
    </row>
    <row r="5751" spans="1:6" x14ac:dyDescent="0.25">
      <c r="A5751">
        <v>57.49</v>
      </c>
      <c r="B5751">
        <v>5.6572199999999995E-4</v>
      </c>
      <c r="C5751">
        <v>5.6583300000000003E-2</v>
      </c>
      <c r="D5751" s="1">
        <v>-5.6017699999999999E-6</v>
      </c>
      <c r="E5751">
        <v>-5.6028700000000002E-4</v>
      </c>
      <c r="F5751">
        <v>1.6171600000000001E-4</v>
      </c>
    </row>
    <row r="5752" spans="1:6" x14ac:dyDescent="0.25">
      <c r="A5752">
        <v>57.5</v>
      </c>
      <c r="B5752">
        <v>5.6566600000000004E-4</v>
      </c>
      <c r="C5752">
        <v>5.6577700000000002E-2</v>
      </c>
      <c r="D5752" s="1">
        <v>-5.6012200000000004E-6</v>
      </c>
      <c r="E5752">
        <v>-5.6023200000000003E-4</v>
      </c>
      <c r="F5752">
        <v>1.6168399999999999E-4</v>
      </c>
    </row>
    <row r="5753" spans="1:6" x14ac:dyDescent="0.25">
      <c r="A5753">
        <v>57.51</v>
      </c>
      <c r="B5753">
        <v>5.6561000000000003E-4</v>
      </c>
      <c r="C5753">
        <v>5.65721E-2</v>
      </c>
      <c r="D5753" s="1">
        <v>-5.6006600000000002E-6</v>
      </c>
      <c r="E5753">
        <v>-5.6017600000000001E-4</v>
      </c>
      <c r="F5753">
        <v>1.61652E-4</v>
      </c>
    </row>
    <row r="5754" spans="1:6" x14ac:dyDescent="0.25">
      <c r="A5754">
        <v>57.52</v>
      </c>
      <c r="B5754">
        <v>5.6555400000000001E-4</v>
      </c>
      <c r="C5754">
        <v>5.6566499999999999E-2</v>
      </c>
      <c r="D5754" s="1">
        <v>-5.6001099999999998E-6</v>
      </c>
      <c r="E5754">
        <v>-5.6012100000000001E-4</v>
      </c>
      <c r="F5754">
        <v>1.6161999999999999E-4</v>
      </c>
    </row>
    <row r="5755" spans="1:6" x14ac:dyDescent="0.25">
      <c r="A5755">
        <v>57.53</v>
      </c>
      <c r="B5755">
        <v>5.65498E-4</v>
      </c>
      <c r="C5755">
        <v>5.6560899999999997E-2</v>
      </c>
      <c r="D5755" s="1">
        <v>-5.5995499999999996E-6</v>
      </c>
      <c r="E5755">
        <v>-5.60065E-4</v>
      </c>
      <c r="F5755">
        <v>1.61588E-4</v>
      </c>
    </row>
    <row r="5756" spans="1:6" x14ac:dyDescent="0.25">
      <c r="A5756">
        <v>57.54</v>
      </c>
      <c r="B5756">
        <v>5.6544199999999998E-4</v>
      </c>
      <c r="C5756">
        <v>5.6555300000000003E-2</v>
      </c>
      <c r="D5756" s="1">
        <v>-5.5990000000000001E-6</v>
      </c>
      <c r="E5756">
        <v>-5.6001E-4</v>
      </c>
      <c r="F5756">
        <v>1.6155600000000001E-4</v>
      </c>
    </row>
    <row r="5757" spans="1:6" x14ac:dyDescent="0.25">
      <c r="A5757">
        <v>57.55</v>
      </c>
      <c r="B5757">
        <v>5.6538599999999997E-4</v>
      </c>
      <c r="C5757">
        <v>5.6549700000000001E-2</v>
      </c>
      <c r="D5757" s="1">
        <v>-5.5984499999999997E-6</v>
      </c>
      <c r="E5757">
        <v>-5.5995399999999999E-4</v>
      </c>
      <c r="F5757">
        <v>1.6152399999999999E-4</v>
      </c>
    </row>
    <row r="5758" spans="1:6" x14ac:dyDescent="0.25">
      <c r="A5758">
        <v>57.56</v>
      </c>
      <c r="B5758">
        <v>5.6532999999999996E-4</v>
      </c>
      <c r="C5758">
        <v>5.65441E-2</v>
      </c>
      <c r="D5758" s="1">
        <v>-5.5978900000000004E-6</v>
      </c>
      <c r="E5758">
        <v>-5.5989899999999999E-4</v>
      </c>
      <c r="F5758">
        <v>1.61492E-4</v>
      </c>
    </row>
    <row r="5759" spans="1:6" x14ac:dyDescent="0.25">
      <c r="A5759">
        <v>57.57</v>
      </c>
      <c r="B5759">
        <v>5.6527400000000005E-4</v>
      </c>
      <c r="C5759">
        <v>5.6538499999999998E-2</v>
      </c>
      <c r="D5759" s="1">
        <v>-5.59734E-6</v>
      </c>
      <c r="E5759">
        <v>-5.5984299999999997E-4</v>
      </c>
      <c r="F5759">
        <v>1.6145999999999999E-4</v>
      </c>
    </row>
    <row r="5760" spans="1:6" x14ac:dyDescent="0.25">
      <c r="A5760">
        <v>57.58</v>
      </c>
      <c r="B5760">
        <v>5.6521800000000004E-4</v>
      </c>
      <c r="C5760">
        <v>5.6532899999999997E-2</v>
      </c>
      <c r="D5760" s="1">
        <v>-5.5967799999999998E-6</v>
      </c>
      <c r="E5760">
        <v>-5.5978799999999997E-4</v>
      </c>
      <c r="F5760">
        <v>1.61428E-4</v>
      </c>
    </row>
    <row r="5761" spans="1:6" x14ac:dyDescent="0.25">
      <c r="A5761">
        <v>57.59</v>
      </c>
      <c r="B5761">
        <v>5.6516200000000002E-4</v>
      </c>
      <c r="C5761">
        <v>5.6527300000000003E-2</v>
      </c>
      <c r="D5761" s="1">
        <v>-5.5962300000000003E-6</v>
      </c>
      <c r="E5761">
        <v>-5.5973299999999998E-4</v>
      </c>
      <c r="F5761">
        <v>1.6139600000000001E-4</v>
      </c>
    </row>
    <row r="5762" spans="1:6" x14ac:dyDescent="0.25">
      <c r="A5762">
        <v>57.6</v>
      </c>
      <c r="B5762">
        <v>5.6510600000000001E-4</v>
      </c>
      <c r="C5762">
        <v>5.6521700000000001E-2</v>
      </c>
      <c r="D5762" s="1">
        <v>-5.5956700000000001E-6</v>
      </c>
      <c r="E5762">
        <v>-5.5967699999999996E-4</v>
      </c>
      <c r="F5762">
        <v>1.61364E-4</v>
      </c>
    </row>
    <row r="5763" spans="1:6" x14ac:dyDescent="0.25">
      <c r="A5763">
        <v>57.61</v>
      </c>
      <c r="B5763">
        <v>5.6504999999999999E-4</v>
      </c>
      <c r="C5763">
        <v>5.65161E-2</v>
      </c>
      <c r="D5763" s="1">
        <v>-5.5951199999999997E-6</v>
      </c>
      <c r="E5763">
        <v>-5.5962199999999996E-4</v>
      </c>
      <c r="F5763">
        <v>1.6133200000000001E-4</v>
      </c>
    </row>
    <row r="5764" spans="1:6" x14ac:dyDescent="0.25">
      <c r="A5764">
        <v>57.62</v>
      </c>
      <c r="B5764">
        <v>5.6499399999999998E-4</v>
      </c>
      <c r="C5764">
        <v>5.6510499999999998E-2</v>
      </c>
      <c r="D5764" s="1">
        <v>-5.5945700000000002E-6</v>
      </c>
      <c r="E5764">
        <v>-5.5956599999999995E-4</v>
      </c>
      <c r="F5764">
        <v>1.6129999999999999E-4</v>
      </c>
    </row>
    <row r="5765" spans="1:6" x14ac:dyDescent="0.25">
      <c r="A5765">
        <v>57.63</v>
      </c>
      <c r="B5765">
        <v>5.6493799999999996E-4</v>
      </c>
      <c r="C5765">
        <v>5.6504899999999997E-2</v>
      </c>
      <c r="D5765" s="1">
        <v>-5.59401E-6</v>
      </c>
      <c r="E5765">
        <v>-5.5951099999999995E-4</v>
      </c>
      <c r="F5765">
        <v>1.61268E-4</v>
      </c>
    </row>
    <row r="5766" spans="1:6" x14ac:dyDescent="0.25">
      <c r="A5766">
        <v>57.64</v>
      </c>
      <c r="B5766">
        <v>5.6488199999999995E-4</v>
      </c>
      <c r="C5766">
        <v>5.6499300000000002E-2</v>
      </c>
      <c r="D5766" s="1">
        <v>-5.5934599999999996E-6</v>
      </c>
      <c r="E5766">
        <v>-5.5945599999999995E-4</v>
      </c>
      <c r="F5766">
        <v>1.6123600000000001E-4</v>
      </c>
    </row>
    <row r="5767" spans="1:6" x14ac:dyDescent="0.25">
      <c r="A5767">
        <v>57.65</v>
      </c>
      <c r="B5767">
        <v>5.6482600000000004E-4</v>
      </c>
      <c r="C5767">
        <v>5.6493700000000001E-2</v>
      </c>
      <c r="D5767" s="1">
        <v>-5.5929100000000001E-6</v>
      </c>
      <c r="E5767">
        <v>-5.5940000000000004E-4</v>
      </c>
      <c r="F5767">
        <v>1.61204E-4</v>
      </c>
    </row>
    <row r="5768" spans="1:6" x14ac:dyDescent="0.25">
      <c r="A5768">
        <v>57.66</v>
      </c>
      <c r="B5768">
        <v>5.6477000000000003E-4</v>
      </c>
      <c r="C5768">
        <v>5.6488099999999999E-2</v>
      </c>
      <c r="D5768" s="1">
        <v>-5.5923499999999999E-6</v>
      </c>
      <c r="E5768">
        <v>-5.5934500000000005E-4</v>
      </c>
      <c r="F5768">
        <v>1.6117200000000001E-4</v>
      </c>
    </row>
    <row r="5769" spans="1:6" x14ac:dyDescent="0.25">
      <c r="A5769">
        <v>57.67</v>
      </c>
      <c r="B5769">
        <v>5.6471500000000003E-4</v>
      </c>
      <c r="C5769">
        <v>5.6482499999999998E-2</v>
      </c>
      <c r="D5769" s="1">
        <v>-5.5918000000000004E-6</v>
      </c>
      <c r="E5769">
        <v>-5.5928900000000003E-4</v>
      </c>
      <c r="F5769">
        <v>1.6113999999999999E-4</v>
      </c>
    </row>
    <row r="5770" spans="1:6" x14ac:dyDescent="0.25">
      <c r="A5770">
        <v>57.68</v>
      </c>
      <c r="B5770">
        <v>5.6465900000000002E-4</v>
      </c>
      <c r="C5770">
        <v>5.6476899999999997E-2</v>
      </c>
      <c r="D5770" s="1">
        <v>-5.5912400000000002E-6</v>
      </c>
      <c r="E5770">
        <v>-5.5923400000000003E-4</v>
      </c>
      <c r="F5770">
        <v>1.61108E-4</v>
      </c>
    </row>
    <row r="5771" spans="1:6" x14ac:dyDescent="0.25">
      <c r="A5771">
        <v>57.69</v>
      </c>
      <c r="B5771">
        <v>5.64603E-4</v>
      </c>
      <c r="C5771">
        <v>5.6471300000000002E-2</v>
      </c>
      <c r="D5771" s="1">
        <v>-5.5906899999999998E-6</v>
      </c>
      <c r="E5771">
        <v>-5.5917900000000003E-4</v>
      </c>
      <c r="F5771">
        <v>1.61077E-4</v>
      </c>
    </row>
    <row r="5772" spans="1:6" x14ac:dyDescent="0.25">
      <c r="A5772">
        <v>57.7</v>
      </c>
      <c r="B5772">
        <v>5.6454699999999999E-4</v>
      </c>
      <c r="C5772">
        <v>5.6465700000000001E-2</v>
      </c>
      <c r="D5772" s="1">
        <v>-5.5901400000000003E-6</v>
      </c>
      <c r="E5772">
        <v>-5.5912300000000002E-4</v>
      </c>
      <c r="F5772">
        <v>1.6104499999999999E-4</v>
      </c>
    </row>
    <row r="5773" spans="1:6" x14ac:dyDescent="0.25">
      <c r="A5773">
        <v>57.71</v>
      </c>
      <c r="B5773">
        <v>5.6449099999999997E-4</v>
      </c>
      <c r="C5773">
        <v>5.6460200000000002E-2</v>
      </c>
      <c r="D5773" s="1">
        <v>-5.5895800000000001E-6</v>
      </c>
      <c r="E5773">
        <v>-5.5906800000000002E-4</v>
      </c>
      <c r="F5773">
        <v>1.61013E-4</v>
      </c>
    </row>
    <row r="5774" spans="1:6" x14ac:dyDescent="0.25">
      <c r="A5774">
        <v>57.72</v>
      </c>
      <c r="B5774">
        <v>5.6443499999999996E-4</v>
      </c>
      <c r="C5774">
        <v>5.6454600000000001E-2</v>
      </c>
      <c r="D5774" s="1">
        <v>-5.5890299999999997E-6</v>
      </c>
      <c r="E5774">
        <v>-5.5901300000000002E-4</v>
      </c>
      <c r="F5774">
        <v>1.6098100000000001E-4</v>
      </c>
    </row>
    <row r="5775" spans="1:6" x14ac:dyDescent="0.25">
      <c r="A5775">
        <v>57.73</v>
      </c>
      <c r="B5775">
        <v>5.6437900000000005E-4</v>
      </c>
      <c r="C5775">
        <v>5.6448999999999999E-2</v>
      </c>
      <c r="D5775" s="1">
        <v>-5.5884800000000002E-6</v>
      </c>
      <c r="E5775">
        <v>-5.5895700000000001E-4</v>
      </c>
      <c r="F5775">
        <v>1.6094899999999999E-4</v>
      </c>
    </row>
    <row r="5776" spans="1:6" x14ac:dyDescent="0.25">
      <c r="A5776">
        <v>57.74</v>
      </c>
      <c r="B5776">
        <v>5.6432300000000004E-4</v>
      </c>
      <c r="C5776">
        <v>5.6443399999999998E-2</v>
      </c>
      <c r="D5776" s="1">
        <v>-5.58792E-6</v>
      </c>
      <c r="E5776">
        <v>-5.5890200000000001E-4</v>
      </c>
      <c r="F5776">
        <v>1.60917E-4</v>
      </c>
    </row>
    <row r="5777" spans="1:6" x14ac:dyDescent="0.25">
      <c r="A5777">
        <v>57.75</v>
      </c>
      <c r="B5777">
        <v>5.6426700000000002E-4</v>
      </c>
      <c r="C5777">
        <v>5.6437800000000003E-2</v>
      </c>
      <c r="D5777" s="1">
        <v>-5.5873699999999997E-6</v>
      </c>
      <c r="E5777">
        <v>-5.5884700000000001E-4</v>
      </c>
      <c r="F5777">
        <v>1.6088499999999999E-4</v>
      </c>
    </row>
    <row r="5778" spans="1:6" x14ac:dyDescent="0.25">
      <c r="A5778">
        <v>57.76</v>
      </c>
      <c r="B5778">
        <v>5.6421100000000001E-4</v>
      </c>
      <c r="C5778">
        <v>5.6432200000000002E-2</v>
      </c>
      <c r="D5778" s="1">
        <v>-5.5868200000000002E-6</v>
      </c>
      <c r="E5778">
        <v>-5.58791E-4</v>
      </c>
      <c r="F5778">
        <v>1.60853E-4</v>
      </c>
    </row>
    <row r="5779" spans="1:6" x14ac:dyDescent="0.25">
      <c r="A5779">
        <v>57.77</v>
      </c>
      <c r="B5779">
        <v>5.6415600000000001E-4</v>
      </c>
      <c r="C5779">
        <v>5.64266E-2</v>
      </c>
      <c r="D5779" s="1">
        <v>-5.5862599999999999E-6</v>
      </c>
      <c r="E5779">
        <v>-5.58736E-4</v>
      </c>
      <c r="F5779">
        <v>1.60822E-4</v>
      </c>
    </row>
    <row r="5780" spans="1:6" x14ac:dyDescent="0.25">
      <c r="A5780">
        <v>57.78</v>
      </c>
      <c r="B5780">
        <v>5.641E-4</v>
      </c>
      <c r="C5780">
        <v>5.6420999999999999E-2</v>
      </c>
      <c r="D5780" s="1">
        <v>-5.5857099999999996E-6</v>
      </c>
      <c r="E5780">
        <v>-5.58681E-4</v>
      </c>
      <c r="F5780">
        <v>1.6079000000000001E-4</v>
      </c>
    </row>
    <row r="5781" spans="1:6" x14ac:dyDescent="0.25">
      <c r="A5781">
        <v>57.79</v>
      </c>
      <c r="B5781">
        <v>5.6404399999999998E-4</v>
      </c>
      <c r="C5781">
        <v>5.64155E-2</v>
      </c>
      <c r="D5781" s="1">
        <v>-5.5851600000000001E-6</v>
      </c>
      <c r="E5781">
        <v>-5.5862499999999999E-4</v>
      </c>
      <c r="F5781">
        <v>1.6075799999999999E-4</v>
      </c>
    </row>
    <row r="5782" spans="1:6" x14ac:dyDescent="0.25">
      <c r="A5782">
        <v>57.8</v>
      </c>
      <c r="B5782">
        <v>5.6398799999999997E-4</v>
      </c>
      <c r="C5782">
        <v>5.6409899999999999E-2</v>
      </c>
      <c r="D5782" s="1">
        <v>-5.5845999999999999E-6</v>
      </c>
      <c r="E5782">
        <v>-5.5856999999999999E-4</v>
      </c>
      <c r="F5782">
        <v>1.6072600000000001E-4</v>
      </c>
    </row>
    <row r="5783" spans="1:6" x14ac:dyDescent="0.25">
      <c r="A5783">
        <v>57.81</v>
      </c>
      <c r="B5783">
        <v>5.6393199999999995E-4</v>
      </c>
      <c r="C5783">
        <v>5.6404299999999997E-2</v>
      </c>
      <c r="D5783" s="1">
        <v>-5.5840500000000003E-6</v>
      </c>
      <c r="E5783">
        <v>-5.5851499999999999E-4</v>
      </c>
      <c r="F5783">
        <v>1.6069399999999999E-4</v>
      </c>
    </row>
    <row r="5784" spans="1:6" x14ac:dyDescent="0.25">
      <c r="A5784">
        <v>57.82</v>
      </c>
      <c r="B5784">
        <v>5.6387600000000005E-4</v>
      </c>
      <c r="C5784">
        <v>5.6398700000000003E-2</v>
      </c>
      <c r="D5784" s="1">
        <v>-5.5835E-6</v>
      </c>
      <c r="E5784">
        <v>-5.5845899999999997E-4</v>
      </c>
      <c r="F5784">
        <v>1.60662E-4</v>
      </c>
    </row>
    <row r="5785" spans="1:6" x14ac:dyDescent="0.25">
      <c r="A5785">
        <v>57.83</v>
      </c>
      <c r="B5785">
        <v>5.6382100000000005E-4</v>
      </c>
      <c r="C5785">
        <v>5.6393100000000002E-2</v>
      </c>
      <c r="D5785" s="1">
        <v>-5.5829499999999996E-6</v>
      </c>
      <c r="E5785">
        <v>-5.5840399999999998E-4</v>
      </c>
      <c r="F5785">
        <v>1.60631E-4</v>
      </c>
    </row>
    <row r="5786" spans="1:6" x14ac:dyDescent="0.25">
      <c r="A5786">
        <v>57.84</v>
      </c>
      <c r="B5786">
        <v>5.6376500000000003E-4</v>
      </c>
      <c r="C5786">
        <v>5.63875E-2</v>
      </c>
      <c r="D5786" s="1">
        <v>-5.5823900000000003E-6</v>
      </c>
      <c r="E5786">
        <v>-5.5834899999999998E-4</v>
      </c>
      <c r="F5786">
        <v>1.6059900000000001E-4</v>
      </c>
    </row>
    <row r="5787" spans="1:6" x14ac:dyDescent="0.25">
      <c r="A5787">
        <v>57.85</v>
      </c>
      <c r="B5787">
        <v>5.6370900000000002E-4</v>
      </c>
      <c r="C5787">
        <v>5.6381899999999999E-2</v>
      </c>
      <c r="D5787" s="1">
        <v>-5.5818399999999999E-6</v>
      </c>
      <c r="E5787">
        <v>-5.5829299999999996E-4</v>
      </c>
      <c r="F5787">
        <v>1.60567E-4</v>
      </c>
    </row>
    <row r="5788" spans="1:6" x14ac:dyDescent="0.25">
      <c r="A5788">
        <v>57.86</v>
      </c>
      <c r="B5788">
        <v>5.6365300000000001E-4</v>
      </c>
      <c r="C5788">
        <v>5.63764E-2</v>
      </c>
      <c r="D5788" s="1">
        <v>-5.5812900000000004E-6</v>
      </c>
      <c r="E5788">
        <v>-5.5823799999999996E-4</v>
      </c>
      <c r="F5788">
        <v>1.6053500000000001E-4</v>
      </c>
    </row>
    <row r="5789" spans="1:6" x14ac:dyDescent="0.25">
      <c r="A5789">
        <v>57.87</v>
      </c>
      <c r="B5789">
        <v>5.6359699999999999E-4</v>
      </c>
      <c r="C5789">
        <v>5.6370799999999999E-2</v>
      </c>
      <c r="D5789" s="1">
        <v>-5.5807300000000002E-6</v>
      </c>
      <c r="E5789">
        <v>-5.5818299999999996E-4</v>
      </c>
      <c r="F5789">
        <v>1.6050299999999999E-4</v>
      </c>
    </row>
    <row r="5790" spans="1:6" x14ac:dyDescent="0.25">
      <c r="A5790">
        <v>57.88</v>
      </c>
      <c r="B5790">
        <v>5.6354099999999998E-4</v>
      </c>
      <c r="C5790">
        <v>5.6365199999999997E-2</v>
      </c>
      <c r="D5790" s="1">
        <v>-5.5801799999999998E-6</v>
      </c>
      <c r="E5790">
        <v>-5.5812799999999997E-4</v>
      </c>
      <c r="F5790">
        <v>1.6047199999999999E-4</v>
      </c>
    </row>
    <row r="5791" spans="1:6" x14ac:dyDescent="0.25">
      <c r="A5791">
        <v>57.89</v>
      </c>
      <c r="B5791">
        <v>5.6348599999999998E-4</v>
      </c>
      <c r="C5791">
        <v>5.6359600000000003E-2</v>
      </c>
      <c r="D5791" s="1">
        <v>-5.5796300000000003E-6</v>
      </c>
      <c r="E5791">
        <v>-5.5807199999999995E-4</v>
      </c>
      <c r="F5791">
        <v>1.6044E-4</v>
      </c>
    </row>
    <row r="5792" spans="1:6" x14ac:dyDescent="0.25">
      <c r="A5792">
        <v>57.9</v>
      </c>
      <c r="B5792">
        <v>5.6342999999999996E-4</v>
      </c>
      <c r="C5792">
        <v>5.6354000000000001E-2</v>
      </c>
      <c r="D5792" s="1">
        <v>-5.57908E-6</v>
      </c>
      <c r="E5792">
        <v>-5.5801699999999995E-4</v>
      </c>
      <c r="F5792">
        <v>1.6040800000000001E-4</v>
      </c>
    </row>
    <row r="5793" spans="1:6" x14ac:dyDescent="0.25">
      <c r="A5793">
        <v>57.91</v>
      </c>
      <c r="B5793">
        <v>5.6337399999999995E-4</v>
      </c>
      <c r="C5793">
        <v>5.6348500000000003E-2</v>
      </c>
      <c r="D5793" s="1">
        <v>-5.5785199999999997E-6</v>
      </c>
      <c r="E5793">
        <v>-5.5796199999999995E-4</v>
      </c>
      <c r="F5793">
        <v>1.60376E-4</v>
      </c>
    </row>
    <row r="5794" spans="1:6" x14ac:dyDescent="0.25">
      <c r="A5794">
        <v>57.92</v>
      </c>
      <c r="B5794">
        <v>5.6331800000000004E-4</v>
      </c>
      <c r="C5794">
        <v>5.6342900000000001E-2</v>
      </c>
      <c r="D5794" s="1">
        <v>-5.5779700000000002E-6</v>
      </c>
      <c r="E5794">
        <v>-5.5790699999999996E-4</v>
      </c>
      <c r="F5794">
        <v>1.60345E-4</v>
      </c>
    </row>
    <row r="5795" spans="1:6" x14ac:dyDescent="0.25">
      <c r="A5795">
        <v>57.93</v>
      </c>
      <c r="B5795">
        <v>5.6326300000000004E-4</v>
      </c>
      <c r="C5795">
        <v>5.63373E-2</v>
      </c>
      <c r="D5795" s="1">
        <v>-5.5774199999999999E-6</v>
      </c>
      <c r="E5795">
        <v>-5.5785100000000005E-4</v>
      </c>
      <c r="F5795">
        <v>1.6031300000000001E-4</v>
      </c>
    </row>
    <row r="5796" spans="1:6" x14ac:dyDescent="0.25">
      <c r="A5796">
        <v>57.94</v>
      </c>
      <c r="B5796">
        <v>5.6320700000000003E-4</v>
      </c>
      <c r="C5796">
        <v>5.6331699999999998E-2</v>
      </c>
      <c r="D5796" s="1">
        <v>-5.5768700000000004E-6</v>
      </c>
      <c r="E5796">
        <v>-5.5779600000000005E-4</v>
      </c>
      <c r="F5796">
        <v>1.6028099999999999E-4</v>
      </c>
    </row>
    <row r="5797" spans="1:6" x14ac:dyDescent="0.25">
      <c r="A5797">
        <v>57.95</v>
      </c>
      <c r="B5797">
        <v>5.6315100000000002E-4</v>
      </c>
      <c r="C5797">
        <v>5.6326099999999997E-2</v>
      </c>
      <c r="D5797" s="1">
        <v>-5.57632E-6</v>
      </c>
      <c r="E5797">
        <v>-5.5774100000000005E-4</v>
      </c>
      <c r="F5797">
        <v>1.60249E-4</v>
      </c>
    </row>
    <row r="5798" spans="1:6" x14ac:dyDescent="0.25">
      <c r="A5798">
        <v>57.96</v>
      </c>
      <c r="B5798">
        <v>5.63095E-4</v>
      </c>
      <c r="C5798">
        <v>5.6320599999999998E-2</v>
      </c>
      <c r="D5798" s="1">
        <v>-5.5757599999999998E-6</v>
      </c>
      <c r="E5798">
        <v>-5.5768600000000005E-4</v>
      </c>
      <c r="F5798">
        <v>1.60218E-4</v>
      </c>
    </row>
    <row r="5799" spans="1:6" x14ac:dyDescent="0.25">
      <c r="A5799">
        <v>57.97</v>
      </c>
      <c r="B5799">
        <v>5.6303899999999999E-4</v>
      </c>
      <c r="C5799">
        <v>5.6314999999999997E-2</v>
      </c>
      <c r="D5799" s="1">
        <v>-5.5752100000000003E-6</v>
      </c>
      <c r="E5799">
        <v>-5.5763000000000004E-4</v>
      </c>
      <c r="F5799">
        <v>1.6018599999999999E-4</v>
      </c>
    </row>
    <row r="5800" spans="1:6" x14ac:dyDescent="0.25">
      <c r="A5800">
        <v>57.98</v>
      </c>
      <c r="B5800">
        <v>5.6298399999999999E-4</v>
      </c>
      <c r="C5800">
        <v>5.6309400000000003E-2</v>
      </c>
      <c r="D5800" s="1">
        <v>-5.5746599999999999E-6</v>
      </c>
      <c r="E5800">
        <v>-5.5757500000000004E-4</v>
      </c>
      <c r="F5800">
        <v>1.60154E-4</v>
      </c>
    </row>
    <row r="5801" spans="1:6" x14ac:dyDescent="0.25">
      <c r="A5801">
        <v>57.99</v>
      </c>
      <c r="B5801">
        <v>5.6292799999999997E-4</v>
      </c>
      <c r="C5801">
        <v>5.6303800000000001E-2</v>
      </c>
      <c r="D5801" s="1">
        <v>-5.5741100000000004E-6</v>
      </c>
      <c r="E5801">
        <v>-5.5752000000000004E-4</v>
      </c>
      <c r="F5801">
        <v>1.6012200000000001E-4</v>
      </c>
    </row>
    <row r="5802" spans="1:6" x14ac:dyDescent="0.25">
      <c r="A5802">
        <v>58</v>
      </c>
      <c r="B5802">
        <v>5.6287199999999996E-4</v>
      </c>
      <c r="C5802">
        <v>5.6298300000000003E-2</v>
      </c>
      <c r="D5802" s="1">
        <v>-5.57356E-6</v>
      </c>
      <c r="E5802">
        <v>-5.5746500000000004E-4</v>
      </c>
      <c r="F5802">
        <v>1.6009100000000001E-4</v>
      </c>
    </row>
    <row r="5803" spans="1:6" x14ac:dyDescent="0.25">
      <c r="A5803">
        <v>58.01</v>
      </c>
      <c r="B5803">
        <v>5.6281699999999996E-4</v>
      </c>
      <c r="C5803">
        <v>5.6292700000000001E-2</v>
      </c>
      <c r="D5803" s="1">
        <v>-5.5729999999999998E-6</v>
      </c>
      <c r="E5803">
        <v>-5.5741000000000005E-4</v>
      </c>
      <c r="F5803">
        <v>1.6005899999999999E-4</v>
      </c>
    </row>
    <row r="5804" spans="1:6" x14ac:dyDescent="0.25">
      <c r="A5804">
        <v>58.02</v>
      </c>
      <c r="B5804">
        <v>5.6276099999999995E-4</v>
      </c>
      <c r="C5804">
        <v>5.62871E-2</v>
      </c>
      <c r="D5804" s="1">
        <v>-5.5724500000000003E-6</v>
      </c>
      <c r="E5804">
        <v>-5.5735400000000003E-4</v>
      </c>
      <c r="F5804">
        <v>1.60027E-4</v>
      </c>
    </row>
    <row r="5805" spans="1:6" x14ac:dyDescent="0.25">
      <c r="A5805">
        <v>58.03</v>
      </c>
      <c r="B5805">
        <v>5.6270500000000004E-4</v>
      </c>
      <c r="C5805">
        <v>5.6281499999999998E-2</v>
      </c>
      <c r="D5805" s="1">
        <v>-5.5719E-6</v>
      </c>
      <c r="E5805">
        <v>-5.5729900000000003E-4</v>
      </c>
      <c r="F5805">
        <v>1.59996E-4</v>
      </c>
    </row>
    <row r="5806" spans="1:6" x14ac:dyDescent="0.25">
      <c r="A5806">
        <v>58.04</v>
      </c>
      <c r="B5806">
        <v>5.6264900000000003E-4</v>
      </c>
      <c r="C5806">
        <v>5.6276E-2</v>
      </c>
      <c r="D5806" s="1">
        <v>-5.5713499999999996E-6</v>
      </c>
      <c r="E5806">
        <v>-5.5724400000000003E-4</v>
      </c>
      <c r="F5806">
        <v>1.5996399999999999E-4</v>
      </c>
    </row>
    <row r="5807" spans="1:6" x14ac:dyDescent="0.25">
      <c r="A5807">
        <v>58.05</v>
      </c>
      <c r="B5807">
        <v>5.6259400000000003E-4</v>
      </c>
      <c r="C5807">
        <v>5.6270399999999998E-2</v>
      </c>
      <c r="D5807" s="1">
        <v>-5.5708000000000001E-6</v>
      </c>
      <c r="E5807">
        <v>-5.5718900000000003E-4</v>
      </c>
      <c r="F5807">
        <v>1.59932E-4</v>
      </c>
    </row>
    <row r="5808" spans="1:6" x14ac:dyDescent="0.25">
      <c r="A5808">
        <v>58.06</v>
      </c>
      <c r="B5808">
        <v>5.6253800000000001E-4</v>
      </c>
      <c r="C5808">
        <v>5.6264799999999997E-2</v>
      </c>
      <c r="D5808" s="1">
        <v>-5.5702399999999999E-6</v>
      </c>
      <c r="E5808">
        <v>-5.5713400000000004E-4</v>
      </c>
      <c r="F5808">
        <v>1.59901E-4</v>
      </c>
    </row>
    <row r="5809" spans="1:6" x14ac:dyDescent="0.25">
      <c r="A5809">
        <v>58.07</v>
      </c>
      <c r="B5809">
        <v>5.62482E-4</v>
      </c>
      <c r="C5809">
        <v>5.6259299999999998E-2</v>
      </c>
      <c r="D5809" s="1">
        <v>-5.5696900000000004E-6</v>
      </c>
      <c r="E5809">
        <v>-5.5707900000000004E-4</v>
      </c>
      <c r="F5809">
        <v>1.5986900000000001E-4</v>
      </c>
    </row>
    <row r="5810" spans="1:6" x14ac:dyDescent="0.25">
      <c r="A5810">
        <v>58.08</v>
      </c>
      <c r="B5810">
        <v>5.62427E-4</v>
      </c>
      <c r="C5810">
        <v>5.6253699999999997E-2</v>
      </c>
      <c r="D5810" s="1">
        <v>-5.56914E-6</v>
      </c>
      <c r="E5810">
        <v>-5.5702300000000002E-4</v>
      </c>
      <c r="F5810">
        <v>1.5983699999999999E-4</v>
      </c>
    </row>
    <row r="5811" spans="1:6" x14ac:dyDescent="0.25">
      <c r="A5811">
        <v>58.09</v>
      </c>
      <c r="B5811">
        <v>5.6237099999999999E-4</v>
      </c>
      <c r="C5811">
        <v>5.6248100000000002E-2</v>
      </c>
      <c r="D5811" s="1">
        <v>-5.5685899999999997E-6</v>
      </c>
      <c r="E5811">
        <v>-5.5696800000000002E-4</v>
      </c>
      <c r="F5811">
        <v>1.5980599999999999E-4</v>
      </c>
    </row>
    <row r="5812" spans="1:6" x14ac:dyDescent="0.25">
      <c r="A5812">
        <v>58.1</v>
      </c>
      <c r="B5812">
        <v>5.6231499999999997E-4</v>
      </c>
      <c r="C5812">
        <v>5.6242500000000001E-2</v>
      </c>
      <c r="D5812" s="1">
        <v>-5.5680400000000001E-6</v>
      </c>
      <c r="E5812">
        <v>-5.5691300000000003E-4</v>
      </c>
      <c r="F5812">
        <v>1.5977400000000001E-4</v>
      </c>
    </row>
    <row r="5813" spans="1:6" x14ac:dyDescent="0.25">
      <c r="A5813">
        <v>58.11</v>
      </c>
      <c r="B5813">
        <v>5.6225899999999996E-4</v>
      </c>
      <c r="C5813">
        <v>5.6237000000000002E-2</v>
      </c>
      <c r="D5813" s="1">
        <v>-5.5674899999999998E-6</v>
      </c>
      <c r="E5813">
        <v>-5.5685800000000003E-4</v>
      </c>
      <c r="F5813">
        <v>1.5974199999999999E-4</v>
      </c>
    </row>
    <row r="5814" spans="1:6" x14ac:dyDescent="0.25">
      <c r="A5814">
        <v>58.12</v>
      </c>
      <c r="B5814">
        <v>5.6220399999999996E-4</v>
      </c>
      <c r="C5814">
        <v>5.6231400000000001E-2</v>
      </c>
      <c r="D5814" s="1">
        <v>-5.5669400000000003E-6</v>
      </c>
      <c r="E5814">
        <v>-5.5680300000000003E-4</v>
      </c>
      <c r="F5814">
        <v>1.5971099999999999E-4</v>
      </c>
    </row>
    <row r="5815" spans="1:6" x14ac:dyDescent="0.25">
      <c r="A5815">
        <v>58.13</v>
      </c>
      <c r="B5815">
        <v>5.6214800000000005E-4</v>
      </c>
      <c r="C5815">
        <v>5.6225799999999999E-2</v>
      </c>
      <c r="D5815" s="1">
        <v>-5.5663899999999999E-6</v>
      </c>
      <c r="E5815">
        <v>-5.5674800000000003E-4</v>
      </c>
      <c r="F5815">
        <v>1.59679E-4</v>
      </c>
    </row>
    <row r="5816" spans="1:6" x14ac:dyDescent="0.25">
      <c r="A5816">
        <v>58.14</v>
      </c>
      <c r="B5816">
        <v>5.6209200000000004E-4</v>
      </c>
      <c r="C5816">
        <v>5.6220300000000001E-2</v>
      </c>
      <c r="D5816" s="1">
        <v>-5.5658299999999997E-6</v>
      </c>
      <c r="E5816">
        <v>-5.5669300000000003E-4</v>
      </c>
      <c r="F5816">
        <v>1.5964700000000001E-4</v>
      </c>
    </row>
    <row r="5817" spans="1:6" x14ac:dyDescent="0.25">
      <c r="A5817">
        <v>58.15</v>
      </c>
      <c r="B5817">
        <v>5.6203700000000004E-4</v>
      </c>
      <c r="C5817">
        <v>5.6214699999999999E-2</v>
      </c>
      <c r="D5817" s="1">
        <v>-5.5652800000000002E-6</v>
      </c>
      <c r="E5817">
        <v>-5.5663700000000002E-4</v>
      </c>
      <c r="F5817">
        <v>1.5961600000000001E-4</v>
      </c>
    </row>
    <row r="5818" spans="1:6" x14ac:dyDescent="0.25">
      <c r="A5818">
        <v>58.16</v>
      </c>
      <c r="B5818">
        <v>5.6198100000000003E-4</v>
      </c>
      <c r="C5818">
        <v>5.6209099999999998E-2</v>
      </c>
      <c r="D5818" s="1">
        <v>-5.5647299999999998E-6</v>
      </c>
      <c r="E5818">
        <v>-5.5658200000000002E-4</v>
      </c>
      <c r="F5818">
        <v>1.59584E-4</v>
      </c>
    </row>
    <row r="5819" spans="1:6" x14ac:dyDescent="0.25">
      <c r="A5819">
        <v>58.17</v>
      </c>
      <c r="B5819">
        <v>5.6192600000000003E-4</v>
      </c>
      <c r="C5819">
        <v>5.6203599999999999E-2</v>
      </c>
      <c r="D5819" s="1">
        <v>-5.5641800000000003E-6</v>
      </c>
      <c r="E5819">
        <v>-5.5652700000000002E-4</v>
      </c>
      <c r="F5819">
        <v>1.59553E-4</v>
      </c>
    </row>
    <row r="5820" spans="1:6" x14ac:dyDescent="0.25">
      <c r="A5820">
        <v>58.18</v>
      </c>
      <c r="B5820">
        <v>5.6187000000000001E-4</v>
      </c>
      <c r="C5820">
        <v>5.6197999999999998E-2</v>
      </c>
      <c r="D5820" s="1">
        <v>-5.56363E-6</v>
      </c>
      <c r="E5820">
        <v>-5.5647200000000002E-4</v>
      </c>
      <c r="F5820">
        <v>1.5952100000000001E-4</v>
      </c>
    </row>
    <row r="5821" spans="1:6" x14ac:dyDescent="0.25">
      <c r="A5821">
        <v>58.19</v>
      </c>
      <c r="B5821">
        <v>5.61814E-4</v>
      </c>
      <c r="C5821">
        <v>5.6192400000000003E-2</v>
      </c>
      <c r="D5821" s="1">
        <v>-5.5630799999999996E-6</v>
      </c>
      <c r="E5821">
        <v>-5.5641700000000002E-4</v>
      </c>
      <c r="F5821">
        <v>1.5948899999999999E-4</v>
      </c>
    </row>
    <row r="5822" spans="1:6" x14ac:dyDescent="0.25">
      <c r="A5822">
        <v>58.2</v>
      </c>
      <c r="B5822">
        <v>5.61759E-4</v>
      </c>
      <c r="C5822">
        <v>5.6186899999999998E-2</v>
      </c>
      <c r="D5822" s="1">
        <v>-5.5625300000000001E-6</v>
      </c>
      <c r="E5822">
        <v>-5.5636200000000002E-4</v>
      </c>
      <c r="F5822">
        <v>1.5945799999999999E-4</v>
      </c>
    </row>
    <row r="5823" spans="1:6" x14ac:dyDescent="0.25">
      <c r="A5823">
        <v>58.21</v>
      </c>
      <c r="B5823">
        <v>5.6170299999999999E-4</v>
      </c>
      <c r="C5823">
        <v>5.6181300000000003E-2</v>
      </c>
      <c r="D5823" s="1">
        <v>-5.5619799999999997E-6</v>
      </c>
      <c r="E5823">
        <v>-5.5630700000000003E-4</v>
      </c>
      <c r="F5823">
        <v>1.59426E-4</v>
      </c>
    </row>
    <row r="5824" spans="1:6" x14ac:dyDescent="0.25">
      <c r="A5824">
        <v>58.22</v>
      </c>
      <c r="B5824">
        <v>5.6164699999999997E-4</v>
      </c>
      <c r="C5824">
        <v>5.6175799999999998E-2</v>
      </c>
      <c r="D5824" s="1">
        <v>-5.5614300000000002E-6</v>
      </c>
      <c r="E5824">
        <v>-5.5625200000000003E-4</v>
      </c>
      <c r="F5824">
        <v>1.59395E-4</v>
      </c>
    </row>
    <row r="5825" spans="1:6" x14ac:dyDescent="0.25">
      <c r="A5825">
        <v>58.23</v>
      </c>
      <c r="B5825">
        <v>5.6159199999999997E-4</v>
      </c>
      <c r="C5825">
        <v>5.6170200000000003E-2</v>
      </c>
      <c r="D5825" s="1">
        <v>-5.5608799999999999E-6</v>
      </c>
      <c r="E5825">
        <v>-5.5619700000000003E-4</v>
      </c>
      <c r="F5825">
        <v>1.5936300000000001E-4</v>
      </c>
    </row>
    <row r="5826" spans="1:6" x14ac:dyDescent="0.25">
      <c r="A5826">
        <v>58.24</v>
      </c>
      <c r="B5826">
        <v>5.6153599999999996E-4</v>
      </c>
      <c r="C5826">
        <v>5.6164600000000002E-2</v>
      </c>
      <c r="D5826" s="1">
        <v>-5.5603300000000003E-6</v>
      </c>
      <c r="E5826">
        <v>-5.5614200000000003E-4</v>
      </c>
      <c r="F5826">
        <v>1.5933200000000001E-4</v>
      </c>
    </row>
    <row r="5827" spans="1:6" x14ac:dyDescent="0.25">
      <c r="A5827">
        <v>58.25</v>
      </c>
      <c r="B5827">
        <v>5.6148099999999996E-4</v>
      </c>
      <c r="C5827">
        <v>5.6159100000000003E-2</v>
      </c>
      <c r="D5827" s="1">
        <v>-5.55978E-6</v>
      </c>
      <c r="E5827">
        <v>-5.5608700000000003E-4</v>
      </c>
      <c r="F5827">
        <v>1.593E-4</v>
      </c>
    </row>
    <row r="5828" spans="1:6" x14ac:dyDescent="0.25">
      <c r="A5828">
        <v>58.26</v>
      </c>
      <c r="B5828">
        <v>5.6142500000000005E-4</v>
      </c>
      <c r="C5828">
        <v>5.6153500000000002E-2</v>
      </c>
      <c r="D5828" s="1">
        <v>-5.5592199999999998E-6</v>
      </c>
      <c r="E5828">
        <v>-5.5603100000000002E-4</v>
      </c>
      <c r="F5828">
        <v>1.5926800000000001E-4</v>
      </c>
    </row>
    <row r="5829" spans="1:6" x14ac:dyDescent="0.25">
      <c r="A5829">
        <v>58.27</v>
      </c>
      <c r="B5829">
        <v>5.6136900000000004E-4</v>
      </c>
      <c r="C5829">
        <v>5.6147900000000001E-2</v>
      </c>
      <c r="D5829" s="1">
        <v>-5.5586700000000003E-6</v>
      </c>
      <c r="E5829">
        <v>-5.5597600000000002E-4</v>
      </c>
      <c r="F5829">
        <v>1.5923700000000001E-4</v>
      </c>
    </row>
    <row r="5830" spans="1:6" x14ac:dyDescent="0.25">
      <c r="A5830">
        <v>58.28</v>
      </c>
      <c r="B5830">
        <v>5.6131400000000004E-4</v>
      </c>
      <c r="C5830">
        <v>5.6142400000000002E-2</v>
      </c>
      <c r="D5830" s="1">
        <v>-5.5581199999999999E-6</v>
      </c>
      <c r="E5830">
        <v>-5.5592100000000002E-4</v>
      </c>
      <c r="F5830">
        <v>1.5920499999999999E-4</v>
      </c>
    </row>
    <row r="5831" spans="1:6" x14ac:dyDescent="0.25">
      <c r="A5831">
        <v>58.29</v>
      </c>
      <c r="B5831">
        <v>5.6125800000000003E-4</v>
      </c>
      <c r="C5831">
        <v>5.6136800000000001E-2</v>
      </c>
      <c r="D5831" s="1">
        <v>-5.5575700000000004E-6</v>
      </c>
      <c r="E5831">
        <v>-5.5586600000000002E-4</v>
      </c>
      <c r="F5831">
        <v>1.5917399999999999E-4</v>
      </c>
    </row>
    <row r="5832" spans="1:6" x14ac:dyDescent="0.25">
      <c r="A5832">
        <v>58.3</v>
      </c>
      <c r="B5832">
        <v>5.6120300000000003E-4</v>
      </c>
      <c r="C5832">
        <v>5.6131300000000002E-2</v>
      </c>
      <c r="D5832" s="1">
        <v>-5.55702E-6</v>
      </c>
      <c r="E5832">
        <v>-5.5581100000000002E-4</v>
      </c>
      <c r="F5832">
        <v>1.59142E-4</v>
      </c>
    </row>
    <row r="5833" spans="1:6" x14ac:dyDescent="0.25">
      <c r="A5833">
        <v>58.31</v>
      </c>
      <c r="B5833">
        <v>5.6114700000000001E-4</v>
      </c>
      <c r="C5833">
        <v>5.6125700000000001E-2</v>
      </c>
      <c r="D5833" s="1">
        <v>-5.5564699999999997E-6</v>
      </c>
      <c r="E5833">
        <v>-5.5575600000000002E-4</v>
      </c>
      <c r="F5833">
        <v>1.59111E-4</v>
      </c>
    </row>
    <row r="5834" spans="1:6" x14ac:dyDescent="0.25">
      <c r="A5834">
        <v>58.32</v>
      </c>
      <c r="B5834">
        <v>5.6109200000000001E-4</v>
      </c>
      <c r="C5834">
        <v>5.6120200000000002E-2</v>
      </c>
      <c r="D5834" s="1">
        <v>-5.5559200000000002E-6</v>
      </c>
      <c r="E5834">
        <v>-5.5570100000000002E-4</v>
      </c>
      <c r="F5834">
        <v>1.5907900000000001E-4</v>
      </c>
    </row>
    <row r="5835" spans="1:6" x14ac:dyDescent="0.25">
      <c r="A5835">
        <v>58.33</v>
      </c>
      <c r="B5835">
        <v>5.61036E-4</v>
      </c>
      <c r="C5835">
        <v>5.6114600000000001E-2</v>
      </c>
      <c r="D5835" s="1">
        <v>-5.5553699999999998E-6</v>
      </c>
      <c r="E5835">
        <v>-5.5564600000000003E-4</v>
      </c>
      <c r="F5835">
        <v>1.5904800000000001E-4</v>
      </c>
    </row>
    <row r="5836" spans="1:6" x14ac:dyDescent="0.25">
      <c r="A5836">
        <v>58.34</v>
      </c>
      <c r="B5836">
        <v>5.6097999999999999E-4</v>
      </c>
      <c r="C5836">
        <v>5.6108999999999999E-2</v>
      </c>
      <c r="D5836" s="1">
        <v>-5.5548200000000003E-6</v>
      </c>
      <c r="E5836">
        <v>-5.5559100000000003E-4</v>
      </c>
      <c r="F5836">
        <v>1.59016E-4</v>
      </c>
    </row>
    <row r="5837" spans="1:6" x14ac:dyDescent="0.25">
      <c r="A5837">
        <v>58.35</v>
      </c>
      <c r="B5837">
        <v>5.6092499999999999E-4</v>
      </c>
      <c r="C5837">
        <v>5.6103500000000001E-2</v>
      </c>
      <c r="D5837" s="1">
        <v>-5.5542699999999999E-6</v>
      </c>
      <c r="E5837">
        <v>-5.5553600000000003E-4</v>
      </c>
      <c r="F5837">
        <v>1.58985E-4</v>
      </c>
    </row>
    <row r="5838" spans="1:6" x14ac:dyDescent="0.25">
      <c r="A5838">
        <v>58.36</v>
      </c>
      <c r="B5838">
        <v>5.6086899999999997E-4</v>
      </c>
      <c r="C5838">
        <v>5.6097899999999999E-2</v>
      </c>
      <c r="D5838" s="1">
        <v>-5.5537200000000004E-6</v>
      </c>
      <c r="E5838">
        <v>-5.5548100000000003E-4</v>
      </c>
      <c r="F5838">
        <v>1.5895300000000001E-4</v>
      </c>
    </row>
    <row r="5839" spans="1:6" x14ac:dyDescent="0.25">
      <c r="A5839">
        <v>58.37</v>
      </c>
      <c r="B5839">
        <v>5.6081399999999997E-4</v>
      </c>
      <c r="C5839">
        <v>5.6092400000000001E-2</v>
      </c>
      <c r="D5839" s="1">
        <v>-5.5531700000000001E-6</v>
      </c>
      <c r="E5839">
        <v>-5.5542600000000003E-4</v>
      </c>
      <c r="F5839">
        <v>1.5892200000000001E-4</v>
      </c>
    </row>
    <row r="5840" spans="1:6" x14ac:dyDescent="0.25">
      <c r="A5840">
        <v>58.38</v>
      </c>
      <c r="B5840">
        <v>5.6075799999999996E-4</v>
      </c>
      <c r="C5840">
        <v>5.6086799999999999E-2</v>
      </c>
      <c r="D5840" s="1">
        <v>-5.5526199999999997E-6</v>
      </c>
      <c r="E5840">
        <v>-5.5537100000000003E-4</v>
      </c>
      <c r="F5840">
        <v>1.5888999999999999E-4</v>
      </c>
    </row>
    <row r="5841" spans="1:6" x14ac:dyDescent="0.25">
      <c r="A5841">
        <v>58.39</v>
      </c>
      <c r="B5841">
        <v>5.6070299999999996E-4</v>
      </c>
      <c r="C5841">
        <v>5.6081300000000001E-2</v>
      </c>
      <c r="D5841" s="1">
        <v>-5.5520700000000002E-6</v>
      </c>
      <c r="E5841">
        <v>-5.5531600000000003E-4</v>
      </c>
      <c r="F5841">
        <v>1.5885899999999999E-4</v>
      </c>
    </row>
    <row r="5842" spans="1:6" x14ac:dyDescent="0.25">
      <c r="A5842">
        <v>58.4</v>
      </c>
      <c r="B5842">
        <v>5.6064699999999995E-4</v>
      </c>
      <c r="C5842">
        <v>5.6075699999999999E-2</v>
      </c>
      <c r="D5842" s="1">
        <v>-5.5515199999999998E-6</v>
      </c>
      <c r="E5842">
        <v>-5.5526100000000004E-4</v>
      </c>
      <c r="F5842">
        <v>1.5882799999999999E-4</v>
      </c>
    </row>
    <row r="5843" spans="1:6" x14ac:dyDescent="0.25">
      <c r="A5843">
        <v>58.41</v>
      </c>
      <c r="B5843">
        <v>5.6059199999999995E-4</v>
      </c>
      <c r="C5843">
        <v>5.6070200000000001E-2</v>
      </c>
      <c r="D5843" s="1">
        <v>-5.5509700000000003E-6</v>
      </c>
      <c r="E5843">
        <v>-5.5520600000000004E-4</v>
      </c>
      <c r="F5843">
        <v>1.58796E-4</v>
      </c>
    </row>
    <row r="5844" spans="1:6" x14ac:dyDescent="0.25">
      <c r="A5844">
        <v>58.42</v>
      </c>
      <c r="B5844">
        <v>5.6053600000000004E-4</v>
      </c>
      <c r="C5844">
        <v>5.6064599999999999E-2</v>
      </c>
      <c r="D5844" s="1">
        <v>-5.55042E-6</v>
      </c>
      <c r="E5844">
        <v>-5.5515100000000004E-4</v>
      </c>
      <c r="F5844">
        <v>1.58765E-4</v>
      </c>
    </row>
    <row r="5845" spans="1:6" x14ac:dyDescent="0.25">
      <c r="A5845">
        <v>58.43</v>
      </c>
      <c r="B5845">
        <v>5.6048100000000004E-4</v>
      </c>
      <c r="C5845">
        <v>5.6059100000000001E-2</v>
      </c>
      <c r="D5845" s="1">
        <v>-5.5498699999999996E-6</v>
      </c>
      <c r="E5845">
        <v>-5.5509600000000004E-4</v>
      </c>
      <c r="F5845">
        <v>1.5873300000000001E-4</v>
      </c>
    </row>
    <row r="5846" spans="1:6" x14ac:dyDescent="0.25">
      <c r="A5846">
        <v>58.44</v>
      </c>
      <c r="B5846">
        <v>5.6042500000000003E-4</v>
      </c>
      <c r="C5846">
        <v>5.6053499999999999E-2</v>
      </c>
      <c r="D5846" s="1">
        <v>-5.5493200000000001E-6</v>
      </c>
      <c r="E5846">
        <v>-5.5504100000000004E-4</v>
      </c>
      <c r="F5846">
        <v>1.5870200000000001E-4</v>
      </c>
    </row>
    <row r="5847" spans="1:6" x14ac:dyDescent="0.25">
      <c r="A5847">
        <v>58.45</v>
      </c>
      <c r="B5847">
        <v>5.6037000000000003E-4</v>
      </c>
      <c r="C5847">
        <v>5.6048000000000001E-2</v>
      </c>
      <c r="D5847" s="1">
        <v>-5.5487799999999996E-6</v>
      </c>
      <c r="E5847">
        <v>-5.5498600000000004E-4</v>
      </c>
      <c r="F5847">
        <v>1.5867E-4</v>
      </c>
    </row>
    <row r="5848" spans="1:6" x14ac:dyDescent="0.25">
      <c r="A5848">
        <v>58.46</v>
      </c>
      <c r="B5848">
        <v>5.6031400000000002E-4</v>
      </c>
      <c r="C5848">
        <v>5.6042399999999999E-2</v>
      </c>
      <c r="D5848" s="1">
        <v>-5.5482300000000001E-6</v>
      </c>
      <c r="E5848">
        <v>-5.5493100000000004E-4</v>
      </c>
      <c r="F5848">
        <v>1.58639E-4</v>
      </c>
    </row>
    <row r="5849" spans="1:6" x14ac:dyDescent="0.25">
      <c r="A5849">
        <v>58.47</v>
      </c>
      <c r="B5849">
        <v>5.6025900000000002E-4</v>
      </c>
      <c r="C5849">
        <v>5.6036900000000001E-2</v>
      </c>
      <c r="D5849" s="1">
        <v>-5.5476799999999997E-6</v>
      </c>
      <c r="E5849">
        <v>-5.5487600000000005E-4</v>
      </c>
      <c r="F5849">
        <v>1.5860700000000001E-4</v>
      </c>
    </row>
    <row r="5850" spans="1:6" x14ac:dyDescent="0.25">
      <c r="A5850">
        <v>58.48</v>
      </c>
      <c r="B5850">
        <v>5.60203E-4</v>
      </c>
      <c r="C5850">
        <v>5.6031299999999999E-2</v>
      </c>
      <c r="D5850" s="1">
        <v>-5.5471300000000002E-6</v>
      </c>
      <c r="E5850">
        <v>-5.5482100000000005E-4</v>
      </c>
      <c r="F5850">
        <v>1.5857600000000001E-4</v>
      </c>
    </row>
    <row r="5851" spans="1:6" x14ac:dyDescent="0.25">
      <c r="A5851">
        <v>58.49</v>
      </c>
      <c r="B5851">
        <v>5.60148E-4</v>
      </c>
      <c r="C5851">
        <v>5.6025800000000001E-2</v>
      </c>
      <c r="D5851" s="1">
        <v>-5.5465799999999998E-6</v>
      </c>
      <c r="E5851">
        <v>-5.5476699999999996E-4</v>
      </c>
      <c r="F5851">
        <v>1.5854500000000001E-4</v>
      </c>
    </row>
    <row r="5852" spans="1:6" x14ac:dyDescent="0.25">
      <c r="A5852">
        <v>58.5</v>
      </c>
      <c r="B5852">
        <v>5.6009199999999999E-4</v>
      </c>
      <c r="C5852">
        <v>5.6020199999999999E-2</v>
      </c>
      <c r="D5852" s="1">
        <v>-5.5460300000000003E-6</v>
      </c>
      <c r="E5852">
        <v>-5.5471199999999996E-4</v>
      </c>
      <c r="F5852">
        <v>1.5851299999999999E-4</v>
      </c>
    </row>
    <row r="5853" spans="1:6" x14ac:dyDescent="0.25">
      <c r="A5853">
        <v>58.51</v>
      </c>
      <c r="B5853">
        <v>5.6003699999999999E-4</v>
      </c>
      <c r="C5853">
        <v>5.6014700000000001E-2</v>
      </c>
      <c r="D5853" s="1">
        <v>-5.54548E-6</v>
      </c>
      <c r="E5853">
        <v>-5.5465699999999996E-4</v>
      </c>
      <c r="F5853">
        <v>1.5848199999999999E-4</v>
      </c>
    </row>
    <row r="5854" spans="1:6" x14ac:dyDescent="0.25">
      <c r="A5854">
        <v>58.52</v>
      </c>
      <c r="B5854">
        <v>5.5998099999999998E-4</v>
      </c>
      <c r="C5854">
        <v>5.6009099999999999E-2</v>
      </c>
      <c r="D5854" s="1">
        <v>-5.5449299999999996E-6</v>
      </c>
      <c r="E5854">
        <v>-5.5460199999999996E-4</v>
      </c>
      <c r="F5854">
        <v>1.5845099999999999E-4</v>
      </c>
    </row>
    <row r="5855" spans="1:6" x14ac:dyDescent="0.25">
      <c r="A5855">
        <v>58.53</v>
      </c>
      <c r="B5855">
        <v>5.5992599999999998E-4</v>
      </c>
      <c r="C5855">
        <v>5.6003600000000001E-2</v>
      </c>
      <c r="D5855" s="1">
        <v>-5.5443800000000001E-6</v>
      </c>
      <c r="E5855">
        <v>-5.5454699999999996E-4</v>
      </c>
      <c r="F5855">
        <v>1.58419E-4</v>
      </c>
    </row>
    <row r="5856" spans="1:6" x14ac:dyDescent="0.25">
      <c r="A5856">
        <v>58.54</v>
      </c>
      <c r="B5856">
        <v>5.5987099999999998E-4</v>
      </c>
      <c r="C5856">
        <v>5.5997999999999999E-2</v>
      </c>
      <c r="D5856" s="1">
        <v>-5.5438299999999997E-6</v>
      </c>
      <c r="E5856">
        <v>-5.5449199999999996E-4</v>
      </c>
      <c r="F5856">
        <v>1.58388E-4</v>
      </c>
    </row>
    <row r="5857" spans="1:6" x14ac:dyDescent="0.25">
      <c r="A5857">
        <v>58.55</v>
      </c>
      <c r="B5857">
        <v>5.5981499999999997E-4</v>
      </c>
      <c r="C5857">
        <v>5.5992500000000001E-2</v>
      </c>
      <c r="D5857" s="1">
        <v>-5.5432800000000002E-6</v>
      </c>
      <c r="E5857">
        <v>-5.5443699999999996E-4</v>
      </c>
      <c r="F5857">
        <v>1.5835600000000001E-4</v>
      </c>
    </row>
    <row r="5858" spans="1:6" x14ac:dyDescent="0.25">
      <c r="A5858">
        <v>58.56</v>
      </c>
      <c r="B5858">
        <v>5.5975999999999997E-4</v>
      </c>
      <c r="C5858">
        <v>5.5986899999999999E-2</v>
      </c>
      <c r="D5858" s="1">
        <v>-5.5427299999999999E-6</v>
      </c>
      <c r="E5858">
        <v>-5.5438199999999997E-4</v>
      </c>
      <c r="F5858">
        <v>1.5832500000000001E-4</v>
      </c>
    </row>
    <row r="5859" spans="1:6" x14ac:dyDescent="0.25">
      <c r="A5859">
        <v>58.57</v>
      </c>
      <c r="B5859">
        <v>5.5970399999999995E-4</v>
      </c>
      <c r="C5859">
        <v>5.5981400000000001E-2</v>
      </c>
      <c r="D5859" s="1">
        <v>-5.5421900000000002E-6</v>
      </c>
      <c r="E5859">
        <v>-5.5432699999999997E-4</v>
      </c>
      <c r="F5859">
        <v>1.5829400000000001E-4</v>
      </c>
    </row>
    <row r="5860" spans="1:6" x14ac:dyDescent="0.25">
      <c r="A5860">
        <v>58.58</v>
      </c>
      <c r="B5860">
        <v>5.5964899999999995E-4</v>
      </c>
      <c r="C5860">
        <v>5.5975900000000002E-2</v>
      </c>
      <c r="D5860" s="1">
        <v>-5.5416399999999999E-6</v>
      </c>
      <c r="E5860">
        <v>-5.5427199999999997E-4</v>
      </c>
      <c r="F5860">
        <v>1.58262E-4</v>
      </c>
    </row>
    <row r="5861" spans="1:6" x14ac:dyDescent="0.25">
      <c r="A5861">
        <v>58.59</v>
      </c>
      <c r="B5861">
        <v>5.5959300000000005E-4</v>
      </c>
      <c r="C5861">
        <v>5.5970300000000001E-2</v>
      </c>
      <c r="D5861" s="1">
        <v>-5.5410900000000003E-6</v>
      </c>
      <c r="E5861">
        <v>-5.5421699999999997E-4</v>
      </c>
      <c r="F5861">
        <v>1.58231E-4</v>
      </c>
    </row>
    <row r="5862" spans="1:6" x14ac:dyDescent="0.25">
      <c r="A5862">
        <v>58.6</v>
      </c>
      <c r="B5862">
        <v>5.5953800000000005E-4</v>
      </c>
      <c r="C5862">
        <v>5.5964800000000002E-2</v>
      </c>
      <c r="D5862" s="1">
        <v>-5.54054E-6</v>
      </c>
      <c r="E5862">
        <v>-5.5416299999999999E-4</v>
      </c>
      <c r="F5862">
        <v>1.582E-4</v>
      </c>
    </row>
    <row r="5863" spans="1:6" x14ac:dyDescent="0.25">
      <c r="A5863">
        <v>58.61</v>
      </c>
      <c r="B5863">
        <v>5.5948300000000005E-4</v>
      </c>
      <c r="C5863">
        <v>5.5959200000000001E-2</v>
      </c>
      <c r="D5863" s="1">
        <v>-5.5399899999999996E-6</v>
      </c>
      <c r="E5863">
        <v>-5.5410799999999999E-4</v>
      </c>
      <c r="F5863">
        <v>1.5816800000000001E-4</v>
      </c>
    </row>
    <row r="5864" spans="1:6" x14ac:dyDescent="0.25">
      <c r="A5864">
        <v>58.62</v>
      </c>
      <c r="B5864">
        <v>5.5942700000000004E-4</v>
      </c>
      <c r="C5864">
        <v>5.5953700000000002E-2</v>
      </c>
      <c r="D5864" s="1">
        <v>-5.5394400000000001E-6</v>
      </c>
      <c r="E5864">
        <v>-5.5405299999999999E-4</v>
      </c>
      <c r="F5864">
        <v>1.5813700000000001E-4</v>
      </c>
    </row>
    <row r="5865" spans="1:6" x14ac:dyDescent="0.25">
      <c r="A5865">
        <v>58.63</v>
      </c>
      <c r="B5865">
        <v>5.5937200000000004E-4</v>
      </c>
      <c r="C5865">
        <v>5.5948199999999997E-2</v>
      </c>
      <c r="D5865" s="1">
        <v>-5.5388899999999998E-6</v>
      </c>
      <c r="E5865">
        <v>-5.5399799999999999E-4</v>
      </c>
      <c r="F5865">
        <v>1.5810600000000001E-4</v>
      </c>
    </row>
    <row r="5866" spans="1:6" x14ac:dyDescent="0.25">
      <c r="A5866">
        <v>58.64</v>
      </c>
      <c r="B5866">
        <v>5.5931600000000002E-4</v>
      </c>
      <c r="C5866">
        <v>5.5942600000000002E-2</v>
      </c>
      <c r="D5866" s="1">
        <v>-5.5383500000000001E-6</v>
      </c>
      <c r="E5866">
        <v>-5.5394299999999999E-4</v>
      </c>
      <c r="F5866">
        <v>1.5807399999999999E-4</v>
      </c>
    </row>
    <row r="5867" spans="1:6" x14ac:dyDescent="0.25">
      <c r="A5867">
        <v>58.65</v>
      </c>
      <c r="B5867">
        <v>5.5926100000000002E-4</v>
      </c>
      <c r="C5867">
        <v>5.5937099999999997E-2</v>
      </c>
      <c r="D5867" s="1">
        <v>-5.5377999999999997E-6</v>
      </c>
      <c r="E5867">
        <v>-5.5388799999999999E-4</v>
      </c>
      <c r="F5867">
        <v>1.5804299999999999E-4</v>
      </c>
    </row>
    <row r="5868" spans="1:6" x14ac:dyDescent="0.25">
      <c r="A5868">
        <v>58.66</v>
      </c>
      <c r="B5868">
        <v>5.5920600000000003E-4</v>
      </c>
      <c r="C5868">
        <v>5.5931500000000002E-2</v>
      </c>
      <c r="D5868" s="1">
        <v>-5.5372500000000002E-6</v>
      </c>
      <c r="E5868">
        <v>-5.5383299999999999E-4</v>
      </c>
      <c r="F5868">
        <v>1.5801199999999999E-4</v>
      </c>
    </row>
    <row r="5869" spans="1:6" x14ac:dyDescent="0.25">
      <c r="A5869">
        <v>58.67</v>
      </c>
      <c r="B5869">
        <v>5.5915000000000001E-4</v>
      </c>
      <c r="C5869">
        <v>5.5925999999999997E-2</v>
      </c>
      <c r="D5869" s="1">
        <v>-5.5366999999999999E-6</v>
      </c>
      <c r="E5869">
        <v>-5.5377900000000001E-4</v>
      </c>
      <c r="F5869">
        <v>1.5798099999999999E-4</v>
      </c>
    </row>
    <row r="5870" spans="1:6" x14ac:dyDescent="0.25">
      <c r="A5870">
        <v>58.68</v>
      </c>
      <c r="B5870">
        <v>5.5909500000000001E-4</v>
      </c>
      <c r="C5870">
        <v>5.5920499999999998E-2</v>
      </c>
      <c r="D5870" s="1">
        <v>-5.5361500000000003E-6</v>
      </c>
      <c r="E5870">
        <v>-5.5372400000000001E-4</v>
      </c>
      <c r="F5870">
        <v>1.57949E-4</v>
      </c>
    </row>
    <row r="5871" spans="1:6" x14ac:dyDescent="0.25">
      <c r="A5871">
        <v>58.69</v>
      </c>
      <c r="B5871">
        <v>5.5904000000000001E-4</v>
      </c>
      <c r="C5871">
        <v>5.5914899999999997E-2</v>
      </c>
      <c r="D5871" s="1">
        <v>-5.5356E-6</v>
      </c>
      <c r="E5871">
        <v>-5.5366900000000001E-4</v>
      </c>
      <c r="F5871">
        <v>1.57918E-4</v>
      </c>
    </row>
    <row r="5872" spans="1:6" x14ac:dyDescent="0.25">
      <c r="A5872">
        <v>58.7</v>
      </c>
      <c r="B5872">
        <v>5.58984E-4</v>
      </c>
      <c r="C5872">
        <v>5.5909399999999998E-2</v>
      </c>
      <c r="D5872" s="1">
        <v>-5.5350600000000003E-6</v>
      </c>
      <c r="E5872">
        <v>-5.5361400000000002E-4</v>
      </c>
      <c r="F5872">
        <v>1.57887E-4</v>
      </c>
    </row>
    <row r="5873" spans="1:6" x14ac:dyDescent="0.25">
      <c r="A5873">
        <v>58.71</v>
      </c>
      <c r="B5873">
        <v>5.58929E-4</v>
      </c>
      <c r="C5873">
        <v>5.5903799999999997E-2</v>
      </c>
      <c r="D5873" s="1">
        <v>-5.53451E-6</v>
      </c>
      <c r="E5873">
        <v>-5.5355900000000002E-4</v>
      </c>
      <c r="F5873">
        <v>1.5785500000000001E-4</v>
      </c>
    </row>
    <row r="5874" spans="1:6" x14ac:dyDescent="0.25">
      <c r="A5874">
        <v>58.72</v>
      </c>
      <c r="B5874">
        <v>5.58874E-4</v>
      </c>
      <c r="C5874">
        <v>5.5898299999999998E-2</v>
      </c>
      <c r="D5874" s="1">
        <v>-5.5339599999999996E-6</v>
      </c>
      <c r="E5874">
        <v>-5.5350500000000003E-4</v>
      </c>
      <c r="F5874">
        <v>1.5782400000000001E-4</v>
      </c>
    </row>
    <row r="5875" spans="1:6" x14ac:dyDescent="0.25">
      <c r="A5875">
        <v>58.73</v>
      </c>
      <c r="B5875">
        <v>5.5881799999999999E-4</v>
      </c>
      <c r="C5875">
        <v>5.5892799999999999E-2</v>
      </c>
      <c r="D5875" s="1">
        <v>-5.5334100000000001E-6</v>
      </c>
      <c r="E5875">
        <v>-5.5345000000000004E-4</v>
      </c>
      <c r="F5875">
        <v>1.5779300000000001E-4</v>
      </c>
    </row>
    <row r="5876" spans="1:6" x14ac:dyDescent="0.25">
      <c r="A5876">
        <v>58.74</v>
      </c>
      <c r="B5876">
        <v>5.5876299999999999E-4</v>
      </c>
      <c r="C5876">
        <v>5.5887199999999998E-2</v>
      </c>
      <c r="D5876" s="1">
        <v>-5.5328599999999997E-6</v>
      </c>
      <c r="E5876">
        <v>-5.5339500000000004E-4</v>
      </c>
      <c r="F5876">
        <v>1.5776200000000001E-4</v>
      </c>
    </row>
    <row r="5877" spans="1:6" x14ac:dyDescent="0.25">
      <c r="A5877">
        <v>58.75</v>
      </c>
      <c r="B5877">
        <v>5.5870799999999999E-4</v>
      </c>
      <c r="C5877">
        <v>5.5881699999999999E-2</v>
      </c>
      <c r="D5877" s="1">
        <v>-5.5323200000000001E-6</v>
      </c>
      <c r="E5877">
        <v>-5.5334000000000004E-4</v>
      </c>
      <c r="F5877">
        <v>1.5773E-4</v>
      </c>
    </row>
    <row r="5878" spans="1:6" x14ac:dyDescent="0.25">
      <c r="A5878">
        <v>58.76</v>
      </c>
      <c r="B5878">
        <v>5.5865199999999998E-4</v>
      </c>
      <c r="C5878">
        <v>5.5876200000000001E-2</v>
      </c>
      <c r="D5878" s="1">
        <v>-5.5317699999999997E-6</v>
      </c>
      <c r="E5878">
        <v>-5.5328500000000004E-4</v>
      </c>
      <c r="F5878">
        <v>1.57699E-4</v>
      </c>
    </row>
    <row r="5879" spans="1:6" x14ac:dyDescent="0.25">
      <c r="A5879">
        <v>58.77</v>
      </c>
      <c r="B5879">
        <v>5.5859699999999998E-4</v>
      </c>
      <c r="C5879">
        <v>5.5870599999999999E-2</v>
      </c>
      <c r="D5879" s="1">
        <v>-5.5312200000000002E-6</v>
      </c>
      <c r="E5879">
        <v>-5.5323099999999995E-4</v>
      </c>
      <c r="F5879">
        <v>1.57668E-4</v>
      </c>
    </row>
    <row r="5880" spans="1:6" x14ac:dyDescent="0.25">
      <c r="A5880">
        <v>58.78</v>
      </c>
      <c r="B5880">
        <v>5.5854199999999998E-4</v>
      </c>
      <c r="C5880">
        <v>5.5865100000000001E-2</v>
      </c>
      <c r="D5880" s="1">
        <v>-5.5306699999999999E-6</v>
      </c>
      <c r="E5880">
        <v>-5.5317599999999995E-4</v>
      </c>
      <c r="F5880">
        <v>1.57637E-4</v>
      </c>
    </row>
    <row r="5881" spans="1:6" x14ac:dyDescent="0.25">
      <c r="A5881">
        <v>58.79</v>
      </c>
      <c r="B5881">
        <v>5.5848599999999997E-4</v>
      </c>
      <c r="C5881">
        <v>5.5859600000000002E-2</v>
      </c>
      <c r="D5881" s="1">
        <v>-5.5301300000000002E-6</v>
      </c>
      <c r="E5881">
        <v>-5.5312099999999995E-4</v>
      </c>
      <c r="F5881">
        <v>1.57606E-4</v>
      </c>
    </row>
    <row r="5882" spans="1:6" x14ac:dyDescent="0.25">
      <c r="A5882">
        <v>58.8</v>
      </c>
      <c r="B5882">
        <v>5.5843099999999997E-4</v>
      </c>
      <c r="C5882">
        <v>5.5854099999999997E-2</v>
      </c>
      <c r="D5882" s="1">
        <v>-5.5295799999999998E-6</v>
      </c>
      <c r="E5882">
        <v>-5.5306599999999995E-4</v>
      </c>
      <c r="F5882">
        <v>1.5757400000000001E-4</v>
      </c>
    </row>
    <row r="5883" spans="1:6" x14ac:dyDescent="0.25">
      <c r="A5883">
        <v>58.81</v>
      </c>
      <c r="B5883">
        <v>5.5837599999999997E-4</v>
      </c>
      <c r="C5883">
        <v>5.5848500000000002E-2</v>
      </c>
      <c r="D5883" s="1">
        <v>-5.5290300000000003E-6</v>
      </c>
      <c r="E5883">
        <v>-5.5301099999999995E-4</v>
      </c>
      <c r="F5883">
        <v>1.5754300000000001E-4</v>
      </c>
    </row>
    <row r="5884" spans="1:6" x14ac:dyDescent="0.25">
      <c r="A5884">
        <v>58.82</v>
      </c>
      <c r="B5884">
        <v>5.5831999999999995E-4</v>
      </c>
      <c r="C5884">
        <v>5.5842999999999997E-2</v>
      </c>
      <c r="D5884" s="1">
        <v>-5.52848E-6</v>
      </c>
      <c r="E5884">
        <v>-5.5295699999999997E-4</v>
      </c>
      <c r="F5884">
        <v>1.5751200000000001E-4</v>
      </c>
    </row>
    <row r="5885" spans="1:6" x14ac:dyDescent="0.25">
      <c r="A5885">
        <v>58.83</v>
      </c>
      <c r="B5885">
        <v>5.5826499999999995E-4</v>
      </c>
      <c r="C5885">
        <v>5.5837499999999998E-2</v>
      </c>
      <c r="D5885" s="1">
        <v>-5.5279400000000003E-6</v>
      </c>
      <c r="E5885">
        <v>-5.5290199999999997E-4</v>
      </c>
      <c r="F5885">
        <v>1.5748100000000001E-4</v>
      </c>
    </row>
    <row r="5886" spans="1:6" x14ac:dyDescent="0.25">
      <c r="A5886">
        <v>58.84</v>
      </c>
      <c r="B5886">
        <v>5.5820999999999996E-4</v>
      </c>
      <c r="C5886">
        <v>5.5831899999999997E-2</v>
      </c>
      <c r="D5886" s="1">
        <v>-5.5273899999999999E-6</v>
      </c>
      <c r="E5886">
        <v>-5.5284699999999997E-4</v>
      </c>
      <c r="F5886">
        <v>1.5745000000000001E-4</v>
      </c>
    </row>
    <row r="5887" spans="1:6" x14ac:dyDescent="0.25">
      <c r="A5887">
        <v>58.85</v>
      </c>
      <c r="B5887">
        <v>5.5815499999999996E-4</v>
      </c>
      <c r="C5887">
        <v>5.5826399999999998E-2</v>
      </c>
      <c r="D5887" s="1">
        <v>-5.5268399999999996E-6</v>
      </c>
      <c r="E5887">
        <v>-5.5279199999999998E-4</v>
      </c>
      <c r="F5887">
        <v>1.5741799999999999E-4</v>
      </c>
    </row>
    <row r="5888" spans="1:6" x14ac:dyDescent="0.25">
      <c r="A5888">
        <v>58.86</v>
      </c>
      <c r="B5888">
        <v>5.5809900000000005E-4</v>
      </c>
      <c r="C5888">
        <v>5.58209E-2</v>
      </c>
      <c r="D5888" s="1">
        <v>-5.5262900000000001E-6</v>
      </c>
      <c r="E5888">
        <v>-5.5273799999999999E-4</v>
      </c>
      <c r="F5888">
        <v>1.5738699999999999E-4</v>
      </c>
    </row>
    <row r="5889" spans="1:6" x14ac:dyDescent="0.25">
      <c r="A5889">
        <v>58.87</v>
      </c>
      <c r="B5889">
        <v>5.5804400000000005E-4</v>
      </c>
      <c r="C5889">
        <v>5.5815299999999998E-2</v>
      </c>
      <c r="D5889" s="1">
        <v>-5.5257500000000004E-6</v>
      </c>
      <c r="E5889">
        <v>-5.5268299999999999E-4</v>
      </c>
      <c r="F5889">
        <v>1.5735599999999999E-4</v>
      </c>
    </row>
    <row r="5890" spans="1:6" x14ac:dyDescent="0.25">
      <c r="A5890">
        <v>58.88</v>
      </c>
      <c r="B5890">
        <v>5.5798899999999995E-4</v>
      </c>
      <c r="C5890">
        <v>5.58098E-2</v>
      </c>
      <c r="D5890" s="1">
        <v>-5.5252000000000001E-6</v>
      </c>
      <c r="E5890">
        <v>-5.52628E-4</v>
      </c>
      <c r="F5890">
        <v>1.5732499999999999E-4</v>
      </c>
    </row>
    <row r="5891" spans="1:6" x14ac:dyDescent="0.25">
      <c r="A5891">
        <v>58.89</v>
      </c>
      <c r="B5891">
        <v>5.5793399999999995E-4</v>
      </c>
      <c r="C5891">
        <v>5.5804300000000001E-2</v>
      </c>
      <c r="D5891" s="1">
        <v>-5.5246499999999997E-6</v>
      </c>
      <c r="E5891">
        <v>-5.5257400000000001E-4</v>
      </c>
      <c r="F5891">
        <v>1.5729399999999999E-4</v>
      </c>
    </row>
    <row r="5892" spans="1:6" x14ac:dyDescent="0.25">
      <c r="A5892">
        <v>58.9</v>
      </c>
      <c r="B5892">
        <v>5.5787800000000004E-4</v>
      </c>
      <c r="C5892">
        <v>5.5798800000000003E-2</v>
      </c>
      <c r="D5892" s="1">
        <v>-5.52411E-6</v>
      </c>
      <c r="E5892">
        <v>-5.5251900000000001E-4</v>
      </c>
      <c r="F5892">
        <v>1.5726299999999999E-4</v>
      </c>
    </row>
    <row r="5893" spans="1:6" x14ac:dyDescent="0.25">
      <c r="A5893">
        <v>58.91</v>
      </c>
      <c r="B5893">
        <v>5.5782300000000004E-4</v>
      </c>
      <c r="C5893">
        <v>5.5793200000000001E-2</v>
      </c>
      <c r="D5893" s="1">
        <v>-5.5235599999999997E-6</v>
      </c>
      <c r="E5893">
        <v>-5.5246400000000001E-4</v>
      </c>
      <c r="F5893">
        <v>1.57231E-4</v>
      </c>
    </row>
    <row r="5894" spans="1:6" x14ac:dyDescent="0.25">
      <c r="A5894">
        <v>58.92</v>
      </c>
      <c r="B5894">
        <v>5.5776800000000004E-4</v>
      </c>
      <c r="C5894">
        <v>5.5787700000000003E-2</v>
      </c>
      <c r="D5894" s="1">
        <v>-5.5230100000000002E-6</v>
      </c>
      <c r="E5894">
        <v>-5.5240900000000002E-4</v>
      </c>
      <c r="F5894">
        <v>1.572E-4</v>
      </c>
    </row>
    <row r="5895" spans="1:6" x14ac:dyDescent="0.25">
      <c r="A5895">
        <v>58.93</v>
      </c>
      <c r="B5895">
        <v>5.5771300000000005E-4</v>
      </c>
      <c r="C5895">
        <v>5.5782199999999997E-2</v>
      </c>
      <c r="D5895" s="1">
        <v>-5.5224599999999998E-6</v>
      </c>
      <c r="E5895">
        <v>-5.5235500000000003E-4</v>
      </c>
      <c r="F5895">
        <v>1.57169E-4</v>
      </c>
    </row>
    <row r="5896" spans="1:6" x14ac:dyDescent="0.25">
      <c r="A5896">
        <v>58.94</v>
      </c>
      <c r="B5896">
        <v>5.5765700000000003E-4</v>
      </c>
      <c r="C5896">
        <v>5.5776699999999999E-2</v>
      </c>
      <c r="D5896" s="1">
        <v>-5.5219200000000001E-6</v>
      </c>
      <c r="E5896">
        <v>-5.5230000000000003E-4</v>
      </c>
      <c r="F5896">
        <v>1.57138E-4</v>
      </c>
    </row>
    <row r="5897" spans="1:6" x14ac:dyDescent="0.25">
      <c r="A5897">
        <v>58.95</v>
      </c>
      <c r="B5897">
        <v>5.5760200000000003E-4</v>
      </c>
      <c r="C5897">
        <v>5.57712E-2</v>
      </c>
      <c r="D5897" s="1">
        <v>-5.5213699999999998E-6</v>
      </c>
      <c r="E5897">
        <v>-5.5224500000000004E-4</v>
      </c>
      <c r="F5897">
        <v>1.57107E-4</v>
      </c>
    </row>
    <row r="5898" spans="1:6" x14ac:dyDescent="0.25">
      <c r="A5898">
        <v>58.96</v>
      </c>
      <c r="B5898">
        <v>5.5754700000000003E-4</v>
      </c>
      <c r="C5898">
        <v>5.5765599999999999E-2</v>
      </c>
      <c r="D5898" s="1">
        <v>-5.5208200000000003E-6</v>
      </c>
      <c r="E5898">
        <v>-5.5219100000000005E-4</v>
      </c>
      <c r="F5898">
        <v>1.57076E-4</v>
      </c>
    </row>
    <row r="5899" spans="1:6" x14ac:dyDescent="0.25">
      <c r="A5899">
        <v>58.97</v>
      </c>
      <c r="B5899">
        <v>5.5749200000000004E-4</v>
      </c>
      <c r="C5899">
        <v>5.57601E-2</v>
      </c>
      <c r="D5899" s="1">
        <v>-5.5202799999999998E-6</v>
      </c>
      <c r="E5899">
        <v>-5.5213599999999995E-4</v>
      </c>
      <c r="F5899">
        <v>1.57045E-4</v>
      </c>
    </row>
    <row r="5900" spans="1:6" x14ac:dyDescent="0.25">
      <c r="A5900">
        <v>58.98</v>
      </c>
      <c r="B5900">
        <v>5.5743700000000004E-4</v>
      </c>
      <c r="C5900">
        <v>5.5754600000000001E-2</v>
      </c>
      <c r="D5900" s="1">
        <v>-5.5197300000000003E-6</v>
      </c>
      <c r="E5900">
        <v>-5.5208099999999995E-4</v>
      </c>
      <c r="F5900">
        <v>1.57014E-4</v>
      </c>
    </row>
    <row r="5901" spans="1:6" x14ac:dyDescent="0.25">
      <c r="A5901">
        <v>58.99</v>
      </c>
      <c r="B5901">
        <v>5.5738100000000002E-4</v>
      </c>
      <c r="C5901">
        <v>5.5749100000000003E-2</v>
      </c>
      <c r="D5901" s="1">
        <v>-5.5191799999999999E-6</v>
      </c>
      <c r="E5901">
        <v>-5.5202699999999996E-4</v>
      </c>
      <c r="F5901">
        <v>1.56983E-4</v>
      </c>
    </row>
    <row r="5902" spans="1:6" x14ac:dyDescent="0.25">
      <c r="A5902">
        <v>59</v>
      </c>
      <c r="B5902">
        <v>5.5732600000000002E-4</v>
      </c>
      <c r="C5902">
        <v>5.5743500000000001E-2</v>
      </c>
      <c r="D5902" s="1">
        <v>-5.5186400000000002E-6</v>
      </c>
      <c r="E5902">
        <v>-5.5197199999999997E-4</v>
      </c>
      <c r="F5902">
        <v>1.5695100000000001E-4</v>
      </c>
    </row>
    <row r="5903" spans="1:6" x14ac:dyDescent="0.25">
      <c r="A5903">
        <v>59.01</v>
      </c>
      <c r="B5903">
        <v>5.5727100000000003E-4</v>
      </c>
      <c r="C5903">
        <v>5.5738000000000003E-2</v>
      </c>
      <c r="D5903" s="1">
        <v>-5.5180899999999999E-6</v>
      </c>
      <c r="E5903">
        <v>-5.5191699999999997E-4</v>
      </c>
      <c r="F5903">
        <v>1.5692000000000001E-4</v>
      </c>
    </row>
    <row r="5904" spans="1:6" x14ac:dyDescent="0.25">
      <c r="A5904">
        <v>59.02</v>
      </c>
      <c r="B5904">
        <v>5.5721600000000003E-4</v>
      </c>
      <c r="C5904">
        <v>5.5732499999999997E-2</v>
      </c>
      <c r="D5904" s="1">
        <v>-5.5175500000000002E-6</v>
      </c>
      <c r="E5904">
        <v>-5.5186299999999998E-4</v>
      </c>
      <c r="F5904">
        <v>1.5688900000000001E-4</v>
      </c>
    </row>
    <row r="5905" spans="1:6" x14ac:dyDescent="0.25">
      <c r="A5905">
        <v>59.03</v>
      </c>
      <c r="B5905">
        <v>5.5716100000000003E-4</v>
      </c>
      <c r="C5905">
        <v>5.5726999999999999E-2</v>
      </c>
      <c r="D5905" s="1">
        <v>-5.5169999999999999E-6</v>
      </c>
      <c r="E5905">
        <v>-5.5180799999999999E-4</v>
      </c>
      <c r="F5905">
        <v>1.5685800000000001E-4</v>
      </c>
    </row>
    <row r="5906" spans="1:6" x14ac:dyDescent="0.25">
      <c r="A5906">
        <v>59.04</v>
      </c>
      <c r="B5906">
        <v>5.5710600000000003E-4</v>
      </c>
      <c r="C5906">
        <v>5.57215E-2</v>
      </c>
      <c r="D5906" s="1">
        <v>-5.5164500000000004E-6</v>
      </c>
      <c r="E5906">
        <v>-5.5175299999999999E-4</v>
      </c>
      <c r="F5906">
        <v>1.5682700000000001E-4</v>
      </c>
    </row>
    <row r="5907" spans="1:6" x14ac:dyDescent="0.25">
      <c r="A5907">
        <v>59.05</v>
      </c>
      <c r="B5907">
        <v>5.5705000000000001E-4</v>
      </c>
      <c r="C5907">
        <v>5.5716000000000002E-2</v>
      </c>
      <c r="D5907" s="1">
        <v>-5.5159099999999998E-6</v>
      </c>
      <c r="E5907">
        <v>-5.51699E-4</v>
      </c>
      <c r="F5907">
        <v>1.5679600000000001E-4</v>
      </c>
    </row>
    <row r="5908" spans="1:6" x14ac:dyDescent="0.25">
      <c r="A5908">
        <v>59.06</v>
      </c>
      <c r="B5908">
        <v>5.5699500000000002E-4</v>
      </c>
      <c r="C5908">
        <v>5.57104E-2</v>
      </c>
      <c r="D5908" s="1">
        <v>-5.5153600000000003E-6</v>
      </c>
      <c r="E5908">
        <v>-5.5164400000000001E-4</v>
      </c>
      <c r="F5908">
        <v>1.5676500000000001E-4</v>
      </c>
    </row>
    <row r="5909" spans="1:6" x14ac:dyDescent="0.25">
      <c r="A5909">
        <v>59.07</v>
      </c>
      <c r="B5909">
        <v>5.5694000000000002E-4</v>
      </c>
      <c r="C5909">
        <v>5.5704900000000002E-2</v>
      </c>
      <c r="D5909" s="1">
        <v>-5.51481E-6</v>
      </c>
      <c r="E5909">
        <v>-5.5159000000000002E-4</v>
      </c>
      <c r="F5909">
        <v>1.5673400000000001E-4</v>
      </c>
    </row>
    <row r="5910" spans="1:6" x14ac:dyDescent="0.25">
      <c r="A5910">
        <v>59.08</v>
      </c>
      <c r="B5910">
        <v>5.5688500000000002E-4</v>
      </c>
      <c r="C5910">
        <v>5.5699400000000003E-2</v>
      </c>
      <c r="D5910" s="1">
        <v>-5.5142700000000003E-6</v>
      </c>
      <c r="E5910">
        <v>-5.5153500000000002E-4</v>
      </c>
      <c r="F5910">
        <v>1.5670300000000001E-4</v>
      </c>
    </row>
    <row r="5911" spans="1:6" x14ac:dyDescent="0.25">
      <c r="A5911">
        <v>59.09</v>
      </c>
      <c r="B5911">
        <v>5.5683000000000002E-4</v>
      </c>
      <c r="C5911">
        <v>5.5693899999999998E-2</v>
      </c>
      <c r="D5911" s="1">
        <v>-5.51372E-6</v>
      </c>
      <c r="E5911">
        <v>-5.5148000000000003E-4</v>
      </c>
      <c r="F5911">
        <v>1.5667200000000001E-4</v>
      </c>
    </row>
    <row r="5912" spans="1:6" x14ac:dyDescent="0.25">
      <c r="A5912">
        <v>59.1</v>
      </c>
      <c r="B5912">
        <v>5.5677500000000002E-4</v>
      </c>
      <c r="C5912">
        <v>5.5688399999999999E-2</v>
      </c>
      <c r="D5912" s="1">
        <v>-5.5131800000000003E-6</v>
      </c>
      <c r="E5912">
        <v>-5.5142600000000004E-4</v>
      </c>
      <c r="F5912">
        <v>1.5664100000000001E-4</v>
      </c>
    </row>
    <row r="5913" spans="1:6" x14ac:dyDescent="0.25">
      <c r="A5913">
        <v>59.11</v>
      </c>
      <c r="B5913">
        <v>5.5671900000000001E-4</v>
      </c>
      <c r="C5913">
        <v>5.56829E-2</v>
      </c>
      <c r="D5913" s="1">
        <v>-5.5126299999999999E-6</v>
      </c>
      <c r="E5913">
        <v>-5.5137100000000004E-4</v>
      </c>
      <c r="F5913">
        <v>1.5661000000000001E-4</v>
      </c>
    </row>
    <row r="5914" spans="1:6" x14ac:dyDescent="0.25">
      <c r="A5914">
        <v>59.12</v>
      </c>
      <c r="B5914">
        <v>5.5666400000000001E-4</v>
      </c>
      <c r="C5914">
        <v>5.5677299999999999E-2</v>
      </c>
      <c r="D5914" s="1">
        <v>-5.5120799999999996E-6</v>
      </c>
      <c r="E5914">
        <v>-5.5131699999999995E-4</v>
      </c>
      <c r="F5914">
        <v>1.5657900000000001E-4</v>
      </c>
    </row>
    <row r="5915" spans="1:6" x14ac:dyDescent="0.25">
      <c r="A5915">
        <v>59.13</v>
      </c>
      <c r="B5915">
        <v>5.5660900000000001E-4</v>
      </c>
      <c r="C5915">
        <v>5.56718E-2</v>
      </c>
      <c r="D5915" s="1">
        <v>-5.5115399999999999E-6</v>
      </c>
      <c r="E5915">
        <v>-5.5126199999999995E-4</v>
      </c>
      <c r="F5915">
        <v>1.5654800000000001E-4</v>
      </c>
    </row>
    <row r="5916" spans="1:6" x14ac:dyDescent="0.25">
      <c r="A5916">
        <v>59.14</v>
      </c>
      <c r="B5916">
        <v>5.5655400000000001E-4</v>
      </c>
      <c r="C5916">
        <v>5.5666300000000002E-2</v>
      </c>
      <c r="D5916" s="1">
        <v>-5.5109900000000004E-6</v>
      </c>
      <c r="E5916">
        <v>-5.5120699999999996E-4</v>
      </c>
      <c r="F5916">
        <v>1.5651700000000001E-4</v>
      </c>
    </row>
    <row r="5917" spans="1:6" x14ac:dyDescent="0.25">
      <c r="A5917">
        <v>59.15</v>
      </c>
      <c r="B5917">
        <v>5.5649900000000001E-4</v>
      </c>
      <c r="C5917">
        <v>5.5660800000000003E-2</v>
      </c>
      <c r="D5917" s="1">
        <v>-5.5104499999999999E-6</v>
      </c>
      <c r="E5917">
        <v>-5.5115299999999997E-4</v>
      </c>
      <c r="F5917">
        <v>1.5648600000000001E-4</v>
      </c>
    </row>
    <row r="5918" spans="1:6" x14ac:dyDescent="0.25">
      <c r="A5918">
        <v>59.16</v>
      </c>
      <c r="B5918">
        <v>5.5644400000000001E-4</v>
      </c>
      <c r="C5918">
        <v>5.5655299999999998E-2</v>
      </c>
      <c r="D5918" s="1">
        <v>-5.5099000000000004E-6</v>
      </c>
      <c r="E5918">
        <v>-5.5109799999999997E-4</v>
      </c>
      <c r="F5918">
        <v>1.5645500000000001E-4</v>
      </c>
    </row>
    <row r="5919" spans="1:6" x14ac:dyDescent="0.25">
      <c r="A5919">
        <v>59.17</v>
      </c>
      <c r="B5919">
        <v>5.5638900000000002E-4</v>
      </c>
      <c r="C5919">
        <v>5.5649799999999999E-2</v>
      </c>
      <c r="D5919" s="1">
        <v>-5.5093599999999999E-6</v>
      </c>
      <c r="E5919">
        <v>-5.5104399999999999E-4</v>
      </c>
      <c r="F5919">
        <v>1.5642400000000001E-4</v>
      </c>
    </row>
    <row r="5920" spans="1:6" x14ac:dyDescent="0.25">
      <c r="A5920">
        <v>59.18</v>
      </c>
      <c r="B5920">
        <v>5.5633400000000002E-4</v>
      </c>
      <c r="C5920">
        <v>5.5644300000000001E-2</v>
      </c>
      <c r="D5920" s="1">
        <v>-5.5088100000000004E-6</v>
      </c>
      <c r="E5920">
        <v>-5.5098899999999999E-4</v>
      </c>
      <c r="F5920">
        <v>1.5639300000000001E-4</v>
      </c>
    </row>
    <row r="5921" spans="1:6" x14ac:dyDescent="0.25">
      <c r="A5921">
        <v>59.19</v>
      </c>
      <c r="B5921">
        <v>5.5627900000000002E-4</v>
      </c>
      <c r="C5921">
        <v>5.5638800000000002E-2</v>
      </c>
      <c r="D5921" s="1">
        <v>-5.5082699999999999E-6</v>
      </c>
      <c r="E5921">
        <v>-5.5093500000000001E-4</v>
      </c>
      <c r="F5921">
        <v>1.56362E-4</v>
      </c>
    </row>
    <row r="5922" spans="1:6" x14ac:dyDescent="0.25">
      <c r="A5922">
        <v>59.2</v>
      </c>
      <c r="B5922">
        <v>5.5622400000000002E-4</v>
      </c>
      <c r="C5922">
        <v>5.5633299999999997E-2</v>
      </c>
      <c r="D5922" s="1">
        <v>-5.5077200000000004E-6</v>
      </c>
      <c r="E5922">
        <v>-5.5088000000000001E-4</v>
      </c>
      <c r="F5922">
        <v>1.56331E-4</v>
      </c>
    </row>
    <row r="5923" spans="1:6" x14ac:dyDescent="0.25">
      <c r="A5923">
        <v>59.21</v>
      </c>
      <c r="B5923">
        <v>5.5616800000000001E-4</v>
      </c>
      <c r="C5923">
        <v>5.5627799999999998E-2</v>
      </c>
      <c r="D5923" s="1">
        <v>-5.50717E-6</v>
      </c>
      <c r="E5923">
        <v>-5.5082500000000001E-4</v>
      </c>
      <c r="F5923">
        <v>1.563E-4</v>
      </c>
    </row>
    <row r="5924" spans="1:6" x14ac:dyDescent="0.25">
      <c r="A5924">
        <v>59.22</v>
      </c>
      <c r="B5924">
        <v>5.5611300000000001E-4</v>
      </c>
      <c r="C5924">
        <v>5.5622199999999997E-2</v>
      </c>
      <c r="D5924" s="1">
        <v>-5.5066300000000003E-6</v>
      </c>
      <c r="E5924">
        <v>-5.5077100000000003E-4</v>
      </c>
      <c r="F5924">
        <v>1.56269E-4</v>
      </c>
    </row>
    <row r="5925" spans="1:6" x14ac:dyDescent="0.25">
      <c r="A5925">
        <v>59.23</v>
      </c>
      <c r="B5925">
        <v>5.5605800000000001E-4</v>
      </c>
      <c r="C5925">
        <v>5.5616699999999998E-2</v>
      </c>
      <c r="D5925" s="1">
        <v>-5.50608E-6</v>
      </c>
      <c r="E5925">
        <v>-5.5071600000000003E-4</v>
      </c>
      <c r="F5925">
        <v>1.56238E-4</v>
      </c>
    </row>
    <row r="5926" spans="1:6" x14ac:dyDescent="0.25">
      <c r="A5926">
        <v>59.24</v>
      </c>
      <c r="B5926">
        <v>5.5600300000000001E-4</v>
      </c>
      <c r="C5926">
        <v>5.56112E-2</v>
      </c>
      <c r="D5926" s="1">
        <v>-5.5055400000000003E-6</v>
      </c>
      <c r="E5926">
        <v>-5.5066200000000005E-4</v>
      </c>
      <c r="F5926">
        <v>1.56207E-4</v>
      </c>
    </row>
    <row r="5927" spans="1:6" x14ac:dyDescent="0.25">
      <c r="A5927">
        <v>59.25</v>
      </c>
      <c r="B5927">
        <v>5.5594800000000001E-4</v>
      </c>
      <c r="C5927">
        <v>5.5605700000000001E-2</v>
      </c>
      <c r="D5927" s="1">
        <v>-5.50499E-6</v>
      </c>
      <c r="E5927">
        <v>-5.5060700000000005E-4</v>
      </c>
      <c r="F5927">
        <v>1.56176E-4</v>
      </c>
    </row>
    <row r="5928" spans="1:6" x14ac:dyDescent="0.25">
      <c r="A5928">
        <v>59.26</v>
      </c>
      <c r="B5928">
        <v>5.5589300000000001E-4</v>
      </c>
      <c r="C5928">
        <v>5.5600200000000002E-2</v>
      </c>
      <c r="D5928" s="1">
        <v>-5.5044500000000003E-6</v>
      </c>
      <c r="E5928">
        <v>-5.5055299999999996E-4</v>
      </c>
      <c r="F5928">
        <v>1.56145E-4</v>
      </c>
    </row>
    <row r="5929" spans="1:6" x14ac:dyDescent="0.25">
      <c r="A5929">
        <v>59.27</v>
      </c>
      <c r="B5929">
        <v>5.5583800000000001E-4</v>
      </c>
      <c r="C5929">
        <v>5.5594699999999997E-2</v>
      </c>
      <c r="D5929" s="1">
        <v>-5.5038999999999999E-6</v>
      </c>
      <c r="E5929">
        <v>-5.5049799999999996E-4</v>
      </c>
      <c r="F5929">
        <v>1.56114E-4</v>
      </c>
    </row>
    <row r="5930" spans="1:6" x14ac:dyDescent="0.25">
      <c r="A5930">
        <v>59.28</v>
      </c>
      <c r="B5930">
        <v>5.5578300000000001E-4</v>
      </c>
      <c r="C5930">
        <v>5.5589199999999998E-2</v>
      </c>
      <c r="D5930" s="1">
        <v>-5.5033600000000003E-6</v>
      </c>
      <c r="E5930">
        <v>-5.5044399999999998E-4</v>
      </c>
      <c r="F5930">
        <v>1.5608399999999999E-4</v>
      </c>
    </row>
    <row r="5931" spans="1:6" x14ac:dyDescent="0.25">
      <c r="A5931">
        <v>59.29</v>
      </c>
      <c r="B5931">
        <v>5.5572800000000002E-4</v>
      </c>
      <c r="C5931">
        <v>5.55837E-2</v>
      </c>
      <c r="D5931" s="1">
        <v>-5.5028099999999999E-6</v>
      </c>
      <c r="E5931">
        <v>-5.5038899999999998E-4</v>
      </c>
      <c r="F5931">
        <v>1.5605299999999999E-4</v>
      </c>
    </row>
    <row r="5932" spans="1:6" x14ac:dyDescent="0.25">
      <c r="A5932">
        <v>59.3</v>
      </c>
      <c r="B5932">
        <v>5.5567300000000002E-4</v>
      </c>
      <c r="C5932">
        <v>5.5578200000000001E-2</v>
      </c>
      <c r="D5932" s="1">
        <v>-5.5022700000000003E-6</v>
      </c>
      <c r="E5932">
        <v>-5.50335E-4</v>
      </c>
      <c r="F5932">
        <v>1.5602199999999999E-4</v>
      </c>
    </row>
    <row r="5933" spans="1:6" x14ac:dyDescent="0.25">
      <c r="A5933">
        <v>59.31</v>
      </c>
      <c r="B5933">
        <v>5.5561800000000002E-4</v>
      </c>
      <c r="C5933">
        <v>5.5572700000000003E-2</v>
      </c>
      <c r="D5933" s="1">
        <v>-5.5017199999999999E-6</v>
      </c>
      <c r="E5933">
        <v>-5.5028E-4</v>
      </c>
      <c r="F5933">
        <v>1.5599099999999999E-4</v>
      </c>
    </row>
    <row r="5934" spans="1:6" x14ac:dyDescent="0.25">
      <c r="A5934">
        <v>59.32</v>
      </c>
      <c r="B5934">
        <v>5.5556300000000002E-4</v>
      </c>
      <c r="C5934">
        <v>5.5567199999999997E-2</v>
      </c>
      <c r="D5934" s="1">
        <v>-5.5011800000000002E-6</v>
      </c>
      <c r="E5934">
        <v>-5.5022600000000001E-4</v>
      </c>
      <c r="F5934">
        <v>1.5595999999999999E-4</v>
      </c>
    </row>
    <row r="5935" spans="1:6" x14ac:dyDescent="0.25">
      <c r="A5935">
        <v>59.33</v>
      </c>
      <c r="B5935">
        <v>5.5550800000000002E-4</v>
      </c>
      <c r="C5935">
        <v>5.5561699999999999E-2</v>
      </c>
      <c r="D5935" s="1">
        <v>-5.5006299999999999E-6</v>
      </c>
      <c r="E5935">
        <v>-5.5017100000000002E-4</v>
      </c>
      <c r="F5935">
        <v>1.5592899999999999E-4</v>
      </c>
    </row>
    <row r="5936" spans="1:6" x14ac:dyDescent="0.25">
      <c r="A5936">
        <v>59.34</v>
      </c>
      <c r="B5936">
        <v>5.5545300000000002E-4</v>
      </c>
      <c r="C5936">
        <v>5.55562E-2</v>
      </c>
      <c r="D5936" s="1">
        <v>-5.5000900000000002E-6</v>
      </c>
      <c r="E5936">
        <v>-5.5011700000000003E-4</v>
      </c>
      <c r="F5936">
        <v>1.5589799999999999E-4</v>
      </c>
    </row>
    <row r="5937" spans="1:6" x14ac:dyDescent="0.25">
      <c r="A5937">
        <v>59.35</v>
      </c>
      <c r="B5937">
        <v>5.5539800000000002E-4</v>
      </c>
      <c r="C5937">
        <v>5.5550700000000001E-2</v>
      </c>
      <c r="D5937" s="1">
        <v>-5.4995499999999997E-6</v>
      </c>
      <c r="E5937">
        <v>-5.5006200000000003E-4</v>
      </c>
      <c r="F5937">
        <v>1.5586699999999999E-4</v>
      </c>
    </row>
    <row r="5938" spans="1:6" x14ac:dyDescent="0.25">
      <c r="A5938">
        <v>59.36</v>
      </c>
      <c r="B5938">
        <v>5.5534300000000003E-4</v>
      </c>
      <c r="C5938">
        <v>5.5545200000000003E-2</v>
      </c>
      <c r="D5938" s="1">
        <v>-5.4990000000000002E-6</v>
      </c>
      <c r="E5938">
        <v>-5.5000800000000005E-4</v>
      </c>
      <c r="F5938">
        <v>1.5583599999999999E-4</v>
      </c>
    </row>
    <row r="5939" spans="1:6" x14ac:dyDescent="0.25">
      <c r="A5939">
        <v>59.37</v>
      </c>
      <c r="B5939">
        <v>5.5528800000000003E-4</v>
      </c>
      <c r="C5939">
        <v>5.5539699999999997E-2</v>
      </c>
      <c r="D5939" s="1">
        <v>-5.4984599999999997E-6</v>
      </c>
      <c r="E5939">
        <v>-5.4995300000000005E-4</v>
      </c>
      <c r="F5939">
        <v>1.5580600000000001E-4</v>
      </c>
    </row>
    <row r="5940" spans="1:6" x14ac:dyDescent="0.25">
      <c r="A5940">
        <v>59.38</v>
      </c>
      <c r="B5940">
        <v>5.5523300000000003E-4</v>
      </c>
      <c r="C5940">
        <v>5.5534199999999999E-2</v>
      </c>
      <c r="D5940" s="1">
        <v>-5.4979100000000002E-6</v>
      </c>
      <c r="E5940">
        <v>-5.4989899999999996E-4</v>
      </c>
      <c r="F5940">
        <v>1.5577500000000001E-4</v>
      </c>
    </row>
    <row r="5941" spans="1:6" x14ac:dyDescent="0.25">
      <c r="A5941">
        <v>59.39</v>
      </c>
      <c r="B5941">
        <v>5.5517800000000003E-4</v>
      </c>
      <c r="C5941">
        <v>5.55287E-2</v>
      </c>
      <c r="D5941" s="1">
        <v>-5.4973699999999997E-6</v>
      </c>
      <c r="E5941">
        <v>-5.4984499999999998E-4</v>
      </c>
      <c r="F5941">
        <v>1.5574400000000001E-4</v>
      </c>
    </row>
    <row r="5942" spans="1:6" x14ac:dyDescent="0.25">
      <c r="A5942">
        <v>59.4</v>
      </c>
      <c r="B5942">
        <v>5.5512300000000003E-4</v>
      </c>
      <c r="C5942">
        <v>5.5523200000000002E-2</v>
      </c>
      <c r="D5942" s="1">
        <v>-5.4968200000000002E-6</v>
      </c>
      <c r="E5942">
        <v>-5.4978999999999998E-4</v>
      </c>
      <c r="F5942">
        <v>1.55713E-4</v>
      </c>
    </row>
    <row r="5943" spans="1:6" x14ac:dyDescent="0.25">
      <c r="A5943">
        <v>59.41</v>
      </c>
      <c r="B5943">
        <v>5.5506800000000003E-4</v>
      </c>
      <c r="C5943">
        <v>5.5517700000000003E-2</v>
      </c>
      <c r="D5943" s="1">
        <v>-5.4962799999999997E-6</v>
      </c>
      <c r="E5943">
        <v>-5.49736E-4</v>
      </c>
      <c r="F5943">
        <v>1.55682E-4</v>
      </c>
    </row>
    <row r="5944" spans="1:6" x14ac:dyDescent="0.25">
      <c r="A5944">
        <v>59.42</v>
      </c>
      <c r="B5944">
        <v>5.5501300000000003E-4</v>
      </c>
      <c r="C5944">
        <v>5.5512199999999998E-2</v>
      </c>
      <c r="D5944" s="1">
        <v>-5.4957300000000002E-6</v>
      </c>
      <c r="E5944">
        <v>-5.49681E-4</v>
      </c>
      <c r="F5944">
        <v>1.55651E-4</v>
      </c>
    </row>
    <row r="5945" spans="1:6" x14ac:dyDescent="0.25">
      <c r="A5945">
        <v>59.43</v>
      </c>
      <c r="B5945">
        <v>5.5495800000000004E-4</v>
      </c>
      <c r="C5945">
        <v>5.5506699999999999E-2</v>
      </c>
      <c r="D5945" s="1">
        <v>-5.4951899999999996E-6</v>
      </c>
      <c r="E5945">
        <v>-5.4962700000000001E-4</v>
      </c>
      <c r="F5945">
        <v>1.5562099999999999E-4</v>
      </c>
    </row>
    <row r="5946" spans="1:6" x14ac:dyDescent="0.25">
      <c r="A5946">
        <v>59.44</v>
      </c>
      <c r="B5946">
        <v>5.5490300000000004E-4</v>
      </c>
      <c r="C5946">
        <v>5.5501200000000001E-2</v>
      </c>
      <c r="D5946" s="1">
        <v>-5.49465E-6</v>
      </c>
      <c r="E5946">
        <v>-5.4957200000000002E-4</v>
      </c>
      <c r="F5946">
        <v>1.5558999999999999E-4</v>
      </c>
    </row>
    <row r="5947" spans="1:6" x14ac:dyDescent="0.25">
      <c r="A5947">
        <v>59.45</v>
      </c>
      <c r="B5947">
        <v>5.5484800000000004E-4</v>
      </c>
      <c r="C5947">
        <v>5.5495700000000002E-2</v>
      </c>
      <c r="D5947" s="1">
        <v>-5.4940999999999996E-6</v>
      </c>
      <c r="E5947">
        <v>-5.4951800000000003E-4</v>
      </c>
      <c r="F5947">
        <v>1.5555899999999999E-4</v>
      </c>
    </row>
    <row r="5948" spans="1:6" x14ac:dyDescent="0.25">
      <c r="A5948">
        <v>59.46</v>
      </c>
      <c r="B5948">
        <v>5.5479300000000004E-4</v>
      </c>
      <c r="C5948">
        <v>5.5490200000000003E-2</v>
      </c>
      <c r="D5948" s="1">
        <v>-5.49356E-6</v>
      </c>
      <c r="E5948">
        <v>-5.4946400000000005E-4</v>
      </c>
      <c r="F5948">
        <v>1.5552799999999999E-4</v>
      </c>
    </row>
    <row r="5949" spans="1:6" x14ac:dyDescent="0.25">
      <c r="A5949">
        <v>59.47</v>
      </c>
      <c r="B5949">
        <v>5.5473800000000004E-4</v>
      </c>
      <c r="C5949">
        <v>5.5484699999999998E-2</v>
      </c>
      <c r="D5949" s="1">
        <v>-5.4930099999999996E-6</v>
      </c>
      <c r="E5949">
        <v>-5.4940900000000005E-4</v>
      </c>
      <c r="F5949">
        <v>1.5549699999999999E-4</v>
      </c>
    </row>
    <row r="5950" spans="1:6" x14ac:dyDescent="0.25">
      <c r="A5950">
        <v>59.48</v>
      </c>
      <c r="B5950">
        <v>5.5468399999999995E-4</v>
      </c>
      <c r="C5950">
        <v>5.5479199999999999E-2</v>
      </c>
      <c r="D5950" s="1">
        <v>-5.4924699999999999E-6</v>
      </c>
      <c r="E5950">
        <v>-5.4935499999999996E-4</v>
      </c>
      <c r="F5950">
        <v>1.5546700000000001E-4</v>
      </c>
    </row>
    <row r="5951" spans="1:6" x14ac:dyDescent="0.25">
      <c r="A5951">
        <v>59.49</v>
      </c>
      <c r="B5951">
        <v>5.5462899999999995E-4</v>
      </c>
      <c r="C5951">
        <v>5.5473700000000001E-2</v>
      </c>
      <c r="D5951" s="1">
        <v>-5.4919300000000003E-6</v>
      </c>
      <c r="E5951">
        <v>-5.4929999999999996E-4</v>
      </c>
      <c r="F5951">
        <v>1.5543600000000001E-4</v>
      </c>
    </row>
    <row r="5952" spans="1:6" x14ac:dyDescent="0.25">
      <c r="A5952">
        <v>59.5</v>
      </c>
      <c r="B5952">
        <v>5.5457399999999995E-4</v>
      </c>
      <c r="C5952">
        <v>5.5468200000000002E-2</v>
      </c>
      <c r="D5952" s="1">
        <v>-5.4913799999999999E-6</v>
      </c>
      <c r="E5952">
        <v>-5.4924599999999998E-4</v>
      </c>
      <c r="F5952">
        <v>1.5540500000000001E-4</v>
      </c>
    </row>
    <row r="5953" spans="1:6" x14ac:dyDescent="0.25">
      <c r="A5953">
        <v>59.51</v>
      </c>
      <c r="B5953">
        <v>5.5451899999999995E-4</v>
      </c>
      <c r="C5953">
        <v>5.54628E-2</v>
      </c>
      <c r="D5953" s="1">
        <v>-5.4908400000000003E-6</v>
      </c>
      <c r="E5953">
        <v>-5.49192E-4</v>
      </c>
      <c r="F5953">
        <v>1.5537400000000001E-4</v>
      </c>
    </row>
    <row r="5954" spans="1:6" x14ac:dyDescent="0.25">
      <c r="A5954">
        <v>59.52</v>
      </c>
      <c r="B5954">
        <v>5.5446399999999996E-4</v>
      </c>
      <c r="C5954">
        <v>5.5457300000000001E-2</v>
      </c>
      <c r="D5954" s="1">
        <v>-5.4902999999999998E-6</v>
      </c>
      <c r="E5954">
        <v>-5.49137E-4</v>
      </c>
      <c r="F5954">
        <v>1.5534300000000001E-4</v>
      </c>
    </row>
    <row r="5955" spans="1:6" x14ac:dyDescent="0.25">
      <c r="A5955">
        <v>59.53</v>
      </c>
      <c r="B5955">
        <v>5.5440899999999996E-4</v>
      </c>
      <c r="C5955">
        <v>5.5451800000000002E-2</v>
      </c>
      <c r="D5955" s="1">
        <v>-5.4897500000000003E-6</v>
      </c>
      <c r="E5955">
        <v>-5.4908300000000001E-4</v>
      </c>
      <c r="F5955">
        <v>1.55313E-4</v>
      </c>
    </row>
    <row r="5956" spans="1:6" x14ac:dyDescent="0.25">
      <c r="A5956">
        <v>59.54</v>
      </c>
      <c r="B5956">
        <v>5.5435399999999996E-4</v>
      </c>
      <c r="C5956">
        <v>5.5446299999999997E-2</v>
      </c>
      <c r="D5956" s="1">
        <v>-5.4892099999999997E-6</v>
      </c>
      <c r="E5956">
        <v>-5.4902800000000002E-4</v>
      </c>
      <c r="F5956">
        <v>1.5528199999999999E-4</v>
      </c>
    </row>
    <row r="5957" spans="1:6" x14ac:dyDescent="0.25">
      <c r="A5957">
        <v>59.55</v>
      </c>
      <c r="B5957">
        <v>5.5429899999999996E-4</v>
      </c>
      <c r="C5957">
        <v>5.5440799999999998E-2</v>
      </c>
      <c r="D5957" s="1">
        <v>-5.4886700000000001E-6</v>
      </c>
      <c r="E5957">
        <v>-5.4897400000000003E-4</v>
      </c>
      <c r="F5957">
        <v>1.5525099999999999E-4</v>
      </c>
    </row>
    <row r="5958" spans="1:6" x14ac:dyDescent="0.25">
      <c r="A5958">
        <v>59.56</v>
      </c>
      <c r="B5958">
        <v>5.5424399999999996E-4</v>
      </c>
      <c r="C5958">
        <v>5.54353E-2</v>
      </c>
      <c r="D5958" s="1">
        <v>-5.4881199999999997E-6</v>
      </c>
      <c r="E5958">
        <v>-5.4892000000000005E-4</v>
      </c>
      <c r="F5958">
        <v>1.5521999999999999E-4</v>
      </c>
    </row>
    <row r="5959" spans="1:6" x14ac:dyDescent="0.25">
      <c r="A5959">
        <v>59.57</v>
      </c>
      <c r="B5959">
        <v>5.5418899999999996E-4</v>
      </c>
      <c r="C5959">
        <v>5.5429800000000001E-2</v>
      </c>
      <c r="D5959" s="1">
        <v>-5.4875800000000001E-6</v>
      </c>
      <c r="E5959">
        <v>-5.4886500000000005E-4</v>
      </c>
      <c r="F5959">
        <v>1.5519000000000001E-4</v>
      </c>
    </row>
    <row r="5960" spans="1:6" x14ac:dyDescent="0.25">
      <c r="A5960">
        <v>59.58</v>
      </c>
      <c r="B5960">
        <v>5.5413499999999998E-4</v>
      </c>
      <c r="C5960">
        <v>5.5424300000000003E-2</v>
      </c>
      <c r="D5960" s="1">
        <v>-5.4870299999999997E-6</v>
      </c>
      <c r="E5960">
        <v>-5.4881099999999996E-4</v>
      </c>
      <c r="F5960">
        <v>1.5515900000000001E-4</v>
      </c>
    </row>
    <row r="5961" spans="1:6" x14ac:dyDescent="0.25">
      <c r="A5961">
        <v>59.59</v>
      </c>
      <c r="B5961">
        <v>5.5407999999999998E-4</v>
      </c>
      <c r="C5961">
        <v>5.5418799999999997E-2</v>
      </c>
      <c r="D5961" s="1">
        <v>-5.48649E-6</v>
      </c>
      <c r="E5961">
        <v>-5.4875699999999998E-4</v>
      </c>
      <c r="F5961">
        <v>1.5512800000000001E-4</v>
      </c>
    </row>
    <row r="5962" spans="1:6" x14ac:dyDescent="0.25">
      <c r="A5962">
        <v>59.6</v>
      </c>
      <c r="B5962">
        <v>5.5402499999999998E-4</v>
      </c>
      <c r="C5962">
        <v>5.5413299999999999E-2</v>
      </c>
      <c r="D5962" s="1">
        <v>-5.4859500000000004E-6</v>
      </c>
      <c r="E5962">
        <v>-5.4870199999999998E-4</v>
      </c>
      <c r="F5962">
        <v>1.55098E-4</v>
      </c>
    </row>
    <row r="5963" spans="1:6" x14ac:dyDescent="0.25">
      <c r="A5963">
        <v>59.61</v>
      </c>
      <c r="B5963">
        <v>5.5396999999999998E-4</v>
      </c>
      <c r="C5963">
        <v>5.5407900000000003E-2</v>
      </c>
      <c r="D5963" s="1">
        <v>-5.4854099999999999E-6</v>
      </c>
      <c r="E5963">
        <v>-5.48648E-4</v>
      </c>
      <c r="F5963">
        <v>1.55067E-4</v>
      </c>
    </row>
    <row r="5964" spans="1:6" x14ac:dyDescent="0.25">
      <c r="A5964">
        <v>59.62</v>
      </c>
      <c r="B5964">
        <v>5.5391499999999998E-4</v>
      </c>
      <c r="C5964">
        <v>5.5402399999999997E-2</v>
      </c>
      <c r="D5964" s="1">
        <v>-5.4848600000000004E-6</v>
      </c>
      <c r="E5964">
        <v>-5.4859400000000001E-4</v>
      </c>
      <c r="F5964">
        <v>1.55036E-4</v>
      </c>
    </row>
    <row r="5965" spans="1:6" x14ac:dyDescent="0.25">
      <c r="A5965">
        <v>59.63</v>
      </c>
      <c r="B5965">
        <v>5.5385999999999999E-4</v>
      </c>
      <c r="C5965">
        <v>5.5396899999999999E-2</v>
      </c>
      <c r="D5965" s="1">
        <v>-5.4843199999999999E-6</v>
      </c>
      <c r="E5965">
        <v>-5.4853900000000001E-4</v>
      </c>
      <c r="F5965">
        <v>1.55005E-4</v>
      </c>
    </row>
    <row r="5966" spans="1:6" x14ac:dyDescent="0.25">
      <c r="A5966">
        <v>59.64</v>
      </c>
      <c r="B5966">
        <v>5.5380499999999999E-4</v>
      </c>
      <c r="C5966">
        <v>5.53914E-2</v>
      </c>
      <c r="D5966" s="1">
        <v>-5.4837800000000002E-6</v>
      </c>
      <c r="E5966">
        <v>-5.4848500000000003E-4</v>
      </c>
      <c r="F5966">
        <v>1.5497500000000001E-4</v>
      </c>
    </row>
    <row r="5967" spans="1:6" x14ac:dyDescent="0.25">
      <c r="A5967">
        <v>59.65</v>
      </c>
      <c r="B5967">
        <v>5.53751E-4</v>
      </c>
      <c r="C5967">
        <v>5.5385900000000002E-2</v>
      </c>
      <c r="D5967" s="1">
        <v>-5.4832299999999998E-6</v>
      </c>
      <c r="E5967">
        <v>-5.4843100000000005E-4</v>
      </c>
      <c r="F5967">
        <v>1.5494400000000001E-4</v>
      </c>
    </row>
    <row r="5968" spans="1:6" x14ac:dyDescent="0.25">
      <c r="A5968">
        <v>59.66</v>
      </c>
      <c r="B5968">
        <v>5.5369600000000001E-4</v>
      </c>
      <c r="C5968">
        <v>5.5380400000000003E-2</v>
      </c>
      <c r="D5968" s="1">
        <v>-5.4826900000000002E-6</v>
      </c>
      <c r="E5968">
        <v>-5.4837600000000005E-4</v>
      </c>
      <c r="F5968">
        <v>1.5491300000000001E-4</v>
      </c>
    </row>
    <row r="5969" spans="1:6" x14ac:dyDescent="0.25">
      <c r="A5969">
        <v>59.67</v>
      </c>
      <c r="B5969">
        <v>5.5364100000000001E-4</v>
      </c>
      <c r="C5969">
        <v>5.5374899999999998E-2</v>
      </c>
      <c r="D5969" s="1">
        <v>-5.4821499999999997E-6</v>
      </c>
      <c r="E5969">
        <v>-5.4832199999999996E-4</v>
      </c>
      <c r="F5969">
        <v>1.54883E-4</v>
      </c>
    </row>
    <row r="5970" spans="1:6" x14ac:dyDescent="0.25">
      <c r="A5970">
        <v>59.68</v>
      </c>
      <c r="B5970">
        <v>5.5358600000000001E-4</v>
      </c>
      <c r="C5970">
        <v>5.5369500000000002E-2</v>
      </c>
      <c r="D5970" s="1">
        <v>-5.4816000000000002E-6</v>
      </c>
      <c r="E5970">
        <v>-5.4826799999999998E-4</v>
      </c>
      <c r="F5970">
        <v>1.54852E-4</v>
      </c>
    </row>
    <row r="5971" spans="1:6" x14ac:dyDescent="0.25">
      <c r="A5971">
        <v>59.69</v>
      </c>
      <c r="B5971">
        <v>5.5353100000000001E-4</v>
      </c>
      <c r="C5971">
        <v>5.5363999999999997E-2</v>
      </c>
      <c r="D5971" s="1">
        <v>-5.4810599999999997E-6</v>
      </c>
      <c r="E5971">
        <v>-5.4821399999999999E-4</v>
      </c>
      <c r="F5971">
        <v>1.54821E-4</v>
      </c>
    </row>
    <row r="5972" spans="1:6" x14ac:dyDescent="0.25">
      <c r="A5972">
        <v>59.7</v>
      </c>
      <c r="B5972">
        <v>5.5347700000000003E-4</v>
      </c>
      <c r="C5972">
        <v>5.5358499999999998E-2</v>
      </c>
      <c r="D5972" s="1">
        <v>-5.48052E-6</v>
      </c>
      <c r="E5972">
        <v>-5.4815899999999999E-4</v>
      </c>
      <c r="F5972">
        <v>1.5479099999999999E-4</v>
      </c>
    </row>
    <row r="5973" spans="1:6" x14ac:dyDescent="0.25">
      <c r="A5973">
        <v>59.71</v>
      </c>
      <c r="B5973">
        <v>5.5342200000000003E-4</v>
      </c>
      <c r="C5973">
        <v>5.5352999999999999E-2</v>
      </c>
      <c r="D5973" s="1">
        <v>-5.4799800000000003E-6</v>
      </c>
      <c r="E5973">
        <v>-5.4810500000000001E-4</v>
      </c>
      <c r="F5973">
        <v>1.5475999999999999E-4</v>
      </c>
    </row>
    <row r="5974" spans="1:6" x14ac:dyDescent="0.25">
      <c r="A5974">
        <v>59.72</v>
      </c>
      <c r="B5974">
        <v>5.5336700000000003E-4</v>
      </c>
      <c r="C5974">
        <v>5.5347500000000001E-2</v>
      </c>
      <c r="D5974" s="1">
        <v>-5.47943E-6</v>
      </c>
      <c r="E5974">
        <v>-5.4805100000000003E-4</v>
      </c>
      <c r="F5974">
        <v>1.5472899999999999E-4</v>
      </c>
    </row>
    <row r="5975" spans="1:6" x14ac:dyDescent="0.25">
      <c r="A5975">
        <v>59.73</v>
      </c>
      <c r="B5975">
        <v>5.5331200000000003E-4</v>
      </c>
      <c r="C5975">
        <v>5.5342099999999998E-2</v>
      </c>
      <c r="D5975" s="1">
        <v>-5.4788900000000003E-6</v>
      </c>
      <c r="E5975">
        <v>-5.4799700000000005E-4</v>
      </c>
      <c r="F5975">
        <v>1.54699E-4</v>
      </c>
    </row>
    <row r="5976" spans="1:6" x14ac:dyDescent="0.25">
      <c r="A5976">
        <v>59.74</v>
      </c>
      <c r="B5976">
        <v>5.5325700000000003E-4</v>
      </c>
      <c r="C5976">
        <v>5.53366E-2</v>
      </c>
      <c r="D5976" s="1">
        <v>-5.4783499999999998E-6</v>
      </c>
      <c r="E5976">
        <v>-5.4794200000000005E-4</v>
      </c>
      <c r="F5976">
        <v>1.54668E-4</v>
      </c>
    </row>
    <row r="5977" spans="1:6" x14ac:dyDescent="0.25">
      <c r="A5977">
        <v>59.75</v>
      </c>
      <c r="B5977">
        <v>5.5320300000000005E-4</v>
      </c>
      <c r="C5977">
        <v>5.5331100000000001E-2</v>
      </c>
      <c r="D5977" s="1">
        <v>-5.4778100000000002E-6</v>
      </c>
      <c r="E5977">
        <v>-5.4788799999999996E-4</v>
      </c>
      <c r="F5977">
        <v>1.54637E-4</v>
      </c>
    </row>
    <row r="5978" spans="1:6" x14ac:dyDescent="0.25">
      <c r="A5978">
        <v>59.76</v>
      </c>
      <c r="B5978">
        <v>5.5314800000000005E-4</v>
      </c>
      <c r="C5978">
        <v>5.5325600000000003E-2</v>
      </c>
      <c r="D5978" s="1">
        <v>-5.4772599999999998E-6</v>
      </c>
      <c r="E5978">
        <v>-5.4783399999999997E-4</v>
      </c>
      <c r="F5978">
        <v>1.5460699999999999E-4</v>
      </c>
    </row>
    <row r="5979" spans="1:6" x14ac:dyDescent="0.25">
      <c r="A5979">
        <v>59.77</v>
      </c>
      <c r="B5979">
        <v>5.5309300000000005E-4</v>
      </c>
      <c r="C5979">
        <v>5.5320099999999997E-2</v>
      </c>
      <c r="D5979" s="1">
        <v>-5.4767200000000001E-6</v>
      </c>
      <c r="E5979">
        <v>-5.4777999999999999E-4</v>
      </c>
      <c r="F5979">
        <v>1.5457599999999999E-4</v>
      </c>
    </row>
    <row r="5980" spans="1:6" x14ac:dyDescent="0.25">
      <c r="A5980">
        <v>59.78</v>
      </c>
      <c r="B5980">
        <v>5.5303800000000005E-4</v>
      </c>
      <c r="C5980">
        <v>5.5314700000000001E-2</v>
      </c>
      <c r="D5980" s="1">
        <v>-5.4761799999999996E-6</v>
      </c>
      <c r="E5980">
        <v>-5.4772499999999999E-4</v>
      </c>
      <c r="F5980">
        <v>1.5454600000000001E-4</v>
      </c>
    </row>
    <row r="5981" spans="1:6" x14ac:dyDescent="0.25">
      <c r="A5981">
        <v>59.79</v>
      </c>
      <c r="B5981">
        <v>5.5298299999999995E-4</v>
      </c>
      <c r="C5981">
        <v>5.5309200000000003E-2</v>
      </c>
      <c r="D5981" s="1">
        <v>-5.47564E-6</v>
      </c>
      <c r="E5981">
        <v>-5.4767100000000001E-4</v>
      </c>
      <c r="F5981">
        <v>1.5451500000000001E-4</v>
      </c>
    </row>
    <row r="5982" spans="1:6" x14ac:dyDescent="0.25">
      <c r="A5982">
        <v>59.8</v>
      </c>
      <c r="B5982">
        <v>5.5292899999999996E-4</v>
      </c>
      <c r="C5982">
        <v>5.5303699999999997E-2</v>
      </c>
      <c r="D5982" s="1">
        <v>-5.4750899999999996E-6</v>
      </c>
      <c r="E5982">
        <v>-5.4761700000000003E-4</v>
      </c>
      <c r="F5982">
        <v>1.5448400000000001E-4</v>
      </c>
    </row>
    <row r="5983" spans="1:6" x14ac:dyDescent="0.25">
      <c r="A5983">
        <v>59.81</v>
      </c>
      <c r="B5983">
        <v>5.5287399999999997E-4</v>
      </c>
      <c r="C5983">
        <v>5.5298199999999999E-2</v>
      </c>
      <c r="D5983" s="1">
        <v>-5.47455E-6</v>
      </c>
      <c r="E5983">
        <v>-5.4756300000000004E-4</v>
      </c>
      <c r="F5983">
        <v>1.54454E-4</v>
      </c>
    </row>
    <row r="5984" spans="1:6" x14ac:dyDescent="0.25">
      <c r="A5984">
        <v>59.82</v>
      </c>
      <c r="B5984">
        <v>5.5281899999999997E-4</v>
      </c>
      <c r="C5984">
        <v>5.5292800000000003E-2</v>
      </c>
      <c r="D5984" s="1">
        <v>-5.4740100000000003E-6</v>
      </c>
      <c r="E5984">
        <v>-5.4750800000000004E-4</v>
      </c>
      <c r="F5984">
        <v>1.54423E-4</v>
      </c>
    </row>
    <row r="5985" spans="1:6" x14ac:dyDescent="0.25">
      <c r="A5985">
        <v>59.83</v>
      </c>
      <c r="B5985">
        <v>5.5276499999999998E-4</v>
      </c>
      <c r="C5985">
        <v>5.5287299999999998E-2</v>
      </c>
      <c r="D5985" s="1">
        <v>-5.4734699999999998E-6</v>
      </c>
      <c r="E5985">
        <v>-5.4745399999999995E-4</v>
      </c>
      <c r="F5985">
        <v>1.5439300000000001E-4</v>
      </c>
    </row>
    <row r="5986" spans="1:6" x14ac:dyDescent="0.25">
      <c r="A5986">
        <v>59.84</v>
      </c>
      <c r="B5986">
        <v>5.5270999999999999E-4</v>
      </c>
      <c r="C5986">
        <v>5.5281799999999999E-2</v>
      </c>
      <c r="D5986" s="1">
        <v>-5.4729300000000001E-6</v>
      </c>
      <c r="E5986">
        <v>-5.4739999999999997E-4</v>
      </c>
      <c r="F5986">
        <v>1.5436200000000001E-4</v>
      </c>
    </row>
    <row r="5987" spans="1:6" x14ac:dyDescent="0.25">
      <c r="A5987">
        <v>59.85</v>
      </c>
      <c r="B5987">
        <v>5.5265499999999999E-4</v>
      </c>
      <c r="C5987">
        <v>5.52763E-2</v>
      </c>
      <c r="D5987" s="1">
        <v>-5.4723799999999998E-6</v>
      </c>
      <c r="E5987">
        <v>-5.4734599999999999E-4</v>
      </c>
      <c r="F5987">
        <v>1.54332E-4</v>
      </c>
    </row>
    <row r="5988" spans="1:6" x14ac:dyDescent="0.25">
      <c r="A5988">
        <v>59.86</v>
      </c>
      <c r="B5988">
        <v>5.5259999999999999E-4</v>
      </c>
      <c r="C5988">
        <v>5.5270899999999998E-2</v>
      </c>
      <c r="D5988" s="1">
        <v>-5.4718400000000001E-6</v>
      </c>
      <c r="E5988">
        <v>-5.47292E-4</v>
      </c>
      <c r="F5988">
        <v>1.54301E-4</v>
      </c>
    </row>
    <row r="5989" spans="1:6" x14ac:dyDescent="0.25">
      <c r="A5989">
        <v>59.87</v>
      </c>
      <c r="B5989">
        <v>5.5254600000000001E-4</v>
      </c>
      <c r="C5989">
        <v>5.5265399999999999E-2</v>
      </c>
      <c r="D5989" s="1">
        <v>-5.4712999999999996E-6</v>
      </c>
      <c r="E5989">
        <v>-5.4723700000000001E-4</v>
      </c>
      <c r="F5989">
        <v>1.5427E-4</v>
      </c>
    </row>
    <row r="5990" spans="1:6" x14ac:dyDescent="0.25">
      <c r="A5990">
        <v>59.88</v>
      </c>
      <c r="B5990">
        <v>5.5249100000000001E-4</v>
      </c>
      <c r="C5990">
        <v>5.5259900000000001E-2</v>
      </c>
      <c r="D5990" s="1">
        <v>-5.4707599999999999E-6</v>
      </c>
      <c r="E5990">
        <v>-5.4718300000000002E-4</v>
      </c>
      <c r="F5990">
        <v>1.5423999999999999E-4</v>
      </c>
    </row>
    <row r="5991" spans="1:6" x14ac:dyDescent="0.25">
      <c r="A5991">
        <v>59.89</v>
      </c>
      <c r="B5991">
        <v>5.5243600000000001E-4</v>
      </c>
      <c r="C5991">
        <v>5.5254499999999998E-2</v>
      </c>
      <c r="D5991" s="1">
        <v>-5.4702200000000003E-6</v>
      </c>
      <c r="E5991">
        <v>-5.4712900000000004E-4</v>
      </c>
      <c r="F5991">
        <v>1.5420899999999999E-4</v>
      </c>
    </row>
    <row r="5992" spans="1:6" x14ac:dyDescent="0.25">
      <c r="A5992">
        <v>59.9</v>
      </c>
      <c r="B5992">
        <v>5.5238100000000001E-4</v>
      </c>
      <c r="C5992">
        <v>5.5248999999999999E-2</v>
      </c>
      <c r="D5992" s="1">
        <v>-5.4696799999999998E-6</v>
      </c>
      <c r="E5992">
        <v>-5.4707499999999995E-4</v>
      </c>
      <c r="F5992">
        <v>1.54179E-4</v>
      </c>
    </row>
    <row r="5993" spans="1:6" x14ac:dyDescent="0.25">
      <c r="A5993">
        <v>59.91</v>
      </c>
      <c r="B5993">
        <v>5.5232700000000003E-4</v>
      </c>
      <c r="C5993">
        <v>5.5243500000000001E-2</v>
      </c>
      <c r="D5993" s="1">
        <v>-5.4691300000000003E-6</v>
      </c>
      <c r="E5993">
        <v>-5.4702099999999997E-4</v>
      </c>
      <c r="F5993">
        <v>1.54148E-4</v>
      </c>
    </row>
    <row r="5994" spans="1:6" x14ac:dyDescent="0.25">
      <c r="A5994">
        <v>59.92</v>
      </c>
      <c r="B5994">
        <v>5.5227200000000003E-4</v>
      </c>
      <c r="C5994">
        <v>5.5238000000000002E-2</v>
      </c>
      <c r="D5994" s="1">
        <v>-5.4685899999999998E-6</v>
      </c>
      <c r="E5994">
        <v>-5.4696599999999997E-4</v>
      </c>
      <c r="F5994">
        <v>1.5411799999999999E-4</v>
      </c>
    </row>
    <row r="5995" spans="1:6" x14ac:dyDescent="0.25">
      <c r="A5995">
        <v>59.93</v>
      </c>
      <c r="B5995">
        <v>5.5221700000000003E-4</v>
      </c>
      <c r="C5995">
        <v>5.52326E-2</v>
      </c>
      <c r="D5995" s="1">
        <v>-5.4680500000000001E-6</v>
      </c>
      <c r="E5995">
        <v>-5.4691199999999998E-4</v>
      </c>
      <c r="F5995">
        <v>1.5408699999999999E-4</v>
      </c>
    </row>
    <row r="5996" spans="1:6" x14ac:dyDescent="0.25">
      <c r="A5996">
        <v>59.94</v>
      </c>
      <c r="B5996">
        <v>5.5216300000000005E-4</v>
      </c>
      <c r="C5996">
        <v>5.5227100000000001E-2</v>
      </c>
      <c r="D5996" s="1">
        <v>-5.4675099999999996E-6</v>
      </c>
      <c r="E5996">
        <v>-5.46858E-4</v>
      </c>
      <c r="F5996">
        <v>1.5405700000000001E-4</v>
      </c>
    </row>
    <row r="5997" spans="1:6" x14ac:dyDescent="0.25">
      <c r="A5997">
        <v>59.95</v>
      </c>
      <c r="B5997">
        <v>5.5210800000000005E-4</v>
      </c>
      <c r="C5997">
        <v>5.5221600000000003E-2</v>
      </c>
      <c r="D5997" s="1">
        <v>-5.4669699999999999E-6</v>
      </c>
      <c r="E5997">
        <v>-5.4680400000000002E-4</v>
      </c>
      <c r="F5997">
        <v>1.5402600000000001E-4</v>
      </c>
    </row>
    <row r="5998" spans="1:6" x14ac:dyDescent="0.25">
      <c r="A5998">
        <v>59.96</v>
      </c>
      <c r="B5998">
        <v>5.5205300000000005E-4</v>
      </c>
      <c r="C5998">
        <v>5.52162E-2</v>
      </c>
      <c r="D5998" s="1">
        <v>-5.4664300000000003E-6</v>
      </c>
      <c r="E5998">
        <v>-5.4675000000000004E-4</v>
      </c>
      <c r="F5998">
        <v>1.5399599999999999E-4</v>
      </c>
    </row>
    <row r="5999" spans="1:6" x14ac:dyDescent="0.25">
      <c r="A5999">
        <v>59.97</v>
      </c>
      <c r="B5999">
        <v>5.5199899999999996E-4</v>
      </c>
      <c r="C5999">
        <v>5.5210700000000001E-2</v>
      </c>
      <c r="D5999" s="1">
        <v>-5.4658899999999998E-6</v>
      </c>
      <c r="E5999">
        <v>-5.4669600000000005E-4</v>
      </c>
      <c r="F5999">
        <v>1.5396499999999999E-4</v>
      </c>
    </row>
    <row r="6000" spans="1:6" x14ac:dyDescent="0.25">
      <c r="A6000">
        <v>59.98</v>
      </c>
      <c r="B6000">
        <v>5.5194399999999996E-4</v>
      </c>
      <c r="C6000">
        <v>5.5205200000000003E-2</v>
      </c>
      <c r="D6000" s="1">
        <v>-5.4653400000000003E-6</v>
      </c>
      <c r="E6000">
        <v>-5.4664199999999996E-4</v>
      </c>
      <c r="F6000">
        <v>1.5393500000000001E-4</v>
      </c>
    </row>
    <row r="6001" spans="1:6" x14ac:dyDescent="0.25">
      <c r="A6001">
        <v>59.99</v>
      </c>
      <c r="B6001">
        <v>5.5188899999999996E-4</v>
      </c>
      <c r="C6001">
        <v>5.51998E-2</v>
      </c>
      <c r="D6001" s="1">
        <v>-5.4647999999999998E-6</v>
      </c>
      <c r="E6001">
        <v>-5.4658799999999998E-4</v>
      </c>
      <c r="F6001">
        <v>1.5390400000000001E-4</v>
      </c>
    </row>
    <row r="6002" spans="1:6" x14ac:dyDescent="0.25">
      <c r="A6002">
        <v>60</v>
      </c>
      <c r="B6002">
        <v>5.5183499999999998E-4</v>
      </c>
      <c r="C6002">
        <v>5.5194300000000002E-2</v>
      </c>
      <c r="D6002" s="1">
        <v>-5.4642600000000001E-6</v>
      </c>
      <c r="E6002">
        <v>-5.4653299999999998E-4</v>
      </c>
      <c r="F6002">
        <v>1.53874E-4</v>
      </c>
    </row>
    <row r="6003" spans="1:6" x14ac:dyDescent="0.25">
      <c r="A6003">
        <v>60.01</v>
      </c>
      <c r="B6003">
        <v>5.5177999999999998E-4</v>
      </c>
      <c r="C6003">
        <v>5.5188800000000003E-2</v>
      </c>
      <c r="D6003" s="1">
        <v>-5.4637199999999996E-6</v>
      </c>
      <c r="E6003">
        <v>-5.46479E-4</v>
      </c>
      <c r="F6003">
        <v>1.53843E-4</v>
      </c>
    </row>
    <row r="6004" spans="1:6" x14ac:dyDescent="0.25">
      <c r="A6004">
        <v>60.02</v>
      </c>
      <c r="B6004">
        <v>5.51726E-4</v>
      </c>
      <c r="C6004">
        <v>5.5183400000000001E-2</v>
      </c>
      <c r="D6004" s="1">
        <v>-5.4631799999999999E-6</v>
      </c>
      <c r="E6004">
        <v>-5.4642500000000001E-4</v>
      </c>
      <c r="F6004">
        <v>1.5381300000000001E-4</v>
      </c>
    </row>
    <row r="6005" spans="1:6" x14ac:dyDescent="0.25">
      <c r="A6005">
        <v>60.03</v>
      </c>
      <c r="B6005">
        <v>5.51671E-4</v>
      </c>
      <c r="C6005">
        <v>5.5177900000000002E-2</v>
      </c>
      <c r="D6005" s="1">
        <v>-5.4626400000000003E-6</v>
      </c>
      <c r="E6005">
        <v>-5.4637100000000003E-4</v>
      </c>
      <c r="F6005">
        <v>1.5378200000000001E-4</v>
      </c>
    </row>
    <row r="6006" spans="1:6" x14ac:dyDescent="0.25">
      <c r="A6006">
        <v>60.04</v>
      </c>
      <c r="B6006">
        <v>5.51616E-4</v>
      </c>
      <c r="C6006">
        <v>5.5172400000000003E-2</v>
      </c>
      <c r="D6006" s="1">
        <v>-5.4620999999999998E-6</v>
      </c>
      <c r="E6006">
        <v>-5.4631700000000005E-4</v>
      </c>
      <c r="F6006">
        <v>1.53752E-4</v>
      </c>
    </row>
    <row r="6007" spans="1:6" x14ac:dyDescent="0.25">
      <c r="A6007">
        <v>60.05</v>
      </c>
      <c r="B6007">
        <v>5.5156200000000002E-4</v>
      </c>
      <c r="C6007">
        <v>5.5167000000000001E-2</v>
      </c>
      <c r="D6007" s="1">
        <v>-5.4615600000000001E-6</v>
      </c>
      <c r="E6007">
        <v>-5.4626299999999996E-4</v>
      </c>
      <c r="F6007">
        <v>1.53721E-4</v>
      </c>
    </row>
    <row r="6008" spans="1:6" x14ac:dyDescent="0.25">
      <c r="A6008">
        <v>60.06</v>
      </c>
      <c r="B6008">
        <v>5.5150700000000002E-4</v>
      </c>
      <c r="C6008">
        <v>5.5161500000000002E-2</v>
      </c>
      <c r="D6008" s="1">
        <v>-5.4610199999999996E-6</v>
      </c>
      <c r="E6008">
        <v>-5.4620899999999997E-4</v>
      </c>
      <c r="F6008">
        <v>1.5369099999999999E-4</v>
      </c>
    </row>
    <row r="6009" spans="1:6" x14ac:dyDescent="0.25">
      <c r="A6009">
        <v>60.07</v>
      </c>
      <c r="B6009">
        <v>5.5145200000000002E-4</v>
      </c>
      <c r="C6009">
        <v>5.51561E-2</v>
      </c>
      <c r="D6009" s="1">
        <v>-5.4604799999999999E-6</v>
      </c>
      <c r="E6009">
        <v>-5.4615499999999999E-4</v>
      </c>
      <c r="F6009">
        <v>1.53661E-4</v>
      </c>
    </row>
    <row r="6010" spans="1:6" x14ac:dyDescent="0.25">
      <c r="A6010">
        <v>60.08</v>
      </c>
      <c r="B6010">
        <v>5.5139800000000004E-4</v>
      </c>
      <c r="C6010">
        <v>5.5150600000000001E-2</v>
      </c>
      <c r="D6010" s="1">
        <v>-5.4599400000000003E-6</v>
      </c>
      <c r="E6010">
        <v>-5.4610100000000001E-4</v>
      </c>
      <c r="F6010">
        <v>1.5363E-4</v>
      </c>
    </row>
    <row r="6011" spans="1:6" x14ac:dyDescent="0.25">
      <c r="A6011">
        <v>60.09</v>
      </c>
      <c r="B6011">
        <v>5.5134300000000004E-4</v>
      </c>
      <c r="C6011">
        <v>5.5145100000000002E-2</v>
      </c>
      <c r="D6011" s="1">
        <v>-5.4593999999999998E-6</v>
      </c>
      <c r="E6011">
        <v>-5.4604700000000003E-4</v>
      </c>
      <c r="F6011">
        <v>1.5359999999999999E-4</v>
      </c>
    </row>
    <row r="6012" spans="1:6" x14ac:dyDescent="0.25">
      <c r="A6012">
        <v>60.1</v>
      </c>
      <c r="B6012">
        <v>5.5128900000000005E-4</v>
      </c>
      <c r="C6012">
        <v>5.51397E-2</v>
      </c>
      <c r="D6012" s="1">
        <v>-5.4588500000000003E-6</v>
      </c>
      <c r="E6012">
        <v>-5.4599200000000003E-4</v>
      </c>
      <c r="F6012">
        <v>1.5356899999999999E-4</v>
      </c>
    </row>
    <row r="6013" spans="1:6" x14ac:dyDescent="0.25">
      <c r="A6013">
        <v>60.11</v>
      </c>
      <c r="B6013">
        <v>5.5123399999999995E-4</v>
      </c>
      <c r="C6013">
        <v>5.5134200000000001E-2</v>
      </c>
      <c r="D6013" s="1">
        <v>-5.4583099999999998E-6</v>
      </c>
      <c r="E6013">
        <v>-5.4593800000000004E-4</v>
      </c>
      <c r="F6013">
        <v>1.5353900000000001E-4</v>
      </c>
    </row>
    <row r="6014" spans="1:6" x14ac:dyDescent="0.25">
      <c r="A6014">
        <v>60.12</v>
      </c>
      <c r="B6014">
        <v>5.5117899999999995E-4</v>
      </c>
      <c r="C6014">
        <v>5.5128799999999999E-2</v>
      </c>
      <c r="D6014" s="1">
        <v>-5.4577700000000001E-6</v>
      </c>
      <c r="E6014">
        <v>-5.4588399999999995E-4</v>
      </c>
      <c r="F6014">
        <v>1.53509E-4</v>
      </c>
    </row>
    <row r="6015" spans="1:6" x14ac:dyDescent="0.25">
      <c r="A6015">
        <v>60.13</v>
      </c>
      <c r="B6015">
        <v>5.5112499999999997E-4</v>
      </c>
      <c r="C6015">
        <v>5.51233E-2</v>
      </c>
      <c r="D6015" s="1">
        <v>-5.4572299999999996E-6</v>
      </c>
      <c r="E6015">
        <v>-5.4582999999999997E-4</v>
      </c>
      <c r="F6015">
        <v>1.53478E-4</v>
      </c>
    </row>
    <row r="6016" spans="1:6" x14ac:dyDescent="0.25">
      <c r="A6016">
        <v>60.14</v>
      </c>
      <c r="B6016">
        <v>5.5106999999999997E-4</v>
      </c>
      <c r="C6016">
        <v>5.5117800000000002E-2</v>
      </c>
      <c r="D6016" s="1">
        <v>-5.4566899999999999E-6</v>
      </c>
      <c r="E6016">
        <v>-5.4577599999999999E-4</v>
      </c>
      <c r="F6016">
        <v>1.5344800000000001E-4</v>
      </c>
    </row>
    <row r="6017" spans="1:6" x14ac:dyDescent="0.25">
      <c r="A6017">
        <v>60.15</v>
      </c>
      <c r="B6017">
        <v>5.5101599999999998E-4</v>
      </c>
      <c r="C6017">
        <v>5.5112399999999999E-2</v>
      </c>
      <c r="D6017" s="1">
        <v>-5.4561500000000003E-6</v>
      </c>
      <c r="E6017">
        <v>-5.45722E-4</v>
      </c>
      <c r="F6017">
        <v>1.5341700000000001E-4</v>
      </c>
    </row>
    <row r="6018" spans="1:6" x14ac:dyDescent="0.25">
      <c r="A6018">
        <v>60.16</v>
      </c>
      <c r="B6018">
        <v>5.5096099999999999E-4</v>
      </c>
      <c r="C6018">
        <v>5.51069E-2</v>
      </c>
      <c r="D6018" s="1">
        <v>-5.4556099999999998E-6</v>
      </c>
      <c r="E6018">
        <v>-5.4566800000000002E-4</v>
      </c>
      <c r="F6018">
        <v>1.53387E-4</v>
      </c>
    </row>
    <row r="6019" spans="1:6" x14ac:dyDescent="0.25">
      <c r="A6019">
        <v>60.17</v>
      </c>
      <c r="B6019">
        <v>5.50907E-4</v>
      </c>
      <c r="C6019">
        <v>5.5101499999999998E-2</v>
      </c>
      <c r="D6019" s="1">
        <v>-5.4550700000000001E-6</v>
      </c>
      <c r="E6019">
        <v>-5.4561400000000004E-4</v>
      </c>
      <c r="F6019">
        <v>1.5335699999999999E-4</v>
      </c>
    </row>
    <row r="6020" spans="1:6" x14ac:dyDescent="0.25">
      <c r="A6020">
        <v>60.18</v>
      </c>
      <c r="B6020">
        <v>5.50852E-4</v>
      </c>
      <c r="C6020">
        <v>5.5095999999999999E-2</v>
      </c>
      <c r="D6020" s="1">
        <v>-5.4545299999999996E-6</v>
      </c>
      <c r="E6020">
        <v>-5.4555999999999995E-4</v>
      </c>
      <c r="F6020">
        <v>1.5332599999999999E-4</v>
      </c>
    </row>
    <row r="6021" spans="1:6" x14ac:dyDescent="0.25">
      <c r="A6021">
        <v>60.19</v>
      </c>
      <c r="B6021">
        <v>5.5079800000000002E-4</v>
      </c>
      <c r="C6021">
        <v>5.5090600000000003E-2</v>
      </c>
      <c r="D6021" s="1">
        <v>-5.4539899999999999E-6</v>
      </c>
      <c r="E6021">
        <v>-5.4550599999999996E-4</v>
      </c>
      <c r="F6021">
        <v>1.53296E-4</v>
      </c>
    </row>
    <row r="6022" spans="1:6" x14ac:dyDescent="0.25">
      <c r="A6022">
        <v>60.2</v>
      </c>
      <c r="B6022">
        <v>5.5074300000000002E-4</v>
      </c>
      <c r="C6022">
        <v>5.5085099999999998E-2</v>
      </c>
      <c r="D6022" s="1">
        <v>-5.4534500000000003E-6</v>
      </c>
      <c r="E6022">
        <v>-5.4545199999999998E-4</v>
      </c>
      <c r="F6022">
        <v>1.53265E-4</v>
      </c>
    </row>
    <row r="6023" spans="1:6" x14ac:dyDescent="0.25">
      <c r="A6023">
        <v>60.21</v>
      </c>
      <c r="B6023">
        <v>5.5068800000000002E-4</v>
      </c>
      <c r="C6023">
        <v>5.5079599999999999E-2</v>
      </c>
      <c r="D6023" s="1">
        <v>-5.4529099999999998E-6</v>
      </c>
      <c r="E6023">
        <v>-5.45398E-4</v>
      </c>
      <c r="F6023">
        <v>1.5323499999999999E-4</v>
      </c>
    </row>
    <row r="6024" spans="1:6" x14ac:dyDescent="0.25">
      <c r="A6024">
        <v>60.22</v>
      </c>
      <c r="B6024">
        <v>5.5063400000000004E-4</v>
      </c>
      <c r="C6024">
        <v>5.5074199999999997E-2</v>
      </c>
      <c r="D6024" s="1">
        <v>-5.4523700000000001E-6</v>
      </c>
      <c r="E6024">
        <v>-5.4534400000000002E-4</v>
      </c>
      <c r="F6024">
        <v>1.5320500000000001E-4</v>
      </c>
    </row>
    <row r="6025" spans="1:6" x14ac:dyDescent="0.25">
      <c r="A6025">
        <v>60.23</v>
      </c>
      <c r="B6025">
        <v>5.5057900000000004E-4</v>
      </c>
      <c r="C6025">
        <v>5.5068699999999998E-2</v>
      </c>
      <c r="D6025" s="1">
        <v>-5.4518299999999996E-6</v>
      </c>
      <c r="E6025">
        <v>-5.4529000000000003E-4</v>
      </c>
      <c r="F6025">
        <v>1.5317400000000001E-4</v>
      </c>
    </row>
    <row r="6026" spans="1:6" x14ac:dyDescent="0.25">
      <c r="A6026">
        <v>60.24</v>
      </c>
      <c r="B6026">
        <v>5.5052499999999995E-4</v>
      </c>
      <c r="C6026">
        <v>5.5063300000000003E-2</v>
      </c>
      <c r="D6026" s="1">
        <v>-5.4512899999999999E-6</v>
      </c>
      <c r="E6026">
        <v>-5.4523600000000005E-4</v>
      </c>
      <c r="F6026">
        <v>1.53144E-4</v>
      </c>
    </row>
    <row r="6027" spans="1:6" x14ac:dyDescent="0.25">
      <c r="A6027">
        <v>60.25</v>
      </c>
      <c r="B6027">
        <v>5.5046999999999995E-4</v>
      </c>
      <c r="C6027">
        <v>5.5057799999999997E-2</v>
      </c>
      <c r="D6027" s="1">
        <v>-5.4507500000000003E-6</v>
      </c>
      <c r="E6027">
        <v>-5.4518199999999996E-4</v>
      </c>
      <c r="F6027">
        <v>1.5311400000000001E-4</v>
      </c>
    </row>
    <row r="6028" spans="1:6" x14ac:dyDescent="0.25">
      <c r="A6028">
        <v>60.26</v>
      </c>
      <c r="B6028">
        <v>5.5041599999999997E-4</v>
      </c>
      <c r="C6028">
        <v>5.5052400000000001E-2</v>
      </c>
      <c r="D6028" s="1">
        <v>-5.4502099999999998E-6</v>
      </c>
      <c r="E6028">
        <v>-5.4512799999999998E-4</v>
      </c>
      <c r="F6028">
        <v>1.5308300000000001E-4</v>
      </c>
    </row>
    <row r="6029" spans="1:6" x14ac:dyDescent="0.25">
      <c r="A6029">
        <v>60.27</v>
      </c>
      <c r="B6029">
        <v>5.5036099999999997E-4</v>
      </c>
      <c r="C6029">
        <v>5.5046900000000003E-2</v>
      </c>
      <c r="D6029" s="1">
        <v>-5.4496700000000001E-6</v>
      </c>
      <c r="E6029">
        <v>-5.4507399999999999E-4</v>
      </c>
      <c r="F6029">
        <v>1.53053E-4</v>
      </c>
    </row>
    <row r="6030" spans="1:6" x14ac:dyDescent="0.25">
      <c r="A6030">
        <v>60.28</v>
      </c>
      <c r="B6030">
        <v>5.5030699999999999E-4</v>
      </c>
      <c r="C6030">
        <v>5.50415E-2</v>
      </c>
      <c r="D6030" s="1">
        <v>-5.4491299999999996E-6</v>
      </c>
      <c r="E6030">
        <v>-5.4502000000000001E-4</v>
      </c>
      <c r="F6030">
        <v>1.5302299999999999E-4</v>
      </c>
    </row>
    <row r="6031" spans="1:6" x14ac:dyDescent="0.25">
      <c r="A6031">
        <v>60.29</v>
      </c>
      <c r="B6031">
        <v>5.5025199999999999E-4</v>
      </c>
      <c r="C6031">
        <v>5.5036000000000002E-2</v>
      </c>
      <c r="D6031" s="1">
        <v>-5.44859E-6</v>
      </c>
      <c r="E6031">
        <v>-5.4496600000000003E-4</v>
      </c>
      <c r="F6031">
        <v>1.52993E-4</v>
      </c>
    </row>
    <row r="6032" spans="1:6" x14ac:dyDescent="0.25">
      <c r="A6032">
        <v>60.3</v>
      </c>
      <c r="B6032">
        <v>5.5019800000000001E-4</v>
      </c>
      <c r="C6032">
        <v>5.5030599999999999E-2</v>
      </c>
      <c r="D6032" s="1">
        <v>-5.4480500000000003E-6</v>
      </c>
      <c r="E6032">
        <v>-5.4491200000000004E-4</v>
      </c>
      <c r="F6032">
        <v>1.52962E-4</v>
      </c>
    </row>
    <row r="6033" spans="1:6" x14ac:dyDescent="0.25">
      <c r="A6033">
        <v>60.31</v>
      </c>
      <c r="B6033">
        <v>5.5014300000000001E-4</v>
      </c>
      <c r="C6033">
        <v>5.50251E-2</v>
      </c>
      <c r="D6033" s="1">
        <v>-5.4475199999999996E-6</v>
      </c>
      <c r="E6033">
        <v>-5.4485799999999995E-4</v>
      </c>
      <c r="F6033">
        <v>1.5293199999999999E-4</v>
      </c>
    </row>
    <row r="6034" spans="1:6" x14ac:dyDescent="0.25">
      <c r="A6034">
        <v>60.32</v>
      </c>
      <c r="B6034">
        <v>5.5008900000000002E-4</v>
      </c>
      <c r="C6034">
        <v>5.5019699999999998E-2</v>
      </c>
      <c r="D6034" s="1">
        <v>-5.44698E-6</v>
      </c>
      <c r="E6034">
        <v>-5.4480399999999997E-4</v>
      </c>
      <c r="F6034">
        <v>1.5290200000000001E-4</v>
      </c>
    </row>
    <row r="6035" spans="1:6" x14ac:dyDescent="0.25">
      <c r="A6035">
        <v>60.33</v>
      </c>
      <c r="B6035">
        <v>5.5003500000000004E-4</v>
      </c>
      <c r="C6035">
        <v>5.5014199999999999E-2</v>
      </c>
      <c r="D6035" s="1">
        <v>-5.4464400000000003E-6</v>
      </c>
      <c r="E6035">
        <v>-5.4474999999999999E-4</v>
      </c>
      <c r="F6035">
        <v>1.5287100000000001E-4</v>
      </c>
    </row>
    <row r="6036" spans="1:6" x14ac:dyDescent="0.25">
      <c r="A6036">
        <v>60.34</v>
      </c>
      <c r="B6036">
        <v>5.4998000000000004E-4</v>
      </c>
      <c r="C6036">
        <v>5.5008799999999997E-2</v>
      </c>
      <c r="D6036" s="1">
        <v>-5.4458999999999998E-6</v>
      </c>
      <c r="E6036">
        <v>-5.44696E-4</v>
      </c>
      <c r="F6036">
        <v>1.52841E-4</v>
      </c>
    </row>
    <row r="6037" spans="1:6" x14ac:dyDescent="0.25">
      <c r="A6037">
        <v>60.35</v>
      </c>
      <c r="B6037">
        <v>5.4992599999999995E-4</v>
      </c>
      <c r="C6037">
        <v>5.5003299999999998E-2</v>
      </c>
      <c r="D6037" s="1">
        <v>-5.4453600000000002E-6</v>
      </c>
      <c r="E6037">
        <v>-5.4464300000000004E-4</v>
      </c>
      <c r="F6037">
        <v>1.5281100000000001E-4</v>
      </c>
    </row>
    <row r="6038" spans="1:6" x14ac:dyDescent="0.25">
      <c r="A6038">
        <v>60.36</v>
      </c>
      <c r="B6038">
        <v>5.4987099999999995E-4</v>
      </c>
      <c r="C6038">
        <v>5.4997900000000002E-2</v>
      </c>
      <c r="D6038" s="1">
        <v>-5.4448199999999997E-6</v>
      </c>
      <c r="E6038">
        <v>-5.4458900000000005E-4</v>
      </c>
      <c r="F6038">
        <v>1.52781E-4</v>
      </c>
    </row>
    <row r="6039" spans="1:6" x14ac:dyDescent="0.25">
      <c r="A6039">
        <v>60.37</v>
      </c>
      <c r="B6039">
        <v>5.4981699999999997E-4</v>
      </c>
      <c r="C6039">
        <v>5.49925E-2</v>
      </c>
      <c r="D6039" s="1">
        <v>-5.44428E-6</v>
      </c>
      <c r="E6039">
        <v>-5.4453499999999996E-4</v>
      </c>
      <c r="F6039">
        <v>1.5275E-4</v>
      </c>
    </row>
    <row r="6040" spans="1:6" x14ac:dyDescent="0.25">
      <c r="A6040">
        <v>60.38</v>
      </c>
      <c r="B6040">
        <v>5.4976199999999997E-4</v>
      </c>
      <c r="C6040">
        <v>5.4987000000000001E-2</v>
      </c>
      <c r="D6040" s="1">
        <v>-5.4437400000000003E-6</v>
      </c>
      <c r="E6040">
        <v>-5.4448099999999998E-4</v>
      </c>
      <c r="F6040">
        <v>1.5271999999999999E-4</v>
      </c>
    </row>
    <row r="6041" spans="1:6" x14ac:dyDescent="0.25">
      <c r="A6041">
        <v>60.39</v>
      </c>
      <c r="B6041">
        <v>5.4970799999999999E-4</v>
      </c>
      <c r="C6041">
        <v>5.4981599999999999E-2</v>
      </c>
      <c r="D6041" s="1">
        <v>-5.4431999999999998E-6</v>
      </c>
      <c r="E6041">
        <v>-5.44427E-4</v>
      </c>
      <c r="F6041">
        <v>1.5269E-4</v>
      </c>
    </row>
    <row r="6042" spans="1:6" x14ac:dyDescent="0.25">
      <c r="A6042">
        <v>60.4</v>
      </c>
      <c r="B6042">
        <v>5.4965299999999999E-4</v>
      </c>
      <c r="C6042">
        <v>5.49761E-2</v>
      </c>
      <c r="D6042" s="1">
        <v>-5.4426600000000002E-6</v>
      </c>
      <c r="E6042">
        <v>-5.4437300000000001E-4</v>
      </c>
      <c r="F6042">
        <v>1.5265999999999999E-4</v>
      </c>
    </row>
    <row r="6043" spans="1:6" x14ac:dyDescent="0.25">
      <c r="A6043">
        <v>60.41</v>
      </c>
      <c r="B6043">
        <v>5.4959900000000001E-4</v>
      </c>
      <c r="C6043">
        <v>5.4970699999999997E-2</v>
      </c>
      <c r="D6043" s="1">
        <v>-5.4421199999999997E-6</v>
      </c>
      <c r="E6043">
        <v>-5.4431900000000003E-4</v>
      </c>
      <c r="F6043">
        <v>1.5262899999999999E-4</v>
      </c>
    </row>
    <row r="6044" spans="1:6" x14ac:dyDescent="0.25">
      <c r="A6044">
        <v>60.42</v>
      </c>
      <c r="B6044">
        <v>5.4954500000000002E-4</v>
      </c>
      <c r="C6044">
        <v>5.4965199999999999E-2</v>
      </c>
      <c r="D6044" s="1">
        <v>-5.44158E-6</v>
      </c>
      <c r="E6044">
        <v>-5.4426500000000005E-4</v>
      </c>
      <c r="F6044">
        <v>1.5259900000000001E-4</v>
      </c>
    </row>
    <row r="6045" spans="1:6" x14ac:dyDescent="0.25">
      <c r="A6045">
        <v>60.43</v>
      </c>
      <c r="B6045">
        <v>5.4949000000000003E-4</v>
      </c>
      <c r="C6045">
        <v>5.4959800000000003E-2</v>
      </c>
      <c r="D6045" s="1">
        <v>-5.4410500000000002E-6</v>
      </c>
      <c r="E6045">
        <v>-5.4421099999999996E-4</v>
      </c>
      <c r="F6045">
        <v>1.52569E-4</v>
      </c>
    </row>
    <row r="6046" spans="1:6" x14ac:dyDescent="0.25">
      <c r="A6046">
        <v>60.44</v>
      </c>
      <c r="B6046">
        <v>5.4943600000000004E-4</v>
      </c>
      <c r="C6046">
        <v>5.4954299999999998E-2</v>
      </c>
      <c r="D6046" s="1">
        <v>-5.4405099999999997E-6</v>
      </c>
      <c r="E6046">
        <v>-5.4415699999999997E-4</v>
      </c>
      <c r="F6046">
        <v>1.5253900000000001E-4</v>
      </c>
    </row>
    <row r="6047" spans="1:6" x14ac:dyDescent="0.25">
      <c r="A6047">
        <v>60.45</v>
      </c>
      <c r="B6047">
        <v>5.4938100000000004E-4</v>
      </c>
      <c r="C6047">
        <v>5.4948900000000002E-2</v>
      </c>
      <c r="D6047" s="1">
        <v>-5.43997E-6</v>
      </c>
      <c r="E6047">
        <v>-5.4410400000000001E-4</v>
      </c>
      <c r="F6047">
        <v>1.52509E-4</v>
      </c>
    </row>
    <row r="6048" spans="1:6" x14ac:dyDescent="0.25">
      <c r="A6048">
        <v>60.46</v>
      </c>
      <c r="B6048">
        <v>5.4932699999999995E-4</v>
      </c>
      <c r="C6048">
        <v>5.4943499999999999E-2</v>
      </c>
      <c r="D6048" s="1">
        <v>-5.4394300000000004E-6</v>
      </c>
      <c r="E6048">
        <v>-5.4405000000000002E-4</v>
      </c>
      <c r="F6048">
        <v>1.52478E-4</v>
      </c>
    </row>
    <row r="6049" spans="1:6" x14ac:dyDescent="0.25">
      <c r="A6049">
        <v>60.47</v>
      </c>
      <c r="B6049">
        <v>5.4927299999999997E-4</v>
      </c>
      <c r="C6049">
        <v>5.4938000000000001E-2</v>
      </c>
      <c r="D6049" s="1">
        <v>-5.4388899999999999E-6</v>
      </c>
      <c r="E6049">
        <v>-5.4399600000000004E-4</v>
      </c>
      <c r="F6049">
        <v>1.5244799999999999E-4</v>
      </c>
    </row>
    <row r="6050" spans="1:6" x14ac:dyDescent="0.25">
      <c r="A6050">
        <v>60.48</v>
      </c>
      <c r="B6050">
        <v>5.4921799999999997E-4</v>
      </c>
      <c r="C6050">
        <v>5.4932599999999998E-2</v>
      </c>
      <c r="D6050" s="1">
        <v>-5.4383500000000002E-6</v>
      </c>
      <c r="E6050">
        <v>-5.4394199999999995E-4</v>
      </c>
      <c r="F6050">
        <v>1.52418E-4</v>
      </c>
    </row>
    <row r="6051" spans="1:6" x14ac:dyDescent="0.25">
      <c r="A6051">
        <v>60.49</v>
      </c>
      <c r="B6051">
        <v>5.4916399999999999E-4</v>
      </c>
      <c r="C6051">
        <v>5.49271E-2</v>
      </c>
      <c r="D6051" s="1">
        <v>-5.4378099999999997E-6</v>
      </c>
      <c r="E6051">
        <v>-5.4388799999999997E-4</v>
      </c>
      <c r="F6051">
        <v>1.5238799999999999E-4</v>
      </c>
    </row>
    <row r="6052" spans="1:6" x14ac:dyDescent="0.25">
      <c r="A6052">
        <v>60.5</v>
      </c>
      <c r="B6052">
        <v>5.4910899999999999E-4</v>
      </c>
      <c r="C6052">
        <v>5.4921699999999997E-2</v>
      </c>
      <c r="D6052" s="1">
        <v>-5.4372799999999999E-6</v>
      </c>
      <c r="E6052">
        <v>-5.4383399999999998E-4</v>
      </c>
      <c r="F6052">
        <v>1.5235800000000001E-4</v>
      </c>
    </row>
    <row r="6053" spans="1:6" x14ac:dyDescent="0.25">
      <c r="A6053">
        <v>60.51</v>
      </c>
      <c r="B6053">
        <v>5.4905500000000001E-4</v>
      </c>
      <c r="C6053">
        <v>5.4916300000000001E-2</v>
      </c>
      <c r="D6053" s="1">
        <v>-5.4367400000000002E-6</v>
      </c>
      <c r="E6053">
        <v>-5.4378E-4</v>
      </c>
      <c r="F6053">
        <v>1.5232700000000001E-4</v>
      </c>
    </row>
    <row r="6054" spans="1:6" x14ac:dyDescent="0.25">
      <c r="A6054">
        <v>60.52</v>
      </c>
      <c r="B6054">
        <v>5.4900100000000002E-4</v>
      </c>
      <c r="C6054">
        <v>5.4910800000000003E-2</v>
      </c>
      <c r="D6054" s="1">
        <v>-5.4361999999999997E-6</v>
      </c>
      <c r="E6054">
        <v>-5.4372600000000002E-4</v>
      </c>
      <c r="F6054">
        <v>1.52297E-4</v>
      </c>
    </row>
    <row r="6055" spans="1:6" x14ac:dyDescent="0.25">
      <c r="A6055">
        <v>60.53</v>
      </c>
      <c r="B6055">
        <v>5.4894600000000003E-4</v>
      </c>
      <c r="C6055">
        <v>5.49054E-2</v>
      </c>
      <c r="D6055" s="1">
        <v>-5.4356600000000001E-6</v>
      </c>
      <c r="E6055">
        <v>-5.4367300000000005E-4</v>
      </c>
      <c r="F6055">
        <v>1.5226700000000001E-4</v>
      </c>
    </row>
    <row r="6056" spans="1:6" x14ac:dyDescent="0.25">
      <c r="A6056">
        <v>60.54</v>
      </c>
      <c r="B6056">
        <v>5.4889200000000004E-4</v>
      </c>
      <c r="C6056">
        <v>5.4899999999999997E-2</v>
      </c>
      <c r="D6056" s="1">
        <v>-5.4351200000000004E-6</v>
      </c>
      <c r="E6056">
        <v>-5.4361899999999996E-4</v>
      </c>
      <c r="F6056">
        <v>1.52237E-4</v>
      </c>
    </row>
    <row r="6057" spans="1:6" x14ac:dyDescent="0.25">
      <c r="A6057">
        <v>60.55</v>
      </c>
      <c r="B6057">
        <v>5.4883799999999995E-4</v>
      </c>
      <c r="C6057">
        <v>5.4894499999999999E-2</v>
      </c>
      <c r="D6057" s="1">
        <v>-5.4345799999999999E-6</v>
      </c>
      <c r="E6057">
        <v>-5.4356499999999998E-4</v>
      </c>
      <c r="F6057">
        <v>1.5220699999999999E-4</v>
      </c>
    </row>
    <row r="6058" spans="1:6" x14ac:dyDescent="0.25">
      <c r="A6058">
        <v>60.56</v>
      </c>
      <c r="B6058">
        <v>5.4878299999999995E-4</v>
      </c>
      <c r="C6058">
        <v>5.4889100000000003E-2</v>
      </c>
      <c r="D6058" s="1">
        <v>-5.4340500000000001E-6</v>
      </c>
      <c r="E6058">
        <v>-5.4351099999999999E-4</v>
      </c>
      <c r="F6058">
        <v>1.52177E-4</v>
      </c>
    </row>
    <row r="6059" spans="1:6" x14ac:dyDescent="0.25">
      <c r="A6059">
        <v>60.57</v>
      </c>
      <c r="B6059">
        <v>5.4872899999999997E-4</v>
      </c>
      <c r="C6059">
        <v>5.4883700000000001E-2</v>
      </c>
      <c r="D6059" s="1">
        <v>-5.4335099999999996E-6</v>
      </c>
      <c r="E6059">
        <v>-5.4345700000000001E-4</v>
      </c>
      <c r="F6059">
        <v>1.5214699999999999E-4</v>
      </c>
    </row>
    <row r="6060" spans="1:6" x14ac:dyDescent="0.25">
      <c r="A6060">
        <v>60.58</v>
      </c>
      <c r="B6060">
        <v>5.4867499999999999E-4</v>
      </c>
      <c r="C6060">
        <v>5.4878200000000002E-2</v>
      </c>
      <c r="D6060" s="1">
        <v>-5.4329699999999999E-6</v>
      </c>
      <c r="E6060">
        <v>-5.4340400000000004E-4</v>
      </c>
      <c r="F6060">
        <v>1.5211599999999999E-4</v>
      </c>
    </row>
    <row r="6061" spans="1:6" x14ac:dyDescent="0.25">
      <c r="A6061">
        <v>60.59</v>
      </c>
      <c r="B6061">
        <v>5.4861999999999999E-4</v>
      </c>
      <c r="C6061">
        <v>5.4872799999999999E-2</v>
      </c>
      <c r="D6061" s="1">
        <v>-5.4324300000000003E-6</v>
      </c>
      <c r="E6061">
        <v>-5.4334999999999995E-4</v>
      </c>
      <c r="F6061">
        <v>1.5208600000000001E-4</v>
      </c>
    </row>
    <row r="6062" spans="1:6" x14ac:dyDescent="0.25">
      <c r="A6062">
        <v>60.6</v>
      </c>
      <c r="B6062">
        <v>5.4856600000000001E-4</v>
      </c>
      <c r="C6062">
        <v>5.4867399999999997E-2</v>
      </c>
      <c r="D6062" s="1">
        <v>-5.4318899999999998E-6</v>
      </c>
      <c r="E6062">
        <v>-5.4329599999999997E-4</v>
      </c>
      <c r="F6062">
        <v>1.52056E-4</v>
      </c>
    </row>
    <row r="6063" spans="1:6" x14ac:dyDescent="0.25">
      <c r="A6063">
        <v>60.61</v>
      </c>
      <c r="B6063">
        <v>5.4851200000000002E-4</v>
      </c>
      <c r="C6063">
        <v>5.4861899999999998E-2</v>
      </c>
      <c r="D6063" s="1">
        <v>-5.43136E-6</v>
      </c>
      <c r="E6063">
        <v>-5.4324199999999999E-4</v>
      </c>
      <c r="F6063">
        <v>1.5202600000000001E-4</v>
      </c>
    </row>
    <row r="6064" spans="1:6" x14ac:dyDescent="0.25">
      <c r="A6064">
        <v>60.62</v>
      </c>
      <c r="B6064">
        <v>5.4845700000000002E-4</v>
      </c>
      <c r="C6064">
        <v>5.4856500000000002E-2</v>
      </c>
      <c r="D6064" s="1">
        <v>-5.4308200000000003E-6</v>
      </c>
      <c r="E6064">
        <v>-5.43188E-4</v>
      </c>
      <c r="F6064">
        <v>1.51996E-4</v>
      </c>
    </row>
    <row r="6065" spans="1:6" x14ac:dyDescent="0.25">
      <c r="A6065">
        <v>60.63</v>
      </c>
      <c r="B6065">
        <v>5.4840300000000004E-4</v>
      </c>
      <c r="C6065">
        <v>5.48511E-2</v>
      </c>
      <c r="D6065" s="1">
        <v>-5.4302799999999998E-6</v>
      </c>
      <c r="E6065">
        <v>-5.4313500000000004E-4</v>
      </c>
      <c r="F6065">
        <v>1.5196599999999999E-4</v>
      </c>
    </row>
    <row r="6066" spans="1:6" x14ac:dyDescent="0.25">
      <c r="A6066">
        <v>60.64</v>
      </c>
      <c r="B6066">
        <v>5.4834899999999995E-4</v>
      </c>
      <c r="C6066">
        <v>5.4845600000000001E-2</v>
      </c>
      <c r="D6066" s="1">
        <v>-5.4297400000000001E-6</v>
      </c>
      <c r="E6066">
        <v>-5.4308100000000005E-4</v>
      </c>
      <c r="F6066">
        <v>1.51936E-4</v>
      </c>
    </row>
    <row r="6067" spans="1:6" x14ac:dyDescent="0.25">
      <c r="A6067">
        <v>60.65</v>
      </c>
      <c r="B6067">
        <v>5.4829399999999995E-4</v>
      </c>
      <c r="C6067">
        <v>5.4840199999999999E-2</v>
      </c>
      <c r="D6067" s="1">
        <v>-5.4292100000000003E-6</v>
      </c>
      <c r="E6067">
        <v>-5.4302699999999996E-4</v>
      </c>
      <c r="F6067">
        <v>1.5190599999999999E-4</v>
      </c>
    </row>
    <row r="6068" spans="1:6" x14ac:dyDescent="0.25">
      <c r="A6068">
        <v>60.66</v>
      </c>
      <c r="B6068">
        <v>5.4823999999999997E-4</v>
      </c>
      <c r="C6068">
        <v>5.4834800000000003E-2</v>
      </c>
      <c r="D6068" s="1">
        <v>-5.4286699999999998E-6</v>
      </c>
      <c r="E6068">
        <v>-5.4297299999999998E-4</v>
      </c>
      <c r="F6068">
        <v>1.5187600000000001E-4</v>
      </c>
    </row>
    <row r="6069" spans="1:6" x14ac:dyDescent="0.25">
      <c r="A6069">
        <v>60.67</v>
      </c>
      <c r="B6069">
        <v>5.4818599999999999E-4</v>
      </c>
      <c r="C6069">
        <v>5.4829299999999997E-2</v>
      </c>
      <c r="D6069" s="1">
        <v>-5.4281300000000002E-6</v>
      </c>
      <c r="E6069">
        <v>-5.4292000000000001E-4</v>
      </c>
      <c r="F6069">
        <v>1.51846E-4</v>
      </c>
    </row>
    <row r="6070" spans="1:6" x14ac:dyDescent="0.25">
      <c r="A6070">
        <v>60.68</v>
      </c>
      <c r="B6070">
        <v>5.48132E-4</v>
      </c>
      <c r="C6070">
        <v>5.4823900000000002E-2</v>
      </c>
      <c r="D6070" s="1">
        <v>-5.4275899999999996E-6</v>
      </c>
      <c r="E6070">
        <v>-5.4286600000000003E-4</v>
      </c>
      <c r="F6070">
        <v>1.51815E-4</v>
      </c>
    </row>
    <row r="6071" spans="1:6" x14ac:dyDescent="0.25">
      <c r="A6071">
        <v>60.69</v>
      </c>
      <c r="B6071">
        <v>5.48077E-4</v>
      </c>
      <c r="C6071">
        <v>5.4818499999999999E-2</v>
      </c>
      <c r="D6071" s="1">
        <v>-5.4270599999999998E-6</v>
      </c>
      <c r="E6071">
        <v>-5.4281200000000005E-4</v>
      </c>
      <c r="F6071">
        <v>1.5178500000000001E-4</v>
      </c>
    </row>
    <row r="6072" spans="1:6" x14ac:dyDescent="0.25">
      <c r="A6072">
        <v>60.7</v>
      </c>
      <c r="B6072">
        <v>5.4802300000000002E-4</v>
      </c>
      <c r="C6072">
        <v>5.4813000000000001E-2</v>
      </c>
      <c r="D6072" s="1">
        <v>-5.4265200000000002E-6</v>
      </c>
      <c r="E6072">
        <v>-5.4275799999999996E-4</v>
      </c>
      <c r="F6072">
        <v>1.51755E-4</v>
      </c>
    </row>
    <row r="6073" spans="1:6" x14ac:dyDescent="0.25">
      <c r="A6073">
        <v>60.71</v>
      </c>
      <c r="B6073">
        <v>5.4796900000000004E-4</v>
      </c>
      <c r="C6073">
        <v>5.4807599999999998E-2</v>
      </c>
      <c r="D6073" s="1">
        <v>-5.4259799999999997E-6</v>
      </c>
      <c r="E6073">
        <v>-5.4270499999999999E-4</v>
      </c>
      <c r="F6073">
        <v>1.5172499999999999E-4</v>
      </c>
    </row>
    <row r="6074" spans="1:6" x14ac:dyDescent="0.25">
      <c r="A6074">
        <v>60.72</v>
      </c>
      <c r="B6074">
        <v>5.4791499999999995E-4</v>
      </c>
      <c r="C6074">
        <v>5.4802200000000002E-2</v>
      </c>
      <c r="D6074" s="1">
        <v>-5.42544E-6</v>
      </c>
      <c r="E6074">
        <v>-5.4265100000000001E-4</v>
      </c>
      <c r="F6074">
        <v>1.51695E-4</v>
      </c>
    </row>
    <row r="6075" spans="1:6" x14ac:dyDescent="0.25">
      <c r="A6075">
        <v>60.73</v>
      </c>
      <c r="B6075">
        <v>5.4785999999999995E-4</v>
      </c>
      <c r="C6075">
        <v>5.47968E-2</v>
      </c>
      <c r="D6075" s="1">
        <v>-5.4249100000000002E-6</v>
      </c>
      <c r="E6075">
        <v>-5.4259700000000002E-4</v>
      </c>
      <c r="F6075">
        <v>1.5166499999999999E-4</v>
      </c>
    </row>
    <row r="6076" spans="1:6" x14ac:dyDescent="0.25">
      <c r="A6076">
        <v>60.74</v>
      </c>
      <c r="B6076">
        <v>5.4780599999999997E-4</v>
      </c>
      <c r="C6076">
        <v>5.4791300000000001E-2</v>
      </c>
      <c r="D6076" s="1">
        <v>-5.4243699999999997E-6</v>
      </c>
      <c r="E6076">
        <v>-5.4254300000000004E-4</v>
      </c>
      <c r="F6076">
        <v>1.5163500000000001E-4</v>
      </c>
    </row>
    <row r="6077" spans="1:6" x14ac:dyDescent="0.25">
      <c r="A6077">
        <v>60.75</v>
      </c>
      <c r="B6077">
        <v>5.4775199999999998E-4</v>
      </c>
      <c r="C6077">
        <v>5.4785899999999998E-2</v>
      </c>
      <c r="D6077" s="1">
        <v>-5.42383E-6</v>
      </c>
      <c r="E6077">
        <v>-5.4248999999999996E-4</v>
      </c>
      <c r="F6077">
        <v>1.51605E-4</v>
      </c>
    </row>
    <row r="6078" spans="1:6" x14ac:dyDescent="0.25">
      <c r="A6078">
        <v>60.76</v>
      </c>
      <c r="B6078">
        <v>5.47698E-4</v>
      </c>
      <c r="C6078">
        <v>5.4780500000000003E-2</v>
      </c>
      <c r="D6078" s="1">
        <v>-5.4233000000000002E-6</v>
      </c>
      <c r="E6078">
        <v>-5.4243599999999998E-4</v>
      </c>
      <c r="F6078">
        <v>1.5157500000000001E-4</v>
      </c>
    </row>
    <row r="6079" spans="1:6" x14ac:dyDescent="0.25">
      <c r="A6079">
        <v>60.77</v>
      </c>
      <c r="B6079">
        <v>5.47643E-4</v>
      </c>
      <c r="C6079">
        <v>5.47751E-2</v>
      </c>
      <c r="D6079" s="1">
        <v>-5.4227599999999997E-6</v>
      </c>
      <c r="E6079">
        <v>-5.42382E-4</v>
      </c>
      <c r="F6079">
        <v>1.51545E-4</v>
      </c>
    </row>
    <row r="6080" spans="1:6" x14ac:dyDescent="0.25">
      <c r="A6080">
        <v>60.78</v>
      </c>
      <c r="B6080">
        <v>5.4758900000000002E-4</v>
      </c>
      <c r="C6080">
        <v>5.4769600000000002E-2</v>
      </c>
      <c r="D6080" s="1">
        <v>-5.4222200000000001E-6</v>
      </c>
      <c r="E6080">
        <v>-5.4232800000000002E-4</v>
      </c>
      <c r="F6080">
        <v>1.5151499999999999E-4</v>
      </c>
    </row>
    <row r="6081" spans="1:6" x14ac:dyDescent="0.25">
      <c r="A6081">
        <v>60.79</v>
      </c>
      <c r="B6081">
        <v>5.4753500000000004E-4</v>
      </c>
      <c r="C6081">
        <v>5.4764199999999999E-2</v>
      </c>
      <c r="D6081" s="1">
        <v>-5.4216800000000004E-6</v>
      </c>
      <c r="E6081">
        <v>-5.4227500000000005E-4</v>
      </c>
      <c r="F6081">
        <v>1.51485E-4</v>
      </c>
    </row>
    <row r="6082" spans="1:6" x14ac:dyDescent="0.25">
      <c r="A6082">
        <v>60.8</v>
      </c>
      <c r="B6082">
        <v>5.4748100000000005E-4</v>
      </c>
      <c r="C6082">
        <v>5.4758800000000003E-2</v>
      </c>
      <c r="D6082" s="1">
        <v>-5.4211499999999998E-6</v>
      </c>
      <c r="E6082">
        <v>-5.4222099999999996E-4</v>
      </c>
      <c r="F6082">
        <v>1.5145499999999999E-4</v>
      </c>
    </row>
    <row r="6083" spans="1:6" x14ac:dyDescent="0.25">
      <c r="A6083">
        <v>60.81</v>
      </c>
      <c r="B6083">
        <v>5.4742600000000005E-4</v>
      </c>
      <c r="C6083">
        <v>5.4753400000000001E-2</v>
      </c>
      <c r="D6083" s="1">
        <v>-5.4206100000000001E-6</v>
      </c>
      <c r="E6083">
        <v>-5.4216699999999997E-4</v>
      </c>
      <c r="F6083">
        <v>1.5142500000000001E-4</v>
      </c>
    </row>
    <row r="6084" spans="1:6" x14ac:dyDescent="0.25">
      <c r="A6084">
        <v>60.82</v>
      </c>
      <c r="B6084">
        <v>5.4737199999999996E-4</v>
      </c>
      <c r="C6084">
        <v>5.4747999999999998E-2</v>
      </c>
      <c r="D6084" s="1">
        <v>-5.4200699999999996E-6</v>
      </c>
      <c r="E6084">
        <v>-5.4211400000000001E-4</v>
      </c>
      <c r="F6084">
        <v>1.51395E-4</v>
      </c>
    </row>
    <row r="6085" spans="1:6" x14ac:dyDescent="0.25">
      <c r="A6085">
        <v>60.83</v>
      </c>
      <c r="B6085">
        <v>5.4731799999999998E-4</v>
      </c>
      <c r="C6085">
        <v>5.4742499999999999E-2</v>
      </c>
      <c r="D6085" s="1">
        <v>-5.4195399999999998E-6</v>
      </c>
      <c r="E6085">
        <v>-5.4206000000000002E-4</v>
      </c>
      <c r="F6085">
        <v>1.5136500000000001E-4</v>
      </c>
    </row>
    <row r="6086" spans="1:6" x14ac:dyDescent="0.25">
      <c r="A6086">
        <v>60.84</v>
      </c>
      <c r="B6086">
        <v>5.47264E-4</v>
      </c>
      <c r="C6086">
        <v>5.4737099999999997E-2</v>
      </c>
      <c r="D6086" s="1">
        <v>-5.4190000000000001E-6</v>
      </c>
      <c r="E6086">
        <v>-5.4200600000000004E-4</v>
      </c>
      <c r="F6086">
        <v>1.51335E-4</v>
      </c>
    </row>
    <row r="6087" spans="1:6" x14ac:dyDescent="0.25">
      <c r="A6087">
        <v>60.85</v>
      </c>
      <c r="B6087">
        <v>5.4721000000000001E-4</v>
      </c>
      <c r="C6087">
        <v>5.4731700000000001E-2</v>
      </c>
      <c r="D6087" s="1">
        <v>-5.4184599999999996E-6</v>
      </c>
      <c r="E6087">
        <v>-5.4195299999999997E-4</v>
      </c>
      <c r="F6087">
        <v>1.5130499999999999E-4</v>
      </c>
    </row>
    <row r="6088" spans="1:6" x14ac:dyDescent="0.25">
      <c r="A6088">
        <v>60.86</v>
      </c>
      <c r="B6088">
        <v>5.4715500000000002E-4</v>
      </c>
      <c r="C6088">
        <v>5.4726299999999999E-2</v>
      </c>
      <c r="D6088" s="1">
        <v>-5.4179299999999998E-6</v>
      </c>
      <c r="E6088">
        <v>-5.4189899999999998E-4</v>
      </c>
      <c r="F6088">
        <v>1.51275E-4</v>
      </c>
    </row>
    <row r="6089" spans="1:6" x14ac:dyDescent="0.25">
      <c r="A6089">
        <v>60.87</v>
      </c>
      <c r="B6089">
        <v>5.4710100000000003E-4</v>
      </c>
      <c r="C6089">
        <v>5.4720900000000003E-2</v>
      </c>
      <c r="D6089" s="1">
        <v>-5.4173900000000002E-6</v>
      </c>
      <c r="E6089">
        <v>-5.41845E-4</v>
      </c>
      <c r="F6089">
        <v>1.5124499999999999E-4</v>
      </c>
    </row>
    <row r="6090" spans="1:6" x14ac:dyDescent="0.25">
      <c r="A6090">
        <v>60.88</v>
      </c>
      <c r="B6090">
        <v>5.4704700000000005E-4</v>
      </c>
      <c r="C6090">
        <v>5.4715399999999997E-2</v>
      </c>
      <c r="D6090" s="1">
        <v>-5.4168600000000003E-6</v>
      </c>
      <c r="E6090">
        <v>-5.4179200000000003E-4</v>
      </c>
      <c r="F6090">
        <v>1.5121500000000001E-4</v>
      </c>
    </row>
    <row r="6091" spans="1:6" x14ac:dyDescent="0.25">
      <c r="A6091">
        <v>60.89</v>
      </c>
      <c r="B6091">
        <v>5.4699299999999996E-4</v>
      </c>
      <c r="C6091">
        <v>5.4710000000000002E-2</v>
      </c>
      <c r="D6091" s="1">
        <v>-5.4163199999999998E-6</v>
      </c>
      <c r="E6091">
        <v>-5.4173800000000005E-4</v>
      </c>
      <c r="F6091">
        <v>1.51185E-4</v>
      </c>
    </row>
    <row r="6092" spans="1:6" x14ac:dyDescent="0.25">
      <c r="A6092">
        <v>60.9</v>
      </c>
      <c r="B6092">
        <v>5.4693899999999998E-4</v>
      </c>
      <c r="C6092">
        <v>5.4704599999999999E-2</v>
      </c>
      <c r="D6092" s="1">
        <v>-5.4157800000000002E-6</v>
      </c>
      <c r="E6092">
        <v>-5.4168399999999996E-4</v>
      </c>
      <c r="F6092">
        <v>1.5115500000000001E-4</v>
      </c>
    </row>
    <row r="6093" spans="1:6" x14ac:dyDescent="0.25">
      <c r="A6093">
        <v>60.91</v>
      </c>
      <c r="B6093">
        <v>5.4688499999999999E-4</v>
      </c>
      <c r="C6093">
        <v>5.4699200000000003E-2</v>
      </c>
      <c r="D6093" s="1">
        <v>-5.4152500000000004E-6</v>
      </c>
      <c r="E6093">
        <v>-5.4163099999999999E-4</v>
      </c>
      <c r="F6093">
        <v>1.5112599999999999E-4</v>
      </c>
    </row>
    <row r="6094" spans="1:6" x14ac:dyDescent="0.25">
      <c r="A6094">
        <v>60.92</v>
      </c>
      <c r="B6094">
        <v>5.4683100000000001E-4</v>
      </c>
      <c r="C6094">
        <v>5.4693800000000001E-2</v>
      </c>
      <c r="D6094" s="1">
        <v>-5.4147099999999999E-6</v>
      </c>
      <c r="E6094">
        <v>-5.4157700000000001E-4</v>
      </c>
      <c r="F6094">
        <v>1.51096E-4</v>
      </c>
    </row>
    <row r="6095" spans="1:6" x14ac:dyDescent="0.25">
      <c r="A6095">
        <v>60.93</v>
      </c>
      <c r="B6095">
        <v>5.4677600000000001E-4</v>
      </c>
      <c r="C6095">
        <v>5.4688399999999998E-2</v>
      </c>
      <c r="D6095" s="1">
        <v>-5.4141700000000002E-6</v>
      </c>
      <c r="E6095">
        <v>-5.4152400000000004E-4</v>
      </c>
      <c r="F6095">
        <v>1.5106599999999999E-4</v>
      </c>
    </row>
    <row r="6096" spans="1:6" x14ac:dyDescent="0.25">
      <c r="A6096">
        <v>60.94</v>
      </c>
      <c r="B6096">
        <v>5.4672200000000003E-4</v>
      </c>
      <c r="C6096">
        <v>5.46829E-2</v>
      </c>
      <c r="D6096" s="1">
        <v>-5.4136400000000004E-6</v>
      </c>
      <c r="E6096">
        <v>-5.4146999999999995E-4</v>
      </c>
      <c r="F6096">
        <v>1.5103600000000001E-4</v>
      </c>
    </row>
    <row r="6097" spans="1:6" x14ac:dyDescent="0.25">
      <c r="A6097">
        <v>60.95</v>
      </c>
      <c r="B6097">
        <v>5.4666800000000005E-4</v>
      </c>
      <c r="C6097">
        <v>5.4677499999999997E-2</v>
      </c>
      <c r="D6097" s="1">
        <v>-5.4130999999999999E-6</v>
      </c>
      <c r="E6097">
        <v>-5.4141599999999997E-4</v>
      </c>
      <c r="F6097">
        <v>1.51006E-4</v>
      </c>
    </row>
    <row r="6098" spans="1:6" x14ac:dyDescent="0.25">
      <c r="A6098">
        <v>60.96</v>
      </c>
      <c r="B6098">
        <v>5.4661399999999995E-4</v>
      </c>
      <c r="C6098">
        <v>5.4672100000000001E-2</v>
      </c>
      <c r="D6098" s="1">
        <v>-5.4125700000000001E-6</v>
      </c>
      <c r="E6098">
        <v>-5.41363E-4</v>
      </c>
      <c r="F6098">
        <v>1.5097600000000001E-4</v>
      </c>
    </row>
    <row r="6099" spans="1:6" x14ac:dyDescent="0.25">
      <c r="A6099">
        <v>60.97</v>
      </c>
      <c r="B6099">
        <v>5.4655999999999997E-4</v>
      </c>
      <c r="C6099">
        <v>5.4666699999999999E-2</v>
      </c>
      <c r="D6099" s="1">
        <v>-5.4120299999999996E-6</v>
      </c>
      <c r="E6099">
        <v>-5.4130900000000002E-4</v>
      </c>
      <c r="F6099">
        <v>1.50946E-4</v>
      </c>
    </row>
    <row r="6100" spans="1:6" x14ac:dyDescent="0.25">
      <c r="A6100">
        <v>60.98</v>
      </c>
      <c r="B6100">
        <v>5.4650599999999999E-4</v>
      </c>
      <c r="C6100">
        <v>5.4661300000000003E-2</v>
      </c>
      <c r="D6100" s="1">
        <v>-5.4114899999999999E-6</v>
      </c>
      <c r="E6100">
        <v>-5.4125600000000005E-4</v>
      </c>
      <c r="F6100">
        <v>1.5091599999999999E-4</v>
      </c>
    </row>
    <row r="6101" spans="1:6" x14ac:dyDescent="0.25">
      <c r="A6101">
        <v>60.99</v>
      </c>
      <c r="B6101">
        <v>5.4645200000000001E-4</v>
      </c>
      <c r="C6101">
        <v>5.46559E-2</v>
      </c>
      <c r="D6101" s="1">
        <v>-5.4109600000000001E-6</v>
      </c>
      <c r="E6101">
        <v>-5.4120199999999996E-4</v>
      </c>
      <c r="F6101">
        <v>1.5088600000000001E-4</v>
      </c>
    </row>
    <row r="6102" spans="1:6" x14ac:dyDescent="0.25">
      <c r="A6102">
        <v>61</v>
      </c>
      <c r="B6102">
        <v>5.4639700000000001E-4</v>
      </c>
      <c r="C6102">
        <v>5.4650499999999998E-2</v>
      </c>
      <c r="D6102" s="1">
        <v>-5.4104199999999996E-6</v>
      </c>
      <c r="E6102">
        <v>-5.4114799999999998E-4</v>
      </c>
      <c r="F6102">
        <v>1.5085599999999999E-4</v>
      </c>
    </row>
    <row r="6103" spans="1:6" x14ac:dyDescent="0.25">
      <c r="A6103">
        <v>61.01</v>
      </c>
      <c r="B6103">
        <v>5.4634300000000002E-4</v>
      </c>
      <c r="C6103">
        <v>5.4645100000000002E-2</v>
      </c>
      <c r="D6103" s="1">
        <v>-5.4098899999999998E-6</v>
      </c>
      <c r="E6103">
        <v>-5.4109500000000001E-4</v>
      </c>
      <c r="F6103">
        <v>1.50827E-4</v>
      </c>
    </row>
    <row r="6104" spans="1:6" x14ac:dyDescent="0.25">
      <c r="A6104">
        <v>61.02</v>
      </c>
      <c r="B6104">
        <v>5.4628900000000004E-4</v>
      </c>
      <c r="C6104">
        <v>5.4639600000000003E-2</v>
      </c>
      <c r="D6104" s="1">
        <v>-5.4093500000000001E-6</v>
      </c>
      <c r="E6104">
        <v>-5.4104100000000003E-4</v>
      </c>
      <c r="F6104">
        <v>1.5079700000000001E-4</v>
      </c>
    </row>
    <row r="6105" spans="1:6" x14ac:dyDescent="0.25">
      <c r="A6105">
        <v>61.03</v>
      </c>
      <c r="B6105">
        <v>5.4623499999999995E-4</v>
      </c>
      <c r="C6105">
        <v>5.4634200000000001E-2</v>
      </c>
      <c r="D6105" s="1">
        <v>-5.4088200000000003E-6</v>
      </c>
      <c r="E6105">
        <v>-5.4098799999999995E-4</v>
      </c>
      <c r="F6105">
        <v>1.50767E-4</v>
      </c>
    </row>
    <row r="6106" spans="1:6" x14ac:dyDescent="0.25">
      <c r="A6106">
        <v>61.04</v>
      </c>
      <c r="B6106">
        <v>5.4618099999999997E-4</v>
      </c>
      <c r="C6106">
        <v>5.4628799999999998E-2</v>
      </c>
      <c r="D6106" s="1">
        <v>-5.4082799999999998E-6</v>
      </c>
      <c r="E6106">
        <v>-5.4093399999999997E-4</v>
      </c>
      <c r="F6106">
        <v>1.5073699999999999E-4</v>
      </c>
    </row>
    <row r="6107" spans="1:6" x14ac:dyDescent="0.25">
      <c r="A6107">
        <v>61.05</v>
      </c>
      <c r="B6107">
        <v>5.4612699999999998E-4</v>
      </c>
      <c r="C6107">
        <v>5.4623400000000003E-2</v>
      </c>
      <c r="D6107" s="1">
        <v>-5.4077400000000002E-6</v>
      </c>
      <c r="E6107">
        <v>-5.4087999999999998E-4</v>
      </c>
      <c r="F6107">
        <v>1.5070700000000001E-4</v>
      </c>
    </row>
    <row r="6108" spans="1:6" x14ac:dyDescent="0.25">
      <c r="A6108">
        <v>61.06</v>
      </c>
      <c r="B6108">
        <v>5.46073E-4</v>
      </c>
      <c r="C6108">
        <v>5.4618E-2</v>
      </c>
      <c r="D6108" s="1">
        <v>-5.4072100000000004E-6</v>
      </c>
      <c r="E6108">
        <v>-5.4082700000000002E-4</v>
      </c>
      <c r="F6108">
        <v>1.5067699999999999E-4</v>
      </c>
    </row>
    <row r="6109" spans="1:6" x14ac:dyDescent="0.25">
      <c r="A6109">
        <v>61.07</v>
      </c>
      <c r="B6109">
        <v>5.4601900000000002E-4</v>
      </c>
      <c r="C6109">
        <v>5.4612599999999997E-2</v>
      </c>
      <c r="D6109" s="1">
        <v>-5.4066699999999999E-6</v>
      </c>
      <c r="E6109">
        <v>-5.4077300000000003E-4</v>
      </c>
      <c r="F6109">
        <v>1.5064700000000001E-4</v>
      </c>
    </row>
    <row r="6110" spans="1:6" x14ac:dyDescent="0.25">
      <c r="A6110">
        <v>61.08</v>
      </c>
      <c r="B6110">
        <v>5.4596500000000004E-4</v>
      </c>
      <c r="C6110">
        <v>5.4607200000000002E-2</v>
      </c>
      <c r="D6110" s="1">
        <v>-5.40614E-6</v>
      </c>
      <c r="E6110">
        <v>-5.4071999999999996E-4</v>
      </c>
      <c r="F6110">
        <v>1.5061799999999999E-4</v>
      </c>
    </row>
    <row r="6111" spans="1:6" x14ac:dyDescent="0.25">
      <c r="A6111">
        <v>61.09</v>
      </c>
      <c r="B6111">
        <v>5.4591100000000005E-4</v>
      </c>
      <c r="C6111">
        <v>5.4601799999999999E-2</v>
      </c>
      <c r="D6111" s="1">
        <v>-5.4056000000000004E-6</v>
      </c>
      <c r="E6111">
        <v>-5.4066599999999998E-4</v>
      </c>
      <c r="F6111">
        <v>1.50588E-4</v>
      </c>
    </row>
    <row r="6112" spans="1:6" x14ac:dyDescent="0.25">
      <c r="A6112">
        <v>61.1</v>
      </c>
      <c r="B6112">
        <v>5.4585699999999996E-4</v>
      </c>
      <c r="C6112">
        <v>5.4596400000000003E-2</v>
      </c>
      <c r="D6112" s="1">
        <v>-5.4050699999999997E-6</v>
      </c>
      <c r="E6112">
        <v>-5.4061300000000001E-4</v>
      </c>
      <c r="F6112">
        <v>1.5055799999999999E-4</v>
      </c>
    </row>
    <row r="6113" spans="1:6" x14ac:dyDescent="0.25">
      <c r="A6113">
        <v>61.11</v>
      </c>
      <c r="B6113">
        <v>5.4580299999999998E-4</v>
      </c>
      <c r="C6113">
        <v>5.4591000000000001E-2</v>
      </c>
      <c r="D6113" s="1">
        <v>-5.4045300000000001E-6</v>
      </c>
      <c r="E6113">
        <v>-5.4055900000000003E-4</v>
      </c>
      <c r="F6113">
        <v>1.5052800000000001E-4</v>
      </c>
    </row>
    <row r="6114" spans="1:6" x14ac:dyDescent="0.25">
      <c r="A6114">
        <v>61.12</v>
      </c>
      <c r="B6114">
        <v>5.45749E-4</v>
      </c>
      <c r="C6114">
        <v>5.4585599999999998E-2</v>
      </c>
      <c r="D6114" s="1">
        <v>-5.4040000000000003E-6</v>
      </c>
      <c r="E6114">
        <v>-5.4050599999999995E-4</v>
      </c>
      <c r="F6114">
        <v>1.5049799999999999E-4</v>
      </c>
    </row>
    <row r="6115" spans="1:6" x14ac:dyDescent="0.25">
      <c r="A6115">
        <v>61.13</v>
      </c>
      <c r="B6115">
        <v>5.4569500000000001E-4</v>
      </c>
      <c r="C6115">
        <v>5.4580200000000002E-2</v>
      </c>
      <c r="D6115" s="1">
        <v>-5.4034599999999998E-6</v>
      </c>
      <c r="E6115">
        <v>-5.4045199999999997E-4</v>
      </c>
      <c r="F6115">
        <v>1.50469E-4</v>
      </c>
    </row>
    <row r="6116" spans="1:6" x14ac:dyDescent="0.25">
      <c r="A6116">
        <v>61.14</v>
      </c>
      <c r="B6116">
        <v>5.4564100000000003E-4</v>
      </c>
      <c r="C6116">
        <v>5.45748E-2</v>
      </c>
      <c r="D6116" s="1">
        <v>-5.40293E-6</v>
      </c>
      <c r="E6116">
        <v>-5.40399E-4</v>
      </c>
      <c r="F6116">
        <v>1.5043899999999999E-4</v>
      </c>
    </row>
    <row r="6117" spans="1:6" x14ac:dyDescent="0.25">
      <c r="A6117">
        <v>61.15</v>
      </c>
      <c r="B6117">
        <v>5.4558700000000005E-4</v>
      </c>
      <c r="C6117">
        <v>5.4569399999999997E-2</v>
      </c>
      <c r="D6117" s="1">
        <v>-5.4023900000000003E-6</v>
      </c>
      <c r="E6117">
        <v>-5.4034500000000002E-4</v>
      </c>
      <c r="F6117">
        <v>1.50409E-4</v>
      </c>
    </row>
    <row r="6118" spans="1:6" x14ac:dyDescent="0.25">
      <c r="A6118">
        <v>61.16</v>
      </c>
      <c r="B6118">
        <v>5.4553299999999996E-4</v>
      </c>
      <c r="C6118">
        <v>5.4563899999999999E-2</v>
      </c>
      <c r="D6118" s="1">
        <v>-5.4018599999999996E-6</v>
      </c>
      <c r="E6118">
        <v>-5.4029200000000005E-4</v>
      </c>
      <c r="F6118">
        <v>1.5037899999999999E-4</v>
      </c>
    </row>
    <row r="6119" spans="1:6" x14ac:dyDescent="0.25">
      <c r="A6119">
        <v>61.17</v>
      </c>
      <c r="B6119">
        <v>5.4547899999999997E-4</v>
      </c>
      <c r="C6119">
        <v>5.4558500000000003E-2</v>
      </c>
      <c r="D6119" s="1">
        <v>-5.40132E-6</v>
      </c>
      <c r="E6119">
        <v>-5.4023799999999996E-4</v>
      </c>
      <c r="F6119">
        <v>1.5034900000000001E-4</v>
      </c>
    </row>
    <row r="6120" spans="1:6" x14ac:dyDescent="0.25">
      <c r="A6120">
        <v>61.18</v>
      </c>
      <c r="B6120">
        <v>5.4542399999999997E-4</v>
      </c>
      <c r="C6120">
        <v>5.45531E-2</v>
      </c>
      <c r="D6120" s="1">
        <v>-5.4007900000000002E-6</v>
      </c>
      <c r="E6120">
        <v>-5.4018499999999999E-4</v>
      </c>
      <c r="F6120">
        <v>1.5032000000000001E-4</v>
      </c>
    </row>
    <row r="6121" spans="1:6" x14ac:dyDescent="0.25">
      <c r="A6121">
        <v>61.19</v>
      </c>
      <c r="B6121">
        <v>5.4536999999999999E-4</v>
      </c>
      <c r="C6121">
        <v>5.4547699999999998E-2</v>
      </c>
      <c r="D6121" s="1">
        <v>-5.4002499999999997E-6</v>
      </c>
      <c r="E6121">
        <v>-5.4013100000000001E-4</v>
      </c>
      <c r="F6121">
        <v>1.5029E-4</v>
      </c>
    </row>
    <row r="6122" spans="1:6" x14ac:dyDescent="0.25">
      <c r="A6122">
        <v>61.2</v>
      </c>
      <c r="B6122">
        <v>5.4531600000000001E-4</v>
      </c>
      <c r="C6122">
        <v>5.4542300000000002E-2</v>
      </c>
      <c r="D6122" s="1">
        <v>-5.3997199999999999E-6</v>
      </c>
      <c r="E6122">
        <v>-5.4007800000000004E-4</v>
      </c>
      <c r="F6122">
        <v>1.5025999999999999E-4</v>
      </c>
    </row>
    <row r="6123" spans="1:6" x14ac:dyDescent="0.25">
      <c r="A6123">
        <v>61.21</v>
      </c>
      <c r="B6123">
        <v>5.4526200000000003E-4</v>
      </c>
      <c r="C6123">
        <v>5.4536899999999999E-2</v>
      </c>
      <c r="D6123" s="1">
        <v>-5.3991800000000002E-6</v>
      </c>
      <c r="E6123">
        <v>-5.4002399999999995E-4</v>
      </c>
      <c r="F6123">
        <v>1.5023E-4</v>
      </c>
    </row>
    <row r="6124" spans="1:6" x14ac:dyDescent="0.25">
      <c r="A6124">
        <v>61.22</v>
      </c>
      <c r="B6124">
        <v>5.4520899999999995E-4</v>
      </c>
      <c r="C6124">
        <v>5.4531499999999997E-2</v>
      </c>
      <c r="D6124" s="1">
        <v>-5.3986500000000004E-6</v>
      </c>
      <c r="E6124">
        <v>-5.3997099999999998E-4</v>
      </c>
      <c r="F6124">
        <v>1.5020100000000001E-4</v>
      </c>
    </row>
    <row r="6125" spans="1:6" x14ac:dyDescent="0.25">
      <c r="A6125">
        <v>61.23</v>
      </c>
      <c r="B6125">
        <v>5.4515499999999997E-4</v>
      </c>
      <c r="C6125">
        <v>5.4526100000000001E-2</v>
      </c>
      <c r="D6125" s="1">
        <v>-5.3981099999999999E-6</v>
      </c>
      <c r="E6125">
        <v>-5.39917E-4</v>
      </c>
      <c r="F6125">
        <v>1.50171E-4</v>
      </c>
    </row>
    <row r="6126" spans="1:6" x14ac:dyDescent="0.25">
      <c r="A6126">
        <v>61.24</v>
      </c>
      <c r="B6126">
        <v>5.4510099999999998E-4</v>
      </c>
      <c r="C6126">
        <v>5.4520699999999998E-2</v>
      </c>
      <c r="D6126" s="1">
        <v>-5.3975800000000001E-6</v>
      </c>
      <c r="E6126">
        <v>-5.3986400000000003E-4</v>
      </c>
      <c r="F6126">
        <v>1.5014100000000001E-4</v>
      </c>
    </row>
    <row r="6127" spans="1:6" x14ac:dyDescent="0.25">
      <c r="A6127">
        <v>61.25</v>
      </c>
      <c r="B6127">
        <v>5.45047E-4</v>
      </c>
      <c r="C6127">
        <v>5.4515300000000003E-2</v>
      </c>
      <c r="D6127" s="1">
        <v>-5.3970500000000003E-6</v>
      </c>
      <c r="E6127">
        <v>-5.3981000000000005E-4</v>
      </c>
      <c r="F6127">
        <v>1.50111E-4</v>
      </c>
    </row>
    <row r="6128" spans="1:6" x14ac:dyDescent="0.25">
      <c r="A6128">
        <v>61.26</v>
      </c>
      <c r="B6128">
        <v>5.4499300000000002E-4</v>
      </c>
      <c r="C6128">
        <v>5.45099E-2</v>
      </c>
      <c r="D6128" s="1">
        <v>-5.3965099999999998E-6</v>
      </c>
      <c r="E6128">
        <v>-5.3975699999999998E-4</v>
      </c>
      <c r="F6128">
        <v>1.50082E-4</v>
      </c>
    </row>
    <row r="6129" spans="1:6" x14ac:dyDescent="0.25">
      <c r="A6129">
        <v>61.27</v>
      </c>
      <c r="B6129">
        <v>5.4493900000000004E-4</v>
      </c>
      <c r="C6129">
        <v>5.4504499999999997E-2</v>
      </c>
      <c r="D6129" s="1">
        <v>-5.39598E-6</v>
      </c>
      <c r="E6129">
        <v>-5.3970299999999999E-4</v>
      </c>
      <c r="F6129">
        <v>1.5005199999999999E-4</v>
      </c>
    </row>
    <row r="6130" spans="1:6" x14ac:dyDescent="0.25">
      <c r="A6130">
        <v>61.28</v>
      </c>
      <c r="B6130">
        <v>5.4488500000000005E-4</v>
      </c>
      <c r="C6130">
        <v>5.4499199999999998E-2</v>
      </c>
      <c r="D6130" s="1">
        <v>-5.3954400000000003E-6</v>
      </c>
      <c r="E6130">
        <v>-5.3965000000000003E-4</v>
      </c>
      <c r="F6130">
        <v>1.5002200000000001E-4</v>
      </c>
    </row>
    <row r="6131" spans="1:6" x14ac:dyDescent="0.25">
      <c r="A6131">
        <v>61.29</v>
      </c>
      <c r="B6131">
        <v>5.4483099999999996E-4</v>
      </c>
      <c r="C6131">
        <v>5.4493800000000002E-2</v>
      </c>
      <c r="D6131" s="1">
        <v>-5.3949099999999996E-6</v>
      </c>
      <c r="E6131">
        <v>-5.3959699999999995E-4</v>
      </c>
      <c r="F6131">
        <v>1.4999300000000001E-4</v>
      </c>
    </row>
    <row r="6132" spans="1:6" x14ac:dyDescent="0.25">
      <c r="A6132">
        <v>61.3</v>
      </c>
      <c r="B6132">
        <v>5.4477699999999998E-4</v>
      </c>
      <c r="C6132">
        <v>5.4488399999999999E-2</v>
      </c>
      <c r="D6132" s="1">
        <v>-5.39437E-6</v>
      </c>
      <c r="E6132">
        <v>-5.3954299999999997E-4</v>
      </c>
      <c r="F6132">
        <v>1.49963E-4</v>
      </c>
    </row>
    <row r="6133" spans="1:6" x14ac:dyDescent="0.25">
      <c r="A6133">
        <v>61.31</v>
      </c>
      <c r="B6133">
        <v>5.44723E-4</v>
      </c>
      <c r="C6133">
        <v>5.4482999999999997E-2</v>
      </c>
      <c r="D6133" s="1">
        <v>-5.3938400000000002E-6</v>
      </c>
      <c r="E6133">
        <v>-5.3949E-4</v>
      </c>
      <c r="F6133">
        <v>1.4993299999999999E-4</v>
      </c>
    </row>
    <row r="6134" spans="1:6" x14ac:dyDescent="0.25">
      <c r="A6134">
        <v>61.32</v>
      </c>
      <c r="B6134">
        <v>5.4466900000000001E-4</v>
      </c>
      <c r="C6134">
        <v>5.4477600000000001E-2</v>
      </c>
      <c r="D6134" s="1">
        <v>-5.3933100000000004E-6</v>
      </c>
      <c r="E6134">
        <v>-5.3943600000000002E-4</v>
      </c>
      <c r="F6134">
        <v>1.49903E-4</v>
      </c>
    </row>
    <row r="6135" spans="1:6" x14ac:dyDescent="0.25">
      <c r="A6135">
        <v>61.33</v>
      </c>
      <c r="B6135">
        <v>5.4461500000000003E-4</v>
      </c>
      <c r="C6135">
        <v>5.4472199999999998E-2</v>
      </c>
      <c r="D6135" s="1">
        <v>-5.3927699999999999E-6</v>
      </c>
      <c r="E6135">
        <v>-5.3938300000000005E-4</v>
      </c>
      <c r="F6135">
        <v>1.4987400000000001E-4</v>
      </c>
    </row>
    <row r="6136" spans="1:6" x14ac:dyDescent="0.25">
      <c r="A6136">
        <v>61.34</v>
      </c>
      <c r="B6136">
        <v>5.4456100000000005E-4</v>
      </c>
      <c r="C6136">
        <v>5.4466800000000003E-2</v>
      </c>
      <c r="D6136" s="1">
        <v>-5.3922400000000001E-6</v>
      </c>
      <c r="E6136">
        <v>-5.3932999999999997E-4</v>
      </c>
      <c r="F6136">
        <v>1.49844E-4</v>
      </c>
    </row>
    <row r="6137" spans="1:6" x14ac:dyDescent="0.25">
      <c r="A6137">
        <v>61.35</v>
      </c>
      <c r="B6137">
        <v>5.4450699999999996E-4</v>
      </c>
      <c r="C6137">
        <v>5.44614E-2</v>
      </c>
      <c r="D6137" s="1">
        <v>-5.3917000000000004E-6</v>
      </c>
      <c r="E6137">
        <v>-5.3927599999999999E-4</v>
      </c>
      <c r="F6137">
        <v>1.4981400000000001E-4</v>
      </c>
    </row>
    <row r="6138" spans="1:6" x14ac:dyDescent="0.25">
      <c r="A6138">
        <v>61.36</v>
      </c>
      <c r="B6138">
        <v>5.4445299999999997E-4</v>
      </c>
      <c r="C6138">
        <v>5.4455999999999997E-2</v>
      </c>
      <c r="D6138" s="1">
        <v>-5.3911699999999997E-6</v>
      </c>
      <c r="E6138">
        <v>-5.3922300000000002E-4</v>
      </c>
      <c r="F6138">
        <v>1.4978499999999999E-4</v>
      </c>
    </row>
    <row r="6139" spans="1:6" x14ac:dyDescent="0.25">
      <c r="A6139">
        <v>61.37</v>
      </c>
      <c r="B6139">
        <v>5.4439899999999999E-4</v>
      </c>
      <c r="C6139">
        <v>5.4450600000000002E-2</v>
      </c>
      <c r="D6139" s="1">
        <v>-5.3906399999999999E-6</v>
      </c>
      <c r="E6139">
        <v>-5.3916900000000004E-4</v>
      </c>
      <c r="F6139">
        <v>1.4975500000000001E-4</v>
      </c>
    </row>
    <row r="6140" spans="1:6" x14ac:dyDescent="0.25">
      <c r="A6140">
        <v>61.38</v>
      </c>
      <c r="B6140">
        <v>5.4434500000000001E-4</v>
      </c>
      <c r="C6140">
        <v>5.4445199999999999E-2</v>
      </c>
      <c r="D6140" s="1">
        <v>-5.3901000000000003E-6</v>
      </c>
      <c r="E6140">
        <v>-5.3911599999999997E-4</v>
      </c>
      <c r="F6140">
        <v>1.4972499999999999E-4</v>
      </c>
    </row>
    <row r="6141" spans="1:6" x14ac:dyDescent="0.25">
      <c r="A6141">
        <v>61.39</v>
      </c>
      <c r="B6141">
        <v>5.4429200000000004E-4</v>
      </c>
      <c r="C6141">
        <v>5.4439800000000003E-2</v>
      </c>
      <c r="D6141" s="1">
        <v>-5.3895699999999996E-6</v>
      </c>
      <c r="E6141">
        <v>-5.39063E-4</v>
      </c>
      <c r="F6141">
        <v>1.49696E-4</v>
      </c>
    </row>
    <row r="6142" spans="1:6" x14ac:dyDescent="0.25">
      <c r="A6142">
        <v>61.4</v>
      </c>
      <c r="B6142">
        <v>5.4423799999999995E-4</v>
      </c>
      <c r="C6142">
        <v>5.4434400000000001E-2</v>
      </c>
      <c r="D6142" s="1">
        <v>-5.3890399999999998E-6</v>
      </c>
      <c r="E6142">
        <v>-5.3900900000000002E-4</v>
      </c>
      <c r="F6142">
        <v>1.4966600000000001E-4</v>
      </c>
    </row>
    <row r="6143" spans="1:6" x14ac:dyDescent="0.25">
      <c r="A6143">
        <v>61.41</v>
      </c>
      <c r="B6143">
        <v>5.4418399999999997E-4</v>
      </c>
      <c r="C6143">
        <v>5.4428999999999998E-2</v>
      </c>
      <c r="D6143" s="1">
        <v>-5.3885000000000002E-6</v>
      </c>
      <c r="E6143">
        <v>-5.3895600000000005E-4</v>
      </c>
      <c r="F6143">
        <v>1.49636E-4</v>
      </c>
    </row>
    <row r="6144" spans="1:6" x14ac:dyDescent="0.25">
      <c r="A6144">
        <v>61.42</v>
      </c>
      <c r="B6144">
        <v>5.4412999999999998E-4</v>
      </c>
      <c r="C6144">
        <v>5.4423699999999998E-2</v>
      </c>
      <c r="D6144" s="1">
        <v>-5.3879700000000004E-6</v>
      </c>
      <c r="E6144">
        <v>-5.3890199999999996E-4</v>
      </c>
      <c r="F6144">
        <v>1.4960700000000001E-4</v>
      </c>
    </row>
    <row r="6145" spans="1:6" x14ac:dyDescent="0.25">
      <c r="A6145">
        <v>61.43</v>
      </c>
      <c r="B6145">
        <v>5.44076E-4</v>
      </c>
      <c r="C6145">
        <v>5.4418300000000003E-2</v>
      </c>
      <c r="D6145" s="1">
        <v>-5.3874299999999998E-6</v>
      </c>
      <c r="E6145">
        <v>-5.3884899999999999E-4</v>
      </c>
      <c r="F6145">
        <v>1.4957699999999999E-4</v>
      </c>
    </row>
    <row r="6146" spans="1:6" x14ac:dyDescent="0.25">
      <c r="A6146">
        <v>61.44</v>
      </c>
      <c r="B6146">
        <v>5.4402200000000002E-4</v>
      </c>
      <c r="C6146">
        <v>5.44129E-2</v>
      </c>
      <c r="D6146" s="1">
        <v>-5.3869E-6</v>
      </c>
      <c r="E6146">
        <v>-5.3879600000000002E-4</v>
      </c>
      <c r="F6146">
        <v>1.49548E-4</v>
      </c>
    </row>
    <row r="6147" spans="1:6" x14ac:dyDescent="0.25">
      <c r="A6147">
        <v>61.45</v>
      </c>
      <c r="B6147">
        <v>5.4396800000000003E-4</v>
      </c>
      <c r="C6147">
        <v>5.4407499999999998E-2</v>
      </c>
      <c r="D6147" s="1">
        <v>-5.3863700000000002E-6</v>
      </c>
      <c r="E6147">
        <v>-5.3874200000000004E-4</v>
      </c>
      <c r="F6147">
        <v>1.4951799999999999E-4</v>
      </c>
    </row>
    <row r="6148" spans="1:6" x14ac:dyDescent="0.25">
      <c r="A6148">
        <v>61.46</v>
      </c>
      <c r="B6148">
        <v>5.4391400000000005E-4</v>
      </c>
      <c r="C6148">
        <v>5.4402100000000002E-2</v>
      </c>
      <c r="D6148" s="1">
        <v>-5.3858299999999997E-6</v>
      </c>
      <c r="E6148">
        <v>-5.3868899999999996E-4</v>
      </c>
      <c r="F6148">
        <v>1.49488E-4</v>
      </c>
    </row>
    <row r="6149" spans="1:6" x14ac:dyDescent="0.25">
      <c r="A6149">
        <v>61.47</v>
      </c>
      <c r="B6149">
        <v>5.4386099999999998E-4</v>
      </c>
      <c r="C6149">
        <v>5.4396699999999999E-2</v>
      </c>
      <c r="D6149" s="1">
        <v>-5.3852999999999999E-6</v>
      </c>
      <c r="E6149">
        <v>-5.38636E-4</v>
      </c>
      <c r="F6149">
        <v>1.4945900000000001E-4</v>
      </c>
    </row>
    <row r="6150" spans="1:6" x14ac:dyDescent="0.25">
      <c r="A6150">
        <v>61.48</v>
      </c>
      <c r="B6150">
        <v>5.4380699999999999E-4</v>
      </c>
      <c r="C6150">
        <v>5.4391299999999997E-2</v>
      </c>
      <c r="D6150" s="1">
        <v>-5.3847700000000001E-6</v>
      </c>
      <c r="E6150">
        <v>-5.3858200000000001E-4</v>
      </c>
      <c r="F6150">
        <v>1.49429E-4</v>
      </c>
    </row>
    <row r="6151" spans="1:6" x14ac:dyDescent="0.25">
      <c r="A6151">
        <v>61.49</v>
      </c>
      <c r="B6151">
        <v>5.4375300000000001E-4</v>
      </c>
      <c r="C6151">
        <v>5.4385900000000001E-2</v>
      </c>
      <c r="D6151" s="1">
        <v>-5.3842299999999996E-6</v>
      </c>
      <c r="E6151">
        <v>-5.3852900000000005E-4</v>
      </c>
      <c r="F6151">
        <v>1.494E-4</v>
      </c>
    </row>
    <row r="6152" spans="1:6" x14ac:dyDescent="0.25">
      <c r="A6152">
        <v>61.5</v>
      </c>
      <c r="B6152">
        <v>5.4369900000000003E-4</v>
      </c>
      <c r="C6152">
        <v>5.4380600000000001E-2</v>
      </c>
      <c r="D6152" s="1">
        <v>-5.3836999999999998E-6</v>
      </c>
      <c r="E6152">
        <v>-5.3847599999999997E-4</v>
      </c>
      <c r="F6152">
        <v>1.4936999999999999E-4</v>
      </c>
    </row>
    <row r="6153" spans="1:6" x14ac:dyDescent="0.25">
      <c r="A6153">
        <v>61.51</v>
      </c>
      <c r="B6153">
        <v>5.4364500000000004E-4</v>
      </c>
      <c r="C6153">
        <v>5.4375199999999999E-2</v>
      </c>
      <c r="D6153" s="1">
        <v>-5.38317E-6</v>
      </c>
      <c r="E6153">
        <v>-5.3842199999999999E-4</v>
      </c>
      <c r="F6153">
        <v>1.4934E-4</v>
      </c>
    </row>
    <row r="6154" spans="1:6" x14ac:dyDescent="0.25">
      <c r="A6154">
        <v>61.52</v>
      </c>
      <c r="B6154">
        <v>5.4359099999999995E-4</v>
      </c>
      <c r="C6154">
        <v>5.4369800000000003E-2</v>
      </c>
      <c r="D6154" s="1">
        <v>-5.3826400000000002E-6</v>
      </c>
      <c r="E6154">
        <v>-5.3836900000000002E-4</v>
      </c>
      <c r="F6154">
        <v>1.4931100000000001E-4</v>
      </c>
    </row>
    <row r="6155" spans="1:6" x14ac:dyDescent="0.25">
      <c r="A6155">
        <v>61.53</v>
      </c>
      <c r="B6155">
        <v>5.4353699999999997E-4</v>
      </c>
      <c r="C6155">
        <v>5.43644E-2</v>
      </c>
      <c r="D6155" s="1">
        <v>-5.3820999999999997E-6</v>
      </c>
      <c r="E6155">
        <v>-5.3831599999999995E-4</v>
      </c>
      <c r="F6155">
        <v>1.49281E-4</v>
      </c>
    </row>
    <row r="6156" spans="1:6" x14ac:dyDescent="0.25">
      <c r="A6156">
        <v>61.54</v>
      </c>
      <c r="B6156">
        <v>5.43484E-4</v>
      </c>
      <c r="C6156">
        <v>5.4358999999999998E-2</v>
      </c>
      <c r="D6156" s="1">
        <v>-5.3815699999999999E-6</v>
      </c>
      <c r="E6156">
        <v>-5.3826199999999996E-4</v>
      </c>
      <c r="F6156">
        <v>1.49252E-4</v>
      </c>
    </row>
    <row r="6157" spans="1:6" x14ac:dyDescent="0.25">
      <c r="A6157">
        <v>61.55</v>
      </c>
      <c r="B6157">
        <v>5.4343000000000002E-4</v>
      </c>
      <c r="C6157">
        <v>5.4353600000000002E-2</v>
      </c>
      <c r="D6157" s="1">
        <v>-5.3810400000000001E-6</v>
      </c>
      <c r="E6157">
        <v>-5.38209E-4</v>
      </c>
      <c r="F6157">
        <v>1.4922199999999999E-4</v>
      </c>
    </row>
    <row r="6158" spans="1:6" x14ac:dyDescent="0.25">
      <c r="A6158">
        <v>61.56</v>
      </c>
      <c r="B6158">
        <v>5.4337600000000004E-4</v>
      </c>
      <c r="C6158">
        <v>5.4348300000000002E-2</v>
      </c>
      <c r="D6158" s="1">
        <v>-5.3805000000000004E-6</v>
      </c>
      <c r="E6158">
        <v>-5.3815600000000003E-4</v>
      </c>
      <c r="F6158">
        <v>1.4919299999999999E-4</v>
      </c>
    </row>
    <row r="6159" spans="1:6" x14ac:dyDescent="0.25">
      <c r="A6159">
        <v>61.57</v>
      </c>
      <c r="B6159">
        <v>5.4332200000000005E-4</v>
      </c>
      <c r="C6159">
        <v>5.43429E-2</v>
      </c>
      <c r="D6159" s="1">
        <v>-5.3799699999999998E-6</v>
      </c>
      <c r="E6159">
        <v>-5.3810299999999995E-4</v>
      </c>
      <c r="F6159">
        <v>1.4916300000000001E-4</v>
      </c>
    </row>
    <row r="6160" spans="1:6" x14ac:dyDescent="0.25">
      <c r="A6160">
        <v>61.58</v>
      </c>
      <c r="B6160">
        <v>5.4326799999999996E-4</v>
      </c>
      <c r="C6160">
        <v>5.4337499999999997E-2</v>
      </c>
      <c r="D6160" s="1">
        <v>-5.3794399999999999E-6</v>
      </c>
      <c r="E6160">
        <v>-5.3804899999999997E-4</v>
      </c>
      <c r="F6160">
        <v>1.4913400000000001E-4</v>
      </c>
    </row>
    <row r="6161" spans="1:6" x14ac:dyDescent="0.25">
      <c r="A6161">
        <v>61.59</v>
      </c>
      <c r="B6161">
        <v>5.43215E-4</v>
      </c>
      <c r="C6161">
        <v>5.4332100000000001E-2</v>
      </c>
      <c r="D6161" s="1">
        <v>-5.3789100000000001E-6</v>
      </c>
      <c r="E6161">
        <v>-5.37996E-4</v>
      </c>
      <c r="F6161">
        <v>1.49104E-4</v>
      </c>
    </row>
    <row r="6162" spans="1:6" x14ac:dyDescent="0.25">
      <c r="A6162">
        <v>61.6</v>
      </c>
      <c r="B6162">
        <v>5.4316100000000001E-4</v>
      </c>
      <c r="C6162">
        <v>5.4326699999999999E-2</v>
      </c>
      <c r="D6162" s="1">
        <v>-5.3783699999999996E-6</v>
      </c>
      <c r="E6162">
        <v>-5.3794300000000004E-4</v>
      </c>
      <c r="F6162">
        <v>1.4907399999999999E-4</v>
      </c>
    </row>
    <row r="6163" spans="1:6" x14ac:dyDescent="0.25">
      <c r="A6163">
        <v>61.61</v>
      </c>
      <c r="B6163">
        <v>5.4310700000000003E-4</v>
      </c>
      <c r="C6163">
        <v>5.4321399999999999E-2</v>
      </c>
      <c r="D6163" s="1">
        <v>-5.3778399999999998E-6</v>
      </c>
      <c r="E6163">
        <v>-5.3788999999999996E-4</v>
      </c>
      <c r="F6163">
        <v>1.4904499999999999E-4</v>
      </c>
    </row>
    <row r="6164" spans="1:6" x14ac:dyDescent="0.25">
      <c r="A6164">
        <v>61.62</v>
      </c>
      <c r="B6164">
        <v>5.4305300000000005E-4</v>
      </c>
      <c r="C6164">
        <v>5.4316000000000003E-2</v>
      </c>
      <c r="D6164" s="1">
        <v>-5.37731E-6</v>
      </c>
      <c r="E6164">
        <v>-5.3783599999999998E-4</v>
      </c>
      <c r="F6164">
        <v>1.4901500000000001E-4</v>
      </c>
    </row>
    <row r="6165" spans="1:6" x14ac:dyDescent="0.25">
      <c r="A6165">
        <v>61.63</v>
      </c>
      <c r="B6165">
        <v>5.4299999999999997E-4</v>
      </c>
      <c r="C6165">
        <v>5.4310600000000001E-2</v>
      </c>
      <c r="D6165" s="1">
        <v>-5.3767800000000002E-6</v>
      </c>
      <c r="E6165">
        <v>-5.3778300000000001E-4</v>
      </c>
      <c r="F6165">
        <v>1.4898600000000001E-4</v>
      </c>
    </row>
    <row r="6166" spans="1:6" x14ac:dyDescent="0.25">
      <c r="A6166">
        <v>61.64</v>
      </c>
      <c r="B6166">
        <v>5.4294599999999999E-4</v>
      </c>
      <c r="C6166">
        <v>5.4305199999999998E-2</v>
      </c>
      <c r="D6166" s="1">
        <v>-5.3762399999999997E-6</v>
      </c>
      <c r="E6166">
        <v>-5.3773000000000004E-4</v>
      </c>
      <c r="F6166">
        <v>1.48956E-4</v>
      </c>
    </row>
    <row r="6167" spans="1:6" x14ac:dyDescent="0.25">
      <c r="A6167">
        <v>61.65</v>
      </c>
      <c r="B6167">
        <v>5.4289200000000001E-4</v>
      </c>
      <c r="C6167">
        <v>5.4299800000000002E-2</v>
      </c>
      <c r="D6167" s="1">
        <v>-5.3757099999999999E-6</v>
      </c>
      <c r="E6167">
        <v>-5.3767699999999997E-4</v>
      </c>
      <c r="F6167">
        <v>1.4892700000000001E-4</v>
      </c>
    </row>
    <row r="6168" spans="1:6" x14ac:dyDescent="0.25">
      <c r="A6168">
        <v>61.66</v>
      </c>
      <c r="B6168">
        <v>5.4283800000000002E-4</v>
      </c>
      <c r="C6168">
        <v>5.4294500000000002E-2</v>
      </c>
      <c r="D6168" s="1">
        <v>-5.3751800000000001E-6</v>
      </c>
      <c r="E6168">
        <v>-5.3762299999999999E-4</v>
      </c>
      <c r="F6168">
        <v>1.4889699999999999E-4</v>
      </c>
    </row>
    <row r="6169" spans="1:6" x14ac:dyDescent="0.25">
      <c r="A6169">
        <v>61.67</v>
      </c>
      <c r="B6169">
        <v>5.4278499999999995E-4</v>
      </c>
      <c r="C6169">
        <v>5.42891E-2</v>
      </c>
      <c r="D6169" s="1">
        <v>-5.3746500000000003E-6</v>
      </c>
      <c r="E6169">
        <v>-5.3757000000000002E-4</v>
      </c>
      <c r="F6169">
        <v>1.48868E-4</v>
      </c>
    </row>
    <row r="6170" spans="1:6" x14ac:dyDescent="0.25">
      <c r="A6170">
        <v>61.68</v>
      </c>
      <c r="B6170">
        <v>5.4273099999999996E-4</v>
      </c>
      <c r="C6170">
        <v>5.4283699999999997E-2</v>
      </c>
      <c r="D6170" s="1">
        <v>-5.3741099999999998E-6</v>
      </c>
      <c r="E6170">
        <v>-5.3751700000000005E-4</v>
      </c>
      <c r="F6170">
        <v>1.4883799999999999E-4</v>
      </c>
    </row>
    <row r="6171" spans="1:6" x14ac:dyDescent="0.25">
      <c r="A6171">
        <v>61.69</v>
      </c>
      <c r="B6171">
        <v>5.4267699999999998E-4</v>
      </c>
      <c r="C6171">
        <v>5.4278300000000002E-2</v>
      </c>
      <c r="D6171" s="1">
        <v>-5.37358E-6</v>
      </c>
      <c r="E6171">
        <v>-5.3746399999999998E-4</v>
      </c>
      <c r="F6171">
        <v>1.4880899999999999E-4</v>
      </c>
    </row>
    <row r="6172" spans="1:6" x14ac:dyDescent="0.25">
      <c r="A6172">
        <v>61.7</v>
      </c>
      <c r="B6172">
        <v>5.42623E-4</v>
      </c>
      <c r="C6172">
        <v>5.4273000000000002E-2</v>
      </c>
      <c r="D6172" s="1">
        <v>-5.3730500000000002E-6</v>
      </c>
      <c r="E6172">
        <v>-5.3740999999999999E-4</v>
      </c>
      <c r="F6172">
        <v>1.4878E-4</v>
      </c>
    </row>
    <row r="6173" spans="1:6" x14ac:dyDescent="0.25">
      <c r="A6173">
        <v>61.71</v>
      </c>
      <c r="B6173">
        <v>5.4257000000000003E-4</v>
      </c>
      <c r="C6173">
        <v>5.4267599999999999E-2</v>
      </c>
      <c r="D6173" s="1">
        <v>-5.3725200000000004E-6</v>
      </c>
      <c r="E6173">
        <v>-5.3735700000000003E-4</v>
      </c>
      <c r="F6173">
        <v>1.4875000000000001E-4</v>
      </c>
    </row>
    <row r="6174" spans="1:6" x14ac:dyDescent="0.25">
      <c r="A6174">
        <v>61.72</v>
      </c>
      <c r="B6174">
        <v>5.4251600000000005E-4</v>
      </c>
      <c r="C6174">
        <v>5.4262199999999997E-2</v>
      </c>
      <c r="D6174" s="1">
        <v>-5.3719899999999997E-6</v>
      </c>
      <c r="E6174">
        <v>-5.3730399999999995E-4</v>
      </c>
      <c r="F6174">
        <v>1.4872099999999999E-4</v>
      </c>
    </row>
    <row r="6175" spans="1:6" x14ac:dyDescent="0.25">
      <c r="A6175">
        <v>61.73</v>
      </c>
      <c r="B6175">
        <v>5.4246199999999996E-4</v>
      </c>
      <c r="C6175">
        <v>5.4256800000000001E-2</v>
      </c>
      <c r="D6175" s="1">
        <v>-5.37145E-6</v>
      </c>
      <c r="E6175">
        <v>-5.3725099999999998E-4</v>
      </c>
      <c r="F6175">
        <v>1.48691E-4</v>
      </c>
    </row>
    <row r="6176" spans="1:6" x14ac:dyDescent="0.25">
      <c r="A6176">
        <v>61.74</v>
      </c>
      <c r="B6176">
        <v>5.4240799999999997E-4</v>
      </c>
      <c r="C6176">
        <v>5.4251500000000001E-2</v>
      </c>
      <c r="D6176" s="1">
        <v>-5.3709200000000002E-6</v>
      </c>
      <c r="E6176">
        <v>-5.3719800000000002E-4</v>
      </c>
      <c r="F6176">
        <v>1.4866200000000001E-4</v>
      </c>
    </row>
    <row r="6177" spans="1:6" x14ac:dyDescent="0.25">
      <c r="A6177">
        <v>61.75</v>
      </c>
      <c r="B6177">
        <v>5.4235500000000001E-4</v>
      </c>
      <c r="C6177">
        <v>5.4246099999999998E-2</v>
      </c>
      <c r="D6177" s="1">
        <v>-5.3703899999999996E-6</v>
      </c>
      <c r="E6177">
        <v>-5.3714400000000003E-4</v>
      </c>
      <c r="F6177">
        <v>1.48632E-4</v>
      </c>
    </row>
    <row r="6178" spans="1:6" x14ac:dyDescent="0.25">
      <c r="A6178">
        <v>61.76</v>
      </c>
      <c r="B6178">
        <v>5.4230100000000002E-4</v>
      </c>
      <c r="C6178">
        <v>5.4240700000000003E-2</v>
      </c>
      <c r="D6178" s="1">
        <v>-5.3698599999999998E-6</v>
      </c>
      <c r="E6178">
        <v>-5.3709099999999996E-4</v>
      </c>
      <c r="F6178">
        <v>1.48603E-4</v>
      </c>
    </row>
    <row r="6179" spans="1:6" x14ac:dyDescent="0.25">
      <c r="A6179">
        <v>61.77</v>
      </c>
      <c r="B6179">
        <v>5.4224700000000004E-4</v>
      </c>
      <c r="C6179">
        <v>5.4235400000000003E-2</v>
      </c>
      <c r="D6179" s="1">
        <v>-5.36933E-6</v>
      </c>
      <c r="E6179">
        <v>-5.3703799999999999E-4</v>
      </c>
      <c r="F6179">
        <v>1.4857299999999999E-4</v>
      </c>
    </row>
    <row r="6180" spans="1:6" x14ac:dyDescent="0.25">
      <c r="A6180">
        <v>61.78</v>
      </c>
      <c r="B6180">
        <v>5.4219399999999997E-4</v>
      </c>
      <c r="C6180">
        <v>5.423E-2</v>
      </c>
      <c r="D6180" s="1">
        <v>-5.3688000000000002E-6</v>
      </c>
      <c r="E6180">
        <v>-5.3698500000000002E-4</v>
      </c>
      <c r="F6180">
        <v>1.4854399999999999E-4</v>
      </c>
    </row>
    <row r="6181" spans="1:6" x14ac:dyDescent="0.25">
      <c r="A6181">
        <v>61.79</v>
      </c>
      <c r="B6181">
        <v>5.4213999999999998E-4</v>
      </c>
      <c r="C6181">
        <v>5.4224599999999998E-2</v>
      </c>
      <c r="D6181" s="1">
        <v>-5.3682599999999997E-6</v>
      </c>
      <c r="E6181">
        <v>-5.3693199999999995E-4</v>
      </c>
      <c r="F6181">
        <v>1.48515E-4</v>
      </c>
    </row>
    <row r="6182" spans="1:6" x14ac:dyDescent="0.25">
      <c r="A6182">
        <v>61.8</v>
      </c>
      <c r="B6182">
        <v>5.42086E-4</v>
      </c>
      <c r="C6182">
        <v>5.4219299999999998E-2</v>
      </c>
      <c r="D6182" s="1">
        <v>-5.3677299999999999E-6</v>
      </c>
      <c r="E6182">
        <v>-5.3687899999999998E-4</v>
      </c>
      <c r="F6182">
        <v>1.4848500000000001E-4</v>
      </c>
    </row>
    <row r="6183" spans="1:6" x14ac:dyDescent="0.25">
      <c r="A6183">
        <v>61.81</v>
      </c>
      <c r="B6183">
        <v>5.4203300000000003E-4</v>
      </c>
      <c r="C6183">
        <v>5.4213900000000002E-2</v>
      </c>
      <c r="D6183" s="1">
        <v>-5.3672E-6</v>
      </c>
      <c r="E6183">
        <v>-5.36825E-4</v>
      </c>
      <c r="F6183">
        <v>1.4845599999999999E-4</v>
      </c>
    </row>
    <row r="6184" spans="1:6" x14ac:dyDescent="0.25">
      <c r="A6184">
        <v>61.82</v>
      </c>
      <c r="B6184">
        <v>5.4197900000000005E-4</v>
      </c>
      <c r="C6184">
        <v>5.42085E-2</v>
      </c>
      <c r="D6184" s="1">
        <v>-5.3666700000000002E-6</v>
      </c>
      <c r="E6184">
        <v>-5.3677200000000003E-4</v>
      </c>
      <c r="F6184">
        <v>1.48426E-4</v>
      </c>
    </row>
    <row r="6185" spans="1:6" x14ac:dyDescent="0.25">
      <c r="A6185">
        <v>61.83</v>
      </c>
      <c r="B6185">
        <v>5.4192499999999996E-4</v>
      </c>
      <c r="C6185">
        <v>5.42032E-2</v>
      </c>
      <c r="D6185" s="1">
        <v>-5.3661399999999996E-6</v>
      </c>
      <c r="E6185">
        <v>-5.3671899999999995E-4</v>
      </c>
      <c r="F6185">
        <v>1.4839700000000001E-4</v>
      </c>
    </row>
    <row r="6186" spans="1:6" x14ac:dyDescent="0.25">
      <c r="A6186">
        <v>61.84</v>
      </c>
      <c r="B6186">
        <v>5.4187199999999999E-4</v>
      </c>
      <c r="C6186">
        <v>5.4197799999999997E-2</v>
      </c>
      <c r="D6186" s="1">
        <v>-5.3656099999999998E-6</v>
      </c>
      <c r="E6186">
        <v>-5.3666599999999999E-4</v>
      </c>
      <c r="F6186">
        <v>1.4836800000000001E-4</v>
      </c>
    </row>
    <row r="6187" spans="1:6" x14ac:dyDescent="0.25">
      <c r="A6187">
        <v>61.85</v>
      </c>
      <c r="B6187">
        <v>5.4181800000000001E-4</v>
      </c>
      <c r="C6187">
        <v>5.4192400000000002E-2</v>
      </c>
      <c r="D6187" s="1">
        <v>-5.36508E-6</v>
      </c>
      <c r="E6187">
        <v>-5.3661300000000002E-4</v>
      </c>
      <c r="F6187">
        <v>1.48338E-4</v>
      </c>
    </row>
    <row r="6188" spans="1:6" x14ac:dyDescent="0.25">
      <c r="A6188">
        <v>61.86</v>
      </c>
      <c r="B6188">
        <v>5.4176400000000003E-4</v>
      </c>
      <c r="C6188">
        <v>5.4187100000000002E-2</v>
      </c>
      <c r="D6188" s="1">
        <v>-5.3645400000000003E-6</v>
      </c>
      <c r="E6188">
        <v>-5.3656000000000005E-4</v>
      </c>
      <c r="F6188">
        <v>1.4830900000000001E-4</v>
      </c>
    </row>
    <row r="6189" spans="1:6" x14ac:dyDescent="0.25">
      <c r="A6189">
        <v>61.87</v>
      </c>
      <c r="B6189">
        <v>5.4171099999999995E-4</v>
      </c>
      <c r="C6189">
        <v>5.4181699999999999E-2</v>
      </c>
      <c r="D6189" s="1">
        <v>-5.3640099999999997E-6</v>
      </c>
      <c r="E6189">
        <v>-5.3650599999999996E-4</v>
      </c>
      <c r="F6189">
        <v>1.4828000000000001E-4</v>
      </c>
    </row>
    <row r="6190" spans="1:6" x14ac:dyDescent="0.25">
      <c r="A6190">
        <v>61.88</v>
      </c>
      <c r="B6190">
        <v>5.4165699999999997E-4</v>
      </c>
      <c r="C6190">
        <v>5.4176299999999997E-2</v>
      </c>
      <c r="D6190" s="1">
        <v>-5.3634799999999998E-6</v>
      </c>
      <c r="E6190">
        <v>-5.3645299999999999E-4</v>
      </c>
      <c r="F6190">
        <v>1.4825E-4</v>
      </c>
    </row>
    <row r="6191" spans="1:6" x14ac:dyDescent="0.25">
      <c r="A6191">
        <v>61.89</v>
      </c>
      <c r="B6191">
        <v>5.4160299999999998E-4</v>
      </c>
      <c r="C6191">
        <v>5.4170999999999997E-2</v>
      </c>
      <c r="D6191" s="1">
        <v>-5.36295E-6</v>
      </c>
      <c r="E6191">
        <v>-5.3640000000000003E-4</v>
      </c>
      <c r="F6191">
        <v>1.48221E-4</v>
      </c>
    </row>
    <row r="6192" spans="1:6" x14ac:dyDescent="0.25">
      <c r="A6192">
        <v>61.9</v>
      </c>
      <c r="B6192">
        <v>5.4155000000000002E-4</v>
      </c>
      <c r="C6192">
        <v>5.4165600000000001E-2</v>
      </c>
      <c r="D6192" s="1">
        <v>-5.3624200000000002E-6</v>
      </c>
      <c r="E6192">
        <v>-5.3634699999999995E-4</v>
      </c>
      <c r="F6192">
        <v>1.4819099999999999E-4</v>
      </c>
    </row>
    <row r="6193" spans="1:6" x14ac:dyDescent="0.25">
      <c r="A6193">
        <v>61.91</v>
      </c>
      <c r="B6193">
        <v>5.4149600000000003E-4</v>
      </c>
      <c r="C6193">
        <v>5.4160199999999999E-2</v>
      </c>
      <c r="D6193" s="1">
        <v>-5.3618899999999996E-6</v>
      </c>
      <c r="E6193">
        <v>-5.3629399999999999E-4</v>
      </c>
      <c r="F6193">
        <v>1.48162E-4</v>
      </c>
    </row>
    <row r="6194" spans="1:6" x14ac:dyDescent="0.25">
      <c r="A6194">
        <v>61.92</v>
      </c>
      <c r="B6194">
        <v>5.4144299999999996E-4</v>
      </c>
      <c r="C6194">
        <v>5.4154899999999999E-2</v>
      </c>
      <c r="D6194" s="1">
        <v>-5.3613599999999998E-6</v>
      </c>
      <c r="E6194">
        <v>-5.3624100000000002E-4</v>
      </c>
      <c r="F6194">
        <v>1.48133E-4</v>
      </c>
    </row>
    <row r="6195" spans="1:6" x14ac:dyDescent="0.25">
      <c r="A6195">
        <v>61.93</v>
      </c>
      <c r="B6195">
        <v>5.4138899999999998E-4</v>
      </c>
      <c r="C6195">
        <v>5.4149500000000003E-2</v>
      </c>
      <c r="D6195" s="1">
        <v>-5.36083E-6</v>
      </c>
      <c r="E6195">
        <v>-5.3618800000000005E-4</v>
      </c>
      <c r="F6195">
        <v>1.4810299999999999E-4</v>
      </c>
    </row>
    <row r="6196" spans="1:6" x14ac:dyDescent="0.25">
      <c r="A6196">
        <v>61.94</v>
      </c>
      <c r="B6196">
        <v>5.4133499999999999E-4</v>
      </c>
      <c r="C6196">
        <v>5.4144100000000001E-2</v>
      </c>
      <c r="D6196" s="1">
        <v>-5.3603000000000002E-6</v>
      </c>
      <c r="E6196">
        <v>-5.3613499999999998E-4</v>
      </c>
      <c r="F6196">
        <v>1.4807399999999999E-4</v>
      </c>
    </row>
    <row r="6197" spans="1:6" x14ac:dyDescent="0.25">
      <c r="A6197">
        <v>61.95</v>
      </c>
      <c r="B6197">
        <v>5.4128200000000003E-4</v>
      </c>
      <c r="C6197">
        <v>5.4138800000000001E-2</v>
      </c>
      <c r="D6197" s="1">
        <v>-5.3597700000000004E-6</v>
      </c>
      <c r="E6197">
        <v>-5.3608200000000001E-4</v>
      </c>
      <c r="F6197">
        <v>1.48045E-4</v>
      </c>
    </row>
    <row r="6198" spans="1:6" x14ac:dyDescent="0.25">
      <c r="A6198">
        <v>61.96</v>
      </c>
      <c r="B6198">
        <v>5.4122800000000004E-4</v>
      </c>
      <c r="C6198">
        <v>5.4133399999999998E-2</v>
      </c>
      <c r="D6198" s="1">
        <v>-5.3592399999999997E-6</v>
      </c>
      <c r="E6198">
        <v>-5.3602900000000004E-4</v>
      </c>
      <c r="F6198">
        <v>1.4801500000000001E-4</v>
      </c>
    </row>
    <row r="6199" spans="1:6" x14ac:dyDescent="0.25">
      <c r="A6199">
        <v>61.97</v>
      </c>
      <c r="B6199">
        <v>5.4117499999999997E-4</v>
      </c>
      <c r="C6199">
        <v>5.4128099999999998E-2</v>
      </c>
      <c r="D6199" s="1">
        <v>-5.3587E-6</v>
      </c>
      <c r="E6199">
        <v>-5.3597599999999997E-4</v>
      </c>
      <c r="F6199">
        <v>1.4798599999999999E-4</v>
      </c>
    </row>
    <row r="6200" spans="1:6" x14ac:dyDescent="0.25">
      <c r="A6200">
        <v>61.98</v>
      </c>
      <c r="B6200">
        <v>5.4112099999999998E-4</v>
      </c>
      <c r="C6200">
        <v>5.4122700000000003E-2</v>
      </c>
      <c r="D6200" s="1">
        <v>-5.3581700000000002E-6</v>
      </c>
      <c r="E6200">
        <v>-5.3592199999999998E-4</v>
      </c>
      <c r="F6200">
        <v>1.4795699999999999E-4</v>
      </c>
    </row>
    <row r="6201" spans="1:6" x14ac:dyDescent="0.25">
      <c r="A6201">
        <v>61.99</v>
      </c>
      <c r="B6201">
        <v>5.41067E-4</v>
      </c>
      <c r="C6201">
        <v>5.41173E-2</v>
      </c>
      <c r="D6201" s="1">
        <v>-5.3576399999999996E-6</v>
      </c>
      <c r="E6201">
        <v>-5.3586900000000002E-4</v>
      </c>
      <c r="F6201">
        <v>1.47928E-4</v>
      </c>
    </row>
    <row r="6202" spans="1:6" x14ac:dyDescent="0.25">
      <c r="A6202">
        <v>62</v>
      </c>
      <c r="B6202">
        <v>5.4101400000000003E-4</v>
      </c>
      <c r="C6202">
        <v>5.4112E-2</v>
      </c>
      <c r="D6202" s="1">
        <v>-5.3571099999999998E-6</v>
      </c>
      <c r="E6202">
        <v>-5.3581600000000005E-4</v>
      </c>
      <c r="F6202">
        <v>1.4789800000000001E-4</v>
      </c>
    </row>
    <row r="6203" spans="1:6" x14ac:dyDescent="0.25">
      <c r="A6203">
        <v>62.01</v>
      </c>
      <c r="B6203">
        <v>5.4096000000000005E-4</v>
      </c>
      <c r="C6203">
        <v>5.4106599999999998E-2</v>
      </c>
      <c r="D6203" s="1">
        <v>-5.35658E-6</v>
      </c>
      <c r="E6203">
        <v>-5.3576299999999997E-4</v>
      </c>
      <c r="F6203">
        <v>1.4786899999999999E-4</v>
      </c>
    </row>
    <row r="6204" spans="1:6" x14ac:dyDescent="0.25">
      <c r="A6204">
        <v>62.02</v>
      </c>
      <c r="B6204">
        <v>5.4090699999999998E-4</v>
      </c>
      <c r="C6204">
        <v>5.4101299999999998E-2</v>
      </c>
      <c r="D6204" s="1">
        <v>-5.3560500000000002E-6</v>
      </c>
      <c r="E6204">
        <v>-5.3571000000000001E-4</v>
      </c>
      <c r="F6204">
        <v>1.4783999999999999E-4</v>
      </c>
    </row>
    <row r="6205" spans="1:6" x14ac:dyDescent="0.25">
      <c r="A6205">
        <v>62.03</v>
      </c>
      <c r="B6205">
        <v>5.4085299999999999E-4</v>
      </c>
      <c r="C6205">
        <v>5.4095900000000002E-2</v>
      </c>
      <c r="D6205" s="1">
        <v>-5.3555200000000004E-6</v>
      </c>
      <c r="E6205">
        <v>-5.3565700000000004E-4</v>
      </c>
      <c r="F6205">
        <v>1.4781000000000001E-4</v>
      </c>
    </row>
    <row r="6206" spans="1:6" x14ac:dyDescent="0.25">
      <c r="A6206">
        <v>62.04</v>
      </c>
      <c r="B6206">
        <v>5.4080000000000003E-4</v>
      </c>
      <c r="C6206">
        <v>5.4090600000000003E-2</v>
      </c>
      <c r="D6206" s="1">
        <v>-5.3549899999999997E-6</v>
      </c>
      <c r="E6206">
        <v>-5.3560399999999996E-4</v>
      </c>
      <c r="F6206">
        <v>1.4778099999999999E-4</v>
      </c>
    </row>
    <row r="6207" spans="1:6" x14ac:dyDescent="0.25">
      <c r="A6207">
        <v>62.05</v>
      </c>
      <c r="B6207">
        <v>5.4074600000000004E-4</v>
      </c>
      <c r="C6207">
        <v>5.40852E-2</v>
      </c>
      <c r="D6207" s="1">
        <v>-5.3544599999999999E-6</v>
      </c>
      <c r="E6207">
        <v>-5.35551E-4</v>
      </c>
      <c r="F6207">
        <v>1.4775199999999999E-4</v>
      </c>
    </row>
    <row r="6208" spans="1:6" x14ac:dyDescent="0.25">
      <c r="A6208">
        <v>62.06</v>
      </c>
      <c r="B6208">
        <v>5.4069199999999995E-4</v>
      </c>
      <c r="C6208">
        <v>5.4079799999999997E-2</v>
      </c>
      <c r="D6208" s="1">
        <v>-5.3539300000000001E-6</v>
      </c>
      <c r="E6208">
        <v>-5.3549800000000003E-4</v>
      </c>
      <c r="F6208">
        <v>1.4772299999999999E-4</v>
      </c>
    </row>
    <row r="6209" spans="1:6" x14ac:dyDescent="0.25">
      <c r="A6209">
        <v>62.07</v>
      </c>
      <c r="B6209">
        <v>5.4063899999999999E-4</v>
      </c>
      <c r="C6209">
        <v>5.4074499999999998E-2</v>
      </c>
      <c r="D6209" s="1">
        <v>-5.3534000000000003E-6</v>
      </c>
      <c r="E6209">
        <v>-5.3544499999999995E-4</v>
      </c>
      <c r="F6209">
        <v>1.4769300000000001E-4</v>
      </c>
    </row>
    <row r="6210" spans="1:6" x14ac:dyDescent="0.25">
      <c r="A6210">
        <v>62.08</v>
      </c>
      <c r="B6210">
        <v>5.40585E-4</v>
      </c>
      <c r="C6210">
        <v>5.4069100000000002E-2</v>
      </c>
      <c r="D6210" s="1">
        <v>-5.3528699999999996E-6</v>
      </c>
      <c r="E6210">
        <v>-5.3539199999999999E-4</v>
      </c>
      <c r="F6210">
        <v>1.4766399999999999E-4</v>
      </c>
    </row>
    <row r="6211" spans="1:6" x14ac:dyDescent="0.25">
      <c r="A6211">
        <v>62.09</v>
      </c>
      <c r="B6211">
        <v>5.4053200000000004E-4</v>
      </c>
      <c r="C6211">
        <v>5.4063800000000002E-2</v>
      </c>
      <c r="D6211" s="1">
        <v>-5.3523399999999998E-6</v>
      </c>
      <c r="E6211">
        <v>-5.3533900000000002E-4</v>
      </c>
      <c r="F6211">
        <v>1.4763499999999999E-4</v>
      </c>
    </row>
    <row r="6212" spans="1:6" x14ac:dyDescent="0.25">
      <c r="A6212">
        <v>62.1</v>
      </c>
      <c r="B6212">
        <v>5.4047800000000005E-4</v>
      </c>
      <c r="C6212">
        <v>5.40584E-2</v>
      </c>
      <c r="D6212" s="1">
        <v>-5.35181E-6</v>
      </c>
      <c r="E6212">
        <v>-5.3528600000000005E-4</v>
      </c>
      <c r="F6212">
        <v>1.47606E-4</v>
      </c>
    </row>
    <row r="6213" spans="1:6" x14ac:dyDescent="0.25">
      <c r="A6213">
        <v>62.11</v>
      </c>
      <c r="B6213">
        <v>5.4042499999999998E-4</v>
      </c>
      <c r="C6213">
        <v>5.40531E-2</v>
      </c>
      <c r="D6213" s="1">
        <v>-5.3512800000000002E-6</v>
      </c>
      <c r="E6213">
        <v>-5.3523299999999998E-4</v>
      </c>
      <c r="F6213">
        <v>1.4757600000000001E-4</v>
      </c>
    </row>
    <row r="6214" spans="1:6" x14ac:dyDescent="0.25">
      <c r="A6214">
        <v>62.12</v>
      </c>
      <c r="B6214">
        <v>5.4037099999999999E-4</v>
      </c>
      <c r="C6214">
        <v>5.4047699999999997E-2</v>
      </c>
      <c r="D6214" s="1">
        <v>-5.3507500000000004E-6</v>
      </c>
      <c r="E6214">
        <v>-5.3518000000000001E-4</v>
      </c>
      <c r="F6214">
        <v>1.4754699999999999E-4</v>
      </c>
    </row>
    <row r="6215" spans="1:6" x14ac:dyDescent="0.25">
      <c r="A6215">
        <v>62.13</v>
      </c>
      <c r="B6215">
        <v>5.4031800000000003E-4</v>
      </c>
      <c r="C6215">
        <v>5.4042399999999997E-2</v>
      </c>
      <c r="D6215" s="1">
        <v>-5.3502199999999997E-6</v>
      </c>
      <c r="E6215">
        <v>-5.3512700000000004E-4</v>
      </c>
      <c r="F6215">
        <v>1.4751799999999999E-4</v>
      </c>
    </row>
    <row r="6216" spans="1:6" x14ac:dyDescent="0.25">
      <c r="A6216">
        <v>62.14</v>
      </c>
      <c r="B6216">
        <v>5.4026400000000004E-4</v>
      </c>
      <c r="C6216">
        <v>5.4037000000000002E-2</v>
      </c>
      <c r="D6216" s="1">
        <v>-5.3496899999999999E-6</v>
      </c>
      <c r="E6216">
        <v>-5.3507399999999997E-4</v>
      </c>
      <c r="F6216">
        <v>1.47489E-4</v>
      </c>
    </row>
    <row r="6217" spans="1:6" x14ac:dyDescent="0.25">
      <c r="A6217">
        <v>62.15</v>
      </c>
      <c r="B6217">
        <v>5.4021099999999997E-4</v>
      </c>
      <c r="C6217">
        <v>5.4031700000000002E-2</v>
      </c>
      <c r="D6217" s="1">
        <v>-5.3491600000000001E-6</v>
      </c>
      <c r="E6217">
        <v>-5.35021E-4</v>
      </c>
      <c r="F6217">
        <v>1.4746E-4</v>
      </c>
    </row>
    <row r="6218" spans="1:6" x14ac:dyDescent="0.25">
      <c r="A6218">
        <v>62.16</v>
      </c>
      <c r="B6218">
        <v>5.4015699999999999E-4</v>
      </c>
      <c r="C6218">
        <v>5.4026299999999999E-2</v>
      </c>
      <c r="D6218" s="1">
        <v>-5.3486300000000003E-6</v>
      </c>
      <c r="E6218">
        <v>-5.3496800000000003E-4</v>
      </c>
      <c r="F6218">
        <v>1.4742999999999999E-4</v>
      </c>
    </row>
    <row r="6219" spans="1:6" x14ac:dyDescent="0.25">
      <c r="A6219">
        <v>62.17</v>
      </c>
      <c r="B6219">
        <v>5.4010400000000002E-4</v>
      </c>
      <c r="C6219">
        <v>5.4021E-2</v>
      </c>
      <c r="D6219" s="1">
        <v>-5.3480999999999997E-6</v>
      </c>
      <c r="E6219">
        <v>-5.3491499999999996E-4</v>
      </c>
      <c r="F6219">
        <v>1.4740099999999999E-4</v>
      </c>
    </row>
    <row r="6220" spans="1:6" x14ac:dyDescent="0.25">
      <c r="A6220">
        <v>62.18</v>
      </c>
      <c r="B6220">
        <v>5.4005000000000004E-4</v>
      </c>
      <c r="C6220">
        <v>5.4015599999999997E-2</v>
      </c>
      <c r="D6220" s="1">
        <v>-5.3475699999999999E-6</v>
      </c>
      <c r="E6220">
        <v>-5.3486199999999999E-4</v>
      </c>
      <c r="F6220">
        <v>1.47372E-4</v>
      </c>
    </row>
    <row r="6221" spans="1:6" x14ac:dyDescent="0.25">
      <c r="A6221">
        <v>62.19</v>
      </c>
      <c r="B6221">
        <v>5.3999699999999996E-4</v>
      </c>
      <c r="C6221">
        <v>5.4010299999999997E-2</v>
      </c>
      <c r="D6221" s="1">
        <v>-5.3470400000000001E-6</v>
      </c>
      <c r="E6221">
        <v>-5.3480900000000002E-4</v>
      </c>
      <c r="F6221">
        <v>1.47343E-4</v>
      </c>
    </row>
    <row r="6222" spans="1:6" x14ac:dyDescent="0.25">
      <c r="A6222">
        <v>62.2</v>
      </c>
      <c r="B6222">
        <v>5.3994299999999998E-4</v>
      </c>
      <c r="C6222">
        <v>5.4004900000000002E-2</v>
      </c>
      <c r="D6222" s="1">
        <v>-5.3465100000000002E-6</v>
      </c>
      <c r="E6222">
        <v>-5.3475599999999995E-4</v>
      </c>
      <c r="F6222">
        <v>1.4731400000000001E-4</v>
      </c>
    </row>
    <row r="6223" spans="1:6" x14ac:dyDescent="0.25">
      <c r="A6223">
        <v>62.21</v>
      </c>
      <c r="B6223">
        <v>5.3989000000000001E-4</v>
      </c>
      <c r="C6223">
        <v>5.3999600000000002E-2</v>
      </c>
      <c r="D6223" s="1">
        <v>-5.3459799999999996E-6</v>
      </c>
      <c r="E6223">
        <v>-5.3470299999999998E-4</v>
      </c>
      <c r="F6223">
        <v>1.4728399999999999E-4</v>
      </c>
    </row>
    <row r="6224" spans="1:6" x14ac:dyDescent="0.25">
      <c r="A6224">
        <v>62.22</v>
      </c>
      <c r="B6224">
        <v>5.3983600000000003E-4</v>
      </c>
      <c r="C6224">
        <v>5.3994199999999999E-2</v>
      </c>
      <c r="D6224" s="1">
        <v>-5.3454599999999996E-6</v>
      </c>
      <c r="E6224">
        <v>-5.3465000000000001E-4</v>
      </c>
      <c r="F6224">
        <v>1.47255E-4</v>
      </c>
    </row>
    <row r="6225" spans="1:6" x14ac:dyDescent="0.25">
      <c r="A6225">
        <v>62.23</v>
      </c>
      <c r="B6225">
        <v>5.3978299999999995E-4</v>
      </c>
      <c r="C6225">
        <v>5.3988899999999999E-2</v>
      </c>
      <c r="D6225" s="1">
        <v>-5.3449299999999998E-6</v>
      </c>
      <c r="E6225">
        <v>-5.3459700000000005E-4</v>
      </c>
      <c r="F6225">
        <v>1.47226E-4</v>
      </c>
    </row>
    <row r="6226" spans="1:6" x14ac:dyDescent="0.25">
      <c r="A6226">
        <v>62.24</v>
      </c>
      <c r="B6226">
        <v>5.3972999999999998E-4</v>
      </c>
      <c r="C6226">
        <v>5.3983499999999997E-2</v>
      </c>
      <c r="D6226" s="1">
        <v>-5.3444E-6</v>
      </c>
      <c r="E6226">
        <v>-5.3454399999999997E-4</v>
      </c>
      <c r="F6226">
        <v>1.4719700000000001E-4</v>
      </c>
    </row>
    <row r="6227" spans="1:6" x14ac:dyDescent="0.25">
      <c r="A6227">
        <v>62.25</v>
      </c>
      <c r="B6227">
        <v>5.39676E-4</v>
      </c>
      <c r="C6227">
        <v>5.3978199999999997E-2</v>
      </c>
      <c r="D6227" s="1">
        <v>-5.3438700000000002E-6</v>
      </c>
      <c r="E6227">
        <v>-5.3449200000000002E-4</v>
      </c>
      <c r="F6227">
        <v>1.4716800000000001E-4</v>
      </c>
    </row>
    <row r="6228" spans="1:6" x14ac:dyDescent="0.25">
      <c r="A6228">
        <v>62.26</v>
      </c>
      <c r="B6228">
        <v>5.3962300000000003E-4</v>
      </c>
      <c r="C6228">
        <v>5.3972899999999997E-2</v>
      </c>
      <c r="D6228" s="1">
        <v>-5.3433400000000004E-6</v>
      </c>
      <c r="E6228">
        <v>-5.3443900000000005E-4</v>
      </c>
      <c r="F6228">
        <v>1.4713899999999999E-4</v>
      </c>
    </row>
    <row r="6229" spans="1:6" x14ac:dyDescent="0.25">
      <c r="A6229">
        <v>62.27</v>
      </c>
      <c r="B6229">
        <v>5.3956900000000005E-4</v>
      </c>
      <c r="C6229">
        <v>5.3967500000000002E-2</v>
      </c>
      <c r="D6229" s="1">
        <v>-5.3428099999999998E-6</v>
      </c>
      <c r="E6229">
        <v>-5.3438599999999998E-4</v>
      </c>
      <c r="F6229">
        <v>1.4710999999999999E-4</v>
      </c>
    </row>
    <row r="6230" spans="1:6" x14ac:dyDescent="0.25">
      <c r="A6230">
        <v>62.28</v>
      </c>
      <c r="B6230">
        <v>5.3951599999999998E-4</v>
      </c>
      <c r="C6230">
        <v>5.3962200000000002E-2</v>
      </c>
      <c r="D6230" s="1">
        <v>-5.34228E-6</v>
      </c>
      <c r="E6230">
        <v>-5.3433300000000001E-4</v>
      </c>
      <c r="F6230">
        <v>1.4708000000000001E-4</v>
      </c>
    </row>
    <row r="6231" spans="1:6" x14ac:dyDescent="0.25">
      <c r="A6231">
        <v>62.29</v>
      </c>
      <c r="B6231">
        <v>5.3946199999999999E-4</v>
      </c>
      <c r="C6231">
        <v>5.3956799999999999E-2</v>
      </c>
      <c r="D6231" s="1">
        <v>-5.3417500000000001E-6</v>
      </c>
      <c r="E6231">
        <v>-5.3428000000000004E-4</v>
      </c>
      <c r="F6231">
        <v>1.4705100000000001E-4</v>
      </c>
    </row>
    <row r="6232" spans="1:6" x14ac:dyDescent="0.25">
      <c r="A6232">
        <v>62.3</v>
      </c>
      <c r="B6232">
        <v>5.3940900000000003E-4</v>
      </c>
      <c r="C6232">
        <v>5.3951499999999999E-2</v>
      </c>
      <c r="D6232" s="1">
        <v>-5.3412200000000003E-6</v>
      </c>
      <c r="E6232">
        <v>-5.3422699999999997E-4</v>
      </c>
      <c r="F6232">
        <v>1.4702199999999999E-4</v>
      </c>
    </row>
    <row r="6233" spans="1:6" x14ac:dyDescent="0.25">
      <c r="A6233">
        <v>62.31</v>
      </c>
      <c r="B6233">
        <v>5.3935599999999995E-4</v>
      </c>
      <c r="C6233">
        <v>5.3946099999999997E-2</v>
      </c>
      <c r="D6233" s="1">
        <v>-5.3406899999999997E-6</v>
      </c>
      <c r="E6233">
        <v>-5.34174E-4</v>
      </c>
      <c r="F6233">
        <v>1.4699299999999999E-4</v>
      </c>
    </row>
    <row r="6234" spans="1:6" x14ac:dyDescent="0.25">
      <c r="A6234">
        <v>62.32</v>
      </c>
      <c r="B6234">
        <v>5.3930199999999997E-4</v>
      </c>
      <c r="C6234">
        <v>5.3940799999999997E-2</v>
      </c>
      <c r="D6234" s="1">
        <v>-5.3401699999999997E-6</v>
      </c>
      <c r="E6234">
        <v>-5.3412100000000003E-4</v>
      </c>
      <c r="F6234">
        <v>1.46964E-4</v>
      </c>
    </row>
    <row r="6235" spans="1:6" x14ac:dyDescent="0.25">
      <c r="A6235">
        <v>62.33</v>
      </c>
      <c r="B6235">
        <v>5.39249E-4</v>
      </c>
      <c r="C6235">
        <v>5.3935499999999997E-2</v>
      </c>
      <c r="D6235" s="1">
        <v>-5.3396399999999999E-6</v>
      </c>
      <c r="E6235">
        <v>-5.3406799999999996E-4</v>
      </c>
      <c r="F6235">
        <v>1.46935E-4</v>
      </c>
    </row>
    <row r="6236" spans="1:6" x14ac:dyDescent="0.25">
      <c r="A6236">
        <v>62.34</v>
      </c>
      <c r="B6236">
        <v>5.3919500000000002E-4</v>
      </c>
      <c r="C6236">
        <v>5.3930100000000002E-2</v>
      </c>
      <c r="D6236" s="1">
        <v>-5.3391100000000001E-6</v>
      </c>
      <c r="E6236">
        <v>-5.3401499999999999E-4</v>
      </c>
      <c r="F6236">
        <v>1.4690600000000001E-4</v>
      </c>
    </row>
    <row r="6237" spans="1:6" x14ac:dyDescent="0.25">
      <c r="A6237">
        <v>62.35</v>
      </c>
      <c r="B6237">
        <v>5.3914200000000005E-4</v>
      </c>
      <c r="C6237">
        <v>5.3924800000000002E-2</v>
      </c>
      <c r="D6237" s="1">
        <v>-5.3385800000000003E-6</v>
      </c>
      <c r="E6237">
        <v>-5.3396300000000004E-4</v>
      </c>
      <c r="F6237">
        <v>1.4687700000000001E-4</v>
      </c>
    </row>
    <row r="6238" spans="1:6" x14ac:dyDescent="0.25">
      <c r="A6238">
        <v>62.36</v>
      </c>
      <c r="B6238">
        <v>5.3908899999999997E-4</v>
      </c>
      <c r="C6238">
        <v>5.3919399999999999E-2</v>
      </c>
      <c r="D6238" s="1">
        <v>-5.3380499999999997E-6</v>
      </c>
      <c r="E6238">
        <v>-5.3390999999999996E-4</v>
      </c>
      <c r="F6238">
        <v>1.4684799999999999E-4</v>
      </c>
    </row>
    <row r="6239" spans="1:6" x14ac:dyDescent="0.25">
      <c r="A6239">
        <v>62.37</v>
      </c>
      <c r="B6239">
        <v>5.3903499999999999E-4</v>
      </c>
      <c r="C6239">
        <v>5.39141E-2</v>
      </c>
      <c r="D6239" s="1">
        <v>-5.3375199999999998E-6</v>
      </c>
      <c r="E6239">
        <v>-5.3385699999999999E-4</v>
      </c>
      <c r="F6239">
        <v>1.46818E-4</v>
      </c>
    </row>
    <row r="6240" spans="1:6" x14ac:dyDescent="0.25">
      <c r="A6240">
        <v>62.38</v>
      </c>
      <c r="B6240">
        <v>5.3898200000000002E-4</v>
      </c>
      <c r="C6240">
        <v>5.39088E-2</v>
      </c>
      <c r="D6240" s="1">
        <v>-5.33699E-6</v>
      </c>
      <c r="E6240">
        <v>-5.3380400000000003E-4</v>
      </c>
      <c r="F6240">
        <v>1.4678900000000001E-4</v>
      </c>
    </row>
    <row r="6241" spans="1:6" x14ac:dyDescent="0.25">
      <c r="A6241">
        <v>62.39</v>
      </c>
      <c r="B6241">
        <v>5.3892899999999995E-4</v>
      </c>
      <c r="C6241">
        <v>5.3903399999999997E-2</v>
      </c>
      <c r="D6241" s="1">
        <v>-5.3364600000000002E-6</v>
      </c>
      <c r="E6241">
        <v>-5.3375099999999995E-4</v>
      </c>
      <c r="F6241">
        <v>1.4676000000000001E-4</v>
      </c>
    </row>
    <row r="6242" spans="1:6" x14ac:dyDescent="0.25">
      <c r="A6242">
        <v>62.4</v>
      </c>
      <c r="B6242">
        <v>5.3887499999999997E-4</v>
      </c>
      <c r="C6242">
        <v>5.3898099999999997E-2</v>
      </c>
      <c r="D6242" s="1">
        <v>-5.3359400000000003E-6</v>
      </c>
      <c r="E6242">
        <v>-5.3369799999999998E-4</v>
      </c>
      <c r="F6242">
        <v>1.4673099999999999E-4</v>
      </c>
    </row>
    <row r="6243" spans="1:6" x14ac:dyDescent="0.25">
      <c r="A6243">
        <v>62.41</v>
      </c>
      <c r="B6243">
        <v>5.38822E-4</v>
      </c>
      <c r="C6243">
        <v>5.3892700000000002E-2</v>
      </c>
      <c r="D6243" s="1">
        <v>-5.3354099999999996E-6</v>
      </c>
      <c r="E6243">
        <v>-5.3364500000000002E-4</v>
      </c>
      <c r="F6243">
        <v>1.4670199999999999E-4</v>
      </c>
    </row>
    <row r="6244" spans="1:6" x14ac:dyDescent="0.25">
      <c r="A6244">
        <v>62.42</v>
      </c>
      <c r="B6244">
        <v>5.3876800000000002E-4</v>
      </c>
      <c r="C6244">
        <v>5.3887400000000002E-2</v>
      </c>
      <c r="D6244" s="1">
        <v>-5.3348799999999998E-6</v>
      </c>
      <c r="E6244">
        <v>-5.3359299999999996E-4</v>
      </c>
      <c r="F6244">
        <v>1.46673E-4</v>
      </c>
    </row>
    <row r="6245" spans="1:6" x14ac:dyDescent="0.25">
      <c r="A6245">
        <v>62.43</v>
      </c>
      <c r="B6245">
        <v>5.3871500000000005E-4</v>
      </c>
      <c r="C6245">
        <v>5.3882100000000002E-2</v>
      </c>
      <c r="D6245" s="1">
        <v>-5.33435E-6</v>
      </c>
      <c r="E6245">
        <v>-5.3353999999999999E-4</v>
      </c>
      <c r="F6245">
        <v>1.46644E-4</v>
      </c>
    </row>
    <row r="6246" spans="1:6" x14ac:dyDescent="0.25">
      <c r="A6246">
        <v>62.44</v>
      </c>
      <c r="B6246">
        <v>5.3866199999999997E-4</v>
      </c>
      <c r="C6246">
        <v>5.38767E-2</v>
      </c>
      <c r="D6246" s="1">
        <v>-5.3338200000000002E-6</v>
      </c>
      <c r="E6246">
        <v>-5.3348700000000002E-4</v>
      </c>
      <c r="F6246">
        <v>1.46615E-4</v>
      </c>
    </row>
    <row r="6247" spans="1:6" x14ac:dyDescent="0.25">
      <c r="A6247">
        <v>62.45</v>
      </c>
      <c r="B6247">
        <v>5.3860799999999999E-4</v>
      </c>
      <c r="C6247">
        <v>5.38714E-2</v>
      </c>
      <c r="D6247" s="1">
        <v>-5.3333000000000003E-6</v>
      </c>
      <c r="E6247">
        <v>-5.3343399999999995E-4</v>
      </c>
      <c r="F6247">
        <v>1.4658600000000001E-4</v>
      </c>
    </row>
    <row r="6248" spans="1:6" x14ac:dyDescent="0.25">
      <c r="A6248">
        <v>62.46</v>
      </c>
      <c r="B6248">
        <v>5.3855500000000002E-4</v>
      </c>
      <c r="C6248">
        <v>5.38661E-2</v>
      </c>
      <c r="D6248" s="1">
        <v>-5.3327699999999996E-6</v>
      </c>
      <c r="E6248">
        <v>-5.3338099999999998E-4</v>
      </c>
      <c r="F6248">
        <v>1.4655700000000001E-4</v>
      </c>
    </row>
    <row r="6249" spans="1:6" x14ac:dyDescent="0.25">
      <c r="A6249">
        <v>62.47</v>
      </c>
      <c r="B6249">
        <v>5.3850199999999995E-4</v>
      </c>
      <c r="C6249">
        <v>5.3860699999999997E-2</v>
      </c>
      <c r="D6249" s="1">
        <v>-5.3322399999999998E-6</v>
      </c>
      <c r="E6249">
        <v>-5.3332800000000001E-4</v>
      </c>
      <c r="F6249">
        <v>1.4652799999999999E-4</v>
      </c>
    </row>
    <row r="6250" spans="1:6" x14ac:dyDescent="0.25">
      <c r="A6250">
        <v>62.48</v>
      </c>
      <c r="B6250">
        <v>5.3844799999999996E-4</v>
      </c>
      <c r="C6250">
        <v>5.3855399999999998E-2</v>
      </c>
      <c r="D6250" s="1">
        <v>-5.33171E-6</v>
      </c>
      <c r="E6250">
        <v>-5.3327599999999995E-4</v>
      </c>
      <c r="F6250">
        <v>1.4649899999999999E-4</v>
      </c>
    </row>
    <row r="6251" spans="1:6" x14ac:dyDescent="0.25">
      <c r="A6251">
        <v>62.49</v>
      </c>
      <c r="B6251">
        <v>5.38395E-4</v>
      </c>
      <c r="C6251">
        <v>5.3850099999999998E-2</v>
      </c>
      <c r="D6251" s="1">
        <v>-5.3311800000000002E-6</v>
      </c>
      <c r="E6251">
        <v>-5.3322299999999999E-4</v>
      </c>
      <c r="F6251">
        <v>1.4647E-4</v>
      </c>
    </row>
    <row r="6252" spans="1:6" x14ac:dyDescent="0.25">
      <c r="A6252">
        <v>62.5</v>
      </c>
      <c r="B6252">
        <v>5.3834200000000003E-4</v>
      </c>
      <c r="C6252">
        <v>5.3844700000000002E-2</v>
      </c>
      <c r="D6252" s="1">
        <v>-5.3306600000000002E-6</v>
      </c>
      <c r="E6252">
        <v>-5.3317000000000002E-4</v>
      </c>
      <c r="F6252">
        <v>1.46441E-4</v>
      </c>
    </row>
    <row r="6253" spans="1:6" x14ac:dyDescent="0.25">
      <c r="A6253">
        <v>62.51</v>
      </c>
      <c r="B6253">
        <v>5.3828899999999996E-4</v>
      </c>
      <c r="C6253">
        <v>5.3839400000000003E-2</v>
      </c>
      <c r="D6253" s="1">
        <v>-5.3301300000000004E-6</v>
      </c>
      <c r="E6253">
        <v>-5.3311700000000005E-4</v>
      </c>
      <c r="F6253">
        <v>1.4641200000000001E-4</v>
      </c>
    </row>
    <row r="6254" spans="1:6" x14ac:dyDescent="0.25">
      <c r="A6254">
        <v>62.52</v>
      </c>
      <c r="B6254">
        <v>5.3823499999999997E-4</v>
      </c>
      <c r="C6254">
        <v>5.3834100000000003E-2</v>
      </c>
      <c r="D6254" s="1">
        <v>-5.3295999999999998E-6</v>
      </c>
      <c r="E6254">
        <v>-5.3306399999999998E-4</v>
      </c>
      <c r="F6254">
        <v>1.4638300000000001E-4</v>
      </c>
    </row>
    <row r="6255" spans="1:6" x14ac:dyDescent="0.25">
      <c r="A6255">
        <v>62.53</v>
      </c>
      <c r="B6255">
        <v>5.38182E-4</v>
      </c>
      <c r="C6255">
        <v>5.38287E-2</v>
      </c>
      <c r="D6255" s="1">
        <v>-5.32907E-6</v>
      </c>
      <c r="E6255">
        <v>-5.3301200000000003E-4</v>
      </c>
      <c r="F6255">
        <v>1.4635399999999999E-4</v>
      </c>
    </row>
    <row r="6256" spans="1:6" x14ac:dyDescent="0.25">
      <c r="A6256">
        <v>62.54</v>
      </c>
      <c r="B6256">
        <v>5.3812900000000004E-4</v>
      </c>
      <c r="C6256">
        <v>5.38234E-2</v>
      </c>
      <c r="D6256" s="1">
        <v>-5.3285400000000001E-6</v>
      </c>
      <c r="E6256">
        <v>-5.3295899999999995E-4</v>
      </c>
      <c r="F6256">
        <v>1.4632499999999999E-4</v>
      </c>
    </row>
    <row r="6257" spans="1:6" x14ac:dyDescent="0.25">
      <c r="A6257">
        <v>62.55</v>
      </c>
      <c r="B6257">
        <v>5.3807499999999995E-4</v>
      </c>
      <c r="C6257">
        <v>5.3818100000000001E-2</v>
      </c>
      <c r="D6257" s="1">
        <v>-5.3280200000000002E-6</v>
      </c>
      <c r="E6257">
        <v>-5.3290599999999998E-4</v>
      </c>
      <c r="F6257">
        <v>1.46296E-4</v>
      </c>
    </row>
    <row r="6258" spans="1:6" x14ac:dyDescent="0.25">
      <c r="A6258">
        <v>62.56</v>
      </c>
      <c r="B6258">
        <v>5.3802199999999998E-4</v>
      </c>
      <c r="C6258">
        <v>5.3812800000000001E-2</v>
      </c>
      <c r="D6258" s="1">
        <v>-5.3274900000000004E-6</v>
      </c>
      <c r="E6258">
        <v>-5.3285300000000002E-4</v>
      </c>
      <c r="F6258">
        <v>1.46267E-4</v>
      </c>
    </row>
    <row r="6259" spans="1:6" x14ac:dyDescent="0.25">
      <c r="A6259">
        <v>62.57</v>
      </c>
      <c r="B6259">
        <v>5.3796900000000001E-4</v>
      </c>
      <c r="C6259">
        <v>5.3807399999999998E-2</v>
      </c>
      <c r="D6259" s="1">
        <v>-5.3269599999999997E-6</v>
      </c>
      <c r="E6259">
        <v>-5.3280099999999996E-4</v>
      </c>
      <c r="F6259">
        <v>1.46238E-4</v>
      </c>
    </row>
    <row r="6260" spans="1:6" x14ac:dyDescent="0.25">
      <c r="A6260">
        <v>62.58</v>
      </c>
      <c r="B6260">
        <v>5.3791600000000005E-4</v>
      </c>
      <c r="C6260">
        <v>5.3802099999999999E-2</v>
      </c>
      <c r="D6260" s="1">
        <v>-5.3264299999999999E-6</v>
      </c>
      <c r="E6260">
        <v>-5.3274799999999999E-4</v>
      </c>
      <c r="F6260">
        <v>1.4620900000000001E-4</v>
      </c>
    </row>
    <row r="6261" spans="1:6" x14ac:dyDescent="0.25">
      <c r="A6261">
        <v>62.59</v>
      </c>
      <c r="B6261">
        <v>5.3786199999999995E-4</v>
      </c>
      <c r="C6261">
        <v>5.3796799999999999E-2</v>
      </c>
      <c r="D6261" s="1">
        <v>-5.32591E-6</v>
      </c>
      <c r="E6261">
        <v>-5.3269500000000002E-4</v>
      </c>
      <c r="F6261">
        <v>1.4618000000000001E-4</v>
      </c>
    </row>
    <row r="6262" spans="1:6" x14ac:dyDescent="0.25">
      <c r="A6262">
        <v>62.6</v>
      </c>
      <c r="B6262">
        <v>5.3780899999999999E-4</v>
      </c>
      <c r="C6262">
        <v>5.3791400000000003E-2</v>
      </c>
      <c r="D6262" s="1">
        <v>-5.3253800000000002E-6</v>
      </c>
      <c r="E6262">
        <v>-5.3264199999999995E-4</v>
      </c>
      <c r="F6262">
        <v>1.4615099999999999E-4</v>
      </c>
    </row>
    <row r="6263" spans="1:6" x14ac:dyDescent="0.25">
      <c r="A6263">
        <v>62.61</v>
      </c>
      <c r="B6263">
        <v>5.3775600000000002E-4</v>
      </c>
      <c r="C6263">
        <v>5.3786100000000003E-2</v>
      </c>
      <c r="D6263" s="1">
        <v>-5.3248500000000004E-6</v>
      </c>
      <c r="E6263">
        <v>-5.3258999999999999E-4</v>
      </c>
      <c r="F6263">
        <v>1.4612199999999999E-4</v>
      </c>
    </row>
    <row r="6264" spans="1:6" x14ac:dyDescent="0.25">
      <c r="A6264">
        <v>62.62</v>
      </c>
      <c r="B6264">
        <v>5.3770300000000005E-4</v>
      </c>
      <c r="C6264">
        <v>5.3780799999999997E-2</v>
      </c>
      <c r="D6264" s="1">
        <v>-5.3243300000000004E-6</v>
      </c>
      <c r="E6264">
        <v>-5.3253700000000003E-4</v>
      </c>
      <c r="F6264">
        <v>1.46093E-4</v>
      </c>
    </row>
    <row r="6265" spans="1:6" x14ac:dyDescent="0.25">
      <c r="A6265">
        <v>62.63</v>
      </c>
      <c r="B6265">
        <v>5.3764899999999996E-4</v>
      </c>
      <c r="C6265">
        <v>5.3775499999999997E-2</v>
      </c>
      <c r="D6265" s="1">
        <v>-5.3237999999999997E-6</v>
      </c>
      <c r="E6265">
        <v>-5.3248399999999995E-4</v>
      </c>
      <c r="F6265">
        <v>1.46064E-4</v>
      </c>
    </row>
    <row r="6266" spans="1:6" x14ac:dyDescent="0.25">
      <c r="A6266">
        <v>62.64</v>
      </c>
      <c r="B6266">
        <v>5.3759599999999999E-4</v>
      </c>
      <c r="C6266">
        <v>5.3770100000000001E-2</v>
      </c>
      <c r="D6266" s="1">
        <v>-5.3232699999999999E-6</v>
      </c>
      <c r="E6266">
        <v>-5.3243099999999999E-4</v>
      </c>
      <c r="F6266">
        <v>1.46036E-4</v>
      </c>
    </row>
    <row r="6267" spans="1:6" x14ac:dyDescent="0.25">
      <c r="A6267">
        <v>62.65</v>
      </c>
      <c r="B6267">
        <v>5.3754300000000003E-4</v>
      </c>
      <c r="C6267">
        <v>5.3764800000000001E-2</v>
      </c>
      <c r="D6267" s="1">
        <v>-5.3227400000000001E-6</v>
      </c>
      <c r="E6267">
        <v>-5.3237900000000003E-4</v>
      </c>
      <c r="F6267">
        <v>1.46007E-4</v>
      </c>
    </row>
    <row r="6268" spans="1:6" x14ac:dyDescent="0.25">
      <c r="A6268">
        <v>62.66</v>
      </c>
      <c r="B6268">
        <v>5.3748999999999995E-4</v>
      </c>
      <c r="C6268">
        <v>5.3759500000000002E-2</v>
      </c>
      <c r="D6268" s="1">
        <v>-5.3222200000000002E-6</v>
      </c>
      <c r="E6268">
        <v>-5.3232599999999996E-4</v>
      </c>
      <c r="F6268">
        <v>1.45978E-4</v>
      </c>
    </row>
    <row r="6269" spans="1:6" x14ac:dyDescent="0.25">
      <c r="A6269">
        <v>62.67</v>
      </c>
      <c r="B6269">
        <v>5.3743599999999997E-4</v>
      </c>
      <c r="C6269">
        <v>5.3754200000000002E-2</v>
      </c>
      <c r="D6269" s="1">
        <v>-5.3216900000000004E-6</v>
      </c>
      <c r="E6269">
        <v>-5.3227299999999999E-4</v>
      </c>
      <c r="F6269">
        <v>1.4594900000000001E-4</v>
      </c>
    </row>
    <row r="6270" spans="1:6" x14ac:dyDescent="0.25">
      <c r="A6270">
        <v>62.68</v>
      </c>
      <c r="B6270">
        <v>5.37383E-4</v>
      </c>
      <c r="C6270">
        <v>5.3748900000000002E-2</v>
      </c>
      <c r="D6270" s="1">
        <v>-5.3211599999999997E-6</v>
      </c>
      <c r="E6270">
        <v>-5.3222100000000004E-4</v>
      </c>
      <c r="F6270">
        <v>1.4592000000000001E-4</v>
      </c>
    </row>
    <row r="6271" spans="1:6" x14ac:dyDescent="0.25">
      <c r="A6271">
        <v>62.69</v>
      </c>
      <c r="B6271">
        <v>5.3733000000000003E-4</v>
      </c>
      <c r="C6271">
        <v>5.37435E-2</v>
      </c>
      <c r="D6271" s="1">
        <v>-5.3206399999999998E-6</v>
      </c>
      <c r="E6271">
        <v>-5.3216799999999996E-4</v>
      </c>
      <c r="F6271">
        <v>1.4589099999999999E-4</v>
      </c>
    </row>
    <row r="6272" spans="1:6" x14ac:dyDescent="0.25">
      <c r="A6272">
        <v>62.7</v>
      </c>
      <c r="B6272">
        <v>5.3727699999999996E-4</v>
      </c>
      <c r="C6272">
        <v>5.37382E-2</v>
      </c>
      <c r="D6272" s="1">
        <v>-5.32011E-6</v>
      </c>
      <c r="E6272">
        <v>-5.32115E-4</v>
      </c>
      <c r="F6272">
        <v>1.4586199999999999E-4</v>
      </c>
    </row>
    <row r="6273" spans="1:6" x14ac:dyDescent="0.25">
      <c r="A6273">
        <v>62.71</v>
      </c>
      <c r="B6273">
        <v>5.3722399999999999E-4</v>
      </c>
      <c r="C6273">
        <v>5.37329E-2</v>
      </c>
      <c r="D6273" s="1">
        <v>-5.3195800000000002E-6</v>
      </c>
      <c r="E6273">
        <v>-5.3206300000000005E-4</v>
      </c>
      <c r="F6273">
        <v>1.45833E-4</v>
      </c>
    </row>
    <row r="6274" spans="1:6" x14ac:dyDescent="0.25">
      <c r="A6274">
        <v>62.72</v>
      </c>
      <c r="B6274">
        <v>5.3717000000000001E-4</v>
      </c>
      <c r="C6274">
        <v>5.37276E-2</v>
      </c>
      <c r="D6274" s="1">
        <v>-5.3190600000000002E-6</v>
      </c>
      <c r="E6274">
        <v>-5.3200999999999997E-4</v>
      </c>
      <c r="F6274">
        <v>1.45804E-4</v>
      </c>
    </row>
    <row r="6275" spans="1:6" x14ac:dyDescent="0.25">
      <c r="A6275">
        <v>62.73</v>
      </c>
      <c r="B6275">
        <v>5.3711700000000004E-4</v>
      </c>
      <c r="C6275">
        <v>5.3722199999999998E-2</v>
      </c>
      <c r="D6275" s="1">
        <v>-5.3185300000000004E-6</v>
      </c>
      <c r="E6275">
        <v>-5.31957E-4</v>
      </c>
      <c r="F6275">
        <v>1.4577500000000001E-4</v>
      </c>
    </row>
    <row r="6276" spans="1:6" x14ac:dyDescent="0.25">
      <c r="A6276">
        <v>62.74</v>
      </c>
      <c r="B6276">
        <v>5.3706399999999997E-4</v>
      </c>
      <c r="C6276">
        <v>5.3716899999999998E-2</v>
      </c>
      <c r="D6276" s="1">
        <v>-5.3179999999999997E-6</v>
      </c>
      <c r="E6276">
        <v>-5.3190400000000004E-4</v>
      </c>
      <c r="F6276">
        <v>1.45747E-4</v>
      </c>
    </row>
    <row r="6277" spans="1:6" x14ac:dyDescent="0.25">
      <c r="A6277">
        <v>62.75</v>
      </c>
      <c r="B6277">
        <v>5.37011E-4</v>
      </c>
      <c r="C6277">
        <v>5.3711599999999998E-2</v>
      </c>
      <c r="D6277" s="1">
        <v>-5.3174799999999998E-6</v>
      </c>
      <c r="E6277">
        <v>-5.3185199999999998E-4</v>
      </c>
      <c r="F6277">
        <v>1.45718E-4</v>
      </c>
    </row>
    <row r="6278" spans="1:6" x14ac:dyDescent="0.25">
      <c r="A6278">
        <v>62.76</v>
      </c>
      <c r="B6278">
        <v>5.3695800000000003E-4</v>
      </c>
      <c r="C6278">
        <v>5.3706299999999998E-2</v>
      </c>
      <c r="D6278" s="1">
        <v>-5.31695E-6</v>
      </c>
      <c r="E6278">
        <v>-5.3179900000000001E-4</v>
      </c>
      <c r="F6278">
        <v>1.4568900000000001E-4</v>
      </c>
    </row>
    <row r="6279" spans="1:6" x14ac:dyDescent="0.25">
      <c r="A6279">
        <v>62.77</v>
      </c>
      <c r="B6279">
        <v>5.3690400000000005E-4</v>
      </c>
      <c r="C6279">
        <v>5.3700999999999999E-2</v>
      </c>
      <c r="D6279" s="1">
        <v>-5.3164200000000002E-6</v>
      </c>
      <c r="E6279">
        <v>-5.3174699999999995E-4</v>
      </c>
      <c r="F6279">
        <v>1.4566000000000001E-4</v>
      </c>
    </row>
    <row r="6280" spans="1:6" x14ac:dyDescent="0.25">
      <c r="A6280">
        <v>62.78</v>
      </c>
      <c r="B6280">
        <v>5.3685099999999997E-4</v>
      </c>
      <c r="C6280">
        <v>5.3695699999999999E-2</v>
      </c>
      <c r="D6280" s="1">
        <v>-5.3159000000000002E-6</v>
      </c>
      <c r="E6280">
        <v>-5.3169399999999998E-4</v>
      </c>
      <c r="F6280">
        <v>1.4563099999999999E-4</v>
      </c>
    </row>
    <row r="6281" spans="1:6" x14ac:dyDescent="0.25">
      <c r="A6281">
        <v>62.79</v>
      </c>
      <c r="B6281">
        <v>5.3679800000000001E-4</v>
      </c>
      <c r="C6281">
        <v>5.3690300000000003E-2</v>
      </c>
      <c r="D6281" s="1">
        <v>-5.3153700000000004E-6</v>
      </c>
      <c r="E6281">
        <v>-5.3164100000000001E-4</v>
      </c>
      <c r="F6281">
        <v>1.4560199999999999E-4</v>
      </c>
    </row>
    <row r="6282" spans="1:6" x14ac:dyDescent="0.25">
      <c r="A6282">
        <v>62.8</v>
      </c>
      <c r="B6282">
        <v>5.3674500000000004E-4</v>
      </c>
      <c r="C6282">
        <v>5.3684999999999997E-2</v>
      </c>
      <c r="D6282" s="1">
        <v>-5.3148399999999998E-6</v>
      </c>
      <c r="E6282">
        <v>-5.3158899999999995E-4</v>
      </c>
      <c r="F6282">
        <v>1.4557400000000001E-4</v>
      </c>
    </row>
    <row r="6283" spans="1:6" x14ac:dyDescent="0.25">
      <c r="A6283">
        <v>62.81</v>
      </c>
      <c r="B6283">
        <v>5.3669199999999996E-4</v>
      </c>
      <c r="C6283">
        <v>5.3679699999999997E-2</v>
      </c>
      <c r="D6283" s="1">
        <v>-5.3143199999999998E-6</v>
      </c>
      <c r="E6283">
        <v>-5.3153599999999999E-4</v>
      </c>
      <c r="F6283">
        <v>1.4554499999999999E-4</v>
      </c>
    </row>
    <row r="6284" spans="1:6" x14ac:dyDescent="0.25">
      <c r="A6284">
        <v>62.82</v>
      </c>
      <c r="B6284">
        <v>5.36639E-4</v>
      </c>
      <c r="C6284">
        <v>5.3674399999999997E-2</v>
      </c>
      <c r="D6284" s="1">
        <v>-5.31379E-6</v>
      </c>
      <c r="E6284">
        <v>-5.3148300000000002E-4</v>
      </c>
      <c r="F6284">
        <v>1.4551599999999999E-4</v>
      </c>
    </row>
    <row r="6285" spans="1:6" x14ac:dyDescent="0.25">
      <c r="A6285">
        <v>62.83</v>
      </c>
      <c r="B6285">
        <v>5.3658600000000003E-4</v>
      </c>
      <c r="C6285">
        <v>5.3669099999999997E-2</v>
      </c>
      <c r="D6285" s="1">
        <v>-5.31327E-6</v>
      </c>
      <c r="E6285">
        <v>-5.3143099999999996E-4</v>
      </c>
      <c r="F6285">
        <v>1.45487E-4</v>
      </c>
    </row>
    <row r="6286" spans="1:6" x14ac:dyDescent="0.25">
      <c r="A6286">
        <v>62.84</v>
      </c>
      <c r="B6286">
        <v>5.3653200000000005E-4</v>
      </c>
      <c r="C6286">
        <v>5.3663799999999998E-2</v>
      </c>
      <c r="D6286" s="1">
        <v>-5.3127400000000002E-6</v>
      </c>
      <c r="E6286">
        <v>-5.3137799999999999E-4</v>
      </c>
      <c r="F6286">
        <v>1.45458E-4</v>
      </c>
    </row>
    <row r="6287" spans="1:6" x14ac:dyDescent="0.25">
      <c r="A6287">
        <v>62.85</v>
      </c>
      <c r="B6287">
        <v>5.3647899999999997E-4</v>
      </c>
      <c r="C6287">
        <v>5.3658499999999998E-2</v>
      </c>
      <c r="D6287" s="1">
        <v>-5.3122100000000004E-6</v>
      </c>
      <c r="E6287">
        <v>-5.3132500000000003E-4</v>
      </c>
      <c r="F6287">
        <v>1.4542900000000001E-4</v>
      </c>
    </row>
    <row r="6288" spans="1:6" x14ac:dyDescent="0.25">
      <c r="A6288">
        <v>62.86</v>
      </c>
      <c r="B6288">
        <v>5.36426E-4</v>
      </c>
      <c r="C6288">
        <v>5.3653100000000002E-2</v>
      </c>
      <c r="D6288" s="1">
        <v>-5.3116899999999996E-6</v>
      </c>
      <c r="E6288">
        <v>-5.3127299999999997E-4</v>
      </c>
      <c r="F6288">
        <v>1.45401E-4</v>
      </c>
    </row>
    <row r="6289" spans="1:6" x14ac:dyDescent="0.25">
      <c r="A6289">
        <v>62.87</v>
      </c>
      <c r="B6289">
        <v>5.3637300000000004E-4</v>
      </c>
      <c r="C6289">
        <v>5.3647800000000002E-2</v>
      </c>
      <c r="D6289" s="1">
        <v>-5.3111599999999998E-6</v>
      </c>
      <c r="E6289">
        <v>-5.3122E-4</v>
      </c>
      <c r="F6289">
        <v>1.45372E-4</v>
      </c>
    </row>
    <row r="6290" spans="1:6" x14ac:dyDescent="0.25">
      <c r="A6290">
        <v>62.88</v>
      </c>
      <c r="B6290">
        <v>5.3631999999999996E-4</v>
      </c>
      <c r="C6290">
        <v>5.3642500000000003E-2</v>
      </c>
      <c r="D6290" s="1">
        <v>-5.3106399999999999E-6</v>
      </c>
      <c r="E6290">
        <v>-5.3116800000000005E-4</v>
      </c>
      <c r="F6290">
        <v>1.4534300000000001E-4</v>
      </c>
    </row>
    <row r="6291" spans="1:6" x14ac:dyDescent="0.25">
      <c r="A6291">
        <v>62.89</v>
      </c>
      <c r="B6291">
        <v>5.3626699999999999E-4</v>
      </c>
      <c r="C6291">
        <v>5.3637200000000003E-2</v>
      </c>
      <c r="D6291" s="1">
        <v>-5.3101100000000001E-6</v>
      </c>
      <c r="E6291">
        <v>-5.3111499999999997E-4</v>
      </c>
      <c r="F6291">
        <v>1.4531400000000001E-4</v>
      </c>
    </row>
    <row r="6292" spans="1:6" x14ac:dyDescent="0.25">
      <c r="A6292">
        <v>62.9</v>
      </c>
      <c r="B6292">
        <v>5.3621400000000003E-4</v>
      </c>
      <c r="C6292">
        <v>5.3631900000000003E-2</v>
      </c>
      <c r="D6292" s="1">
        <v>-5.3095800000000002E-6</v>
      </c>
      <c r="E6292">
        <v>-5.3106200000000001E-4</v>
      </c>
      <c r="F6292">
        <v>1.45286E-4</v>
      </c>
    </row>
    <row r="6293" spans="1:6" x14ac:dyDescent="0.25">
      <c r="A6293">
        <v>62.91</v>
      </c>
      <c r="B6293">
        <v>5.3616099999999995E-4</v>
      </c>
      <c r="C6293">
        <v>5.3626600000000003E-2</v>
      </c>
      <c r="D6293" s="1">
        <v>-5.3090600000000003E-6</v>
      </c>
      <c r="E6293">
        <v>-5.3101000000000005E-4</v>
      </c>
      <c r="F6293">
        <v>1.4525700000000001E-4</v>
      </c>
    </row>
    <row r="6294" spans="1:6" x14ac:dyDescent="0.25">
      <c r="A6294">
        <v>62.92</v>
      </c>
      <c r="B6294">
        <v>5.3610799999999998E-4</v>
      </c>
      <c r="C6294">
        <v>5.3621299999999997E-2</v>
      </c>
      <c r="D6294" s="1">
        <v>-5.3085299999999996E-6</v>
      </c>
      <c r="E6294">
        <v>-5.3095699999999998E-4</v>
      </c>
      <c r="F6294">
        <v>1.4522800000000001E-4</v>
      </c>
    </row>
    <row r="6295" spans="1:6" x14ac:dyDescent="0.25">
      <c r="A6295">
        <v>62.93</v>
      </c>
      <c r="B6295">
        <v>5.3605500000000002E-4</v>
      </c>
      <c r="C6295">
        <v>5.3615999999999997E-2</v>
      </c>
      <c r="D6295" s="1">
        <v>-5.3080099999999997E-6</v>
      </c>
      <c r="E6295">
        <v>-5.3090500000000003E-4</v>
      </c>
      <c r="F6295">
        <v>1.4519899999999999E-4</v>
      </c>
    </row>
    <row r="6296" spans="1:6" x14ac:dyDescent="0.25">
      <c r="A6296">
        <v>62.94</v>
      </c>
      <c r="B6296">
        <v>5.3600100000000003E-4</v>
      </c>
      <c r="C6296">
        <v>5.3610699999999997E-2</v>
      </c>
      <c r="D6296" s="1">
        <v>-5.3074799999999999E-6</v>
      </c>
      <c r="E6296">
        <v>-5.3085199999999995E-4</v>
      </c>
      <c r="F6296">
        <v>1.4516999999999999E-4</v>
      </c>
    </row>
    <row r="6297" spans="1:6" x14ac:dyDescent="0.25">
      <c r="A6297">
        <v>62.95</v>
      </c>
      <c r="B6297">
        <v>5.3594799999999996E-4</v>
      </c>
      <c r="C6297">
        <v>5.3605300000000002E-2</v>
      </c>
      <c r="D6297" s="1">
        <v>-5.3069599999999999E-6</v>
      </c>
      <c r="E6297">
        <v>-5.308E-4</v>
      </c>
      <c r="F6297">
        <v>1.4514199999999999E-4</v>
      </c>
    </row>
    <row r="6298" spans="1:6" x14ac:dyDescent="0.25">
      <c r="A6298">
        <v>62.96</v>
      </c>
      <c r="B6298">
        <v>5.3589499999999999E-4</v>
      </c>
      <c r="C6298">
        <v>5.3600000000000002E-2</v>
      </c>
      <c r="D6298" s="1">
        <v>-5.3064300000000001E-6</v>
      </c>
      <c r="E6298">
        <v>-5.3074700000000003E-4</v>
      </c>
      <c r="F6298">
        <v>1.4511299999999999E-4</v>
      </c>
    </row>
    <row r="6299" spans="1:6" x14ac:dyDescent="0.25">
      <c r="A6299">
        <v>62.97</v>
      </c>
      <c r="B6299">
        <v>5.3584200000000002E-4</v>
      </c>
      <c r="C6299">
        <v>5.3594700000000002E-2</v>
      </c>
      <c r="D6299" s="1">
        <v>-5.3059000000000003E-6</v>
      </c>
      <c r="E6299">
        <v>-5.3069399999999996E-4</v>
      </c>
      <c r="F6299">
        <v>1.45084E-4</v>
      </c>
    </row>
    <row r="6300" spans="1:6" x14ac:dyDescent="0.25">
      <c r="A6300">
        <v>62.98</v>
      </c>
      <c r="B6300">
        <v>5.3578899999999995E-4</v>
      </c>
      <c r="C6300">
        <v>5.3589400000000002E-2</v>
      </c>
      <c r="D6300" s="1">
        <v>-5.3053800000000004E-6</v>
      </c>
      <c r="E6300">
        <v>-5.3064200000000001E-4</v>
      </c>
      <c r="F6300">
        <v>1.4505599999999999E-4</v>
      </c>
    </row>
    <row r="6301" spans="1:6" x14ac:dyDescent="0.25">
      <c r="A6301">
        <v>62.99</v>
      </c>
      <c r="B6301">
        <v>5.3573599999999998E-4</v>
      </c>
      <c r="C6301">
        <v>5.3584100000000003E-2</v>
      </c>
      <c r="D6301" s="1">
        <v>-5.3048499999999997E-6</v>
      </c>
      <c r="E6301">
        <v>-5.3058900000000004E-4</v>
      </c>
      <c r="F6301">
        <v>1.4502699999999999E-4</v>
      </c>
    </row>
    <row r="6302" spans="1:6" x14ac:dyDescent="0.25">
      <c r="A6302">
        <v>63</v>
      </c>
      <c r="B6302">
        <v>5.3568300000000001E-4</v>
      </c>
      <c r="C6302">
        <v>5.3578800000000003E-2</v>
      </c>
      <c r="D6302" s="1">
        <v>-5.3043299999999997E-6</v>
      </c>
      <c r="E6302">
        <v>-5.3053699999999998E-4</v>
      </c>
      <c r="F6302">
        <v>1.44998E-4</v>
      </c>
    </row>
    <row r="6303" spans="1:6" x14ac:dyDescent="0.25">
      <c r="A6303">
        <v>63.01</v>
      </c>
      <c r="B6303">
        <v>5.3563000000000005E-4</v>
      </c>
      <c r="C6303">
        <v>5.3573500000000003E-2</v>
      </c>
      <c r="D6303" s="1">
        <v>-5.3037999999999999E-6</v>
      </c>
      <c r="E6303">
        <v>-5.3048400000000001E-4</v>
      </c>
      <c r="F6303">
        <v>1.44969E-4</v>
      </c>
    </row>
    <row r="6304" spans="1:6" x14ac:dyDescent="0.25">
      <c r="A6304">
        <v>63.02</v>
      </c>
      <c r="B6304">
        <v>5.3557699999999997E-4</v>
      </c>
      <c r="C6304">
        <v>5.3568200000000003E-2</v>
      </c>
      <c r="D6304" s="1">
        <v>-5.30328E-6</v>
      </c>
      <c r="E6304">
        <v>-5.3043199999999995E-4</v>
      </c>
      <c r="F6304">
        <v>1.4494099999999999E-4</v>
      </c>
    </row>
    <row r="6305" spans="1:6" x14ac:dyDescent="0.25">
      <c r="A6305">
        <v>63.03</v>
      </c>
      <c r="B6305">
        <v>5.35524E-4</v>
      </c>
      <c r="C6305">
        <v>5.3562899999999997E-2</v>
      </c>
      <c r="D6305" s="1">
        <v>-5.3027500000000002E-6</v>
      </c>
      <c r="E6305">
        <v>-5.3037899999999999E-4</v>
      </c>
      <c r="F6305">
        <v>1.44912E-4</v>
      </c>
    </row>
    <row r="6306" spans="1:6" x14ac:dyDescent="0.25">
      <c r="A6306">
        <v>63.04</v>
      </c>
      <c r="B6306">
        <v>5.3547100000000004E-4</v>
      </c>
      <c r="C6306">
        <v>5.3557599999999997E-2</v>
      </c>
      <c r="D6306" s="1">
        <v>-5.3022300000000002E-6</v>
      </c>
      <c r="E6306">
        <v>-5.3032700000000003E-4</v>
      </c>
      <c r="F6306">
        <v>1.44883E-4</v>
      </c>
    </row>
    <row r="6307" spans="1:6" x14ac:dyDescent="0.25">
      <c r="A6307">
        <v>63.05</v>
      </c>
      <c r="B6307">
        <v>5.3541799999999996E-4</v>
      </c>
      <c r="C6307">
        <v>5.3552299999999997E-2</v>
      </c>
      <c r="D6307" s="1">
        <v>-5.3017000000000004E-6</v>
      </c>
      <c r="E6307">
        <v>-5.3027399999999996E-4</v>
      </c>
      <c r="F6307">
        <v>1.4485499999999999E-4</v>
      </c>
    </row>
    <row r="6308" spans="1:6" x14ac:dyDescent="0.25">
      <c r="A6308">
        <v>63.06</v>
      </c>
      <c r="B6308">
        <v>5.3536499999999999E-4</v>
      </c>
      <c r="C6308">
        <v>5.3546999999999997E-2</v>
      </c>
      <c r="D6308" s="1">
        <v>-5.3011799999999996E-6</v>
      </c>
      <c r="E6308">
        <v>-5.3022200000000001E-4</v>
      </c>
      <c r="F6308">
        <v>1.44826E-4</v>
      </c>
    </row>
    <row r="6309" spans="1:6" x14ac:dyDescent="0.25">
      <c r="A6309">
        <v>63.07</v>
      </c>
      <c r="B6309">
        <v>5.3531200000000003E-4</v>
      </c>
      <c r="C6309">
        <v>5.3541699999999998E-2</v>
      </c>
      <c r="D6309" s="1">
        <v>-5.3006499999999998E-6</v>
      </c>
      <c r="E6309">
        <v>-5.3016900000000004E-4</v>
      </c>
      <c r="F6309">
        <v>1.44797E-4</v>
      </c>
    </row>
    <row r="6310" spans="1:6" x14ac:dyDescent="0.25">
      <c r="A6310">
        <v>63.08</v>
      </c>
      <c r="B6310">
        <v>5.3525899999999995E-4</v>
      </c>
      <c r="C6310">
        <v>5.3536399999999998E-2</v>
      </c>
      <c r="D6310" s="1">
        <v>-5.3001299999999999E-6</v>
      </c>
      <c r="E6310">
        <v>-5.3011699999999998E-4</v>
      </c>
      <c r="F6310">
        <v>1.44769E-4</v>
      </c>
    </row>
    <row r="6311" spans="1:6" x14ac:dyDescent="0.25">
      <c r="A6311">
        <v>63.09</v>
      </c>
      <c r="B6311">
        <v>5.3520599999999998E-4</v>
      </c>
      <c r="C6311">
        <v>5.3531099999999998E-2</v>
      </c>
      <c r="D6311" s="1">
        <v>-5.2996E-6</v>
      </c>
      <c r="E6311">
        <v>-5.3006400000000001E-4</v>
      </c>
      <c r="F6311">
        <v>1.4474E-4</v>
      </c>
    </row>
    <row r="6312" spans="1:6" x14ac:dyDescent="0.25">
      <c r="A6312">
        <v>63.1</v>
      </c>
      <c r="B6312">
        <v>5.3515300000000002E-4</v>
      </c>
      <c r="C6312">
        <v>5.3525799999999998E-2</v>
      </c>
      <c r="D6312" s="1">
        <v>-5.2990800000000001E-6</v>
      </c>
      <c r="E6312">
        <v>-5.3001199999999995E-4</v>
      </c>
      <c r="F6312">
        <v>1.44711E-4</v>
      </c>
    </row>
    <row r="6313" spans="1:6" x14ac:dyDescent="0.25">
      <c r="A6313">
        <v>63.11</v>
      </c>
      <c r="B6313">
        <v>5.3510000000000005E-4</v>
      </c>
      <c r="C6313">
        <v>5.3520499999999999E-2</v>
      </c>
      <c r="D6313" s="1">
        <v>-5.2985500000000003E-6</v>
      </c>
      <c r="E6313">
        <v>-5.2995899999999999E-4</v>
      </c>
      <c r="F6313">
        <v>1.44683E-4</v>
      </c>
    </row>
    <row r="6314" spans="1:6" x14ac:dyDescent="0.25">
      <c r="A6314">
        <v>63.12</v>
      </c>
      <c r="B6314">
        <v>5.3504699999999997E-4</v>
      </c>
      <c r="C6314">
        <v>5.3515199999999999E-2</v>
      </c>
      <c r="D6314" s="1">
        <v>-5.2980300000000003E-6</v>
      </c>
      <c r="E6314">
        <v>-5.2990700000000003E-4</v>
      </c>
      <c r="F6314">
        <v>1.44654E-4</v>
      </c>
    </row>
    <row r="6315" spans="1:6" x14ac:dyDescent="0.25">
      <c r="A6315">
        <v>63.13</v>
      </c>
      <c r="B6315">
        <v>5.3499400000000001E-4</v>
      </c>
      <c r="C6315">
        <v>5.3509899999999999E-2</v>
      </c>
      <c r="D6315" s="1">
        <v>-5.2974999999999997E-6</v>
      </c>
      <c r="E6315">
        <v>-5.2985399999999996E-4</v>
      </c>
      <c r="F6315">
        <v>1.4462500000000001E-4</v>
      </c>
    </row>
    <row r="6316" spans="1:6" x14ac:dyDescent="0.25">
      <c r="A6316">
        <v>63.14</v>
      </c>
      <c r="B6316">
        <v>5.3494100000000004E-4</v>
      </c>
      <c r="C6316">
        <v>5.3504599999999999E-2</v>
      </c>
      <c r="D6316" s="1">
        <v>-5.2969799999999997E-6</v>
      </c>
      <c r="E6316">
        <v>-5.2980200000000001E-4</v>
      </c>
      <c r="F6316">
        <v>1.44597E-4</v>
      </c>
    </row>
    <row r="6317" spans="1:6" x14ac:dyDescent="0.25">
      <c r="A6317">
        <v>63.15</v>
      </c>
      <c r="B6317">
        <v>5.3488799999999997E-4</v>
      </c>
      <c r="C6317">
        <v>5.34993E-2</v>
      </c>
      <c r="D6317" s="1">
        <v>-5.2964599999999998E-6</v>
      </c>
      <c r="E6317">
        <v>-5.2974900000000004E-4</v>
      </c>
      <c r="F6317">
        <v>1.44568E-4</v>
      </c>
    </row>
    <row r="6318" spans="1:6" x14ac:dyDescent="0.25">
      <c r="A6318">
        <v>63.16</v>
      </c>
      <c r="B6318">
        <v>5.34835E-4</v>
      </c>
      <c r="C6318">
        <v>5.3494E-2</v>
      </c>
      <c r="D6318" s="1">
        <v>-5.29593E-6</v>
      </c>
      <c r="E6318">
        <v>-5.2969699999999998E-4</v>
      </c>
      <c r="F6318">
        <v>1.4453900000000001E-4</v>
      </c>
    </row>
    <row r="6319" spans="1:6" x14ac:dyDescent="0.25">
      <c r="A6319">
        <v>63.17</v>
      </c>
      <c r="B6319">
        <v>5.3478200000000003E-4</v>
      </c>
      <c r="C6319">
        <v>5.34887E-2</v>
      </c>
      <c r="D6319" s="1">
        <v>-5.29541E-6</v>
      </c>
      <c r="E6319">
        <v>-5.2964500000000003E-4</v>
      </c>
      <c r="F6319">
        <v>1.44511E-4</v>
      </c>
    </row>
    <row r="6320" spans="1:6" x14ac:dyDescent="0.25">
      <c r="A6320">
        <v>63.18</v>
      </c>
      <c r="B6320">
        <v>5.3472899999999996E-4</v>
      </c>
      <c r="C6320">
        <v>5.34834E-2</v>
      </c>
      <c r="D6320" s="1">
        <v>-5.2948800000000002E-6</v>
      </c>
      <c r="E6320">
        <v>-5.2959199999999995E-4</v>
      </c>
      <c r="F6320">
        <v>1.44482E-4</v>
      </c>
    </row>
    <row r="6321" spans="1:6" x14ac:dyDescent="0.25">
      <c r="A6321">
        <v>63.19</v>
      </c>
      <c r="B6321">
        <v>5.3467599999999999E-4</v>
      </c>
      <c r="C6321">
        <v>5.3478100000000001E-2</v>
      </c>
      <c r="D6321" s="1">
        <v>-5.2943600000000002E-6</v>
      </c>
      <c r="E6321">
        <v>-5.2954E-4</v>
      </c>
      <c r="F6321">
        <v>1.44454E-4</v>
      </c>
    </row>
    <row r="6322" spans="1:6" x14ac:dyDescent="0.25">
      <c r="A6322">
        <v>63.2</v>
      </c>
      <c r="B6322">
        <v>5.3462300000000002E-4</v>
      </c>
      <c r="C6322">
        <v>5.3472800000000001E-2</v>
      </c>
      <c r="D6322" s="1">
        <v>-5.2938299999999996E-6</v>
      </c>
      <c r="E6322">
        <v>-5.2948700000000003E-4</v>
      </c>
      <c r="F6322">
        <v>1.44425E-4</v>
      </c>
    </row>
    <row r="6323" spans="1:6" x14ac:dyDescent="0.25">
      <c r="A6323">
        <v>63.21</v>
      </c>
      <c r="B6323">
        <v>5.3457000000000005E-4</v>
      </c>
      <c r="C6323">
        <v>5.3467500000000001E-2</v>
      </c>
      <c r="D6323" s="1">
        <v>-5.2933099999999996E-6</v>
      </c>
      <c r="E6323">
        <v>-5.2943499999999998E-4</v>
      </c>
      <c r="F6323">
        <v>1.44396E-4</v>
      </c>
    </row>
    <row r="6324" spans="1:6" x14ac:dyDescent="0.25">
      <c r="A6324">
        <v>63.22</v>
      </c>
      <c r="B6324">
        <v>5.3451699999999998E-4</v>
      </c>
      <c r="C6324">
        <v>5.3462200000000001E-2</v>
      </c>
      <c r="D6324" s="1">
        <v>-5.2927899999999997E-6</v>
      </c>
      <c r="E6324">
        <v>-5.2938200000000001E-4</v>
      </c>
      <c r="F6324">
        <v>1.44368E-4</v>
      </c>
    </row>
    <row r="6325" spans="1:6" x14ac:dyDescent="0.25">
      <c r="A6325">
        <v>63.23</v>
      </c>
      <c r="B6325">
        <v>5.3446400000000001E-4</v>
      </c>
      <c r="C6325">
        <v>5.3456900000000002E-2</v>
      </c>
      <c r="D6325" s="1">
        <v>-5.2922599999999999E-6</v>
      </c>
      <c r="E6325">
        <v>-5.2932999999999995E-4</v>
      </c>
      <c r="F6325">
        <v>1.44339E-4</v>
      </c>
    </row>
    <row r="6326" spans="1:6" x14ac:dyDescent="0.25">
      <c r="A6326">
        <v>63.24</v>
      </c>
      <c r="B6326">
        <v>5.3441199999999995E-4</v>
      </c>
      <c r="C6326">
        <v>5.3451600000000002E-2</v>
      </c>
      <c r="D6326" s="1">
        <v>-5.2917399999999999E-6</v>
      </c>
      <c r="E6326">
        <v>-5.29278E-4</v>
      </c>
      <c r="F6326">
        <v>1.4431099999999999E-4</v>
      </c>
    </row>
    <row r="6327" spans="1:6" x14ac:dyDescent="0.25">
      <c r="A6327">
        <v>63.25</v>
      </c>
      <c r="B6327">
        <v>5.3435899999999998E-4</v>
      </c>
      <c r="C6327">
        <v>5.3446300000000002E-2</v>
      </c>
      <c r="D6327" s="1">
        <v>-5.2912100000000001E-6</v>
      </c>
      <c r="E6327">
        <v>-5.2922500000000003E-4</v>
      </c>
      <c r="F6327">
        <v>1.44282E-4</v>
      </c>
    </row>
    <row r="6328" spans="1:6" x14ac:dyDescent="0.25">
      <c r="A6328">
        <v>63.26</v>
      </c>
      <c r="B6328">
        <v>5.3430600000000002E-4</v>
      </c>
      <c r="C6328">
        <v>5.3441099999999998E-2</v>
      </c>
      <c r="D6328" s="1">
        <v>-5.2906900000000002E-6</v>
      </c>
      <c r="E6328">
        <v>-5.2917299999999997E-4</v>
      </c>
      <c r="F6328">
        <v>1.44253E-4</v>
      </c>
    </row>
    <row r="6329" spans="1:6" x14ac:dyDescent="0.25">
      <c r="A6329">
        <v>63.27</v>
      </c>
      <c r="B6329">
        <v>5.3425300000000005E-4</v>
      </c>
      <c r="C6329">
        <v>5.3435799999999999E-2</v>
      </c>
      <c r="D6329" s="1">
        <v>-5.2901700000000002E-6</v>
      </c>
      <c r="E6329">
        <v>-5.2912E-4</v>
      </c>
      <c r="F6329">
        <v>1.44225E-4</v>
      </c>
    </row>
    <row r="6330" spans="1:6" x14ac:dyDescent="0.25">
      <c r="A6330">
        <v>63.28</v>
      </c>
      <c r="B6330">
        <v>5.3419999999999997E-4</v>
      </c>
      <c r="C6330">
        <v>5.3430499999999999E-2</v>
      </c>
      <c r="D6330" s="1">
        <v>-5.2896400000000004E-6</v>
      </c>
      <c r="E6330">
        <v>-5.2906800000000005E-4</v>
      </c>
      <c r="F6330">
        <v>1.44196E-4</v>
      </c>
    </row>
    <row r="6331" spans="1:6" x14ac:dyDescent="0.25">
      <c r="A6331">
        <v>63.29</v>
      </c>
      <c r="B6331">
        <v>5.3414700000000001E-4</v>
      </c>
      <c r="C6331">
        <v>5.3425199999999999E-2</v>
      </c>
      <c r="D6331" s="1">
        <v>-5.2891199999999996E-6</v>
      </c>
      <c r="E6331">
        <v>-5.2901599999999999E-4</v>
      </c>
      <c r="F6331">
        <v>1.4416799999999999E-4</v>
      </c>
    </row>
    <row r="6332" spans="1:6" x14ac:dyDescent="0.25">
      <c r="A6332">
        <v>63.3</v>
      </c>
      <c r="B6332">
        <v>5.3409400000000004E-4</v>
      </c>
      <c r="C6332">
        <v>5.3419899999999999E-2</v>
      </c>
      <c r="D6332" s="1">
        <v>-5.2885899999999998E-6</v>
      </c>
      <c r="E6332">
        <v>-5.2896300000000002E-4</v>
      </c>
      <c r="F6332">
        <v>1.44139E-4</v>
      </c>
    </row>
    <row r="6333" spans="1:6" x14ac:dyDescent="0.25">
      <c r="A6333">
        <v>63.31</v>
      </c>
      <c r="B6333">
        <v>5.3404099999999996E-4</v>
      </c>
      <c r="C6333">
        <v>5.34146E-2</v>
      </c>
      <c r="D6333" s="1">
        <v>-5.2880699999999998E-6</v>
      </c>
      <c r="E6333">
        <v>-5.2891099999999996E-4</v>
      </c>
      <c r="F6333">
        <v>1.4411099999999999E-4</v>
      </c>
    </row>
    <row r="6334" spans="1:6" x14ac:dyDescent="0.25">
      <c r="A6334">
        <v>63.32</v>
      </c>
      <c r="B6334">
        <v>5.33988E-4</v>
      </c>
      <c r="C6334">
        <v>5.34093E-2</v>
      </c>
      <c r="D6334" s="1">
        <v>-5.2875499999999999E-6</v>
      </c>
      <c r="E6334">
        <v>-5.28858E-4</v>
      </c>
      <c r="F6334">
        <v>1.4408199999999999E-4</v>
      </c>
    </row>
    <row r="6335" spans="1:6" x14ac:dyDescent="0.25">
      <c r="A6335">
        <v>63.33</v>
      </c>
      <c r="B6335">
        <v>5.3393600000000005E-4</v>
      </c>
      <c r="C6335">
        <v>5.3404E-2</v>
      </c>
      <c r="D6335" s="1">
        <v>-5.2870200000000001E-6</v>
      </c>
      <c r="E6335">
        <v>-5.2880600000000005E-4</v>
      </c>
      <c r="F6335">
        <v>1.4405399999999999E-4</v>
      </c>
    </row>
    <row r="6336" spans="1:6" x14ac:dyDescent="0.25">
      <c r="A6336">
        <v>63.34</v>
      </c>
      <c r="B6336">
        <v>5.3388299999999997E-4</v>
      </c>
      <c r="C6336">
        <v>5.33987E-2</v>
      </c>
      <c r="D6336" s="1">
        <v>-5.2865000000000001E-6</v>
      </c>
      <c r="E6336">
        <v>-5.2875399999999999E-4</v>
      </c>
      <c r="F6336">
        <v>1.4402499999999999E-4</v>
      </c>
    </row>
    <row r="6337" spans="1:6" x14ac:dyDescent="0.25">
      <c r="A6337">
        <v>63.35</v>
      </c>
      <c r="B6337">
        <v>5.3383E-4</v>
      </c>
      <c r="C6337">
        <v>5.3393400000000001E-2</v>
      </c>
      <c r="D6337" s="1">
        <v>-5.2859800000000002E-6</v>
      </c>
      <c r="E6337">
        <v>-5.2870100000000002E-4</v>
      </c>
      <c r="F6337">
        <v>1.4399700000000001E-4</v>
      </c>
    </row>
    <row r="6338" spans="1:6" x14ac:dyDescent="0.25">
      <c r="A6338">
        <v>63.36</v>
      </c>
      <c r="B6338">
        <v>5.3377700000000004E-4</v>
      </c>
      <c r="C6338">
        <v>5.3388199999999997E-2</v>
      </c>
      <c r="D6338" s="1">
        <v>-5.2854500000000004E-6</v>
      </c>
      <c r="E6338">
        <v>-5.2864899999999996E-4</v>
      </c>
      <c r="F6338">
        <v>1.4396799999999999E-4</v>
      </c>
    </row>
    <row r="6339" spans="1:6" x14ac:dyDescent="0.25">
      <c r="A6339">
        <v>63.37</v>
      </c>
      <c r="B6339">
        <v>5.3372399999999996E-4</v>
      </c>
      <c r="C6339">
        <v>5.3382899999999997E-2</v>
      </c>
      <c r="D6339" s="1">
        <v>-5.2849300000000004E-6</v>
      </c>
      <c r="E6339">
        <v>-5.2859700000000001E-4</v>
      </c>
      <c r="F6339">
        <v>1.4393899999999999E-4</v>
      </c>
    </row>
    <row r="6340" spans="1:6" x14ac:dyDescent="0.25">
      <c r="A6340">
        <v>63.38</v>
      </c>
      <c r="B6340">
        <v>5.3367099999999999E-4</v>
      </c>
      <c r="C6340">
        <v>5.3377599999999997E-2</v>
      </c>
      <c r="D6340" s="1">
        <v>-5.2844099999999996E-6</v>
      </c>
      <c r="E6340">
        <v>-5.2854400000000004E-4</v>
      </c>
      <c r="F6340">
        <v>1.4391100000000001E-4</v>
      </c>
    </row>
    <row r="6341" spans="1:6" x14ac:dyDescent="0.25">
      <c r="A6341">
        <v>63.39</v>
      </c>
      <c r="B6341">
        <v>5.3361800000000003E-4</v>
      </c>
      <c r="C6341">
        <v>5.3372299999999998E-2</v>
      </c>
      <c r="D6341" s="1">
        <v>-5.2838799999999998E-6</v>
      </c>
      <c r="E6341">
        <v>-5.2849199999999998E-4</v>
      </c>
      <c r="F6341">
        <v>1.4388199999999999E-4</v>
      </c>
    </row>
    <row r="6342" spans="1:6" x14ac:dyDescent="0.25">
      <c r="A6342">
        <v>63.4</v>
      </c>
      <c r="B6342">
        <v>5.3356599999999997E-4</v>
      </c>
      <c r="C6342">
        <v>5.3366999999999998E-2</v>
      </c>
      <c r="D6342" s="1">
        <v>-5.2833599999999998E-6</v>
      </c>
      <c r="E6342">
        <v>-5.2844000000000003E-4</v>
      </c>
      <c r="F6342">
        <v>1.4385400000000001E-4</v>
      </c>
    </row>
    <row r="6343" spans="1:6" x14ac:dyDescent="0.25">
      <c r="A6343">
        <v>63.41</v>
      </c>
      <c r="B6343">
        <v>5.33513E-4</v>
      </c>
      <c r="C6343">
        <v>5.3361699999999998E-2</v>
      </c>
      <c r="D6343" s="1">
        <v>-5.2828399999999999E-6</v>
      </c>
      <c r="E6343">
        <v>-5.2838699999999995E-4</v>
      </c>
      <c r="F6343">
        <v>1.43826E-4</v>
      </c>
    </row>
    <row r="6344" spans="1:6" x14ac:dyDescent="0.25">
      <c r="A6344">
        <v>63.42</v>
      </c>
      <c r="B6344">
        <v>5.3346000000000003E-4</v>
      </c>
      <c r="C6344">
        <v>5.3356399999999998E-2</v>
      </c>
      <c r="D6344" s="1">
        <v>-5.2823100000000001E-6</v>
      </c>
      <c r="E6344">
        <v>-5.28335E-4</v>
      </c>
      <c r="F6344">
        <v>1.4379700000000001E-4</v>
      </c>
    </row>
    <row r="6345" spans="1:6" x14ac:dyDescent="0.25">
      <c r="A6345">
        <v>63.43</v>
      </c>
      <c r="B6345">
        <v>5.3340699999999996E-4</v>
      </c>
      <c r="C6345">
        <v>5.3351200000000001E-2</v>
      </c>
      <c r="D6345" s="1">
        <v>-5.2817900000000001E-6</v>
      </c>
      <c r="E6345">
        <v>-5.2828300000000005E-4</v>
      </c>
      <c r="F6345">
        <v>1.43769E-4</v>
      </c>
    </row>
    <row r="6346" spans="1:6" x14ac:dyDescent="0.25">
      <c r="A6346">
        <v>63.44</v>
      </c>
      <c r="B6346">
        <v>5.3335399999999999E-4</v>
      </c>
      <c r="C6346">
        <v>5.3345900000000002E-2</v>
      </c>
      <c r="D6346" s="1">
        <v>-5.2812700000000002E-6</v>
      </c>
      <c r="E6346">
        <v>-5.2822999999999998E-4</v>
      </c>
      <c r="F6346">
        <v>1.4374E-4</v>
      </c>
    </row>
    <row r="6347" spans="1:6" x14ac:dyDescent="0.25">
      <c r="A6347">
        <v>63.45</v>
      </c>
      <c r="B6347">
        <v>5.3330100000000002E-4</v>
      </c>
      <c r="C6347">
        <v>5.3340600000000002E-2</v>
      </c>
      <c r="D6347" s="1">
        <v>-5.2807500000000002E-6</v>
      </c>
      <c r="E6347">
        <v>-5.2817800000000002E-4</v>
      </c>
      <c r="F6347">
        <v>1.43712E-4</v>
      </c>
    </row>
    <row r="6348" spans="1:6" x14ac:dyDescent="0.25">
      <c r="A6348">
        <v>63.46</v>
      </c>
      <c r="B6348">
        <v>5.3324899999999996E-4</v>
      </c>
      <c r="C6348">
        <v>5.3335300000000002E-2</v>
      </c>
      <c r="D6348" s="1">
        <v>-5.2802200000000004E-6</v>
      </c>
      <c r="E6348">
        <v>-5.2812599999999996E-4</v>
      </c>
      <c r="F6348">
        <v>1.43683E-4</v>
      </c>
    </row>
    <row r="6349" spans="1:6" x14ac:dyDescent="0.25">
      <c r="A6349">
        <v>63.47</v>
      </c>
      <c r="B6349">
        <v>5.33196E-4</v>
      </c>
      <c r="C6349">
        <v>5.3330000000000002E-2</v>
      </c>
      <c r="D6349" s="1">
        <v>-5.2796999999999996E-6</v>
      </c>
      <c r="E6349">
        <v>-5.2807400000000001E-4</v>
      </c>
      <c r="F6349">
        <v>1.4365499999999999E-4</v>
      </c>
    </row>
    <row r="6350" spans="1:6" x14ac:dyDescent="0.25">
      <c r="A6350">
        <v>63.48</v>
      </c>
      <c r="B6350">
        <v>5.3314300000000003E-4</v>
      </c>
      <c r="C6350">
        <v>5.3324799999999999E-2</v>
      </c>
      <c r="D6350" s="1">
        <v>-5.2791799999999997E-6</v>
      </c>
      <c r="E6350">
        <v>-5.2802100000000005E-4</v>
      </c>
      <c r="F6350">
        <v>1.43626E-4</v>
      </c>
    </row>
    <row r="6351" spans="1:6" x14ac:dyDescent="0.25">
      <c r="A6351">
        <v>63.49</v>
      </c>
      <c r="B6351">
        <v>5.3308999999999995E-4</v>
      </c>
      <c r="C6351">
        <v>5.3319499999999999E-2</v>
      </c>
      <c r="D6351" s="1">
        <v>-5.2786499999999999E-6</v>
      </c>
      <c r="E6351">
        <v>-5.2796899999999999E-4</v>
      </c>
      <c r="F6351">
        <v>1.4359799999999999E-4</v>
      </c>
    </row>
    <row r="6352" spans="1:6" x14ac:dyDescent="0.25">
      <c r="A6352">
        <v>63.5</v>
      </c>
      <c r="B6352">
        <v>5.3303699999999999E-4</v>
      </c>
      <c r="C6352">
        <v>5.3314199999999999E-2</v>
      </c>
      <c r="D6352" s="1">
        <v>-5.2781299999999999E-6</v>
      </c>
      <c r="E6352">
        <v>-5.2791700000000003E-4</v>
      </c>
      <c r="F6352">
        <v>1.4356899999999999E-4</v>
      </c>
    </row>
    <row r="6353" spans="1:6" x14ac:dyDescent="0.25">
      <c r="A6353">
        <v>63.51</v>
      </c>
      <c r="B6353">
        <v>5.3298500000000003E-4</v>
      </c>
      <c r="C6353">
        <v>5.3308899999999999E-2</v>
      </c>
      <c r="D6353" s="1">
        <v>-5.2776099999999999E-6</v>
      </c>
      <c r="E6353">
        <v>-5.2786399999999996E-4</v>
      </c>
      <c r="F6353">
        <v>1.4354099999999999E-4</v>
      </c>
    </row>
    <row r="6354" spans="1:6" x14ac:dyDescent="0.25">
      <c r="A6354">
        <v>63.52</v>
      </c>
      <c r="B6354">
        <v>5.3293199999999996E-4</v>
      </c>
      <c r="C6354">
        <v>5.33036E-2</v>
      </c>
      <c r="D6354" s="1">
        <v>-5.27709E-6</v>
      </c>
      <c r="E6354">
        <v>-5.2781200000000001E-4</v>
      </c>
      <c r="F6354">
        <v>1.4351300000000001E-4</v>
      </c>
    </row>
    <row r="6355" spans="1:6" x14ac:dyDescent="0.25">
      <c r="A6355">
        <v>63.53</v>
      </c>
      <c r="B6355">
        <v>5.3287899999999999E-4</v>
      </c>
      <c r="C6355">
        <v>5.3298400000000003E-2</v>
      </c>
      <c r="D6355" s="1">
        <v>-5.2765600000000002E-6</v>
      </c>
      <c r="E6355">
        <v>-5.2775999999999995E-4</v>
      </c>
      <c r="F6355">
        <v>1.4348400000000001E-4</v>
      </c>
    </row>
    <row r="6356" spans="1:6" x14ac:dyDescent="0.25">
      <c r="A6356">
        <v>63.54</v>
      </c>
      <c r="B6356">
        <v>5.3282600000000002E-4</v>
      </c>
      <c r="C6356">
        <v>5.3293100000000003E-2</v>
      </c>
      <c r="D6356" s="1">
        <v>-5.2760400000000002E-6</v>
      </c>
      <c r="E6356">
        <v>-5.27708E-4</v>
      </c>
      <c r="F6356">
        <v>1.43456E-4</v>
      </c>
    </row>
    <row r="6357" spans="1:6" x14ac:dyDescent="0.25">
      <c r="A6357">
        <v>63.55</v>
      </c>
      <c r="B6357">
        <v>5.3277399999999996E-4</v>
      </c>
      <c r="C6357">
        <v>5.3287800000000003E-2</v>
      </c>
      <c r="D6357" s="1">
        <v>-5.2755200000000003E-6</v>
      </c>
      <c r="E6357">
        <v>-5.2765500000000003E-4</v>
      </c>
      <c r="F6357">
        <v>1.4342700000000001E-4</v>
      </c>
    </row>
    <row r="6358" spans="1:6" x14ac:dyDescent="0.25">
      <c r="A6358">
        <v>63.56</v>
      </c>
      <c r="B6358">
        <v>5.32721E-4</v>
      </c>
      <c r="C6358">
        <v>5.3282499999999997E-2</v>
      </c>
      <c r="D6358" s="1">
        <v>-5.2750000000000003E-6</v>
      </c>
      <c r="E6358">
        <v>-5.2760299999999997E-4</v>
      </c>
      <c r="F6358">
        <v>1.43399E-4</v>
      </c>
    </row>
    <row r="6359" spans="1:6" x14ac:dyDescent="0.25">
      <c r="A6359">
        <v>63.57</v>
      </c>
      <c r="B6359">
        <v>5.3266800000000003E-4</v>
      </c>
      <c r="C6359">
        <v>5.32773E-2</v>
      </c>
      <c r="D6359" s="1">
        <v>-5.2744699999999997E-6</v>
      </c>
      <c r="E6359">
        <v>-5.2755100000000002E-4</v>
      </c>
      <c r="F6359">
        <v>1.4337099999999999E-4</v>
      </c>
    </row>
    <row r="6360" spans="1:6" x14ac:dyDescent="0.25">
      <c r="A6360">
        <v>63.58</v>
      </c>
      <c r="B6360">
        <v>5.3261499999999995E-4</v>
      </c>
      <c r="C6360">
        <v>5.3272E-2</v>
      </c>
      <c r="D6360" s="1">
        <v>-5.2739499999999997E-6</v>
      </c>
      <c r="E6360">
        <v>-5.2749899999999996E-4</v>
      </c>
      <c r="F6360">
        <v>1.43342E-4</v>
      </c>
    </row>
    <row r="6361" spans="1:6" x14ac:dyDescent="0.25">
      <c r="A6361">
        <v>63.59</v>
      </c>
      <c r="B6361">
        <v>5.32563E-4</v>
      </c>
      <c r="C6361">
        <v>5.32667E-2</v>
      </c>
      <c r="D6361" s="1">
        <v>-5.2734299999999998E-6</v>
      </c>
      <c r="E6361">
        <v>-5.2744599999999999E-4</v>
      </c>
      <c r="F6361">
        <v>1.4331399999999999E-4</v>
      </c>
    </row>
    <row r="6362" spans="1:6" x14ac:dyDescent="0.25">
      <c r="A6362">
        <v>63.6</v>
      </c>
      <c r="B6362">
        <v>5.3251000000000004E-4</v>
      </c>
      <c r="C6362">
        <v>5.32614E-2</v>
      </c>
      <c r="D6362" s="1">
        <v>-5.2729099999999998E-6</v>
      </c>
      <c r="E6362">
        <v>-5.2739400000000004E-4</v>
      </c>
      <c r="F6362">
        <v>1.4328499999999999E-4</v>
      </c>
    </row>
    <row r="6363" spans="1:6" x14ac:dyDescent="0.25">
      <c r="A6363">
        <v>63.61</v>
      </c>
      <c r="B6363">
        <v>5.3245699999999996E-4</v>
      </c>
      <c r="C6363">
        <v>5.3256199999999997E-2</v>
      </c>
      <c r="D6363" s="1">
        <v>-5.2723899999999998E-6</v>
      </c>
      <c r="E6363">
        <v>-5.2734199999999998E-4</v>
      </c>
      <c r="F6363">
        <v>1.4325699999999999E-4</v>
      </c>
    </row>
    <row r="6364" spans="1:6" x14ac:dyDescent="0.25">
      <c r="A6364">
        <v>63.62</v>
      </c>
      <c r="B6364">
        <v>5.3240399999999999E-4</v>
      </c>
      <c r="C6364">
        <v>5.3250899999999997E-2</v>
      </c>
      <c r="D6364" s="1">
        <v>-5.27186E-6</v>
      </c>
      <c r="E6364">
        <v>-5.2729000000000003E-4</v>
      </c>
      <c r="F6364">
        <v>1.4322900000000001E-4</v>
      </c>
    </row>
    <row r="6365" spans="1:6" x14ac:dyDescent="0.25">
      <c r="A6365">
        <v>63.63</v>
      </c>
      <c r="B6365">
        <v>5.3235200000000004E-4</v>
      </c>
      <c r="C6365">
        <v>5.3245599999999997E-2</v>
      </c>
      <c r="D6365" s="1">
        <v>-5.2713400000000001E-6</v>
      </c>
      <c r="E6365">
        <v>-5.2723799999999997E-4</v>
      </c>
      <c r="F6365">
        <v>1.4320000000000001E-4</v>
      </c>
    </row>
    <row r="6366" spans="1:6" x14ac:dyDescent="0.25">
      <c r="A6366">
        <v>63.64</v>
      </c>
      <c r="B6366">
        <v>5.3229899999999997E-4</v>
      </c>
      <c r="C6366">
        <v>5.3240299999999997E-2</v>
      </c>
      <c r="D6366" s="1">
        <v>-5.2708200000000001E-6</v>
      </c>
      <c r="E6366">
        <v>-5.27185E-4</v>
      </c>
      <c r="F6366">
        <v>1.43172E-4</v>
      </c>
    </row>
    <row r="6367" spans="1:6" x14ac:dyDescent="0.25">
      <c r="A6367">
        <v>63.65</v>
      </c>
      <c r="B6367">
        <v>5.32246E-4</v>
      </c>
      <c r="C6367">
        <v>5.32351E-2</v>
      </c>
      <c r="D6367" s="1">
        <v>-5.2703000000000002E-6</v>
      </c>
      <c r="E6367">
        <v>-5.2713300000000005E-4</v>
      </c>
      <c r="F6367">
        <v>1.43144E-4</v>
      </c>
    </row>
    <row r="6368" spans="1:6" x14ac:dyDescent="0.25">
      <c r="A6368">
        <v>63.66</v>
      </c>
      <c r="B6368">
        <v>5.3219400000000005E-4</v>
      </c>
      <c r="C6368">
        <v>5.3229800000000001E-2</v>
      </c>
      <c r="D6368" s="1">
        <v>-5.2697800000000002E-6</v>
      </c>
      <c r="E6368">
        <v>-5.2708099999999999E-4</v>
      </c>
      <c r="F6368">
        <v>1.43115E-4</v>
      </c>
    </row>
    <row r="6369" spans="1:6" x14ac:dyDescent="0.25">
      <c r="A6369">
        <v>63.67</v>
      </c>
      <c r="B6369">
        <v>5.3214099999999997E-4</v>
      </c>
      <c r="C6369">
        <v>5.3224500000000001E-2</v>
      </c>
      <c r="D6369" s="1">
        <v>-5.2692500000000004E-6</v>
      </c>
      <c r="E6369">
        <v>-5.2702900000000004E-4</v>
      </c>
      <c r="F6369">
        <v>1.4308699999999999E-4</v>
      </c>
    </row>
    <row r="6370" spans="1:6" x14ac:dyDescent="0.25">
      <c r="A6370">
        <v>63.68</v>
      </c>
      <c r="B6370">
        <v>5.3208800000000001E-4</v>
      </c>
      <c r="C6370">
        <v>5.3219299999999997E-2</v>
      </c>
      <c r="D6370" s="1">
        <v>-5.2687299999999996E-6</v>
      </c>
      <c r="E6370">
        <v>-5.2697699999999998E-4</v>
      </c>
      <c r="F6370">
        <v>1.4305899999999999E-4</v>
      </c>
    </row>
    <row r="6371" spans="1:6" x14ac:dyDescent="0.25">
      <c r="A6371">
        <v>63.69</v>
      </c>
      <c r="B6371">
        <v>5.3203600000000005E-4</v>
      </c>
      <c r="C6371">
        <v>5.3213999999999997E-2</v>
      </c>
      <c r="D6371" s="1">
        <v>-5.2682099999999997E-6</v>
      </c>
      <c r="E6371">
        <v>-5.2692400000000001E-4</v>
      </c>
      <c r="F6371">
        <v>1.4302999999999999E-4</v>
      </c>
    </row>
    <row r="6372" spans="1:6" x14ac:dyDescent="0.25">
      <c r="A6372">
        <v>63.7</v>
      </c>
      <c r="B6372">
        <v>5.3198299999999998E-4</v>
      </c>
      <c r="C6372">
        <v>5.3208699999999998E-2</v>
      </c>
      <c r="D6372" s="1">
        <v>-5.2676899999999997E-6</v>
      </c>
      <c r="E6372">
        <v>-5.2687199999999995E-4</v>
      </c>
      <c r="F6372">
        <v>1.4300200000000001E-4</v>
      </c>
    </row>
    <row r="6373" spans="1:6" x14ac:dyDescent="0.25">
      <c r="A6373">
        <v>63.71</v>
      </c>
      <c r="B6373">
        <v>5.3193000000000001E-4</v>
      </c>
      <c r="C6373">
        <v>5.3203500000000001E-2</v>
      </c>
      <c r="D6373" s="1">
        <v>-5.2671699999999998E-6</v>
      </c>
      <c r="E6373">
        <v>-5.2682E-4</v>
      </c>
      <c r="F6373">
        <v>1.42974E-4</v>
      </c>
    </row>
    <row r="6374" spans="1:6" x14ac:dyDescent="0.25">
      <c r="A6374">
        <v>63.72</v>
      </c>
      <c r="B6374">
        <v>5.3187799999999995E-4</v>
      </c>
      <c r="C6374">
        <v>5.3198200000000001E-2</v>
      </c>
      <c r="D6374" s="1">
        <v>-5.2666499999999998E-6</v>
      </c>
      <c r="E6374">
        <v>-5.2676800000000005E-4</v>
      </c>
      <c r="F6374">
        <v>1.4294500000000001E-4</v>
      </c>
    </row>
    <row r="6375" spans="1:6" x14ac:dyDescent="0.25">
      <c r="A6375">
        <v>63.73</v>
      </c>
      <c r="B6375">
        <v>5.3182499999999998E-4</v>
      </c>
      <c r="C6375">
        <v>5.3192900000000001E-2</v>
      </c>
      <c r="D6375" s="1">
        <v>-5.26612E-6</v>
      </c>
      <c r="E6375">
        <v>-5.2671599999999999E-4</v>
      </c>
      <c r="F6375">
        <v>1.42917E-4</v>
      </c>
    </row>
    <row r="6376" spans="1:6" x14ac:dyDescent="0.25">
      <c r="A6376">
        <v>63.74</v>
      </c>
      <c r="B6376">
        <v>5.3177200000000002E-4</v>
      </c>
      <c r="C6376">
        <v>5.3187600000000002E-2</v>
      </c>
      <c r="D6376" s="1">
        <v>-5.2656E-6</v>
      </c>
      <c r="E6376">
        <v>-5.2666400000000004E-4</v>
      </c>
      <c r="F6376">
        <v>1.4288899999999999E-4</v>
      </c>
    </row>
    <row r="6377" spans="1:6" x14ac:dyDescent="0.25">
      <c r="A6377">
        <v>63.75</v>
      </c>
      <c r="B6377">
        <v>5.3171999999999996E-4</v>
      </c>
      <c r="C6377">
        <v>5.3182399999999998E-2</v>
      </c>
      <c r="D6377" s="1">
        <v>-5.2650800000000001E-6</v>
      </c>
      <c r="E6377">
        <v>-5.2661099999999996E-4</v>
      </c>
      <c r="F6377">
        <v>1.4286E-4</v>
      </c>
    </row>
    <row r="6378" spans="1:6" x14ac:dyDescent="0.25">
      <c r="A6378">
        <v>63.76</v>
      </c>
      <c r="B6378">
        <v>5.3166699999999999E-4</v>
      </c>
      <c r="C6378">
        <v>5.3177099999999998E-2</v>
      </c>
      <c r="D6378" s="1">
        <v>-5.2645600000000001E-6</v>
      </c>
      <c r="E6378">
        <v>-5.2655900000000001E-4</v>
      </c>
      <c r="F6378">
        <v>1.4283199999999999E-4</v>
      </c>
    </row>
    <row r="6379" spans="1:6" x14ac:dyDescent="0.25">
      <c r="A6379">
        <v>63.77</v>
      </c>
      <c r="B6379">
        <v>5.3161400000000002E-4</v>
      </c>
      <c r="C6379">
        <v>5.3171900000000001E-2</v>
      </c>
      <c r="D6379" s="1">
        <v>-5.2640400000000002E-6</v>
      </c>
      <c r="E6379">
        <v>-5.2650699999999995E-4</v>
      </c>
      <c r="F6379">
        <v>1.4280400000000001E-4</v>
      </c>
    </row>
    <row r="6380" spans="1:6" x14ac:dyDescent="0.25">
      <c r="A6380">
        <v>63.78</v>
      </c>
      <c r="B6380">
        <v>5.3156199999999996E-4</v>
      </c>
      <c r="C6380">
        <v>5.3166600000000001E-2</v>
      </c>
      <c r="D6380" s="1">
        <v>-5.2635200000000002E-6</v>
      </c>
      <c r="E6380">
        <v>-5.26455E-4</v>
      </c>
      <c r="F6380">
        <v>1.4277499999999999E-4</v>
      </c>
    </row>
    <row r="6381" spans="1:6" x14ac:dyDescent="0.25">
      <c r="A6381">
        <v>63.79</v>
      </c>
      <c r="B6381">
        <v>5.31509E-4</v>
      </c>
      <c r="C6381">
        <v>5.3161300000000002E-2</v>
      </c>
      <c r="D6381" s="1">
        <v>-5.2630000000000003E-6</v>
      </c>
      <c r="E6381">
        <v>-5.2640300000000005E-4</v>
      </c>
      <c r="F6381">
        <v>1.4274700000000001E-4</v>
      </c>
    </row>
    <row r="6382" spans="1:6" x14ac:dyDescent="0.25">
      <c r="A6382">
        <v>63.8</v>
      </c>
      <c r="B6382">
        <v>5.3145600000000003E-4</v>
      </c>
      <c r="C6382">
        <v>5.3156099999999998E-2</v>
      </c>
      <c r="D6382" s="1">
        <v>-5.2624800000000003E-6</v>
      </c>
      <c r="E6382">
        <v>-5.2635099999999999E-4</v>
      </c>
      <c r="F6382">
        <v>1.42719E-4</v>
      </c>
    </row>
    <row r="6383" spans="1:6" x14ac:dyDescent="0.25">
      <c r="A6383">
        <v>63.81</v>
      </c>
      <c r="B6383">
        <v>5.3140399999999997E-4</v>
      </c>
      <c r="C6383">
        <v>5.3150799999999998E-2</v>
      </c>
      <c r="D6383" s="1">
        <v>-5.2619499999999997E-6</v>
      </c>
      <c r="E6383">
        <v>-5.2629900000000004E-4</v>
      </c>
      <c r="F6383">
        <v>1.4269099999999999E-4</v>
      </c>
    </row>
    <row r="6384" spans="1:6" x14ac:dyDescent="0.25">
      <c r="A6384">
        <v>63.82</v>
      </c>
      <c r="B6384">
        <v>5.31351E-4</v>
      </c>
      <c r="C6384">
        <v>5.3145499999999998E-2</v>
      </c>
      <c r="D6384" s="1">
        <v>-5.2614299999999997E-6</v>
      </c>
      <c r="E6384">
        <v>-5.2624699999999998E-4</v>
      </c>
      <c r="F6384">
        <v>1.42662E-4</v>
      </c>
    </row>
    <row r="6385" spans="1:6" x14ac:dyDescent="0.25">
      <c r="A6385">
        <v>63.83</v>
      </c>
      <c r="B6385">
        <v>5.3129900000000005E-4</v>
      </c>
      <c r="C6385">
        <v>5.3140300000000001E-2</v>
      </c>
      <c r="D6385" s="1">
        <v>-5.2609099999999997E-6</v>
      </c>
      <c r="E6385">
        <v>-5.2619400000000001E-4</v>
      </c>
      <c r="F6385">
        <v>1.4263399999999999E-4</v>
      </c>
    </row>
    <row r="6386" spans="1:6" x14ac:dyDescent="0.25">
      <c r="A6386">
        <v>63.84</v>
      </c>
      <c r="B6386">
        <v>5.3124599999999998E-4</v>
      </c>
      <c r="C6386">
        <v>5.3135000000000002E-2</v>
      </c>
      <c r="D6386" s="1">
        <v>-5.2603899999999998E-6</v>
      </c>
      <c r="E6386">
        <v>-5.2614199999999995E-4</v>
      </c>
      <c r="F6386">
        <v>1.4260600000000001E-4</v>
      </c>
    </row>
    <row r="6387" spans="1:6" x14ac:dyDescent="0.25">
      <c r="A6387">
        <v>63.85</v>
      </c>
      <c r="B6387">
        <v>5.3119300000000001E-4</v>
      </c>
      <c r="C6387">
        <v>5.3129700000000002E-2</v>
      </c>
      <c r="D6387" s="1">
        <v>-5.2598699999999998E-6</v>
      </c>
      <c r="E6387">
        <v>-5.2609E-4</v>
      </c>
      <c r="F6387">
        <v>1.42578E-4</v>
      </c>
    </row>
    <row r="6388" spans="1:6" x14ac:dyDescent="0.25">
      <c r="A6388">
        <v>63.86</v>
      </c>
      <c r="B6388">
        <v>5.3114099999999995E-4</v>
      </c>
      <c r="C6388">
        <v>5.3124499999999998E-2</v>
      </c>
      <c r="D6388" s="1">
        <v>-5.2593499999999999E-6</v>
      </c>
      <c r="E6388">
        <v>-5.2603800000000005E-4</v>
      </c>
      <c r="F6388">
        <v>1.4254900000000001E-4</v>
      </c>
    </row>
    <row r="6389" spans="1:6" x14ac:dyDescent="0.25">
      <c r="A6389">
        <v>63.87</v>
      </c>
      <c r="B6389">
        <v>5.3108799999999998E-4</v>
      </c>
      <c r="C6389">
        <v>5.3119199999999998E-2</v>
      </c>
      <c r="D6389" s="1">
        <v>-5.2588299999999999E-6</v>
      </c>
      <c r="E6389">
        <v>-5.2598599999999999E-4</v>
      </c>
      <c r="F6389">
        <v>1.42521E-4</v>
      </c>
    </row>
    <row r="6390" spans="1:6" x14ac:dyDescent="0.25">
      <c r="A6390">
        <v>63.88</v>
      </c>
      <c r="B6390">
        <v>5.3103600000000003E-4</v>
      </c>
      <c r="C6390">
        <v>5.3114000000000001E-2</v>
      </c>
      <c r="D6390" s="1">
        <v>-5.25831E-6</v>
      </c>
      <c r="E6390">
        <v>-5.2593400000000004E-4</v>
      </c>
      <c r="F6390">
        <v>1.4249299999999999E-4</v>
      </c>
    </row>
    <row r="6391" spans="1:6" x14ac:dyDescent="0.25">
      <c r="A6391">
        <v>63.89</v>
      </c>
      <c r="B6391">
        <v>5.3098299999999995E-4</v>
      </c>
      <c r="C6391">
        <v>5.3108700000000002E-2</v>
      </c>
      <c r="D6391" s="1">
        <v>-5.25779E-6</v>
      </c>
      <c r="E6391">
        <v>-5.2588199999999998E-4</v>
      </c>
      <c r="F6391">
        <v>1.4246500000000001E-4</v>
      </c>
    </row>
    <row r="6392" spans="1:6" x14ac:dyDescent="0.25">
      <c r="A6392">
        <v>63.9</v>
      </c>
      <c r="B6392">
        <v>5.3092999999999999E-4</v>
      </c>
      <c r="C6392">
        <v>5.3103499999999998E-2</v>
      </c>
      <c r="D6392" s="1">
        <v>-5.2572700000000001E-6</v>
      </c>
      <c r="E6392">
        <v>-5.2583000000000003E-4</v>
      </c>
      <c r="F6392">
        <v>1.4243700000000001E-4</v>
      </c>
    </row>
    <row r="6393" spans="1:6" x14ac:dyDescent="0.25">
      <c r="A6393">
        <v>63.91</v>
      </c>
      <c r="B6393">
        <v>5.3087800000000004E-4</v>
      </c>
      <c r="C6393">
        <v>5.3098199999999998E-2</v>
      </c>
      <c r="D6393" s="1">
        <v>-5.2567500000000001E-6</v>
      </c>
      <c r="E6393">
        <v>-5.2577799999999997E-4</v>
      </c>
      <c r="F6393">
        <v>1.4240800000000001E-4</v>
      </c>
    </row>
    <row r="6394" spans="1:6" x14ac:dyDescent="0.25">
      <c r="A6394">
        <v>63.92</v>
      </c>
      <c r="B6394">
        <v>5.3082499999999996E-4</v>
      </c>
      <c r="C6394">
        <v>5.3092899999999998E-2</v>
      </c>
      <c r="D6394" s="1">
        <v>-5.2562300000000002E-6</v>
      </c>
      <c r="E6394">
        <v>-5.2572600000000001E-4</v>
      </c>
      <c r="F6394">
        <v>1.4238E-4</v>
      </c>
    </row>
    <row r="6395" spans="1:6" x14ac:dyDescent="0.25">
      <c r="A6395">
        <v>63.93</v>
      </c>
      <c r="B6395">
        <v>5.3077300000000001E-4</v>
      </c>
      <c r="C6395">
        <v>5.3087700000000002E-2</v>
      </c>
      <c r="D6395" s="1">
        <v>-5.2557100000000002E-6</v>
      </c>
      <c r="E6395">
        <v>-5.2567399999999995E-4</v>
      </c>
      <c r="F6395">
        <v>1.42352E-4</v>
      </c>
    </row>
    <row r="6396" spans="1:6" x14ac:dyDescent="0.25">
      <c r="A6396">
        <v>63.94</v>
      </c>
      <c r="B6396">
        <v>5.3072000000000004E-4</v>
      </c>
      <c r="C6396">
        <v>5.3082400000000002E-2</v>
      </c>
      <c r="D6396" s="1">
        <v>-5.2551900000000002E-6</v>
      </c>
      <c r="E6396">
        <v>-5.25622E-4</v>
      </c>
      <c r="F6396">
        <v>1.4232399999999999E-4</v>
      </c>
    </row>
    <row r="6397" spans="1:6" x14ac:dyDescent="0.25">
      <c r="A6397">
        <v>63.95</v>
      </c>
      <c r="B6397">
        <v>5.3066799999999998E-4</v>
      </c>
      <c r="C6397">
        <v>5.3077199999999998E-2</v>
      </c>
      <c r="D6397" s="1">
        <v>-5.2546700000000003E-6</v>
      </c>
      <c r="E6397">
        <v>-5.2557000000000005E-4</v>
      </c>
      <c r="F6397">
        <v>1.4229600000000001E-4</v>
      </c>
    </row>
    <row r="6398" spans="1:6" x14ac:dyDescent="0.25">
      <c r="A6398">
        <v>63.96</v>
      </c>
      <c r="B6398">
        <v>5.3061500000000001E-4</v>
      </c>
      <c r="C6398">
        <v>5.3071899999999998E-2</v>
      </c>
      <c r="D6398" s="1">
        <v>-5.2541399999999996E-6</v>
      </c>
      <c r="E6398">
        <v>-5.2551799999999999E-4</v>
      </c>
      <c r="F6398">
        <v>1.4226700000000001E-4</v>
      </c>
    </row>
    <row r="6399" spans="1:6" x14ac:dyDescent="0.25">
      <c r="A6399">
        <v>63.97</v>
      </c>
      <c r="B6399">
        <v>5.3056299999999995E-4</v>
      </c>
      <c r="C6399">
        <v>5.3066700000000001E-2</v>
      </c>
      <c r="D6399" s="1">
        <v>-5.2536199999999997E-6</v>
      </c>
      <c r="E6399">
        <v>-5.2546500000000002E-4</v>
      </c>
      <c r="F6399">
        <v>1.42239E-4</v>
      </c>
    </row>
    <row r="6400" spans="1:6" x14ac:dyDescent="0.25">
      <c r="A6400">
        <v>63.98</v>
      </c>
      <c r="B6400">
        <v>5.3050999999999999E-4</v>
      </c>
      <c r="C6400">
        <v>5.3061400000000002E-2</v>
      </c>
      <c r="D6400" s="1">
        <v>-5.2530999999999997E-6</v>
      </c>
      <c r="E6400">
        <v>-5.2541299999999997E-4</v>
      </c>
      <c r="F6400">
        <v>1.42211E-4</v>
      </c>
    </row>
    <row r="6401" spans="1:6" x14ac:dyDescent="0.25">
      <c r="A6401">
        <v>63.99</v>
      </c>
      <c r="B6401">
        <v>5.3045700000000002E-4</v>
      </c>
      <c r="C6401">
        <v>5.3056100000000002E-2</v>
      </c>
      <c r="D6401" s="1">
        <v>-5.2525799999999998E-6</v>
      </c>
      <c r="E6401">
        <v>-5.2536100000000001E-4</v>
      </c>
      <c r="F6401">
        <v>1.4218299999999999E-4</v>
      </c>
    </row>
    <row r="6402" spans="1:6" x14ac:dyDescent="0.25">
      <c r="A6402">
        <v>64</v>
      </c>
      <c r="B6402">
        <v>5.3040499999999996E-4</v>
      </c>
      <c r="C6402">
        <v>5.3050899999999998E-2</v>
      </c>
      <c r="D6402" s="1">
        <v>-5.2520599999999998E-6</v>
      </c>
      <c r="E6402">
        <v>-5.2530899999999995E-4</v>
      </c>
      <c r="F6402">
        <v>1.4215500000000001E-4</v>
      </c>
    </row>
    <row r="6403" spans="1:6" x14ac:dyDescent="0.25">
      <c r="A6403">
        <v>64.010000000000005</v>
      </c>
      <c r="B6403">
        <v>5.3035199999999999E-4</v>
      </c>
      <c r="C6403">
        <v>5.3045599999999998E-2</v>
      </c>
      <c r="D6403" s="1">
        <v>-5.2515399999999999E-6</v>
      </c>
      <c r="E6403">
        <v>-5.25257E-4</v>
      </c>
      <c r="F6403">
        <v>1.42127E-4</v>
      </c>
    </row>
    <row r="6404" spans="1:6" x14ac:dyDescent="0.25">
      <c r="A6404">
        <v>64.02</v>
      </c>
      <c r="B6404">
        <v>5.3030000000000004E-4</v>
      </c>
      <c r="C6404">
        <v>5.3040400000000001E-2</v>
      </c>
      <c r="D6404" s="1">
        <v>-5.2510199999999999E-6</v>
      </c>
      <c r="E6404">
        <v>-5.2520500000000005E-4</v>
      </c>
      <c r="F6404">
        <v>1.4209800000000001E-4</v>
      </c>
    </row>
    <row r="6405" spans="1:6" x14ac:dyDescent="0.25">
      <c r="A6405">
        <v>64.03</v>
      </c>
      <c r="B6405">
        <v>5.3024699999999997E-4</v>
      </c>
      <c r="C6405">
        <v>5.3035100000000002E-2</v>
      </c>
      <c r="D6405" s="1">
        <v>-5.2505E-6</v>
      </c>
      <c r="E6405">
        <v>-5.2515299999999999E-4</v>
      </c>
      <c r="F6405">
        <v>1.4207E-4</v>
      </c>
    </row>
    <row r="6406" spans="1:6" x14ac:dyDescent="0.25">
      <c r="A6406">
        <v>64.040000000000006</v>
      </c>
      <c r="B6406">
        <v>5.3019500000000002E-4</v>
      </c>
      <c r="C6406">
        <v>5.3029899999999998E-2</v>
      </c>
      <c r="D6406" s="1">
        <v>-5.24998E-6</v>
      </c>
      <c r="E6406">
        <v>-5.2510100000000004E-4</v>
      </c>
      <c r="F6406">
        <v>1.4204199999999999E-4</v>
      </c>
    </row>
    <row r="6407" spans="1:6" x14ac:dyDescent="0.25">
      <c r="A6407">
        <v>64.05</v>
      </c>
      <c r="B6407">
        <v>5.3014200000000005E-4</v>
      </c>
      <c r="C6407">
        <v>5.3024599999999998E-2</v>
      </c>
      <c r="D6407" s="1">
        <v>-5.2494600000000001E-6</v>
      </c>
      <c r="E6407">
        <v>-5.2504899999999998E-4</v>
      </c>
      <c r="F6407">
        <v>1.4201400000000001E-4</v>
      </c>
    </row>
    <row r="6408" spans="1:6" x14ac:dyDescent="0.25">
      <c r="A6408">
        <v>64.06</v>
      </c>
      <c r="B6408">
        <v>5.3008999999999999E-4</v>
      </c>
      <c r="C6408">
        <v>5.3019400000000001E-2</v>
      </c>
      <c r="D6408" s="1">
        <v>-5.2489400000000001E-6</v>
      </c>
      <c r="E6408">
        <v>-5.2499700000000003E-4</v>
      </c>
      <c r="F6408">
        <v>1.4198600000000001E-4</v>
      </c>
    </row>
    <row r="6409" spans="1:6" x14ac:dyDescent="0.25">
      <c r="A6409">
        <v>64.069999999999993</v>
      </c>
      <c r="B6409">
        <v>5.3003700000000002E-4</v>
      </c>
      <c r="C6409">
        <v>5.3014100000000002E-2</v>
      </c>
      <c r="D6409" s="1">
        <v>-5.24843E-6</v>
      </c>
      <c r="E6409">
        <v>-5.2494499999999997E-4</v>
      </c>
      <c r="F6409">
        <v>1.41958E-4</v>
      </c>
    </row>
    <row r="6410" spans="1:6" x14ac:dyDescent="0.25">
      <c r="A6410">
        <v>64.08</v>
      </c>
      <c r="B6410">
        <v>5.2998499999999996E-4</v>
      </c>
      <c r="C6410">
        <v>5.3008899999999998E-2</v>
      </c>
      <c r="D6410" s="1">
        <v>-5.24791E-6</v>
      </c>
      <c r="E6410">
        <v>-5.2489300000000002E-4</v>
      </c>
      <c r="F6410">
        <v>1.4192999999999999E-4</v>
      </c>
    </row>
    <row r="6411" spans="1:6" x14ac:dyDescent="0.25">
      <c r="A6411">
        <v>64.09</v>
      </c>
      <c r="B6411">
        <v>5.2993199999999999E-4</v>
      </c>
      <c r="C6411">
        <v>5.3003599999999998E-2</v>
      </c>
      <c r="D6411" s="1">
        <v>-5.2473900000000001E-6</v>
      </c>
      <c r="E6411">
        <v>-5.2484099999999996E-4</v>
      </c>
      <c r="F6411">
        <v>1.4190200000000001E-4</v>
      </c>
    </row>
    <row r="6412" spans="1:6" x14ac:dyDescent="0.25">
      <c r="A6412">
        <v>64.099999999999994</v>
      </c>
      <c r="B6412">
        <v>5.2988000000000004E-4</v>
      </c>
      <c r="C6412">
        <v>5.2998400000000001E-2</v>
      </c>
      <c r="D6412" s="1">
        <v>-5.2468700000000001E-6</v>
      </c>
      <c r="E6412">
        <v>-5.2479000000000002E-4</v>
      </c>
      <c r="F6412">
        <v>1.41874E-4</v>
      </c>
    </row>
    <row r="6413" spans="1:6" x14ac:dyDescent="0.25">
      <c r="A6413">
        <v>64.11</v>
      </c>
      <c r="B6413">
        <v>5.2982799999999998E-4</v>
      </c>
      <c r="C6413">
        <v>5.2993100000000001E-2</v>
      </c>
      <c r="D6413" s="1">
        <v>-5.2463500000000002E-6</v>
      </c>
      <c r="E6413">
        <v>-5.2473799999999996E-4</v>
      </c>
      <c r="F6413">
        <v>1.4184500000000001E-4</v>
      </c>
    </row>
    <row r="6414" spans="1:6" x14ac:dyDescent="0.25">
      <c r="A6414">
        <v>64.12</v>
      </c>
      <c r="B6414">
        <v>5.2977500000000002E-4</v>
      </c>
      <c r="C6414">
        <v>5.2987899999999998E-2</v>
      </c>
      <c r="D6414" s="1">
        <v>-5.2458300000000002E-6</v>
      </c>
      <c r="E6414">
        <v>-5.2468600000000001E-4</v>
      </c>
      <c r="F6414">
        <v>1.41817E-4</v>
      </c>
    </row>
    <row r="6415" spans="1:6" x14ac:dyDescent="0.25">
      <c r="A6415">
        <v>64.13</v>
      </c>
      <c r="B6415">
        <v>5.2972299999999996E-4</v>
      </c>
      <c r="C6415">
        <v>5.2982599999999998E-2</v>
      </c>
      <c r="D6415" s="1">
        <v>-5.2453100000000003E-6</v>
      </c>
      <c r="E6415">
        <v>-5.2463399999999995E-4</v>
      </c>
      <c r="F6415">
        <v>1.4178899999999999E-4</v>
      </c>
    </row>
    <row r="6416" spans="1:6" x14ac:dyDescent="0.25">
      <c r="A6416">
        <v>64.14</v>
      </c>
      <c r="B6416">
        <v>5.2966999999999999E-4</v>
      </c>
      <c r="C6416">
        <v>5.2977400000000001E-2</v>
      </c>
      <c r="D6416" s="1">
        <v>-5.2447900000000003E-6</v>
      </c>
      <c r="E6416">
        <v>-5.24582E-4</v>
      </c>
      <c r="F6416">
        <v>1.4176099999999999E-4</v>
      </c>
    </row>
    <row r="6417" spans="1:6" x14ac:dyDescent="0.25">
      <c r="A6417">
        <v>64.150000000000006</v>
      </c>
      <c r="B6417">
        <v>5.2961800000000004E-4</v>
      </c>
      <c r="C6417">
        <v>5.2972199999999997E-2</v>
      </c>
      <c r="D6417" s="1">
        <v>-5.2442700000000004E-6</v>
      </c>
      <c r="E6417">
        <v>-5.2453000000000005E-4</v>
      </c>
      <c r="F6417">
        <v>1.4173300000000001E-4</v>
      </c>
    </row>
    <row r="6418" spans="1:6" x14ac:dyDescent="0.25">
      <c r="A6418">
        <v>64.16</v>
      </c>
      <c r="B6418">
        <v>5.2956499999999996E-4</v>
      </c>
      <c r="C6418">
        <v>5.2966899999999997E-2</v>
      </c>
      <c r="D6418" s="1">
        <v>-5.2437500000000004E-6</v>
      </c>
      <c r="E6418">
        <v>-5.2447799999999999E-4</v>
      </c>
      <c r="F6418">
        <v>1.41705E-4</v>
      </c>
    </row>
    <row r="6419" spans="1:6" x14ac:dyDescent="0.25">
      <c r="A6419">
        <v>64.17</v>
      </c>
      <c r="B6419">
        <v>5.2951300000000001E-4</v>
      </c>
      <c r="C6419">
        <v>5.29617E-2</v>
      </c>
      <c r="D6419" s="1">
        <v>-5.2432299999999996E-6</v>
      </c>
      <c r="E6419">
        <v>-5.2442600000000004E-4</v>
      </c>
      <c r="F6419">
        <v>1.4167699999999999E-4</v>
      </c>
    </row>
    <row r="6420" spans="1:6" x14ac:dyDescent="0.25">
      <c r="A6420">
        <v>64.180000000000007</v>
      </c>
      <c r="B6420">
        <v>5.2946000000000004E-4</v>
      </c>
      <c r="C6420">
        <v>5.2956400000000001E-2</v>
      </c>
      <c r="D6420" s="1">
        <v>-5.2427099999999996E-6</v>
      </c>
      <c r="E6420">
        <v>-5.2437399999999998E-4</v>
      </c>
      <c r="F6420">
        <v>1.4164900000000001E-4</v>
      </c>
    </row>
    <row r="6421" spans="1:6" x14ac:dyDescent="0.25">
      <c r="A6421">
        <v>64.19</v>
      </c>
      <c r="B6421">
        <v>5.2940799999999998E-4</v>
      </c>
      <c r="C6421">
        <v>5.2951199999999997E-2</v>
      </c>
      <c r="D6421" s="1">
        <v>-5.2421899999999997E-6</v>
      </c>
      <c r="E6421">
        <v>-5.2432200000000003E-4</v>
      </c>
      <c r="F6421">
        <v>1.41621E-4</v>
      </c>
    </row>
    <row r="6422" spans="1:6" x14ac:dyDescent="0.25">
      <c r="A6422">
        <v>64.2</v>
      </c>
      <c r="B6422">
        <v>5.2935600000000003E-4</v>
      </c>
      <c r="C6422">
        <v>5.2945899999999997E-2</v>
      </c>
      <c r="D6422" s="1">
        <v>-5.2416699999999997E-6</v>
      </c>
      <c r="E6422">
        <v>-5.2426999999999997E-4</v>
      </c>
      <c r="F6422">
        <v>1.41593E-4</v>
      </c>
    </row>
    <row r="6423" spans="1:6" x14ac:dyDescent="0.25">
      <c r="A6423">
        <v>64.209999999999994</v>
      </c>
      <c r="B6423">
        <v>5.2930299999999996E-4</v>
      </c>
      <c r="C6423">
        <v>5.29407E-2</v>
      </c>
      <c r="D6423" s="1">
        <v>-5.2411499999999998E-6</v>
      </c>
      <c r="E6423">
        <v>-5.2421800000000001E-4</v>
      </c>
      <c r="F6423">
        <v>1.4156499999999999E-4</v>
      </c>
    </row>
    <row r="6424" spans="1:6" x14ac:dyDescent="0.25">
      <c r="A6424">
        <v>64.22</v>
      </c>
      <c r="B6424">
        <v>5.2925100000000001E-4</v>
      </c>
      <c r="C6424">
        <v>5.2935500000000003E-2</v>
      </c>
      <c r="D6424" s="1">
        <v>-5.2406399999999997E-6</v>
      </c>
      <c r="E6424">
        <v>-5.2416599999999995E-4</v>
      </c>
      <c r="F6424">
        <v>1.4153700000000001E-4</v>
      </c>
    </row>
    <row r="6425" spans="1:6" x14ac:dyDescent="0.25">
      <c r="A6425">
        <v>64.23</v>
      </c>
      <c r="B6425">
        <v>5.2919800000000004E-4</v>
      </c>
      <c r="C6425">
        <v>5.2930199999999997E-2</v>
      </c>
      <c r="D6425" s="1">
        <v>-5.2401199999999997E-6</v>
      </c>
      <c r="E6425">
        <v>-5.24114E-4</v>
      </c>
      <c r="F6425">
        <v>1.41509E-4</v>
      </c>
    </row>
    <row r="6426" spans="1:6" x14ac:dyDescent="0.25">
      <c r="A6426">
        <v>64.239999999999995</v>
      </c>
      <c r="B6426">
        <v>5.2914599999999998E-4</v>
      </c>
      <c r="C6426">
        <v>5.2925E-2</v>
      </c>
      <c r="D6426" s="1">
        <v>-5.2395999999999998E-6</v>
      </c>
      <c r="E6426">
        <v>-5.2406299999999996E-4</v>
      </c>
      <c r="F6426">
        <v>1.41481E-4</v>
      </c>
    </row>
    <row r="6427" spans="1:6" x14ac:dyDescent="0.25">
      <c r="A6427">
        <v>64.25</v>
      </c>
      <c r="B6427">
        <v>5.2909400000000003E-4</v>
      </c>
      <c r="C6427">
        <v>5.29197E-2</v>
      </c>
      <c r="D6427" s="1">
        <v>-5.2390799999999998E-6</v>
      </c>
      <c r="E6427">
        <v>-5.2401100000000001E-4</v>
      </c>
      <c r="F6427">
        <v>1.4145299999999999E-4</v>
      </c>
    </row>
    <row r="6428" spans="1:6" x14ac:dyDescent="0.25">
      <c r="A6428">
        <v>64.260000000000005</v>
      </c>
      <c r="B6428">
        <v>5.2904099999999995E-4</v>
      </c>
      <c r="C6428">
        <v>5.2914500000000003E-2</v>
      </c>
      <c r="D6428" s="1">
        <v>-5.2385599999999999E-6</v>
      </c>
      <c r="E6428">
        <v>-5.2395899999999995E-4</v>
      </c>
      <c r="F6428">
        <v>1.4142500000000001E-4</v>
      </c>
    </row>
    <row r="6429" spans="1:6" x14ac:dyDescent="0.25">
      <c r="A6429">
        <v>64.27</v>
      </c>
      <c r="B6429">
        <v>5.28989E-4</v>
      </c>
      <c r="C6429">
        <v>5.2909200000000003E-2</v>
      </c>
      <c r="D6429" s="1">
        <v>-5.2380399999999999E-6</v>
      </c>
      <c r="E6429">
        <v>-5.23907E-4</v>
      </c>
      <c r="F6429">
        <v>1.41397E-4</v>
      </c>
    </row>
    <row r="6430" spans="1:6" x14ac:dyDescent="0.25">
      <c r="A6430">
        <v>64.28</v>
      </c>
      <c r="B6430">
        <v>5.2893600000000003E-4</v>
      </c>
      <c r="C6430">
        <v>5.2904E-2</v>
      </c>
      <c r="D6430" s="1">
        <v>-5.23752E-6</v>
      </c>
      <c r="E6430">
        <v>-5.2385500000000005E-4</v>
      </c>
      <c r="F6430">
        <v>1.4136899999999999E-4</v>
      </c>
    </row>
    <row r="6431" spans="1:6" x14ac:dyDescent="0.25">
      <c r="A6431">
        <v>64.290000000000006</v>
      </c>
      <c r="B6431">
        <v>5.2888399999999997E-4</v>
      </c>
      <c r="C6431">
        <v>5.2898800000000003E-2</v>
      </c>
      <c r="D6431" s="1">
        <v>-5.237E-6</v>
      </c>
      <c r="E6431">
        <v>-5.2380299999999999E-4</v>
      </c>
      <c r="F6431">
        <v>1.4134099999999999E-4</v>
      </c>
    </row>
    <row r="6432" spans="1:6" x14ac:dyDescent="0.25">
      <c r="A6432">
        <v>64.3</v>
      </c>
      <c r="B6432">
        <v>5.2883200000000002E-4</v>
      </c>
      <c r="C6432">
        <v>5.2893500000000003E-2</v>
      </c>
      <c r="D6432" s="1">
        <v>-5.2364899999999999E-6</v>
      </c>
      <c r="E6432">
        <v>-5.2375100000000003E-4</v>
      </c>
      <c r="F6432">
        <v>1.4131300000000001E-4</v>
      </c>
    </row>
    <row r="6433" spans="1:6" x14ac:dyDescent="0.25">
      <c r="A6433">
        <v>64.31</v>
      </c>
      <c r="B6433">
        <v>5.2877899999999995E-4</v>
      </c>
      <c r="C6433">
        <v>5.2888299999999999E-2</v>
      </c>
      <c r="D6433" s="1">
        <v>-5.2359699999999999E-6</v>
      </c>
      <c r="E6433">
        <v>-5.2369899999999997E-4</v>
      </c>
      <c r="F6433">
        <v>1.41285E-4</v>
      </c>
    </row>
    <row r="6434" spans="1:6" x14ac:dyDescent="0.25">
      <c r="A6434">
        <v>64.319999999999993</v>
      </c>
      <c r="B6434">
        <v>5.2872699999999999E-4</v>
      </c>
      <c r="C6434">
        <v>5.2883100000000002E-2</v>
      </c>
      <c r="D6434" s="1">
        <v>-5.23545E-6</v>
      </c>
      <c r="E6434">
        <v>-5.2364800000000004E-4</v>
      </c>
      <c r="F6434">
        <v>1.4125699999999999E-4</v>
      </c>
    </row>
    <row r="6435" spans="1:6" x14ac:dyDescent="0.25">
      <c r="A6435">
        <v>64.33</v>
      </c>
      <c r="B6435">
        <v>5.2867500000000004E-4</v>
      </c>
      <c r="C6435">
        <v>5.2877800000000003E-2</v>
      </c>
      <c r="D6435" s="1">
        <v>-5.23493E-6</v>
      </c>
      <c r="E6435">
        <v>-5.2359599999999998E-4</v>
      </c>
      <c r="F6435">
        <v>1.4122900000000001E-4</v>
      </c>
    </row>
    <row r="6436" spans="1:6" x14ac:dyDescent="0.25">
      <c r="A6436">
        <v>64.34</v>
      </c>
      <c r="B6436">
        <v>5.2862199999999997E-4</v>
      </c>
      <c r="C6436">
        <v>5.2872599999999999E-2</v>
      </c>
      <c r="D6436" s="1">
        <v>-5.2344100000000001E-6</v>
      </c>
      <c r="E6436">
        <v>-5.2354400000000003E-4</v>
      </c>
      <c r="F6436">
        <v>1.4120100000000001E-4</v>
      </c>
    </row>
    <row r="6437" spans="1:6" x14ac:dyDescent="0.25">
      <c r="A6437">
        <v>64.349999999999994</v>
      </c>
      <c r="B6437">
        <v>5.2857000000000002E-4</v>
      </c>
      <c r="C6437">
        <v>5.2867400000000002E-2</v>
      </c>
      <c r="D6437" s="1">
        <v>-5.2338900000000001E-6</v>
      </c>
      <c r="E6437">
        <v>-5.2349199999999997E-4</v>
      </c>
      <c r="F6437">
        <v>1.41173E-4</v>
      </c>
    </row>
    <row r="6438" spans="1:6" x14ac:dyDescent="0.25">
      <c r="A6438">
        <v>64.36</v>
      </c>
      <c r="B6438">
        <v>5.2851799999999996E-4</v>
      </c>
      <c r="C6438">
        <v>5.2862100000000002E-2</v>
      </c>
      <c r="D6438" s="1">
        <v>-5.23338E-6</v>
      </c>
      <c r="E6438">
        <v>-5.2344000000000002E-4</v>
      </c>
      <c r="F6438">
        <v>1.4114499999999999E-4</v>
      </c>
    </row>
    <row r="6439" spans="1:6" x14ac:dyDescent="0.25">
      <c r="A6439">
        <v>64.37</v>
      </c>
      <c r="B6439">
        <v>5.2846499999999999E-4</v>
      </c>
      <c r="C6439">
        <v>5.2856899999999998E-2</v>
      </c>
      <c r="D6439" s="1">
        <v>-5.2328600000000001E-6</v>
      </c>
      <c r="E6439">
        <v>-5.2338799999999996E-4</v>
      </c>
      <c r="F6439">
        <v>1.4111700000000001E-4</v>
      </c>
    </row>
    <row r="6440" spans="1:6" x14ac:dyDescent="0.25">
      <c r="A6440">
        <v>64.38</v>
      </c>
      <c r="B6440">
        <v>5.2841300000000004E-4</v>
      </c>
      <c r="C6440">
        <v>5.2851700000000001E-2</v>
      </c>
      <c r="D6440" s="1">
        <v>-5.2323400000000001E-6</v>
      </c>
      <c r="E6440">
        <v>-5.2333700000000002E-4</v>
      </c>
      <c r="F6440">
        <v>1.41089E-4</v>
      </c>
    </row>
    <row r="6441" spans="1:6" x14ac:dyDescent="0.25">
      <c r="A6441">
        <v>64.39</v>
      </c>
      <c r="B6441">
        <v>5.2836099999999998E-4</v>
      </c>
      <c r="C6441">
        <v>5.2846400000000002E-2</v>
      </c>
      <c r="D6441" s="1">
        <v>-5.2318200000000002E-6</v>
      </c>
      <c r="E6441">
        <v>-5.2328499999999996E-4</v>
      </c>
      <c r="F6441">
        <v>1.41061E-4</v>
      </c>
    </row>
    <row r="6442" spans="1:6" x14ac:dyDescent="0.25">
      <c r="A6442">
        <v>64.400000000000006</v>
      </c>
      <c r="B6442">
        <v>5.2830800000000001E-4</v>
      </c>
      <c r="C6442">
        <v>5.2841199999999998E-2</v>
      </c>
      <c r="D6442" s="1">
        <v>-5.2313000000000002E-6</v>
      </c>
      <c r="E6442">
        <v>-5.2323300000000001E-4</v>
      </c>
      <c r="F6442">
        <v>1.4103299999999999E-4</v>
      </c>
    </row>
    <row r="6443" spans="1:6" x14ac:dyDescent="0.25">
      <c r="A6443">
        <v>64.41</v>
      </c>
      <c r="B6443">
        <v>5.2825599999999995E-4</v>
      </c>
      <c r="C6443">
        <v>5.2836000000000001E-2</v>
      </c>
      <c r="D6443" s="1">
        <v>-5.2307900000000001E-6</v>
      </c>
      <c r="E6443">
        <v>-5.2318099999999995E-4</v>
      </c>
      <c r="F6443">
        <v>1.4100500000000001E-4</v>
      </c>
    </row>
    <row r="6444" spans="1:6" x14ac:dyDescent="0.25">
      <c r="A6444">
        <v>64.42</v>
      </c>
      <c r="B6444">
        <v>5.28204E-4</v>
      </c>
      <c r="C6444">
        <v>5.2830700000000001E-2</v>
      </c>
      <c r="D6444" s="1">
        <v>-5.2302700000000002E-6</v>
      </c>
      <c r="E6444">
        <v>-5.23129E-4</v>
      </c>
      <c r="F6444">
        <v>1.40977E-4</v>
      </c>
    </row>
    <row r="6445" spans="1:6" x14ac:dyDescent="0.25">
      <c r="A6445">
        <v>64.430000000000007</v>
      </c>
      <c r="B6445">
        <v>5.2815100000000003E-4</v>
      </c>
      <c r="C6445">
        <v>5.2825499999999997E-2</v>
      </c>
      <c r="D6445" s="1">
        <v>-5.2297500000000002E-6</v>
      </c>
      <c r="E6445">
        <v>-5.2307700000000005E-4</v>
      </c>
      <c r="F6445">
        <v>1.40949E-4</v>
      </c>
    </row>
    <row r="6446" spans="1:6" x14ac:dyDescent="0.25">
      <c r="A6446">
        <v>64.44</v>
      </c>
      <c r="B6446">
        <v>5.2809899999999997E-4</v>
      </c>
      <c r="C6446">
        <v>5.2820300000000001E-2</v>
      </c>
      <c r="D6446" s="1">
        <v>-5.2292300000000002E-6</v>
      </c>
      <c r="E6446">
        <v>-5.23026E-4</v>
      </c>
      <c r="F6446">
        <v>1.4092099999999999E-4</v>
      </c>
    </row>
    <row r="6447" spans="1:6" x14ac:dyDescent="0.25">
      <c r="A6447">
        <v>64.45</v>
      </c>
      <c r="B6447">
        <v>5.2804700000000002E-4</v>
      </c>
      <c r="C6447">
        <v>5.2815000000000001E-2</v>
      </c>
      <c r="D6447" s="1">
        <v>-5.2287100000000003E-6</v>
      </c>
      <c r="E6447">
        <v>-5.2297400000000005E-4</v>
      </c>
      <c r="F6447">
        <v>1.40894E-4</v>
      </c>
    </row>
    <row r="6448" spans="1:6" x14ac:dyDescent="0.25">
      <c r="A6448">
        <v>64.459999999999994</v>
      </c>
      <c r="B6448">
        <v>5.2799399999999995E-4</v>
      </c>
      <c r="C6448">
        <v>5.2809799999999997E-2</v>
      </c>
      <c r="D6448" s="1">
        <v>-5.2282000000000002E-6</v>
      </c>
      <c r="E6448">
        <v>-5.2292199999999999E-4</v>
      </c>
      <c r="F6448">
        <v>1.4086599999999999E-4</v>
      </c>
    </row>
    <row r="6449" spans="1:6" x14ac:dyDescent="0.25">
      <c r="A6449">
        <v>64.47</v>
      </c>
      <c r="B6449">
        <v>5.2794199999999999E-4</v>
      </c>
      <c r="C6449">
        <v>5.28046E-2</v>
      </c>
      <c r="D6449" s="1">
        <v>-5.2276800000000002E-6</v>
      </c>
      <c r="E6449">
        <v>-5.2287000000000004E-4</v>
      </c>
      <c r="F6449">
        <v>1.4083800000000001E-4</v>
      </c>
    </row>
    <row r="6450" spans="1:6" x14ac:dyDescent="0.25">
      <c r="A6450">
        <v>64.48</v>
      </c>
      <c r="B6450">
        <v>5.2789000000000004E-4</v>
      </c>
      <c r="C6450">
        <v>5.27993E-2</v>
      </c>
      <c r="D6450" s="1">
        <v>-5.2271600000000003E-6</v>
      </c>
      <c r="E6450">
        <v>-5.22819E-4</v>
      </c>
      <c r="F6450">
        <v>1.4081E-4</v>
      </c>
    </row>
    <row r="6451" spans="1:6" x14ac:dyDescent="0.25">
      <c r="A6451">
        <v>64.489999999999995</v>
      </c>
      <c r="B6451">
        <v>5.2783799999999998E-4</v>
      </c>
      <c r="C6451">
        <v>5.2794099999999997E-2</v>
      </c>
      <c r="D6451" s="1">
        <v>-5.2266400000000003E-6</v>
      </c>
      <c r="E6451">
        <v>-5.2276700000000005E-4</v>
      </c>
      <c r="F6451">
        <v>1.4078199999999999E-4</v>
      </c>
    </row>
    <row r="6452" spans="1:6" x14ac:dyDescent="0.25">
      <c r="A6452">
        <v>64.5</v>
      </c>
      <c r="B6452">
        <v>5.2778500000000002E-4</v>
      </c>
      <c r="C6452">
        <v>5.27889E-2</v>
      </c>
      <c r="D6452" s="1">
        <v>-5.2261300000000002E-6</v>
      </c>
      <c r="E6452">
        <v>-5.2271499999999999E-4</v>
      </c>
      <c r="F6452">
        <v>1.4075399999999999E-4</v>
      </c>
    </row>
    <row r="6453" spans="1:6" x14ac:dyDescent="0.25">
      <c r="A6453">
        <v>64.510000000000005</v>
      </c>
      <c r="B6453">
        <v>5.2773299999999996E-4</v>
      </c>
      <c r="C6453">
        <v>5.2783700000000003E-2</v>
      </c>
      <c r="D6453" s="1">
        <v>-5.2256100000000003E-6</v>
      </c>
      <c r="E6453">
        <v>-5.2266300000000003E-4</v>
      </c>
      <c r="F6453">
        <v>1.4072600000000001E-4</v>
      </c>
    </row>
    <row r="6454" spans="1:6" x14ac:dyDescent="0.25">
      <c r="A6454">
        <v>64.52</v>
      </c>
      <c r="B6454">
        <v>5.2768100000000001E-4</v>
      </c>
      <c r="C6454">
        <v>5.2778400000000003E-2</v>
      </c>
      <c r="D6454" s="1">
        <v>-5.2250900000000003E-6</v>
      </c>
      <c r="E6454">
        <v>-5.2261199999999999E-4</v>
      </c>
      <c r="F6454">
        <v>1.40698E-4</v>
      </c>
    </row>
    <row r="6455" spans="1:6" x14ac:dyDescent="0.25">
      <c r="A6455">
        <v>64.53</v>
      </c>
      <c r="B6455">
        <v>5.2762900000000005E-4</v>
      </c>
      <c r="C6455">
        <v>5.2773199999999999E-2</v>
      </c>
      <c r="D6455" s="1">
        <v>-5.2245700000000004E-6</v>
      </c>
      <c r="E6455">
        <v>-5.2256000000000004E-4</v>
      </c>
      <c r="F6455">
        <v>1.4067100000000001E-4</v>
      </c>
    </row>
    <row r="6456" spans="1:6" x14ac:dyDescent="0.25">
      <c r="A6456">
        <v>64.540000000000006</v>
      </c>
      <c r="B6456">
        <v>5.2757599999999998E-4</v>
      </c>
      <c r="C6456">
        <v>5.2768000000000002E-2</v>
      </c>
      <c r="D6456" s="1">
        <v>-5.2240600000000003E-6</v>
      </c>
      <c r="E6456">
        <v>-5.2250799999999998E-4</v>
      </c>
      <c r="F6456">
        <v>1.40643E-4</v>
      </c>
    </row>
    <row r="6457" spans="1:6" x14ac:dyDescent="0.25">
      <c r="A6457">
        <v>64.55</v>
      </c>
      <c r="B6457">
        <v>5.2752400000000003E-4</v>
      </c>
      <c r="C6457">
        <v>5.2762799999999999E-2</v>
      </c>
      <c r="D6457" s="1">
        <v>-5.2235400000000003E-6</v>
      </c>
      <c r="E6457">
        <v>-5.2245600000000003E-4</v>
      </c>
      <c r="F6457">
        <v>1.4061499999999999E-4</v>
      </c>
    </row>
    <row r="6458" spans="1:6" x14ac:dyDescent="0.25">
      <c r="A6458">
        <v>64.56</v>
      </c>
      <c r="B6458">
        <v>5.2747199999999997E-4</v>
      </c>
      <c r="C6458">
        <v>5.2757499999999999E-2</v>
      </c>
      <c r="D6458" s="1">
        <v>-5.2230200000000004E-6</v>
      </c>
      <c r="E6458">
        <v>-5.2240499999999998E-4</v>
      </c>
      <c r="F6458">
        <v>1.4058699999999999E-4</v>
      </c>
    </row>
    <row r="6459" spans="1:6" x14ac:dyDescent="0.25">
      <c r="A6459">
        <v>64.569999999999993</v>
      </c>
      <c r="B6459">
        <v>5.2742000000000002E-4</v>
      </c>
      <c r="C6459">
        <v>5.2752300000000002E-2</v>
      </c>
      <c r="D6459" s="1">
        <v>-5.2225000000000004E-6</v>
      </c>
      <c r="E6459">
        <v>-5.2235300000000003E-4</v>
      </c>
      <c r="F6459">
        <v>1.4055900000000001E-4</v>
      </c>
    </row>
    <row r="6460" spans="1:6" x14ac:dyDescent="0.25">
      <c r="A6460">
        <v>64.58</v>
      </c>
      <c r="B6460">
        <v>5.2736700000000005E-4</v>
      </c>
      <c r="C6460">
        <v>5.2747099999999998E-2</v>
      </c>
      <c r="D6460" s="1">
        <v>-5.2219900000000003E-6</v>
      </c>
      <c r="E6460">
        <v>-5.2230099999999997E-4</v>
      </c>
      <c r="F6460">
        <v>1.40531E-4</v>
      </c>
    </row>
    <row r="6461" spans="1:6" x14ac:dyDescent="0.25">
      <c r="A6461">
        <v>64.59</v>
      </c>
      <c r="B6461">
        <v>5.2731499999999999E-4</v>
      </c>
      <c r="C6461">
        <v>5.2741900000000001E-2</v>
      </c>
      <c r="D6461" s="1">
        <v>-5.2214700000000003E-6</v>
      </c>
      <c r="E6461">
        <v>-5.2224900000000002E-4</v>
      </c>
      <c r="F6461">
        <v>1.4050299999999999E-4</v>
      </c>
    </row>
    <row r="6462" spans="1:6" x14ac:dyDescent="0.25">
      <c r="A6462">
        <v>64.599999999999994</v>
      </c>
      <c r="B6462">
        <v>5.2726300000000004E-4</v>
      </c>
      <c r="C6462">
        <v>5.2736600000000002E-2</v>
      </c>
      <c r="D6462" s="1">
        <v>-5.2209500000000004E-6</v>
      </c>
      <c r="E6462">
        <v>-5.2219799999999998E-4</v>
      </c>
      <c r="F6462">
        <v>1.40476E-4</v>
      </c>
    </row>
    <row r="6463" spans="1:6" x14ac:dyDescent="0.25">
      <c r="A6463">
        <v>64.61</v>
      </c>
      <c r="B6463">
        <v>5.2721099999999998E-4</v>
      </c>
      <c r="C6463">
        <v>5.2731399999999998E-2</v>
      </c>
      <c r="D6463" s="1">
        <v>-5.2204400000000003E-6</v>
      </c>
      <c r="E6463">
        <v>-5.2214600000000003E-4</v>
      </c>
      <c r="F6463">
        <v>1.4044799999999999E-4</v>
      </c>
    </row>
    <row r="6464" spans="1:6" x14ac:dyDescent="0.25">
      <c r="A6464">
        <v>64.62</v>
      </c>
      <c r="B6464">
        <v>5.2715900000000003E-4</v>
      </c>
      <c r="C6464">
        <v>5.2726200000000001E-2</v>
      </c>
      <c r="D6464" s="1">
        <v>-5.2199200000000003E-6</v>
      </c>
      <c r="E6464">
        <v>-5.2209399999999997E-4</v>
      </c>
      <c r="F6464">
        <v>1.4041999999999999E-4</v>
      </c>
    </row>
    <row r="6465" spans="1:6" x14ac:dyDescent="0.25">
      <c r="A6465">
        <v>64.63</v>
      </c>
      <c r="B6465">
        <v>5.2710599999999995E-4</v>
      </c>
      <c r="C6465">
        <v>5.2720999999999997E-2</v>
      </c>
      <c r="D6465" s="1">
        <v>-5.2194000000000004E-6</v>
      </c>
      <c r="E6465">
        <v>-5.2204300000000003E-4</v>
      </c>
      <c r="F6465">
        <v>1.4039200000000001E-4</v>
      </c>
    </row>
    <row r="6466" spans="1:6" x14ac:dyDescent="0.25">
      <c r="A6466">
        <v>64.64</v>
      </c>
      <c r="B6466">
        <v>5.27054E-4</v>
      </c>
      <c r="C6466">
        <v>5.27158E-2</v>
      </c>
      <c r="D6466" s="1">
        <v>-5.2188900000000003E-6</v>
      </c>
      <c r="E6466">
        <v>-5.2199099999999997E-4</v>
      </c>
      <c r="F6466">
        <v>1.40364E-4</v>
      </c>
    </row>
    <row r="6467" spans="1:6" x14ac:dyDescent="0.25">
      <c r="A6467">
        <v>64.650000000000006</v>
      </c>
      <c r="B6467">
        <v>5.2700200000000005E-4</v>
      </c>
      <c r="C6467">
        <v>5.27105E-2</v>
      </c>
      <c r="D6467" s="1">
        <v>-5.2183700000000003E-6</v>
      </c>
      <c r="E6467">
        <v>-5.2193900000000002E-4</v>
      </c>
      <c r="F6467">
        <v>1.4033700000000001E-4</v>
      </c>
    </row>
    <row r="6468" spans="1:6" x14ac:dyDescent="0.25">
      <c r="A6468">
        <v>64.66</v>
      </c>
      <c r="B6468">
        <v>5.2694999999999999E-4</v>
      </c>
      <c r="C6468">
        <v>5.2705299999999997E-2</v>
      </c>
      <c r="D6468" s="1">
        <v>-5.2178500000000004E-6</v>
      </c>
      <c r="E6468">
        <v>-5.2188799999999997E-4</v>
      </c>
      <c r="F6468">
        <v>1.40309E-4</v>
      </c>
    </row>
    <row r="6469" spans="1:6" x14ac:dyDescent="0.25">
      <c r="A6469">
        <v>64.67</v>
      </c>
      <c r="B6469">
        <v>5.2689800000000004E-4</v>
      </c>
      <c r="C6469">
        <v>5.27001E-2</v>
      </c>
      <c r="D6469" s="1">
        <v>-5.2173400000000003E-6</v>
      </c>
      <c r="E6469">
        <v>-5.2183600000000002E-4</v>
      </c>
      <c r="F6469">
        <v>1.4028099999999999E-4</v>
      </c>
    </row>
    <row r="6470" spans="1:6" x14ac:dyDescent="0.25">
      <c r="A6470">
        <v>64.680000000000007</v>
      </c>
      <c r="B6470">
        <v>5.2684599999999998E-4</v>
      </c>
      <c r="C6470">
        <v>5.2694900000000003E-2</v>
      </c>
      <c r="D6470" s="1">
        <v>-5.2168200000000003E-6</v>
      </c>
      <c r="E6470">
        <v>-5.2178399999999996E-4</v>
      </c>
      <c r="F6470">
        <v>1.4025299999999999E-4</v>
      </c>
    </row>
    <row r="6471" spans="1:6" x14ac:dyDescent="0.25">
      <c r="A6471">
        <v>64.69</v>
      </c>
      <c r="B6471">
        <v>5.2679300000000001E-4</v>
      </c>
      <c r="C6471">
        <v>5.2689699999999999E-2</v>
      </c>
      <c r="D6471" s="1">
        <v>-5.2163000000000004E-6</v>
      </c>
      <c r="E6471">
        <v>-5.2173300000000003E-4</v>
      </c>
      <c r="F6471">
        <v>1.4022500000000001E-4</v>
      </c>
    </row>
    <row r="6472" spans="1:6" x14ac:dyDescent="0.25">
      <c r="A6472">
        <v>64.7</v>
      </c>
      <c r="B6472">
        <v>5.2674099999999995E-4</v>
      </c>
      <c r="C6472">
        <v>5.2684399999999999E-2</v>
      </c>
      <c r="D6472" s="1">
        <v>-5.2157900000000003E-6</v>
      </c>
      <c r="E6472">
        <v>-5.2168099999999997E-4</v>
      </c>
      <c r="F6472">
        <v>1.4019799999999999E-4</v>
      </c>
    </row>
    <row r="6473" spans="1:6" x14ac:dyDescent="0.25">
      <c r="A6473">
        <v>64.709999999999994</v>
      </c>
      <c r="B6473">
        <v>5.26689E-4</v>
      </c>
      <c r="C6473">
        <v>5.2679200000000002E-2</v>
      </c>
      <c r="D6473" s="1">
        <v>-5.2152700000000003E-6</v>
      </c>
      <c r="E6473">
        <v>-5.2162900000000002E-4</v>
      </c>
      <c r="F6473">
        <v>1.4017000000000001E-4</v>
      </c>
    </row>
    <row r="6474" spans="1:6" x14ac:dyDescent="0.25">
      <c r="A6474">
        <v>64.72</v>
      </c>
      <c r="B6474">
        <v>5.2663700000000005E-4</v>
      </c>
      <c r="C6474">
        <v>5.2673999999999999E-2</v>
      </c>
      <c r="D6474" s="1">
        <v>-5.2147500000000003E-6</v>
      </c>
      <c r="E6474">
        <v>-5.2157799999999997E-4</v>
      </c>
      <c r="F6474">
        <v>1.40142E-4</v>
      </c>
    </row>
    <row r="6475" spans="1:6" x14ac:dyDescent="0.25">
      <c r="A6475">
        <v>64.73</v>
      </c>
      <c r="B6475">
        <v>5.2658499999999999E-4</v>
      </c>
      <c r="C6475">
        <v>5.2668800000000002E-2</v>
      </c>
      <c r="D6475" s="1">
        <v>-5.2142400000000002E-6</v>
      </c>
      <c r="E6475">
        <v>-5.2152600000000002E-4</v>
      </c>
      <c r="F6475">
        <v>1.4011399999999999E-4</v>
      </c>
    </row>
    <row r="6476" spans="1:6" x14ac:dyDescent="0.25">
      <c r="A6476">
        <v>64.739999999999995</v>
      </c>
      <c r="B6476">
        <v>5.2653300000000004E-4</v>
      </c>
      <c r="C6476">
        <v>5.2663599999999998E-2</v>
      </c>
      <c r="D6476" s="1">
        <v>-5.2137200000000003E-6</v>
      </c>
      <c r="E6476">
        <v>-5.2147399999999996E-4</v>
      </c>
      <c r="F6476">
        <v>1.40087E-4</v>
      </c>
    </row>
    <row r="6477" spans="1:6" x14ac:dyDescent="0.25">
      <c r="A6477">
        <v>64.75</v>
      </c>
      <c r="B6477">
        <v>5.2647999999999996E-4</v>
      </c>
      <c r="C6477">
        <v>5.2658400000000001E-2</v>
      </c>
      <c r="D6477" s="1">
        <v>-5.2132000000000003E-6</v>
      </c>
      <c r="E6477">
        <v>-5.2142300000000003E-4</v>
      </c>
      <c r="F6477">
        <v>1.40059E-4</v>
      </c>
    </row>
    <row r="6478" spans="1:6" x14ac:dyDescent="0.25">
      <c r="A6478">
        <v>64.760000000000005</v>
      </c>
      <c r="B6478">
        <v>5.2642800000000001E-4</v>
      </c>
      <c r="C6478">
        <v>5.2653199999999997E-2</v>
      </c>
      <c r="D6478" s="1">
        <v>-5.2126900000000002E-6</v>
      </c>
      <c r="E6478">
        <v>-5.2137099999999997E-4</v>
      </c>
      <c r="F6478">
        <v>1.4003099999999999E-4</v>
      </c>
    </row>
    <row r="6479" spans="1:6" x14ac:dyDescent="0.25">
      <c r="A6479">
        <v>64.77</v>
      </c>
      <c r="B6479">
        <v>5.2637599999999995E-4</v>
      </c>
      <c r="C6479">
        <v>5.2647899999999997E-2</v>
      </c>
      <c r="D6479" s="1">
        <v>-5.2121700000000003E-6</v>
      </c>
      <c r="E6479">
        <v>-5.2131900000000001E-4</v>
      </c>
      <c r="F6479">
        <v>1.40004E-4</v>
      </c>
    </row>
    <row r="6480" spans="1:6" x14ac:dyDescent="0.25">
      <c r="A6480">
        <v>64.78</v>
      </c>
      <c r="B6480">
        <v>5.26324E-4</v>
      </c>
      <c r="C6480">
        <v>5.2642700000000001E-2</v>
      </c>
      <c r="D6480" s="1">
        <v>-5.2116600000000002E-6</v>
      </c>
      <c r="E6480">
        <v>-5.2126799999999997E-4</v>
      </c>
      <c r="F6480">
        <v>1.3997599999999999E-4</v>
      </c>
    </row>
    <row r="6481" spans="1:6" x14ac:dyDescent="0.25">
      <c r="A6481">
        <v>64.790000000000006</v>
      </c>
      <c r="B6481">
        <v>5.2627200000000005E-4</v>
      </c>
      <c r="C6481">
        <v>5.2637499999999997E-2</v>
      </c>
      <c r="D6481" s="1">
        <v>-5.2111400000000002E-6</v>
      </c>
      <c r="E6481">
        <v>-5.2121600000000002E-4</v>
      </c>
      <c r="F6481">
        <v>1.3994800000000001E-4</v>
      </c>
    </row>
    <row r="6482" spans="1:6" x14ac:dyDescent="0.25">
      <c r="A6482">
        <v>64.8</v>
      </c>
      <c r="B6482">
        <v>5.2621999999999999E-4</v>
      </c>
      <c r="C6482">
        <v>5.26323E-2</v>
      </c>
      <c r="D6482" s="1">
        <v>-5.2106200000000003E-6</v>
      </c>
      <c r="E6482">
        <v>-5.2116499999999997E-4</v>
      </c>
      <c r="F6482">
        <v>1.3992E-4</v>
      </c>
    </row>
    <row r="6483" spans="1:6" x14ac:dyDescent="0.25">
      <c r="A6483">
        <v>64.81</v>
      </c>
      <c r="B6483">
        <v>5.2616800000000003E-4</v>
      </c>
      <c r="C6483">
        <v>5.2627100000000003E-2</v>
      </c>
      <c r="D6483" s="1">
        <v>-5.2101100000000002E-6</v>
      </c>
      <c r="E6483">
        <v>-5.2111300000000002E-4</v>
      </c>
      <c r="F6483">
        <v>1.3989300000000001E-4</v>
      </c>
    </row>
    <row r="6484" spans="1:6" x14ac:dyDescent="0.25">
      <c r="A6484">
        <v>64.819999999999993</v>
      </c>
      <c r="B6484">
        <v>5.2611599999999998E-4</v>
      </c>
      <c r="C6484">
        <v>5.2621899999999999E-2</v>
      </c>
      <c r="D6484" s="1">
        <v>-5.2095900000000002E-6</v>
      </c>
      <c r="E6484">
        <v>-5.2106099999999996E-4</v>
      </c>
      <c r="F6484">
        <v>1.39865E-4</v>
      </c>
    </row>
    <row r="6485" spans="1:6" x14ac:dyDescent="0.25">
      <c r="A6485">
        <v>64.83</v>
      </c>
      <c r="B6485">
        <v>5.2606400000000002E-4</v>
      </c>
      <c r="C6485">
        <v>5.2616700000000002E-2</v>
      </c>
      <c r="D6485" s="1">
        <v>-5.2090800000000001E-6</v>
      </c>
      <c r="E6485">
        <v>-5.2101000000000003E-4</v>
      </c>
      <c r="F6485">
        <v>1.39837E-4</v>
      </c>
    </row>
    <row r="6486" spans="1:6" x14ac:dyDescent="0.25">
      <c r="A6486">
        <v>64.84</v>
      </c>
      <c r="B6486">
        <v>5.2601199999999996E-4</v>
      </c>
      <c r="C6486">
        <v>5.2611499999999999E-2</v>
      </c>
      <c r="D6486" s="1">
        <v>-5.2085600000000002E-6</v>
      </c>
      <c r="E6486">
        <v>-5.2095799999999997E-4</v>
      </c>
      <c r="F6486">
        <v>1.3981E-4</v>
      </c>
    </row>
    <row r="6487" spans="1:6" x14ac:dyDescent="0.25">
      <c r="A6487">
        <v>64.849999999999994</v>
      </c>
      <c r="B6487">
        <v>5.25959E-4</v>
      </c>
      <c r="C6487">
        <v>5.2606300000000002E-2</v>
      </c>
      <c r="D6487" s="1">
        <v>-5.2080400000000002E-6</v>
      </c>
      <c r="E6487">
        <v>-5.2090700000000003E-4</v>
      </c>
      <c r="F6487">
        <v>1.39782E-4</v>
      </c>
    </row>
    <row r="6488" spans="1:6" x14ac:dyDescent="0.25">
      <c r="A6488">
        <v>64.86</v>
      </c>
      <c r="B6488">
        <v>5.2590700000000005E-4</v>
      </c>
      <c r="C6488">
        <v>5.2601000000000002E-2</v>
      </c>
      <c r="D6488" s="1">
        <v>-5.2075300000000001E-6</v>
      </c>
      <c r="E6488">
        <v>-5.2085499999999997E-4</v>
      </c>
      <c r="F6488">
        <v>1.3975399999999999E-4</v>
      </c>
    </row>
    <row r="6489" spans="1:6" x14ac:dyDescent="0.25">
      <c r="A6489">
        <v>64.87</v>
      </c>
      <c r="B6489">
        <v>5.2585499999999999E-4</v>
      </c>
      <c r="C6489">
        <v>5.2595799999999998E-2</v>
      </c>
      <c r="D6489" s="1">
        <v>-5.2070100000000001E-6</v>
      </c>
      <c r="E6489">
        <v>-5.2080300000000002E-4</v>
      </c>
      <c r="F6489">
        <v>1.39727E-4</v>
      </c>
    </row>
    <row r="6490" spans="1:6" x14ac:dyDescent="0.25">
      <c r="A6490">
        <v>64.88</v>
      </c>
      <c r="B6490">
        <v>5.2580300000000003E-4</v>
      </c>
      <c r="C6490">
        <v>5.2590600000000001E-2</v>
      </c>
      <c r="D6490" s="1">
        <v>-5.2065E-6</v>
      </c>
      <c r="E6490">
        <v>-5.2075199999999998E-4</v>
      </c>
      <c r="F6490">
        <v>1.3969899999999999E-4</v>
      </c>
    </row>
    <row r="6491" spans="1:6" x14ac:dyDescent="0.25">
      <c r="A6491">
        <v>64.89</v>
      </c>
      <c r="B6491">
        <v>5.2575099999999997E-4</v>
      </c>
      <c r="C6491">
        <v>5.2585399999999997E-2</v>
      </c>
      <c r="D6491" s="1">
        <v>-5.2059800000000001E-6</v>
      </c>
      <c r="E6491">
        <v>-5.2070000000000003E-4</v>
      </c>
      <c r="F6491">
        <v>1.3967100000000001E-4</v>
      </c>
    </row>
    <row r="6492" spans="1:6" x14ac:dyDescent="0.25">
      <c r="A6492">
        <v>64.900000000000006</v>
      </c>
      <c r="B6492">
        <v>5.2569900000000002E-4</v>
      </c>
      <c r="C6492">
        <v>5.2580200000000001E-2</v>
      </c>
      <c r="D6492" s="1">
        <v>-5.20547E-6</v>
      </c>
      <c r="E6492">
        <v>-5.2064899999999998E-4</v>
      </c>
      <c r="F6492">
        <v>1.3964399999999999E-4</v>
      </c>
    </row>
    <row r="6493" spans="1:6" x14ac:dyDescent="0.25">
      <c r="A6493">
        <v>64.91</v>
      </c>
      <c r="B6493">
        <v>5.2564699999999996E-4</v>
      </c>
      <c r="C6493">
        <v>5.2574999999999997E-2</v>
      </c>
      <c r="D6493" s="1">
        <v>-5.20495E-6</v>
      </c>
      <c r="E6493">
        <v>-5.2059700000000003E-4</v>
      </c>
      <c r="F6493">
        <v>1.3961600000000001E-4</v>
      </c>
    </row>
    <row r="6494" spans="1:6" x14ac:dyDescent="0.25">
      <c r="A6494">
        <v>64.92</v>
      </c>
      <c r="B6494">
        <v>5.2559500000000001E-4</v>
      </c>
      <c r="C6494">
        <v>5.25698E-2</v>
      </c>
      <c r="D6494" s="1">
        <v>-5.2044399999999999E-6</v>
      </c>
      <c r="E6494">
        <v>-5.2054599999999999E-4</v>
      </c>
      <c r="F6494">
        <v>1.3958800000000001E-4</v>
      </c>
    </row>
    <row r="6495" spans="1:6" x14ac:dyDescent="0.25">
      <c r="A6495">
        <v>64.930000000000007</v>
      </c>
      <c r="B6495">
        <v>5.2554299999999995E-4</v>
      </c>
      <c r="C6495">
        <v>5.2564600000000003E-2</v>
      </c>
      <c r="D6495" s="1">
        <v>-5.20392E-6</v>
      </c>
      <c r="E6495">
        <v>-5.2049400000000003E-4</v>
      </c>
      <c r="F6495">
        <v>1.3956099999999999E-4</v>
      </c>
    </row>
    <row r="6496" spans="1:6" x14ac:dyDescent="0.25">
      <c r="A6496">
        <v>64.94</v>
      </c>
      <c r="B6496">
        <v>5.25491E-4</v>
      </c>
      <c r="C6496">
        <v>5.2559399999999999E-2</v>
      </c>
      <c r="D6496" s="1">
        <v>-5.2034099999999999E-6</v>
      </c>
      <c r="E6496">
        <v>-5.2044299999999999E-4</v>
      </c>
      <c r="F6496">
        <v>1.3953300000000001E-4</v>
      </c>
    </row>
    <row r="6497" spans="1:6" x14ac:dyDescent="0.25">
      <c r="A6497">
        <v>64.95</v>
      </c>
      <c r="B6497">
        <v>5.2543900000000005E-4</v>
      </c>
      <c r="C6497">
        <v>5.2554200000000002E-2</v>
      </c>
      <c r="D6497" s="1">
        <v>-5.2028899999999999E-6</v>
      </c>
      <c r="E6497">
        <v>-5.2039100000000004E-4</v>
      </c>
      <c r="F6497">
        <v>1.39505E-4</v>
      </c>
    </row>
    <row r="6498" spans="1:6" x14ac:dyDescent="0.25">
      <c r="A6498">
        <v>64.959999999999994</v>
      </c>
      <c r="B6498">
        <v>5.2538699999999999E-4</v>
      </c>
      <c r="C6498">
        <v>5.2548999999999998E-2</v>
      </c>
      <c r="D6498" s="1">
        <v>-5.2023799999999998E-6</v>
      </c>
      <c r="E6498">
        <v>-5.2034E-4</v>
      </c>
      <c r="F6498">
        <v>1.3947800000000001E-4</v>
      </c>
    </row>
    <row r="6499" spans="1:6" x14ac:dyDescent="0.25">
      <c r="A6499">
        <v>64.97</v>
      </c>
      <c r="B6499">
        <v>5.2533500000000004E-4</v>
      </c>
      <c r="C6499">
        <v>5.2543800000000002E-2</v>
      </c>
      <c r="D6499" s="1">
        <v>-5.2018599999999999E-6</v>
      </c>
      <c r="E6499">
        <v>-5.2028800000000004E-4</v>
      </c>
      <c r="F6499">
        <v>1.3945E-4</v>
      </c>
    </row>
    <row r="6500" spans="1:6" x14ac:dyDescent="0.25">
      <c r="A6500">
        <v>64.98</v>
      </c>
      <c r="B6500">
        <v>5.2528299999999998E-4</v>
      </c>
      <c r="C6500">
        <v>5.2538599999999998E-2</v>
      </c>
      <c r="D6500" s="1">
        <v>-5.2013499999999998E-6</v>
      </c>
      <c r="E6500">
        <v>-5.2023599999999998E-4</v>
      </c>
      <c r="F6500">
        <v>1.3942199999999999E-4</v>
      </c>
    </row>
    <row r="6501" spans="1:6" x14ac:dyDescent="0.25">
      <c r="A6501">
        <v>64.989999999999995</v>
      </c>
      <c r="B6501">
        <v>5.2523100000000003E-4</v>
      </c>
      <c r="C6501">
        <v>5.2533400000000001E-2</v>
      </c>
      <c r="D6501" s="1">
        <v>-5.2008299999999998E-6</v>
      </c>
      <c r="E6501">
        <v>-5.2018500000000005E-4</v>
      </c>
      <c r="F6501">
        <v>1.39395E-4</v>
      </c>
    </row>
    <row r="6502" spans="1:6" x14ac:dyDescent="0.25">
      <c r="A6502">
        <v>65</v>
      </c>
      <c r="B6502">
        <v>5.2517899999999997E-4</v>
      </c>
      <c r="C6502">
        <v>5.2528199999999997E-2</v>
      </c>
      <c r="D6502" s="1">
        <v>-5.2003199999999997E-6</v>
      </c>
      <c r="E6502">
        <v>-5.2013299999999999E-4</v>
      </c>
      <c r="F6502">
        <v>1.39367E-4</v>
      </c>
    </row>
    <row r="6503" spans="1:6" x14ac:dyDescent="0.25">
      <c r="A6503">
        <v>65.010000000000005</v>
      </c>
      <c r="B6503">
        <v>5.2512700000000002E-4</v>
      </c>
      <c r="C6503">
        <v>5.2523E-2</v>
      </c>
      <c r="D6503" s="1">
        <v>-5.1997999999999997E-6</v>
      </c>
      <c r="E6503">
        <v>-5.2008200000000005E-4</v>
      </c>
      <c r="F6503">
        <v>1.3934E-4</v>
      </c>
    </row>
    <row r="6504" spans="1:6" x14ac:dyDescent="0.25">
      <c r="A6504">
        <v>65.02</v>
      </c>
      <c r="B6504">
        <v>5.2507499999999996E-4</v>
      </c>
      <c r="C6504">
        <v>5.2517800000000003E-2</v>
      </c>
      <c r="D6504" s="1">
        <v>-5.1992899999999996E-6</v>
      </c>
      <c r="E6504">
        <v>-5.2002999999999999E-4</v>
      </c>
      <c r="F6504">
        <v>1.39312E-4</v>
      </c>
    </row>
    <row r="6505" spans="1:6" x14ac:dyDescent="0.25">
      <c r="A6505">
        <v>65.03</v>
      </c>
      <c r="B6505">
        <v>5.25023E-4</v>
      </c>
      <c r="C6505">
        <v>5.25126E-2</v>
      </c>
      <c r="D6505" s="1">
        <v>-5.1987699999999997E-6</v>
      </c>
      <c r="E6505">
        <v>-5.1997899999999995E-4</v>
      </c>
      <c r="F6505">
        <v>1.3928399999999999E-4</v>
      </c>
    </row>
    <row r="6506" spans="1:6" x14ac:dyDescent="0.25">
      <c r="A6506">
        <v>65.040000000000006</v>
      </c>
      <c r="B6506">
        <v>5.2497100000000005E-4</v>
      </c>
      <c r="C6506">
        <v>5.2507400000000003E-2</v>
      </c>
      <c r="D6506" s="1">
        <v>-5.1982599999999996E-6</v>
      </c>
      <c r="E6506">
        <v>-5.19927E-4</v>
      </c>
      <c r="F6506">
        <v>1.39257E-4</v>
      </c>
    </row>
    <row r="6507" spans="1:6" x14ac:dyDescent="0.25">
      <c r="A6507">
        <v>65.05</v>
      </c>
      <c r="B6507">
        <v>5.2491899999999999E-4</v>
      </c>
      <c r="C6507">
        <v>5.2502199999999999E-2</v>
      </c>
      <c r="D6507" s="1">
        <v>-5.1977399999999996E-6</v>
      </c>
      <c r="E6507">
        <v>-5.1987599999999995E-4</v>
      </c>
      <c r="F6507">
        <v>1.3922899999999999E-4</v>
      </c>
    </row>
    <row r="6508" spans="1:6" x14ac:dyDescent="0.25">
      <c r="A6508">
        <v>65.06</v>
      </c>
      <c r="B6508">
        <v>5.2486700000000004E-4</v>
      </c>
      <c r="C6508">
        <v>5.2497000000000002E-2</v>
      </c>
      <c r="D6508" s="1">
        <v>-5.1972300000000004E-6</v>
      </c>
      <c r="E6508">
        <v>-5.1982500000000002E-4</v>
      </c>
      <c r="F6508">
        <v>1.39202E-4</v>
      </c>
    </row>
    <row r="6509" spans="1:6" x14ac:dyDescent="0.25">
      <c r="A6509">
        <v>65.069999999999993</v>
      </c>
      <c r="B6509">
        <v>5.2481499999999998E-4</v>
      </c>
      <c r="C6509">
        <v>5.2491799999999998E-2</v>
      </c>
      <c r="D6509" s="1">
        <v>-5.1967099999999996E-6</v>
      </c>
      <c r="E6509">
        <v>-5.1977299999999996E-4</v>
      </c>
      <c r="F6509">
        <v>1.3917399999999999E-4</v>
      </c>
    </row>
    <row r="6510" spans="1:6" x14ac:dyDescent="0.25">
      <c r="A6510">
        <v>65.08</v>
      </c>
      <c r="B6510">
        <v>5.2476300000000003E-4</v>
      </c>
      <c r="C6510">
        <v>5.2486600000000001E-2</v>
      </c>
      <c r="D6510" s="1">
        <v>-5.1962000000000003E-6</v>
      </c>
      <c r="E6510">
        <v>-5.1972200000000002E-4</v>
      </c>
      <c r="F6510">
        <v>1.39147E-4</v>
      </c>
    </row>
    <row r="6511" spans="1:6" x14ac:dyDescent="0.25">
      <c r="A6511">
        <v>65.09</v>
      </c>
      <c r="B6511">
        <v>5.2471099999999997E-4</v>
      </c>
      <c r="C6511">
        <v>5.2481399999999997E-2</v>
      </c>
      <c r="D6511" s="1">
        <v>-5.1956800000000004E-6</v>
      </c>
      <c r="E6511">
        <v>-5.1966999999999996E-4</v>
      </c>
      <c r="F6511">
        <v>1.3911899999999999E-4</v>
      </c>
    </row>
    <row r="6512" spans="1:6" x14ac:dyDescent="0.25">
      <c r="A6512">
        <v>65.099999999999994</v>
      </c>
      <c r="B6512">
        <v>5.2465900000000002E-4</v>
      </c>
      <c r="C6512">
        <v>5.2476200000000001E-2</v>
      </c>
      <c r="D6512" s="1">
        <v>-5.1951700000000003E-6</v>
      </c>
      <c r="E6512">
        <v>-5.1961900000000003E-4</v>
      </c>
      <c r="F6512">
        <v>1.39092E-4</v>
      </c>
    </row>
    <row r="6513" spans="1:6" x14ac:dyDescent="0.25">
      <c r="A6513">
        <v>65.11</v>
      </c>
      <c r="B6513">
        <v>5.2460699999999996E-4</v>
      </c>
      <c r="C6513">
        <v>5.2470999999999997E-2</v>
      </c>
      <c r="D6513" s="1">
        <v>-5.1946500000000003E-6</v>
      </c>
      <c r="E6513">
        <v>-5.1956699999999997E-4</v>
      </c>
      <c r="F6513">
        <v>1.39064E-4</v>
      </c>
    </row>
    <row r="6514" spans="1:6" x14ac:dyDescent="0.25">
      <c r="A6514">
        <v>65.12</v>
      </c>
      <c r="B6514">
        <v>5.2455500000000001E-4</v>
      </c>
      <c r="C6514">
        <v>5.24658E-2</v>
      </c>
      <c r="D6514" s="1">
        <v>-5.1941400000000002E-6</v>
      </c>
      <c r="E6514">
        <v>-5.1951600000000003E-4</v>
      </c>
      <c r="F6514">
        <v>1.3903599999999999E-4</v>
      </c>
    </row>
    <row r="6515" spans="1:6" x14ac:dyDescent="0.25">
      <c r="A6515">
        <v>65.13</v>
      </c>
      <c r="B6515">
        <v>5.2450299999999995E-4</v>
      </c>
      <c r="C6515">
        <v>5.2460600000000003E-2</v>
      </c>
      <c r="D6515" s="1">
        <v>-5.1936300000000001E-6</v>
      </c>
      <c r="E6515">
        <v>-5.1946399999999997E-4</v>
      </c>
      <c r="F6515">
        <v>1.39009E-4</v>
      </c>
    </row>
    <row r="6516" spans="1:6" x14ac:dyDescent="0.25">
      <c r="A6516">
        <v>65.14</v>
      </c>
      <c r="B6516">
        <v>5.24451E-4</v>
      </c>
      <c r="C6516">
        <v>5.2455399999999999E-2</v>
      </c>
      <c r="D6516" s="1">
        <v>-5.1931100000000002E-6</v>
      </c>
      <c r="E6516">
        <v>-5.1941300000000004E-4</v>
      </c>
      <c r="F6516">
        <v>1.3898099999999999E-4</v>
      </c>
    </row>
    <row r="6517" spans="1:6" x14ac:dyDescent="0.25">
      <c r="A6517">
        <v>65.150000000000006</v>
      </c>
      <c r="B6517">
        <v>5.2439900000000005E-4</v>
      </c>
      <c r="C6517">
        <v>5.2450200000000002E-2</v>
      </c>
      <c r="D6517" s="1">
        <v>-5.1926000000000001E-6</v>
      </c>
      <c r="E6517">
        <v>-5.1936099999999998E-4</v>
      </c>
      <c r="F6517">
        <v>1.38954E-4</v>
      </c>
    </row>
    <row r="6518" spans="1:6" x14ac:dyDescent="0.25">
      <c r="A6518">
        <v>65.16</v>
      </c>
      <c r="B6518">
        <v>5.2434699999999999E-4</v>
      </c>
      <c r="C6518">
        <v>5.2444999999999999E-2</v>
      </c>
      <c r="D6518" s="1">
        <v>-5.1920800000000001E-6</v>
      </c>
      <c r="E6518">
        <v>-5.1931000000000004E-4</v>
      </c>
      <c r="F6518">
        <v>1.3892599999999999E-4</v>
      </c>
    </row>
    <row r="6519" spans="1:6" x14ac:dyDescent="0.25">
      <c r="A6519">
        <v>65.17</v>
      </c>
      <c r="B6519">
        <v>5.2429500000000003E-4</v>
      </c>
      <c r="C6519">
        <v>5.2439800000000002E-2</v>
      </c>
      <c r="D6519" s="1">
        <v>-5.19157E-6</v>
      </c>
      <c r="E6519">
        <v>-5.19259E-4</v>
      </c>
      <c r="F6519">
        <v>1.38899E-4</v>
      </c>
    </row>
    <row r="6520" spans="1:6" x14ac:dyDescent="0.25">
      <c r="A6520">
        <v>65.180000000000007</v>
      </c>
      <c r="B6520">
        <v>5.2424399999999999E-4</v>
      </c>
      <c r="C6520">
        <v>5.2434599999999998E-2</v>
      </c>
      <c r="D6520" s="1">
        <v>-5.19105E-6</v>
      </c>
      <c r="E6520">
        <v>-5.1920700000000005E-4</v>
      </c>
      <c r="F6520">
        <v>1.3887099999999999E-4</v>
      </c>
    </row>
    <row r="6521" spans="1:6" x14ac:dyDescent="0.25">
      <c r="A6521">
        <v>65.19</v>
      </c>
      <c r="B6521">
        <v>5.2419200000000004E-4</v>
      </c>
      <c r="C6521">
        <v>5.2429400000000001E-2</v>
      </c>
      <c r="D6521" s="1">
        <v>-5.1905399999999999E-6</v>
      </c>
      <c r="E6521">
        <v>-5.19156E-4</v>
      </c>
      <c r="F6521">
        <v>1.38844E-4</v>
      </c>
    </row>
    <row r="6522" spans="1:6" x14ac:dyDescent="0.25">
      <c r="A6522">
        <v>65.2</v>
      </c>
      <c r="B6522">
        <v>5.2413999999999998E-4</v>
      </c>
      <c r="C6522">
        <v>5.24243E-2</v>
      </c>
      <c r="D6522" s="1">
        <v>-5.1900299999999998E-6</v>
      </c>
      <c r="E6522">
        <v>-5.1910400000000005E-4</v>
      </c>
      <c r="F6522">
        <v>1.3881599999999999E-4</v>
      </c>
    </row>
    <row r="6523" spans="1:6" x14ac:dyDescent="0.25">
      <c r="A6523">
        <v>65.209999999999994</v>
      </c>
      <c r="B6523">
        <v>5.2408800000000003E-4</v>
      </c>
      <c r="C6523">
        <v>5.2419100000000003E-2</v>
      </c>
      <c r="D6523" s="1">
        <v>-5.1895099999999999E-6</v>
      </c>
      <c r="E6523">
        <v>-5.1905300000000001E-4</v>
      </c>
      <c r="F6523">
        <v>1.38789E-4</v>
      </c>
    </row>
    <row r="6524" spans="1:6" x14ac:dyDescent="0.25">
      <c r="A6524">
        <v>65.22</v>
      </c>
      <c r="B6524">
        <v>5.2403599999999997E-4</v>
      </c>
      <c r="C6524">
        <v>5.2413899999999999E-2</v>
      </c>
      <c r="D6524" s="1">
        <v>-5.1889999999999998E-6</v>
      </c>
      <c r="E6524">
        <v>-5.1900199999999996E-4</v>
      </c>
      <c r="F6524">
        <v>1.38761E-4</v>
      </c>
    </row>
    <row r="6525" spans="1:6" x14ac:dyDescent="0.25">
      <c r="A6525">
        <v>65.23</v>
      </c>
      <c r="B6525">
        <v>5.2398400000000002E-4</v>
      </c>
      <c r="C6525">
        <v>5.2408700000000003E-2</v>
      </c>
      <c r="D6525" s="1">
        <v>-5.1884899999999997E-6</v>
      </c>
      <c r="E6525">
        <v>-5.1895000000000001E-4</v>
      </c>
      <c r="F6525">
        <v>1.38734E-4</v>
      </c>
    </row>
    <row r="6526" spans="1:6" x14ac:dyDescent="0.25">
      <c r="A6526">
        <v>65.239999999999995</v>
      </c>
      <c r="B6526">
        <v>5.2393199999999996E-4</v>
      </c>
      <c r="C6526">
        <v>5.2403499999999999E-2</v>
      </c>
      <c r="D6526" s="1">
        <v>-5.1879699999999997E-6</v>
      </c>
      <c r="E6526">
        <v>-5.1889899999999997E-4</v>
      </c>
      <c r="F6526">
        <v>1.38706E-4</v>
      </c>
    </row>
    <row r="6527" spans="1:6" x14ac:dyDescent="0.25">
      <c r="A6527">
        <v>65.25</v>
      </c>
      <c r="B6527">
        <v>5.2388000000000001E-4</v>
      </c>
      <c r="C6527">
        <v>5.2398300000000002E-2</v>
      </c>
      <c r="D6527" s="1">
        <v>-5.1874599999999996E-6</v>
      </c>
      <c r="E6527">
        <v>-5.1884700000000001E-4</v>
      </c>
      <c r="F6527">
        <v>1.38679E-4</v>
      </c>
    </row>
    <row r="6528" spans="1:6" x14ac:dyDescent="0.25">
      <c r="A6528">
        <v>65.260000000000005</v>
      </c>
      <c r="B6528">
        <v>5.2382800000000005E-4</v>
      </c>
      <c r="C6528">
        <v>5.2393099999999998E-2</v>
      </c>
      <c r="D6528" s="1">
        <v>-5.1869399999999997E-6</v>
      </c>
      <c r="E6528">
        <v>-5.1879599999999997E-4</v>
      </c>
      <c r="F6528">
        <v>1.38651E-4</v>
      </c>
    </row>
    <row r="6529" spans="1:6" x14ac:dyDescent="0.25">
      <c r="A6529">
        <v>65.27</v>
      </c>
      <c r="B6529">
        <v>5.2377700000000001E-4</v>
      </c>
      <c r="C6529">
        <v>5.2387900000000001E-2</v>
      </c>
      <c r="D6529" s="1">
        <v>-5.1864300000000004E-6</v>
      </c>
      <c r="E6529">
        <v>-5.1874500000000004E-4</v>
      </c>
      <c r="F6529">
        <v>1.3862400000000001E-4</v>
      </c>
    </row>
    <row r="6530" spans="1:6" x14ac:dyDescent="0.25">
      <c r="A6530">
        <v>65.28</v>
      </c>
      <c r="B6530">
        <v>5.2372499999999995E-4</v>
      </c>
      <c r="C6530">
        <v>5.2382699999999997E-2</v>
      </c>
      <c r="D6530" s="1">
        <v>-5.1859200000000003E-6</v>
      </c>
      <c r="E6530">
        <v>-5.1869299999999998E-4</v>
      </c>
      <c r="F6530">
        <v>1.3859699999999999E-4</v>
      </c>
    </row>
    <row r="6531" spans="1:6" x14ac:dyDescent="0.25">
      <c r="A6531">
        <v>65.290000000000006</v>
      </c>
      <c r="B6531">
        <v>5.23673E-4</v>
      </c>
      <c r="C6531">
        <v>5.2377600000000003E-2</v>
      </c>
      <c r="D6531" s="1">
        <v>-5.1854000000000004E-6</v>
      </c>
      <c r="E6531">
        <v>-5.1864200000000004E-4</v>
      </c>
      <c r="F6531">
        <v>1.3856900000000001E-4</v>
      </c>
    </row>
    <row r="6532" spans="1:6" x14ac:dyDescent="0.25">
      <c r="A6532">
        <v>65.3</v>
      </c>
      <c r="B6532">
        <v>5.2362100000000005E-4</v>
      </c>
      <c r="C6532">
        <v>5.23724E-2</v>
      </c>
      <c r="D6532" s="1">
        <v>-5.1848900000000003E-6</v>
      </c>
      <c r="E6532">
        <v>-5.18591E-4</v>
      </c>
      <c r="F6532">
        <v>1.3854199999999999E-4</v>
      </c>
    </row>
    <row r="6533" spans="1:6" x14ac:dyDescent="0.25">
      <c r="A6533">
        <v>65.31</v>
      </c>
      <c r="B6533">
        <v>5.2356899999999999E-4</v>
      </c>
      <c r="C6533">
        <v>5.2367200000000003E-2</v>
      </c>
      <c r="D6533" s="1">
        <v>-5.1843800000000002E-6</v>
      </c>
      <c r="E6533">
        <v>-5.1853900000000004E-4</v>
      </c>
      <c r="F6533">
        <v>1.3851400000000001E-4</v>
      </c>
    </row>
    <row r="6534" spans="1:6" x14ac:dyDescent="0.25">
      <c r="A6534">
        <v>65.319999999999993</v>
      </c>
      <c r="B6534">
        <v>5.2351700000000004E-4</v>
      </c>
      <c r="C6534">
        <v>5.2361999999999999E-2</v>
      </c>
      <c r="D6534" s="1">
        <v>-5.1838600000000002E-6</v>
      </c>
      <c r="E6534">
        <v>-5.18488E-4</v>
      </c>
      <c r="F6534">
        <v>1.3848699999999999E-4</v>
      </c>
    </row>
    <row r="6535" spans="1:6" x14ac:dyDescent="0.25">
      <c r="A6535">
        <v>65.33</v>
      </c>
      <c r="B6535">
        <v>5.2346499999999998E-4</v>
      </c>
      <c r="C6535">
        <v>5.2356800000000002E-2</v>
      </c>
      <c r="D6535" s="1">
        <v>-5.1833500000000001E-6</v>
      </c>
      <c r="E6535">
        <v>-5.1843699999999996E-4</v>
      </c>
      <c r="F6535">
        <v>1.3845900000000001E-4</v>
      </c>
    </row>
    <row r="6536" spans="1:6" x14ac:dyDescent="0.25">
      <c r="A6536">
        <v>65.34</v>
      </c>
      <c r="B6536">
        <v>5.2341400000000004E-4</v>
      </c>
      <c r="C6536">
        <v>5.2351599999999998E-2</v>
      </c>
      <c r="D6536" s="1">
        <v>-5.18284E-6</v>
      </c>
      <c r="E6536">
        <v>-5.18385E-4</v>
      </c>
      <c r="F6536">
        <v>1.3843199999999999E-4</v>
      </c>
    </row>
    <row r="6537" spans="1:6" x14ac:dyDescent="0.25">
      <c r="A6537">
        <v>65.349999999999994</v>
      </c>
      <c r="B6537">
        <v>5.2336199999999998E-4</v>
      </c>
      <c r="C6537">
        <v>5.2346400000000001E-2</v>
      </c>
      <c r="D6537" s="1">
        <v>-5.18232E-6</v>
      </c>
      <c r="E6537">
        <v>-5.1833399999999996E-4</v>
      </c>
      <c r="F6537">
        <v>1.38405E-4</v>
      </c>
    </row>
    <row r="6538" spans="1:6" x14ac:dyDescent="0.25">
      <c r="A6538">
        <v>65.36</v>
      </c>
      <c r="B6538">
        <v>5.2331000000000003E-4</v>
      </c>
      <c r="C6538">
        <v>5.23413E-2</v>
      </c>
      <c r="D6538" s="1">
        <v>-5.1818099999999999E-6</v>
      </c>
      <c r="E6538">
        <v>-5.1828300000000002E-4</v>
      </c>
      <c r="F6538">
        <v>1.3837699999999999E-4</v>
      </c>
    </row>
    <row r="6539" spans="1:6" x14ac:dyDescent="0.25">
      <c r="A6539">
        <v>65.37</v>
      </c>
      <c r="B6539">
        <v>5.2325799999999997E-4</v>
      </c>
      <c r="C6539">
        <v>5.2336100000000003E-2</v>
      </c>
      <c r="D6539" s="1">
        <v>-5.1812999999999998E-6</v>
      </c>
      <c r="E6539">
        <v>-5.1823099999999997E-4</v>
      </c>
      <c r="F6539">
        <v>1.3835E-4</v>
      </c>
    </row>
    <row r="6540" spans="1:6" x14ac:dyDescent="0.25">
      <c r="A6540">
        <v>65.38</v>
      </c>
      <c r="B6540">
        <v>5.2320600000000002E-4</v>
      </c>
      <c r="C6540">
        <v>5.23309E-2</v>
      </c>
      <c r="D6540" s="1">
        <v>-5.1807799999999999E-6</v>
      </c>
      <c r="E6540">
        <v>-5.1818000000000003E-4</v>
      </c>
      <c r="F6540">
        <v>1.3832199999999999E-4</v>
      </c>
    </row>
    <row r="6541" spans="1:6" x14ac:dyDescent="0.25">
      <c r="A6541">
        <v>65.39</v>
      </c>
      <c r="B6541">
        <v>5.2315499999999997E-4</v>
      </c>
      <c r="C6541">
        <v>5.2325700000000003E-2</v>
      </c>
      <c r="D6541" s="1">
        <v>-5.1802699999999998E-6</v>
      </c>
      <c r="E6541">
        <v>-5.1812899999999999E-4</v>
      </c>
      <c r="F6541">
        <v>1.38295E-4</v>
      </c>
    </row>
    <row r="6542" spans="1:6" x14ac:dyDescent="0.25">
      <c r="A6542">
        <v>65.400000000000006</v>
      </c>
      <c r="B6542">
        <v>5.2310300000000002E-4</v>
      </c>
      <c r="C6542">
        <v>5.2320499999999999E-2</v>
      </c>
      <c r="D6542" s="1">
        <v>-5.1797599999999997E-6</v>
      </c>
      <c r="E6542">
        <v>-5.1807700000000003E-4</v>
      </c>
      <c r="F6542">
        <v>1.3826800000000001E-4</v>
      </c>
    </row>
    <row r="6543" spans="1:6" x14ac:dyDescent="0.25">
      <c r="A6543">
        <v>65.41</v>
      </c>
      <c r="B6543">
        <v>5.2305099999999996E-4</v>
      </c>
      <c r="C6543">
        <v>5.2315399999999998E-2</v>
      </c>
      <c r="D6543" s="1">
        <v>-5.1792499999999996E-6</v>
      </c>
      <c r="E6543">
        <v>-5.1802599999999999E-4</v>
      </c>
      <c r="F6543">
        <v>1.3824E-4</v>
      </c>
    </row>
    <row r="6544" spans="1:6" x14ac:dyDescent="0.25">
      <c r="A6544">
        <v>65.42</v>
      </c>
      <c r="B6544">
        <v>5.2299900000000001E-4</v>
      </c>
      <c r="C6544">
        <v>5.2310200000000001E-2</v>
      </c>
      <c r="D6544" s="1">
        <v>-5.1787299999999996E-6</v>
      </c>
      <c r="E6544">
        <v>-5.1797499999999995E-4</v>
      </c>
      <c r="F6544">
        <v>1.3821300000000001E-4</v>
      </c>
    </row>
    <row r="6545" spans="1:6" x14ac:dyDescent="0.25">
      <c r="A6545">
        <v>65.430000000000007</v>
      </c>
      <c r="B6545">
        <v>5.2294699999999995E-4</v>
      </c>
      <c r="C6545">
        <v>5.2304999999999997E-2</v>
      </c>
      <c r="D6545" s="1">
        <v>-5.1782200000000004E-6</v>
      </c>
      <c r="E6545">
        <v>-5.1792400000000001E-4</v>
      </c>
      <c r="F6545">
        <v>1.3818500000000001E-4</v>
      </c>
    </row>
    <row r="6546" spans="1:6" x14ac:dyDescent="0.25">
      <c r="A6546">
        <v>65.44</v>
      </c>
      <c r="B6546">
        <v>5.2289600000000002E-4</v>
      </c>
      <c r="C6546">
        <v>5.22998E-2</v>
      </c>
      <c r="D6546" s="1">
        <v>-5.1777100000000003E-6</v>
      </c>
      <c r="E6546">
        <v>-5.1787199999999995E-4</v>
      </c>
      <c r="F6546">
        <v>1.3815799999999999E-4</v>
      </c>
    </row>
    <row r="6547" spans="1:6" x14ac:dyDescent="0.25">
      <c r="A6547">
        <v>65.45</v>
      </c>
      <c r="B6547">
        <v>5.2284399999999996E-4</v>
      </c>
      <c r="C6547">
        <v>5.2294599999999997E-2</v>
      </c>
      <c r="D6547" s="1">
        <v>-5.1771900000000003E-6</v>
      </c>
      <c r="E6547">
        <v>-5.1782100000000001E-4</v>
      </c>
      <c r="F6547">
        <v>1.38131E-4</v>
      </c>
    </row>
    <row r="6548" spans="1:6" x14ac:dyDescent="0.25">
      <c r="A6548">
        <v>65.459999999999994</v>
      </c>
      <c r="B6548">
        <v>5.22792E-4</v>
      </c>
      <c r="C6548">
        <v>5.2289500000000003E-2</v>
      </c>
      <c r="D6548" s="1">
        <v>-5.1766800000000002E-6</v>
      </c>
      <c r="E6548">
        <v>-5.1776999999999997E-4</v>
      </c>
      <c r="F6548">
        <v>1.3810299999999999E-4</v>
      </c>
    </row>
    <row r="6549" spans="1:6" x14ac:dyDescent="0.25">
      <c r="A6549">
        <v>65.47</v>
      </c>
      <c r="B6549">
        <v>5.2274000000000005E-4</v>
      </c>
      <c r="C6549">
        <v>5.2284299999999999E-2</v>
      </c>
      <c r="D6549" s="1">
        <v>-5.1761700000000001E-6</v>
      </c>
      <c r="E6549">
        <v>-5.1771800000000002E-4</v>
      </c>
      <c r="F6549">
        <v>1.38076E-4</v>
      </c>
    </row>
    <row r="6550" spans="1:6" x14ac:dyDescent="0.25">
      <c r="A6550">
        <v>65.48</v>
      </c>
      <c r="B6550">
        <v>5.2268900000000001E-4</v>
      </c>
      <c r="C6550">
        <v>5.2279100000000002E-2</v>
      </c>
      <c r="D6550" s="1">
        <v>-5.17566E-6</v>
      </c>
      <c r="E6550">
        <v>-5.1766699999999998E-4</v>
      </c>
      <c r="F6550">
        <v>1.3804900000000001E-4</v>
      </c>
    </row>
    <row r="6551" spans="1:6" x14ac:dyDescent="0.25">
      <c r="A6551">
        <v>65.489999999999995</v>
      </c>
      <c r="B6551">
        <v>5.2263699999999995E-4</v>
      </c>
      <c r="C6551">
        <v>5.2273899999999998E-2</v>
      </c>
      <c r="D6551" s="1">
        <v>-5.1751400000000001E-6</v>
      </c>
      <c r="E6551">
        <v>-5.1761600000000004E-4</v>
      </c>
      <c r="F6551">
        <v>1.38021E-4</v>
      </c>
    </row>
    <row r="6552" spans="1:6" x14ac:dyDescent="0.25">
      <c r="A6552">
        <v>65.5</v>
      </c>
      <c r="B6552">
        <v>5.22585E-4</v>
      </c>
      <c r="C6552">
        <v>5.2268799999999997E-2</v>
      </c>
      <c r="D6552" s="1">
        <v>-5.17463E-6</v>
      </c>
      <c r="E6552">
        <v>-5.17565E-4</v>
      </c>
      <c r="F6552">
        <v>1.3799400000000001E-4</v>
      </c>
    </row>
    <row r="6553" spans="1:6" x14ac:dyDescent="0.25">
      <c r="A6553">
        <v>65.510000000000005</v>
      </c>
      <c r="B6553">
        <v>5.2253300000000005E-4</v>
      </c>
      <c r="C6553">
        <v>5.22636E-2</v>
      </c>
      <c r="D6553" s="1">
        <v>-5.1741199999999999E-6</v>
      </c>
      <c r="E6553">
        <v>-5.1751300000000004E-4</v>
      </c>
      <c r="F6553">
        <v>1.3796699999999999E-4</v>
      </c>
    </row>
    <row r="6554" spans="1:6" x14ac:dyDescent="0.25">
      <c r="A6554">
        <v>65.52</v>
      </c>
      <c r="B6554">
        <v>5.22482E-4</v>
      </c>
      <c r="C6554">
        <v>5.2258400000000003E-2</v>
      </c>
      <c r="D6554" s="1">
        <v>-5.1736099999999998E-6</v>
      </c>
      <c r="E6554">
        <v>-5.17462E-4</v>
      </c>
      <c r="F6554">
        <v>1.3793900000000001E-4</v>
      </c>
    </row>
    <row r="6555" spans="1:6" x14ac:dyDescent="0.25">
      <c r="A6555">
        <v>65.53</v>
      </c>
      <c r="B6555">
        <v>5.2243000000000005E-4</v>
      </c>
      <c r="C6555">
        <v>5.22532E-2</v>
      </c>
      <c r="D6555" s="1">
        <v>-5.1730999999999996E-6</v>
      </c>
      <c r="E6555">
        <v>-5.1741099999999996E-4</v>
      </c>
      <c r="F6555">
        <v>1.3791199999999999E-4</v>
      </c>
    </row>
    <row r="6556" spans="1:6" x14ac:dyDescent="0.25">
      <c r="A6556">
        <v>65.540000000000006</v>
      </c>
      <c r="B6556">
        <v>5.2237799999999999E-4</v>
      </c>
      <c r="C6556">
        <v>5.2248099999999999E-2</v>
      </c>
      <c r="D6556" s="1">
        <v>-5.1725799999999997E-6</v>
      </c>
      <c r="E6556">
        <v>-5.1736000000000002E-4</v>
      </c>
      <c r="F6556">
        <v>1.37885E-4</v>
      </c>
    </row>
    <row r="6557" spans="1:6" x14ac:dyDescent="0.25">
      <c r="A6557">
        <v>65.55</v>
      </c>
      <c r="B6557">
        <v>5.2232600000000004E-4</v>
      </c>
      <c r="C6557">
        <v>5.2242900000000002E-2</v>
      </c>
      <c r="D6557" s="1">
        <v>-5.1720699999999996E-6</v>
      </c>
      <c r="E6557">
        <v>-5.1730799999999996E-4</v>
      </c>
      <c r="F6557">
        <v>1.3785699999999999E-4</v>
      </c>
    </row>
    <row r="6558" spans="1:6" x14ac:dyDescent="0.25">
      <c r="A6558">
        <v>65.56</v>
      </c>
      <c r="B6558">
        <v>5.22275E-4</v>
      </c>
      <c r="C6558">
        <v>5.2237699999999998E-2</v>
      </c>
      <c r="D6558" s="1">
        <v>-5.1715600000000003E-6</v>
      </c>
      <c r="E6558">
        <v>-5.1725700000000002E-4</v>
      </c>
      <c r="F6558">
        <v>1.3783E-4</v>
      </c>
    </row>
    <row r="6559" spans="1:6" x14ac:dyDescent="0.25">
      <c r="A6559">
        <v>65.569999999999993</v>
      </c>
      <c r="B6559">
        <v>5.2222300000000004E-4</v>
      </c>
      <c r="C6559">
        <v>5.2232500000000001E-2</v>
      </c>
      <c r="D6559" s="1">
        <v>-5.1710500000000002E-6</v>
      </c>
      <c r="E6559">
        <v>-5.1720599999999998E-4</v>
      </c>
      <c r="F6559">
        <v>1.3780300000000001E-4</v>
      </c>
    </row>
    <row r="6560" spans="1:6" x14ac:dyDescent="0.25">
      <c r="A6560">
        <v>65.58</v>
      </c>
      <c r="B6560">
        <v>5.2217099999999998E-4</v>
      </c>
      <c r="C6560">
        <v>5.22274E-2</v>
      </c>
      <c r="D6560" s="1">
        <v>-5.1705300000000003E-6</v>
      </c>
      <c r="E6560">
        <v>-5.1715500000000005E-4</v>
      </c>
      <c r="F6560">
        <v>1.3777599999999999E-4</v>
      </c>
    </row>
    <row r="6561" spans="1:6" x14ac:dyDescent="0.25">
      <c r="A6561">
        <v>65.59</v>
      </c>
      <c r="B6561">
        <v>5.2212000000000005E-4</v>
      </c>
      <c r="C6561">
        <v>5.2222200000000003E-2</v>
      </c>
      <c r="D6561" s="1">
        <v>-5.1700200000000002E-6</v>
      </c>
      <c r="E6561">
        <v>-5.17104E-4</v>
      </c>
      <c r="F6561">
        <v>1.3774800000000001E-4</v>
      </c>
    </row>
    <row r="6562" spans="1:6" x14ac:dyDescent="0.25">
      <c r="A6562">
        <v>65.599999999999994</v>
      </c>
      <c r="B6562">
        <v>5.2206799999999999E-4</v>
      </c>
      <c r="C6562">
        <v>5.2217E-2</v>
      </c>
      <c r="D6562" s="1">
        <v>-5.1695100000000001E-6</v>
      </c>
      <c r="E6562">
        <v>-5.1705200000000005E-4</v>
      </c>
      <c r="F6562">
        <v>1.3772099999999999E-4</v>
      </c>
    </row>
    <row r="6563" spans="1:6" x14ac:dyDescent="0.25">
      <c r="A6563">
        <v>65.61</v>
      </c>
      <c r="B6563">
        <v>5.2201600000000004E-4</v>
      </c>
      <c r="C6563">
        <v>5.2211899999999999E-2</v>
      </c>
      <c r="D6563" s="1">
        <v>-5.169E-6</v>
      </c>
      <c r="E6563">
        <v>-5.1700100000000001E-4</v>
      </c>
      <c r="F6563">
        <v>1.37694E-4</v>
      </c>
    </row>
    <row r="6564" spans="1:6" x14ac:dyDescent="0.25">
      <c r="A6564">
        <v>65.62</v>
      </c>
      <c r="B6564">
        <v>5.2196399999999998E-4</v>
      </c>
      <c r="C6564">
        <v>5.2206700000000002E-2</v>
      </c>
      <c r="D6564" s="1">
        <v>-5.1684899999999999E-6</v>
      </c>
      <c r="E6564">
        <v>-5.1694999999999996E-4</v>
      </c>
      <c r="F6564">
        <v>1.3766700000000001E-4</v>
      </c>
    </row>
    <row r="6565" spans="1:6" x14ac:dyDescent="0.25">
      <c r="A6565">
        <v>65.63</v>
      </c>
      <c r="B6565">
        <v>5.2191300000000004E-4</v>
      </c>
      <c r="C6565">
        <v>5.2201499999999998E-2</v>
      </c>
      <c r="D6565" s="1">
        <v>-5.1679799999999998E-6</v>
      </c>
      <c r="E6565">
        <v>-5.1689900000000003E-4</v>
      </c>
      <c r="F6565">
        <v>1.37639E-4</v>
      </c>
    </row>
    <row r="6566" spans="1:6" x14ac:dyDescent="0.25">
      <c r="A6566">
        <v>65.64</v>
      </c>
      <c r="B6566">
        <v>5.2186099999999998E-4</v>
      </c>
      <c r="C6566">
        <v>5.2196300000000001E-2</v>
      </c>
      <c r="D6566" s="1">
        <v>-5.1674599999999998E-6</v>
      </c>
      <c r="E6566">
        <v>-5.1684799999999998E-4</v>
      </c>
      <c r="F6566">
        <v>1.3761200000000001E-4</v>
      </c>
    </row>
    <row r="6567" spans="1:6" x14ac:dyDescent="0.25">
      <c r="A6567">
        <v>65.650000000000006</v>
      </c>
      <c r="B6567">
        <v>5.2180900000000003E-4</v>
      </c>
      <c r="C6567">
        <v>5.21912E-2</v>
      </c>
      <c r="D6567" s="1">
        <v>-5.1669499999999997E-6</v>
      </c>
      <c r="E6567">
        <v>-5.1679600000000003E-4</v>
      </c>
      <c r="F6567">
        <v>1.3758499999999999E-4</v>
      </c>
    </row>
    <row r="6568" spans="1:6" x14ac:dyDescent="0.25">
      <c r="A6568">
        <v>65.66</v>
      </c>
      <c r="B6568">
        <v>5.2175799999999999E-4</v>
      </c>
      <c r="C6568">
        <v>5.2186000000000003E-2</v>
      </c>
      <c r="D6568" s="1">
        <v>-5.1664399999999996E-6</v>
      </c>
      <c r="E6568">
        <v>-5.1674499999999999E-4</v>
      </c>
      <c r="F6568">
        <v>1.3755700000000001E-4</v>
      </c>
    </row>
    <row r="6569" spans="1:6" x14ac:dyDescent="0.25">
      <c r="A6569">
        <v>65.67</v>
      </c>
      <c r="B6569">
        <v>5.2170600000000004E-4</v>
      </c>
      <c r="C6569">
        <v>5.2180799999999999E-2</v>
      </c>
      <c r="D6569" s="1">
        <v>-5.1659300000000004E-6</v>
      </c>
      <c r="E6569">
        <v>-5.1669400000000005E-4</v>
      </c>
      <c r="F6569">
        <v>1.3752999999999999E-4</v>
      </c>
    </row>
    <row r="6570" spans="1:6" x14ac:dyDescent="0.25">
      <c r="A6570">
        <v>65.680000000000007</v>
      </c>
      <c r="B6570">
        <v>5.2165399999999998E-4</v>
      </c>
      <c r="C6570">
        <v>5.2175699999999998E-2</v>
      </c>
      <c r="D6570" s="1">
        <v>-5.1654200000000003E-6</v>
      </c>
      <c r="E6570">
        <v>-5.1664300000000001E-4</v>
      </c>
      <c r="F6570">
        <v>1.37503E-4</v>
      </c>
    </row>
    <row r="6571" spans="1:6" x14ac:dyDescent="0.25">
      <c r="A6571">
        <v>65.69</v>
      </c>
      <c r="B6571">
        <v>5.2160300000000004E-4</v>
      </c>
      <c r="C6571">
        <v>5.2170500000000002E-2</v>
      </c>
      <c r="D6571" s="1">
        <v>-5.1649100000000002E-6</v>
      </c>
      <c r="E6571">
        <v>-5.1659199999999996E-4</v>
      </c>
      <c r="F6571">
        <v>1.3747600000000001E-4</v>
      </c>
    </row>
    <row r="6572" spans="1:6" x14ac:dyDescent="0.25">
      <c r="A6572">
        <v>65.7</v>
      </c>
      <c r="B6572">
        <v>5.2155099999999998E-4</v>
      </c>
      <c r="C6572">
        <v>5.2165299999999998E-2</v>
      </c>
      <c r="D6572" s="1">
        <v>-5.1643900000000002E-6</v>
      </c>
      <c r="E6572">
        <v>-5.1654100000000003E-4</v>
      </c>
      <c r="F6572">
        <v>1.3744899999999999E-4</v>
      </c>
    </row>
    <row r="6573" spans="1:6" x14ac:dyDescent="0.25">
      <c r="A6573">
        <v>65.709999999999994</v>
      </c>
      <c r="B6573">
        <v>5.2150000000000005E-4</v>
      </c>
      <c r="C6573">
        <v>5.2160199999999997E-2</v>
      </c>
      <c r="D6573" s="1">
        <v>-5.1638800000000001E-6</v>
      </c>
      <c r="E6573">
        <v>-5.1648999999999998E-4</v>
      </c>
      <c r="F6573">
        <v>1.3742100000000001E-4</v>
      </c>
    </row>
    <row r="6574" spans="1:6" x14ac:dyDescent="0.25">
      <c r="A6574">
        <v>65.72</v>
      </c>
      <c r="B6574">
        <v>5.2144799999999999E-4</v>
      </c>
      <c r="C6574">
        <v>5.2155E-2</v>
      </c>
      <c r="D6574" s="1">
        <v>-5.16337E-6</v>
      </c>
      <c r="E6574">
        <v>-5.1643800000000003E-4</v>
      </c>
      <c r="F6574">
        <v>1.3739399999999999E-4</v>
      </c>
    </row>
    <row r="6575" spans="1:6" x14ac:dyDescent="0.25">
      <c r="A6575">
        <v>65.73</v>
      </c>
      <c r="B6575">
        <v>5.2139600000000003E-4</v>
      </c>
      <c r="C6575">
        <v>5.2149800000000003E-2</v>
      </c>
      <c r="D6575" s="1">
        <v>-5.1628599999999999E-6</v>
      </c>
      <c r="E6575">
        <v>-5.1638699999999999E-4</v>
      </c>
      <c r="F6575">
        <v>1.37367E-4</v>
      </c>
    </row>
    <row r="6576" spans="1:6" x14ac:dyDescent="0.25">
      <c r="A6576">
        <v>65.739999999999995</v>
      </c>
      <c r="B6576">
        <v>5.2134499999999999E-4</v>
      </c>
      <c r="C6576">
        <v>5.2144700000000002E-2</v>
      </c>
      <c r="D6576" s="1">
        <v>-5.1623499999999998E-6</v>
      </c>
      <c r="E6576">
        <v>-5.1633600000000005E-4</v>
      </c>
      <c r="F6576">
        <v>1.3734000000000001E-4</v>
      </c>
    </row>
    <row r="6577" spans="1:6" x14ac:dyDescent="0.25">
      <c r="A6577">
        <v>65.75</v>
      </c>
      <c r="B6577">
        <v>5.2129300000000004E-4</v>
      </c>
      <c r="C6577">
        <v>5.2139499999999998E-2</v>
      </c>
      <c r="D6577" s="1">
        <v>-5.1618399999999997E-6</v>
      </c>
      <c r="E6577">
        <v>-5.1628500000000001E-4</v>
      </c>
      <c r="F6577">
        <v>1.3731299999999999E-4</v>
      </c>
    </row>
    <row r="6578" spans="1:6" x14ac:dyDescent="0.25">
      <c r="A6578">
        <v>65.760000000000005</v>
      </c>
      <c r="B6578">
        <v>5.2124099999999998E-4</v>
      </c>
      <c r="C6578">
        <v>5.2134399999999997E-2</v>
      </c>
      <c r="D6578" s="1">
        <v>-5.1613299999999996E-6</v>
      </c>
      <c r="E6578">
        <v>-5.1623399999999996E-4</v>
      </c>
      <c r="F6578">
        <v>1.3728500000000001E-4</v>
      </c>
    </row>
    <row r="6579" spans="1:6" x14ac:dyDescent="0.25">
      <c r="A6579">
        <v>65.77</v>
      </c>
      <c r="B6579">
        <v>5.2119000000000004E-4</v>
      </c>
      <c r="C6579">
        <v>5.2129200000000001E-2</v>
      </c>
      <c r="D6579" s="1">
        <v>-5.1608200000000003E-6</v>
      </c>
      <c r="E6579">
        <v>-5.1618300000000003E-4</v>
      </c>
      <c r="F6579">
        <v>1.3725799999999999E-4</v>
      </c>
    </row>
    <row r="6580" spans="1:6" x14ac:dyDescent="0.25">
      <c r="A6580">
        <v>65.78</v>
      </c>
      <c r="B6580">
        <v>5.2113799999999998E-4</v>
      </c>
      <c r="C6580">
        <v>5.2123999999999997E-2</v>
      </c>
      <c r="D6580" s="1">
        <v>-5.1603000000000004E-6</v>
      </c>
      <c r="E6580">
        <v>-5.1613199999999998E-4</v>
      </c>
      <c r="F6580">
        <v>1.37231E-4</v>
      </c>
    </row>
    <row r="6581" spans="1:6" x14ac:dyDescent="0.25">
      <c r="A6581">
        <v>65.790000000000006</v>
      </c>
      <c r="B6581">
        <v>5.2108700000000005E-4</v>
      </c>
      <c r="C6581">
        <v>5.2118900000000003E-2</v>
      </c>
      <c r="D6581" s="1">
        <v>-5.1597900000000003E-6</v>
      </c>
      <c r="E6581">
        <v>-5.1608100000000005E-4</v>
      </c>
      <c r="F6581">
        <v>1.3720400000000001E-4</v>
      </c>
    </row>
    <row r="6582" spans="1:6" x14ac:dyDescent="0.25">
      <c r="A6582">
        <v>65.8</v>
      </c>
      <c r="B6582">
        <v>5.2103499999999999E-4</v>
      </c>
      <c r="C6582">
        <v>5.2113699999999999E-2</v>
      </c>
      <c r="D6582" s="1">
        <v>-5.1592800000000002E-6</v>
      </c>
      <c r="E6582">
        <v>-5.1602899999999999E-4</v>
      </c>
      <c r="F6582">
        <v>1.3717699999999999E-4</v>
      </c>
    </row>
    <row r="6583" spans="1:6" x14ac:dyDescent="0.25">
      <c r="A6583">
        <v>65.81</v>
      </c>
      <c r="B6583">
        <v>5.2098300000000004E-4</v>
      </c>
      <c r="C6583">
        <v>5.2108599999999998E-2</v>
      </c>
      <c r="D6583" s="1">
        <v>-5.1587700000000001E-6</v>
      </c>
      <c r="E6583">
        <v>-5.1597800000000005E-4</v>
      </c>
      <c r="F6583">
        <v>1.3714900000000001E-4</v>
      </c>
    </row>
    <row r="6584" spans="1:6" x14ac:dyDescent="0.25">
      <c r="A6584">
        <v>65.819999999999993</v>
      </c>
      <c r="B6584">
        <v>5.2093199999999999E-4</v>
      </c>
      <c r="C6584">
        <v>5.2103400000000001E-2</v>
      </c>
      <c r="D6584" s="1">
        <v>-5.15826E-6</v>
      </c>
      <c r="E6584">
        <v>-5.1592700000000001E-4</v>
      </c>
      <c r="F6584">
        <v>1.3712199999999999E-4</v>
      </c>
    </row>
    <row r="6585" spans="1:6" x14ac:dyDescent="0.25">
      <c r="A6585">
        <v>65.83</v>
      </c>
      <c r="B6585">
        <v>5.2088000000000004E-4</v>
      </c>
      <c r="C6585">
        <v>5.2098199999999997E-2</v>
      </c>
      <c r="D6585" s="1">
        <v>-5.1577499999999999E-6</v>
      </c>
      <c r="E6585">
        <v>-5.1587599999999996E-4</v>
      </c>
      <c r="F6585">
        <v>1.37095E-4</v>
      </c>
    </row>
    <row r="6586" spans="1:6" x14ac:dyDescent="0.25">
      <c r="A6586">
        <v>65.84</v>
      </c>
      <c r="B6586">
        <v>5.20829E-4</v>
      </c>
      <c r="C6586">
        <v>5.2093100000000003E-2</v>
      </c>
      <c r="D6586" s="1">
        <v>-5.1572399999999998E-6</v>
      </c>
      <c r="E6586">
        <v>-5.1582500000000003E-4</v>
      </c>
      <c r="F6586">
        <v>1.3706800000000001E-4</v>
      </c>
    </row>
    <row r="6587" spans="1:6" x14ac:dyDescent="0.25">
      <c r="A6587">
        <v>65.849999999999994</v>
      </c>
      <c r="B6587">
        <v>5.2077700000000005E-4</v>
      </c>
      <c r="C6587">
        <v>5.2087899999999999E-2</v>
      </c>
      <c r="D6587" s="1">
        <v>-5.1567299999999997E-6</v>
      </c>
      <c r="E6587">
        <v>-5.1577399999999999E-4</v>
      </c>
      <c r="F6587">
        <v>1.3704099999999999E-4</v>
      </c>
    </row>
    <row r="6588" spans="1:6" x14ac:dyDescent="0.25">
      <c r="A6588">
        <v>65.86</v>
      </c>
      <c r="B6588">
        <v>5.20726E-4</v>
      </c>
      <c r="C6588">
        <v>5.2082799999999999E-2</v>
      </c>
      <c r="D6588" s="1">
        <v>-5.1562200000000004E-6</v>
      </c>
      <c r="E6588">
        <v>-5.1572300000000005E-4</v>
      </c>
      <c r="F6588">
        <v>1.37014E-4</v>
      </c>
    </row>
    <row r="6589" spans="1:6" x14ac:dyDescent="0.25">
      <c r="A6589">
        <v>65.87</v>
      </c>
      <c r="B6589">
        <v>5.2067400000000005E-4</v>
      </c>
      <c r="C6589">
        <v>5.2077600000000002E-2</v>
      </c>
      <c r="D6589" s="1">
        <v>-5.1557100000000003E-6</v>
      </c>
      <c r="E6589">
        <v>-5.1567200000000001E-4</v>
      </c>
      <c r="F6589">
        <v>1.3698700000000001E-4</v>
      </c>
    </row>
    <row r="6590" spans="1:6" x14ac:dyDescent="0.25">
      <c r="A6590">
        <v>65.88</v>
      </c>
      <c r="B6590">
        <v>5.2062199999999999E-4</v>
      </c>
      <c r="C6590">
        <v>5.2072399999999998E-2</v>
      </c>
      <c r="D6590" s="1">
        <v>-5.1552000000000002E-6</v>
      </c>
      <c r="E6590">
        <v>-5.1562099999999996E-4</v>
      </c>
      <c r="F6590">
        <v>1.36959E-4</v>
      </c>
    </row>
    <row r="6591" spans="1:6" x14ac:dyDescent="0.25">
      <c r="A6591">
        <v>65.89</v>
      </c>
      <c r="B6591">
        <v>5.2057099999999995E-4</v>
      </c>
      <c r="C6591">
        <v>5.2067299999999997E-2</v>
      </c>
      <c r="D6591" s="1">
        <v>-5.1546900000000001E-6</v>
      </c>
      <c r="E6591">
        <v>-5.1557000000000003E-4</v>
      </c>
      <c r="F6591">
        <v>1.3693200000000001E-4</v>
      </c>
    </row>
    <row r="6592" spans="1:6" x14ac:dyDescent="0.25">
      <c r="A6592">
        <v>65.900000000000006</v>
      </c>
      <c r="B6592">
        <v>5.2051899999999999E-4</v>
      </c>
      <c r="C6592">
        <v>5.20621E-2</v>
      </c>
      <c r="D6592" s="1">
        <v>-5.15418E-6</v>
      </c>
      <c r="E6592">
        <v>-5.1551899999999998E-4</v>
      </c>
      <c r="F6592">
        <v>1.3690499999999999E-4</v>
      </c>
    </row>
    <row r="6593" spans="1:6" x14ac:dyDescent="0.25">
      <c r="A6593">
        <v>65.91</v>
      </c>
      <c r="B6593">
        <v>5.2046799999999995E-4</v>
      </c>
      <c r="C6593">
        <v>5.2056999999999999E-2</v>
      </c>
      <c r="D6593" s="1">
        <v>-5.1536699999999999E-6</v>
      </c>
      <c r="E6593">
        <v>-5.1546800000000005E-4</v>
      </c>
      <c r="F6593">
        <v>1.36878E-4</v>
      </c>
    </row>
    <row r="6594" spans="1:6" x14ac:dyDescent="0.25">
      <c r="A6594">
        <v>65.92</v>
      </c>
      <c r="B6594">
        <v>5.20416E-4</v>
      </c>
      <c r="C6594">
        <v>5.2051800000000002E-2</v>
      </c>
      <c r="D6594" s="1">
        <v>-5.1531599999999998E-6</v>
      </c>
      <c r="E6594">
        <v>-5.15417E-4</v>
      </c>
      <c r="F6594">
        <v>1.3685100000000001E-4</v>
      </c>
    </row>
    <row r="6595" spans="1:6" x14ac:dyDescent="0.25">
      <c r="A6595">
        <v>65.930000000000007</v>
      </c>
      <c r="B6595">
        <v>5.2036499999999996E-4</v>
      </c>
      <c r="C6595">
        <v>5.2046700000000001E-2</v>
      </c>
      <c r="D6595" s="1">
        <v>-5.1526499999999997E-6</v>
      </c>
      <c r="E6595">
        <v>-5.1536599999999996E-4</v>
      </c>
      <c r="F6595">
        <v>1.3682399999999999E-4</v>
      </c>
    </row>
    <row r="6596" spans="1:6" x14ac:dyDescent="0.25">
      <c r="A6596">
        <v>65.94</v>
      </c>
      <c r="B6596">
        <v>5.20313E-4</v>
      </c>
      <c r="C6596">
        <v>5.2041499999999997E-2</v>
      </c>
      <c r="D6596" s="1">
        <v>-5.1521399999999996E-6</v>
      </c>
      <c r="E6596">
        <v>-5.1531500000000002E-4</v>
      </c>
      <c r="F6596">
        <v>1.36797E-4</v>
      </c>
    </row>
    <row r="6597" spans="1:6" x14ac:dyDescent="0.25">
      <c r="A6597">
        <v>65.95</v>
      </c>
      <c r="B6597">
        <v>5.2026199999999996E-4</v>
      </c>
      <c r="C6597">
        <v>5.2036399999999997E-2</v>
      </c>
      <c r="D6597" s="1">
        <v>-5.1516300000000003E-6</v>
      </c>
      <c r="E6597">
        <v>-5.1526399999999998E-4</v>
      </c>
      <c r="F6597">
        <v>1.3677000000000001E-4</v>
      </c>
    </row>
    <row r="6598" spans="1:6" x14ac:dyDescent="0.25">
      <c r="A6598">
        <v>65.959999999999994</v>
      </c>
      <c r="B6598">
        <v>5.2021000000000001E-4</v>
      </c>
      <c r="C6598">
        <v>5.20312E-2</v>
      </c>
      <c r="D6598" s="1">
        <v>-5.1511200000000002E-6</v>
      </c>
      <c r="E6598">
        <v>-5.1521300000000004E-4</v>
      </c>
      <c r="F6598">
        <v>1.3674299999999999E-4</v>
      </c>
    </row>
    <row r="6599" spans="1:6" x14ac:dyDescent="0.25">
      <c r="A6599">
        <v>65.97</v>
      </c>
      <c r="B6599">
        <v>5.2015899999999996E-4</v>
      </c>
      <c r="C6599">
        <v>5.2026099999999999E-2</v>
      </c>
      <c r="D6599" s="1">
        <v>-5.1506100000000001E-6</v>
      </c>
      <c r="E6599">
        <v>-5.15162E-4</v>
      </c>
      <c r="F6599">
        <v>1.36716E-4</v>
      </c>
    </row>
    <row r="6600" spans="1:6" x14ac:dyDescent="0.25">
      <c r="A6600">
        <v>65.98</v>
      </c>
      <c r="B6600">
        <v>5.2010700000000001E-4</v>
      </c>
      <c r="C6600">
        <v>5.2020900000000002E-2</v>
      </c>
      <c r="D6600" s="1">
        <v>-5.1501E-6</v>
      </c>
      <c r="E6600">
        <v>-5.1511099999999995E-4</v>
      </c>
      <c r="F6600">
        <v>1.3668900000000001E-4</v>
      </c>
    </row>
    <row r="6601" spans="1:6" x14ac:dyDescent="0.25">
      <c r="A6601">
        <v>65.989999999999995</v>
      </c>
      <c r="B6601">
        <v>5.2005599999999997E-4</v>
      </c>
      <c r="C6601">
        <v>5.2015800000000001E-2</v>
      </c>
      <c r="D6601" s="1">
        <v>-5.1495899999999999E-6</v>
      </c>
      <c r="E6601">
        <v>-5.1506000000000002E-4</v>
      </c>
      <c r="F6601">
        <v>1.36661E-4</v>
      </c>
    </row>
    <row r="6602" spans="1:6" x14ac:dyDescent="0.25">
      <c r="A6602">
        <v>66</v>
      </c>
      <c r="B6602">
        <v>5.2000400000000002E-4</v>
      </c>
      <c r="C6602">
        <v>5.2010599999999997E-2</v>
      </c>
      <c r="D6602" s="1">
        <v>-5.1490799999999998E-6</v>
      </c>
      <c r="E6602">
        <v>-5.1500899999999997E-4</v>
      </c>
      <c r="F6602">
        <v>1.3663400000000001E-4</v>
      </c>
    </row>
    <row r="6603" spans="1:6" x14ac:dyDescent="0.25">
      <c r="A6603">
        <v>66.010000000000005</v>
      </c>
      <c r="B6603">
        <v>5.1995299999999997E-4</v>
      </c>
      <c r="C6603">
        <v>5.2005500000000003E-2</v>
      </c>
      <c r="D6603" s="1">
        <v>-5.1485699999999997E-6</v>
      </c>
      <c r="E6603">
        <v>-5.1495800000000004E-4</v>
      </c>
      <c r="F6603">
        <v>1.3660699999999999E-4</v>
      </c>
    </row>
    <row r="6604" spans="1:6" x14ac:dyDescent="0.25">
      <c r="A6604">
        <v>66.02</v>
      </c>
      <c r="B6604">
        <v>5.1990100000000002E-4</v>
      </c>
      <c r="C6604">
        <v>5.2000299999999999E-2</v>
      </c>
      <c r="D6604" s="1">
        <v>-5.1480599999999996E-6</v>
      </c>
      <c r="E6604">
        <v>-5.1490699999999999E-4</v>
      </c>
      <c r="F6604">
        <v>1.3658E-4</v>
      </c>
    </row>
    <row r="6605" spans="1:6" x14ac:dyDescent="0.25">
      <c r="A6605">
        <v>66.03</v>
      </c>
      <c r="B6605">
        <v>5.1984999999999998E-4</v>
      </c>
      <c r="C6605">
        <v>5.1995199999999998E-2</v>
      </c>
      <c r="D6605" s="1">
        <v>-5.1475500000000004E-6</v>
      </c>
      <c r="E6605">
        <v>-5.1485599999999995E-4</v>
      </c>
      <c r="F6605">
        <v>1.3655300000000001E-4</v>
      </c>
    </row>
    <row r="6606" spans="1:6" x14ac:dyDescent="0.25">
      <c r="A6606">
        <v>66.040000000000006</v>
      </c>
      <c r="B6606">
        <v>5.1979800000000003E-4</v>
      </c>
      <c r="C6606">
        <v>5.1990000000000001E-2</v>
      </c>
      <c r="D6606" s="1">
        <v>-5.1470400000000003E-6</v>
      </c>
      <c r="E6606">
        <v>-5.1480500000000002E-4</v>
      </c>
      <c r="F6606">
        <v>1.3652599999999999E-4</v>
      </c>
    </row>
    <row r="6607" spans="1:6" x14ac:dyDescent="0.25">
      <c r="A6607">
        <v>66.05</v>
      </c>
      <c r="B6607">
        <v>5.1974699999999998E-4</v>
      </c>
      <c r="C6607">
        <v>5.1984900000000001E-2</v>
      </c>
      <c r="D6607" s="1">
        <v>-5.1465300000000002E-6</v>
      </c>
      <c r="E6607">
        <v>-5.1475399999999997E-4</v>
      </c>
      <c r="F6607">
        <v>1.36499E-4</v>
      </c>
    </row>
    <row r="6608" spans="1:6" x14ac:dyDescent="0.25">
      <c r="A6608">
        <v>66.06</v>
      </c>
      <c r="B6608">
        <v>5.1969500000000003E-4</v>
      </c>
      <c r="C6608">
        <v>5.1979699999999997E-2</v>
      </c>
      <c r="D6608" s="1">
        <v>-5.1460200000000001E-6</v>
      </c>
      <c r="E6608">
        <v>-5.1470300000000004E-4</v>
      </c>
      <c r="F6608">
        <v>1.36472E-4</v>
      </c>
    </row>
    <row r="6609" spans="1:6" x14ac:dyDescent="0.25">
      <c r="A6609">
        <v>66.069999999999993</v>
      </c>
      <c r="B6609">
        <v>5.1964399999999999E-4</v>
      </c>
      <c r="C6609">
        <v>5.1974600000000003E-2</v>
      </c>
      <c r="D6609" s="1">
        <v>-5.14551E-6</v>
      </c>
      <c r="E6609">
        <v>-5.1465199999999999E-4</v>
      </c>
      <c r="F6609">
        <v>1.3644500000000001E-4</v>
      </c>
    </row>
    <row r="6610" spans="1:6" x14ac:dyDescent="0.25">
      <c r="A6610">
        <v>66.08</v>
      </c>
      <c r="B6610">
        <v>5.1959200000000004E-4</v>
      </c>
      <c r="C6610">
        <v>5.1969399999999999E-2</v>
      </c>
      <c r="D6610" s="1">
        <v>-5.1449999999999999E-6</v>
      </c>
      <c r="E6610">
        <v>-5.1460099999999995E-4</v>
      </c>
      <c r="F6610">
        <v>1.3641799999999999E-4</v>
      </c>
    </row>
    <row r="6611" spans="1:6" x14ac:dyDescent="0.25">
      <c r="A6611">
        <v>66.09</v>
      </c>
      <c r="B6611">
        <v>5.1954099999999999E-4</v>
      </c>
      <c r="C6611">
        <v>5.1964299999999998E-2</v>
      </c>
      <c r="D6611" s="1">
        <v>-5.1444899999999998E-6</v>
      </c>
      <c r="E6611">
        <v>-5.1455000000000001E-4</v>
      </c>
      <c r="F6611">
        <v>1.36391E-4</v>
      </c>
    </row>
    <row r="6612" spans="1:6" x14ac:dyDescent="0.25">
      <c r="A6612">
        <v>66.099999999999994</v>
      </c>
      <c r="B6612">
        <v>5.1948900000000004E-4</v>
      </c>
      <c r="C6612">
        <v>5.1959100000000001E-2</v>
      </c>
      <c r="D6612" s="1">
        <v>-5.1439799999999997E-6</v>
      </c>
      <c r="E6612">
        <v>-5.1449899999999997E-4</v>
      </c>
      <c r="F6612">
        <v>1.3636400000000001E-4</v>
      </c>
    </row>
    <row r="6613" spans="1:6" x14ac:dyDescent="0.25">
      <c r="A6613">
        <v>66.11</v>
      </c>
      <c r="B6613">
        <v>5.19438E-4</v>
      </c>
      <c r="C6613">
        <v>5.1954E-2</v>
      </c>
      <c r="D6613" s="1">
        <v>-5.1434700000000004E-6</v>
      </c>
      <c r="E6613">
        <v>-5.1444800000000003E-4</v>
      </c>
      <c r="F6613">
        <v>1.3633699999999999E-4</v>
      </c>
    </row>
    <row r="6614" spans="1:6" x14ac:dyDescent="0.25">
      <c r="A6614">
        <v>66.12</v>
      </c>
      <c r="B6614">
        <v>5.1938699999999995E-4</v>
      </c>
      <c r="C6614">
        <v>5.1948800000000003E-2</v>
      </c>
      <c r="D6614" s="1">
        <v>-5.1429600000000003E-6</v>
      </c>
      <c r="E6614">
        <v>-5.1439699999999999E-4</v>
      </c>
      <c r="F6614">
        <v>1.3631E-4</v>
      </c>
    </row>
    <row r="6615" spans="1:6" x14ac:dyDescent="0.25">
      <c r="A6615">
        <v>66.13</v>
      </c>
      <c r="B6615">
        <v>5.19335E-4</v>
      </c>
      <c r="C6615">
        <v>5.1943700000000002E-2</v>
      </c>
      <c r="D6615" s="1">
        <v>-5.1424500000000002E-6</v>
      </c>
      <c r="E6615">
        <v>-5.1434600000000005E-4</v>
      </c>
      <c r="F6615">
        <v>1.3628300000000001E-4</v>
      </c>
    </row>
    <row r="6616" spans="1:6" x14ac:dyDescent="0.25">
      <c r="A6616">
        <v>66.14</v>
      </c>
      <c r="B6616">
        <v>5.1928399999999996E-4</v>
      </c>
      <c r="C6616">
        <v>5.1938600000000001E-2</v>
      </c>
      <c r="D6616" s="1">
        <v>-5.1419400000000001E-6</v>
      </c>
      <c r="E6616">
        <v>-5.1429500000000001E-4</v>
      </c>
      <c r="F6616">
        <v>1.3625599999999999E-4</v>
      </c>
    </row>
    <row r="6617" spans="1:6" x14ac:dyDescent="0.25">
      <c r="A6617">
        <v>66.150000000000006</v>
      </c>
      <c r="B6617">
        <v>5.1923200000000001E-4</v>
      </c>
      <c r="C6617">
        <v>5.1933399999999998E-2</v>
      </c>
      <c r="D6617" s="1">
        <v>-5.14143E-6</v>
      </c>
      <c r="E6617">
        <v>-5.1424399999999996E-4</v>
      </c>
      <c r="F6617">
        <v>1.36229E-4</v>
      </c>
    </row>
    <row r="6618" spans="1:6" x14ac:dyDescent="0.25">
      <c r="A6618">
        <v>66.16</v>
      </c>
      <c r="B6618">
        <v>5.1918099999999996E-4</v>
      </c>
      <c r="C6618">
        <v>5.1928299999999997E-2</v>
      </c>
      <c r="D6618" s="1">
        <v>-5.1409199999999999E-6</v>
      </c>
      <c r="E6618">
        <v>-5.1419300000000003E-4</v>
      </c>
      <c r="F6618">
        <v>1.3620200000000001E-4</v>
      </c>
    </row>
    <row r="6619" spans="1:6" x14ac:dyDescent="0.25">
      <c r="A6619">
        <v>66.17</v>
      </c>
      <c r="B6619">
        <v>5.1913000000000003E-4</v>
      </c>
      <c r="C6619">
        <v>5.19231E-2</v>
      </c>
      <c r="D6619" s="1">
        <v>-5.1404199999999997E-6</v>
      </c>
      <c r="E6619">
        <v>-5.1414199999999998E-4</v>
      </c>
      <c r="F6619">
        <v>1.3617499999999999E-4</v>
      </c>
    </row>
    <row r="6620" spans="1:6" x14ac:dyDescent="0.25">
      <c r="A6620">
        <v>66.180000000000007</v>
      </c>
      <c r="B6620">
        <v>5.1907799999999997E-4</v>
      </c>
      <c r="C6620">
        <v>5.1917999999999999E-2</v>
      </c>
      <c r="D6620" s="1">
        <v>-5.1399100000000004E-6</v>
      </c>
      <c r="E6620">
        <v>-5.1409100000000005E-4</v>
      </c>
      <c r="F6620">
        <v>1.36148E-4</v>
      </c>
    </row>
    <row r="6621" spans="1:6" x14ac:dyDescent="0.25">
      <c r="A6621">
        <v>66.19</v>
      </c>
      <c r="B6621">
        <v>5.1902700000000003E-4</v>
      </c>
      <c r="C6621">
        <v>5.1912800000000002E-2</v>
      </c>
      <c r="D6621" s="1">
        <v>-5.1394000000000003E-6</v>
      </c>
      <c r="E6621">
        <v>-5.1404100000000002E-4</v>
      </c>
      <c r="F6621">
        <v>1.3612100000000001E-4</v>
      </c>
    </row>
    <row r="6622" spans="1:6" x14ac:dyDescent="0.25">
      <c r="A6622">
        <v>66.2</v>
      </c>
      <c r="B6622">
        <v>5.1897499999999997E-4</v>
      </c>
      <c r="C6622">
        <v>5.1907700000000001E-2</v>
      </c>
      <c r="D6622" s="1">
        <v>-5.1388900000000002E-6</v>
      </c>
      <c r="E6622">
        <v>-5.1398999999999998E-4</v>
      </c>
      <c r="F6622">
        <v>1.3609399999999999E-4</v>
      </c>
    </row>
    <row r="6623" spans="1:6" x14ac:dyDescent="0.25">
      <c r="A6623">
        <v>66.209999999999994</v>
      </c>
      <c r="B6623">
        <v>5.1892400000000003E-4</v>
      </c>
      <c r="C6623">
        <v>5.19026E-2</v>
      </c>
      <c r="D6623" s="1">
        <v>-5.1383800000000001E-6</v>
      </c>
      <c r="E6623">
        <v>-5.1393900000000004E-4</v>
      </c>
      <c r="F6623">
        <v>1.36067E-4</v>
      </c>
    </row>
    <row r="6624" spans="1:6" x14ac:dyDescent="0.25">
      <c r="A6624">
        <v>66.22</v>
      </c>
      <c r="B6624">
        <v>5.1887299999999999E-4</v>
      </c>
      <c r="C6624">
        <v>5.1897400000000003E-2</v>
      </c>
      <c r="D6624" s="1">
        <v>-5.13787E-6</v>
      </c>
      <c r="E6624">
        <v>-5.13888E-4</v>
      </c>
      <c r="F6624">
        <v>1.3604000000000001E-4</v>
      </c>
    </row>
    <row r="6625" spans="1:6" x14ac:dyDescent="0.25">
      <c r="A6625">
        <v>66.23</v>
      </c>
      <c r="B6625">
        <v>5.1882100000000004E-4</v>
      </c>
      <c r="C6625">
        <v>5.1892300000000002E-2</v>
      </c>
      <c r="D6625" s="1">
        <v>-5.1373599999999999E-6</v>
      </c>
      <c r="E6625">
        <v>-5.1383699999999995E-4</v>
      </c>
      <c r="F6625">
        <v>1.3601299999999999E-4</v>
      </c>
    </row>
    <row r="6626" spans="1:6" x14ac:dyDescent="0.25">
      <c r="A6626">
        <v>66.239999999999995</v>
      </c>
      <c r="B6626">
        <v>5.1877E-4</v>
      </c>
      <c r="C6626">
        <v>5.1887200000000001E-2</v>
      </c>
      <c r="D6626" s="1">
        <v>-5.1368499999999998E-6</v>
      </c>
      <c r="E6626">
        <v>-5.1378600000000002E-4</v>
      </c>
      <c r="F6626">
        <v>1.3598700000000001E-4</v>
      </c>
    </row>
    <row r="6627" spans="1:6" x14ac:dyDescent="0.25">
      <c r="A6627">
        <v>66.25</v>
      </c>
      <c r="B6627">
        <v>5.1871800000000004E-4</v>
      </c>
      <c r="C6627">
        <v>5.1881999999999998E-2</v>
      </c>
      <c r="D6627" s="1">
        <v>-5.1363399999999997E-6</v>
      </c>
      <c r="E6627">
        <v>-5.1373499999999997E-4</v>
      </c>
      <c r="F6627">
        <v>1.3595999999999999E-4</v>
      </c>
    </row>
    <row r="6628" spans="1:6" x14ac:dyDescent="0.25">
      <c r="A6628">
        <v>66.260000000000005</v>
      </c>
      <c r="B6628">
        <v>5.18667E-4</v>
      </c>
      <c r="C6628">
        <v>5.1876899999999997E-2</v>
      </c>
      <c r="D6628" s="1">
        <v>-5.1358400000000003E-6</v>
      </c>
      <c r="E6628">
        <v>-5.1368400000000004E-4</v>
      </c>
      <c r="F6628">
        <v>1.35933E-4</v>
      </c>
    </row>
    <row r="6629" spans="1:6" x14ac:dyDescent="0.25">
      <c r="A6629">
        <v>66.27</v>
      </c>
      <c r="B6629">
        <v>5.1861599999999996E-4</v>
      </c>
      <c r="C6629">
        <v>5.18717E-2</v>
      </c>
      <c r="D6629" s="1">
        <v>-5.1353300000000002E-6</v>
      </c>
      <c r="E6629">
        <v>-5.1363299999999999E-4</v>
      </c>
      <c r="F6629">
        <v>1.3590600000000001E-4</v>
      </c>
    </row>
    <row r="6630" spans="1:6" x14ac:dyDescent="0.25">
      <c r="A6630">
        <v>66.28</v>
      </c>
      <c r="B6630">
        <v>5.18564E-4</v>
      </c>
      <c r="C6630">
        <v>5.1866599999999999E-2</v>
      </c>
      <c r="D6630" s="1">
        <v>-5.1348200000000001E-6</v>
      </c>
      <c r="E6630">
        <v>-5.1358299999999996E-4</v>
      </c>
      <c r="F6630">
        <v>1.3587899999999999E-4</v>
      </c>
    </row>
    <row r="6631" spans="1:6" x14ac:dyDescent="0.25">
      <c r="A6631">
        <v>66.290000000000006</v>
      </c>
      <c r="B6631">
        <v>5.1851299999999996E-4</v>
      </c>
      <c r="C6631">
        <v>5.1861499999999998E-2</v>
      </c>
      <c r="D6631" s="1">
        <v>-5.13431E-6</v>
      </c>
      <c r="E6631">
        <v>-5.1353200000000003E-4</v>
      </c>
      <c r="F6631">
        <v>1.35852E-4</v>
      </c>
    </row>
    <row r="6632" spans="1:6" x14ac:dyDescent="0.25">
      <c r="A6632">
        <v>66.3</v>
      </c>
      <c r="B6632">
        <v>5.1846200000000002E-4</v>
      </c>
      <c r="C6632">
        <v>5.1856300000000001E-2</v>
      </c>
      <c r="D6632" s="1">
        <v>-5.1337999999999999E-6</v>
      </c>
      <c r="E6632">
        <v>-5.1348099999999999E-4</v>
      </c>
      <c r="F6632">
        <v>1.3582500000000001E-4</v>
      </c>
    </row>
    <row r="6633" spans="1:6" x14ac:dyDescent="0.25">
      <c r="A6633">
        <v>66.31</v>
      </c>
      <c r="B6633">
        <v>5.1840999999999996E-4</v>
      </c>
      <c r="C6633">
        <v>5.18512E-2</v>
      </c>
      <c r="D6633" s="1">
        <v>-5.1332899999999998E-6</v>
      </c>
      <c r="E6633">
        <v>-5.1343000000000005E-4</v>
      </c>
      <c r="F6633">
        <v>1.3579799999999999E-4</v>
      </c>
    </row>
    <row r="6634" spans="1:6" x14ac:dyDescent="0.25">
      <c r="A6634">
        <v>66.319999999999993</v>
      </c>
      <c r="B6634">
        <v>5.1835900000000003E-4</v>
      </c>
      <c r="C6634">
        <v>5.1846099999999999E-2</v>
      </c>
      <c r="D6634" s="1">
        <v>-5.1327900000000004E-6</v>
      </c>
      <c r="E6634">
        <v>-5.1337900000000001E-4</v>
      </c>
      <c r="F6634">
        <v>1.35771E-4</v>
      </c>
    </row>
    <row r="6635" spans="1:6" x14ac:dyDescent="0.25">
      <c r="A6635">
        <v>66.33</v>
      </c>
      <c r="B6635">
        <v>5.1830799999999998E-4</v>
      </c>
      <c r="C6635">
        <v>5.1840900000000002E-2</v>
      </c>
      <c r="D6635" s="1">
        <v>-5.1322800000000003E-6</v>
      </c>
      <c r="E6635">
        <v>-5.1332799999999996E-4</v>
      </c>
      <c r="F6635">
        <v>1.3574400000000001E-4</v>
      </c>
    </row>
    <row r="6636" spans="1:6" x14ac:dyDescent="0.25">
      <c r="A6636">
        <v>66.34</v>
      </c>
      <c r="B6636">
        <v>5.1825600000000003E-4</v>
      </c>
      <c r="C6636">
        <v>5.1835800000000001E-2</v>
      </c>
      <c r="D6636" s="1">
        <v>-5.1317700000000002E-6</v>
      </c>
      <c r="E6636">
        <v>-5.1327800000000004E-4</v>
      </c>
      <c r="F6636">
        <v>1.3571699999999999E-4</v>
      </c>
    </row>
    <row r="6637" spans="1:6" x14ac:dyDescent="0.25">
      <c r="A6637">
        <v>66.349999999999994</v>
      </c>
      <c r="B6637">
        <v>5.1820499999999999E-4</v>
      </c>
      <c r="C6637">
        <v>5.18307E-2</v>
      </c>
      <c r="D6637" s="1">
        <v>-5.1312600000000001E-6</v>
      </c>
      <c r="E6637">
        <v>-5.13227E-4</v>
      </c>
      <c r="F6637">
        <v>1.3569100000000001E-4</v>
      </c>
    </row>
    <row r="6638" spans="1:6" x14ac:dyDescent="0.25">
      <c r="A6638">
        <v>66.36</v>
      </c>
      <c r="B6638">
        <v>5.1815400000000005E-4</v>
      </c>
      <c r="C6638">
        <v>5.1825499999999997E-2</v>
      </c>
      <c r="D6638" s="1">
        <v>-5.13075E-6</v>
      </c>
      <c r="E6638">
        <v>-5.1317599999999995E-4</v>
      </c>
      <c r="F6638">
        <v>1.3566399999999999E-4</v>
      </c>
    </row>
    <row r="6639" spans="1:6" x14ac:dyDescent="0.25">
      <c r="A6639">
        <v>66.37</v>
      </c>
      <c r="B6639">
        <v>5.1810199999999999E-4</v>
      </c>
      <c r="C6639">
        <v>5.1820400000000003E-2</v>
      </c>
      <c r="D6639" s="1">
        <v>-5.1302499999999997E-6</v>
      </c>
      <c r="E6639">
        <v>-5.1312500000000002E-4</v>
      </c>
      <c r="F6639">
        <v>1.35637E-4</v>
      </c>
    </row>
    <row r="6640" spans="1:6" x14ac:dyDescent="0.25">
      <c r="A6640">
        <v>66.38</v>
      </c>
      <c r="B6640">
        <v>5.1805099999999995E-4</v>
      </c>
      <c r="C6640">
        <v>5.1815300000000002E-2</v>
      </c>
      <c r="D6640" s="1">
        <v>-5.1297399999999996E-6</v>
      </c>
      <c r="E6640">
        <v>-5.1307399999999997E-4</v>
      </c>
      <c r="F6640">
        <v>1.3561000000000001E-4</v>
      </c>
    </row>
    <row r="6641" spans="1:6" x14ac:dyDescent="0.25">
      <c r="A6641">
        <v>66.39</v>
      </c>
      <c r="B6641">
        <v>5.1800000000000001E-4</v>
      </c>
      <c r="C6641">
        <v>5.1810099999999998E-2</v>
      </c>
      <c r="D6641" s="1">
        <v>-5.1292300000000004E-6</v>
      </c>
      <c r="E6641">
        <v>-5.1302400000000005E-4</v>
      </c>
      <c r="F6641">
        <v>1.3558299999999999E-4</v>
      </c>
    </row>
    <row r="6642" spans="1:6" x14ac:dyDescent="0.25">
      <c r="A6642">
        <v>66.400000000000006</v>
      </c>
      <c r="B6642">
        <v>5.1794899999999997E-4</v>
      </c>
      <c r="C6642">
        <v>5.1804999999999997E-2</v>
      </c>
      <c r="D6642" s="1">
        <v>-5.1287200000000003E-6</v>
      </c>
      <c r="E6642">
        <v>-5.1297300000000001E-4</v>
      </c>
      <c r="F6642">
        <v>1.35556E-4</v>
      </c>
    </row>
    <row r="6643" spans="1:6" x14ac:dyDescent="0.25">
      <c r="A6643">
        <v>66.41</v>
      </c>
      <c r="B6643">
        <v>5.1789700000000002E-4</v>
      </c>
      <c r="C6643">
        <v>5.1799900000000003E-2</v>
      </c>
      <c r="D6643" s="1">
        <v>-5.1282100000000002E-6</v>
      </c>
      <c r="E6643">
        <v>-5.1292199999999997E-4</v>
      </c>
      <c r="F6643">
        <v>1.3552900000000001E-4</v>
      </c>
    </row>
    <row r="6644" spans="1:6" x14ac:dyDescent="0.25">
      <c r="A6644">
        <v>66.42</v>
      </c>
      <c r="B6644">
        <v>5.1784599999999997E-4</v>
      </c>
      <c r="C6644">
        <v>5.1794800000000002E-2</v>
      </c>
      <c r="D6644" s="1">
        <v>-5.1277099999999999E-6</v>
      </c>
      <c r="E6644">
        <v>-5.1287100000000003E-4</v>
      </c>
      <c r="F6644">
        <v>1.3550300000000001E-4</v>
      </c>
    </row>
    <row r="6645" spans="1:6" x14ac:dyDescent="0.25">
      <c r="A6645">
        <v>66.430000000000007</v>
      </c>
      <c r="B6645">
        <v>5.1779500000000004E-4</v>
      </c>
      <c r="C6645">
        <v>5.1789599999999998E-2</v>
      </c>
      <c r="D6645" s="1">
        <v>-5.1271999999999998E-6</v>
      </c>
      <c r="E6645">
        <v>-5.1281999999999999E-4</v>
      </c>
      <c r="F6645">
        <v>1.3547599999999999E-4</v>
      </c>
    </row>
    <row r="6646" spans="1:6" x14ac:dyDescent="0.25">
      <c r="A6646">
        <v>66.44</v>
      </c>
      <c r="B6646">
        <v>5.1774299999999998E-4</v>
      </c>
      <c r="C6646">
        <v>5.1784499999999997E-2</v>
      </c>
      <c r="D6646" s="1">
        <v>-5.1266899999999997E-6</v>
      </c>
      <c r="E6646">
        <v>-5.1276999999999996E-4</v>
      </c>
      <c r="F6646">
        <v>1.35449E-4</v>
      </c>
    </row>
    <row r="6647" spans="1:6" x14ac:dyDescent="0.25">
      <c r="A6647">
        <v>66.45</v>
      </c>
      <c r="B6647">
        <v>5.1769200000000004E-4</v>
      </c>
      <c r="C6647">
        <v>5.1779400000000003E-2</v>
      </c>
      <c r="D6647" s="1">
        <v>-5.1261799999999996E-6</v>
      </c>
      <c r="E6647">
        <v>-5.1271900000000002E-4</v>
      </c>
      <c r="F6647">
        <v>1.3542200000000001E-4</v>
      </c>
    </row>
    <row r="6648" spans="1:6" x14ac:dyDescent="0.25">
      <c r="A6648">
        <v>66.459999999999994</v>
      </c>
      <c r="B6648">
        <v>5.17641E-4</v>
      </c>
      <c r="C6648">
        <v>5.1774199999999999E-2</v>
      </c>
      <c r="D6648" s="1">
        <v>-5.1256800000000002E-6</v>
      </c>
      <c r="E6648">
        <v>-5.1266799999999998E-4</v>
      </c>
      <c r="F6648">
        <v>1.3539499999999999E-4</v>
      </c>
    </row>
    <row r="6649" spans="1:6" x14ac:dyDescent="0.25">
      <c r="A6649">
        <v>66.47</v>
      </c>
      <c r="B6649">
        <v>5.1758999999999996E-4</v>
      </c>
      <c r="C6649">
        <v>5.1769099999999998E-2</v>
      </c>
      <c r="D6649" s="1">
        <v>-5.1251700000000001E-6</v>
      </c>
      <c r="E6649">
        <v>-5.1261700000000004E-4</v>
      </c>
      <c r="F6649">
        <v>1.3536900000000001E-4</v>
      </c>
    </row>
    <row r="6650" spans="1:6" x14ac:dyDescent="0.25">
      <c r="A6650">
        <v>66.48</v>
      </c>
      <c r="B6650">
        <v>5.17538E-4</v>
      </c>
      <c r="C6650">
        <v>5.1763999999999998E-2</v>
      </c>
      <c r="D6650" s="1">
        <v>-5.12466E-6</v>
      </c>
      <c r="E6650">
        <v>-5.1256700000000001E-4</v>
      </c>
      <c r="F6650">
        <v>1.3534199999999999E-4</v>
      </c>
    </row>
    <row r="6651" spans="1:6" x14ac:dyDescent="0.25">
      <c r="A6651">
        <v>66.489999999999995</v>
      </c>
      <c r="B6651">
        <v>5.1748699999999996E-4</v>
      </c>
      <c r="C6651">
        <v>5.1758899999999997E-2</v>
      </c>
      <c r="D6651" s="1">
        <v>-5.1241499999999999E-6</v>
      </c>
      <c r="E6651">
        <v>-5.1251599999999997E-4</v>
      </c>
      <c r="F6651">
        <v>1.35315E-4</v>
      </c>
    </row>
    <row r="6652" spans="1:6" x14ac:dyDescent="0.25">
      <c r="A6652">
        <v>66.5</v>
      </c>
      <c r="B6652">
        <v>5.1743600000000002E-4</v>
      </c>
      <c r="C6652">
        <v>5.17537E-2</v>
      </c>
      <c r="D6652" s="1">
        <v>-5.1236499999999996E-6</v>
      </c>
      <c r="E6652">
        <v>-5.1246500000000003E-4</v>
      </c>
      <c r="F6652">
        <v>1.3528800000000001E-4</v>
      </c>
    </row>
    <row r="6653" spans="1:6" x14ac:dyDescent="0.25">
      <c r="A6653">
        <v>66.510000000000005</v>
      </c>
      <c r="B6653">
        <v>5.1738499999999998E-4</v>
      </c>
      <c r="C6653">
        <v>5.1748599999999999E-2</v>
      </c>
      <c r="D6653" s="1">
        <v>-5.1231400000000004E-6</v>
      </c>
      <c r="E6653">
        <v>-5.1241399999999999E-4</v>
      </c>
      <c r="F6653">
        <v>1.3526099999999999E-4</v>
      </c>
    </row>
    <row r="6654" spans="1:6" x14ac:dyDescent="0.25">
      <c r="A6654">
        <v>66.52</v>
      </c>
      <c r="B6654">
        <v>5.1733400000000004E-4</v>
      </c>
      <c r="C6654">
        <v>5.1743499999999998E-2</v>
      </c>
      <c r="D6654" s="1">
        <v>-5.1226300000000003E-6</v>
      </c>
      <c r="E6654">
        <v>-5.1236399999999996E-4</v>
      </c>
      <c r="F6654">
        <v>1.3523499999999999E-4</v>
      </c>
    </row>
    <row r="6655" spans="1:6" x14ac:dyDescent="0.25">
      <c r="A6655">
        <v>66.53</v>
      </c>
      <c r="B6655">
        <v>5.1728199999999998E-4</v>
      </c>
      <c r="C6655">
        <v>5.1738399999999997E-2</v>
      </c>
      <c r="D6655" s="1">
        <v>-5.1221200000000002E-6</v>
      </c>
      <c r="E6655">
        <v>-5.1231300000000003E-4</v>
      </c>
      <c r="F6655">
        <v>1.35208E-4</v>
      </c>
    </row>
    <row r="6656" spans="1:6" x14ac:dyDescent="0.25">
      <c r="A6656">
        <v>66.540000000000006</v>
      </c>
      <c r="B6656">
        <v>5.1723100000000005E-4</v>
      </c>
      <c r="C6656">
        <v>5.17332E-2</v>
      </c>
      <c r="D6656" s="1">
        <v>-5.1216199999999999E-6</v>
      </c>
      <c r="E6656">
        <v>-5.1226199999999998E-4</v>
      </c>
      <c r="F6656">
        <v>1.3518100000000001E-4</v>
      </c>
    </row>
    <row r="6657" spans="1:6" x14ac:dyDescent="0.25">
      <c r="A6657">
        <v>66.55</v>
      </c>
      <c r="B6657">
        <v>5.1718000000000001E-4</v>
      </c>
      <c r="C6657">
        <v>5.1728099999999999E-2</v>
      </c>
      <c r="D6657" s="1">
        <v>-5.1211099999999998E-6</v>
      </c>
      <c r="E6657">
        <v>-5.1221100000000005E-4</v>
      </c>
      <c r="F6657">
        <v>1.3515399999999999E-4</v>
      </c>
    </row>
    <row r="6658" spans="1:6" x14ac:dyDescent="0.25">
      <c r="A6658">
        <v>66.56</v>
      </c>
      <c r="B6658">
        <v>5.1712899999999996E-4</v>
      </c>
      <c r="C6658">
        <v>5.1722999999999998E-2</v>
      </c>
      <c r="D6658" s="1">
        <v>-5.1205999999999997E-6</v>
      </c>
      <c r="E6658">
        <v>-5.1216100000000002E-4</v>
      </c>
      <c r="F6658">
        <v>1.35127E-4</v>
      </c>
    </row>
    <row r="6659" spans="1:6" x14ac:dyDescent="0.25">
      <c r="A6659">
        <v>66.569999999999993</v>
      </c>
      <c r="B6659">
        <v>5.1707700000000001E-4</v>
      </c>
      <c r="C6659">
        <v>5.1717899999999997E-2</v>
      </c>
      <c r="D6659" s="1">
        <v>-5.1201000000000003E-6</v>
      </c>
      <c r="E6659">
        <v>-5.1210999999999997E-4</v>
      </c>
      <c r="F6659">
        <v>1.3510099999999999E-4</v>
      </c>
    </row>
    <row r="6660" spans="1:6" x14ac:dyDescent="0.25">
      <c r="A6660">
        <v>66.58</v>
      </c>
      <c r="B6660">
        <v>5.1702599999999997E-4</v>
      </c>
      <c r="C6660">
        <v>5.1712800000000003E-2</v>
      </c>
      <c r="D6660" s="1">
        <v>-5.1195900000000002E-6</v>
      </c>
      <c r="E6660">
        <v>-5.1205900000000004E-4</v>
      </c>
      <c r="F6660">
        <v>1.35074E-4</v>
      </c>
    </row>
    <row r="6661" spans="1:6" x14ac:dyDescent="0.25">
      <c r="A6661">
        <v>66.59</v>
      </c>
      <c r="B6661">
        <v>5.1697500000000003E-4</v>
      </c>
      <c r="C6661">
        <v>5.1707599999999999E-2</v>
      </c>
      <c r="D6661" s="1">
        <v>-5.1190800000000001E-6</v>
      </c>
      <c r="E6661">
        <v>-5.1200900000000001E-4</v>
      </c>
      <c r="F6661">
        <v>1.3504700000000001E-4</v>
      </c>
    </row>
    <row r="6662" spans="1:6" x14ac:dyDescent="0.25">
      <c r="A6662">
        <v>66.599999999999994</v>
      </c>
      <c r="B6662">
        <v>5.1692399999999999E-4</v>
      </c>
      <c r="C6662">
        <v>5.1702499999999998E-2</v>
      </c>
      <c r="D6662" s="1">
        <v>-5.11857E-6</v>
      </c>
      <c r="E6662">
        <v>-5.1195799999999997E-4</v>
      </c>
      <c r="F6662">
        <v>1.3501999999999999E-4</v>
      </c>
    </row>
    <row r="6663" spans="1:6" x14ac:dyDescent="0.25">
      <c r="A6663">
        <v>66.61</v>
      </c>
      <c r="B6663">
        <v>5.1687300000000005E-4</v>
      </c>
      <c r="C6663">
        <v>5.1697399999999998E-2</v>
      </c>
      <c r="D6663" s="1">
        <v>-5.1180699999999998E-6</v>
      </c>
      <c r="E6663">
        <v>-5.1190700000000003E-4</v>
      </c>
      <c r="F6663">
        <v>1.3499399999999999E-4</v>
      </c>
    </row>
    <row r="6664" spans="1:6" x14ac:dyDescent="0.25">
      <c r="A6664">
        <v>66.62</v>
      </c>
      <c r="B6664">
        <v>5.1682099999999999E-4</v>
      </c>
      <c r="C6664">
        <v>5.1692299999999997E-2</v>
      </c>
      <c r="D6664" s="1">
        <v>-5.1175599999999997E-6</v>
      </c>
      <c r="E6664">
        <v>-5.1185599999999999E-4</v>
      </c>
      <c r="F6664">
        <v>1.34967E-4</v>
      </c>
    </row>
    <row r="6665" spans="1:6" x14ac:dyDescent="0.25">
      <c r="A6665">
        <v>66.63</v>
      </c>
      <c r="B6665">
        <v>5.1676999999999995E-4</v>
      </c>
      <c r="C6665">
        <v>5.1687200000000003E-2</v>
      </c>
      <c r="D6665" s="1">
        <v>-5.1170500000000004E-6</v>
      </c>
      <c r="E6665">
        <v>-5.1180599999999996E-4</v>
      </c>
      <c r="F6665">
        <v>1.3494000000000001E-4</v>
      </c>
    </row>
    <row r="6666" spans="1:6" x14ac:dyDescent="0.25">
      <c r="A6666">
        <v>66.64</v>
      </c>
      <c r="B6666">
        <v>5.1671900000000001E-4</v>
      </c>
      <c r="C6666">
        <v>5.1681999999999999E-2</v>
      </c>
      <c r="D6666" s="1">
        <v>-5.1165500000000002E-6</v>
      </c>
      <c r="E6666">
        <v>-5.1175500000000002E-4</v>
      </c>
      <c r="F6666">
        <v>1.34914E-4</v>
      </c>
    </row>
    <row r="6667" spans="1:6" x14ac:dyDescent="0.25">
      <c r="A6667">
        <v>66.650000000000006</v>
      </c>
      <c r="B6667">
        <v>5.1666799999999997E-4</v>
      </c>
      <c r="C6667">
        <v>5.1676899999999998E-2</v>
      </c>
      <c r="D6667" s="1">
        <v>-5.1160400000000001E-6</v>
      </c>
      <c r="E6667">
        <v>-5.1170399999999998E-4</v>
      </c>
      <c r="F6667">
        <v>1.3488700000000001E-4</v>
      </c>
    </row>
    <row r="6668" spans="1:6" x14ac:dyDescent="0.25">
      <c r="A6668">
        <v>66.66</v>
      </c>
      <c r="B6668">
        <v>5.1661700000000003E-4</v>
      </c>
      <c r="C6668">
        <v>5.1671799999999997E-2</v>
      </c>
      <c r="D6668" s="1">
        <v>-5.11553E-6</v>
      </c>
      <c r="E6668">
        <v>-5.1165399999999995E-4</v>
      </c>
      <c r="F6668">
        <v>1.3485999999999999E-4</v>
      </c>
    </row>
    <row r="6669" spans="1:6" x14ac:dyDescent="0.25">
      <c r="A6669">
        <v>66.67</v>
      </c>
      <c r="B6669">
        <v>5.1656599999999999E-4</v>
      </c>
      <c r="C6669">
        <v>5.1666700000000003E-2</v>
      </c>
      <c r="D6669" s="1">
        <v>-5.1150299999999997E-6</v>
      </c>
      <c r="E6669">
        <v>-5.1160300000000001E-4</v>
      </c>
      <c r="F6669">
        <v>1.34833E-4</v>
      </c>
    </row>
    <row r="6670" spans="1:6" x14ac:dyDescent="0.25">
      <c r="A6670">
        <v>66.680000000000007</v>
      </c>
      <c r="B6670">
        <v>5.1651500000000005E-4</v>
      </c>
      <c r="C6670">
        <v>5.1661600000000002E-2</v>
      </c>
      <c r="D6670" s="1">
        <v>-5.1145199999999996E-6</v>
      </c>
      <c r="E6670">
        <v>-5.1155199999999997E-4</v>
      </c>
      <c r="F6670">
        <v>1.34807E-4</v>
      </c>
    </row>
    <row r="6671" spans="1:6" x14ac:dyDescent="0.25">
      <c r="A6671">
        <v>66.69</v>
      </c>
      <c r="B6671">
        <v>5.1646299999999999E-4</v>
      </c>
      <c r="C6671">
        <v>5.1656500000000001E-2</v>
      </c>
      <c r="D6671" s="1">
        <v>-5.1140200000000002E-6</v>
      </c>
      <c r="E6671">
        <v>-5.1150200000000005E-4</v>
      </c>
      <c r="F6671">
        <v>1.3478000000000001E-4</v>
      </c>
    </row>
    <row r="6672" spans="1:6" x14ac:dyDescent="0.25">
      <c r="A6672">
        <v>66.7</v>
      </c>
      <c r="B6672">
        <v>5.1641199999999995E-4</v>
      </c>
      <c r="C6672">
        <v>5.16514E-2</v>
      </c>
      <c r="D6672" s="1">
        <v>-5.1135100000000001E-6</v>
      </c>
      <c r="E6672">
        <v>-5.1145100000000001E-4</v>
      </c>
      <c r="F6672">
        <v>1.3475299999999999E-4</v>
      </c>
    </row>
    <row r="6673" spans="1:6" x14ac:dyDescent="0.25">
      <c r="A6673">
        <v>66.709999999999994</v>
      </c>
      <c r="B6673">
        <v>5.1636100000000001E-4</v>
      </c>
      <c r="C6673">
        <v>5.1646200000000003E-2</v>
      </c>
      <c r="D6673" s="1">
        <v>-5.113E-6</v>
      </c>
      <c r="E6673">
        <v>-5.1140099999999998E-4</v>
      </c>
      <c r="F6673">
        <v>1.3472700000000001E-4</v>
      </c>
    </row>
    <row r="6674" spans="1:6" x14ac:dyDescent="0.25">
      <c r="A6674">
        <v>66.72</v>
      </c>
      <c r="B6674">
        <v>5.1630999999999997E-4</v>
      </c>
      <c r="C6674">
        <v>5.1641100000000002E-2</v>
      </c>
      <c r="D6674" s="1">
        <v>-5.1124999999999998E-6</v>
      </c>
      <c r="E6674">
        <v>-5.1135000000000004E-4</v>
      </c>
      <c r="F6674">
        <v>1.3469999999999999E-4</v>
      </c>
    </row>
    <row r="6675" spans="1:6" x14ac:dyDescent="0.25">
      <c r="A6675">
        <v>66.73</v>
      </c>
      <c r="B6675">
        <v>5.1625900000000003E-4</v>
      </c>
      <c r="C6675">
        <v>5.1636000000000001E-2</v>
      </c>
      <c r="D6675" s="1">
        <v>-5.1119899999999997E-6</v>
      </c>
      <c r="E6675">
        <v>-5.11299E-4</v>
      </c>
      <c r="F6675">
        <v>1.34673E-4</v>
      </c>
    </row>
    <row r="6676" spans="1:6" x14ac:dyDescent="0.25">
      <c r="A6676">
        <v>66.739999999999995</v>
      </c>
      <c r="B6676">
        <v>5.1620799999999999E-4</v>
      </c>
      <c r="C6676">
        <v>5.16309E-2</v>
      </c>
      <c r="D6676" s="1">
        <v>-5.1114800000000004E-6</v>
      </c>
      <c r="E6676">
        <v>-5.1124899999999997E-4</v>
      </c>
      <c r="F6676">
        <v>1.34647E-4</v>
      </c>
    </row>
    <row r="6677" spans="1:6" x14ac:dyDescent="0.25">
      <c r="A6677">
        <v>66.75</v>
      </c>
      <c r="B6677">
        <v>5.1615700000000005E-4</v>
      </c>
      <c r="C6677">
        <v>5.1625799999999999E-2</v>
      </c>
      <c r="D6677" s="1">
        <v>-5.1109800000000001E-6</v>
      </c>
      <c r="E6677">
        <v>-5.1119800000000003E-4</v>
      </c>
      <c r="F6677">
        <v>1.3462000000000001E-4</v>
      </c>
    </row>
    <row r="6678" spans="1:6" x14ac:dyDescent="0.25">
      <c r="A6678">
        <v>66.760000000000005</v>
      </c>
      <c r="B6678">
        <v>5.1610600000000001E-4</v>
      </c>
      <c r="C6678">
        <v>5.1620699999999999E-2</v>
      </c>
      <c r="D6678" s="1">
        <v>-5.11047E-6</v>
      </c>
      <c r="E6678">
        <v>-5.1114699999999999E-4</v>
      </c>
      <c r="F6678">
        <v>1.3459299999999999E-4</v>
      </c>
    </row>
    <row r="6679" spans="1:6" x14ac:dyDescent="0.25">
      <c r="A6679">
        <v>66.77</v>
      </c>
      <c r="B6679">
        <v>5.1605399999999995E-4</v>
      </c>
      <c r="C6679">
        <v>5.1615599999999998E-2</v>
      </c>
      <c r="D6679" s="1">
        <v>-5.1099699999999998E-6</v>
      </c>
      <c r="E6679">
        <v>-5.1109699999999996E-4</v>
      </c>
      <c r="F6679">
        <v>1.3456699999999999E-4</v>
      </c>
    </row>
    <row r="6680" spans="1:6" x14ac:dyDescent="0.25">
      <c r="A6680">
        <v>66.78</v>
      </c>
      <c r="B6680">
        <v>5.1600300000000001E-4</v>
      </c>
      <c r="C6680">
        <v>5.1610499999999997E-2</v>
      </c>
      <c r="D6680" s="1">
        <v>-5.1094599999999997E-6</v>
      </c>
      <c r="E6680">
        <v>-5.1104600000000003E-4</v>
      </c>
      <c r="F6680">
        <v>1.3454E-4</v>
      </c>
    </row>
    <row r="6681" spans="1:6" x14ac:dyDescent="0.25">
      <c r="A6681">
        <v>66.790000000000006</v>
      </c>
      <c r="B6681">
        <v>5.1595199999999997E-4</v>
      </c>
      <c r="C6681">
        <v>5.16053E-2</v>
      </c>
      <c r="D6681" s="1">
        <v>-5.1089499999999996E-6</v>
      </c>
      <c r="E6681">
        <v>-5.10996E-4</v>
      </c>
      <c r="F6681">
        <v>1.34513E-4</v>
      </c>
    </row>
    <row r="6682" spans="1:6" x14ac:dyDescent="0.25">
      <c r="A6682">
        <v>66.8</v>
      </c>
      <c r="B6682">
        <v>5.1590100000000003E-4</v>
      </c>
      <c r="C6682">
        <v>5.1600199999999999E-2</v>
      </c>
      <c r="D6682" s="1">
        <v>-5.1084500000000002E-6</v>
      </c>
      <c r="E6682">
        <v>-5.1094499999999995E-4</v>
      </c>
      <c r="F6682">
        <v>1.34487E-4</v>
      </c>
    </row>
    <row r="6683" spans="1:6" x14ac:dyDescent="0.25">
      <c r="A6683">
        <v>66.81</v>
      </c>
      <c r="B6683">
        <v>5.1584999999999999E-4</v>
      </c>
      <c r="C6683">
        <v>5.1595099999999998E-2</v>
      </c>
      <c r="D6683" s="1">
        <v>-5.1079400000000001E-6</v>
      </c>
      <c r="E6683">
        <v>-5.1089400000000002E-4</v>
      </c>
      <c r="F6683">
        <v>1.3446000000000001E-4</v>
      </c>
    </row>
    <row r="6684" spans="1:6" x14ac:dyDescent="0.25">
      <c r="A6684">
        <v>66.819999999999993</v>
      </c>
      <c r="B6684">
        <v>5.1579900000000005E-4</v>
      </c>
      <c r="C6684">
        <v>5.1589999999999997E-2</v>
      </c>
      <c r="D6684" s="1">
        <v>-5.1074399999999998E-6</v>
      </c>
      <c r="E6684">
        <v>-5.1084399999999999E-4</v>
      </c>
      <c r="F6684">
        <v>1.3443299999999999E-4</v>
      </c>
    </row>
    <row r="6685" spans="1:6" x14ac:dyDescent="0.25">
      <c r="A6685">
        <v>66.83</v>
      </c>
      <c r="B6685">
        <v>5.1574800000000001E-4</v>
      </c>
      <c r="C6685">
        <v>5.1584900000000003E-2</v>
      </c>
      <c r="D6685" s="1">
        <v>-5.1069299999999997E-6</v>
      </c>
      <c r="E6685">
        <v>-5.1079299999999995E-4</v>
      </c>
      <c r="F6685">
        <v>1.3440699999999999E-4</v>
      </c>
    </row>
    <row r="6686" spans="1:6" x14ac:dyDescent="0.25">
      <c r="A6686">
        <v>66.84</v>
      </c>
      <c r="B6686">
        <v>5.1569699999999997E-4</v>
      </c>
      <c r="C6686">
        <v>5.1579800000000002E-2</v>
      </c>
      <c r="D6686" s="1">
        <v>-5.1064300000000003E-6</v>
      </c>
      <c r="E6686">
        <v>-5.1074300000000003E-4</v>
      </c>
      <c r="F6686">
        <v>1.3438E-4</v>
      </c>
    </row>
    <row r="6687" spans="1:6" x14ac:dyDescent="0.25">
      <c r="A6687">
        <v>66.849999999999994</v>
      </c>
      <c r="B6687">
        <v>5.1564600000000003E-4</v>
      </c>
      <c r="C6687">
        <v>5.1574700000000001E-2</v>
      </c>
      <c r="D6687" s="1">
        <v>-5.1059200000000002E-6</v>
      </c>
      <c r="E6687">
        <v>-5.1069199999999998E-4</v>
      </c>
      <c r="F6687">
        <v>1.3435399999999999E-4</v>
      </c>
    </row>
    <row r="6688" spans="1:6" x14ac:dyDescent="0.25">
      <c r="A6688">
        <v>66.86</v>
      </c>
      <c r="B6688">
        <v>5.1559499999999999E-4</v>
      </c>
      <c r="C6688">
        <v>5.15696E-2</v>
      </c>
      <c r="D6688" s="1">
        <v>-5.1054100000000001E-6</v>
      </c>
      <c r="E6688">
        <v>-5.1064100000000005E-4</v>
      </c>
      <c r="F6688">
        <v>1.34327E-4</v>
      </c>
    </row>
    <row r="6689" spans="1:6" x14ac:dyDescent="0.25">
      <c r="A6689">
        <v>66.87</v>
      </c>
      <c r="B6689">
        <v>5.1554400000000005E-4</v>
      </c>
      <c r="C6689">
        <v>5.1564499999999999E-2</v>
      </c>
      <c r="D6689" s="1">
        <v>-5.1049099999999999E-6</v>
      </c>
      <c r="E6689">
        <v>-5.1059100000000002E-4</v>
      </c>
      <c r="F6689">
        <v>1.3430000000000001E-4</v>
      </c>
    </row>
    <row r="6690" spans="1:6" x14ac:dyDescent="0.25">
      <c r="A6690">
        <v>66.88</v>
      </c>
      <c r="B6690">
        <v>5.1549300000000001E-4</v>
      </c>
      <c r="C6690">
        <v>5.1559399999999998E-2</v>
      </c>
      <c r="D6690" s="1">
        <v>-5.1043999999999998E-6</v>
      </c>
      <c r="E6690">
        <v>-5.1053999999999997E-4</v>
      </c>
      <c r="F6690">
        <v>1.3427400000000001E-4</v>
      </c>
    </row>
    <row r="6691" spans="1:6" x14ac:dyDescent="0.25">
      <c r="A6691">
        <v>66.89</v>
      </c>
      <c r="B6691">
        <v>5.1544199999999996E-4</v>
      </c>
      <c r="C6691">
        <v>5.1554299999999997E-2</v>
      </c>
      <c r="D6691" s="1">
        <v>-5.1039000000000004E-6</v>
      </c>
      <c r="E6691">
        <v>-5.1049000000000005E-4</v>
      </c>
      <c r="F6691">
        <v>1.3424699999999999E-4</v>
      </c>
    </row>
    <row r="6692" spans="1:6" x14ac:dyDescent="0.25">
      <c r="A6692">
        <v>66.900000000000006</v>
      </c>
      <c r="B6692">
        <v>5.1539100000000003E-4</v>
      </c>
      <c r="C6692">
        <v>5.1549200000000003E-2</v>
      </c>
      <c r="D6692" s="1">
        <v>-5.1033900000000003E-6</v>
      </c>
      <c r="E6692">
        <v>-5.1043900000000001E-4</v>
      </c>
      <c r="F6692">
        <v>1.3422099999999999E-4</v>
      </c>
    </row>
    <row r="6693" spans="1:6" x14ac:dyDescent="0.25">
      <c r="A6693">
        <v>66.91</v>
      </c>
      <c r="B6693">
        <v>5.1533999999999998E-4</v>
      </c>
      <c r="C6693">
        <v>5.1544100000000002E-2</v>
      </c>
      <c r="D6693" s="1">
        <v>-5.10289E-6</v>
      </c>
      <c r="E6693">
        <v>-5.1038899999999998E-4</v>
      </c>
      <c r="F6693">
        <v>1.34194E-4</v>
      </c>
    </row>
    <row r="6694" spans="1:6" x14ac:dyDescent="0.25">
      <c r="A6694">
        <v>66.92</v>
      </c>
      <c r="B6694">
        <v>5.1528900000000005E-4</v>
      </c>
      <c r="C6694">
        <v>5.1539000000000001E-2</v>
      </c>
      <c r="D6694" s="1">
        <v>-5.1023799999999999E-6</v>
      </c>
      <c r="E6694">
        <v>-5.1033800000000005E-4</v>
      </c>
      <c r="F6694">
        <v>1.34167E-4</v>
      </c>
    </row>
    <row r="6695" spans="1:6" x14ac:dyDescent="0.25">
      <c r="A6695">
        <v>66.930000000000007</v>
      </c>
      <c r="B6695">
        <v>5.1523699999999999E-4</v>
      </c>
      <c r="C6695">
        <v>5.1533900000000001E-2</v>
      </c>
      <c r="D6695" s="1">
        <v>-5.1018799999999997E-6</v>
      </c>
      <c r="E6695">
        <v>-5.1028800000000002E-4</v>
      </c>
      <c r="F6695">
        <v>1.34141E-4</v>
      </c>
    </row>
    <row r="6696" spans="1:6" x14ac:dyDescent="0.25">
      <c r="A6696">
        <v>66.94</v>
      </c>
      <c r="B6696">
        <v>5.1518600000000005E-4</v>
      </c>
      <c r="C6696">
        <v>5.1528699999999997E-2</v>
      </c>
      <c r="D6696" s="1">
        <v>-5.1013700000000004E-6</v>
      </c>
      <c r="E6696">
        <v>-5.1023699999999997E-4</v>
      </c>
      <c r="F6696">
        <v>1.3411400000000001E-4</v>
      </c>
    </row>
    <row r="6697" spans="1:6" x14ac:dyDescent="0.25">
      <c r="A6697">
        <v>66.95</v>
      </c>
      <c r="B6697">
        <v>5.1513500000000001E-4</v>
      </c>
      <c r="C6697">
        <v>5.1523600000000003E-2</v>
      </c>
      <c r="D6697" s="1">
        <v>-5.1008700000000002E-6</v>
      </c>
      <c r="E6697">
        <v>-5.1018700000000005E-4</v>
      </c>
      <c r="F6697">
        <v>1.3408800000000001E-4</v>
      </c>
    </row>
    <row r="6698" spans="1:6" x14ac:dyDescent="0.25">
      <c r="A6698">
        <v>66.959999999999994</v>
      </c>
      <c r="B6698">
        <v>5.1508399999999996E-4</v>
      </c>
      <c r="C6698">
        <v>5.1518500000000002E-2</v>
      </c>
      <c r="D6698" s="1">
        <v>-5.1003600000000001E-6</v>
      </c>
      <c r="E6698">
        <v>-5.1013600000000001E-4</v>
      </c>
      <c r="F6698">
        <v>1.3406099999999999E-4</v>
      </c>
    </row>
    <row r="6699" spans="1:6" x14ac:dyDescent="0.25">
      <c r="A6699">
        <v>66.97</v>
      </c>
      <c r="B6699">
        <v>5.1503300000000003E-4</v>
      </c>
      <c r="C6699">
        <v>5.1513400000000001E-2</v>
      </c>
      <c r="D6699" s="1">
        <v>-5.0998599999999998E-6</v>
      </c>
      <c r="E6699">
        <v>-5.1008599999999998E-4</v>
      </c>
      <c r="F6699">
        <v>1.3403500000000001E-4</v>
      </c>
    </row>
    <row r="6700" spans="1:6" x14ac:dyDescent="0.25">
      <c r="A6700">
        <v>66.98</v>
      </c>
      <c r="B6700">
        <v>5.1498199999999998E-4</v>
      </c>
      <c r="C6700">
        <v>5.15083E-2</v>
      </c>
      <c r="D6700" s="1">
        <v>-5.0993499999999997E-6</v>
      </c>
      <c r="E6700">
        <v>-5.1003500000000005E-4</v>
      </c>
      <c r="F6700">
        <v>1.3400799999999999E-4</v>
      </c>
    </row>
    <row r="6701" spans="1:6" x14ac:dyDescent="0.25">
      <c r="A6701">
        <v>66.989999999999995</v>
      </c>
      <c r="B6701">
        <v>5.1493100000000005E-4</v>
      </c>
      <c r="C6701">
        <v>5.1503199999999999E-2</v>
      </c>
      <c r="D6701" s="1">
        <v>-5.0988500000000003E-6</v>
      </c>
      <c r="E6701">
        <v>-5.0998500000000002E-4</v>
      </c>
      <c r="F6701">
        <v>1.3398199999999999E-4</v>
      </c>
    </row>
    <row r="6702" spans="1:6" x14ac:dyDescent="0.25">
      <c r="A6702">
        <v>67</v>
      </c>
      <c r="B6702">
        <v>5.1488E-4</v>
      </c>
      <c r="C6702">
        <v>5.1498099999999998E-2</v>
      </c>
      <c r="D6702" s="1">
        <v>-5.0983400000000002E-6</v>
      </c>
      <c r="E6702">
        <v>-5.0993399999999997E-4</v>
      </c>
      <c r="F6702">
        <v>1.33955E-4</v>
      </c>
    </row>
    <row r="6703" spans="1:6" x14ac:dyDescent="0.25">
      <c r="A6703">
        <v>67.010000000000005</v>
      </c>
      <c r="B6703">
        <v>5.1482899999999996E-4</v>
      </c>
      <c r="C6703">
        <v>5.1492999999999997E-2</v>
      </c>
      <c r="D6703" s="1">
        <v>-5.09784E-6</v>
      </c>
      <c r="E6703">
        <v>-5.0988400000000005E-4</v>
      </c>
      <c r="F6703">
        <v>1.33929E-4</v>
      </c>
    </row>
    <row r="6704" spans="1:6" x14ac:dyDescent="0.25">
      <c r="A6704">
        <v>67.02</v>
      </c>
      <c r="B6704">
        <v>5.1477900000000004E-4</v>
      </c>
      <c r="C6704">
        <v>5.1487900000000003E-2</v>
      </c>
      <c r="D6704" s="1">
        <v>-5.0973299999999999E-6</v>
      </c>
      <c r="E6704">
        <v>-5.0983300000000001E-4</v>
      </c>
      <c r="F6704">
        <v>1.3390200000000001E-4</v>
      </c>
    </row>
    <row r="6705" spans="1:6" x14ac:dyDescent="0.25">
      <c r="A6705">
        <v>67.03</v>
      </c>
      <c r="B6705">
        <v>5.14728E-4</v>
      </c>
      <c r="C6705">
        <v>5.1482800000000002E-2</v>
      </c>
      <c r="D6705" s="1">
        <v>-5.0968299999999996E-6</v>
      </c>
      <c r="E6705">
        <v>-5.0978299999999998E-4</v>
      </c>
      <c r="F6705">
        <v>1.33876E-4</v>
      </c>
    </row>
    <row r="6706" spans="1:6" x14ac:dyDescent="0.25">
      <c r="A6706">
        <v>67.040000000000006</v>
      </c>
      <c r="B6706">
        <v>5.1467699999999995E-4</v>
      </c>
      <c r="C6706">
        <v>5.1477700000000001E-2</v>
      </c>
      <c r="D6706" s="1">
        <v>-5.0963200000000004E-6</v>
      </c>
      <c r="E6706">
        <v>-5.0973200000000005E-4</v>
      </c>
      <c r="F6706">
        <v>1.3384900000000001E-4</v>
      </c>
    </row>
    <row r="6707" spans="1:6" x14ac:dyDescent="0.25">
      <c r="A6707">
        <v>67.05</v>
      </c>
      <c r="B6707">
        <v>5.1462600000000002E-4</v>
      </c>
      <c r="C6707">
        <v>5.1472700000000003E-2</v>
      </c>
      <c r="D6707" s="1">
        <v>-5.0958200000000001E-6</v>
      </c>
      <c r="E6707">
        <v>-5.0968200000000002E-4</v>
      </c>
      <c r="F6707">
        <v>1.3382300000000001E-4</v>
      </c>
    </row>
    <row r="6708" spans="1:6" x14ac:dyDescent="0.25">
      <c r="A6708">
        <v>67.06</v>
      </c>
      <c r="B6708">
        <v>5.1457499999999997E-4</v>
      </c>
      <c r="C6708">
        <v>5.1467600000000002E-2</v>
      </c>
      <c r="D6708" s="1">
        <v>-5.09531E-6</v>
      </c>
      <c r="E6708">
        <v>-5.0963099999999997E-4</v>
      </c>
      <c r="F6708">
        <v>1.3379599999999999E-4</v>
      </c>
    </row>
    <row r="6709" spans="1:6" x14ac:dyDescent="0.25">
      <c r="A6709">
        <v>67.069999999999993</v>
      </c>
      <c r="B6709">
        <v>5.1452400000000004E-4</v>
      </c>
      <c r="C6709">
        <v>5.1462500000000001E-2</v>
      </c>
      <c r="D6709" s="1">
        <v>-5.0948099999999998E-6</v>
      </c>
      <c r="E6709">
        <v>-5.0958100000000005E-4</v>
      </c>
      <c r="F6709">
        <v>1.3376999999999999E-4</v>
      </c>
    </row>
    <row r="6710" spans="1:6" x14ac:dyDescent="0.25">
      <c r="A6710">
        <v>67.08</v>
      </c>
      <c r="B6710">
        <v>5.1447299999999999E-4</v>
      </c>
      <c r="C6710">
        <v>5.14574E-2</v>
      </c>
      <c r="D6710" s="1">
        <v>-5.0942999999999997E-6</v>
      </c>
      <c r="E6710">
        <v>-5.0953000000000001E-4</v>
      </c>
      <c r="F6710">
        <v>1.33743E-4</v>
      </c>
    </row>
    <row r="6711" spans="1:6" x14ac:dyDescent="0.25">
      <c r="A6711">
        <v>67.09</v>
      </c>
      <c r="B6711">
        <v>5.1442199999999995E-4</v>
      </c>
      <c r="C6711">
        <v>5.1452299999999999E-2</v>
      </c>
      <c r="D6711" s="1">
        <v>-5.0938000000000003E-6</v>
      </c>
      <c r="E6711">
        <v>-5.0947999999999998E-4</v>
      </c>
      <c r="F6711">
        <v>1.3371699999999999E-4</v>
      </c>
    </row>
    <row r="6712" spans="1:6" x14ac:dyDescent="0.25">
      <c r="A6712">
        <v>67.099999999999994</v>
      </c>
      <c r="B6712">
        <v>5.1437100000000001E-4</v>
      </c>
      <c r="C6712">
        <v>5.1447199999999998E-2</v>
      </c>
      <c r="D6712" s="1">
        <v>-5.0933E-6</v>
      </c>
      <c r="E6712">
        <v>-5.0942900000000004E-4</v>
      </c>
      <c r="F6712">
        <v>1.3369E-4</v>
      </c>
    </row>
    <row r="6713" spans="1:6" x14ac:dyDescent="0.25">
      <c r="A6713">
        <v>67.11</v>
      </c>
      <c r="B6713">
        <v>5.1431999999999997E-4</v>
      </c>
      <c r="C6713">
        <v>5.1442099999999998E-2</v>
      </c>
      <c r="D6713" s="1">
        <v>-5.0927899999999999E-6</v>
      </c>
      <c r="E6713">
        <v>-5.0937900000000002E-4</v>
      </c>
      <c r="F6713">
        <v>1.33664E-4</v>
      </c>
    </row>
    <row r="6714" spans="1:6" x14ac:dyDescent="0.25">
      <c r="A6714">
        <v>67.12</v>
      </c>
      <c r="B6714">
        <v>5.1426900000000003E-4</v>
      </c>
      <c r="C6714">
        <v>5.1436999999999997E-2</v>
      </c>
      <c r="D6714" s="1">
        <v>-5.0922899999999997E-6</v>
      </c>
      <c r="E6714">
        <v>-5.0932899999999999E-4</v>
      </c>
      <c r="F6714">
        <v>1.3363700000000001E-4</v>
      </c>
    </row>
    <row r="6715" spans="1:6" x14ac:dyDescent="0.25">
      <c r="A6715">
        <v>67.13</v>
      </c>
      <c r="B6715">
        <v>5.1421799999999999E-4</v>
      </c>
      <c r="C6715">
        <v>5.1431900000000003E-2</v>
      </c>
      <c r="D6715" s="1">
        <v>-5.0917800000000004E-6</v>
      </c>
      <c r="E6715">
        <v>-5.0927800000000005E-4</v>
      </c>
      <c r="F6715">
        <v>1.3361100000000001E-4</v>
      </c>
    </row>
    <row r="6716" spans="1:6" x14ac:dyDescent="0.25">
      <c r="A6716">
        <v>67.14</v>
      </c>
      <c r="B6716">
        <v>5.1416700000000005E-4</v>
      </c>
      <c r="C6716">
        <v>5.1426800000000002E-2</v>
      </c>
      <c r="D6716" s="1">
        <v>-5.0912800000000002E-6</v>
      </c>
      <c r="E6716">
        <v>-5.0922800000000002E-4</v>
      </c>
      <c r="F6716">
        <v>1.3358399999999999E-4</v>
      </c>
    </row>
    <row r="6717" spans="1:6" x14ac:dyDescent="0.25">
      <c r="A6717">
        <v>67.150000000000006</v>
      </c>
      <c r="B6717">
        <v>5.1411600000000001E-4</v>
      </c>
      <c r="C6717">
        <v>5.1421700000000001E-2</v>
      </c>
      <c r="D6717" s="1">
        <v>-5.09077E-6</v>
      </c>
      <c r="E6717">
        <v>-5.0917699999999998E-4</v>
      </c>
      <c r="F6717">
        <v>1.3355800000000001E-4</v>
      </c>
    </row>
    <row r="6718" spans="1:6" x14ac:dyDescent="0.25">
      <c r="A6718">
        <v>67.16</v>
      </c>
      <c r="B6718">
        <v>5.1406499999999996E-4</v>
      </c>
      <c r="C6718">
        <v>5.14166E-2</v>
      </c>
      <c r="D6718" s="1">
        <v>-5.0902699999999998E-6</v>
      </c>
      <c r="E6718">
        <v>-5.0912699999999995E-4</v>
      </c>
      <c r="F6718">
        <v>1.3353099999999999E-4</v>
      </c>
    </row>
    <row r="6719" spans="1:6" x14ac:dyDescent="0.25">
      <c r="A6719">
        <v>67.17</v>
      </c>
      <c r="B6719">
        <v>5.1401400000000003E-4</v>
      </c>
      <c r="C6719">
        <v>5.1411499999999999E-2</v>
      </c>
      <c r="D6719" s="1">
        <v>-5.0897700000000004E-6</v>
      </c>
      <c r="E6719">
        <v>-5.0907600000000002E-4</v>
      </c>
      <c r="F6719">
        <v>1.3350499999999999E-4</v>
      </c>
    </row>
    <row r="6720" spans="1:6" x14ac:dyDescent="0.25">
      <c r="A6720">
        <v>67.180000000000007</v>
      </c>
      <c r="B6720">
        <v>5.13964E-4</v>
      </c>
      <c r="C6720">
        <v>5.1406399999999998E-2</v>
      </c>
      <c r="D6720" s="1">
        <v>-5.0892600000000003E-6</v>
      </c>
      <c r="E6720">
        <v>-5.0902599999999999E-4</v>
      </c>
      <c r="F6720">
        <v>1.33478E-4</v>
      </c>
    </row>
    <row r="6721" spans="1:6" x14ac:dyDescent="0.25">
      <c r="A6721">
        <v>67.19</v>
      </c>
      <c r="B6721">
        <v>5.1391299999999996E-4</v>
      </c>
      <c r="C6721">
        <v>5.1401299999999997E-2</v>
      </c>
      <c r="D6721" s="1">
        <v>-5.08876E-6</v>
      </c>
      <c r="E6721">
        <v>-5.0897599999999996E-4</v>
      </c>
      <c r="F6721">
        <v>1.33452E-4</v>
      </c>
    </row>
    <row r="6722" spans="1:6" x14ac:dyDescent="0.25">
      <c r="A6722">
        <v>67.2</v>
      </c>
      <c r="B6722">
        <v>5.1386200000000002E-4</v>
      </c>
      <c r="C6722">
        <v>5.1396299999999999E-2</v>
      </c>
      <c r="D6722" s="1">
        <v>-5.0882499999999999E-6</v>
      </c>
      <c r="E6722">
        <v>-5.0892500000000002E-4</v>
      </c>
      <c r="F6722">
        <v>1.3342599999999999E-4</v>
      </c>
    </row>
    <row r="6723" spans="1:6" x14ac:dyDescent="0.25">
      <c r="A6723">
        <v>67.209999999999994</v>
      </c>
      <c r="B6723">
        <v>5.1381099999999998E-4</v>
      </c>
      <c r="C6723">
        <v>5.1391199999999998E-2</v>
      </c>
      <c r="D6723" s="1">
        <v>-5.0877499999999997E-6</v>
      </c>
      <c r="E6723">
        <v>-5.08875E-4</v>
      </c>
      <c r="F6723">
        <v>1.33399E-4</v>
      </c>
    </row>
    <row r="6724" spans="1:6" x14ac:dyDescent="0.25">
      <c r="A6724">
        <v>67.22</v>
      </c>
      <c r="B6724">
        <v>5.1376000000000004E-4</v>
      </c>
      <c r="C6724">
        <v>5.1386099999999997E-2</v>
      </c>
      <c r="D6724" s="1">
        <v>-5.0872500000000003E-6</v>
      </c>
      <c r="E6724">
        <v>-5.0882399999999995E-4</v>
      </c>
      <c r="F6724">
        <v>1.33373E-4</v>
      </c>
    </row>
    <row r="6725" spans="1:6" x14ac:dyDescent="0.25">
      <c r="A6725">
        <v>67.23</v>
      </c>
      <c r="B6725">
        <v>5.13709E-4</v>
      </c>
      <c r="C6725">
        <v>5.1381000000000003E-2</v>
      </c>
      <c r="D6725" s="1">
        <v>-5.0867400000000002E-6</v>
      </c>
      <c r="E6725">
        <v>-5.0877400000000003E-4</v>
      </c>
      <c r="F6725">
        <v>1.3334600000000001E-4</v>
      </c>
    </row>
    <row r="6726" spans="1:6" x14ac:dyDescent="0.25">
      <c r="A6726">
        <v>67.239999999999995</v>
      </c>
      <c r="B6726">
        <v>5.1365799999999995E-4</v>
      </c>
      <c r="C6726">
        <v>5.1375900000000002E-2</v>
      </c>
      <c r="D6726" s="1">
        <v>-5.0862399999999999E-6</v>
      </c>
      <c r="E6726">
        <v>-5.08724E-4</v>
      </c>
      <c r="F6726">
        <v>1.3332E-4</v>
      </c>
    </row>
    <row r="6727" spans="1:6" x14ac:dyDescent="0.25">
      <c r="A6727">
        <v>67.25</v>
      </c>
      <c r="B6727">
        <v>5.1360700000000002E-4</v>
      </c>
      <c r="C6727">
        <v>5.1370800000000001E-2</v>
      </c>
      <c r="D6727" s="1">
        <v>-5.0857399999999997E-6</v>
      </c>
      <c r="E6727">
        <v>-5.0867299999999996E-4</v>
      </c>
      <c r="F6727">
        <v>1.33294E-4</v>
      </c>
    </row>
    <row r="6728" spans="1:6" x14ac:dyDescent="0.25">
      <c r="A6728">
        <v>67.260000000000005</v>
      </c>
      <c r="B6728">
        <v>5.1355699999999999E-4</v>
      </c>
      <c r="C6728">
        <v>5.13657E-2</v>
      </c>
      <c r="D6728" s="1">
        <v>-5.0852299999999996E-6</v>
      </c>
      <c r="E6728">
        <v>-5.0862300000000004E-4</v>
      </c>
      <c r="F6728">
        <v>1.3326700000000001E-4</v>
      </c>
    </row>
    <row r="6729" spans="1:6" x14ac:dyDescent="0.25">
      <c r="A6729">
        <v>67.27</v>
      </c>
      <c r="B6729">
        <v>5.1350600000000005E-4</v>
      </c>
      <c r="C6729">
        <v>5.1360599999999999E-2</v>
      </c>
      <c r="D6729" s="1">
        <v>-5.0847300000000002E-6</v>
      </c>
      <c r="E6729">
        <v>-5.0857300000000001E-4</v>
      </c>
      <c r="F6729">
        <v>1.3324100000000001E-4</v>
      </c>
    </row>
    <row r="6730" spans="1:6" x14ac:dyDescent="0.25">
      <c r="A6730">
        <v>67.28</v>
      </c>
      <c r="B6730">
        <v>5.1345500000000001E-4</v>
      </c>
      <c r="C6730">
        <v>5.1355600000000001E-2</v>
      </c>
      <c r="D6730" s="1">
        <v>-5.0842299999999999E-6</v>
      </c>
      <c r="E6730">
        <v>-5.0852199999999997E-4</v>
      </c>
      <c r="F6730">
        <v>1.3321399999999999E-4</v>
      </c>
    </row>
    <row r="6731" spans="1:6" x14ac:dyDescent="0.25">
      <c r="A6731">
        <v>67.290000000000006</v>
      </c>
      <c r="B6731">
        <v>5.1340399999999997E-4</v>
      </c>
      <c r="C6731">
        <v>5.13505E-2</v>
      </c>
      <c r="D6731" s="1">
        <v>-5.0837199999999998E-6</v>
      </c>
      <c r="E6731">
        <v>-5.0847200000000005E-4</v>
      </c>
      <c r="F6731">
        <v>1.3318800000000001E-4</v>
      </c>
    </row>
    <row r="6732" spans="1:6" x14ac:dyDescent="0.25">
      <c r="A6732">
        <v>67.3</v>
      </c>
      <c r="B6732">
        <v>5.1335300000000003E-4</v>
      </c>
      <c r="C6732">
        <v>5.1345399999999999E-2</v>
      </c>
      <c r="D6732" s="1">
        <v>-5.0832199999999996E-6</v>
      </c>
      <c r="E6732">
        <v>-5.0842200000000002E-4</v>
      </c>
      <c r="F6732">
        <v>1.3316200000000001E-4</v>
      </c>
    </row>
    <row r="6733" spans="1:6" x14ac:dyDescent="0.25">
      <c r="A6733">
        <v>67.31</v>
      </c>
      <c r="B6733">
        <v>5.1330199999999999E-4</v>
      </c>
      <c r="C6733">
        <v>5.1340299999999998E-2</v>
      </c>
      <c r="D6733" s="1">
        <v>-5.0827200000000002E-6</v>
      </c>
      <c r="E6733">
        <v>-5.0837099999999997E-4</v>
      </c>
      <c r="F6733">
        <v>1.3313499999999999E-4</v>
      </c>
    </row>
    <row r="6734" spans="1:6" x14ac:dyDescent="0.25">
      <c r="A6734">
        <v>67.319999999999993</v>
      </c>
      <c r="B6734">
        <v>5.1325199999999996E-4</v>
      </c>
      <c r="C6734">
        <v>5.1335199999999997E-2</v>
      </c>
      <c r="D6734" s="1">
        <v>-5.0822100000000001E-6</v>
      </c>
      <c r="E6734">
        <v>-5.0832099999999995E-4</v>
      </c>
      <c r="F6734">
        <v>1.3310899999999999E-4</v>
      </c>
    </row>
    <row r="6735" spans="1:6" x14ac:dyDescent="0.25">
      <c r="A6735">
        <v>67.33</v>
      </c>
      <c r="B6735">
        <v>5.1320100000000002E-4</v>
      </c>
      <c r="C6735">
        <v>5.1330099999999997E-2</v>
      </c>
      <c r="D6735" s="1">
        <v>-5.0817099999999998E-6</v>
      </c>
      <c r="E6735">
        <v>-5.0827100000000003E-4</v>
      </c>
      <c r="F6735">
        <v>1.3308300000000001E-4</v>
      </c>
    </row>
    <row r="6736" spans="1:6" x14ac:dyDescent="0.25">
      <c r="A6736">
        <v>67.34</v>
      </c>
      <c r="B6736">
        <v>5.1314999999999998E-4</v>
      </c>
      <c r="C6736">
        <v>5.1325099999999999E-2</v>
      </c>
      <c r="D6736" s="1">
        <v>-5.0812099999999996E-6</v>
      </c>
      <c r="E6736">
        <v>-5.0821999999999998E-4</v>
      </c>
      <c r="F6736">
        <v>1.3305599999999999E-4</v>
      </c>
    </row>
    <row r="6737" spans="1:6" x14ac:dyDescent="0.25">
      <c r="A6737">
        <v>67.349999999999994</v>
      </c>
      <c r="B6737">
        <v>5.1309900000000004E-4</v>
      </c>
      <c r="C6737">
        <v>5.1319999999999998E-2</v>
      </c>
      <c r="D6737" s="1">
        <v>-5.0807000000000003E-6</v>
      </c>
      <c r="E6737">
        <v>-5.0816999999999995E-4</v>
      </c>
      <c r="F6737">
        <v>1.3302999999999999E-4</v>
      </c>
    </row>
    <row r="6738" spans="1:6" x14ac:dyDescent="0.25">
      <c r="A6738">
        <v>67.36</v>
      </c>
      <c r="B6738">
        <v>5.13048E-4</v>
      </c>
      <c r="C6738">
        <v>5.1314899999999997E-2</v>
      </c>
      <c r="D6738" s="1">
        <v>-5.0802000000000001E-6</v>
      </c>
      <c r="E6738">
        <v>-5.0812000000000003E-4</v>
      </c>
      <c r="F6738">
        <v>1.33003E-4</v>
      </c>
    </row>
    <row r="6739" spans="1:6" x14ac:dyDescent="0.25">
      <c r="A6739">
        <v>67.37</v>
      </c>
      <c r="B6739">
        <v>5.1299799999999997E-4</v>
      </c>
      <c r="C6739">
        <v>5.1309800000000003E-2</v>
      </c>
      <c r="D6739" s="1">
        <v>-5.0796999999999998E-6</v>
      </c>
      <c r="E6739">
        <v>-5.0806899999999999E-4</v>
      </c>
      <c r="F6739">
        <v>1.32977E-4</v>
      </c>
    </row>
    <row r="6740" spans="1:6" x14ac:dyDescent="0.25">
      <c r="A6740">
        <v>67.38</v>
      </c>
      <c r="B6740">
        <v>5.1294700000000003E-4</v>
      </c>
      <c r="C6740">
        <v>5.1304700000000002E-2</v>
      </c>
      <c r="D6740" s="1">
        <v>-5.0791899999999997E-6</v>
      </c>
      <c r="E6740">
        <v>-5.0801899999999996E-4</v>
      </c>
      <c r="F6740">
        <v>1.3295099999999999E-4</v>
      </c>
    </row>
    <row r="6741" spans="1:6" x14ac:dyDescent="0.25">
      <c r="A6741">
        <v>67.39</v>
      </c>
      <c r="B6741">
        <v>5.1289599999999999E-4</v>
      </c>
      <c r="C6741">
        <v>5.1299699999999997E-2</v>
      </c>
      <c r="D6741" s="1">
        <v>-5.0786900000000003E-6</v>
      </c>
      <c r="E6741">
        <v>-5.0796900000000004E-4</v>
      </c>
      <c r="F6741">
        <v>1.32924E-4</v>
      </c>
    </row>
    <row r="6742" spans="1:6" x14ac:dyDescent="0.25">
      <c r="A6742">
        <v>67.400000000000006</v>
      </c>
      <c r="B6742">
        <v>5.1284499999999995E-4</v>
      </c>
      <c r="C6742">
        <v>5.1294600000000003E-2</v>
      </c>
      <c r="D6742" s="1">
        <v>-5.0781900000000001E-6</v>
      </c>
      <c r="E6742">
        <v>-5.07918E-4</v>
      </c>
      <c r="F6742">
        <v>1.32898E-4</v>
      </c>
    </row>
    <row r="6743" spans="1:6" x14ac:dyDescent="0.25">
      <c r="A6743">
        <v>67.41</v>
      </c>
      <c r="B6743">
        <v>5.1279400000000001E-4</v>
      </c>
      <c r="C6743">
        <v>5.1289500000000002E-2</v>
      </c>
      <c r="D6743" s="1">
        <v>-5.07768E-6</v>
      </c>
      <c r="E6743">
        <v>-5.0786799999999997E-4</v>
      </c>
      <c r="F6743">
        <v>1.32872E-4</v>
      </c>
    </row>
    <row r="6744" spans="1:6" x14ac:dyDescent="0.25">
      <c r="A6744">
        <v>67.42</v>
      </c>
      <c r="B6744">
        <v>5.1274399999999998E-4</v>
      </c>
      <c r="C6744">
        <v>5.1284400000000001E-2</v>
      </c>
      <c r="D6744" s="1">
        <v>-5.0771799999999997E-6</v>
      </c>
      <c r="E6744">
        <v>-5.0781800000000005E-4</v>
      </c>
      <c r="F6744">
        <v>1.3284599999999999E-4</v>
      </c>
    </row>
    <row r="6745" spans="1:6" x14ac:dyDescent="0.25">
      <c r="A6745">
        <v>67.430000000000007</v>
      </c>
      <c r="B6745">
        <v>5.1269300000000005E-4</v>
      </c>
      <c r="C6745">
        <v>5.12793E-2</v>
      </c>
      <c r="D6745" s="1">
        <v>-5.0766800000000003E-6</v>
      </c>
      <c r="E6745">
        <v>-5.0776700000000001E-4</v>
      </c>
      <c r="F6745">
        <v>1.32819E-4</v>
      </c>
    </row>
    <row r="6746" spans="1:6" x14ac:dyDescent="0.25">
      <c r="A6746">
        <v>67.44</v>
      </c>
      <c r="B6746">
        <v>5.12642E-4</v>
      </c>
      <c r="C6746">
        <v>5.1274300000000002E-2</v>
      </c>
      <c r="D6746" s="1">
        <v>-5.0761800000000001E-6</v>
      </c>
      <c r="E6746">
        <v>-5.0771699999999998E-4</v>
      </c>
      <c r="F6746">
        <v>1.32793E-4</v>
      </c>
    </row>
    <row r="6747" spans="1:6" x14ac:dyDescent="0.25">
      <c r="A6747">
        <v>67.45</v>
      </c>
      <c r="B6747">
        <v>5.1259099999999996E-4</v>
      </c>
      <c r="C6747">
        <v>5.1269200000000001E-2</v>
      </c>
      <c r="D6747" s="1">
        <v>-5.07567E-6</v>
      </c>
      <c r="E6747">
        <v>-5.0766699999999995E-4</v>
      </c>
      <c r="F6747">
        <v>1.32767E-4</v>
      </c>
    </row>
    <row r="6748" spans="1:6" x14ac:dyDescent="0.25">
      <c r="A6748">
        <v>67.459999999999994</v>
      </c>
      <c r="B6748">
        <v>5.1254100000000004E-4</v>
      </c>
      <c r="C6748">
        <v>5.12641E-2</v>
      </c>
      <c r="D6748" s="1">
        <v>-5.0751699999999997E-6</v>
      </c>
      <c r="E6748">
        <v>-5.0761700000000003E-4</v>
      </c>
      <c r="F6748">
        <v>1.3274000000000001E-4</v>
      </c>
    </row>
    <row r="6749" spans="1:6" x14ac:dyDescent="0.25">
      <c r="A6749">
        <v>67.47</v>
      </c>
      <c r="B6749">
        <v>5.1248999999999999E-4</v>
      </c>
      <c r="C6749">
        <v>5.1258999999999999E-2</v>
      </c>
      <c r="D6749" s="1">
        <v>-5.0746700000000003E-6</v>
      </c>
      <c r="E6749">
        <v>-5.0756599999999999E-4</v>
      </c>
      <c r="F6749">
        <v>1.32714E-4</v>
      </c>
    </row>
    <row r="6750" spans="1:6" x14ac:dyDescent="0.25">
      <c r="A6750">
        <v>67.48</v>
      </c>
      <c r="B6750">
        <v>5.1243899999999995E-4</v>
      </c>
      <c r="C6750">
        <v>5.1254000000000001E-2</v>
      </c>
      <c r="D6750" s="1">
        <v>-5.0741700000000001E-6</v>
      </c>
      <c r="E6750">
        <v>-5.0751599999999996E-4</v>
      </c>
      <c r="F6750">
        <v>1.32688E-4</v>
      </c>
    </row>
    <row r="6751" spans="1:6" x14ac:dyDescent="0.25">
      <c r="A6751">
        <v>67.489999999999995</v>
      </c>
      <c r="B6751">
        <v>5.1238800000000001E-4</v>
      </c>
      <c r="C6751">
        <v>5.12489E-2</v>
      </c>
      <c r="D6751" s="1">
        <v>-5.07366E-6</v>
      </c>
      <c r="E6751">
        <v>-5.0746600000000004E-4</v>
      </c>
      <c r="F6751">
        <v>1.3266100000000001E-4</v>
      </c>
    </row>
    <row r="6752" spans="1:6" x14ac:dyDescent="0.25">
      <c r="A6752">
        <v>67.5</v>
      </c>
      <c r="B6752">
        <v>5.1233799999999999E-4</v>
      </c>
      <c r="C6752">
        <v>5.1243799999999999E-2</v>
      </c>
      <c r="D6752" s="1">
        <v>-5.0731599999999997E-6</v>
      </c>
      <c r="E6752">
        <v>-5.0741600000000001E-4</v>
      </c>
      <c r="F6752">
        <v>1.3263500000000001E-4</v>
      </c>
    </row>
    <row r="6753" spans="1:6" x14ac:dyDescent="0.25">
      <c r="A6753">
        <v>67.510000000000005</v>
      </c>
      <c r="B6753">
        <v>5.1228700000000005E-4</v>
      </c>
      <c r="C6753">
        <v>5.1238699999999998E-2</v>
      </c>
      <c r="D6753" s="1">
        <v>-5.0726600000000003E-6</v>
      </c>
      <c r="E6753">
        <v>-5.0736499999999996E-4</v>
      </c>
      <c r="F6753">
        <v>1.32609E-4</v>
      </c>
    </row>
    <row r="6754" spans="1:6" x14ac:dyDescent="0.25">
      <c r="A6754">
        <v>67.52</v>
      </c>
      <c r="B6754">
        <v>5.1223600000000001E-4</v>
      </c>
      <c r="C6754">
        <v>5.12337E-2</v>
      </c>
      <c r="D6754" s="1">
        <v>-5.0721600000000001E-6</v>
      </c>
      <c r="E6754">
        <v>-5.0731500000000004E-4</v>
      </c>
      <c r="F6754">
        <v>1.32583E-4</v>
      </c>
    </row>
    <row r="6755" spans="1:6" x14ac:dyDescent="0.25">
      <c r="A6755">
        <v>67.53</v>
      </c>
      <c r="B6755">
        <v>5.1218499999999996E-4</v>
      </c>
      <c r="C6755">
        <v>5.1228599999999999E-2</v>
      </c>
      <c r="D6755" s="1">
        <v>-5.07165E-6</v>
      </c>
      <c r="E6755">
        <v>-5.0726500000000002E-4</v>
      </c>
      <c r="F6755">
        <v>1.3255600000000001E-4</v>
      </c>
    </row>
    <row r="6756" spans="1:6" x14ac:dyDescent="0.25">
      <c r="A6756">
        <v>67.540000000000006</v>
      </c>
      <c r="B6756">
        <v>5.1213500000000004E-4</v>
      </c>
      <c r="C6756">
        <v>5.1223499999999998E-2</v>
      </c>
      <c r="D6756" s="1">
        <v>-5.0711499999999997E-6</v>
      </c>
      <c r="E6756">
        <v>-5.0721499999999999E-4</v>
      </c>
      <c r="F6756">
        <v>1.3253000000000001E-4</v>
      </c>
    </row>
    <row r="6757" spans="1:6" x14ac:dyDescent="0.25">
      <c r="A6757">
        <v>67.55</v>
      </c>
      <c r="B6757">
        <v>5.12084E-4</v>
      </c>
      <c r="C6757">
        <v>5.1218399999999997E-2</v>
      </c>
      <c r="D6757" s="1">
        <v>-5.0706500000000003E-6</v>
      </c>
      <c r="E6757">
        <v>-5.0716400000000005E-4</v>
      </c>
      <c r="F6757">
        <v>1.32504E-4</v>
      </c>
    </row>
    <row r="6758" spans="1:6" x14ac:dyDescent="0.25">
      <c r="A6758">
        <v>67.56</v>
      </c>
      <c r="B6758">
        <v>5.1203299999999995E-4</v>
      </c>
      <c r="C6758">
        <v>5.1213399999999999E-2</v>
      </c>
      <c r="D6758" s="1">
        <v>-5.0701500000000001E-6</v>
      </c>
      <c r="E6758">
        <v>-5.0711400000000002E-4</v>
      </c>
      <c r="F6758">
        <v>1.32478E-4</v>
      </c>
    </row>
    <row r="6759" spans="1:6" x14ac:dyDescent="0.25">
      <c r="A6759">
        <v>67.569999999999993</v>
      </c>
      <c r="B6759">
        <v>5.1198300000000003E-4</v>
      </c>
      <c r="C6759">
        <v>5.1208299999999998E-2</v>
      </c>
      <c r="D6759" s="1">
        <v>-5.0696499999999998E-6</v>
      </c>
      <c r="E6759">
        <v>-5.07064E-4</v>
      </c>
      <c r="F6759">
        <v>1.3245100000000001E-4</v>
      </c>
    </row>
    <row r="6760" spans="1:6" x14ac:dyDescent="0.25">
      <c r="A6760">
        <v>67.58</v>
      </c>
      <c r="B6760">
        <v>5.1193199999999999E-4</v>
      </c>
      <c r="C6760">
        <v>5.1203199999999997E-2</v>
      </c>
      <c r="D6760" s="1">
        <v>-5.0691399999999997E-6</v>
      </c>
      <c r="E6760">
        <v>-5.0701399999999997E-4</v>
      </c>
      <c r="F6760">
        <v>1.3242500000000001E-4</v>
      </c>
    </row>
    <row r="6761" spans="1:6" x14ac:dyDescent="0.25">
      <c r="A6761">
        <v>67.59</v>
      </c>
      <c r="B6761">
        <v>5.1188099999999995E-4</v>
      </c>
      <c r="C6761">
        <v>5.1198199999999999E-2</v>
      </c>
      <c r="D6761" s="1">
        <v>-5.0686400000000003E-6</v>
      </c>
      <c r="E6761">
        <v>-5.0696400000000005E-4</v>
      </c>
      <c r="F6761">
        <v>1.32399E-4</v>
      </c>
    </row>
    <row r="6762" spans="1:6" x14ac:dyDescent="0.25">
      <c r="A6762">
        <v>67.599999999999994</v>
      </c>
      <c r="B6762">
        <v>5.1183100000000003E-4</v>
      </c>
      <c r="C6762">
        <v>5.1193099999999998E-2</v>
      </c>
      <c r="D6762" s="1">
        <v>-5.0681400000000001E-6</v>
      </c>
      <c r="E6762">
        <v>-5.06913E-4</v>
      </c>
      <c r="F6762">
        <v>1.32373E-4</v>
      </c>
    </row>
    <row r="6763" spans="1:6" x14ac:dyDescent="0.25">
      <c r="A6763">
        <v>67.61</v>
      </c>
      <c r="B6763">
        <v>5.1177999999999998E-4</v>
      </c>
      <c r="C6763">
        <v>5.1187999999999997E-2</v>
      </c>
      <c r="D6763" s="1">
        <v>-5.0676399999999998E-6</v>
      </c>
      <c r="E6763">
        <v>-5.0686299999999998E-4</v>
      </c>
      <c r="F6763">
        <v>1.32347E-4</v>
      </c>
    </row>
    <row r="6764" spans="1:6" x14ac:dyDescent="0.25">
      <c r="A6764">
        <v>67.62</v>
      </c>
      <c r="B6764">
        <v>5.1172900000000005E-4</v>
      </c>
      <c r="C6764">
        <v>5.1182999999999999E-2</v>
      </c>
      <c r="D6764" s="1">
        <v>-5.0671400000000004E-6</v>
      </c>
      <c r="E6764">
        <v>-5.0681299999999995E-4</v>
      </c>
      <c r="F6764">
        <v>1.3232000000000001E-4</v>
      </c>
    </row>
    <row r="6765" spans="1:6" x14ac:dyDescent="0.25">
      <c r="A6765">
        <v>67.63</v>
      </c>
      <c r="B6765">
        <v>5.1167900000000002E-4</v>
      </c>
      <c r="C6765">
        <v>5.1177899999999998E-2</v>
      </c>
      <c r="D6765" s="1">
        <v>-5.0666400000000002E-6</v>
      </c>
      <c r="E6765">
        <v>-5.0676300000000003E-4</v>
      </c>
      <c r="F6765">
        <v>1.32294E-4</v>
      </c>
    </row>
    <row r="6766" spans="1:6" x14ac:dyDescent="0.25">
      <c r="A6766">
        <v>67.64</v>
      </c>
      <c r="B6766">
        <v>5.1162799999999997E-4</v>
      </c>
      <c r="C6766">
        <v>5.1172799999999997E-2</v>
      </c>
      <c r="D6766" s="1">
        <v>-5.0661300000000001E-6</v>
      </c>
      <c r="E6766">
        <v>-5.06713E-4</v>
      </c>
      <c r="F6766">
        <v>1.32268E-4</v>
      </c>
    </row>
    <row r="6767" spans="1:6" x14ac:dyDescent="0.25">
      <c r="A6767">
        <v>67.650000000000006</v>
      </c>
      <c r="B6767">
        <v>5.1157700000000004E-4</v>
      </c>
      <c r="C6767">
        <v>5.1167700000000003E-2</v>
      </c>
      <c r="D6767" s="1">
        <v>-5.0656299999999998E-6</v>
      </c>
      <c r="E6767">
        <v>-5.0666299999999997E-4</v>
      </c>
      <c r="F6767">
        <v>1.32242E-4</v>
      </c>
    </row>
    <row r="6768" spans="1:6" x14ac:dyDescent="0.25">
      <c r="A6768">
        <v>67.66</v>
      </c>
      <c r="B6768">
        <v>5.1152700000000001E-4</v>
      </c>
      <c r="C6768">
        <v>5.1162699999999998E-2</v>
      </c>
      <c r="D6768" s="1">
        <v>-5.0651300000000004E-6</v>
      </c>
      <c r="E6768">
        <v>-5.0661200000000003E-4</v>
      </c>
      <c r="F6768">
        <v>1.32216E-4</v>
      </c>
    </row>
    <row r="6769" spans="1:6" x14ac:dyDescent="0.25">
      <c r="A6769">
        <v>67.67</v>
      </c>
      <c r="B6769">
        <v>5.1147599999999997E-4</v>
      </c>
      <c r="C6769">
        <v>5.1157599999999998E-2</v>
      </c>
      <c r="D6769" s="1">
        <v>-5.0646300000000002E-6</v>
      </c>
      <c r="E6769">
        <v>-5.0656200000000001E-4</v>
      </c>
      <c r="F6769">
        <v>1.32189E-4</v>
      </c>
    </row>
    <row r="6770" spans="1:6" x14ac:dyDescent="0.25">
      <c r="A6770">
        <v>67.680000000000007</v>
      </c>
      <c r="B6770">
        <v>5.1142500000000003E-4</v>
      </c>
      <c r="C6770">
        <v>5.1152599999999999E-2</v>
      </c>
      <c r="D6770" s="1">
        <v>-5.0641299999999999E-6</v>
      </c>
      <c r="E6770">
        <v>-5.0651199999999998E-4</v>
      </c>
      <c r="F6770">
        <v>1.32163E-4</v>
      </c>
    </row>
    <row r="6771" spans="1:6" x14ac:dyDescent="0.25">
      <c r="A6771">
        <v>67.69</v>
      </c>
      <c r="B6771">
        <v>5.11375E-4</v>
      </c>
      <c r="C6771">
        <v>5.1147499999999999E-2</v>
      </c>
      <c r="D6771" s="1">
        <v>-5.0636299999999997E-6</v>
      </c>
      <c r="E6771">
        <v>-5.0646199999999995E-4</v>
      </c>
      <c r="F6771">
        <v>1.32137E-4</v>
      </c>
    </row>
    <row r="6772" spans="1:6" x14ac:dyDescent="0.25">
      <c r="A6772">
        <v>67.7</v>
      </c>
      <c r="B6772">
        <v>5.1132399999999996E-4</v>
      </c>
      <c r="C6772">
        <v>5.1142399999999998E-2</v>
      </c>
      <c r="D6772" s="1">
        <v>-5.0631200000000004E-6</v>
      </c>
      <c r="E6772">
        <v>-5.0641200000000003E-4</v>
      </c>
      <c r="F6772">
        <v>1.32111E-4</v>
      </c>
    </row>
    <row r="6773" spans="1:6" x14ac:dyDescent="0.25">
      <c r="A6773">
        <v>67.709999999999994</v>
      </c>
      <c r="B6773">
        <v>5.1127300000000002E-4</v>
      </c>
      <c r="C6773">
        <v>5.11374E-2</v>
      </c>
      <c r="D6773" s="1">
        <v>-5.0626200000000002E-6</v>
      </c>
      <c r="E6773">
        <v>-5.06362E-4</v>
      </c>
      <c r="F6773">
        <v>1.3208499999999999E-4</v>
      </c>
    </row>
    <row r="6774" spans="1:6" x14ac:dyDescent="0.25">
      <c r="A6774">
        <v>67.72</v>
      </c>
      <c r="B6774">
        <v>5.1122299999999999E-4</v>
      </c>
      <c r="C6774">
        <v>5.1132299999999999E-2</v>
      </c>
      <c r="D6774" s="1">
        <v>-5.0621199999999999E-6</v>
      </c>
      <c r="E6774">
        <v>-5.0631099999999996E-4</v>
      </c>
      <c r="F6774">
        <v>1.3205899999999999E-4</v>
      </c>
    </row>
    <row r="6775" spans="1:6" x14ac:dyDescent="0.25">
      <c r="A6775">
        <v>67.73</v>
      </c>
      <c r="B6775">
        <v>5.1117199999999995E-4</v>
      </c>
      <c r="C6775">
        <v>5.1127199999999998E-2</v>
      </c>
      <c r="D6775" s="1">
        <v>-5.0616199999999997E-6</v>
      </c>
      <c r="E6775">
        <v>-5.0626100000000004E-4</v>
      </c>
      <c r="F6775">
        <v>1.32032E-4</v>
      </c>
    </row>
    <row r="6776" spans="1:6" x14ac:dyDescent="0.25">
      <c r="A6776">
        <v>67.739999999999995</v>
      </c>
      <c r="B6776">
        <v>5.1112100000000001E-4</v>
      </c>
      <c r="C6776">
        <v>5.11222E-2</v>
      </c>
      <c r="D6776" s="1">
        <v>-5.0611200000000003E-6</v>
      </c>
      <c r="E6776">
        <v>-5.0621100000000001E-4</v>
      </c>
      <c r="F6776">
        <v>1.32006E-4</v>
      </c>
    </row>
    <row r="6777" spans="1:6" x14ac:dyDescent="0.25">
      <c r="A6777">
        <v>67.75</v>
      </c>
      <c r="B6777">
        <v>5.1107099999999999E-4</v>
      </c>
      <c r="C6777">
        <v>5.1117099999999999E-2</v>
      </c>
      <c r="D6777" s="1">
        <v>-5.06062E-6</v>
      </c>
      <c r="E6777">
        <v>-5.0616099999999998E-4</v>
      </c>
      <c r="F6777">
        <v>1.3197999999999999E-4</v>
      </c>
    </row>
    <row r="6778" spans="1:6" x14ac:dyDescent="0.25">
      <c r="A6778">
        <v>67.760000000000005</v>
      </c>
      <c r="B6778">
        <v>5.1102000000000005E-4</v>
      </c>
      <c r="C6778">
        <v>5.1111999999999998E-2</v>
      </c>
      <c r="D6778" s="1">
        <v>-5.0601199999999998E-6</v>
      </c>
      <c r="E6778">
        <v>-5.0611099999999995E-4</v>
      </c>
      <c r="F6778">
        <v>1.3195399999999999E-4</v>
      </c>
    </row>
    <row r="6779" spans="1:6" x14ac:dyDescent="0.25">
      <c r="A6779">
        <v>67.77</v>
      </c>
      <c r="B6779">
        <v>5.1097000000000002E-4</v>
      </c>
      <c r="C6779">
        <v>5.1107E-2</v>
      </c>
      <c r="D6779" s="1">
        <v>-5.0596200000000004E-6</v>
      </c>
      <c r="E6779">
        <v>-5.0606100000000003E-4</v>
      </c>
      <c r="F6779">
        <v>1.3192799999999999E-4</v>
      </c>
    </row>
    <row r="6780" spans="1:6" x14ac:dyDescent="0.25">
      <c r="A6780">
        <v>67.78</v>
      </c>
      <c r="B6780">
        <v>5.1091899999999998E-4</v>
      </c>
      <c r="C6780">
        <v>5.1101899999999999E-2</v>
      </c>
      <c r="D6780" s="1">
        <v>-5.0591200000000001E-6</v>
      </c>
      <c r="E6780">
        <v>-5.06011E-4</v>
      </c>
      <c r="F6780">
        <v>1.3190200000000001E-4</v>
      </c>
    </row>
    <row r="6781" spans="1:6" x14ac:dyDescent="0.25">
      <c r="A6781">
        <v>67.790000000000006</v>
      </c>
      <c r="B6781">
        <v>5.1086899999999995E-4</v>
      </c>
      <c r="C6781">
        <v>5.1096900000000001E-2</v>
      </c>
      <c r="D6781" s="1">
        <v>-5.05861E-6</v>
      </c>
      <c r="E6781">
        <v>-5.0596099999999998E-4</v>
      </c>
      <c r="F6781">
        <v>1.3187600000000001E-4</v>
      </c>
    </row>
    <row r="6782" spans="1:6" x14ac:dyDescent="0.25">
      <c r="A6782">
        <v>67.8</v>
      </c>
      <c r="B6782">
        <v>5.1081800000000001E-4</v>
      </c>
      <c r="C6782">
        <v>5.10918E-2</v>
      </c>
      <c r="D6782" s="1">
        <v>-5.0581099999999998E-6</v>
      </c>
      <c r="E6782">
        <v>-5.0591099999999995E-4</v>
      </c>
      <c r="F6782">
        <v>1.3185000000000001E-4</v>
      </c>
    </row>
    <row r="6783" spans="1:6" x14ac:dyDescent="0.25">
      <c r="A6783">
        <v>67.81</v>
      </c>
      <c r="B6783">
        <v>5.1076699999999997E-4</v>
      </c>
      <c r="C6783">
        <v>5.1086699999999999E-2</v>
      </c>
      <c r="D6783" s="1">
        <v>-5.0576100000000004E-6</v>
      </c>
      <c r="E6783">
        <v>-5.0586000000000001E-4</v>
      </c>
      <c r="F6783">
        <v>1.3182299999999999E-4</v>
      </c>
    </row>
    <row r="6784" spans="1:6" x14ac:dyDescent="0.25">
      <c r="A6784">
        <v>67.819999999999993</v>
      </c>
      <c r="B6784">
        <v>5.1071700000000005E-4</v>
      </c>
      <c r="C6784">
        <v>5.1081700000000001E-2</v>
      </c>
      <c r="D6784" s="1">
        <v>-5.0571100000000001E-6</v>
      </c>
      <c r="E6784">
        <v>-5.0580999999999998E-4</v>
      </c>
      <c r="F6784">
        <v>1.3179700000000001E-4</v>
      </c>
    </row>
    <row r="6785" spans="1:6" x14ac:dyDescent="0.25">
      <c r="A6785">
        <v>67.83</v>
      </c>
      <c r="B6785">
        <v>5.1066600000000001E-4</v>
      </c>
      <c r="C6785">
        <v>5.10766E-2</v>
      </c>
      <c r="D6785" s="1">
        <v>-5.0566099999999999E-6</v>
      </c>
      <c r="E6785">
        <v>-5.0575999999999996E-4</v>
      </c>
      <c r="F6785">
        <v>1.3177100000000001E-4</v>
      </c>
    </row>
    <row r="6786" spans="1:6" x14ac:dyDescent="0.25">
      <c r="A6786">
        <v>67.84</v>
      </c>
      <c r="B6786">
        <v>5.1061599999999998E-4</v>
      </c>
      <c r="C6786">
        <v>5.1071600000000002E-2</v>
      </c>
      <c r="D6786" s="1">
        <v>-5.0561099999999996E-6</v>
      </c>
      <c r="E6786">
        <v>-5.0571000000000004E-4</v>
      </c>
      <c r="F6786">
        <v>1.3174500000000001E-4</v>
      </c>
    </row>
    <row r="6787" spans="1:6" x14ac:dyDescent="0.25">
      <c r="A6787">
        <v>67.849999999999994</v>
      </c>
      <c r="B6787">
        <v>5.1056500000000004E-4</v>
      </c>
      <c r="C6787">
        <v>5.1066500000000001E-2</v>
      </c>
      <c r="D6787" s="1">
        <v>-5.0556100000000002E-6</v>
      </c>
      <c r="E6787">
        <v>-5.0566000000000001E-4</v>
      </c>
      <c r="F6787">
        <v>1.31719E-4</v>
      </c>
    </row>
    <row r="6788" spans="1:6" x14ac:dyDescent="0.25">
      <c r="A6788">
        <v>67.86</v>
      </c>
      <c r="B6788">
        <v>5.1051500000000001E-4</v>
      </c>
      <c r="C6788">
        <v>5.1061500000000003E-2</v>
      </c>
      <c r="D6788" s="1">
        <v>-5.05511E-6</v>
      </c>
      <c r="E6788">
        <v>-5.0560999999999998E-4</v>
      </c>
      <c r="F6788">
        <v>1.31693E-4</v>
      </c>
    </row>
    <row r="6789" spans="1:6" x14ac:dyDescent="0.25">
      <c r="A6789">
        <v>67.87</v>
      </c>
      <c r="B6789">
        <v>5.1046399999999997E-4</v>
      </c>
      <c r="C6789">
        <v>5.1056400000000002E-2</v>
      </c>
      <c r="D6789" s="1">
        <v>-5.0546099999999997E-6</v>
      </c>
      <c r="E6789">
        <v>-5.0555999999999995E-4</v>
      </c>
      <c r="F6789">
        <v>1.31667E-4</v>
      </c>
    </row>
    <row r="6790" spans="1:6" x14ac:dyDescent="0.25">
      <c r="A6790">
        <v>67.88</v>
      </c>
      <c r="B6790">
        <v>5.1041300000000003E-4</v>
      </c>
      <c r="C6790">
        <v>5.1051300000000001E-2</v>
      </c>
      <c r="D6790" s="1">
        <v>-5.0541100000000003E-6</v>
      </c>
      <c r="E6790">
        <v>-5.0551000000000003E-4</v>
      </c>
      <c r="F6790">
        <v>1.31641E-4</v>
      </c>
    </row>
    <row r="6791" spans="1:6" x14ac:dyDescent="0.25">
      <c r="A6791">
        <v>67.89</v>
      </c>
      <c r="B6791">
        <v>5.1036300000000001E-4</v>
      </c>
      <c r="C6791">
        <v>5.1046300000000003E-2</v>
      </c>
      <c r="D6791" s="1">
        <v>-5.0536100000000001E-6</v>
      </c>
      <c r="E6791">
        <v>-5.0546E-4</v>
      </c>
      <c r="F6791">
        <v>1.3161499999999999E-4</v>
      </c>
    </row>
    <row r="6792" spans="1:6" x14ac:dyDescent="0.25">
      <c r="A6792">
        <v>67.900000000000006</v>
      </c>
      <c r="B6792">
        <v>5.1031199999999996E-4</v>
      </c>
      <c r="C6792">
        <v>5.1041200000000002E-2</v>
      </c>
      <c r="D6792" s="1">
        <v>-5.0531099999999998E-6</v>
      </c>
      <c r="E6792">
        <v>-5.0540999999999997E-4</v>
      </c>
      <c r="F6792">
        <v>1.3158899999999999E-4</v>
      </c>
    </row>
    <row r="6793" spans="1:6" x14ac:dyDescent="0.25">
      <c r="A6793">
        <v>67.91</v>
      </c>
      <c r="B6793">
        <v>5.1026200000000004E-4</v>
      </c>
      <c r="C6793">
        <v>5.1036199999999997E-2</v>
      </c>
      <c r="D6793" s="1">
        <v>-5.0526100000000004E-6</v>
      </c>
      <c r="E6793">
        <v>-5.0536000000000005E-4</v>
      </c>
      <c r="F6793">
        <v>1.3156299999999999E-4</v>
      </c>
    </row>
    <row r="6794" spans="1:6" x14ac:dyDescent="0.25">
      <c r="A6794">
        <v>67.92</v>
      </c>
      <c r="B6794">
        <v>5.10211E-4</v>
      </c>
      <c r="C6794">
        <v>5.1031100000000003E-2</v>
      </c>
      <c r="D6794" s="1">
        <v>-5.0521100000000002E-6</v>
      </c>
      <c r="E6794">
        <v>-5.0531000000000003E-4</v>
      </c>
      <c r="F6794">
        <v>1.3153700000000001E-4</v>
      </c>
    </row>
    <row r="6795" spans="1:6" x14ac:dyDescent="0.25">
      <c r="A6795">
        <v>67.930000000000007</v>
      </c>
      <c r="B6795">
        <v>5.1016099999999997E-4</v>
      </c>
      <c r="C6795">
        <v>5.1026099999999998E-2</v>
      </c>
      <c r="D6795" s="1">
        <v>-5.0516099999999999E-6</v>
      </c>
      <c r="E6795">
        <v>-5.0526E-4</v>
      </c>
      <c r="F6795">
        <v>1.3151100000000001E-4</v>
      </c>
    </row>
    <row r="6796" spans="1:6" x14ac:dyDescent="0.25">
      <c r="A6796">
        <v>67.94</v>
      </c>
      <c r="B6796">
        <v>5.1011000000000003E-4</v>
      </c>
      <c r="C6796">
        <v>5.1020999999999997E-2</v>
      </c>
      <c r="D6796" s="1">
        <v>-5.0511099999999997E-6</v>
      </c>
      <c r="E6796">
        <v>-5.0520999999999997E-4</v>
      </c>
      <c r="F6796">
        <v>1.3148399999999999E-4</v>
      </c>
    </row>
    <row r="6797" spans="1:6" x14ac:dyDescent="0.25">
      <c r="A6797">
        <v>67.95</v>
      </c>
      <c r="B6797">
        <v>5.1006000000000001E-4</v>
      </c>
      <c r="C6797">
        <v>5.1015999999999999E-2</v>
      </c>
      <c r="D6797" s="1">
        <v>-5.0506100000000003E-6</v>
      </c>
      <c r="E6797">
        <v>-5.0516000000000005E-4</v>
      </c>
      <c r="F6797">
        <v>1.3145799999999999E-4</v>
      </c>
    </row>
    <row r="6798" spans="1:6" x14ac:dyDescent="0.25">
      <c r="A6798">
        <v>67.959999999999994</v>
      </c>
      <c r="B6798">
        <v>5.1000899999999996E-4</v>
      </c>
      <c r="C6798">
        <v>5.1010899999999998E-2</v>
      </c>
      <c r="D6798" s="1">
        <v>-5.05011E-6</v>
      </c>
      <c r="E6798">
        <v>-5.0511000000000002E-4</v>
      </c>
      <c r="F6798">
        <v>1.3143200000000001E-4</v>
      </c>
    </row>
    <row r="6799" spans="1:6" x14ac:dyDescent="0.25">
      <c r="A6799">
        <v>67.97</v>
      </c>
      <c r="B6799">
        <v>5.0995900000000004E-4</v>
      </c>
      <c r="C6799">
        <v>5.10059E-2</v>
      </c>
      <c r="D6799" s="1">
        <v>-5.0496099999999998E-6</v>
      </c>
      <c r="E6799">
        <v>-5.0505999999999999E-4</v>
      </c>
      <c r="F6799">
        <v>1.3140600000000001E-4</v>
      </c>
    </row>
    <row r="6800" spans="1:6" x14ac:dyDescent="0.25">
      <c r="A6800">
        <v>67.98</v>
      </c>
      <c r="B6800">
        <v>5.09908E-4</v>
      </c>
      <c r="C6800">
        <v>5.1000799999999999E-2</v>
      </c>
      <c r="D6800" s="1">
        <v>-5.0491100000000004E-6</v>
      </c>
      <c r="E6800">
        <v>-5.0500999999999996E-4</v>
      </c>
      <c r="F6800">
        <v>1.3138000000000001E-4</v>
      </c>
    </row>
    <row r="6801" spans="1:6" x14ac:dyDescent="0.25">
      <c r="A6801">
        <v>67.989999999999995</v>
      </c>
      <c r="B6801">
        <v>5.0985799999999997E-4</v>
      </c>
      <c r="C6801">
        <v>5.0995800000000001E-2</v>
      </c>
      <c r="D6801" s="1">
        <v>-5.0486100000000001E-6</v>
      </c>
      <c r="E6801">
        <v>-5.0496000000000004E-4</v>
      </c>
      <c r="F6801">
        <v>1.31354E-4</v>
      </c>
    </row>
    <row r="6802" spans="1:6" x14ac:dyDescent="0.25">
      <c r="A6802">
        <v>68</v>
      </c>
      <c r="B6802">
        <v>5.0980700000000003E-4</v>
      </c>
      <c r="C6802">
        <v>5.09907E-2</v>
      </c>
      <c r="D6802" s="1">
        <v>-5.0481099999999999E-6</v>
      </c>
      <c r="E6802">
        <v>-5.0491000000000002E-4</v>
      </c>
      <c r="F6802">
        <v>1.31328E-4</v>
      </c>
    </row>
    <row r="6803" spans="1:6" x14ac:dyDescent="0.25">
      <c r="A6803">
        <v>68.010000000000005</v>
      </c>
      <c r="B6803">
        <v>5.0975700000000001E-4</v>
      </c>
      <c r="C6803">
        <v>5.0985700000000002E-2</v>
      </c>
      <c r="D6803" s="1">
        <v>-5.0476099999999996E-6</v>
      </c>
      <c r="E6803">
        <v>-5.0485999999999999E-4</v>
      </c>
      <c r="F6803">
        <v>1.31302E-4</v>
      </c>
    </row>
    <row r="6804" spans="1:6" x14ac:dyDescent="0.25">
      <c r="A6804">
        <v>68.02</v>
      </c>
      <c r="B6804">
        <v>5.0970599999999996E-4</v>
      </c>
      <c r="C6804">
        <v>5.0980600000000001E-2</v>
      </c>
      <c r="D6804" s="1">
        <v>-5.0471100000000002E-6</v>
      </c>
      <c r="E6804">
        <v>-5.0480999999999996E-4</v>
      </c>
      <c r="F6804">
        <v>1.3127599999999999E-4</v>
      </c>
    </row>
    <row r="6805" spans="1:6" x14ac:dyDescent="0.25">
      <c r="A6805">
        <v>68.03</v>
      </c>
      <c r="B6805">
        <v>5.0965600000000004E-4</v>
      </c>
      <c r="C6805">
        <v>5.0975600000000003E-2</v>
      </c>
      <c r="D6805" s="1">
        <v>-5.04661E-6</v>
      </c>
      <c r="E6805">
        <v>-5.0476000000000004E-4</v>
      </c>
      <c r="F6805">
        <v>1.3124999999999999E-4</v>
      </c>
    </row>
    <row r="6806" spans="1:6" x14ac:dyDescent="0.25">
      <c r="A6806">
        <v>68.040000000000006</v>
      </c>
      <c r="B6806">
        <v>5.09605E-4</v>
      </c>
      <c r="C6806">
        <v>5.0970500000000002E-2</v>
      </c>
      <c r="D6806" s="1">
        <v>-5.0461099999999997E-6</v>
      </c>
      <c r="E6806">
        <v>-5.0471000000000001E-4</v>
      </c>
      <c r="F6806">
        <v>1.3122399999999999E-4</v>
      </c>
    </row>
    <row r="6807" spans="1:6" x14ac:dyDescent="0.25">
      <c r="A6807">
        <v>68.05</v>
      </c>
      <c r="B6807">
        <v>5.0955499999999997E-4</v>
      </c>
      <c r="C6807">
        <v>5.0965499999999997E-2</v>
      </c>
      <c r="D6807" s="1">
        <v>-5.0456100000000003E-6</v>
      </c>
      <c r="E6807">
        <v>-5.0465999999999998E-4</v>
      </c>
      <c r="F6807">
        <v>1.3119800000000001E-4</v>
      </c>
    </row>
    <row r="6808" spans="1:6" x14ac:dyDescent="0.25">
      <c r="A6808">
        <v>68.06</v>
      </c>
      <c r="B6808">
        <v>5.0950400000000003E-4</v>
      </c>
      <c r="C6808">
        <v>5.0960400000000003E-2</v>
      </c>
      <c r="D6808" s="1">
        <v>-5.04511E-6</v>
      </c>
      <c r="E6808">
        <v>-5.0460999999999995E-4</v>
      </c>
      <c r="F6808">
        <v>1.3117200000000001E-4</v>
      </c>
    </row>
    <row r="6809" spans="1:6" x14ac:dyDescent="0.25">
      <c r="A6809">
        <v>68.069999999999993</v>
      </c>
      <c r="B6809">
        <v>5.09454E-4</v>
      </c>
      <c r="C6809">
        <v>5.0955399999999998E-2</v>
      </c>
      <c r="D6809" s="1">
        <v>-5.0446099999999998E-6</v>
      </c>
      <c r="E6809">
        <v>-5.0456000000000003E-4</v>
      </c>
      <c r="F6809">
        <v>1.3114600000000001E-4</v>
      </c>
    </row>
    <row r="6810" spans="1:6" x14ac:dyDescent="0.25">
      <c r="A6810">
        <v>68.08</v>
      </c>
      <c r="B6810">
        <v>5.0940399999999998E-4</v>
      </c>
      <c r="C6810">
        <v>5.0950299999999997E-2</v>
      </c>
      <c r="D6810" s="1">
        <v>-5.0441100000000004E-6</v>
      </c>
      <c r="E6810">
        <v>-5.0451000000000001E-4</v>
      </c>
      <c r="F6810">
        <v>1.3112E-4</v>
      </c>
    </row>
    <row r="6811" spans="1:6" x14ac:dyDescent="0.25">
      <c r="A6811">
        <v>68.09</v>
      </c>
      <c r="B6811">
        <v>5.0935300000000004E-4</v>
      </c>
      <c r="C6811">
        <v>5.0945299999999999E-2</v>
      </c>
      <c r="D6811" s="1">
        <v>-5.0436100000000001E-6</v>
      </c>
      <c r="E6811">
        <v>-5.0445999999999998E-4</v>
      </c>
      <c r="F6811">
        <v>1.31094E-4</v>
      </c>
    </row>
    <row r="6812" spans="1:6" x14ac:dyDescent="0.25">
      <c r="A6812">
        <v>68.099999999999994</v>
      </c>
      <c r="B6812">
        <v>5.0930300000000001E-4</v>
      </c>
      <c r="C6812">
        <v>5.0940300000000001E-2</v>
      </c>
      <c r="D6812" s="1">
        <v>-5.0431099999999999E-6</v>
      </c>
      <c r="E6812">
        <v>-5.0440999999999995E-4</v>
      </c>
      <c r="F6812">
        <v>1.3106899999999999E-4</v>
      </c>
    </row>
    <row r="6813" spans="1:6" x14ac:dyDescent="0.25">
      <c r="A6813">
        <v>68.11</v>
      </c>
      <c r="B6813">
        <v>5.0925199999999997E-4</v>
      </c>
      <c r="C6813">
        <v>5.09352E-2</v>
      </c>
      <c r="D6813" s="1">
        <v>-5.0426099999999997E-6</v>
      </c>
      <c r="E6813">
        <v>-5.0436000000000003E-4</v>
      </c>
      <c r="F6813">
        <v>1.3104300000000001E-4</v>
      </c>
    </row>
    <row r="6814" spans="1:6" x14ac:dyDescent="0.25">
      <c r="A6814">
        <v>68.12</v>
      </c>
      <c r="B6814">
        <v>5.0920200000000005E-4</v>
      </c>
      <c r="C6814">
        <v>5.0930200000000002E-2</v>
      </c>
      <c r="D6814" s="1">
        <v>-5.0421100000000002E-6</v>
      </c>
      <c r="E6814">
        <v>-5.0431E-4</v>
      </c>
      <c r="F6814">
        <v>1.3101700000000001E-4</v>
      </c>
    </row>
    <row r="6815" spans="1:6" x14ac:dyDescent="0.25">
      <c r="A6815">
        <v>68.13</v>
      </c>
      <c r="B6815">
        <v>5.09151E-4</v>
      </c>
      <c r="C6815">
        <v>5.0925100000000001E-2</v>
      </c>
      <c r="D6815" s="1">
        <v>-5.04161E-6</v>
      </c>
      <c r="E6815">
        <v>-5.0425999999999997E-4</v>
      </c>
      <c r="F6815">
        <v>1.3099100000000001E-4</v>
      </c>
    </row>
    <row r="6816" spans="1:6" x14ac:dyDescent="0.25">
      <c r="A6816">
        <v>68.14</v>
      </c>
      <c r="B6816">
        <v>5.0910099999999998E-4</v>
      </c>
      <c r="C6816">
        <v>5.0920100000000003E-2</v>
      </c>
      <c r="D6816" s="1">
        <v>-5.0411099999999997E-6</v>
      </c>
      <c r="E6816">
        <v>-5.0421000000000005E-4</v>
      </c>
      <c r="F6816">
        <v>1.30965E-4</v>
      </c>
    </row>
    <row r="6817" spans="1:6" x14ac:dyDescent="0.25">
      <c r="A6817">
        <v>68.150000000000006</v>
      </c>
      <c r="B6817">
        <v>5.0905099999999995E-4</v>
      </c>
      <c r="C6817">
        <v>5.0915000000000002E-2</v>
      </c>
      <c r="D6817" s="1">
        <v>-5.0406100000000003E-6</v>
      </c>
      <c r="E6817">
        <v>-5.0416000000000002E-4</v>
      </c>
      <c r="F6817">
        <v>1.30939E-4</v>
      </c>
    </row>
    <row r="6818" spans="1:6" x14ac:dyDescent="0.25">
      <c r="A6818">
        <v>68.16</v>
      </c>
      <c r="B6818">
        <v>5.0900000000000001E-4</v>
      </c>
      <c r="C6818">
        <v>5.0909999999999997E-2</v>
      </c>
      <c r="D6818" s="1">
        <v>-5.04012E-6</v>
      </c>
      <c r="E6818">
        <v>-5.0411E-4</v>
      </c>
      <c r="F6818">
        <v>1.30913E-4</v>
      </c>
    </row>
    <row r="6819" spans="1:6" x14ac:dyDescent="0.25">
      <c r="A6819">
        <v>68.17</v>
      </c>
      <c r="B6819">
        <v>5.0894999999999998E-4</v>
      </c>
      <c r="C6819">
        <v>5.0904999999999999E-2</v>
      </c>
      <c r="D6819" s="1">
        <v>-5.0396199999999997E-6</v>
      </c>
      <c r="E6819">
        <v>-5.0405999999999997E-4</v>
      </c>
      <c r="F6819">
        <v>1.30887E-4</v>
      </c>
    </row>
    <row r="6820" spans="1:6" x14ac:dyDescent="0.25">
      <c r="A6820">
        <v>68.180000000000007</v>
      </c>
      <c r="B6820">
        <v>5.0889900000000005E-4</v>
      </c>
      <c r="C6820">
        <v>5.0899899999999998E-2</v>
      </c>
      <c r="D6820" s="1">
        <v>-5.0391200000000003E-6</v>
      </c>
      <c r="E6820">
        <v>-5.0401099999999996E-4</v>
      </c>
      <c r="F6820">
        <v>1.3086099999999999E-4</v>
      </c>
    </row>
    <row r="6821" spans="1:6" x14ac:dyDescent="0.25">
      <c r="A6821">
        <v>68.19</v>
      </c>
      <c r="B6821">
        <v>5.0884900000000002E-4</v>
      </c>
      <c r="C6821">
        <v>5.08949E-2</v>
      </c>
      <c r="D6821" s="1">
        <v>-5.03862E-6</v>
      </c>
      <c r="E6821">
        <v>-5.0396100000000004E-4</v>
      </c>
      <c r="F6821">
        <v>1.3083499999999999E-4</v>
      </c>
    </row>
    <row r="6822" spans="1:6" x14ac:dyDescent="0.25">
      <c r="A6822">
        <v>68.2</v>
      </c>
      <c r="B6822">
        <v>5.0879899999999999E-4</v>
      </c>
      <c r="C6822">
        <v>5.0889799999999999E-2</v>
      </c>
      <c r="D6822" s="1">
        <v>-5.0381199999999998E-6</v>
      </c>
      <c r="E6822">
        <v>-5.0391100000000001E-4</v>
      </c>
      <c r="F6822">
        <v>1.3080899999999999E-4</v>
      </c>
    </row>
    <row r="6823" spans="1:6" x14ac:dyDescent="0.25">
      <c r="A6823">
        <v>68.209999999999994</v>
      </c>
      <c r="B6823">
        <v>5.0874799999999995E-4</v>
      </c>
      <c r="C6823">
        <v>5.0884800000000001E-2</v>
      </c>
      <c r="D6823" s="1">
        <v>-5.0376200000000004E-6</v>
      </c>
      <c r="E6823">
        <v>-5.0386099999999998E-4</v>
      </c>
      <c r="F6823">
        <v>1.3078300000000001E-4</v>
      </c>
    </row>
    <row r="6824" spans="1:6" x14ac:dyDescent="0.25">
      <c r="A6824">
        <v>68.22</v>
      </c>
      <c r="B6824">
        <v>5.0869800000000003E-4</v>
      </c>
      <c r="C6824">
        <v>5.0879800000000003E-2</v>
      </c>
      <c r="D6824" s="1">
        <v>-5.0371200000000001E-6</v>
      </c>
      <c r="E6824">
        <v>-5.0381099999999995E-4</v>
      </c>
      <c r="F6824">
        <v>1.3075700000000001E-4</v>
      </c>
    </row>
    <row r="6825" spans="1:6" x14ac:dyDescent="0.25">
      <c r="A6825">
        <v>68.23</v>
      </c>
      <c r="B6825">
        <v>5.08648E-4</v>
      </c>
      <c r="C6825">
        <v>5.0874700000000002E-2</v>
      </c>
      <c r="D6825" s="1">
        <v>-5.0366199999999999E-6</v>
      </c>
      <c r="E6825">
        <v>-5.0376100000000003E-4</v>
      </c>
      <c r="F6825">
        <v>1.3073199999999999E-4</v>
      </c>
    </row>
    <row r="6826" spans="1:6" x14ac:dyDescent="0.25">
      <c r="A6826">
        <v>68.239999999999995</v>
      </c>
      <c r="B6826">
        <v>5.0859699999999996E-4</v>
      </c>
      <c r="C6826">
        <v>5.0869699999999997E-2</v>
      </c>
      <c r="D6826" s="1">
        <v>-5.0361199999999996E-6</v>
      </c>
      <c r="E6826">
        <v>-5.03711E-4</v>
      </c>
      <c r="F6826">
        <v>1.3070599999999999E-4</v>
      </c>
    </row>
    <row r="6827" spans="1:6" x14ac:dyDescent="0.25">
      <c r="A6827">
        <v>68.25</v>
      </c>
      <c r="B6827">
        <v>5.0854700000000004E-4</v>
      </c>
      <c r="C6827">
        <v>5.0864699999999999E-2</v>
      </c>
      <c r="D6827" s="1">
        <v>-5.0356300000000001E-6</v>
      </c>
      <c r="E6827">
        <v>-5.0366099999999997E-4</v>
      </c>
      <c r="F6827">
        <v>1.3067999999999999E-4</v>
      </c>
    </row>
    <row r="6828" spans="1:6" x14ac:dyDescent="0.25">
      <c r="A6828">
        <v>68.260000000000005</v>
      </c>
      <c r="B6828">
        <v>5.0849599999999999E-4</v>
      </c>
      <c r="C6828">
        <v>5.0859599999999998E-2</v>
      </c>
      <c r="D6828" s="1">
        <v>-5.0351299999999999E-6</v>
      </c>
      <c r="E6828">
        <v>-5.0361099999999995E-4</v>
      </c>
      <c r="F6828">
        <v>1.3065400000000001E-4</v>
      </c>
    </row>
    <row r="6829" spans="1:6" x14ac:dyDescent="0.25">
      <c r="A6829">
        <v>68.27</v>
      </c>
      <c r="B6829">
        <v>5.0844599999999996E-4</v>
      </c>
      <c r="C6829">
        <v>5.08546E-2</v>
      </c>
      <c r="D6829" s="1">
        <v>-5.0346299999999996E-6</v>
      </c>
      <c r="E6829">
        <v>-5.0356200000000004E-4</v>
      </c>
      <c r="F6829">
        <v>1.3062800000000001E-4</v>
      </c>
    </row>
    <row r="6830" spans="1:6" x14ac:dyDescent="0.25">
      <c r="A6830">
        <v>68.28</v>
      </c>
      <c r="B6830">
        <v>5.0839600000000004E-4</v>
      </c>
      <c r="C6830">
        <v>5.0849499999999999E-2</v>
      </c>
      <c r="D6830" s="1">
        <v>-5.0341300000000002E-6</v>
      </c>
      <c r="E6830">
        <v>-5.0351200000000001E-4</v>
      </c>
      <c r="F6830">
        <v>1.3060200000000001E-4</v>
      </c>
    </row>
    <row r="6831" spans="1:6" x14ac:dyDescent="0.25">
      <c r="A6831">
        <v>68.290000000000006</v>
      </c>
      <c r="B6831">
        <v>5.08345E-4</v>
      </c>
      <c r="C6831">
        <v>5.0844500000000001E-2</v>
      </c>
      <c r="D6831" s="1">
        <v>-5.0336299999999999E-6</v>
      </c>
      <c r="E6831">
        <v>-5.0346199999999999E-4</v>
      </c>
      <c r="F6831">
        <v>1.30576E-4</v>
      </c>
    </row>
    <row r="6832" spans="1:6" x14ac:dyDescent="0.25">
      <c r="A6832">
        <v>68.3</v>
      </c>
      <c r="B6832">
        <v>5.0829499999999997E-4</v>
      </c>
      <c r="C6832">
        <v>5.0839500000000003E-2</v>
      </c>
      <c r="D6832" s="1">
        <v>-5.0331299999999997E-6</v>
      </c>
      <c r="E6832">
        <v>-5.0341199999999996E-4</v>
      </c>
      <c r="F6832">
        <v>1.3055E-4</v>
      </c>
    </row>
    <row r="6833" spans="1:6" x14ac:dyDescent="0.25">
      <c r="A6833">
        <v>68.31</v>
      </c>
      <c r="B6833">
        <v>5.0824500000000005E-4</v>
      </c>
      <c r="C6833">
        <v>5.0834400000000002E-2</v>
      </c>
      <c r="D6833" s="1">
        <v>-5.0326300000000003E-6</v>
      </c>
      <c r="E6833">
        <v>-5.0336200000000004E-4</v>
      </c>
      <c r="F6833">
        <v>1.3052499999999999E-4</v>
      </c>
    </row>
    <row r="6834" spans="1:6" x14ac:dyDescent="0.25">
      <c r="A6834">
        <v>68.319999999999993</v>
      </c>
      <c r="B6834">
        <v>5.0819400000000001E-4</v>
      </c>
      <c r="C6834">
        <v>5.0829399999999997E-2</v>
      </c>
      <c r="D6834" s="1">
        <v>-5.0321399999999999E-6</v>
      </c>
      <c r="E6834">
        <v>-5.0331200000000001E-4</v>
      </c>
      <c r="F6834">
        <v>1.3049900000000001E-4</v>
      </c>
    </row>
    <row r="6835" spans="1:6" x14ac:dyDescent="0.25">
      <c r="A6835">
        <v>68.33</v>
      </c>
      <c r="B6835">
        <v>5.0814399999999998E-4</v>
      </c>
      <c r="C6835">
        <v>5.0824399999999999E-2</v>
      </c>
      <c r="D6835" s="1">
        <v>-5.0316399999999997E-6</v>
      </c>
      <c r="E6835">
        <v>-5.0326199999999998E-4</v>
      </c>
      <c r="F6835">
        <v>1.3047300000000001E-4</v>
      </c>
    </row>
    <row r="6836" spans="1:6" x14ac:dyDescent="0.25">
      <c r="A6836">
        <v>68.34</v>
      </c>
      <c r="B6836">
        <v>5.0809399999999995E-4</v>
      </c>
      <c r="C6836">
        <v>5.0819299999999998E-2</v>
      </c>
      <c r="D6836" s="1">
        <v>-5.0311400000000002E-6</v>
      </c>
      <c r="E6836">
        <v>-5.0321299999999997E-4</v>
      </c>
      <c r="F6836">
        <v>1.3044700000000001E-4</v>
      </c>
    </row>
    <row r="6837" spans="1:6" x14ac:dyDescent="0.25">
      <c r="A6837">
        <v>68.349999999999994</v>
      </c>
      <c r="B6837">
        <v>5.0804400000000003E-4</v>
      </c>
      <c r="C6837">
        <v>5.08143E-2</v>
      </c>
      <c r="D6837" s="1">
        <v>-5.03064E-6</v>
      </c>
      <c r="E6837">
        <v>-5.0316300000000005E-4</v>
      </c>
      <c r="F6837">
        <v>1.30421E-4</v>
      </c>
    </row>
    <row r="6838" spans="1:6" x14ac:dyDescent="0.25">
      <c r="A6838">
        <v>68.36</v>
      </c>
      <c r="B6838">
        <v>5.0799299999999999E-4</v>
      </c>
      <c r="C6838">
        <v>5.0809300000000002E-2</v>
      </c>
      <c r="D6838" s="1">
        <v>-5.0301399999999998E-6</v>
      </c>
      <c r="E6838">
        <v>-5.0311300000000002E-4</v>
      </c>
      <c r="F6838">
        <v>1.30395E-4</v>
      </c>
    </row>
    <row r="6839" spans="1:6" x14ac:dyDescent="0.25">
      <c r="A6839">
        <v>68.37</v>
      </c>
      <c r="B6839">
        <v>5.0794299999999996E-4</v>
      </c>
      <c r="C6839">
        <v>5.0804200000000001E-2</v>
      </c>
      <c r="D6839" s="1">
        <v>-5.0296500000000002E-6</v>
      </c>
      <c r="E6839">
        <v>-5.0306299999999999E-4</v>
      </c>
      <c r="F6839">
        <v>1.3036999999999999E-4</v>
      </c>
    </row>
    <row r="6840" spans="1:6" x14ac:dyDescent="0.25">
      <c r="A6840">
        <v>68.38</v>
      </c>
      <c r="B6840">
        <v>5.0789300000000004E-4</v>
      </c>
      <c r="C6840">
        <v>5.0799200000000003E-2</v>
      </c>
      <c r="D6840" s="1">
        <v>-5.02915E-6</v>
      </c>
      <c r="E6840">
        <v>-5.0301299999999996E-4</v>
      </c>
      <c r="F6840">
        <v>1.3034400000000001E-4</v>
      </c>
    </row>
    <row r="6841" spans="1:6" x14ac:dyDescent="0.25">
      <c r="A6841">
        <v>68.39</v>
      </c>
      <c r="B6841">
        <v>5.0784199999999999E-4</v>
      </c>
      <c r="C6841">
        <v>5.0794199999999998E-2</v>
      </c>
      <c r="D6841" s="1">
        <v>-5.0286499999999997E-6</v>
      </c>
      <c r="E6841">
        <v>-5.0296399999999995E-4</v>
      </c>
      <c r="F6841">
        <v>1.3031800000000001E-4</v>
      </c>
    </row>
    <row r="6842" spans="1:6" x14ac:dyDescent="0.25">
      <c r="A6842">
        <v>68.400000000000006</v>
      </c>
      <c r="B6842">
        <v>5.0779199999999997E-4</v>
      </c>
      <c r="C6842">
        <v>5.07892E-2</v>
      </c>
      <c r="D6842" s="1">
        <v>-5.0281500000000003E-6</v>
      </c>
      <c r="E6842">
        <v>-5.0291400000000003E-4</v>
      </c>
      <c r="F6842">
        <v>1.3029200000000001E-4</v>
      </c>
    </row>
    <row r="6843" spans="1:6" x14ac:dyDescent="0.25">
      <c r="A6843">
        <v>68.41</v>
      </c>
      <c r="B6843">
        <v>5.0774200000000005E-4</v>
      </c>
      <c r="C6843">
        <v>5.0784099999999999E-2</v>
      </c>
      <c r="D6843" s="1">
        <v>-5.0276500000000001E-6</v>
      </c>
      <c r="E6843">
        <v>-5.02864E-4</v>
      </c>
      <c r="F6843">
        <v>1.30266E-4</v>
      </c>
    </row>
    <row r="6844" spans="1:6" x14ac:dyDescent="0.25">
      <c r="A6844">
        <v>68.42</v>
      </c>
      <c r="B6844">
        <v>5.07691E-4</v>
      </c>
      <c r="C6844">
        <v>5.0779100000000001E-2</v>
      </c>
      <c r="D6844" s="1">
        <v>-5.0271599999999997E-6</v>
      </c>
      <c r="E6844">
        <v>-5.0281399999999997E-4</v>
      </c>
      <c r="F6844">
        <v>1.3024099999999999E-4</v>
      </c>
    </row>
    <row r="6845" spans="1:6" x14ac:dyDescent="0.25">
      <c r="A6845">
        <v>68.430000000000007</v>
      </c>
      <c r="B6845">
        <v>5.0764099999999997E-4</v>
      </c>
      <c r="C6845">
        <v>5.0774100000000003E-2</v>
      </c>
      <c r="D6845" s="1">
        <v>-5.0266600000000003E-6</v>
      </c>
      <c r="E6845">
        <v>-5.0276400000000005E-4</v>
      </c>
      <c r="F6845">
        <v>1.3021500000000001E-4</v>
      </c>
    </row>
    <row r="6846" spans="1:6" x14ac:dyDescent="0.25">
      <c r="A6846">
        <v>68.44</v>
      </c>
      <c r="B6846">
        <v>5.0759100000000005E-4</v>
      </c>
      <c r="C6846">
        <v>5.0769000000000002E-2</v>
      </c>
      <c r="D6846" s="1">
        <v>-5.02616E-6</v>
      </c>
      <c r="E6846">
        <v>-5.0271500000000004E-4</v>
      </c>
      <c r="F6846">
        <v>1.3018900000000001E-4</v>
      </c>
    </row>
    <row r="6847" spans="1:6" x14ac:dyDescent="0.25">
      <c r="A6847">
        <v>68.45</v>
      </c>
      <c r="B6847">
        <v>5.0754100000000003E-4</v>
      </c>
      <c r="C6847">
        <v>5.0763999999999997E-2</v>
      </c>
      <c r="D6847" s="1">
        <v>-5.0256599999999998E-6</v>
      </c>
      <c r="E6847">
        <v>-5.0266500000000001E-4</v>
      </c>
      <c r="F6847">
        <v>1.3016300000000001E-4</v>
      </c>
    </row>
    <row r="6848" spans="1:6" x14ac:dyDescent="0.25">
      <c r="A6848">
        <v>68.459999999999994</v>
      </c>
      <c r="B6848">
        <v>5.0748999999999998E-4</v>
      </c>
      <c r="C6848">
        <v>5.0758999999999999E-2</v>
      </c>
      <c r="D6848" s="1">
        <v>-5.0251700000000002E-6</v>
      </c>
      <c r="E6848">
        <v>-5.0261499999999998E-4</v>
      </c>
      <c r="F6848">
        <v>1.30137E-4</v>
      </c>
    </row>
    <row r="6849" spans="1:6" x14ac:dyDescent="0.25">
      <c r="A6849">
        <v>68.47</v>
      </c>
      <c r="B6849">
        <v>5.0743999999999995E-4</v>
      </c>
      <c r="C6849">
        <v>5.0754000000000001E-2</v>
      </c>
      <c r="D6849" s="1">
        <v>-5.02467E-6</v>
      </c>
      <c r="E6849">
        <v>-5.0256499999999996E-4</v>
      </c>
      <c r="F6849">
        <v>1.3011199999999999E-4</v>
      </c>
    </row>
    <row r="6850" spans="1:6" x14ac:dyDescent="0.25">
      <c r="A6850">
        <v>68.48</v>
      </c>
      <c r="B6850">
        <v>5.0739000000000003E-4</v>
      </c>
      <c r="C6850">
        <v>5.07489E-2</v>
      </c>
      <c r="D6850" s="1">
        <v>-5.0241699999999997E-6</v>
      </c>
      <c r="E6850">
        <v>-5.0251600000000005E-4</v>
      </c>
      <c r="F6850">
        <v>1.3008599999999999E-4</v>
      </c>
    </row>
    <row r="6851" spans="1:6" x14ac:dyDescent="0.25">
      <c r="A6851">
        <v>68.489999999999995</v>
      </c>
      <c r="B6851">
        <v>5.0734E-4</v>
      </c>
      <c r="C6851">
        <v>5.0743900000000002E-2</v>
      </c>
      <c r="D6851" s="1">
        <v>-5.0236700000000003E-6</v>
      </c>
      <c r="E6851">
        <v>-5.0246600000000002E-4</v>
      </c>
      <c r="F6851">
        <v>1.3006000000000001E-4</v>
      </c>
    </row>
    <row r="6852" spans="1:6" x14ac:dyDescent="0.25">
      <c r="A6852">
        <v>68.5</v>
      </c>
      <c r="B6852">
        <v>5.0728899999999996E-4</v>
      </c>
      <c r="C6852">
        <v>5.0738900000000003E-2</v>
      </c>
      <c r="D6852" s="1">
        <v>-5.0231799999999999E-6</v>
      </c>
      <c r="E6852">
        <v>-5.02416E-4</v>
      </c>
      <c r="F6852">
        <v>1.3003400000000001E-4</v>
      </c>
    </row>
    <row r="6853" spans="1:6" x14ac:dyDescent="0.25">
      <c r="A6853">
        <v>68.510000000000005</v>
      </c>
      <c r="B6853">
        <v>5.0723900000000004E-4</v>
      </c>
      <c r="C6853">
        <v>5.0733899999999998E-2</v>
      </c>
      <c r="D6853" s="1">
        <v>-5.0226799999999997E-6</v>
      </c>
      <c r="E6853">
        <v>-5.0236599999999997E-4</v>
      </c>
      <c r="F6853">
        <v>1.3000899999999999E-4</v>
      </c>
    </row>
    <row r="6854" spans="1:6" x14ac:dyDescent="0.25">
      <c r="A6854">
        <v>68.52</v>
      </c>
      <c r="B6854">
        <v>5.0718900000000001E-4</v>
      </c>
      <c r="C6854">
        <v>5.0728799999999998E-2</v>
      </c>
      <c r="D6854" s="1">
        <v>-5.0221800000000003E-6</v>
      </c>
      <c r="E6854">
        <v>-5.0231699999999995E-4</v>
      </c>
      <c r="F6854">
        <v>1.2998299999999999E-4</v>
      </c>
    </row>
    <row r="6855" spans="1:6" x14ac:dyDescent="0.25">
      <c r="A6855">
        <v>68.53</v>
      </c>
      <c r="B6855">
        <v>5.0713899999999998E-4</v>
      </c>
      <c r="C6855">
        <v>5.0723799999999999E-2</v>
      </c>
      <c r="D6855" s="1">
        <v>-5.02168E-6</v>
      </c>
      <c r="E6855">
        <v>-5.0226700000000003E-4</v>
      </c>
      <c r="F6855">
        <v>1.2995699999999999E-4</v>
      </c>
    </row>
    <row r="6856" spans="1:6" x14ac:dyDescent="0.25">
      <c r="A6856">
        <v>68.540000000000006</v>
      </c>
      <c r="B6856">
        <v>5.0708899999999996E-4</v>
      </c>
      <c r="C6856">
        <v>5.0718800000000001E-2</v>
      </c>
      <c r="D6856" s="1">
        <v>-5.0211899999999996E-6</v>
      </c>
      <c r="E6856">
        <v>-5.0221700000000001E-4</v>
      </c>
      <c r="F6856">
        <v>1.2993100000000001E-4</v>
      </c>
    </row>
    <row r="6857" spans="1:6" x14ac:dyDescent="0.25">
      <c r="A6857">
        <v>68.55</v>
      </c>
      <c r="B6857">
        <v>5.0703800000000002E-4</v>
      </c>
      <c r="C6857">
        <v>5.0713800000000003E-2</v>
      </c>
      <c r="D6857" s="1">
        <v>-5.0206900000000002E-6</v>
      </c>
      <c r="E6857">
        <v>-5.0216699999999998E-4</v>
      </c>
      <c r="F6857">
        <v>1.29906E-4</v>
      </c>
    </row>
    <row r="6858" spans="1:6" x14ac:dyDescent="0.25">
      <c r="A6858">
        <v>68.56</v>
      </c>
      <c r="B6858">
        <v>5.0698799999999999E-4</v>
      </c>
      <c r="C6858">
        <v>5.0708799999999998E-2</v>
      </c>
      <c r="D6858" s="1">
        <v>-5.02019E-6</v>
      </c>
      <c r="E6858">
        <v>-5.0211799999999997E-4</v>
      </c>
      <c r="F6858">
        <v>1.2988E-4</v>
      </c>
    </row>
    <row r="6859" spans="1:6" x14ac:dyDescent="0.25">
      <c r="A6859">
        <v>68.569999999999993</v>
      </c>
      <c r="B6859">
        <v>5.0693799999999996E-4</v>
      </c>
      <c r="C6859">
        <v>5.0703699999999997E-2</v>
      </c>
      <c r="D6859" s="1">
        <v>-5.0196899999999997E-6</v>
      </c>
      <c r="E6859">
        <v>-5.0206800000000005E-4</v>
      </c>
      <c r="F6859">
        <v>1.2985399999999999E-4</v>
      </c>
    </row>
    <row r="6860" spans="1:6" x14ac:dyDescent="0.25">
      <c r="A6860">
        <v>68.58</v>
      </c>
      <c r="B6860">
        <v>5.0688800000000004E-4</v>
      </c>
      <c r="C6860">
        <v>5.0698699999999999E-2</v>
      </c>
      <c r="D6860" s="1">
        <v>-5.0192000000000002E-6</v>
      </c>
      <c r="E6860">
        <v>-5.0201800000000002E-4</v>
      </c>
      <c r="F6860">
        <v>1.2982799999999999E-4</v>
      </c>
    </row>
    <row r="6861" spans="1:6" x14ac:dyDescent="0.25">
      <c r="A6861">
        <v>68.59</v>
      </c>
      <c r="B6861">
        <v>5.0683800000000002E-4</v>
      </c>
      <c r="C6861">
        <v>5.0693700000000001E-2</v>
      </c>
      <c r="D6861" s="1">
        <v>-5.0186999999999999E-6</v>
      </c>
      <c r="E6861">
        <v>-5.0196799999999999E-4</v>
      </c>
      <c r="F6861">
        <v>1.29803E-4</v>
      </c>
    </row>
    <row r="6862" spans="1:6" x14ac:dyDescent="0.25">
      <c r="A6862">
        <v>68.599999999999994</v>
      </c>
      <c r="B6862">
        <v>5.0678699999999997E-4</v>
      </c>
      <c r="C6862">
        <v>5.0688700000000003E-2</v>
      </c>
      <c r="D6862" s="1">
        <v>-5.0181999999999997E-6</v>
      </c>
      <c r="E6862">
        <v>-5.0191899999999998E-4</v>
      </c>
      <c r="F6862">
        <v>1.29777E-4</v>
      </c>
    </row>
    <row r="6863" spans="1:6" x14ac:dyDescent="0.25">
      <c r="A6863">
        <v>68.61</v>
      </c>
      <c r="B6863">
        <v>5.0673700000000005E-4</v>
      </c>
      <c r="C6863">
        <v>5.0683699999999998E-2</v>
      </c>
      <c r="D6863" s="1">
        <v>-5.0177100000000001E-6</v>
      </c>
      <c r="E6863">
        <v>-5.0186899999999995E-4</v>
      </c>
      <c r="F6863">
        <v>1.29751E-4</v>
      </c>
    </row>
    <row r="6864" spans="1:6" x14ac:dyDescent="0.25">
      <c r="A6864">
        <v>68.62</v>
      </c>
      <c r="B6864">
        <v>5.0668700000000002E-4</v>
      </c>
      <c r="C6864">
        <v>5.0678599999999997E-2</v>
      </c>
      <c r="D6864" s="1">
        <v>-5.0172099999999999E-6</v>
      </c>
      <c r="E6864">
        <v>-5.0181900000000003E-4</v>
      </c>
      <c r="F6864">
        <v>1.2972600000000001E-4</v>
      </c>
    </row>
    <row r="6865" spans="1:6" x14ac:dyDescent="0.25">
      <c r="A6865">
        <v>68.63</v>
      </c>
      <c r="B6865">
        <v>5.0663699999999999E-4</v>
      </c>
      <c r="C6865">
        <v>5.0673599999999999E-2</v>
      </c>
      <c r="D6865" s="1">
        <v>-5.0167099999999996E-6</v>
      </c>
      <c r="E6865">
        <v>-5.0177000000000002E-4</v>
      </c>
      <c r="F6865">
        <v>1.2970000000000001E-4</v>
      </c>
    </row>
    <row r="6866" spans="1:6" x14ac:dyDescent="0.25">
      <c r="A6866">
        <v>68.64</v>
      </c>
      <c r="B6866">
        <v>5.0658699999999997E-4</v>
      </c>
      <c r="C6866">
        <v>5.0668600000000001E-2</v>
      </c>
      <c r="D6866" s="1">
        <v>-5.0162200000000001E-6</v>
      </c>
      <c r="E6866">
        <v>-5.0171999999999999E-4</v>
      </c>
      <c r="F6866">
        <v>1.2967400000000001E-4</v>
      </c>
    </row>
    <row r="6867" spans="1:6" x14ac:dyDescent="0.25">
      <c r="A6867">
        <v>68.650000000000006</v>
      </c>
      <c r="B6867">
        <v>5.0653700000000005E-4</v>
      </c>
      <c r="C6867">
        <v>5.0663600000000003E-2</v>
      </c>
      <c r="D6867" s="1">
        <v>-5.0157199999999998E-6</v>
      </c>
      <c r="E6867">
        <v>-5.0166999999999996E-4</v>
      </c>
      <c r="F6867">
        <v>1.2964899999999999E-4</v>
      </c>
    </row>
    <row r="6868" spans="1:6" x14ac:dyDescent="0.25">
      <c r="A6868">
        <v>68.66</v>
      </c>
      <c r="B6868">
        <v>5.06486E-4</v>
      </c>
      <c r="C6868">
        <v>5.0658599999999998E-2</v>
      </c>
      <c r="D6868" s="1">
        <v>-5.0152200000000004E-6</v>
      </c>
      <c r="E6868">
        <v>-5.0162099999999995E-4</v>
      </c>
      <c r="F6868">
        <v>1.2962299999999999E-4</v>
      </c>
    </row>
    <row r="6869" spans="1:6" x14ac:dyDescent="0.25">
      <c r="A6869">
        <v>68.67</v>
      </c>
      <c r="B6869">
        <v>5.0643599999999997E-4</v>
      </c>
      <c r="C6869">
        <v>5.06536E-2</v>
      </c>
      <c r="D6869" s="1">
        <v>-5.01473E-6</v>
      </c>
      <c r="E6869">
        <v>-5.0157100000000003E-4</v>
      </c>
      <c r="F6869">
        <v>1.2959700000000001E-4</v>
      </c>
    </row>
    <row r="6870" spans="1:6" x14ac:dyDescent="0.25">
      <c r="A6870">
        <v>68.680000000000007</v>
      </c>
      <c r="B6870">
        <v>5.0638600000000005E-4</v>
      </c>
      <c r="C6870">
        <v>5.0648499999999999E-2</v>
      </c>
      <c r="D6870" s="1">
        <v>-5.0142299999999998E-6</v>
      </c>
      <c r="E6870">
        <v>-5.01521E-4</v>
      </c>
      <c r="F6870">
        <v>1.29572E-4</v>
      </c>
    </row>
    <row r="6871" spans="1:6" x14ac:dyDescent="0.25">
      <c r="A6871">
        <v>68.69</v>
      </c>
      <c r="B6871">
        <v>5.0633600000000003E-4</v>
      </c>
      <c r="C6871">
        <v>5.0643500000000001E-2</v>
      </c>
      <c r="D6871" s="1">
        <v>-5.0137300000000004E-6</v>
      </c>
      <c r="E6871">
        <v>-5.0147199999999999E-4</v>
      </c>
      <c r="F6871">
        <v>1.29546E-4</v>
      </c>
    </row>
    <row r="6872" spans="1:6" x14ac:dyDescent="0.25">
      <c r="A6872">
        <v>68.7</v>
      </c>
      <c r="B6872">
        <v>5.06286E-4</v>
      </c>
      <c r="C6872">
        <v>5.0638500000000003E-2</v>
      </c>
      <c r="D6872" s="1">
        <v>-5.01324E-6</v>
      </c>
      <c r="E6872">
        <v>-5.0142199999999996E-4</v>
      </c>
      <c r="F6872">
        <v>1.2951999999999999E-4</v>
      </c>
    </row>
    <row r="6873" spans="1:6" x14ac:dyDescent="0.25">
      <c r="A6873">
        <v>68.709999999999994</v>
      </c>
      <c r="B6873">
        <v>5.0623599999999997E-4</v>
      </c>
      <c r="C6873">
        <v>5.0633499999999998E-2</v>
      </c>
      <c r="D6873" s="1">
        <v>-5.0127399999999997E-6</v>
      </c>
      <c r="E6873">
        <v>-5.0137200000000004E-4</v>
      </c>
      <c r="F6873">
        <v>1.2949500000000001E-4</v>
      </c>
    </row>
    <row r="6874" spans="1:6" x14ac:dyDescent="0.25">
      <c r="A6874">
        <v>68.72</v>
      </c>
      <c r="B6874">
        <v>5.0618600000000005E-4</v>
      </c>
      <c r="C6874">
        <v>5.06285E-2</v>
      </c>
      <c r="D6874" s="1">
        <v>-5.0122400000000003E-6</v>
      </c>
      <c r="E6874">
        <v>-5.0132300000000002E-4</v>
      </c>
      <c r="F6874">
        <v>1.29469E-4</v>
      </c>
    </row>
    <row r="6875" spans="1:6" x14ac:dyDescent="0.25">
      <c r="A6875">
        <v>68.73</v>
      </c>
      <c r="B6875">
        <v>5.0613500000000001E-4</v>
      </c>
      <c r="C6875">
        <v>5.0623500000000002E-2</v>
      </c>
      <c r="D6875" s="1">
        <v>-5.0117499999999999E-6</v>
      </c>
      <c r="E6875">
        <v>-5.01273E-4</v>
      </c>
      <c r="F6875">
        <v>1.29443E-4</v>
      </c>
    </row>
    <row r="6876" spans="1:6" x14ac:dyDescent="0.25">
      <c r="A6876">
        <v>68.739999999999995</v>
      </c>
      <c r="B6876">
        <v>5.0608499999999998E-4</v>
      </c>
      <c r="C6876">
        <v>5.0618499999999997E-2</v>
      </c>
      <c r="D6876" s="1">
        <v>-5.0112499999999997E-6</v>
      </c>
      <c r="E6876">
        <v>-5.0122299999999997E-4</v>
      </c>
      <c r="F6876">
        <v>1.2941800000000001E-4</v>
      </c>
    </row>
    <row r="6877" spans="1:6" x14ac:dyDescent="0.25">
      <c r="A6877">
        <v>68.75</v>
      </c>
      <c r="B6877">
        <v>5.0603499999999995E-4</v>
      </c>
      <c r="C6877">
        <v>5.0613400000000003E-2</v>
      </c>
      <c r="D6877" s="1">
        <v>-5.0107600000000001E-6</v>
      </c>
      <c r="E6877">
        <v>-5.0117399999999996E-4</v>
      </c>
      <c r="F6877">
        <v>1.2939200000000001E-4</v>
      </c>
    </row>
    <row r="6878" spans="1:6" x14ac:dyDescent="0.25">
      <c r="A6878">
        <v>68.760000000000005</v>
      </c>
      <c r="B6878">
        <v>5.0598500000000003E-4</v>
      </c>
      <c r="C6878">
        <v>5.0608399999999998E-2</v>
      </c>
      <c r="D6878" s="1">
        <v>-5.0102599999999999E-6</v>
      </c>
      <c r="E6878">
        <v>-5.0112400000000004E-4</v>
      </c>
      <c r="F6878">
        <v>1.29367E-4</v>
      </c>
    </row>
    <row r="6879" spans="1:6" x14ac:dyDescent="0.25">
      <c r="A6879">
        <v>68.77</v>
      </c>
      <c r="B6879">
        <v>5.05935E-4</v>
      </c>
      <c r="C6879">
        <v>5.06034E-2</v>
      </c>
      <c r="D6879" s="1">
        <v>-5.0097599999999996E-6</v>
      </c>
      <c r="E6879">
        <v>-5.0107500000000002E-4</v>
      </c>
      <c r="F6879">
        <v>1.2934099999999999E-4</v>
      </c>
    </row>
    <row r="6880" spans="1:6" x14ac:dyDescent="0.25">
      <c r="A6880">
        <v>68.78</v>
      </c>
      <c r="B6880">
        <v>5.0588499999999997E-4</v>
      </c>
      <c r="C6880">
        <v>5.0598400000000002E-2</v>
      </c>
      <c r="D6880" s="1">
        <v>-5.0092700000000001E-6</v>
      </c>
      <c r="E6880">
        <v>-5.0102499999999999E-4</v>
      </c>
      <c r="F6880">
        <v>1.2931499999999999E-4</v>
      </c>
    </row>
    <row r="6881" spans="1:6" x14ac:dyDescent="0.25">
      <c r="A6881">
        <v>68.790000000000006</v>
      </c>
      <c r="B6881">
        <v>5.0583500000000005E-4</v>
      </c>
      <c r="C6881">
        <v>5.0593399999999997E-2</v>
      </c>
      <c r="D6881" s="1">
        <v>-5.0087699999999998E-6</v>
      </c>
      <c r="E6881">
        <v>-5.0097499999999997E-4</v>
      </c>
      <c r="F6881">
        <v>1.2929E-4</v>
      </c>
    </row>
    <row r="6882" spans="1:6" x14ac:dyDescent="0.25">
      <c r="A6882">
        <v>68.8</v>
      </c>
      <c r="B6882">
        <v>5.0578500000000002E-4</v>
      </c>
      <c r="C6882">
        <v>5.0588399999999999E-2</v>
      </c>
      <c r="D6882" s="1">
        <v>-5.0082800000000003E-6</v>
      </c>
      <c r="E6882">
        <v>-5.0092599999999995E-4</v>
      </c>
      <c r="F6882">
        <v>1.29264E-4</v>
      </c>
    </row>
    <row r="6883" spans="1:6" x14ac:dyDescent="0.25">
      <c r="A6883">
        <v>68.81</v>
      </c>
      <c r="B6883">
        <v>5.05735E-4</v>
      </c>
      <c r="C6883">
        <v>5.0583400000000001E-2</v>
      </c>
      <c r="D6883" s="1">
        <v>-5.00778E-6</v>
      </c>
      <c r="E6883">
        <v>-5.0087600000000003E-4</v>
      </c>
      <c r="F6883">
        <v>1.29238E-4</v>
      </c>
    </row>
    <row r="6884" spans="1:6" x14ac:dyDescent="0.25">
      <c r="A6884">
        <v>68.819999999999993</v>
      </c>
      <c r="B6884">
        <v>5.0568499999999997E-4</v>
      </c>
      <c r="C6884">
        <v>5.0578400000000003E-2</v>
      </c>
      <c r="D6884" s="1">
        <v>-5.0072799999999998E-6</v>
      </c>
      <c r="E6884">
        <v>-5.0082700000000002E-4</v>
      </c>
      <c r="F6884">
        <v>1.2921300000000001E-4</v>
      </c>
    </row>
    <row r="6885" spans="1:6" x14ac:dyDescent="0.25">
      <c r="A6885">
        <v>68.83</v>
      </c>
      <c r="B6885">
        <v>5.0563500000000005E-4</v>
      </c>
      <c r="C6885">
        <v>5.0573399999999998E-2</v>
      </c>
      <c r="D6885" s="1">
        <v>-5.0067900000000002E-6</v>
      </c>
      <c r="E6885">
        <v>-5.0077699999999999E-4</v>
      </c>
      <c r="F6885">
        <v>1.2918700000000001E-4</v>
      </c>
    </row>
    <row r="6886" spans="1:6" x14ac:dyDescent="0.25">
      <c r="A6886">
        <v>68.84</v>
      </c>
      <c r="B6886">
        <v>5.05584E-4</v>
      </c>
      <c r="C6886">
        <v>5.0568399999999999E-2</v>
      </c>
      <c r="D6886" s="1">
        <v>-5.00629E-6</v>
      </c>
      <c r="E6886">
        <v>-5.0072699999999996E-4</v>
      </c>
      <c r="F6886">
        <v>1.2916199999999999E-4</v>
      </c>
    </row>
    <row r="6887" spans="1:6" x14ac:dyDescent="0.25">
      <c r="A6887">
        <v>68.849999999999994</v>
      </c>
      <c r="B6887">
        <v>5.0553399999999997E-4</v>
      </c>
      <c r="C6887">
        <v>5.0563400000000001E-2</v>
      </c>
      <c r="D6887" s="1">
        <v>-5.0058000000000004E-6</v>
      </c>
      <c r="E6887">
        <v>-5.0067799999999995E-4</v>
      </c>
      <c r="F6887">
        <v>1.2913599999999999E-4</v>
      </c>
    </row>
    <row r="6888" spans="1:6" x14ac:dyDescent="0.25">
      <c r="A6888">
        <v>68.86</v>
      </c>
      <c r="B6888">
        <v>5.0548399999999995E-4</v>
      </c>
      <c r="C6888">
        <v>5.05583E-2</v>
      </c>
      <c r="D6888" s="1">
        <v>-5.0053000000000002E-6</v>
      </c>
      <c r="E6888">
        <v>-5.0062800000000003E-4</v>
      </c>
      <c r="F6888">
        <v>1.29111E-4</v>
      </c>
    </row>
    <row r="6889" spans="1:6" x14ac:dyDescent="0.25">
      <c r="A6889">
        <v>68.87</v>
      </c>
      <c r="B6889">
        <v>5.0543400000000003E-4</v>
      </c>
      <c r="C6889">
        <v>5.0553300000000002E-2</v>
      </c>
      <c r="D6889" s="1">
        <v>-5.0048099999999998E-6</v>
      </c>
      <c r="E6889">
        <v>-5.0057900000000002E-4</v>
      </c>
      <c r="F6889">
        <v>1.29085E-4</v>
      </c>
    </row>
    <row r="6890" spans="1:6" x14ac:dyDescent="0.25">
      <c r="A6890">
        <v>68.88</v>
      </c>
      <c r="B6890">
        <v>5.05384E-4</v>
      </c>
      <c r="C6890">
        <v>5.0548299999999997E-2</v>
      </c>
      <c r="D6890" s="1">
        <v>-5.0043100000000004E-6</v>
      </c>
      <c r="E6890">
        <v>-5.0052899999999999E-4</v>
      </c>
      <c r="F6890">
        <v>1.29059E-4</v>
      </c>
    </row>
    <row r="6891" spans="1:6" x14ac:dyDescent="0.25">
      <c r="A6891">
        <v>68.89</v>
      </c>
      <c r="B6891">
        <v>5.0533399999999997E-4</v>
      </c>
      <c r="C6891">
        <v>5.0543299999999999E-2</v>
      </c>
      <c r="D6891" s="1">
        <v>-5.0038100000000001E-6</v>
      </c>
      <c r="E6891">
        <v>-5.0047999999999998E-4</v>
      </c>
      <c r="F6891">
        <v>1.2903400000000001E-4</v>
      </c>
    </row>
    <row r="6892" spans="1:6" x14ac:dyDescent="0.25">
      <c r="A6892">
        <v>68.900000000000006</v>
      </c>
      <c r="B6892">
        <v>5.0528400000000005E-4</v>
      </c>
      <c r="C6892">
        <v>5.0538300000000001E-2</v>
      </c>
      <c r="D6892" s="1">
        <v>-5.0033199999999997E-6</v>
      </c>
      <c r="E6892">
        <v>-5.0042999999999995E-4</v>
      </c>
      <c r="F6892">
        <v>1.2900800000000001E-4</v>
      </c>
    </row>
    <row r="6893" spans="1:6" x14ac:dyDescent="0.25">
      <c r="A6893">
        <v>68.91</v>
      </c>
      <c r="B6893">
        <v>5.0523400000000002E-4</v>
      </c>
      <c r="C6893">
        <v>5.0533300000000003E-2</v>
      </c>
      <c r="D6893" s="1">
        <v>-5.0028200000000003E-6</v>
      </c>
      <c r="E6893">
        <v>-5.0038000000000003E-4</v>
      </c>
      <c r="F6893">
        <v>1.2898299999999999E-4</v>
      </c>
    </row>
    <row r="6894" spans="1:6" x14ac:dyDescent="0.25">
      <c r="A6894">
        <v>68.92</v>
      </c>
      <c r="B6894">
        <v>5.0518399999999999E-4</v>
      </c>
      <c r="C6894">
        <v>5.0528299999999998E-2</v>
      </c>
      <c r="D6894" s="1">
        <v>-5.0023299999999999E-6</v>
      </c>
      <c r="E6894">
        <v>-5.0033100000000002E-4</v>
      </c>
      <c r="F6894">
        <v>1.2895699999999999E-4</v>
      </c>
    </row>
    <row r="6895" spans="1:6" x14ac:dyDescent="0.25">
      <c r="A6895">
        <v>68.930000000000007</v>
      </c>
      <c r="B6895">
        <v>5.0513399999999996E-4</v>
      </c>
      <c r="C6895">
        <v>5.05233E-2</v>
      </c>
      <c r="D6895" s="1">
        <v>-5.0018299999999997E-6</v>
      </c>
      <c r="E6895">
        <v>-5.0028099999999999E-4</v>
      </c>
      <c r="F6895">
        <v>1.28932E-4</v>
      </c>
    </row>
    <row r="6896" spans="1:6" x14ac:dyDescent="0.25">
      <c r="A6896">
        <v>68.94</v>
      </c>
      <c r="B6896">
        <v>5.0508400000000005E-4</v>
      </c>
      <c r="C6896">
        <v>5.0518300000000002E-2</v>
      </c>
      <c r="D6896" s="1">
        <v>-5.0013400000000001E-6</v>
      </c>
      <c r="E6896">
        <v>-5.0023199999999998E-4</v>
      </c>
      <c r="F6896">
        <v>1.28906E-4</v>
      </c>
    </row>
    <row r="6897" spans="1:6" x14ac:dyDescent="0.25">
      <c r="A6897">
        <v>68.95</v>
      </c>
      <c r="B6897">
        <v>5.0503400000000002E-4</v>
      </c>
      <c r="C6897">
        <v>5.0513299999999997E-2</v>
      </c>
      <c r="D6897" s="1">
        <v>-5.0008399999999999E-6</v>
      </c>
      <c r="E6897">
        <v>-5.0018199999999995E-4</v>
      </c>
      <c r="F6897">
        <v>1.2888099999999999E-4</v>
      </c>
    </row>
    <row r="6898" spans="1:6" x14ac:dyDescent="0.25">
      <c r="A6898">
        <v>68.959999999999994</v>
      </c>
      <c r="B6898">
        <v>5.0498399999999999E-4</v>
      </c>
      <c r="C6898">
        <v>5.0508299999999999E-2</v>
      </c>
      <c r="D6898" s="1">
        <v>-5.0003500000000003E-6</v>
      </c>
      <c r="E6898">
        <v>-5.0013300000000004E-4</v>
      </c>
      <c r="F6898">
        <v>1.2885500000000001E-4</v>
      </c>
    </row>
    <row r="6899" spans="1:6" x14ac:dyDescent="0.25">
      <c r="A6899">
        <v>68.97</v>
      </c>
      <c r="B6899">
        <v>5.0493399999999996E-4</v>
      </c>
      <c r="C6899">
        <v>5.0503300000000001E-2</v>
      </c>
      <c r="D6899" s="1">
        <v>-4.9998500000000001E-6</v>
      </c>
      <c r="E6899">
        <v>-5.0008300000000002E-4</v>
      </c>
      <c r="F6899">
        <v>1.2883E-4</v>
      </c>
    </row>
    <row r="6900" spans="1:6" x14ac:dyDescent="0.25">
      <c r="A6900">
        <v>68.98</v>
      </c>
      <c r="B6900">
        <v>5.0488400000000004E-4</v>
      </c>
      <c r="C6900">
        <v>5.0498300000000003E-2</v>
      </c>
      <c r="D6900" s="1">
        <v>-4.9993599999999997E-6</v>
      </c>
      <c r="E6900">
        <v>-5.00034E-4</v>
      </c>
      <c r="F6900">
        <v>1.28804E-4</v>
      </c>
    </row>
    <row r="6901" spans="1:6" x14ac:dyDescent="0.25">
      <c r="A6901">
        <v>68.989999999999995</v>
      </c>
      <c r="B6901">
        <v>5.0483400000000001E-4</v>
      </c>
      <c r="C6901">
        <v>5.0493299999999998E-2</v>
      </c>
      <c r="D6901" s="1">
        <v>-4.9988600000000003E-6</v>
      </c>
      <c r="E6901">
        <v>-4.9998399999999998E-4</v>
      </c>
      <c r="F6901">
        <v>1.2877900000000001E-4</v>
      </c>
    </row>
    <row r="6902" spans="1:6" x14ac:dyDescent="0.25">
      <c r="A6902">
        <v>69</v>
      </c>
      <c r="B6902">
        <v>5.0478399999999998E-4</v>
      </c>
      <c r="C6902">
        <v>5.04883E-2</v>
      </c>
      <c r="D6902" s="1">
        <v>-4.9983699999999999E-6</v>
      </c>
      <c r="E6902">
        <v>-4.9993499999999996E-4</v>
      </c>
      <c r="F6902">
        <v>1.2875300000000001E-4</v>
      </c>
    </row>
    <row r="6903" spans="1:6" x14ac:dyDescent="0.25">
      <c r="A6903">
        <v>69.010000000000005</v>
      </c>
      <c r="B6903">
        <v>5.0473399999999996E-4</v>
      </c>
      <c r="C6903">
        <v>5.0483300000000002E-2</v>
      </c>
      <c r="D6903" s="1">
        <v>-4.9978699999999996E-6</v>
      </c>
      <c r="E6903">
        <v>-4.9988500000000004E-4</v>
      </c>
      <c r="F6903">
        <v>1.2872799999999999E-4</v>
      </c>
    </row>
    <row r="6904" spans="1:6" x14ac:dyDescent="0.25">
      <c r="A6904">
        <v>69.02</v>
      </c>
      <c r="B6904">
        <v>5.0468400000000004E-4</v>
      </c>
      <c r="C6904">
        <v>5.0478299999999997E-2</v>
      </c>
      <c r="D6904" s="1">
        <v>-4.9973800000000001E-6</v>
      </c>
      <c r="E6904">
        <v>-4.9983600000000003E-4</v>
      </c>
      <c r="F6904">
        <v>1.2870199999999999E-4</v>
      </c>
    </row>
    <row r="6905" spans="1:6" x14ac:dyDescent="0.25">
      <c r="A6905">
        <v>69.03</v>
      </c>
      <c r="B6905">
        <v>5.0463400000000001E-4</v>
      </c>
      <c r="C6905">
        <v>5.0473299999999999E-2</v>
      </c>
      <c r="D6905" s="1">
        <v>-4.9968799999999998E-6</v>
      </c>
      <c r="E6905">
        <v>-4.99786E-4</v>
      </c>
      <c r="F6905">
        <v>1.28677E-4</v>
      </c>
    </row>
    <row r="6906" spans="1:6" x14ac:dyDescent="0.25">
      <c r="A6906">
        <v>69.040000000000006</v>
      </c>
      <c r="B6906">
        <v>5.0458399999999998E-4</v>
      </c>
      <c r="C6906">
        <v>5.0468300000000001E-2</v>
      </c>
      <c r="D6906" s="1">
        <v>-4.9963900000000003E-6</v>
      </c>
      <c r="E6906">
        <v>-4.9973699999999999E-4</v>
      </c>
      <c r="F6906">
        <v>1.28651E-4</v>
      </c>
    </row>
    <row r="6907" spans="1:6" x14ac:dyDescent="0.25">
      <c r="A6907">
        <v>69.05</v>
      </c>
      <c r="B6907">
        <v>5.0453399999999995E-4</v>
      </c>
      <c r="C6907">
        <v>5.0463300000000003E-2</v>
      </c>
      <c r="D6907" s="1">
        <v>-4.99589E-6</v>
      </c>
      <c r="E6907">
        <v>-4.9968699999999996E-4</v>
      </c>
      <c r="F6907">
        <v>1.2862600000000001E-4</v>
      </c>
    </row>
    <row r="6908" spans="1:6" x14ac:dyDescent="0.25">
      <c r="A6908">
        <v>69.06</v>
      </c>
      <c r="B6908">
        <v>5.0448400000000003E-4</v>
      </c>
      <c r="C6908">
        <v>5.0458299999999998E-2</v>
      </c>
      <c r="D6908" s="1">
        <v>-4.9953999999999996E-6</v>
      </c>
      <c r="E6908">
        <v>-4.9963799999999995E-4</v>
      </c>
      <c r="F6908">
        <v>1.2860000000000001E-4</v>
      </c>
    </row>
    <row r="6909" spans="1:6" x14ac:dyDescent="0.25">
      <c r="A6909">
        <v>69.069999999999993</v>
      </c>
      <c r="B6909">
        <v>5.04434E-4</v>
      </c>
      <c r="C6909">
        <v>5.04533E-2</v>
      </c>
      <c r="D6909" s="1">
        <v>-4.9949000000000002E-6</v>
      </c>
      <c r="E6909">
        <v>-4.9958800000000003E-4</v>
      </c>
      <c r="F6909">
        <v>1.2857499999999999E-4</v>
      </c>
    </row>
    <row r="6910" spans="1:6" x14ac:dyDescent="0.25">
      <c r="A6910">
        <v>69.08</v>
      </c>
      <c r="B6910">
        <v>5.0438399999999997E-4</v>
      </c>
      <c r="C6910">
        <v>5.0448300000000001E-2</v>
      </c>
      <c r="D6910" s="1">
        <v>-4.9944099999999998E-6</v>
      </c>
      <c r="E6910">
        <v>-4.9953900000000002E-4</v>
      </c>
      <c r="F6910">
        <v>1.2854899999999999E-4</v>
      </c>
    </row>
    <row r="6911" spans="1:6" x14ac:dyDescent="0.25">
      <c r="A6911">
        <v>69.09</v>
      </c>
      <c r="B6911">
        <v>5.0433400000000005E-4</v>
      </c>
      <c r="C6911">
        <v>5.0443300000000003E-2</v>
      </c>
      <c r="D6911" s="1">
        <v>-4.9939099999999996E-6</v>
      </c>
      <c r="E6911">
        <v>-4.9948899999999999E-4</v>
      </c>
      <c r="F6911">
        <v>1.28524E-4</v>
      </c>
    </row>
    <row r="6912" spans="1:6" x14ac:dyDescent="0.25">
      <c r="A6912">
        <v>69.099999999999994</v>
      </c>
      <c r="B6912">
        <v>5.0428500000000004E-4</v>
      </c>
      <c r="C6912">
        <v>5.0438299999999998E-2</v>
      </c>
      <c r="D6912" s="1">
        <v>-4.99342E-6</v>
      </c>
      <c r="E6912">
        <v>-4.9943999999999998E-4</v>
      </c>
      <c r="F6912">
        <v>1.28498E-4</v>
      </c>
    </row>
    <row r="6913" spans="1:6" x14ac:dyDescent="0.25">
      <c r="A6913">
        <v>69.11</v>
      </c>
      <c r="B6913">
        <v>5.0423500000000001E-4</v>
      </c>
      <c r="C6913">
        <v>5.04333E-2</v>
      </c>
      <c r="D6913" s="1">
        <v>-4.9929299999999996E-6</v>
      </c>
      <c r="E6913">
        <v>-4.9938999999999995E-4</v>
      </c>
      <c r="F6913">
        <v>1.2847299999999999E-4</v>
      </c>
    </row>
    <row r="6914" spans="1:6" x14ac:dyDescent="0.25">
      <c r="A6914">
        <v>69.12</v>
      </c>
      <c r="B6914">
        <v>5.0418499999999998E-4</v>
      </c>
      <c r="C6914">
        <v>5.0428399999999998E-2</v>
      </c>
      <c r="D6914" s="1">
        <v>-4.9924300000000002E-6</v>
      </c>
      <c r="E6914">
        <v>-4.9934100000000004E-4</v>
      </c>
      <c r="F6914">
        <v>1.2844700000000001E-4</v>
      </c>
    </row>
    <row r="6915" spans="1:6" x14ac:dyDescent="0.25">
      <c r="A6915">
        <v>69.13</v>
      </c>
      <c r="B6915">
        <v>5.0413499999999996E-4</v>
      </c>
      <c r="C6915">
        <v>5.04234E-2</v>
      </c>
      <c r="D6915" s="1">
        <v>-4.9919399999999998E-6</v>
      </c>
      <c r="E6915">
        <v>-4.9929200000000003E-4</v>
      </c>
      <c r="F6915">
        <v>1.28422E-4</v>
      </c>
    </row>
    <row r="6916" spans="1:6" x14ac:dyDescent="0.25">
      <c r="A6916">
        <v>69.14</v>
      </c>
      <c r="B6916">
        <v>5.0408500000000004E-4</v>
      </c>
      <c r="C6916">
        <v>5.0418400000000002E-2</v>
      </c>
      <c r="D6916" s="1">
        <v>-4.9914399999999996E-6</v>
      </c>
      <c r="E6916">
        <v>-4.99242E-4</v>
      </c>
      <c r="F6916">
        <v>1.2839700000000001E-4</v>
      </c>
    </row>
    <row r="6917" spans="1:6" x14ac:dyDescent="0.25">
      <c r="A6917">
        <v>69.150000000000006</v>
      </c>
      <c r="B6917">
        <v>5.0403500000000001E-4</v>
      </c>
      <c r="C6917">
        <v>5.0413399999999997E-2</v>
      </c>
      <c r="D6917" s="1">
        <v>-4.99095E-6</v>
      </c>
      <c r="E6917">
        <v>-4.9919299999999999E-4</v>
      </c>
      <c r="F6917">
        <v>1.2837100000000001E-4</v>
      </c>
    </row>
    <row r="6918" spans="1:6" x14ac:dyDescent="0.25">
      <c r="A6918">
        <v>69.16</v>
      </c>
      <c r="B6918">
        <v>5.0398499999999998E-4</v>
      </c>
      <c r="C6918">
        <v>5.0408399999999999E-2</v>
      </c>
      <c r="D6918" s="1">
        <v>-4.9904499999999998E-6</v>
      </c>
      <c r="E6918">
        <v>-4.9914299999999996E-4</v>
      </c>
      <c r="F6918">
        <v>1.2834599999999999E-4</v>
      </c>
    </row>
    <row r="6919" spans="1:6" x14ac:dyDescent="0.25">
      <c r="A6919">
        <v>69.17</v>
      </c>
      <c r="B6919">
        <v>5.0393499999999995E-4</v>
      </c>
      <c r="C6919">
        <v>5.0403400000000001E-2</v>
      </c>
      <c r="D6919" s="1">
        <v>-4.9899600000000002E-6</v>
      </c>
      <c r="E6919">
        <v>-4.9909399999999995E-4</v>
      </c>
      <c r="F6919">
        <v>1.2831999999999999E-4</v>
      </c>
    </row>
    <row r="6920" spans="1:6" x14ac:dyDescent="0.25">
      <c r="A6920">
        <v>69.180000000000007</v>
      </c>
      <c r="B6920">
        <v>5.0388500000000003E-4</v>
      </c>
      <c r="C6920">
        <v>5.0398400000000003E-2</v>
      </c>
      <c r="D6920" s="1">
        <v>-4.9894699999999999E-6</v>
      </c>
      <c r="E6920">
        <v>-4.9904400000000003E-4</v>
      </c>
      <c r="F6920">
        <v>1.28295E-4</v>
      </c>
    </row>
    <row r="6921" spans="1:6" x14ac:dyDescent="0.25">
      <c r="A6921">
        <v>69.19</v>
      </c>
      <c r="B6921">
        <v>5.03835E-4</v>
      </c>
      <c r="C6921">
        <v>5.0393399999999998E-2</v>
      </c>
      <c r="D6921" s="1">
        <v>-4.9889699999999996E-6</v>
      </c>
      <c r="E6921">
        <v>-4.9899500000000002E-4</v>
      </c>
      <c r="F6921">
        <v>1.2826999999999999E-4</v>
      </c>
    </row>
    <row r="6922" spans="1:6" x14ac:dyDescent="0.25">
      <c r="A6922">
        <v>69.2</v>
      </c>
      <c r="B6922">
        <v>5.0378499999999998E-4</v>
      </c>
      <c r="C6922">
        <v>5.03884E-2</v>
      </c>
      <c r="D6922" s="1">
        <v>-4.9884800000000001E-6</v>
      </c>
      <c r="E6922">
        <v>-4.98946E-4</v>
      </c>
      <c r="F6922">
        <v>1.2824399999999999E-4</v>
      </c>
    </row>
    <row r="6923" spans="1:6" x14ac:dyDescent="0.25">
      <c r="A6923">
        <v>69.209999999999994</v>
      </c>
      <c r="B6923">
        <v>5.0373599999999996E-4</v>
      </c>
      <c r="C6923">
        <v>5.0383400000000002E-2</v>
      </c>
      <c r="D6923" s="1">
        <v>-4.9879799999999998E-6</v>
      </c>
      <c r="E6923">
        <v>-4.9889599999999997E-4</v>
      </c>
      <c r="F6923">
        <v>1.28219E-4</v>
      </c>
    </row>
    <row r="6924" spans="1:6" x14ac:dyDescent="0.25">
      <c r="A6924">
        <v>69.22</v>
      </c>
      <c r="B6924">
        <v>5.0368600000000004E-4</v>
      </c>
      <c r="C6924">
        <v>5.0378399999999997E-2</v>
      </c>
      <c r="D6924" s="1">
        <v>-4.9874900000000003E-6</v>
      </c>
      <c r="E6924">
        <v>-4.9884699999999996E-4</v>
      </c>
      <c r="F6924">
        <v>1.28193E-4</v>
      </c>
    </row>
    <row r="6925" spans="1:6" x14ac:dyDescent="0.25">
      <c r="A6925">
        <v>69.23</v>
      </c>
      <c r="B6925">
        <v>5.0363600000000001E-4</v>
      </c>
      <c r="C6925">
        <v>5.0373500000000002E-2</v>
      </c>
      <c r="D6925" s="1">
        <v>-4.9869999999999999E-6</v>
      </c>
      <c r="E6925">
        <v>-4.9879700000000004E-4</v>
      </c>
      <c r="F6925">
        <v>1.2816800000000001E-4</v>
      </c>
    </row>
    <row r="6926" spans="1:6" x14ac:dyDescent="0.25">
      <c r="A6926">
        <v>69.239999999999995</v>
      </c>
      <c r="B6926">
        <v>5.0358599999999999E-4</v>
      </c>
      <c r="C6926">
        <v>5.0368499999999997E-2</v>
      </c>
      <c r="D6926" s="1">
        <v>-4.9864999999999996E-6</v>
      </c>
      <c r="E6926">
        <v>-4.9874800000000003E-4</v>
      </c>
      <c r="F6926">
        <v>1.28143E-4</v>
      </c>
    </row>
    <row r="6927" spans="1:6" x14ac:dyDescent="0.25">
      <c r="A6927">
        <v>69.25</v>
      </c>
      <c r="B6927">
        <v>5.0353599999999996E-4</v>
      </c>
      <c r="C6927">
        <v>5.0363499999999999E-2</v>
      </c>
      <c r="D6927" s="1">
        <v>-4.9860100000000001E-6</v>
      </c>
      <c r="E6927">
        <v>-4.9869900000000002E-4</v>
      </c>
      <c r="F6927">
        <v>1.2811699999999999E-4</v>
      </c>
    </row>
    <row r="6928" spans="1:6" x14ac:dyDescent="0.25">
      <c r="A6928">
        <v>69.260000000000005</v>
      </c>
      <c r="B6928">
        <v>5.0348600000000004E-4</v>
      </c>
      <c r="C6928">
        <v>5.03585E-2</v>
      </c>
      <c r="D6928" s="1">
        <v>-4.9855199999999997E-6</v>
      </c>
      <c r="E6928">
        <v>-4.9864899999999999E-4</v>
      </c>
      <c r="F6928">
        <v>1.2809200000000001E-4</v>
      </c>
    </row>
    <row r="6929" spans="1:6" x14ac:dyDescent="0.25">
      <c r="A6929">
        <v>69.27</v>
      </c>
      <c r="B6929">
        <v>5.0343600000000001E-4</v>
      </c>
      <c r="C6929">
        <v>5.0353500000000002E-2</v>
      </c>
      <c r="D6929" s="1">
        <v>-4.9850200000000003E-6</v>
      </c>
      <c r="E6929">
        <v>-4.9859999999999998E-4</v>
      </c>
      <c r="F6929">
        <v>1.28066E-4</v>
      </c>
    </row>
    <row r="6930" spans="1:6" x14ac:dyDescent="0.25">
      <c r="A6930">
        <v>69.28</v>
      </c>
      <c r="B6930">
        <v>5.0338599999999998E-4</v>
      </c>
      <c r="C6930">
        <v>5.0348499999999997E-2</v>
      </c>
      <c r="D6930" s="1">
        <v>-4.9845299999999999E-6</v>
      </c>
      <c r="E6930">
        <v>-4.9855099999999996E-4</v>
      </c>
      <c r="F6930">
        <v>1.2804099999999999E-4</v>
      </c>
    </row>
    <row r="6931" spans="1:6" x14ac:dyDescent="0.25">
      <c r="A6931">
        <v>69.290000000000006</v>
      </c>
      <c r="B6931">
        <v>5.0333699999999997E-4</v>
      </c>
      <c r="C6931">
        <v>5.0343499999999999E-2</v>
      </c>
      <c r="D6931" s="1">
        <v>-4.9840299999999996E-6</v>
      </c>
      <c r="E6931">
        <v>-4.9850100000000004E-4</v>
      </c>
      <c r="F6931">
        <v>1.28016E-4</v>
      </c>
    </row>
    <row r="6932" spans="1:6" x14ac:dyDescent="0.25">
      <c r="A6932">
        <v>69.3</v>
      </c>
      <c r="B6932">
        <v>5.0328700000000005E-4</v>
      </c>
      <c r="C6932">
        <v>5.0338500000000001E-2</v>
      </c>
      <c r="D6932" s="1">
        <v>-4.9835400000000001E-6</v>
      </c>
      <c r="E6932">
        <v>-4.9845200000000003E-4</v>
      </c>
      <c r="F6932">
        <v>1.2799E-4</v>
      </c>
    </row>
    <row r="6933" spans="1:6" x14ac:dyDescent="0.25">
      <c r="A6933">
        <v>69.31</v>
      </c>
      <c r="B6933">
        <v>5.0323700000000002E-4</v>
      </c>
      <c r="C6933">
        <v>5.0333599999999999E-2</v>
      </c>
      <c r="D6933" s="1">
        <v>-4.9830499999999997E-6</v>
      </c>
      <c r="E6933">
        <v>-4.98402E-4</v>
      </c>
      <c r="F6933">
        <v>1.2796500000000001E-4</v>
      </c>
    </row>
    <row r="6934" spans="1:6" x14ac:dyDescent="0.25">
      <c r="A6934">
        <v>69.319999999999993</v>
      </c>
      <c r="B6934">
        <v>5.0318699999999999E-4</v>
      </c>
      <c r="C6934">
        <v>5.0328600000000001E-2</v>
      </c>
      <c r="D6934" s="1">
        <v>-4.9825500000000003E-6</v>
      </c>
      <c r="E6934">
        <v>-4.9835299999999999E-4</v>
      </c>
      <c r="F6934">
        <v>1.2794E-4</v>
      </c>
    </row>
    <row r="6935" spans="1:6" x14ac:dyDescent="0.25">
      <c r="A6935">
        <v>69.33</v>
      </c>
      <c r="B6935">
        <v>5.0313699999999996E-4</v>
      </c>
      <c r="C6935">
        <v>5.0323600000000003E-2</v>
      </c>
      <c r="D6935" s="1">
        <v>-4.9820599999999999E-6</v>
      </c>
      <c r="E6935">
        <v>-4.9830399999999998E-4</v>
      </c>
      <c r="F6935">
        <v>1.27914E-4</v>
      </c>
    </row>
    <row r="6936" spans="1:6" x14ac:dyDescent="0.25">
      <c r="A6936">
        <v>69.34</v>
      </c>
      <c r="B6936">
        <v>5.0308799999999995E-4</v>
      </c>
      <c r="C6936">
        <v>5.0318599999999998E-2</v>
      </c>
      <c r="D6936" s="1">
        <v>-4.9815700000000003E-6</v>
      </c>
      <c r="E6936">
        <v>-4.9825399999999995E-4</v>
      </c>
      <c r="F6936">
        <v>1.2788900000000001E-4</v>
      </c>
    </row>
    <row r="6937" spans="1:6" x14ac:dyDescent="0.25">
      <c r="A6937">
        <v>69.349999999999994</v>
      </c>
      <c r="B6937">
        <v>5.0303800000000003E-4</v>
      </c>
      <c r="C6937">
        <v>5.03136E-2</v>
      </c>
      <c r="D6937" s="1">
        <v>-4.9810700000000001E-6</v>
      </c>
      <c r="E6937">
        <v>-4.9820500000000005E-4</v>
      </c>
      <c r="F6937">
        <v>1.2786399999999999E-4</v>
      </c>
    </row>
    <row r="6938" spans="1:6" x14ac:dyDescent="0.25">
      <c r="A6938">
        <v>69.36</v>
      </c>
      <c r="B6938">
        <v>5.02988E-4</v>
      </c>
      <c r="C6938">
        <v>5.0308699999999998E-2</v>
      </c>
      <c r="D6938" s="1">
        <v>-4.9805799999999997E-6</v>
      </c>
      <c r="E6938">
        <v>-4.9815600000000003E-4</v>
      </c>
      <c r="F6938">
        <v>1.2783799999999999E-4</v>
      </c>
    </row>
    <row r="6939" spans="1:6" x14ac:dyDescent="0.25">
      <c r="A6939">
        <v>69.37</v>
      </c>
      <c r="B6939">
        <v>5.0293799999999997E-4</v>
      </c>
      <c r="C6939">
        <v>5.03037E-2</v>
      </c>
      <c r="D6939" s="1">
        <v>-4.9800900000000001E-6</v>
      </c>
      <c r="E6939">
        <v>-4.98106E-4</v>
      </c>
      <c r="F6939">
        <v>1.27813E-4</v>
      </c>
    </row>
    <row r="6940" spans="1:6" x14ac:dyDescent="0.25">
      <c r="A6940">
        <v>69.38</v>
      </c>
      <c r="B6940">
        <v>5.0288799999999995E-4</v>
      </c>
      <c r="C6940">
        <v>5.0298700000000002E-2</v>
      </c>
      <c r="D6940" s="1">
        <v>-4.9795899999999999E-6</v>
      </c>
      <c r="E6940">
        <v>-4.9805699999999999E-4</v>
      </c>
      <c r="F6940">
        <v>1.2778799999999999E-4</v>
      </c>
    </row>
    <row r="6941" spans="1:6" x14ac:dyDescent="0.25">
      <c r="A6941">
        <v>69.39</v>
      </c>
      <c r="B6941">
        <v>5.0283800000000003E-4</v>
      </c>
      <c r="C6941">
        <v>5.0293699999999997E-2</v>
      </c>
      <c r="D6941" s="1">
        <v>-4.9791000000000003E-6</v>
      </c>
      <c r="E6941">
        <v>-4.9800799999999998E-4</v>
      </c>
      <c r="F6941">
        <v>1.27763E-4</v>
      </c>
    </row>
    <row r="6942" spans="1:6" x14ac:dyDescent="0.25">
      <c r="A6942">
        <v>69.400000000000006</v>
      </c>
      <c r="B6942">
        <v>5.0278900000000001E-4</v>
      </c>
      <c r="C6942">
        <v>5.0288699999999999E-2</v>
      </c>
      <c r="D6942" s="1">
        <v>-4.9786099999999999E-6</v>
      </c>
      <c r="E6942">
        <v>-4.9795799999999995E-4</v>
      </c>
      <c r="F6942">
        <v>1.27737E-4</v>
      </c>
    </row>
    <row r="6943" spans="1:6" x14ac:dyDescent="0.25">
      <c r="A6943">
        <v>69.41</v>
      </c>
      <c r="B6943">
        <v>5.0273899999999999E-4</v>
      </c>
      <c r="C6943">
        <v>5.0283700000000001E-2</v>
      </c>
      <c r="D6943" s="1">
        <v>-4.9781200000000004E-6</v>
      </c>
      <c r="E6943">
        <v>-4.9790900000000005E-4</v>
      </c>
      <c r="F6943">
        <v>1.2771200000000001E-4</v>
      </c>
    </row>
    <row r="6944" spans="1:6" x14ac:dyDescent="0.25">
      <c r="A6944">
        <v>69.42</v>
      </c>
      <c r="B6944">
        <v>5.0268899999999996E-4</v>
      </c>
      <c r="C6944">
        <v>5.0278799999999998E-2</v>
      </c>
      <c r="D6944" s="1">
        <v>-4.9776200000000001E-6</v>
      </c>
      <c r="E6944">
        <v>-4.9786000000000003E-4</v>
      </c>
      <c r="F6944">
        <v>1.27687E-4</v>
      </c>
    </row>
    <row r="6945" spans="1:6" x14ac:dyDescent="0.25">
      <c r="A6945">
        <v>69.430000000000007</v>
      </c>
      <c r="B6945">
        <v>5.0263900000000004E-4</v>
      </c>
      <c r="C6945">
        <v>5.02738E-2</v>
      </c>
      <c r="D6945" s="1">
        <v>-4.9771299999999997E-6</v>
      </c>
      <c r="E6945">
        <v>-4.9781100000000002E-4</v>
      </c>
      <c r="F6945">
        <v>1.27661E-4</v>
      </c>
    </row>
    <row r="6946" spans="1:6" x14ac:dyDescent="0.25">
      <c r="A6946">
        <v>69.44</v>
      </c>
      <c r="B6946">
        <v>5.0259000000000002E-4</v>
      </c>
      <c r="C6946">
        <v>5.0268800000000002E-2</v>
      </c>
      <c r="D6946" s="1">
        <v>-4.9766400000000002E-6</v>
      </c>
      <c r="E6946">
        <v>-4.9776099999999999E-4</v>
      </c>
      <c r="F6946">
        <v>1.2763600000000001E-4</v>
      </c>
    </row>
    <row r="6947" spans="1:6" x14ac:dyDescent="0.25">
      <c r="A6947">
        <v>69.45</v>
      </c>
      <c r="B6947">
        <v>5.0254E-4</v>
      </c>
      <c r="C6947">
        <v>5.0263799999999997E-2</v>
      </c>
      <c r="D6947" s="1">
        <v>-4.9761399999999999E-6</v>
      </c>
      <c r="E6947">
        <v>-4.9771199999999998E-4</v>
      </c>
      <c r="F6947">
        <v>1.27611E-4</v>
      </c>
    </row>
    <row r="6948" spans="1:6" x14ac:dyDescent="0.25">
      <c r="A6948">
        <v>69.459999999999994</v>
      </c>
      <c r="B6948">
        <v>5.0248999999999997E-4</v>
      </c>
      <c r="C6948">
        <v>5.0258900000000002E-2</v>
      </c>
      <c r="D6948" s="1">
        <v>-4.9756500000000004E-6</v>
      </c>
      <c r="E6948">
        <v>-4.9766299999999997E-4</v>
      </c>
      <c r="F6948">
        <v>1.2758600000000001E-4</v>
      </c>
    </row>
    <row r="6949" spans="1:6" x14ac:dyDescent="0.25">
      <c r="A6949">
        <v>69.47</v>
      </c>
      <c r="B6949">
        <v>5.0244000000000005E-4</v>
      </c>
      <c r="C6949">
        <v>5.0253899999999997E-2</v>
      </c>
      <c r="D6949" s="1">
        <v>-4.97516E-6</v>
      </c>
      <c r="E6949">
        <v>-4.9761300000000005E-4</v>
      </c>
      <c r="F6949">
        <v>1.2756000000000001E-4</v>
      </c>
    </row>
    <row r="6950" spans="1:6" x14ac:dyDescent="0.25">
      <c r="A6950">
        <v>69.48</v>
      </c>
      <c r="B6950">
        <v>5.0239100000000004E-4</v>
      </c>
      <c r="C6950">
        <v>5.0248899999999999E-2</v>
      </c>
      <c r="D6950" s="1">
        <v>-4.9746699999999996E-6</v>
      </c>
      <c r="E6950">
        <v>-4.9756400000000004E-4</v>
      </c>
      <c r="F6950">
        <v>1.2753499999999999E-4</v>
      </c>
    </row>
    <row r="6951" spans="1:6" x14ac:dyDescent="0.25">
      <c r="A6951">
        <v>69.489999999999995</v>
      </c>
      <c r="B6951">
        <v>5.0234100000000001E-4</v>
      </c>
      <c r="C6951">
        <v>5.0243900000000001E-2</v>
      </c>
      <c r="D6951" s="1">
        <v>-4.9741700000000002E-6</v>
      </c>
      <c r="E6951">
        <v>-4.9751500000000002E-4</v>
      </c>
      <c r="F6951">
        <v>1.2751E-4</v>
      </c>
    </row>
    <row r="6952" spans="1:6" x14ac:dyDescent="0.25">
      <c r="A6952">
        <v>69.5</v>
      </c>
      <c r="B6952">
        <v>5.0229099999999998E-4</v>
      </c>
      <c r="C6952">
        <v>5.0238999999999999E-2</v>
      </c>
      <c r="D6952" s="1">
        <v>-4.9736799999999998E-6</v>
      </c>
      <c r="E6952">
        <v>-4.9746600000000001E-4</v>
      </c>
      <c r="F6952">
        <v>1.27484E-4</v>
      </c>
    </row>
    <row r="6953" spans="1:6" x14ac:dyDescent="0.25">
      <c r="A6953">
        <v>69.510000000000005</v>
      </c>
      <c r="B6953">
        <v>5.0224099999999995E-4</v>
      </c>
      <c r="C6953">
        <v>5.0234000000000001E-2</v>
      </c>
      <c r="D6953" s="1">
        <v>-4.9731900000000002E-6</v>
      </c>
      <c r="E6953">
        <v>-4.9741599999999998E-4</v>
      </c>
      <c r="F6953">
        <v>1.2745899999999999E-4</v>
      </c>
    </row>
    <row r="6954" spans="1:6" x14ac:dyDescent="0.25">
      <c r="A6954">
        <v>69.52</v>
      </c>
      <c r="B6954">
        <v>5.0219200000000005E-4</v>
      </c>
      <c r="C6954">
        <v>5.0229000000000003E-2</v>
      </c>
      <c r="D6954" s="1">
        <v>-4.9726999999999998E-6</v>
      </c>
      <c r="E6954">
        <v>-4.9736699999999997E-4</v>
      </c>
      <c r="F6954">
        <v>1.27434E-4</v>
      </c>
    </row>
    <row r="6955" spans="1:6" x14ac:dyDescent="0.25">
      <c r="A6955">
        <v>69.53</v>
      </c>
      <c r="B6955">
        <v>5.0214200000000002E-4</v>
      </c>
      <c r="C6955">
        <v>5.0223999999999998E-2</v>
      </c>
      <c r="D6955" s="1">
        <v>-4.9721999999999996E-6</v>
      </c>
      <c r="E6955">
        <v>-4.9731799999999996E-4</v>
      </c>
      <c r="F6955">
        <v>1.2740900000000001E-4</v>
      </c>
    </row>
    <row r="6956" spans="1:6" x14ac:dyDescent="0.25">
      <c r="A6956">
        <v>69.540000000000006</v>
      </c>
      <c r="B6956">
        <v>5.0209199999999999E-4</v>
      </c>
      <c r="C6956">
        <v>5.0219100000000003E-2</v>
      </c>
      <c r="D6956" s="1">
        <v>-4.97171E-6</v>
      </c>
      <c r="E6956">
        <v>-4.9726900000000005E-4</v>
      </c>
      <c r="F6956">
        <v>1.27384E-4</v>
      </c>
    </row>
    <row r="6957" spans="1:6" x14ac:dyDescent="0.25">
      <c r="A6957">
        <v>69.55</v>
      </c>
      <c r="B6957">
        <v>5.0204199999999996E-4</v>
      </c>
      <c r="C6957">
        <v>5.0214099999999998E-2</v>
      </c>
      <c r="D6957" s="1">
        <v>-4.9712199999999996E-6</v>
      </c>
      <c r="E6957">
        <v>-4.9721900000000002E-4</v>
      </c>
      <c r="F6957">
        <v>1.27358E-4</v>
      </c>
    </row>
    <row r="6958" spans="1:6" x14ac:dyDescent="0.25">
      <c r="A6958">
        <v>69.56</v>
      </c>
      <c r="B6958">
        <v>5.0199299999999995E-4</v>
      </c>
      <c r="C6958">
        <v>5.02091E-2</v>
      </c>
      <c r="D6958" s="1">
        <v>-4.9707300000000001E-6</v>
      </c>
      <c r="E6958">
        <v>-4.9717000000000001E-4</v>
      </c>
      <c r="F6958">
        <v>1.2733300000000001E-4</v>
      </c>
    </row>
    <row r="6959" spans="1:6" x14ac:dyDescent="0.25">
      <c r="A6959">
        <v>69.569999999999993</v>
      </c>
      <c r="B6959">
        <v>5.0194300000000003E-4</v>
      </c>
      <c r="C6959">
        <v>5.0204100000000002E-2</v>
      </c>
      <c r="D6959" s="1">
        <v>-4.9702399999999997E-6</v>
      </c>
      <c r="E6959">
        <v>-4.97121E-4</v>
      </c>
      <c r="F6959">
        <v>1.2730799999999999E-4</v>
      </c>
    </row>
    <row r="6960" spans="1:6" x14ac:dyDescent="0.25">
      <c r="A6960">
        <v>69.58</v>
      </c>
      <c r="B6960">
        <v>5.01893E-4</v>
      </c>
      <c r="C6960">
        <v>5.0199199999999999E-2</v>
      </c>
      <c r="D6960" s="1">
        <v>-4.9697400000000003E-6</v>
      </c>
      <c r="E6960">
        <v>-4.9707199999999999E-4</v>
      </c>
      <c r="F6960">
        <v>1.2728300000000001E-4</v>
      </c>
    </row>
    <row r="6961" spans="1:6" x14ac:dyDescent="0.25">
      <c r="A6961">
        <v>69.59</v>
      </c>
      <c r="B6961">
        <v>5.0184399999999999E-4</v>
      </c>
      <c r="C6961">
        <v>5.0194200000000001E-2</v>
      </c>
      <c r="D6961" s="1">
        <v>-4.9692499999999999E-6</v>
      </c>
      <c r="E6961">
        <v>-4.9702299999999997E-4</v>
      </c>
      <c r="F6961">
        <v>1.27257E-4</v>
      </c>
    </row>
    <row r="6962" spans="1:6" x14ac:dyDescent="0.25">
      <c r="A6962">
        <v>69.599999999999994</v>
      </c>
      <c r="B6962">
        <v>5.0179399999999996E-4</v>
      </c>
      <c r="C6962">
        <v>5.0189200000000003E-2</v>
      </c>
      <c r="D6962" s="1">
        <v>-4.9687600000000003E-6</v>
      </c>
      <c r="E6962">
        <v>-4.9697299999999995E-4</v>
      </c>
      <c r="F6962">
        <v>1.2723199999999999E-4</v>
      </c>
    </row>
    <row r="6963" spans="1:6" x14ac:dyDescent="0.25">
      <c r="A6963">
        <v>69.61</v>
      </c>
      <c r="B6963">
        <v>5.0174400000000004E-4</v>
      </c>
      <c r="C6963">
        <v>5.0184300000000001E-2</v>
      </c>
      <c r="D6963" s="1">
        <v>-4.96827E-6</v>
      </c>
      <c r="E6963">
        <v>-4.9692400000000004E-4</v>
      </c>
      <c r="F6963">
        <v>1.27207E-4</v>
      </c>
    </row>
    <row r="6964" spans="1:6" x14ac:dyDescent="0.25">
      <c r="A6964">
        <v>69.62</v>
      </c>
      <c r="B6964">
        <v>5.0169500000000003E-4</v>
      </c>
      <c r="C6964">
        <v>5.0179300000000003E-2</v>
      </c>
      <c r="D6964" s="1">
        <v>-4.9677699999999997E-6</v>
      </c>
      <c r="E6964">
        <v>-4.9687500000000003E-4</v>
      </c>
      <c r="F6964">
        <v>1.2718199999999999E-4</v>
      </c>
    </row>
    <row r="6965" spans="1:6" x14ac:dyDescent="0.25">
      <c r="A6965">
        <v>69.63</v>
      </c>
      <c r="B6965">
        <v>5.01645E-4</v>
      </c>
      <c r="C6965">
        <v>5.0174299999999998E-2</v>
      </c>
      <c r="D6965" s="1">
        <v>-4.9672800000000002E-6</v>
      </c>
      <c r="E6965">
        <v>-4.9682600000000002E-4</v>
      </c>
      <c r="F6965">
        <v>1.27157E-4</v>
      </c>
    </row>
    <row r="6966" spans="1:6" x14ac:dyDescent="0.25">
      <c r="A6966">
        <v>69.64</v>
      </c>
      <c r="B6966">
        <v>5.0159499999999997E-4</v>
      </c>
      <c r="C6966">
        <v>5.0169400000000003E-2</v>
      </c>
      <c r="D6966" s="1">
        <v>-4.9667899999999998E-6</v>
      </c>
      <c r="E6966">
        <v>-4.9677599999999999E-4</v>
      </c>
      <c r="F6966">
        <v>1.2713199999999999E-4</v>
      </c>
    </row>
    <row r="6967" spans="1:6" x14ac:dyDescent="0.25">
      <c r="A6967">
        <v>69.650000000000006</v>
      </c>
      <c r="B6967">
        <v>5.0154599999999996E-4</v>
      </c>
      <c r="C6967">
        <v>5.0164399999999998E-2</v>
      </c>
      <c r="D6967" s="1">
        <v>-4.9663000000000002E-6</v>
      </c>
      <c r="E6967">
        <v>-4.9672699999999998E-4</v>
      </c>
      <c r="F6967">
        <v>1.2710600000000001E-4</v>
      </c>
    </row>
    <row r="6968" spans="1:6" x14ac:dyDescent="0.25">
      <c r="A6968">
        <v>69.66</v>
      </c>
      <c r="B6968">
        <v>5.0149600000000004E-4</v>
      </c>
      <c r="C6968">
        <v>5.01594E-2</v>
      </c>
      <c r="D6968" s="1">
        <v>-4.9658099999999998E-6</v>
      </c>
      <c r="E6968">
        <v>-4.9667799999999996E-4</v>
      </c>
      <c r="F6968">
        <v>1.27081E-4</v>
      </c>
    </row>
    <row r="6969" spans="1:6" x14ac:dyDescent="0.25">
      <c r="A6969">
        <v>69.67</v>
      </c>
      <c r="B6969">
        <v>5.0144600000000001E-4</v>
      </c>
      <c r="C6969">
        <v>5.0154499999999998E-2</v>
      </c>
      <c r="D6969" s="1">
        <v>-4.9653200000000003E-6</v>
      </c>
      <c r="E6969">
        <v>-4.9662899999999995E-4</v>
      </c>
      <c r="F6969">
        <v>1.2705600000000001E-4</v>
      </c>
    </row>
    <row r="6970" spans="1:6" x14ac:dyDescent="0.25">
      <c r="A6970">
        <v>69.680000000000007</v>
      </c>
      <c r="B6970">
        <v>5.01397E-4</v>
      </c>
      <c r="C6970">
        <v>5.01495E-2</v>
      </c>
      <c r="D6970" s="1">
        <v>-4.96482E-6</v>
      </c>
      <c r="E6970">
        <v>-4.9658000000000005E-4</v>
      </c>
      <c r="F6970">
        <v>1.27031E-4</v>
      </c>
    </row>
    <row r="6971" spans="1:6" x14ac:dyDescent="0.25">
      <c r="A6971">
        <v>69.69</v>
      </c>
      <c r="B6971">
        <v>5.0134699999999997E-4</v>
      </c>
      <c r="C6971">
        <v>5.0144500000000002E-2</v>
      </c>
      <c r="D6971" s="1">
        <v>-4.9643299999999996E-6</v>
      </c>
      <c r="E6971">
        <v>-4.9653100000000003E-4</v>
      </c>
      <c r="F6971">
        <v>1.2700600000000001E-4</v>
      </c>
    </row>
    <row r="6972" spans="1:6" x14ac:dyDescent="0.25">
      <c r="A6972">
        <v>69.7</v>
      </c>
      <c r="B6972">
        <v>5.0129700000000005E-4</v>
      </c>
      <c r="C6972">
        <v>5.0139599999999999E-2</v>
      </c>
      <c r="D6972" s="1">
        <v>-4.9638400000000001E-6</v>
      </c>
      <c r="E6972">
        <v>-4.9648100000000001E-4</v>
      </c>
      <c r="F6972">
        <v>1.26981E-4</v>
      </c>
    </row>
    <row r="6973" spans="1:6" x14ac:dyDescent="0.25">
      <c r="A6973">
        <v>69.709999999999994</v>
      </c>
      <c r="B6973">
        <v>5.0124800000000004E-4</v>
      </c>
      <c r="C6973">
        <v>5.0134600000000001E-2</v>
      </c>
      <c r="D6973" s="1">
        <v>-4.9633499999999997E-6</v>
      </c>
      <c r="E6973">
        <v>-4.9643199999999999E-4</v>
      </c>
      <c r="F6973">
        <v>1.2695499999999999E-4</v>
      </c>
    </row>
    <row r="6974" spans="1:6" x14ac:dyDescent="0.25">
      <c r="A6974">
        <v>69.72</v>
      </c>
      <c r="B6974">
        <v>5.0119800000000001E-4</v>
      </c>
      <c r="C6974">
        <v>5.0129600000000003E-2</v>
      </c>
      <c r="D6974" s="1">
        <v>-4.9628600000000001E-6</v>
      </c>
      <c r="E6974">
        <v>-4.9638299999999998E-4</v>
      </c>
      <c r="F6974">
        <v>1.2693000000000001E-4</v>
      </c>
    </row>
    <row r="6975" spans="1:6" x14ac:dyDescent="0.25">
      <c r="A6975">
        <v>69.73</v>
      </c>
      <c r="B6975">
        <v>5.0114799999999998E-4</v>
      </c>
      <c r="C6975">
        <v>5.0124700000000001E-2</v>
      </c>
      <c r="D6975" s="1">
        <v>-4.9623699999999997E-6</v>
      </c>
      <c r="E6975">
        <v>-4.9633399999999997E-4</v>
      </c>
      <c r="F6975">
        <v>1.2690499999999999E-4</v>
      </c>
    </row>
    <row r="6976" spans="1:6" x14ac:dyDescent="0.25">
      <c r="A6976">
        <v>69.739999999999995</v>
      </c>
      <c r="B6976">
        <v>5.0109899999999997E-4</v>
      </c>
      <c r="C6976">
        <v>5.0119700000000003E-2</v>
      </c>
      <c r="D6976" s="1">
        <v>-4.9618800000000002E-6</v>
      </c>
      <c r="E6976">
        <v>-4.9628499999999996E-4</v>
      </c>
      <c r="F6976">
        <v>1.2688E-4</v>
      </c>
    </row>
    <row r="6977" spans="1:6" x14ac:dyDescent="0.25">
      <c r="A6977">
        <v>69.75</v>
      </c>
      <c r="B6977">
        <v>5.0104900000000005E-4</v>
      </c>
      <c r="C6977">
        <v>5.0114699999999998E-2</v>
      </c>
      <c r="D6977" s="1">
        <v>-4.9613799999999999E-6</v>
      </c>
      <c r="E6977">
        <v>-4.9623600000000005E-4</v>
      </c>
      <c r="F6977">
        <v>1.2685499999999999E-4</v>
      </c>
    </row>
    <row r="6978" spans="1:6" x14ac:dyDescent="0.25">
      <c r="A6978">
        <v>69.760000000000005</v>
      </c>
      <c r="B6978">
        <v>5.0100000000000003E-4</v>
      </c>
      <c r="C6978">
        <v>5.0109800000000003E-2</v>
      </c>
      <c r="D6978" s="1">
        <v>-4.9608900000000004E-6</v>
      </c>
      <c r="E6978">
        <v>-4.9618700000000004E-4</v>
      </c>
      <c r="F6978">
        <v>1.2683E-4</v>
      </c>
    </row>
    <row r="6979" spans="1:6" x14ac:dyDescent="0.25">
      <c r="A6979">
        <v>69.77</v>
      </c>
      <c r="B6979">
        <v>5.0095000000000001E-4</v>
      </c>
      <c r="C6979">
        <v>5.0104799999999998E-2</v>
      </c>
      <c r="D6979" s="1">
        <v>-4.9604E-6</v>
      </c>
      <c r="E6979">
        <v>-4.9613700000000001E-4</v>
      </c>
      <c r="F6979">
        <v>1.2680499999999999E-4</v>
      </c>
    </row>
    <row r="6980" spans="1:6" x14ac:dyDescent="0.25">
      <c r="A6980">
        <v>69.78</v>
      </c>
      <c r="B6980">
        <v>5.0089999999999998E-4</v>
      </c>
      <c r="C6980">
        <v>5.0099900000000003E-2</v>
      </c>
      <c r="D6980" s="1">
        <v>-4.9599099999999996E-6</v>
      </c>
      <c r="E6980">
        <v>-4.96088E-4</v>
      </c>
      <c r="F6980">
        <v>1.2678E-4</v>
      </c>
    </row>
    <row r="6981" spans="1:6" x14ac:dyDescent="0.25">
      <c r="A6981">
        <v>69.790000000000006</v>
      </c>
      <c r="B6981">
        <v>5.0085099999999997E-4</v>
      </c>
      <c r="C6981">
        <v>5.0094899999999998E-2</v>
      </c>
      <c r="D6981" s="1">
        <v>-4.95942E-6</v>
      </c>
      <c r="E6981">
        <v>-4.9603899999999999E-4</v>
      </c>
      <c r="F6981">
        <v>1.26754E-4</v>
      </c>
    </row>
    <row r="6982" spans="1:6" x14ac:dyDescent="0.25">
      <c r="A6982">
        <v>69.8</v>
      </c>
      <c r="B6982">
        <v>5.0080100000000005E-4</v>
      </c>
      <c r="C6982">
        <v>5.00899E-2</v>
      </c>
      <c r="D6982" s="1">
        <v>-4.9589299999999996E-6</v>
      </c>
      <c r="E6982">
        <v>-4.9598999999999997E-4</v>
      </c>
      <c r="F6982">
        <v>1.2672900000000001E-4</v>
      </c>
    </row>
    <row r="6983" spans="1:6" x14ac:dyDescent="0.25">
      <c r="A6983">
        <v>69.81</v>
      </c>
      <c r="B6983">
        <v>5.0075200000000003E-4</v>
      </c>
      <c r="C6983">
        <v>5.0084999999999998E-2</v>
      </c>
      <c r="D6983" s="1">
        <v>-4.9584400000000001E-6</v>
      </c>
      <c r="E6983">
        <v>-4.9594099999999996E-4</v>
      </c>
      <c r="F6983">
        <v>1.26704E-4</v>
      </c>
    </row>
    <row r="6984" spans="1:6" x14ac:dyDescent="0.25">
      <c r="A6984">
        <v>69.819999999999993</v>
      </c>
      <c r="B6984">
        <v>5.00702E-4</v>
      </c>
      <c r="C6984">
        <v>5.008E-2</v>
      </c>
      <c r="D6984" s="1">
        <v>-4.9579499999999997E-6</v>
      </c>
      <c r="E6984">
        <v>-4.9589199999999995E-4</v>
      </c>
      <c r="F6984">
        <v>1.2667900000000001E-4</v>
      </c>
    </row>
    <row r="6985" spans="1:6" x14ac:dyDescent="0.25">
      <c r="A6985">
        <v>69.83</v>
      </c>
      <c r="B6985">
        <v>5.0065199999999998E-4</v>
      </c>
      <c r="C6985">
        <v>5.0075099999999997E-2</v>
      </c>
      <c r="D6985" s="1">
        <v>-4.9574600000000001E-6</v>
      </c>
      <c r="E6985">
        <v>-4.9584300000000004E-4</v>
      </c>
      <c r="F6985">
        <v>1.26654E-4</v>
      </c>
    </row>
    <row r="6986" spans="1:6" x14ac:dyDescent="0.25">
      <c r="A6986">
        <v>69.84</v>
      </c>
      <c r="B6986">
        <v>5.0060299999999996E-4</v>
      </c>
      <c r="C6986">
        <v>5.0070099999999999E-2</v>
      </c>
      <c r="D6986" s="1">
        <v>-4.9569599999999999E-6</v>
      </c>
      <c r="E6986">
        <v>-4.9579400000000003E-4</v>
      </c>
      <c r="F6986">
        <v>1.2662900000000001E-4</v>
      </c>
    </row>
    <row r="6987" spans="1:6" x14ac:dyDescent="0.25">
      <c r="A6987">
        <v>69.849999999999994</v>
      </c>
      <c r="B6987">
        <v>5.0055300000000004E-4</v>
      </c>
      <c r="C6987">
        <v>5.0065100000000001E-2</v>
      </c>
      <c r="D6987" s="1">
        <v>-4.9564700000000003E-6</v>
      </c>
      <c r="E6987">
        <v>-4.9574500000000002E-4</v>
      </c>
      <c r="F6987">
        <v>1.26604E-4</v>
      </c>
    </row>
    <row r="6988" spans="1:6" x14ac:dyDescent="0.25">
      <c r="A6988">
        <v>69.86</v>
      </c>
      <c r="B6988">
        <v>5.0050400000000003E-4</v>
      </c>
      <c r="C6988">
        <v>5.0060199999999999E-2</v>
      </c>
      <c r="D6988" s="1">
        <v>-4.9559799999999999E-6</v>
      </c>
      <c r="E6988">
        <v>-4.9569499999999999E-4</v>
      </c>
      <c r="F6988">
        <v>1.2657900000000001E-4</v>
      </c>
    </row>
    <row r="6989" spans="1:6" x14ac:dyDescent="0.25">
      <c r="A6989">
        <v>69.87</v>
      </c>
      <c r="B6989">
        <v>5.00454E-4</v>
      </c>
      <c r="C6989">
        <v>5.0055200000000001E-2</v>
      </c>
      <c r="D6989" s="1">
        <v>-4.9554900000000004E-6</v>
      </c>
      <c r="E6989">
        <v>-4.9564599999999998E-4</v>
      </c>
      <c r="F6989">
        <v>1.2655399999999999E-4</v>
      </c>
    </row>
    <row r="6990" spans="1:6" x14ac:dyDescent="0.25">
      <c r="A6990">
        <v>69.88</v>
      </c>
      <c r="B6990">
        <v>5.0040499999999999E-4</v>
      </c>
      <c r="C6990">
        <v>5.0050299999999999E-2</v>
      </c>
      <c r="D6990" s="1">
        <v>-4.955E-6</v>
      </c>
      <c r="E6990">
        <v>-4.9559699999999996E-4</v>
      </c>
      <c r="F6990">
        <v>1.2652900000000001E-4</v>
      </c>
    </row>
    <row r="6991" spans="1:6" x14ac:dyDescent="0.25">
      <c r="A6991">
        <v>69.89</v>
      </c>
      <c r="B6991">
        <v>5.0035499999999996E-4</v>
      </c>
      <c r="C6991">
        <v>5.0045300000000001E-2</v>
      </c>
      <c r="D6991" s="1">
        <v>-4.9545099999999996E-6</v>
      </c>
      <c r="E6991">
        <v>-4.9554799999999995E-4</v>
      </c>
      <c r="F6991">
        <v>1.2650399999999999E-4</v>
      </c>
    </row>
    <row r="6992" spans="1:6" x14ac:dyDescent="0.25">
      <c r="A6992">
        <v>69.900000000000006</v>
      </c>
      <c r="B6992">
        <v>5.0030599999999995E-4</v>
      </c>
      <c r="C6992">
        <v>5.0040399999999999E-2</v>
      </c>
      <c r="D6992" s="1">
        <v>-4.95402E-6</v>
      </c>
      <c r="E6992">
        <v>-4.9549900000000005E-4</v>
      </c>
      <c r="F6992">
        <v>1.2647900000000001E-4</v>
      </c>
    </row>
    <row r="6993" spans="1:6" x14ac:dyDescent="0.25">
      <c r="A6993">
        <v>69.91</v>
      </c>
      <c r="B6993">
        <v>5.0025600000000003E-4</v>
      </c>
      <c r="C6993">
        <v>5.0035400000000001E-2</v>
      </c>
      <c r="D6993" s="1">
        <v>-4.9535299999999996E-6</v>
      </c>
      <c r="E6993">
        <v>-4.9545000000000004E-4</v>
      </c>
      <c r="F6993">
        <v>1.2645399999999999E-4</v>
      </c>
    </row>
    <row r="6994" spans="1:6" x14ac:dyDescent="0.25">
      <c r="A6994">
        <v>69.92</v>
      </c>
      <c r="B6994">
        <v>5.00206E-4</v>
      </c>
      <c r="C6994">
        <v>5.0030499999999999E-2</v>
      </c>
      <c r="D6994" s="1">
        <v>-4.9530400000000001E-6</v>
      </c>
      <c r="E6994">
        <v>-4.9540100000000002E-4</v>
      </c>
      <c r="F6994">
        <v>1.2642900000000001E-4</v>
      </c>
    </row>
    <row r="6995" spans="1:6" x14ac:dyDescent="0.25">
      <c r="A6995">
        <v>69.930000000000007</v>
      </c>
      <c r="B6995">
        <v>5.0015699999999999E-4</v>
      </c>
      <c r="C6995">
        <v>5.0025500000000001E-2</v>
      </c>
      <c r="D6995" s="1">
        <v>-4.9525499999999997E-6</v>
      </c>
      <c r="E6995">
        <v>-4.9535200000000001E-4</v>
      </c>
      <c r="F6995">
        <v>1.26403E-4</v>
      </c>
    </row>
    <row r="6996" spans="1:6" x14ac:dyDescent="0.25">
      <c r="A6996">
        <v>69.94</v>
      </c>
      <c r="B6996">
        <v>5.0010699999999996E-4</v>
      </c>
      <c r="C6996">
        <v>5.0020500000000002E-2</v>
      </c>
      <c r="D6996" s="1">
        <v>-4.9520600000000002E-6</v>
      </c>
      <c r="E6996">
        <v>-4.95303E-4</v>
      </c>
      <c r="F6996">
        <v>1.2637799999999999E-4</v>
      </c>
    </row>
    <row r="6997" spans="1:6" x14ac:dyDescent="0.25">
      <c r="A6997">
        <v>69.95</v>
      </c>
      <c r="B6997">
        <v>5.0005799999999995E-4</v>
      </c>
      <c r="C6997">
        <v>5.00156E-2</v>
      </c>
      <c r="D6997" s="1">
        <v>-4.9515699999999998E-6</v>
      </c>
      <c r="E6997">
        <v>-4.9525399999999999E-4</v>
      </c>
      <c r="F6997">
        <v>1.26353E-4</v>
      </c>
    </row>
    <row r="6998" spans="1:6" x14ac:dyDescent="0.25">
      <c r="A6998">
        <v>69.959999999999994</v>
      </c>
      <c r="B6998">
        <v>5.0000800000000003E-4</v>
      </c>
      <c r="C6998">
        <v>5.0010600000000002E-2</v>
      </c>
      <c r="D6998" s="1">
        <v>-4.9510800000000002E-6</v>
      </c>
      <c r="E6998">
        <v>-4.9520499999999997E-4</v>
      </c>
      <c r="F6998">
        <v>1.2632799999999999E-4</v>
      </c>
    </row>
    <row r="6999" spans="1:6" x14ac:dyDescent="0.25">
      <c r="A6999">
        <v>69.97</v>
      </c>
      <c r="B6999">
        <v>4.9995900000000002E-4</v>
      </c>
      <c r="C6999">
        <v>5.00057E-2</v>
      </c>
      <c r="D6999" s="1">
        <v>-4.9505899999999998E-6</v>
      </c>
      <c r="E6999">
        <v>-4.9515599999999996E-4</v>
      </c>
      <c r="F6999">
        <v>1.26303E-4</v>
      </c>
    </row>
    <row r="7000" spans="1:6" x14ac:dyDescent="0.25">
      <c r="A7000">
        <v>69.98</v>
      </c>
      <c r="B7000">
        <v>4.9990899999999999E-4</v>
      </c>
      <c r="C7000">
        <v>5.0000700000000002E-2</v>
      </c>
      <c r="D7000" s="1">
        <v>-4.9501000000000003E-6</v>
      </c>
      <c r="E7000">
        <v>-4.9510699999999995E-4</v>
      </c>
      <c r="F7000">
        <v>1.2627800000000001E-4</v>
      </c>
    </row>
    <row r="7001" spans="1:6" x14ac:dyDescent="0.25">
      <c r="A7001">
        <v>69.989999999999995</v>
      </c>
      <c r="B7001">
        <v>4.9985999999999997E-4</v>
      </c>
      <c r="C7001">
        <v>4.99958E-2</v>
      </c>
      <c r="D7001" s="1">
        <v>-4.9496099999999999E-6</v>
      </c>
      <c r="E7001">
        <v>-4.9505800000000004E-4</v>
      </c>
      <c r="F7001">
        <v>1.26253E-4</v>
      </c>
    </row>
    <row r="7002" spans="1:6" x14ac:dyDescent="0.25">
      <c r="A7002">
        <v>70</v>
      </c>
      <c r="B7002">
        <v>4.9980999999999995E-4</v>
      </c>
      <c r="C7002">
        <v>4.9990800000000002E-2</v>
      </c>
      <c r="D7002" s="1">
        <v>-4.9491200000000003E-6</v>
      </c>
      <c r="E7002">
        <v>-4.9500900000000003E-4</v>
      </c>
      <c r="F7002">
        <v>1.2622800000000001E-4</v>
      </c>
    </row>
    <row r="7003" spans="1:6" x14ac:dyDescent="0.25">
      <c r="A7003">
        <v>70.010000000000005</v>
      </c>
      <c r="B7003">
        <v>4.9976100000000004E-4</v>
      </c>
      <c r="C7003">
        <v>4.99859E-2</v>
      </c>
      <c r="D7003" s="1">
        <v>-4.9486299999999999E-6</v>
      </c>
      <c r="E7003">
        <v>-4.9496000000000002E-4</v>
      </c>
      <c r="F7003">
        <v>1.26203E-4</v>
      </c>
    </row>
    <row r="7004" spans="1:6" x14ac:dyDescent="0.25">
      <c r="A7004">
        <v>70.02</v>
      </c>
      <c r="B7004">
        <v>4.9971100000000001E-4</v>
      </c>
      <c r="C7004">
        <v>4.9980900000000002E-2</v>
      </c>
      <c r="D7004" s="1">
        <v>-4.9481400000000004E-6</v>
      </c>
      <c r="E7004">
        <v>-4.9491100000000001E-4</v>
      </c>
      <c r="F7004">
        <v>1.2617800000000001E-4</v>
      </c>
    </row>
    <row r="7005" spans="1:6" x14ac:dyDescent="0.25">
      <c r="A7005">
        <v>70.03</v>
      </c>
      <c r="B7005">
        <v>4.99662E-4</v>
      </c>
      <c r="C7005">
        <v>4.9976E-2</v>
      </c>
      <c r="D7005" s="1">
        <v>-4.94765E-6</v>
      </c>
      <c r="E7005">
        <v>-4.9486199999999999E-4</v>
      </c>
      <c r="F7005">
        <v>1.26153E-4</v>
      </c>
    </row>
    <row r="7006" spans="1:6" x14ac:dyDescent="0.25">
      <c r="A7006">
        <v>70.040000000000006</v>
      </c>
      <c r="B7006">
        <v>4.9961199999999997E-4</v>
      </c>
      <c r="C7006">
        <v>4.9971000000000002E-2</v>
      </c>
      <c r="D7006" s="1">
        <v>-4.9471600000000004E-6</v>
      </c>
      <c r="E7006">
        <v>-4.9481299999999998E-4</v>
      </c>
      <c r="F7006">
        <v>1.2612800000000001E-4</v>
      </c>
    </row>
    <row r="7007" spans="1:6" x14ac:dyDescent="0.25">
      <c r="A7007">
        <v>70.05</v>
      </c>
      <c r="B7007">
        <v>4.9956299999999996E-4</v>
      </c>
      <c r="C7007">
        <v>4.9966099999999999E-2</v>
      </c>
      <c r="D7007" s="1">
        <v>-4.94667E-6</v>
      </c>
      <c r="E7007">
        <v>-4.9476399999999997E-4</v>
      </c>
      <c r="F7007">
        <v>1.26103E-4</v>
      </c>
    </row>
    <row r="7008" spans="1:6" x14ac:dyDescent="0.25">
      <c r="A7008">
        <v>70.06</v>
      </c>
      <c r="B7008">
        <v>4.9951399999999995E-4</v>
      </c>
      <c r="C7008">
        <v>4.9961100000000001E-2</v>
      </c>
      <c r="D7008" s="1">
        <v>-4.9461799999999996E-6</v>
      </c>
      <c r="E7008">
        <v>-4.9471499999999996E-4</v>
      </c>
      <c r="F7008">
        <v>1.2607800000000001E-4</v>
      </c>
    </row>
    <row r="7009" spans="1:6" x14ac:dyDescent="0.25">
      <c r="A7009">
        <v>70.069999999999993</v>
      </c>
      <c r="B7009">
        <v>4.9946400000000003E-4</v>
      </c>
      <c r="C7009">
        <v>4.9956199999999999E-2</v>
      </c>
      <c r="D7009" s="1">
        <v>-4.9456900000000001E-6</v>
      </c>
      <c r="E7009">
        <v>-4.9466600000000005E-4</v>
      </c>
      <c r="F7009">
        <v>1.2605299999999999E-4</v>
      </c>
    </row>
    <row r="7010" spans="1:6" x14ac:dyDescent="0.25">
      <c r="A7010">
        <v>70.08</v>
      </c>
      <c r="B7010">
        <v>4.9941500000000002E-4</v>
      </c>
      <c r="C7010">
        <v>4.9951299999999997E-2</v>
      </c>
      <c r="D7010" s="1">
        <v>-4.9451999999999997E-6</v>
      </c>
      <c r="E7010">
        <v>-4.9461700000000004E-4</v>
      </c>
      <c r="F7010">
        <v>1.26029E-4</v>
      </c>
    </row>
    <row r="7011" spans="1:6" x14ac:dyDescent="0.25">
      <c r="A7011">
        <v>70.09</v>
      </c>
      <c r="B7011">
        <v>4.9936499999999999E-4</v>
      </c>
      <c r="C7011">
        <v>4.9946299999999999E-2</v>
      </c>
      <c r="D7011" s="1">
        <v>-4.9447100000000001E-6</v>
      </c>
      <c r="E7011">
        <v>-4.9456800000000003E-4</v>
      </c>
      <c r="F7011">
        <v>1.2600400000000001E-4</v>
      </c>
    </row>
    <row r="7012" spans="1:6" x14ac:dyDescent="0.25">
      <c r="A7012">
        <v>70.099999999999994</v>
      </c>
      <c r="B7012">
        <v>4.9931599999999997E-4</v>
      </c>
      <c r="C7012">
        <v>4.9941399999999997E-2</v>
      </c>
      <c r="D7012" s="1">
        <v>-4.9442199999999997E-6</v>
      </c>
      <c r="E7012">
        <v>-4.9451900000000001E-4</v>
      </c>
      <c r="F7012">
        <v>1.2597899999999999E-4</v>
      </c>
    </row>
    <row r="7013" spans="1:6" x14ac:dyDescent="0.25">
      <c r="A7013">
        <v>70.11</v>
      </c>
      <c r="B7013">
        <v>4.9926599999999995E-4</v>
      </c>
      <c r="C7013">
        <v>4.9936399999999999E-2</v>
      </c>
      <c r="D7013" s="1">
        <v>-4.9437300000000002E-6</v>
      </c>
      <c r="E7013">
        <v>-4.9447E-4</v>
      </c>
      <c r="F7013">
        <v>1.2595400000000001E-4</v>
      </c>
    </row>
    <row r="7014" spans="1:6" x14ac:dyDescent="0.25">
      <c r="A7014">
        <v>70.12</v>
      </c>
      <c r="B7014">
        <v>4.9921700000000004E-4</v>
      </c>
      <c r="C7014">
        <v>4.9931499999999997E-2</v>
      </c>
      <c r="D7014" s="1">
        <v>-4.9432399999999998E-6</v>
      </c>
      <c r="E7014">
        <v>-4.9442099999999999E-4</v>
      </c>
      <c r="F7014">
        <v>1.2592899999999999E-4</v>
      </c>
    </row>
    <row r="7015" spans="1:6" x14ac:dyDescent="0.25">
      <c r="A7015">
        <v>70.13</v>
      </c>
      <c r="B7015">
        <v>4.9916700000000001E-4</v>
      </c>
      <c r="C7015">
        <v>4.9926499999999999E-2</v>
      </c>
      <c r="D7015" s="1">
        <v>-4.9427500000000002E-6</v>
      </c>
      <c r="E7015">
        <v>-4.9437199999999998E-4</v>
      </c>
      <c r="F7015">
        <v>1.2590400000000001E-4</v>
      </c>
    </row>
    <row r="7016" spans="1:6" x14ac:dyDescent="0.25">
      <c r="A7016">
        <v>70.14</v>
      </c>
      <c r="B7016">
        <v>4.99118E-4</v>
      </c>
      <c r="C7016">
        <v>4.9921599999999997E-2</v>
      </c>
      <c r="D7016" s="1">
        <v>-4.9422599999999998E-6</v>
      </c>
      <c r="E7016">
        <v>-4.9432299999999996E-4</v>
      </c>
      <c r="F7016">
        <v>1.2587899999999999E-4</v>
      </c>
    </row>
    <row r="7017" spans="1:6" x14ac:dyDescent="0.25">
      <c r="A7017">
        <v>70.150000000000006</v>
      </c>
      <c r="B7017">
        <v>4.9906899999999999E-4</v>
      </c>
      <c r="C7017">
        <v>4.9916599999999998E-2</v>
      </c>
      <c r="D7017" s="1">
        <v>-4.9417700000000003E-6</v>
      </c>
      <c r="E7017">
        <v>-4.9427399999999995E-4</v>
      </c>
      <c r="F7017">
        <v>1.25854E-4</v>
      </c>
    </row>
    <row r="7018" spans="1:6" x14ac:dyDescent="0.25">
      <c r="A7018">
        <v>70.16</v>
      </c>
      <c r="B7018">
        <v>4.9901899999999996E-4</v>
      </c>
      <c r="C7018">
        <v>4.9911700000000003E-2</v>
      </c>
      <c r="D7018" s="1">
        <v>-4.9412799999999999E-6</v>
      </c>
      <c r="E7018">
        <v>-4.9422500000000005E-4</v>
      </c>
      <c r="F7018">
        <v>1.2582899999999999E-4</v>
      </c>
    </row>
    <row r="7019" spans="1:6" x14ac:dyDescent="0.25">
      <c r="A7019">
        <v>70.17</v>
      </c>
      <c r="B7019">
        <v>4.9896999999999995E-4</v>
      </c>
      <c r="C7019">
        <v>4.9906800000000001E-2</v>
      </c>
      <c r="D7019" s="1">
        <v>-4.9407900000000003E-6</v>
      </c>
      <c r="E7019">
        <v>-4.9417600000000003E-4</v>
      </c>
      <c r="F7019">
        <v>1.25804E-4</v>
      </c>
    </row>
    <row r="7020" spans="1:6" x14ac:dyDescent="0.25">
      <c r="A7020">
        <v>70.180000000000007</v>
      </c>
      <c r="B7020">
        <v>4.9892000000000003E-4</v>
      </c>
      <c r="C7020">
        <v>4.9901800000000003E-2</v>
      </c>
      <c r="D7020" s="1">
        <v>-4.9402999999999999E-6</v>
      </c>
      <c r="E7020">
        <v>-4.9412700000000002E-4</v>
      </c>
      <c r="F7020">
        <v>1.2577899999999999E-4</v>
      </c>
    </row>
    <row r="7021" spans="1:6" x14ac:dyDescent="0.25">
      <c r="A7021">
        <v>70.19</v>
      </c>
      <c r="B7021">
        <v>4.9887100000000001E-4</v>
      </c>
      <c r="C7021">
        <v>4.9896900000000001E-2</v>
      </c>
      <c r="D7021" s="1">
        <v>-4.9398200000000002E-6</v>
      </c>
      <c r="E7021">
        <v>-4.9407800000000001E-4</v>
      </c>
      <c r="F7021">
        <v>1.25754E-4</v>
      </c>
    </row>
    <row r="7022" spans="1:6" x14ac:dyDescent="0.25">
      <c r="A7022">
        <v>70.2</v>
      </c>
      <c r="B7022">
        <v>4.98822E-4</v>
      </c>
      <c r="C7022">
        <v>4.9891900000000003E-2</v>
      </c>
      <c r="D7022" s="1">
        <v>-4.9393299999999999E-6</v>
      </c>
      <c r="E7022">
        <v>-4.94029E-4</v>
      </c>
      <c r="F7022">
        <v>1.2572899999999999E-4</v>
      </c>
    </row>
    <row r="7023" spans="1:6" x14ac:dyDescent="0.25">
      <c r="A7023">
        <v>70.209999999999994</v>
      </c>
      <c r="B7023">
        <v>4.9877199999999997E-4</v>
      </c>
      <c r="C7023">
        <v>4.9887000000000001E-2</v>
      </c>
      <c r="D7023" s="1">
        <v>-4.9388400000000003E-6</v>
      </c>
      <c r="E7023">
        <v>-4.93981E-4</v>
      </c>
      <c r="F7023">
        <v>1.25704E-4</v>
      </c>
    </row>
    <row r="7024" spans="1:6" x14ac:dyDescent="0.25">
      <c r="A7024">
        <v>70.22</v>
      </c>
      <c r="B7024">
        <v>4.9872299999999996E-4</v>
      </c>
      <c r="C7024">
        <v>4.9882099999999999E-2</v>
      </c>
      <c r="D7024" s="1">
        <v>-4.9383499999999999E-6</v>
      </c>
      <c r="E7024">
        <v>-4.9393199999999999E-4</v>
      </c>
      <c r="F7024">
        <v>1.2568E-4</v>
      </c>
    </row>
    <row r="7025" spans="1:6" x14ac:dyDescent="0.25">
      <c r="A7025">
        <v>70.23</v>
      </c>
      <c r="B7025">
        <v>4.9867300000000004E-4</v>
      </c>
      <c r="C7025">
        <v>4.9877100000000001E-2</v>
      </c>
      <c r="D7025" s="1">
        <v>-4.9378600000000004E-6</v>
      </c>
      <c r="E7025">
        <v>-4.9388299999999997E-4</v>
      </c>
      <c r="F7025">
        <v>1.2565499999999999E-4</v>
      </c>
    </row>
    <row r="7026" spans="1:6" x14ac:dyDescent="0.25">
      <c r="A7026">
        <v>70.239999999999995</v>
      </c>
      <c r="B7026">
        <v>4.9862400000000003E-4</v>
      </c>
      <c r="C7026">
        <v>4.9872199999999998E-2</v>
      </c>
      <c r="D7026" s="1">
        <v>-4.93737E-6</v>
      </c>
      <c r="E7026">
        <v>-4.9383399999999996E-4</v>
      </c>
      <c r="F7026">
        <v>1.2563E-4</v>
      </c>
    </row>
    <row r="7027" spans="1:6" x14ac:dyDescent="0.25">
      <c r="A7027">
        <v>70.25</v>
      </c>
      <c r="B7027">
        <v>4.9857500000000002E-4</v>
      </c>
      <c r="C7027">
        <v>4.98672E-2</v>
      </c>
      <c r="D7027" s="1">
        <v>-4.9368800000000004E-6</v>
      </c>
      <c r="E7027">
        <v>-4.9378499999999995E-4</v>
      </c>
      <c r="F7027">
        <v>1.2560499999999999E-4</v>
      </c>
    </row>
    <row r="7028" spans="1:6" x14ac:dyDescent="0.25">
      <c r="A7028">
        <v>70.260000000000005</v>
      </c>
      <c r="B7028">
        <v>4.9852499999999999E-4</v>
      </c>
      <c r="C7028">
        <v>4.9862299999999998E-2</v>
      </c>
      <c r="D7028" s="1">
        <v>-4.93639E-6</v>
      </c>
      <c r="E7028">
        <v>-4.9373600000000004E-4</v>
      </c>
      <c r="F7028">
        <v>1.2558E-4</v>
      </c>
    </row>
    <row r="7029" spans="1:6" x14ac:dyDescent="0.25">
      <c r="A7029">
        <v>70.27</v>
      </c>
      <c r="B7029">
        <v>4.9847599999999998E-4</v>
      </c>
      <c r="C7029">
        <v>4.9857400000000003E-2</v>
      </c>
      <c r="D7029" s="1">
        <v>-4.9358999999999996E-6</v>
      </c>
      <c r="E7029">
        <v>-4.9368700000000003E-4</v>
      </c>
      <c r="F7029">
        <v>1.2555500000000001E-4</v>
      </c>
    </row>
    <row r="7030" spans="1:6" x14ac:dyDescent="0.25">
      <c r="A7030">
        <v>70.28</v>
      </c>
      <c r="B7030">
        <v>4.9842699999999996E-4</v>
      </c>
      <c r="C7030">
        <v>4.9852399999999998E-2</v>
      </c>
      <c r="D7030" s="1">
        <v>-4.9354100000000001E-6</v>
      </c>
      <c r="E7030">
        <v>-4.9363800000000002E-4</v>
      </c>
      <c r="F7030">
        <v>1.2553E-4</v>
      </c>
    </row>
    <row r="7031" spans="1:6" x14ac:dyDescent="0.25">
      <c r="A7031">
        <v>70.290000000000006</v>
      </c>
      <c r="B7031">
        <v>4.9837700000000004E-4</v>
      </c>
      <c r="C7031">
        <v>4.9847500000000003E-2</v>
      </c>
      <c r="D7031" s="1">
        <v>-4.9349300000000004E-6</v>
      </c>
      <c r="E7031">
        <v>-4.9358900000000001E-4</v>
      </c>
      <c r="F7031">
        <v>1.2550500000000001E-4</v>
      </c>
    </row>
    <row r="7032" spans="1:6" x14ac:dyDescent="0.25">
      <c r="A7032">
        <v>70.3</v>
      </c>
      <c r="B7032">
        <v>4.9832800000000003E-4</v>
      </c>
      <c r="C7032">
        <v>4.9842600000000001E-2</v>
      </c>
      <c r="D7032" s="1">
        <v>-4.93444E-6</v>
      </c>
      <c r="E7032">
        <v>-4.9353999999999999E-4</v>
      </c>
      <c r="F7032">
        <v>1.2548099999999999E-4</v>
      </c>
    </row>
    <row r="7033" spans="1:6" x14ac:dyDescent="0.25">
      <c r="A7033">
        <v>70.31</v>
      </c>
      <c r="B7033">
        <v>4.9827900000000002E-4</v>
      </c>
      <c r="C7033">
        <v>4.9837600000000003E-2</v>
      </c>
      <c r="D7033" s="1">
        <v>-4.9339500000000004E-6</v>
      </c>
      <c r="E7033">
        <v>-4.93492E-4</v>
      </c>
      <c r="F7033">
        <v>1.25456E-4</v>
      </c>
    </row>
    <row r="7034" spans="1:6" x14ac:dyDescent="0.25">
      <c r="A7034">
        <v>70.319999999999993</v>
      </c>
      <c r="B7034">
        <v>4.9822899999999999E-4</v>
      </c>
      <c r="C7034">
        <v>4.9832700000000001E-2</v>
      </c>
      <c r="D7034" s="1">
        <v>-4.93346E-6</v>
      </c>
      <c r="E7034">
        <v>-4.9344299999999998E-4</v>
      </c>
      <c r="F7034">
        <v>1.2543100000000001E-4</v>
      </c>
    </row>
    <row r="7035" spans="1:6" x14ac:dyDescent="0.25">
      <c r="A7035">
        <v>70.33</v>
      </c>
      <c r="B7035">
        <v>4.9817999999999998E-4</v>
      </c>
      <c r="C7035">
        <v>4.9827799999999998E-2</v>
      </c>
      <c r="D7035" s="1">
        <v>-4.9329699999999996E-6</v>
      </c>
      <c r="E7035">
        <v>-4.9339399999999997E-4</v>
      </c>
      <c r="F7035">
        <v>1.25406E-4</v>
      </c>
    </row>
    <row r="7036" spans="1:6" x14ac:dyDescent="0.25">
      <c r="A7036">
        <v>70.34</v>
      </c>
      <c r="B7036">
        <v>4.9813099999999996E-4</v>
      </c>
      <c r="C7036">
        <v>4.98228E-2</v>
      </c>
      <c r="D7036" s="1">
        <v>-4.9324800000000001E-6</v>
      </c>
      <c r="E7036">
        <v>-4.9334499999999996E-4</v>
      </c>
      <c r="F7036">
        <v>1.2538100000000001E-4</v>
      </c>
    </row>
    <row r="7037" spans="1:6" x14ac:dyDescent="0.25">
      <c r="A7037">
        <v>70.349999999999994</v>
      </c>
      <c r="B7037">
        <v>4.9808100000000004E-4</v>
      </c>
      <c r="C7037">
        <v>4.9817899999999998E-2</v>
      </c>
      <c r="D7037" s="1">
        <v>-4.9320000000000004E-6</v>
      </c>
      <c r="E7037">
        <v>-4.9329599999999995E-4</v>
      </c>
      <c r="F7037">
        <v>1.25356E-4</v>
      </c>
    </row>
    <row r="7038" spans="1:6" x14ac:dyDescent="0.25">
      <c r="A7038">
        <v>70.36</v>
      </c>
      <c r="B7038">
        <v>4.9803200000000003E-4</v>
      </c>
      <c r="C7038">
        <v>4.9813000000000003E-2</v>
      </c>
      <c r="D7038" s="1">
        <v>-4.93151E-6</v>
      </c>
      <c r="E7038">
        <v>-4.9324700000000004E-4</v>
      </c>
      <c r="F7038">
        <v>1.25332E-4</v>
      </c>
    </row>
    <row r="7039" spans="1:6" x14ac:dyDescent="0.25">
      <c r="A7039">
        <v>70.37</v>
      </c>
      <c r="B7039">
        <v>4.9798300000000002E-4</v>
      </c>
      <c r="C7039">
        <v>4.9807999999999998E-2</v>
      </c>
      <c r="D7039" s="1">
        <v>-4.9310199999999996E-6</v>
      </c>
      <c r="E7039">
        <v>-4.9319900000000005E-4</v>
      </c>
      <c r="F7039">
        <v>1.2530700000000001E-4</v>
      </c>
    </row>
    <row r="7040" spans="1:6" x14ac:dyDescent="0.25">
      <c r="A7040">
        <v>70.38</v>
      </c>
      <c r="B7040">
        <v>4.9793299999999999E-4</v>
      </c>
      <c r="C7040">
        <v>4.9803100000000003E-2</v>
      </c>
      <c r="D7040" s="1">
        <v>-4.93053E-6</v>
      </c>
      <c r="E7040">
        <v>-4.9315000000000003E-4</v>
      </c>
      <c r="F7040">
        <v>1.25282E-4</v>
      </c>
    </row>
    <row r="7041" spans="1:6" x14ac:dyDescent="0.25">
      <c r="A7041">
        <v>70.39</v>
      </c>
      <c r="B7041">
        <v>4.9788399999999998E-4</v>
      </c>
      <c r="C7041">
        <v>4.9798200000000001E-2</v>
      </c>
      <c r="D7041" s="1">
        <v>-4.9300399999999996E-6</v>
      </c>
      <c r="E7041">
        <v>-4.9310100000000002E-4</v>
      </c>
      <c r="F7041">
        <v>1.2525700000000001E-4</v>
      </c>
    </row>
    <row r="7042" spans="1:6" x14ac:dyDescent="0.25">
      <c r="A7042">
        <v>70.400000000000006</v>
      </c>
      <c r="B7042">
        <v>4.9783499999999997E-4</v>
      </c>
      <c r="C7042">
        <v>4.9793200000000003E-2</v>
      </c>
      <c r="D7042" s="1">
        <v>-4.9295500000000001E-6</v>
      </c>
      <c r="E7042">
        <v>-4.9305200000000001E-4</v>
      </c>
      <c r="F7042">
        <v>1.25232E-4</v>
      </c>
    </row>
    <row r="7043" spans="1:6" x14ac:dyDescent="0.25">
      <c r="A7043">
        <v>70.41</v>
      </c>
      <c r="B7043">
        <v>4.9778500000000005E-4</v>
      </c>
      <c r="C7043">
        <v>4.9788300000000001E-2</v>
      </c>
      <c r="D7043" s="1">
        <v>-4.9290700000000004E-6</v>
      </c>
      <c r="E7043">
        <v>-4.93003E-4</v>
      </c>
      <c r="F7043">
        <v>1.25208E-4</v>
      </c>
    </row>
    <row r="7044" spans="1:6" x14ac:dyDescent="0.25">
      <c r="A7044">
        <v>70.42</v>
      </c>
      <c r="B7044">
        <v>4.9773600000000003E-4</v>
      </c>
      <c r="C7044">
        <v>4.9783399999999998E-2</v>
      </c>
      <c r="D7044" s="1">
        <v>-4.92858E-6</v>
      </c>
      <c r="E7044">
        <v>-4.9295399999999998E-4</v>
      </c>
      <c r="F7044">
        <v>1.2518300000000001E-4</v>
      </c>
    </row>
    <row r="7045" spans="1:6" x14ac:dyDescent="0.25">
      <c r="A7045">
        <v>70.430000000000007</v>
      </c>
      <c r="B7045">
        <v>4.9768700000000002E-4</v>
      </c>
      <c r="C7045">
        <v>4.97784E-2</v>
      </c>
      <c r="D7045" s="1">
        <v>-4.9280899999999996E-6</v>
      </c>
      <c r="E7045">
        <v>-4.9290599999999999E-4</v>
      </c>
      <c r="F7045">
        <v>1.25158E-4</v>
      </c>
    </row>
    <row r="7046" spans="1:6" x14ac:dyDescent="0.25">
      <c r="A7046">
        <v>70.44</v>
      </c>
      <c r="B7046">
        <v>4.9763800000000001E-4</v>
      </c>
      <c r="C7046">
        <v>4.9773499999999998E-2</v>
      </c>
      <c r="D7046" s="1">
        <v>-4.9276000000000001E-6</v>
      </c>
      <c r="E7046">
        <v>-4.9285699999999997E-4</v>
      </c>
      <c r="F7046">
        <v>1.2513300000000001E-4</v>
      </c>
    </row>
    <row r="7047" spans="1:6" x14ac:dyDescent="0.25">
      <c r="A7047">
        <v>70.45</v>
      </c>
      <c r="B7047">
        <v>4.9758799999999998E-4</v>
      </c>
      <c r="C7047">
        <v>4.9768600000000003E-2</v>
      </c>
      <c r="D7047" s="1">
        <v>-4.9271099999999997E-6</v>
      </c>
      <c r="E7047">
        <v>-4.9280799999999996E-4</v>
      </c>
      <c r="F7047">
        <v>1.25108E-4</v>
      </c>
    </row>
    <row r="7048" spans="1:6" x14ac:dyDescent="0.25">
      <c r="A7048">
        <v>70.459999999999994</v>
      </c>
      <c r="B7048">
        <v>4.9753899999999997E-4</v>
      </c>
      <c r="C7048">
        <v>4.9763700000000001E-2</v>
      </c>
      <c r="D7048" s="1">
        <v>-4.92663E-6</v>
      </c>
      <c r="E7048">
        <v>-4.9275899999999995E-4</v>
      </c>
      <c r="F7048">
        <v>1.25084E-4</v>
      </c>
    </row>
    <row r="7049" spans="1:6" x14ac:dyDescent="0.25">
      <c r="A7049">
        <v>70.47</v>
      </c>
      <c r="B7049">
        <v>4.9748999999999995E-4</v>
      </c>
      <c r="C7049">
        <v>4.9758700000000003E-2</v>
      </c>
      <c r="D7049" s="1">
        <v>-4.9261400000000004E-6</v>
      </c>
      <c r="E7049">
        <v>-4.9271000000000004E-4</v>
      </c>
      <c r="F7049">
        <v>1.2505900000000001E-4</v>
      </c>
    </row>
    <row r="7050" spans="1:6" x14ac:dyDescent="0.25">
      <c r="A7050">
        <v>70.48</v>
      </c>
      <c r="B7050">
        <v>4.9744000000000003E-4</v>
      </c>
      <c r="C7050">
        <v>4.9753800000000001E-2</v>
      </c>
      <c r="D7050" s="1">
        <v>-4.92565E-6</v>
      </c>
      <c r="E7050">
        <v>-4.9266200000000005E-4</v>
      </c>
      <c r="F7050">
        <v>1.25034E-4</v>
      </c>
    </row>
    <row r="7051" spans="1:6" x14ac:dyDescent="0.25">
      <c r="A7051">
        <v>70.489999999999995</v>
      </c>
      <c r="B7051">
        <v>4.9739100000000002E-4</v>
      </c>
      <c r="C7051">
        <v>4.9748899999999999E-2</v>
      </c>
      <c r="D7051" s="1">
        <v>-4.9251599999999996E-6</v>
      </c>
      <c r="E7051">
        <v>-4.9261300000000004E-4</v>
      </c>
      <c r="F7051">
        <v>1.2500900000000001E-4</v>
      </c>
    </row>
    <row r="7052" spans="1:6" x14ac:dyDescent="0.25">
      <c r="A7052">
        <v>70.5</v>
      </c>
      <c r="B7052">
        <v>4.9734200000000001E-4</v>
      </c>
      <c r="C7052">
        <v>4.9743900000000001E-2</v>
      </c>
      <c r="D7052" s="1">
        <v>-4.9246700000000001E-6</v>
      </c>
      <c r="E7052">
        <v>-4.9256400000000002E-4</v>
      </c>
      <c r="F7052">
        <v>1.2498500000000001E-4</v>
      </c>
    </row>
    <row r="7053" spans="1:6" x14ac:dyDescent="0.25">
      <c r="A7053">
        <v>70.510000000000005</v>
      </c>
      <c r="B7053">
        <v>4.97293E-4</v>
      </c>
      <c r="C7053">
        <v>4.9738999999999998E-2</v>
      </c>
      <c r="D7053" s="1">
        <v>-4.9241900000000004E-6</v>
      </c>
      <c r="E7053">
        <v>-4.9251500000000001E-4</v>
      </c>
      <c r="F7053">
        <v>1.2496E-4</v>
      </c>
    </row>
    <row r="7054" spans="1:6" x14ac:dyDescent="0.25">
      <c r="A7054">
        <v>70.52</v>
      </c>
      <c r="B7054">
        <v>4.9724299999999997E-4</v>
      </c>
      <c r="C7054">
        <v>4.9734100000000003E-2</v>
      </c>
      <c r="D7054" s="1">
        <v>-4.9237E-6</v>
      </c>
      <c r="E7054">
        <v>-4.9246700000000001E-4</v>
      </c>
      <c r="F7054">
        <v>1.2493500000000001E-4</v>
      </c>
    </row>
    <row r="7055" spans="1:6" x14ac:dyDescent="0.25">
      <c r="A7055">
        <v>70.53</v>
      </c>
      <c r="B7055">
        <v>4.9719399999999996E-4</v>
      </c>
      <c r="C7055">
        <v>4.9729200000000001E-2</v>
      </c>
      <c r="D7055" s="1">
        <v>-4.9232100000000004E-6</v>
      </c>
      <c r="E7055">
        <v>-4.92418E-4</v>
      </c>
      <c r="F7055">
        <v>1.2490999999999999E-4</v>
      </c>
    </row>
    <row r="7056" spans="1:6" x14ac:dyDescent="0.25">
      <c r="A7056">
        <v>70.540000000000006</v>
      </c>
      <c r="B7056">
        <v>4.9714500000000005E-4</v>
      </c>
      <c r="C7056">
        <v>4.9724200000000003E-2</v>
      </c>
      <c r="D7056" s="1">
        <v>-4.92272E-6</v>
      </c>
      <c r="E7056">
        <v>-4.9236899999999999E-4</v>
      </c>
      <c r="F7056">
        <v>1.24886E-4</v>
      </c>
    </row>
    <row r="7057" spans="1:6" x14ac:dyDescent="0.25">
      <c r="A7057">
        <v>70.55</v>
      </c>
      <c r="B7057">
        <v>4.9709600000000004E-4</v>
      </c>
      <c r="C7057">
        <v>4.9719300000000001E-2</v>
      </c>
      <c r="D7057" s="1">
        <v>-4.9222400000000003E-6</v>
      </c>
      <c r="E7057">
        <v>-4.9231999999999998E-4</v>
      </c>
      <c r="F7057">
        <v>1.2486100000000001E-4</v>
      </c>
    </row>
    <row r="7058" spans="1:6" x14ac:dyDescent="0.25">
      <c r="A7058">
        <v>70.56</v>
      </c>
      <c r="B7058">
        <v>4.9704700000000003E-4</v>
      </c>
      <c r="C7058">
        <v>4.9714399999999999E-2</v>
      </c>
      <c r="D7058" s="1">
        <v>-4.9217499999999999E-6</v>
      </c>
      <c r="E7058">
        <v>-4.9227099999999996E-4</v>
      </c>
      <c r="F7058">
        <v>1.24836E-4</v>
      </c>
    </row>
    <row r="7059" spans="1:6" x14ac:dyDescent="0.25">
      <c r="A7059">
        <v>70.569999999999993</v>
      </c>
      <c r="B7059">
        <v>4.96997E-4</v>
      </c>
      <c r="C7059">
        <v>4.9709499999999997E-2</v>
      </c>
      <c r="D7059" s="1">
        <v>-4.9212600000000004E-6</v>
      </c>
      <c r="E7059">
        <v>-4.9222299999999997E-4</v>
      </c>
      <c r="F7059">
        <v>1.2481100000000001E-4</v>
      </c>
    </row>
    <row r="7060" spans="1:6" x14ac:dyDescent="0.25">
      <c r="A7060">
        <v>70.58</v>
      </c>
      <c r="B7060">
        <v>4.9694799999999999E-4</v>
      </c>
      <c r="C7060">
        <v>4.9704600000000002E-2</v>
      </c>
      <c r="D7060" s="1">
        <v>-4.9207799999999998E-6</v>
      </c>
      <c r="E7060">
        <v>-4.9217399999999995E-4</v>
      </c>
      <c r="F7060">
        <v>1.2478700000000001E-4</v>
      </c>
    </row>
    <row r="7061" spans="1:6" x14ac:dyDescent="0.25">
      <c r="A7061">
        <v>70.59</v>
      </c>
      <c r="B7061">
        <v>4.9689899999999997E-4</v>
      </c>
      <c r="C7061">
        <v>4.9699599999999997E-2</v>
      </c>
      <c r="D7061" s="1">
        <v>-4.9202900000000003E-6</v>
      </c>
      <c r="E7061">
        <v>-4.9212500000000005E-4</v>
      </c>
      <c r="F7061">
        <v>1.24762E-4</v>
      </c>
    </row>
    <row r="7062" spans="1:6" x14ac:dyDescent="0.25">
      <c r="A7062">
        <v>70.599999999999994</v>
      </c>
      <c r="B7062">
        <v>4.9684999999999996E-4</v>
      </c>
      <c r="C7062">
        <v>4.9694700000000001E-2</v>
      </c>
      <c r="D7062" s="1">
        <v>-4.9197999999999999E-6</v>
      </c>
      <c r="E7062">
        <v>-4.9207700000000005E-4</v>
      </c>
      <c r="F7062">
        <v>1.2473700000000001E-4</v>
      </c>
    </row>
    <row r="7063" spans="1:6" x14ac:dyDescent="0.25">
      <c r="A7063">
        <v>70.61</v>
      </c>
      <c r="B7063">
        <v>4.9680099999999995E-4</v>
      </c>
      <c r="C7063">
        <v>4.9689799999999999E-2</v>
      </c>
      <c r="D7063" s="1">
        <v>-4.9193100000000003E-6</v>
      </c>
      <c r="E7063">
        <v>-4.9202800000000004E-4</v>
      </c>
      <c r="F7063">
        <v>1.2471300000000001E-4</v>
      </c>
    </row>
    <row r="7064" spans="1:6" x14ac:dyDescent="0.25">
      <c r="A7064">
        <v>70.62</v>
      </c>
      <c r="B7064">
        <v>4.9675100000000003E-4</v>
      </c>
      <c r="C7064">
        <v>4.9684899999999997E-2</v>
      </c>
      <c r="D7064" s="1">
        <v>-4.9188299999999998E-6</v>
      </c>
      <c r="E7064">
        <v>-4.9197900000000003E-4</v>
      </c>
      <c r="F7064">
        <v>1.24688E-4</v>
      </c>
    </row>
    <row r="7065" spans="1:6" x14ac:dyDescent="0.25">
      <c r="A7065">
        <v>70.63</v>
      </c>
      <c r="B7065">
        <v>4.9670200000000002E-4</v>
      </c>
      <c r="C7065">
        <v>4.9680000000000002E-2</v>
      </c>
      <c r="D7065" s="1">
        <v>-4.9183400000000002E-6</v>
      </c>
      <c r="E7065">
        <v>-4.9193000000000001E-4</v>
      </c>
      <c r="F7065">
        <v>1.2466300000000001E-4</v>
      </c>
    </row>
    <row r="7066" spans="1:6" x14ac:dyDescent="0.25">
      <c r="A7066">
        <v>70.64</v>
      </c>
      <c r="B7066">
        <v>4.96653E-4</v>
      </c>
      <c r="C7066">
        <v>4.9674999999999997E-2</v>
      </c>
      <c r="D7066" s="1">
        <v>-4.9178499999999998E-6</v>
      </c>
      <c r="E7066">
        <v>-4.9188200000000002E-4</v>
      </c>
      <c r="F7066">
        <v>1.2463900000000001E-4</v>
      </c>
    </row>
    <row r="7067" spans="1:6" x14ac:dyDescent="0.25">
      <c r="A7067">
        <v>70.650000000000006</v>
      </c>
      <c r="B7067">
        <v>4.9660399999999999E-4</v>
      </c>
      <c r="C7067">
        <v>4.9670100000000002E-2</v>
      </c>
      <c r="D7067" s="1">
        <v>-4.9173700000000002E-6</v>
      </c>
      <c r="E7067">
        <v>-4.9183300000000001E-4</v>
      </c>
      <c r="F7067">
        <v>1.24614E-4</v>
      </c>
    </row>
    <row r="7068" spans="1:6" x14ac:dyDescent="0.25">
      <c r="A7068">
        <v>70.66</v>
      </c>
      <c r="B7068">
        <v>4.9655499999999998E-4</v>
      </c>
      <c r="C7068">
        <v>4.96652E-2</v>
      </c>
      <c r="D7068" s="1">
        <v>-4.9168799999999998E-6</v>
      </c>
      <c r="E7068">
        <v>-4.9178399999999999E-4</v>
      </c>
      <c r="F7068">
        <v>1.2458900000000001E-4</v>
      </c>
    </row>
    <row r="7069" spans="1:6" x14ac:dyDescent="0.25">
      <c r="A7069">
        <v>70.67</v>
      </c>
      <c r="B7069">
        <v>4.9650499999999995E-4</v>
      </c>
      <c r="C7069">
        <v>4.9660299999999998E-2</v>
      </c>
      <c r="D7069" s="1">
        <v>-4.9163900000000002E-6</v>
      </c>
      <c r="E7069">
        <v>-4.91736E-4</v>
      </c>
      <c r="F7069">
        <v>1.2456500000000001E-4</v>
      </c>
    </row>
    <row r="7070" spans="1:6" x14ac:dyDescent="0.25">
      <c r="A7070">
        <v>70.680000000000007</v>
      </c>
      <c r="B7070">
        <v>4.9645600000000005E-4</v>
      </c>
      <c r="C7070">
        <v>4.9655400000000002E-2</v>
      </c>
      <c r="D7070" s="1">
        <v>-4.9159099999999997E-6</v>
      </c>
      <c r="E7070">
        <v>-4.9168699999999998E-4</v>
      </c>
      <c r="F7070">
        <v>1.2454E-4</v>
      </c>
    </row>
    <row r="7071" spans="1:6" x14ac:dyDescent="0.25">
      <c r="A7071">
        <v>70.69</v>
      </c>
      <c r="B7071">
        <v>4.9640700000000003E-4</v>
      </c>
      <c r="C7071">
        <v>4.9650399999999997E-2</v>
      </c>
      <c r="D7071" s="1">
        <v>-4.9154200000000001E-6</v>
      </c>
      <c r="E7071">
        <v>-4.9163799999999997E-4</v>
      </c>
      <c r="F7071">
        <v>1.2451500000000001E-4</v>
      </c>
    </row>
    <row r="7072" spans="1:6" x14ac:dyDescent="0.25">
      <c r="A7072">
        <v>70.7</v>
      </c>
      <c r="B7072">
        <v>4.9635800000000002E-4</v>
      </c>
      <c r="C7072">
        <v>4.9645500000000002E-2</v>
      </c>
      <c r="D7072" s="1">
        <v>-4.9149299999999997E-6</v>
      </c>
      <c r="E7072">
        <v>-4.9158999999999997E-4</v>
      </c>
      <c r="F7072">
        <v>1.2449100000000001E-4</v>
      </c>
    </row>
    <row r="7073" spans="1:6" x14ac:dyDescent="0.25">
      <c r="A7073">
        <v>70.709999999999994</v>
      </c>
      <c r="B7073">
        <v>4.9630900000000001E-4</v>
      </c>
      <c r="C7073">
        <v>4.96406E-2</v>
      </c>
      <c r="D7073" s="1">
        <v>-4.91445E-6</v>
      </c>
      <c r="E7073">
        <v>-4.9154099999999996E-4</v>
      </c>
      <c r="F7073">
        <v>1.24466E-4</v>
      </c>
    </row>
    <row r="7074" spans="1:6" x14ac:dyDescent="0.25">
      <c r="A7074">
        <v>70.72</v>
      </c>
      <c r="B7074">
        <v>4.9626E-4</v>
      </c>
      <c r="C7074">
        <v>4.9635699999999998E-2</v>
      </c>
      <c r="D7074" s="1">
        <v>-4.9139599999999996E-6</v>
      </c>
      <c r="E7074">
        <v>-4.9149199999999995E-4</v>
      </c>
      <c r="F7074">
        <v>1.2444100000000001E-4</v>
      </c>
    </row>
    <row r="7075" spans="1:6" x14ac:dyDescent="0.25">
      <c r="A7075">
        <v>70.73</v>
      </c>
      <c r="B7075">
        <v>4.9621099999999998E-4</v>
      </c>
      <c r="C7075">
        <v>4.9630800000000003E-2</v>
      </c>
      <c r="D7075" s="1">
        <v>-4.9134700000000001E-6</v>
      </c>
      <c r="E7075">
        <v>-4.9144399999999995E-4</v>
      </c>
      <c r="F7075">
        <v>1.2441700000000001E-4</v>
      </c>
    </row>
    <row r="7076" spans="1:6" x14ac:dyDescent="0.25">
      <c r="A7076">
        <v>70.739999999999995</v>
      </c>
      <c r="B7076">
        <v>4.9616099999999995E-4</v>
      </c>
      <c r="C7076">
        <v>4.9625900000000001E-2</v>
      </c>
      <c r="D7076" s="1">
        <v>-4.9129900000000004E-6</v>
      </c>
      <c r="E7076">
        <v>-4.9139500000000005E-4</v>
      </c>
      <c r="F7076">
        <v>1.24392E-4</v>
      </c>
    </row>
    <row r="7077" spans="1:6" x14ac:dyDescent="0.25">
      <c r="A7077">
        <v>70.75</v>
      </c>
      <c r="B7077">
        <v>4.9611200000000005E-4</v>
      </c>
      <c r="C7077">
        <v>4.9620999999999998E-2</v>
      </c>
      <c r="D7077" s="1">
        <v>-4.9125E-6</v>
      </c>
      <c r="E7077">
        <v>-4.9134600000000004E-4</v>
      </c>
      <c r="F7077">
        <v>1.2436700000000001E-4</v>
      </c>
    </row>
    <row r="7078" spans="1:6" x14ac:dyDescent="0.25">
      <c r="A7078">
        <v>70.760000000000005</v>
      </c>
      <c r="B7078">
        <v>4.9606300000000004E-4</v>
      </c>
      <c r="C7078">
        <v>4.9616E-2</v>
      </c>
      <c r="D7078" s="1">
        <v>-4.9120099999999996E-6</v>
      </c>
      <c r="E7078">
        <v>-4.9129800000000004E-4</v>
      </c>
      <c r="F7078">
        <v>1.2434300000000001E-4</v>
      </c>
    </row>
    <row r="7079" spans="1:6" x14ac:dyDescent="0.25">
      <c r="A7079">
        <v>70.77</v>
      </c>
      <c r="B7079">
        <v>4.9601400000000003E-4</v>
      </c>
      <c r="C7079">
        <v>4.9611099999999998E-2</v>
      </c>
      <c r="D7079" s="1">
        <v>-4.9115299999999999E-6</v>
      </c>
      <c r="E7079">
        <v>-4.9124900000000003E-4</v>
      </c>
      <c r="F7079">
        <v>1.24318E-4</v>
      </c>
    </row>
    <row r="7080" spans="1:6" x14ac:dyDescent="0.25">
      <c r="A7080">
        <v>70.78</v>
      </c>
      <c r="B7080">
        <v>4.9596500000000001E-4</v>
      </c>
      <c r="C7080">
        <v>4.9606200000000003E-2</v>
      </c>
      <c r="D7080" s="1">
        <v>-4.9110400000000003E-6</v>
      </c>
      <c r="E7080">
        <v>-4.9120000000000001E-4</v>
      </c>
      <c r="F7080">
        <v>1.2429300000000001E-4</v>
      </c>
    </row>
    <row r="7081" spans="1:6" x14ac:dyDescent="0.25">
      <c r="A7081">
        <v>70.790000000000006</v>
      </c>
      <c r="B7081">
        <v>4.95916E-4</v>
      </c>
      <c r="C7081">
        <v>4.9601300000000001E-2</v>
      </c>
      <c r="D7081" s="1">
        <v>-4.9105499999999999E-6</v>
      </c>
      <c r="E7081">
        <v>-4.9115200000000002E-4</v>
      </c>
      <c r="F7081">
        <v>1.2426900000000001E-4</v>
      </c>
    </row>
    <row r="7082" spans="1:6" x14ac:dyDescent="0.25">
      <c r="A7082">
        <v>70.8</v>
      </c>
      <c r="B7082">
        <v>4.9586699999999999E-4</v>
      </c>
      <c r="C7082">
        <v>4.9596399999999999E-2</v>
      </c>
      <c r="D7082" s="1">
        <v>-4.9100700000000002E-6</v>
      </c>
      <c r="E7082">
        <v>-4.91103E-4</v>
      </c>
      <c r="F7082">
        <v>1.24244E-4</v>
      </c>
    </row>
    <row r="7083" spans="1:6" x14ac:dyDescent="0.25">
      <c r="A7083">
        <v>70.81</v>
      </c>
      <c r="B7083">
        <v>4.9581799999999997E-4</v>
      </c>
      <c r="C7083">
        <v>4.9591499999999997E-2</v>
      </c>
      <c r="D7083" s="1">
        <v>-4.9095799999999998E-6</v>
      </c>
      <c r="E7083">
        <v>-4.9105399999999999E-4</v>
      </c>
      <c r="F7083">
        <v>1.2422E-4</v>
      </c>
    </row>
    <row r="7084" spans="1:6" x14ac:dyDescent="0.25">
      <c r="A7084">
        <v>70.819999999999993</v>
      </c>
      <c r="B7084">
        <v>4.9576899999999996E-4</v>
      </c>
      <c r="C7084">
        <v>4.9586600000000002E-2</v>
      </c>
      <c r="D7084" s="1">
        <v>-4.9091000000000001E-6</v>
      </c>
      <c r="E7084">
        <v>-4.9100599999999999E-4</v>
      </c>
      <c r="F7084">
        <v>1.2419500000000001E-4</v>
      </c>
    </row>
    <row r="7085" spans="1:6" x14ac:dyDescent="0.25">
      <c r="A7085">
        <v>70.83</v>
      </c>
      <c r="B7085">
        <v>4.9571900000000004E-4</v>
      </c>
      <c r="C7085">
        <v>4.9581699999999999E-2</v>
      </c>
      <c r="D7085" s="1">
        <v>-4.9086099999999997E-6</v>
      </c>
      <c r="E7085">
        <v>-4.9095699999999998E-4</v>
      </c>
      <c r="F7085">
        <v>1.2417E-4</v>
      </c>
    </row>
    <row r="7086" spans="1:6" x14ac:dyDescent="0.25">
      <c r="A7086">
        <v>70.84</v>
      </c>
      <c r="B7086">
        <v>4.9567000000000003E-4</v>
      </c>
      <c r="C7086">
        <v>4.9576799999999997E-2</v>
      </c>
      <c r="D7086" s="1">
        <v>-4.9081200000000002E-6</v>
      </c>
      <c r="E7086">
        <v>-4.9090899999999999E-4</v>
      </c>
      <c r="F7086">
        <v>1.24146E-4</v>
      </c>
    </row>
    <row r="7087" spans="1:6" x14ac:dyDescent="0.25">
      <c r="A7087">
        <v>70.849999999999994</v>
      </c>
      <c r="B7087">
        <v>4.9562100000000002E-4</v>
      </c>
      <c r="C7087">
        <v>4.9571799999999999E-2</v>
      </c>
      <c r="D7087" s="1">
        <v>-4.9076399999999997E-6</v>
      </c>
      <c r="E7087">
        <v>-4.9085999999999997E-4</v>
      </c>
      <c r="F7087">
        <v>1.2412100000000001E-4</v>
      </c>
    </row>
    <row r="7088" spans="1:6" x14ac:dyDescent="0.25">
      <c r="A7088">
        <v>70.86</v>
      </c>
      <c r="B7088">
        <v>4.95572E-4</v>
      </c>
      <c r="C7088">
        <v>4.9566899999999997E-2</v>
      </c>
      <c r="D7088" s="1">
        <v>-4.9071500000000001E-6</v>
      </c>
      <c r="E7088">
        <v>-4.9081099999999996E-4</v>
      </c>
      <c r="F7088">
        <v>1.2409699999999999E-4</v>
      </c>
    </row>
    <row r="7089" spans="1:6" x14ac:dyDescent="0.25">
      <c r="A7089">
        <v>70.87</v>
      </c>
      <c r="B7089">
        <v>4.9552299999999999E-4</v>
      </c>
      <c r="C7089">
        <v>4.9562000000000002E-2</v>
      </c>
      <c r="D7089" s="1">
        <v>-4.9066700000000004E-6</v>
      </c>
      <c r="E7089">
        <v>-4.9076299999999996E-4</v>
      </c>
      <c r="F7089">
        <v>1.24072E-4</v>
      </c>
    </row>
    <row r="7090" spans="1:6" x14ac:dyDescent="0.25">
      <c r="A7090">
        <v>70.88</v>
      </c>
      <c r="B7090">
        <v>4.9547399999999998E-4</v>
      </c>
      <c r="C7090">
        <v>4.95571E-2</v>
      </c>
      <c r="D7090" s="1">
        <v>-4.90618E-6</v>
      </c>
      <c r="E7090">
        <v>-4.9071399999999995E-4</v>
      </c>
      <c r="F7090">
        <v>1.24048E-4</v>
      </c>
    </row>
    <row r="7091" spans="1:6" x14ac:dyDescent="0.25">
      <c r="A7091">
        <v>70.89</v>
      </c>
      <c r="B7091">
        <v>4.9542499999999997E-4</v>
      </c>
      <c r="C7091">
        <v>4.9552199999999998E-2</v>
      </c>
      <c r="D7091" s="1">
        <v>-4.9056899999999996E-6</v>
      </c>
      <c r="E7091">
        <v>-4.9066599999999995E-4</v>
      </c>
      <c r="F7091">
        <v>1.2402299999999999E-4</v>
      </c>
    </row>
    <row r="7092" spans="1:6" x14ac:dyDescent="0.25">
      <c r="A7092">
        <v>70.900000000000006</v>
      </c>
      <c r="B7092">
        <v>4.9537599999999995E-4</v>
      </c>
      <c r="C7092">
        <v>4.9547300000000002E-2</v>
      </c>
      <c r="D7092" s="1">
        <v>-4.9052099999999999E-6</v>
      </c>
      <c r="E7092">
        <v>-4.9061700000000005E-4</v>
      </c>
      <c r="F7092">
        <v>1.23998E-4</v>
      </c>
    </row>
    <row r="7093" spans="1:6" x14ac:dyDescent="0.25">
      <c r="A7093">
        <v>70.91</v>
      </c>
      <c r="B7093">
        <v>4.9532700000000005E-4</v>
      </c>
      <c r="C7093">
        <v>4.95424E-2</v>
      </c>
      <c r="D7093" s="1">
        <v>-4.9047200000000004E-6</v>
      </c>
      <c r="E7093">
        <v>-4.9056800000000004E-4</v>
      </c>
      <c r="F7093">
        <v>1.23974E-4</v>
      </c>
    </row>
    <row r="7094" spans="1:6" x14ac:dyDescent="0.25">
      <c r="A7094">
        <v>70.92</v>
      </c>
      <c r="B7094">
        <v>4.9527800000000004E-4</v>
      </c>
      <c r="C7094">
        <v>4.9537499999999998E-2</v>
      </c>
      <c r="D7094" s="1">
        <v>-4.9042399999999998E-6</v>
      </c>
      <c r="E7094">
        <v>-4.9052000000000004E-4</v>
      </c>
      <c r="F7094">
        <v>1.2394899999999999E-4</v>
      </c>
    </row>
    <row r="7095" spans="1:6" x14ac:dyDescent="0.25">
      <c r="A7095">
        <v>70.930000000000007</v>
      </c>
      <c r="B7095">
        <v>4.9522900000000003E-4</v>
      </c>
      <c r="C7095">
        <v>4.9532600000000003E-2</v>
      </c>
      <c r="D7095" s="1">
        <v>-4.9037500000000003E-6</v>
      </c>
      <c r="E7095">
        <v>-4.9047100000000003E-4</v>
      </c>
      <c r="F7095">
        <v>1.2392499999999999E-4</v>
      </c>
    </row>
    <row r="7096" spans="1:6" x14ac:dyDescent="0.25">
      <c r="A7096">
        <v>70.94</v>
      </c>
      <c r="B7096">
        <v>4.9518000000000001E-4</v>
      </c>
      <c r="C7096">
        <v>4.9527700000000001E-2</v>
      </c>
      <c r="D7096" s="1">
        <v>-4.9032699999999997E-6</v>
      </c>
      <c r="E7096">
        <v>-4.9042300000000003E-4</v>
      </c>
      <c r="F7096">
        <v>1.239E-4</v>
      </c>
    </row>
    <row r="7097" spans="1:6" x14ac:dyDescent="0.25">
      <c r="A7097">
        <v>70.95</v>
      </c>
      <c r="B7097">
        <v>4.95131E-4</v>
      </c>
      <c r="C7097">
        <v>4.9522799999999999E-2</v>
      </c>
      <c r="D7097" s="1">
        <v>-4.9027800000000002E-6</v>
      </c>
      <c r="E7097">
        <v>-4.9037400000000002E-4</v>
      </c>
      <c r="F7097">
        <v>1.23876E-4</v>
      </c>
    </row>
    <row r="7098" spans="1:6" x14ac:dyDescent="0.25">
      <c r="A7098">
        <v>70.959999999999994</v>
      </c>
      <c r="B7098">
        <v>4.9508199999999999E-4</v>
      </c>
      <c r="C7098">
        <v>4.9517899999999997E-2</v>
      </c>
      <c r="D7098" s="1">
        <v>-4.9022899999999998E-6</v>
      </c>
      <c r="E7098">
        <v>-4.9032600000000002E-4</v>
      </c>
      <c r="F7098">
        <v>1.2385099999999999E-4</v>
      </c>
    </row>
    <row r="7099" spans="1:6" x14ac:dyDescent="0.25">
      <c r="A7099">
        <v>70.97</v>
      </c>
      <c r="B7099">
        <v>4.9503299999999997E-4</v>
      </c>
      <c r="C7099">
        <v>4.9513000000000001E-2</v>
      </c>
      <c r="D7099" s="1">
        <v>-4.9018100000000001E-6</v>
      </c>
      <c r="E7099">
        <v>-4.9027700000000001E-4</v>
      </c>
      <c r="F7099">
        <v>1.2382699999999999E-4</v>
      </c>
    </row>
    <row r="7100" spans="1:6" x14ac:dyDescent="0.25">
      <c r="A7100">
        <v>70.98</v>
      </c>
      <c r="B7100">
        <v>4.9498399999999996E-4</v>
      </c>
      <c r="C7100">
        <v>4.9508099999999999E-2</v>
      </c>
      <c r="D7100" s="1">
        <v>-4.9013199999999997E-6</v>
      </c>
      <c r="E7100">
        <v>-4.90228E-4</v>
      </c>
      <c r="F7100">
        <v>1.23802E-4</v>
      </c>
    </row>
    <row r="7101" spans="1:6" x14ac:dyDescent="0.25">
      <c r="A7101">
        <v>70.989999999999995</v>
      </c>
      <c r="B7101">
        <v>4.9493499999999995E-4</v>
      </c>
      <c r="C7101">
        <v>4.9503199999999997E-2</v>
      </c>
      <c r="D7101" s="1">
        <v>-4.90084E-6</v>
      </c>
      <c r="E7101">
        <v>-4.9018E-4</v>
      </c>
      <c r="F7101">
        <v>1.2377800000000001E-4</v>
      </c>
    </row>
    <row r="7102" spans="1:6" x14ac:dyDescent="0.25">
      <c r="A7102">
        <v>71</v>
      </c>
      <c r="B7102">
        <v>4.9488600000000005E-4</v>
      </c>
      <c r="C7102">
        <v>4.9498300000000002E-2</v>
      </c>
      <c r="D7102" s="1">
        <v>-4.9003499999999996E-6</v>
      </c>
      <c r="E7102">
        <v>-4.9013099999999999E-4</v>
      </c>
      <c r="F7102">
        <v>1.2375299999999999E-4</v>
      </c>
    </row>
    <row r="7103" spans="1:6" x14ac:dyDescent="0.25">
      <c r="A7103">
        <v>71.010000000000005</v>
      </c>
      <c r="B7103">
        <v>4.9483700000000003E-4</v>
      </c>
      <c r="C7103">
        <v>4.94934E-2</v>
      </c>
      <c r="D7103" s="1">
        <v>-4.8998699999999999E-6</v>
      </c>
      <c r="E7103">
        <v>-4.9008299999999999E-4</v>
      </c>
      <c r="F7103">
        <v>1.2372899999999999E-4</v>
      </c>
    </row>
    <row r="7104" spans="1:6" x14ac:dyDescent="0.25">
      <c r="A7104">
        <v>71.02</v>
      </c>
      <c r="B7104">
        <v>4.9478800000000002E-4</v>
      </c>
      <c r="C7104">
        <v>4.9488499999999998E-2</v>
      </c>
      <c r="D7104" s="1">
        <v>-4.8993800000000003E-6</v>
      </c>
      <c r="E7104">
        <v>-4.9003399999999998E-4</v>
      </c>
      <c r="F7104">
        <v>1.2370400000000001E-4</v>
      </c>
    </row>
    <row r="7105" spans="1:6" x14ac:dyDescent="0.25">
      <c r="A7105">
        <v>71.03</v>
      </c>
      <c r="B7105">
        <v>4.9473900000000001E-4</v>
      </c>
      <c r="C7105">
        <v>4.9483600000000003E-2</v>
      </c>
      <c r="D7105" s="1">
        <v>-4.8988999999999998E-6</v>
      </c>
      <c r="E7105">
        <v>-4.8998599999999998E-4</v>
      </c>
      <c r="F7105">
        <v>1.2368000000000001E-4</v>
      </c>
    </row>
    <row r="7106" spans="1:6" x14ac:dyDescent="0.25">
      <c r="A7106">
        <v>71.040000000000006</v>
      </c>
      <c r="B7106">
        <v>4.9469E-4</v>
      </c>
      <c r="C7106">
        <v>4.94787E-2</v>
      </c>
      <c r="D7106" s="1">
        <v>-4.8984100000000003E-6</v>
      </c>
      <c r="E7106">
        <v>-4.8993699999999997E-4</v>
      </c>
      <c r="F7106">
        <v>1.2365499999999999E-4</v>
      </c>
    </row>
    <row r="7107" spans="1:6" x14ac:dyDescent="0.25">
      <c r="A7107">
        <v>71.05</v>
      </c>
      <c r="B7107">
        <v>4.9464099999999998E-4</v>
      </c>
      <c r="C7107">
        <v>4.9473799999999998E-2</v>
      </c>
      <c r="D7107" s="1">
        <v>-4.8979299999999997E-6</v>
      </c>
      <c r="E7107">
        <v>-4.8988899999999997E-4</v>
      </c>
      <c r="F7107">
        <v>1.23631E-4</v>
      </c>
    </row>
    <row r="7108" spans="1:6" x14ac:dyDescent="0.25">
      <c r="A7108">
        <v>71.06</v>
      </c>
      <c r="B7108">
        <v>4.9459199999999997E-4</v>
      </c>
      <c r="C7108">
        <v>4.9468900000000003E-2</v>
      </c>
      <c r="D7108" s="1">
        <v>-4.8974400000000002E-6</v>
      </c>
      <c r="E7108">
        <v>-4.8983999999999996E-4</v>
      </c>
      <c r="F7108">
        <v>1.2360600000000001E-4</v>
      </c>
    </row>
    <row r="7109" spans="1:6" x14ac:dyDescent="0.25">
      <c r="A7109">
        <v>71.069999999999993</v>
      </c>
      <c r="B7109">
        <v>4.9454299999999996E-4</v>
      </c>
      <c r="C7109">
        <v>4.9464000000000001E-2</v>
      </c>
      <c r="D7109" s="1">
        <v>-4.8969599999999996E-6</v>
      </c>
      <c r="E7109">
        <v>-4.8979199999999996E-4</v>
      </c>
      <c r="F7109">
        <v>1.2358200000000001E-4</v>
      </c>
    </row>
    <row r="7110" spans="1:6" x14ac:dyDescent="0.25">
      <c r="A7110">
        <v>71.08</v>
      </c>
      <c r="B7110">
        <v>4.9449400000000005E-4</v>
      </c>
      <c r="C7110">
        <v>4.9459099999999999E-2</v>
      </c>
      <c r="D7110" s="1">
        <v>-4.8964700000000001E-6</v>
      </c>
      <c r="E7110">
        <v>-4.8974299999999995E-4</v>
      </c>
      <c r="F7110">
        <v>1.23557E-4</v>
      </c>
    </row>
    <row r="7111" spans="1:6" x14ac:dyDescent="0.25">
      <c r="A7111">
        <v>71.09</v>
      </c>
      <c r="B7111">
        <v>4.9444500000000004E-4</v>
      </c>
      <c r="C7111">
        <v>4.9454199999999997E-2</v>
      </c>
      <c r="D7111" s="1">
        <v>-4.8959900000000004E-6</v>
      </c>
      <c r="E7111">
        <v>-4.8969499999999995E-4</v>
      </c>
      <c r="F7111">
        <v>1.23533E-4</v>
      </c>
    </row>
    <row r="7112" spans="1:6" x14ac:dyDescent="0.25">
      <c r="A7112">
        <v>71.099999999999994</v>
      </c>
      <c r="B7112">
        <v>4.9439600000000003E-4</v>
      </c>
      <c r="C7112">
        <v>4.9449300000000002E-2</v>
      </c>
      <c r="D7112" s="1">
        <v>-4.8955E-6</v>
      </c>
      <c r="E7112">
        <v>-4.8964600000000005E-4</v>
      </c>
      <c r="F7112">
        <v>1.2350800000000001E-4</v>
      </c>
    </row>
    <row r="7113" spans="1:6" x14ac:dyDescent="0.25">
      <c r="A7113">
        <v>71.11</v>
      </c>
      <c r="B7113">
        <v>4.9434700000000002E-4</v>
      </c>
      <c r="C7113">
        <v>4.9444399999999999E-2</v>
      </c>
      <c r="D7113" s="1">
        <v>-4.8950200000000003E-6</v>
      </c>
      <c r="E7113">
        <v>-4.8959800000000005E-4</v>
      </c>
      <c r="F7113">
        <v>1.2348400000000001E-4</v>
      </c>
    </row>
    <row r="7114" spans="1:6" x14ac:dyDescent="0.25">
      <c r="A7114">
        <v>71.12</v>
      </c>
      <c r="B7114">
        <v>4.94298E-4</v>
      </c>
      <c r="C7114">
        <v>4.9439499999999997E-2</v>
      </c>
      <c r="D7114" s="1">
        <v>-4.8945299999999999E-6</v>
      </c>
      <c r="E7114">
        <v>-4.8954900000000004E-4</v>
      </c>
      <c r="F7114">
        <v>1.23459E-4</v>
      </c>
    </row>
    <row r="7115" spans="1:6" x14ac:dyDescent="0.25">
      <c r="A7115">
        <v>71.13</v>
      </c>
      <c r="B7115">
        <v>4.9424899999999999E-4</v>
      </c>
      <c r="C7115">
        <v>4.9434600000000002E-2</v>
      </c>
      <c r="D7115" s="1">
        <v>-4.8940500000000002E-6</v>
      </c>
      <c r="E7115">
        <v>-4.8950100000000004E-4</v>
      </c>
      <c r="F7115">
        <v>1.23435E-4</v>
      </c>
    </row>
    <row r="7116" spans="1:6" x14ac:dyDescent="0.25">
      <c r="A7116">
        <v>71.14</v>
      </c>
      <c r="B7116">
        <v>4.9419999999999998E-4</v>
      </c>
      <c r="C7116">
        <v>4.94297E-2</v>
      </c>
      <c r="D7116" s="1">
        <v>-4.8935599999999998E-6</v>
      </c>
      <c r="E7116">
        <v>-4.8945200000000003E-4</v>
      </c>
      <c r="F7116">
        <v>1.2341000000000001E-4</v>
      </c>
    </row>
    <row r="7117" spans="1:6" x14ac:dyDescent="0.25">
      <c r="A7117">
        <v>71.150000000000006</v>
      </c>
      <c r="B7117">
        <v>4.9415099999999997E-4</v>
      </c>
      <c r="C7117">
        <v>4.9424799999999998E-2</v>
      </c>
      <c r="D7117" s="1">
        <v>-4.8930800000000001E-6</v>
      </c>
      <c r="E7117">
        <v>-4.8940400000000003E-4</v>
      </c>
      <c r="F7117">
        <v>1.2338599999999999E-4</v>
      </c>
    </row>
    <row r="7118" spans="1:6" x14ac:dyDescent="0.25">
      <c r="A7118">
        <v>71.16</v>
      </c>
      <c r="B7118">
        <v>4.9410199999999995E-4</v>
      </c>
      <c r="C7118">
        <v>4.9419900000000003E-2</v>
      </c>
      <c r="D7118" s="1">
        <v>-4.8926000000000004E-6</v>
      </c>
      <c r="E7118">
        <v>-4.8935500000000002E-4</v>
      </c>
      <c r="F7118">
        <v>1.2336199999999999E-4</v>
      </c>
    </row>
    <row r="7119" spans="1:6" x14ac:dyDescent="0.25">
      <c r="A7119">
        <v>71.17</v>
      </c>
      <c r="B7119">
        <v>4.9405300000000005E-4</v>
      </c>
      <c r="C7119">
        <v>4.9415000000000001E-2</v>
      </c>
      <c r="D7119" s="1">
        <v>-4.89211E-6</v>
      </c>
      <c r="E7119">
        <v>-4.8930700000000002E-4</v>
      </c>
      <c r="F7119">
        <v>1.23337E-4</v>
      </c>
    </row>
    <row r="7120" spans="1:6" x14ac:dyDescent="0.25">
      <c r="A7120">
        <v>71.180000000000007</v>
      </c>
      <c r="B7120">
        <v>4.9400400000000004E-4</v>
      </c>
      <c r="C7120">
        <v>4.9410099999999998E-2</v>
      </c>
      <c r="D7120" s="1">
        <v>-4.8916300000000003E-6</v>
      </c>
      <c r="E7120">
        <v>-4.8925900000000003E-4</v>
      </c>
      <c r="F7120">
        <v>1.23313E-4</v>
      </c>
    </row>
    <row r="7121" spans="1:6" x14ac:dyDescent="0.25">
      <c r="A7121">
        <v>71.19</v>
      </c>
      <c r="B7121">
        <v>4.9395600000000004E-4</v>
      </c>
      <c r="C7121">
        <v>4.9405200000000003E-2</v>
      </c>
      <c r="D7121" s="1">
        <v>-4.8911399999999999E-6</v>
      </c>
      <c r="E7121">
        <v>-4.8921000000000001E-4</v>
      </c>
      <c r="F7121">
        <v>1.2328799999999999E-4</v>
      </c>
    </row>
    <row r="7122" spans="1:6" x14ac:dyDescent="0.25">
      <c r="A7122">
        <v>71.2</v>
      </c>
      <c r="B7122">
        <v>4.9390700000000003E-4</v>
      </c>
      <c r="C7122">
        <v>4.9400300000000001E-2</v>
      </c>
      <c r="D7122" s="1">
        <v>-4.8906600000000002E-6</v>
      </c>
      <c r="E7122">
        <v>-4.8916200000000002E-4</v>
      </c>
      <c r="F7122">
        <v>1.2326399999999999E-4</v>
      </c>
    </row>
    <row r="7123" spans="1:6" x14ac:dyDescent="0.25">
      <c r="A7123">
        <v>71.209999999999994</v>
      </c>
      <c r="B7123">
        <v>4.9385800000000001E-4</v>
      </c>
      <c r="C7123">
        <v>4.9395500000000002E-2</v>
      </c>
      <c r="D7123" s="1">
        <v>-4.8901699999999998E-6</v>
      </c>
      <c r="E7123">
        <v>-4.89113E-4</v>
      </c>
      <c r="F7123">
        <v>1.2323999999999999E-4</v>
      </c>
    </row>
    <row r="7124" spans="1:6" x14ac:dyDescent="0.25">
      <c r="A7124">
        <v>71.22</v>
      </c>
      <c r="B7124">
        <v>4.93809E-4</v>
      </c>
      <c r="C7124">
        <v>4.93906E-2</v>
      </c>
      <c r="D7124" s="1">
        <v>-4.8896900000000001E-6</v>
      </c>
      <c r="E7124">
        <v>-4.8906500000000001E-4</v>
      </c>
      <c r="F7124">
        <v>1.2321500000000001E-4</v>
      </c>
    </row>
    <row r="7125" spans="1:6" x14ac:dyDescent="0.25">
      <c r="A7125">
        <v>71.23</v>
      </c>
      <c r="B7125">
        <v>4.9375999999999999E-4</v>
      </c>
      <c r="C7125">
        <v>4.9385699999999998E-2</v>
      </c>
      <c r="D7125" s="1">
        <v>-4.8892100000000004E-6</v>
      </c>
      <c r="E7125">
        <v>-4.8901599999999999E-4</v>
      </c>
      <c r="F7125">
        <v>1.2319100000000001E-4</v>
      </c>
    </row>
    <row r="7126" spans="1:6" x14ac:dyDescent="0.25">
      <c r="A7126">
        <v>71.239999999999995</v>
      </c>
      <c r="B7126">
        <v>4.9371099999999998E-4</v>
      </c>
      <c r="C7126">
        <v>4.9380800000000002E-2</v>
      </c>
      <c r="D7126" s="1">
        <v>-4.88872E-6</v>
      </c>
      <c r="E7126">
        <v>-4.88968E-4</v>
      </c>
      <c r="F7126">
        <v>1.2316599999999999E-4</v>
      </c>
    </row>
    <row r="7127" spans="1:6" x14ac:dyDescent="0.25">
      <c r="A7127">
        <v>71.25</v>
      </c>
      <c r="B7127">
        <v>4.9366199999999996E-4</v>
      </c>
      <c r="C7127">
        <v>4.93759E-2</v>
      </c>
      <c r="D7127" s="1">
        <v>-4.8882400000000003E-6</v>
      </c>
      <c r="E7127">
        <v>-4.8892E-4</v>
      </c>
      <c r="F7127">
        <v>1.2314199999999999E-4</v>
      </c>
    </row>
    <row r="7128" spans="1:6" x14ac:dyDescent="0.25">
      <c r="A7128">
        <v>71.260000000000005</v>
      </c>
      <c r="B7128">
        <v>4.9361299999999995E-4</v>
      </c>
      <c r="C7128">
        <v>4.9370999999999998E-2</v>
      </c>
      <c r="D7128" s="1">
        <v>-4.8877499999999999E-6</v>
      </c>
      <c r="E7128">
        <v>-4.8887099999999999E-4</v>
      </c>
      <c r="F7128">
        <v>1.23118E-4</v>
      </c>
    </row>
    <row r="7129" spans="1:6" x14ac:dyDescent="0.25">
      <c r="A7129">
        <v>71.27</v>
      </c>
      <c r="B7129">
        <v>4.9356400000000005E-4</v>
      </c>
      <c r="C7129">
        <v>4.9366100000000003E-2</v>
      </c>
      <c r="D7129" s="1">
        <v>-4.8872700000000002E-6</v>
      </c>
      <c r="E7129">
        <v>-4.8882299999999999E-4</v>
      </c>
      <c r="F7129">
        <v>1.2309300000000001E-4</v>
      </c>
    </row>
    <row r="7130" spans="1:6" x14ac:dyDescent="0.25">
      <c r="A7130">
        <v>71.28</v>
      </c>
      <c r="B7130">
        <v>4.9351600000000005E-4</v>
      </c>
      <c r="C7130">
        <v>4.9361200000000001E-2</v>
      </c>
      <c r="D7130" s="1">
        <v>-4.8867899999999997E-6</v>
      </c>
      <c r="E7130">
        <v>-4.8877399999999998E-4</v>
      </c>
      <c r="F7130">
        <v>1.2306900000000001E-4</v>
      </c>
    </row>
    <row r="7131" spans="1:6" x14ac:dyDescent="0.25">
      <c r="A7131">
        <v>71.290000000000006</v>
      </c>
      <c r="B7131">
        <v>4.9346700000000004E-4</v>
      </c>
      <c r="C7131">
        <v>4.9356299999999999E-2</v>
      </c>
      <c r="D7131" s="1">
        <v>-4.8863000000000001E-6</v>
      </c>
      <c r="E7131">
        <v>-4.8872599999999998E-4</v>
      </c>
      <c r="F7131">
        <v>1.23044E-4</v>
      </c>
    </row>
    <row r="7132" spans="1:6" x14ac:dyDescent="0.25">
      <c r="A7132">
        <v>71.3</v>
      </c>
      <c r="B7132">
        <v>4.9341800000000002E-4</v>
      </c>
      <c r="C7132">
        <v>4.93515E-2</v>
      </c>
      <c r="D7132" s="1">
        <v>-4.8858199999999996E-6</v>
      </c>
      <c r="E7132">
        <v>-4.8867799999999999E-4</v>
      </c>
      <c r="F7132">
        <v>1.2302E-4</v>
      </c>
    </row>
    <row r="7133" spans="1:6" x14ac:dyDescent="0.25">
      <c r="A7133">
        <v>71.31</v>
      </c>
      <c r="B7133">
        <v>4.9336900000000001E-4</v>
      </c>
      <c r="C7133">
        <v>4.9346599999999997E-2</v>
      </c>
      <c r="D7133" s="1">
        <v>-4.88533E-6</v>
      </c>
      <c r="E7133">
        <v>-4.8862899999999997E-4</v>
      </c>
      <c r="F7133">
        <v>1.22996E-4</v>
      </c>
    </row>
    <row r="7134" spans="1:6" x14ac:dyDescent="0.25">
      <c r="A7134">
        <v>71.319999999999993</v>
      </c>
      <c r="B7134">
        <v>4.9332E-4</v>
      </c>
      <c r="C7134">
        <v>4.9341700000000002E-2</v>
      </c>
      <c r="D7134" s="1">
        <v>-4.8848500000000003E-6</v>
      </c>
      <c r="E7134">
        <v>-4.8858099999999998E-4</v>
      </c>
      <c r="F7134">
        <v>1.2297100000000001E-4</v>
      </c>
    </row>
    <row r="7135" spans="1:6" x14ac:dyDescent="0.25">
      <c r="A7135">
        <v>71.33</v>
      </c>
      <c r="B7135">
        <v>4.9327099999999999E-4</v>
      </c>
      <c r="C7135">
        <v>4.93368E-2</v>
      </c>
      <c r="D7135" s="1">
        <v>-4.8843699999999998E-6</v>
      </c>
      <c r="E7135">
        <v>-4.8853199999999996E-4</v>
      </c>
      <c r="F7135">
        <v>1.2294699999999999E-4</v>
      </c>
    </row>
    <row r="7136" spans="1:6" x14ac:dyDescent="0.25">
      <c r="A7136">
        <v>71.34</v>
      </c>
      <c r="B7136">
        <v>4.9322199999999997E-4</v>
      </c>
      <c r="C7136">
        <v>4.9331899999999998E-2</v>
      </c>
      <c r="D7136" s="1">
        <v>-4.8838800000000002E-6</v>
      </c>
      <c r="E7136">
        <v>-4.8848399999999997E-4</v>
      </c>
      <c r="F7136">
        <v>1.2292299999999999E-4</v>
      </c>
    </row>
    <row r="7137" spans="1:6" x14ac:dyDescent="0.25">
      <c r="A7137">
        <v>71.349999999999994</v>
      </c>
      <c r="B7137">
        <v>4.9317399999999998E-4</v>
      </c>
      <c r="C7137">
        <v>4.9327000000000003E-2</v>
      </c>
      <c r="D7137" s="1">
        <v>-4.8833999999999997E-6</v>
      </c>
      <c r="E7137">
        <v>-4.8843599999999997E-4</v>
      </c>
      <c r="F7137">
        <v>1.22898E-4</v>
      </c>
    </row>
    <row r="7138" spans="1:6" x14ac:dyDescent="0.25">
      <c r="A7138">
        <v>71.36</v>
      </c>
      <c r="B7138">
        <v>4.9312499999999997E-4</v>
      </c>
      <c r="C7138">
        <v>4.9322100000000001E-2</v>
      </c>
      <c r="D7138" s="1">
        <v>-4.88292E-6</v>
      </c>
      <c r="E7138">
        <v>-4.8838699999999996E-4</v>
      </c>
      <c r="F7138">
        <v>1.22874E-4</v>
      </c>
    </row>
    <row r="7139" spans="1:6" x14ac:dyDescent="0.25">
      <c r="A7139">
        <v>71.37</v>
      </c>
      <c r="B7139">
        <v>4.9307599999999995E-4</v>
      </c>
      <c r="C7139">
        <v>4.9317300000000001E-2</v>
      </c>
      <c r="D7139" s="1">
        <v>-4.8824299999999996E-6</v>
      </c>
      <c r="E7139">
        <v>-4.8833899999999996E-4</v>
      </c>
      <c r="F7139">
        <v>1.2285E-4</v>
      </c>
    </row>
    <row r="7140" spans="1:6" x14ac:dyDescent="0.25">
      <c r="A7140">
        <v>71.38</v>
      </c>
      <c r="B7140">
        <v>4.9302700000000005E-4</v>
      </c>
      <c r="C7140">
        <v>4.9312399999999999E-2</v>
      </c>
      <c r="D7140" s="1">
        <v>-4.8819499999999999E-6</v>
      </c>
      <c r="E7140">
        <v>-4.8829099999999996E-4</v>
      </c>
      <c r="F7140">
        <v>1.2282499999999999E-4</v>
      </c>
    </row>
    <row r="7141" spans="1:6" x14ac:dyDescent="0.25">
      <c r="A7141">
        <v>71.39</v>
      </c>
      <c r="B7141">
        <v>4.9297800000000004E-4</v>
      </c>
      <c r="C7141">
        <v>4.9307499999999997E-2</v>
      </c>
      <c r="D7141" s="1">
        <v>-4.8814700000000002E-6</v>
      </c>
      <c r="E7141">
        <v>-4.8824200000000001E-4</v>
      </c>
      <c r="F7141">
        <v>1.2280099999999999E-4</v>
      </c>
    </row>
    <row r="7142" spans="1:6" x14ac:dyDescent="0.25">
      <c r="A7142">
        <v>71.400000000000006</v>
      </c>
      <c r="B7142">
        <v>4.9292900000000002E-4</v>
      </c>
      <c r="C7142">
        <v>4.9302600000000002E-2</v>
      </c>
      <c r="D7142" s="1">
        <v>-4.8809799999999998E-6</v>
      </c>
      <c r="E7142">
        <v>-4.8819400000000001E-4</v>
      </c>
      <c r="F7142">
        <v>1.2277699999999999E-4</v>
      </c>
    </row>
    <row r="7143" spans="1:6" x14ac:dyDescent="0.25">
      <c r="A7143">
        <v>71.41</v>
      </c>
      <c r="B7143">
        <v>4.9288100000000003E-4</v>
      </c>
      <c r="C7143">
        <v>4.92977E-2</v>
      </c>
      <c r="D7143" s="1">
        <v>-4.8805000000000001E-6</v>
      </c>
      <c r="E7143">
        <v>-4.8814600000000001E-4</v>
      </c>
      <c r="F7143">
        <v>1.2275200000000001E-4</v>
      </c>
    </row>
    <row r="7144" spans="1:6" x14ac:dyDescent="0.25">
      <c r="A7144">
        <v>71.42</v>
      </c>
      <c r="B7144">
        <v>4.9283200000000001E-4</v>
      </c>
      <c r="C7144">
        <v>4.9292799999999998E-2</v>
      </c>
      <c r="D7144" s="1">
        <v>-4.8800200000000004E-6</v>
      </c>
      <c r="E7144">
        <v>-4.88097E-4</v>
      </c>
      <c r="F7144">
        <v>1.2272800000000001E-4</v>
      </c>
    </row>
    <row r="7145" spans="1:6" x14ac:dyDescent="0.25">
      <c r="A7145">
        <v>71.430000000000007</v>
      </c>
      <c r="B7145">
        <v>4.92783E-4</v>
      </c>
      <c r="C7145">
        <v>4.9287999999999998E-2</v>
      </c>
      <c r="D7145" s="1">
        <v>-4.87953E-6</v>
      </c>
      <c r="E7145">
        <v>-4.88049E-4</v>
      </c>
      <c r="F7145">
        <v>1.2270400000000001E-4</v>
      </c>
    </row>
    <row r="7146" spans="1:6" x14ac:dyDescent="0.25">
      <c r="A7146">
        <v>71.44</v>
      </c>
      <c r="B7146">
        <v>4.9273399999999999E-4</v>
      </c>
      <c r="C7146">
        <v>4.9283100000000003E-2</v>
      </c>
      <c r="D7146" s="1">
        <v>-4.8790500000000003E-6</v>
      </c>
      <c r="E7146">
        <v>-4.8800100000000001E-4</v>
      </c>
      <c r="F7146">
        <v>1.22679E-4</v>
      </c>
    </row>
    <row r="7147" spans="1:6" x14ac:dyDescent="0.25">
      <c r="A7147">
        <v>71.45</v>
      </c>
      <c r="B7147">
        <v>4.9268499999999998E-4</v>
      </c>
      <c r="C7147">
        <v>4.9278200000000001E-2</v>
      </c>
      <c r="D7147" s="1">
        <v>-4.8785699999999998E-6</v>
      </c>
      <c r="E7147">
        <v>-4.8795199999999999E-4</v>
      </c>
      <c r="F7147">
        <v>1.22655E-4</v>
      </c>
    </row>
    <row r="7148" spans="1:6" x14ac:dyDescent="0.25">
      <c r="A7148">
        <v>71.459999999999994</v>
      </c>
      <c r="B7148">
        <v>4.9263699999999998E-4</v>
      </c>
      <c r="C7148">
        <v>4.9273299999999999E-2</v>
      </c>
      <c r="D7148" s="1">
        <v>-4.8780800000000002E-6</v>
      </c>
      <c r="E7148">
        <v>-4.87904E-4</v>
      </c>
      <c r="F7148">
        <v>1.22631E-4</v>
      </c>
    </row>
    <row r="7149" spans="1:6" x14ac:dyDescent="0.25">
      <c r="A7149">
        <v>71.47</v>
      </c>
      <c r="B7149">
        <v>4.9258799999999997E-4</v>
      </c>
      <c r="C7149">
        <v>4.9268399999999997E-2</v>
      </c>
      <c r="D7149" s="1">
        <v>-4.8775999999999997E-6</v>
      </c>
      <c r="E7149">
        <v>-4.87856E-4</v>
      </c>
      <c r="F7149">
        <v>1.22607E-4</v>
      </c>
    </row>
    <row r="7150" spans="1:6" x14ac:dyDescent="0.25">
      <c r="A7150">
        <v>71.48</v>
      </c>
      <c r="B7150">
        <v>4.9253899999999995E-4</v>
      </c>
      <c r="C7150">
        <v>4.9263599999999998E-2</v>
      </c>
      <c r="D7150" s="1">
        <v>-4.87712E-6</v>
      </c>
      <c r="E7150">
        <v>-4.8780699999999999E-4</v>
      </c>
      <c r="F7150">
        <v>1.2258200000000001E-4</v>
      </c>
    </row>
    <row r="7151" spans="1:6" x14ac:dyDescent="0.25">
      <c r="A7151">
        <v>71.489999999999995</v>
      </c>
      <c r="B7151">
        <v>4.9249000000000005E-4</v>
      </c>
      <c r="C7151">
        <v>4.9258700000000002E-2</v>
      </c>
      <c r="D7151" s="1">
        <v>-4.8766299999999996E-6</v>
      </c>
      <c r="E7151">
        <v>-4.8775899999999999E-4</v>
      </c>
      <c r="F7151">
        <v>1.2255799999999999E-4</v>
      </c>
    </row>
    <row r="7152" spans="1:6" x14ac:dyDescent="0.25">
      <c r="A7152">
        <v>71.5</v>
      </c>
      <c r="B7152">
        <v>4.9244200000000005E-4</v>
      </c>
      <c r="C7152">
        <v>4.92538E-2</v>
      </c>
      <c r="D7152" s="1">
        <v>-4.8761499999999999E-6</v>
      </c>
      <c r="E7152">
        <v>-4.8771099999999999E-4</v>
      </c>
      <c r="F7152">
        <v>1.2253399999999999E-4</v>
      </c>
    </row>
    <row r="7153" spans="1:6" x14ac:dyDescent="0.25">
      <c r="A7153">
        <v>71.510000000000005</v>
      </c>
      <c r="B7153">
        <v>4.9239300000000004E-4</v>
      </c>
      <c r="C7153">
        <v>4.9248899999999998E-2</v>
      </c>
      <c r="D7153" s="1">
        <v>-4.8756700000000002E-6</v>
      </c>
      <c r="E7153">
        <v>-4.8766199999999998E-4</v>
      </c>
      <c r="F7153">
        <v>1.2250999999999999E-4</v>
      </c>
    </row>
    <row r="7154" spans="1:6" x14ac:dyDescent="0.25">
      <c r="A7154">
        <v>71.52</v>
      </c>
      <c r="B7154">
        <v>4.9234400000000003E-4</v>
      </c>
      <c r="C7154">
        <v>4.9244099999999999E-2</v>
      </c>
      <c r="D7154" s="1">
        <v>-4.8751899999999997E-6</v>
      </c>
      <c r="E7154">
        <v>-4.8761399999999998E-4</v>
      </c>
      <c r="F7154">
        <v>1.22485E-4</v>
      </c>
    </row>
    <row r="7155" spans="1:6" x14ac:dyDescent="0.25">
      <c r="A7155">
        <v>71.53</v>
      </c>
      <c r="B7155">
        <v>4.9229500000000002E-4</v>
      </c>
      <c r="C7155">
        <v>4.9239199999999997E-2</v>
      </c>
      <c r="D7155" s="1">
        <v>-4.8747000000000001E-6</v>
      </c>
      <c r="E7155">
        <v>-4.8756599999999999E-4</v>
      </c>
      <c r="F7155">
        <v>1.2246100000000001E-4</v>
      </c>
    </row>
    <row r="7156" spans="1:6" x14ac:dyDescent="0.25">
      <c r="A7156">
        <v>71.540000000000006</v>
      </c>
      <c r="B7156">
        <v>4.9224700000000002E-4</v>
      </c>
      <c r="C7156">
        <v>4.9234300000000002E-2</v>
      </c>
      <c r="D7156" s="1">
        <v>-4.8742200000000004E-6</v>
      </c>
      <c r="E7156">
        <v>-4.8751799999999999E-4</v>
      </c>
      <c r="F7156">
        <v>1.2243700000000001E-4</v>
      </c>
    </row>
    <row r="7157" spans="1:6" x14ac:dyDescent="0.25">
      <c r="A7157">
        <v>71.55</v>
      </c>
      <c r="B7157">
        <v>4.9219800000000001E-4</v>
      </c>
      <c r="C7157">
        <v>4.92294E-2</v>
      </c>
      <c r="D7157" s="1">
        <v>-4.8737399999999999E-6</v>
      </c>
      <c r="E7157">
        <v>-4.8746899999999998E-4</v>
      </c>
      <c r="F7157">
        <v>1.2241300000000001E-4</v>
      </c>
    </row>
    <row r="7158" spans="1:6" x14ac:dyDescent="0.25">
      <c r="A7158">
        <v>71.56</v>
      </c>
      <c r="B7158">
        <v>4.9214899999999999E-4</v>
      </c>
      <c r="C7158">
        <v>4.92246E-2</v>
      </c>
      <c r="D7158" s="1">
        <v>-4.8732600000000002E-6</v>
      </c>
      <c r="E7158">
        <v>-4.8742099999999998E-4</v>
      </c>
      <c r="F7158">
        <v>1.2238799999999999E-4</v>
      </c>
    </row>
    <row r="7159" spans="1:6" x14ac:dyDescent="0.25">
      <c r="A7159">
        <v>71.569999999999993</v>
      </c>
      <c r="B7159">
        <v>4.9209999999999998E-4</v>
      </c>
      <c r="C7159">
        <v>4.9219699999999998E-2</v>
      </c>
      <c r="D7159" s="1">
        <v>-4.8727699999999998E-6</v>
      </c>
      <c r="E7159">
        <v>-4.8737299999999998E-4</v>
      </c>
      <c r="F7159">
        <v>1.22364E-4</v>
      </c>
    </row>
    <row r="7160" spans="1:6" x14ac:dyDescent="0.25">
      <c r="A7160">
        <v>71.58</v>
      </c>
      <c r="B7160">
        <v>4.9205199999999998E-4</v>
      </c>
      <c r="C7160">
        <v>4.9214800000000003E-2</v>
      </c>
      <c r="D7160" s="1">
        <v>-4.8722900000000001E-6</v>
      </c>
      <c r="E7160">
        <v>-4.8732499999999999E-4</v>
      </c>
      <c r="F7160">
        <v>1.2234E-4</v>
      </c>
    </row>
    <row r="7161" spans="1:6" x14ac:dyDescent="0.25">
      <c r="A7161">
        <v>71.59</v>
      </c>
      <c r="B7161">
        <v>4.9200299999999997E-4</v>
      </c>
      <c r="C7161">
        <v>4.9209900000000001E-2</v>
      </c>
      <c r="D7161" s="1">
        <v>-4.8718100000000004E-6</v>
      </c>
      <c r="E7161">
        <v>-4.8727599999999997E-4</v>
      </c>
      <c r="F7161">
        <v>1.22316E-4</v>
      </c>
    </row>
    <row r="7162" spans="1:6" x14ac:dyDescent="0.25">
      <c r="A7162">
        <v>71.599999999999994</v>
      </c>
      <c r="B7162">
        <v>4.9195399999999996E-4</v>
      </c>
      <c r="C7162">
        <v>4.9205100000000002E-2</v>
      </c>
      <c r="D7162" s="1">
        <v>-4.8713299999999998E-6</v>
      </c>
      <c r="E7162">
        <v>-4.8722799999999998E-4</v>
      </c>
      <c r="F7162">
        <v>1.2229100000000001E-4</v>
      </c>
    </row>
    <row r="7163" spans="1:6" x14ac:dyDescent="0.25">
      <c r="A7163">
        <v>71.61</v>
      </c>
      <c r="B7163">
        <v>4.9190499999999995E-4</v>
      </c>
      <c r="C7163">
        <v>4.9200199999999999E-2</v>
      </c>
      <c r="D7163" s="1">
        <v>-4.8708400000000003E-6</v>
      </c>
      <c r="E7163">
        <v>-4.8717999999999998E-4</v>
      </c>
      <c r="F7163">
        <v>1.2226699999999999E-4</v>
      </c>
    </row>
    <row r="7164" spans="1:6" x14ac:dyDescent="0.25">
      <c r="A7164">
        <v>71.62</v>
      </c>
      <c r="B7164">
        <v>4.9185699999999995E-4</v>
      </c>
      <c r="C7164">
        <v>4.9195299999999997E-2</v>
      </c>
      <c r="D7164" s="1">
        <v>-4.8703599999999997E-6</v>
      </c>
      <c r="E7164">
        <v>-4.8713199999999998E-4</v>
      </c>
      <c r="F7164">
        <v>1.2224299999999999E-4</v>
      </c>
    </row>
    <row r="7165" spans="1:6" x14ac:dyDescent="0.25">
      <c r="A7165">
        <v>71.63</v>
      </c>
      <c r="B7165">
        <v>4.9180800000000005E-4</v>
      </c>
      <c r="C7165">
        <v>4.9190499999999998E-2</v>
      </c>
      <c r="D7165" s="1">
        <v>-4.86988E-6</v>
      </c>
      <c r="E7165">
        <v>-4.8708300000000003E-4</v>
      </c>
      <c r="F7165">
        <v>1.2221899999999999E-4</v>
      </c>
    </row>
    <row r="7166" spans="1:6" x14ac:dyDescent="0.25">
      <c r="A7166">
        <v>71.64</v>
      </c>
      <c r="B7166">
        <v>4.9175900000000003E-4</v>
      </c>
      <c r="C7166">
        <v>4.9185600000000003E-2</v>
      </c>
      <c r="D7166" s="1">
        <v>-4.8694000000000003E-6</v>
      </c>
      <c r="E7166">
        <v>-4.8703499999999997E-4</v>
      </c>
      <c r="F7166">
        <v>1.2219499999999999E-4</v>
      </c>
    </row>
    <row r="7167" spans="1:6" x14ac:dyDescent="0.25">
      <c r="A7167">
        <v>71.650000000000006</v>
      </c>
      <c r="B7167">
        <v>4.9171100000000004E-4</v>
      </c>
      <c r="C7167">
        <v>4.9180700000000001E-2</v>
      </c>
      <c r="D7167" s="1">
        <v>-4.8689099999999999E-6</v>
      </c>
      <c r="E7167">
        <v>-4.8698699999999998E-4</v>
      </c>
      <c r="F7167">
        <v>1.2217E-4</v>
      </c>
    </row>
    <row r="7168" spans="1:6" x14ac:dyDescent="0.25">
      <c r="A7168">
        <v>71.66</v>
      </c>
      <c r="B7168">
        <v>4.9166200000000002E-4</v>
      </c>
      <c r="C7168">
        <v>4.9175799999999999E-2</v>
      </c>
      <c r="D7168" s="1">
        <v>-4.8684300000000002E-6</v>
      </c>
      <c r="E7168">
        <v>-4.8693899999999998E-4</v>
      </c>
      <c r="F7168">
        <v>1.2214600000000001E-4</v>
      </c>
    </row>
    <row r="7169" spans="1:6" x14ac:dyDescent="0.25">
      <c r="A7169">
        <v>71.67</v>
      </c>
      <c r="B7169">
        <v>4.9161300000000001E-4</v>
      </c>
      <c r="C7169">
        <v>4.9170999999999999E-2</v>
      </c>
      <c r="D7169" s="1">
        <v>-4.8679499999999997E-6</v>
      </c>
      <c r="E7169">
        <v>-4.8689000000000002E-4</v>
      </c>
      <c r="F7169">
        <v>1.2212200000000001E-4</v>
      </c>
    </row>
    <row r="7170" spans="1:6" x14ac:dyDescent="0.25">
      <c r="A7170">
        <v>71.680000000000007</v>
      </c>
      <c r="B7170">
        <v>4.9156500000000001E-4</v>
      </c>
      <c r="C7170">
        <v>4.9166099999999997E-2</v>
      </c>
      <c r="D7170" s="1">
        <v>-4.86747E-6</v>
      </c>
      <c r="E7170">
        <v>-4.8684200000000003E-4</v>
      </c>
      <c r="F7170">
        <v>1.2209800000000001E-4</v>
      </c>
    </row>
    <row r="7171" spans="1:6" x14ac:dyDescent="0.25">
      <c r="A7171">
        <v>71.69</v>
      </c>
      <c r="B7171">
        <v>4.91516E-4</v>
      </c>
      <c r="C7171">
        <v>4.9161200000000002E-2</v>
      </c>
      <c r="D7171" s="1">
        <v>-4.8669900000000003E-6</v>
      </c>
      <c r="E7171">
        <v>-4.8679399999999997E-4</v>
      </c>
      <c r="F7171">
        <v>1.2207400000000001E-4</v>
      </c>
    </row>
    <row r="7172" spans="1:6" x14ac:dyDescent="0.25">
      <c r="A7172">
        <v>71.7</v>
      </c>
      <c r="B7172">
        <v>4.9146699999999999E-4</v>
      </c>
      <c r="C7172">
        <v>4.9156400000000003E-2</v>
      </c>
      <c r="D7172" s="1">
        <v>-4.8664999999999999E-6</v>
      </c>
      <c r="E7172">
        <v>-4.8674599999999998E-4</v>
      </c>
      <c r="F7172">
        <v>1.22049E-4</v>
      </c>
    </row>
    <row r="7173" spans="1:6" x14ac:dyDescent="0.25">
      <c r="A7173">
        <v>71.709999999999994</v>
      </c>
      <c r="B7173">
        <v>4.9141899999999999E-4</v>
      </c>
      <c r="C7173">
        <v>4.9151500000000001E-2</v>
      </c>
      <c r="D7173" s="1">
        <v>-4.8660200000000002E-6</v>
      </c>
      <c r="E7173">
        <v>-4.8669799999999998E-4</v>
      </c>
      <c r="F7173">
        <v>1.22025E-4</v>
      </c>
    </row>
    <row r="7174" spans="1:6" x14ac:dyDescent="0.25">
      <c r="A7174">
        <v>71.72</v>
      </c>
      <c r="B7174">
        <v>4.9136999999999998E-4</v>
      </c>
      <c r="C7174">
        <v>4.9146599999999999E-2</v>
      </c>
      <c r="D7174" s="1">
        <v>-4.8655399999999997E-6</v>
      </c>
      <c r="E7174">
        <v>-4.8664900000000002E-4</v>
      </c>
      <c r="F7174">
        <v>1.22001E-4</v>
      </c>
    </row>
    <row r="7175" spans="1:6" x14ac:dyDescent="0.25">
      <c r="A7175">
        <v>71.73</v>
      </c>
      <c r="B7175">
        <v>4.9132099999999997E-4</v>
      </c>
      <c r="C7175">
        <v>4.9141799999999999E-2</v>
      </c>
      <c r="D7175" s="1">
        <v>-4.86506E-6</v>
      </c>
      <c r="E7175">
        <v>-4.8660100000000003E-4</v>
      </c>
      <c r="F7175">
        <v>1.21977E-4</v>
      </c>
    </row>
    <row r="7176" spans="1:6" x14ac:dyDescent="0.25">
      <c r="A7176">
        <v>71.739999999999995</v>
      </c>
      <c r="B7176">
        <v>4.9127299999999997E-4</v>
      </c>
      <c r="C7176">
        <v>4.9136899999999997E-2</v>
      </c>
      <c r="D7176" s="1">
        <v>-4.8645800000000003E-6</v>
      </c>
      <c r="E7176">
        <v>-4.8655299999999997E-4</v>
      </c>
      <c r="F7176">
        <v>1.21953E-4</v>
      </c>
    </row>
    <row r="7177" spans="1:6" x14ac:dyDescent="0.25">
      <c r="A7177">
        <v>71.75</v>
      </c>
      <c r="B7177">
        <v>4.9122399999999996E-4</v>
      </c>
      <c r="C7177">
        <v>4.9132000000000002E-2</v>
      </c>
      <c r="D7177" s="1">
        <v>-4.8640999999999997E-6</v>
      </c>
      <c r="E7177">
        <v>-4.8650499999999998E-4</v>
      </c>
      <c r="F7177">
        <v>1.21929E-4</v>
      </c>
    </row>
    <row r="7178" spans="1:6" x14ac:dyDescent="0.25">
      <c r="A7178">
        <v>71.760000000000005</v>
      </c>
      <c r="B7178">
        <v>4.9117500000000005E-4</v>
      </c>
      <c r="C7178">
        <v>4.9127200000000003E-2</v>
      </c>
      <c r="D7178" s="1">
        <v>-4.8636100000000002E-6</v>
      </c>
      <c r="E7178">
        <v>-4.8645699999999998E-4</v>
      </c>
      <c r="F7178">
        <v>1.21904E-4</v>
      </c>
    </row>
    <row r="7179" spans="1:6" x14ac:dyDescent="0.25">
      <c r="A7179">
        <v>71.77</v>
      </c>
      <c r="B7179">
        <v>4.9112699999999995E-4</v>
      </c>
      <c r="C7179">
        <v>4.9122300000000001E-2</v>
      </c>
      <c r="D7179" s="1">
        <v>-4.8631299999999996E-6</v>
      </c>
      <c r="E7179">
        <v>-4.8640899999999998E-4</v>
      </c>
      <c r="F7179">
        <v>1.2188000000000001E-4</v>
      </c>
    </row>
    <row r="7180" spans="1:6" x14ac:dyDescent="0.25">
      <c r="A7180">
        <v>71.78</v>
      </c>
      <c r="B7180">
        <v>4.9107800000000004E-4</v>
      </c>
      <c r="C7180">
        <v>4.9117399999999999E-2</v>
      </c>
      <c r="D7180" s="1">
        <v>-4.8626499999999999E-6</v>
      </c>
      <c r="E7180">
        <v>-4.8636000000000003E-4</v>
      </c>
      <c r="F7180">
        <v>1.2185599999999999E-4</v>
      </c>
    </row>
    <row r="7181" spans="1:6" x14ac:dyDescent="0.25">
      <c r="A7181">
        <v>71.790000000000006</v>
      </c>
      <c r="B7181">
        <v>4.9103000000000005E-4</v>
      </c>
      <c r="C7181">
        <v>4.9112599999999999E-2</v>
      </c>
      <c r="D7181" s="1">
        <v>-4.8621700000000002E-6</v>
      </c>
      <c r="E7181">
        <v>-4.8631199999999997E-4</v>
      </c>
      <c r="F7181">
        <v>1.2183199999999999E-4</v>
      </c>
    </row>
    <row r="7182" spans="1:6" x14ac:dyDescent="0.25">
      <c r="A7182">
        <v>71.8</v>
      </c>
      <c r="B7182">
        <v>4.9098100000000003E-4</v>
      </c>
      <c r="C7182">
        <v>4.9107699999999997E-2</v>
      </c>
      <c r="D7182" s="1">
        <v>-4.8616899999999997E-6</v>
      </c>
      <c r="E7182">
        <v>-4.8626399999999998E-4</v>
      </c>
      <c r="F7182">
        <v>1.21808E-4</v>
      </c>
    </row>
    <row r="7183" spans="1:6" x14ac:dyDescent="0.25">
      <c r="A7183">
        <v>71.81</v>
      </c>
      <c r="B7183">
        <v>4.9093200000000002E-4</v>
      </c>
      <c r="C7183">
        <v>4.9102899999999998E-2</v>
      </c>
      <c r="D7183" s="1">
        <v>-4.86121E-6</v>
      </c>
      <c r="E7183">
        <v>-4.8621599999999998E-4</v>
      </c>
      <c r="F7183">
        <v>1.21784E-4</v>
      </c>
    </row>
    <row r="7184" spans="1:6" x14ac:dyDescent="0.25">
      <c r="A7184">
        <v>71.819999999999993</v>
      </c>
      <c r="B7184">
        <v>4.9088400000000003E-4</v>
      </c>
      <c r="C7184">
        <v>4.9098000000000003E-2</v>
      </c>
      <c r="D7184" s="1">
        <v>-4.8607300000000003E-6</v>
      </c>
      <c r="E7184">
        <v>-4.8616799999999998E-4</v>
      </c>
      <c r="F7184">
        <v>1.2176E-4</v>
      </c>
    </row>
    <row r="7185" spans="1:6" x14ac:dyDescent="0.25">
      <c r="A7185">
        <v>71.83</v>
      </c>
      <c r="B7185">
        <v>4.9083500000000001E-4</v>
      </c>
      <c r="C7185">
        <v>4.9093100000000001E-2</v>
      </c>
      <c r="D7185" s="1">
        <v>-4.8602399999999999E-6</v>
      </c>
      <c r="E7185">
        <v>-4.8611999999999999E-4</v>
      </c>
      <c r="F7185">
        <v>1.21736E-4</v>
      </c>
    </row>
    <row r="7186" spans="1:6" x14ac:dyDescent="0.25">
      <c r="A7186">
        <v>71.84</v>
      </c>
      <c r="B7186">
        <v>4.90786E-4</v>
      </c>
      <c r="C7186">
        <v>4.9088300000000001E-2</v>
      </c>
      <c r="D7186" s="1">
        <v>-4.8597600000000002E-6</v>
      </c>
      <c r="E7186">
        <v>-4.8607199999999999E-4</v>
      </c>
      <c r="F7186">
        <v>1.21711E-4</v>
      </c>
    </row>
    <row r="7187" spans="1:6" x14ac:dyDescent="0.25">
      <c r="A7187">
        <v>71.849999999999994</v>
      </c>
      <c r="B7187">
        <v>4.90738E-4</v>
      </c>
      <c r="C7187">
        <v>4.9083399999999999E-2</v>
      </c>
      <c r="D7187" s="1">
        <v>-4.8592799999999997E-6</v>
      </c>
      <c r="E7187">
        <v>-4.8602299999999998E-4</v>
      </c>
      <c r="F7187">
        <v>1.21687E-4</v>
      </c>
    </row>
    <row r="7188" spans="1:6" x14ac:dyDescent="0.25">
      <c r="A7188">
        <v>71.86</v>
      </c>
      <c r="B7188">
        <v>4.9068899999999999E-4</v>
      </c>
      <c r="C7188">
        <v>4.9078499999999997E-2</v>
      </c>
      <c r="D7188" s="1">
        <v>-4.8588E-6</v>
      </c>
      <c r="E7188">
        <v>-4.8597499999999998E-4</v>
      </c>
      <c r="F7188">
        <v>1.21663E-4</v>
      </c>
    </row>
    <row r="7189" spans="1:6" x14ac:dyDescent="0.25">
      <c r="A7189">
        <v>71.87</v>
      </c>
      <c r="B7189">
        <v>4.9064099999999999E-4</v>
      </c>
      <c r="C7189">
        <v>4.9073699999999998E-2</v>
      </c>
      <c r="D7189" s="1">
        <v>-4.8583200000000003E-6</v>
      </c>
      <c r="E7189">
        <v>-4.8592699999999998E-4</v>
      </c>
      <c r="F7189">
        <v>1.2163900000000001E-4</v>
      </c>
    </row>
    <row r="7190" spans="1:6" x14ac:dyDescent="0.25">
      <c r="A7190">
        <v>71.88</v>
      </c>
      <c r="B7190">
        <v>4.9059199999999998E-4</v>
      </c>
      <c r="C7190">
        <v>4.9068800000000003E-2</v>
      </c>
      <c r="D7190" s="1">
        <v>-4.8578399999999997E-6</v>
      </c>
      <c r="E7190">
        <v>-4.8587899999999999E-4</v>
      </c>
      <c r="F7190">
        <v>1.2161499999999999E-4</v>
      </c>
    </row>
    <row r="7191" spans="1:6" x14ac:dyDescent="0.25">
      <c r="A7191">
        <v>71.89</v>
      </c>
      <c r="B7191">
        <v>4.9054399999999998E-4</v>
      </c>
      <c r="C7191">
        <v>4.9064000000000003E-2</v>
      </c>
      <c r="D7191" s="1">
        <v>-4.85736E-6</v>
      </c>
      <c r="E7191">
        <v>-4.8583099999999999E-4</v>
      </c>
      <c r="F7191">
        <v>1.21591E-4</v>
      </c>
    </row>
    <row r="7192" spans="1:6" x14ac:dyDescent="0.25">
      <c r="A7192">
        <v>71.900000000000006</v>
      </c>
      <c r="B7192">
        <v>4.9049499999999997E-4</v>
      </c>
      <c r="C7192">
        <v>4.9059100000000001E-2</v>
      </c>
      <c r="D7192" s="1">
        <v>-4.8568800000000003E-6</v>
      </c>
      <c r="E7192">
        <v>-4.8578299999999999E-4</v>
      </c>
      <c r="F7192">
        <v>1.21567E-4</v>
      </c>
    </row>
    <row r="7193" spans="1:6" x14ac:dyDescent="0.25">
      <c r="A7193">
        <v>71.91</v>
      </c>
      <c r="B7193">
        <v>4.9044599999999996E-4</v>
      </c>
      <c r="C7193">
        <v>4.9054300000000002E-2</v>
      </c>
      <c r="D7193" s="1">
        <v>-4.8563999999999998E-6</v>
      </c>
      <c r="E7193">
        <v>-4.85735E-4</v>
      </c>
      <c r="F7193">
        <v>1.21543E-4</v>
      </c>
    </row>
    <row r="7194" spans="1:6" x14ac:dyDescent="0.25">
      <c r="A7194">
        <v>71.92</v>
      </c>
      <c r="B7194">
        <v>4.9039799999999996E-4</v>
      </c>
      <c r="C7194">
        <v>4.90494E-2</v>
      </c>
      <c r="D7194" s="1">
        <v>-4.8559100000000002E-6</v>
      </c>
      <c r="E7194">
        <v>-4.85687E-4</v>
      </c>
      <c r="F7194">
        <v>1.21519E-4</v>
      </c>
    </row>
    <row r="7195" spans="1:6" x14ac:dyDescent="0.25">
      <c r="A7195">
        <v>71.930000000000007</v>
      </c>
      <c r="B7195">
        <v>4.9034899999999995E-4</v>
      </c>
      <c r="C7195">
        <v>4.9044499999999998E-2</v>
      </c>
      <c r="D7195" s="1">
        <v>-4.8554299999999997E-6</v>
      </c>
      <c r="E7195">
        <v>-4.85639E-4</v>
      </c>
      <c r="F7195">
        <v>1.21495E-4</v>
      </c>
    </row>
    <row r="7196" spans="1:6" x14ac:dyDescent="0.25">
      <c r="A7196">
        <v>71.94</v>
      </c>
      <c r="B7196">
        <v>4.9030099999999995E-4</v>
      </c>
      <c r="C7196">
        <v>4.9039699999999999E-2</v>
      </c>
      <c r="D7196" s="1">
        <v>-4.85495E-6</v>
      </c>
      <c r="E7196">
        <v>-4.8558999999999999E-4</v>
      </c>
      <c r="F7196">
        <v>1.21471E-4</v>
      </c>
    </row>
    <row r="7197" spans="1:6" x14ac:dyDescent="0.25">
      <c r="A7197">
        <v>71.95</v>
      </c>
      <c r="B7197">
        <v>4.9025200000000005E-4</v>
      </c>
      <c r="C7197">
        <v>4.9034800000000003E-2</v>
      </c>
      <c r="D7197" s="1">
        <v>-4.8544700000000003E-6</v>
      </c>
      <c r="E7197">
        <v>-4.8554199999999999E-4</v>
      </c>
      <c r="F7197">
        <v>1.21447E-4</v>
      </c>
    </row>
    <row r="7198" spans="1:6" x14ac:dyDescent="0.25">
      <c r="A7198">
        <v>71.959999999999994</v>
      </c>
      <c r="B7198">
        <v>4.9020400000000005E-4</v>
      </c>
      <c r="C7198">
        <v>4.9029999999999997E-2</v>
      </c>
      <c r="D7198" s="1">
        <v>-4.8539899999999998E-6</v>
      </c>
      <c r="E7198">
        <v>-4.85494E-4</v>
      </c>
      <c r="F7198">
        <v>1.2142300000000001E-4</v>
      </c>
    </row>
    <row r="7199" spans="1:6" x14ac:dyDescent="0.25">
      <c r="A7199">
        <v>71.97</v>
      </c>
      <c r="B7199">
        <v>4.9015500000000004E-4</v>
      </c>
      <c r="C7199">
        <v>4.9025100000000002E-2</v>
      </c>
      <c r="D7199" s="1">
        <v>-4.8535100000000001E-6</v>
      </c>
      <c r="E7199">
        <v>-4.85446E-4</v>
      </c>
      <c r="F7199">
        <v>1.2139899999999999E-4</v>
      </c>
    </row>
    <row r="7200" spans="1:6" x14ac:dyDescent="0.25">
      <c r="A7200">
        <v>71.98</v>
      </c>
      <c r="B7200">
        <v>4.9010700000000004E-4</v>
      </c>
      <c r="C7200">
        <v>4.9020300000000003E-2</v>
      </c>
      <c r="D7200" s="1">
        <v>-4.8530300000000004E-6</v>
      </c>
      <c r="E7200">
        <v>-4.85398E-4</v>
      </c>
      <c r="F7200">
        <v>1.2137399999999999E-4</v>
      </c>
    </row>
    <row r="7201" spans="1:6" x14ac:dyDescent="0.25">
      <c r="A7201">
        <v>71.989999999999995</v>
      </c>
      <c r="B7201">
        <v>4.9005800000000003E-4</v>
      </c>
      <c r="C7201">
        <v>4.9015400000000001E-2</v>
      </c>
      <c r="D7201" s="1">
        <v>-4.8525499999999998E-6</v>
      </c>
      <c r="E7201">
        <v>-4.8535000000000001E-4</v>
      </c>
      <c r="F7201">
        <v>1.2135E-4</v>
      </c>
    </row>
    <row r="7202" spans="1:6" x14ac:dyDescent="0.25">
      <c r="A7202">
        <v>72</v>
      </c>
      <c r="B7202">
        <v>4.9001000000000003E-4</v>
      </c>
      <c r="C7202">
        <v>4.9010600000000001E-2</v>
      </c>
      <c r="D7202" s="1">
        <v>-4.8520700000000001E-6</v>
      </c>
      <c r="E7202">
        <v>-4.8530200000000001E-4</v>
      </c>
      <c r="F7202">
        <v>1.21326E-4</v>
      </c>
    </row>
    <row r="7203" spans="1:6" x14ac:dyDescent="0.25">
      <c r="A7203">
        <v>72.010000000000005</v>
      </c>
      <c r="B7203">
        <v>4.8996100000000002E-4</v>
      </c>
      <c r="C7203">
        <v>4.9005699999999999E-2</v>
      </c>
      <c r="D7203" s="1">
        <v>-4.8515900000000004E-6</v>
      </c>
      <c r="E7203">
        <v>-4.8525400000000001E-4</v>
      </c>
      <c r="F7203">
        <v>1.21302E-4</v>
      </c>
    </row>
    <row r="7204" spans="1:6" x14ac:dyDescent="0.25">
      <c r="A7204">
        <v>72.02</v>
      </c>
      <c r="B7204">
        <v>4.8991200000000001E-4</v>
      </c>
      <c r="C7204">
        <v>4.90009E-2</v>
      </c>
      <c r="D7204" s="1">
        <v>-4.8511099999999999E-6</v>
      </c>
      <c r="E7204">
        <v>-4.8520600000000002E-4</v>
      </c>
      <c r="F7204">
        <v>1.21278E-4</v>
      </c>
    </row>
    <row r="7205" spans="1:6" x14ac:dyDescent="0.25">
      <c r="A7205">
        <v>72.03</v>
      </c>
      <c r="B7205">
        <v>4.8986400000000001E-4</v>
      </c>
      <c r="C7205">
        <v>4.8995999999999998E-2</v>
      </c>
      <c r="D7205" s="1">
        <v>-4.8506300000000002E-6</v>
      </c>
      <c r="E7205">
        <v>-4.8515800000000002E-4</v>
      </c>
      <c r="F7205">
        <v>1.21254E-4</v>
      </c>
    </row>
    <row r="7206" spans="1:6" x14ac:dyDescent="0.25">
      <c r="A7206">
        <v>72.040000000000006</v>
      </c>
      <c r="B7206">
        <v>4.89815E-4</v>
      </c>
      <c r="C7206">
        <v>4.8991199999999999E-2</v>
      </c>
      <c r="D7206" s="1">
        <v>-4.8501499999999996E-6</v>
      </c>
      <c r="E7206">
        <v>-4.8511000000000002E-4</v>
      </c>
      <c r="F7206">
        <v>1.2123E-4</v>
      </c>
    </row>
    <row r="7207" spans="1:6" x14ac:dyDescent="0.25">
      <c r="A7207">
        <v>72.05</v>
      </c>
      <c r="B7207">
        <v>4.89767E-4</v>
      </c>
      <c r="C7207">
        <v>4.8986300000000003E-2</v>
      </c>
      <c r="D7207" s="1">
        <v>-4.8496699999999999E-6</v>
      </c>
      <c r="E7207">
        <v>-4.8506200000000003E-4</v>
      </c>
      <c r="F7207">
        <v>1.21206E-4</v>
      </c>
    </row>
    <row r="7208" spans="1:6" x14ac:dyDescent="0.25">
      <c r="A7208">
        <v>72.06</v>
      </c>
      <c r="B7208">
        <v>4.8971799999999999E-4</v>
      </c>
      <c r="C7208">
        <v>4.8981499999999997E-2</v>
      </c>
      <c r="D7208" s="1">
        <v>-4.8491900000000002E-6</v>
      </c>
      <c r="E7208">
        <v>-4.8501399999999997E-4</v>
      </c>
      <c r="F7208">
        <v>1.2118200000000001E-4</v>
      </c>
    </row>
    <row r="7209" spans="1:6" x14ac:dyDescent="0.25">
      <c r="A7209">
        <v>72.069999999999993</v>
      </c>
      <c r="B7209">
        <v>4.8966999999999999E-4</v>
      </c>
      <c r="C7209">
        <v>4.8976600000000002E-2</v>
      </c>
      <c r="D7209" s="1">
        <v>-4.8487099999999997E-6</v>
      </c>
      <c r="E7209">
        <v>-4.8496599999999998E-4</v>
      </c>
      <c r="F7209">
        <v>1.2115799999999999E-4</v>
      </c>
    </row>
    <row r="7210" spans="1:6" x14ac:dyDescent="0.25">
      <c r="A7210">
        <v>72.08</v>
      </c>
      <c r="B7210">
        <v>4.89622E-4</v>
      </c>
      <c r="C7210">
        <v>4.8971800000000003E-2</v>
      </c>
      <c r="D7210" s="1">
        <v>-4.84823E-6</v>
      </c>
      <c r="E7210">
        <v>-4.8491799999999998E-4</v>
      </c>
      <c r="F7210">
        <v>1.21134E-4</v>
      </c>
    </row>
    <row r="7211" spans="1:6" x14ac:dyDescent="0.25">
      <c r="A7211">
        <v>72.09</v>
      </c>
      <c r="B7211">
        <v>4.8957299999999998E-4</v>
      </c>
      <c r="C7211">
        <v>4.8966900000000001E-2</v>
      </c>
      <c r="D7211" s="1">
        <v>-4.8477500000000003E-6</v>
      </c>
      <c r="E7211">
        <v>-4.8486999999999998E-4</v>
      </c>
      <c r="F7211">
        <v>1.2111E-4</v>
      </c>
    </row>
    <row r="7212" spans="1:6" x14ac:dyDescent="0.25">
      <c r="A7212">
        <v>72.099999999999994</v>
      </c>
      <c r="B7212">
        <v>4.8952499999999999E-4</v>
      </c>
      <c r="C7212">
        <v>4.8962100000000001E-2</v>
      </c>
      <c r="D7212" s="1">
        <v>-4.8472699999999998E-6</v>
      </c>
      <c r="E7212">
        <v>-4.8482199999999999E-4</v>
      </c>
      <c r="F7212">
        <v>1.21086E-4</v>
      </c>
    </row>
    <row r="7213" spans="1:6" x14ac:dyDescent="0.25">
      <c r="A7213">
        <v>72.11</v>
      </c>
      <c r="B7213">
        <v>4.8947599999999997E-4</v>
      </c>
      <c r="C7213">
        <v>4.8957199999999999E-2</v>
      </c>
      <c r="D7213" s="1">
        <v>-4.8467900000000001E-6</v>
      </c>
      <c r="E7213">
        <v>-4.8477399999999999E-4</v>
      </c>
      <c r="F7213">
        <v>1.21062E-4</v>
      </c>
    </row>
    <row r="7214" spans="1:6" x14ac:dyDescent="0.25">
      <c r="A7214">
        <v>72.12</v>
      </c>
      <c r="B7214">
        <v>4.8942799999999998E-4</v>
      </c>
      <c r="C7214">
        <v>4.89524E-2</v>
      </c>
      <c r="D7214" s="1">
        <v>-4.8463100000000004E-6</v>
      </c>
      <c r="E7214">
        <v>-4.8472599999999999E-4</v>
      </c>
      <c r="F7214">
        <v>1.21038E-4</v>
      </c>
    </row>
    <row r="7215" spans="1:6" x14ac:dyDescent="0.25">
      <c r="A7215">
        <v>72.13</v>
      </c>
      <c r="B7215">
        <v>4.8937899999999996E-4</v>
      </c>
      <c r="C7215">
        <v>4.8947499999999998E-2</v>
      </c>
      <c r="D7215" s="1">
        <v>-4.8458299999999998E-6</v>
      </c>
      <c r="E7215">
        <v>-4.84678E-4</v>
      </c>
      <c r="F7215">
        <v>1.21014E-4</v>
      </c>
    </row>
    <row r="7216" spans="1:6" x14ac:dyDescent="0.25">
      <c r="A7216">
        <v>72.14</v>
      </c>
      <c r="B7216">
        <v>4.8933099999999997E-4</v>
      </c>
      <c r="C7216">
        <v>4.8942699999999999E-2</v>
      </c>
      <c r="D7216" s="1">
        <v>-4.8453500000000001E-6</v>
      </c>
      <c r="E7216">
        <v>-4.8463E-4</v>
      </c>
      <c r="F7216">
        <v>1.2099099999999999E-4</v>
      </c>
    </row>
    <row r="7217" spans="1:6" x14ac:dyDescent="0.25">
      <c r="A7217">
        <v>72.150000000000006</v>
      </c>
      <c r="B7217">
        <v>4.8928199999999995E-4</v>
      </c>
      <c r="C7217">
        <v>4.8937799999999997E-2</v>
      </c>
      <c r="D7217" s="1">
        <v>-4.8448700000000004E-6</v>
      </c>
      <c r="E7217">
        <v>-4.84582E-4</v>
      </c>
      <c r="F7217">
        <v>1.20967E-4</v>
      </c>
    </row>
    <row r="7218" spans="1:6" x14ac:dyDescent="0.25">
      <c r="A7218">
        <v>72.16</v>
      </c>
      <c r="B7218">
        <v>4.8923399999999996E-4</v>
      </c>
      <c r="C7218">
        <v>4.8932999999999997E-2</v>
      </c>
      <c r="D7218" s="1">
        <v>-4.8443899999999999E-6</v>
      </c>
      <c r="E7218">
        <v>-4.8453400000000001E-4</v>
      </c>
      <c r="F7218">
        <v>1.20943E-4</v>
      </c>
    </row>
    <row r="7219" spans="1:6" x14ac:dyDescent="0.25">
      <c r="A7219">
        <v>72.17</v>
      </c>
      <c r="B7219">
        <v>4.8918500000000005E-4</v>
      </c>
      <c r="C7219">
        <v>4.8928100000000002E-2</v>
      </c>
      <c r="D7219" s="1">
        <v>-4.8439100000000002E-6</v>
      </c>
      <c r="E7219">
        <v>-4.8448600000000001E-4</v>
      </c>
      <c r="F7219">
        <v>1.20919E-4</v>
      </c>
    </row>
    <row r="7220" spans="1:6" x14ac:dyDescent="0.25">
      <c r="A7220">
        <v>72.180000000000007</v>
      </c>
      <c r="B7220">
        <v>4.8913699999999995E-4</v>
      </c>
      <c r="C7220">
        <v>4.8923300000000003E-2</v>
      </c>
      <c r="D7220" s="1">
        <v>-4.8434299999999996E-6</v>
      </c>
      <c r="E7220">
        <v>-4.8443800000000001E-4</v>
      </c>
      <c r="F7220">
        <v>1.20895E-4</v>
      </c>
    </row>
    <row r="7221" spans="1:6" x14ac:dyDescent="0.25">
      <c r="A7221">
        <v>72.19</v>
      </c>
      <c r="B7221">
        <v>4.8908899999999995E-4</v>
      </c>
      <c r="C7221">
        <v>4.8918400000000001E-2</v>
      </c>
      <c r="D7221" s="1">
        <v>-4.8429499999999999E-6</v>
      </c>
      <c r="E7221">
        <v>-4.8439000000000002E-4</v>
      </c>
      <c r="F7221">
        <v>1.20871E-4</v>
      </c>
    </row>
    <row r="7222" spans="1:6" x14ac:dyDescent="0.25">
      <c r="A7222">
        <v>72.2</v>
      </c>
      <c r="B7222">
        <v>4.8904000000000005E-4</v>
      </c>
      <c r="C7222">
        <v>4.8913600000000002E-2</v>
      </c>
      <c r="D7222" s="1">
        <v>-4.8424700000000002E-6</v>
      </c>
      <c r="E7222">
        <v>-4.8434200000000002E-4</v>
      </c>
      <c r="F7222">
        <v>1.20847E-4</v>
      </c>
    </row>
    <row r="7223" spans="1:6" x14ac:dyDescent="0.25">
      <c r="A7223">
        <v>72.209999999999994</v>
      </c>
      <c r="B7223">
        <v>4.8899200000000005E-4</v>
      </c>
      <c r="C7223">
        <v>4.8908800000000002E-2</v>
      </c>
      <c r="D7223" s="1">
        <v>-4.8419899999999997E-6</v>
      </c>
      <c r="E7223">
        <v>-4.8429400000000002E-4</v>
      </c>
      <c r="F7223">
        <v>1.2082300000000001E-4</v>
      </c>
    </row>
    <row r="7224" spans="1:6" x14ac:dyDescent="0.25">
      <c r="A7224">
        <v>72.22</v>
      </c>
      <c r="B7224">
        <v>4.8894300000000004E-4</v>
      </c>
      <c r="C7224">
        <v>4.89039E-2</v>
      </c>
      <c r="D7224" s="1">
        <v>-4.84151E-6</v>
      </c>
      <c r="E7224">
        <v>-4.8424600000000003E-4</v>
      </c>
      <c r="F7224">
        <v>1.2079900000000001E-4</v>
      </c>
    </row>
    <row r="7225" spans="1:6" x14ac:dyDescent="0.25">
      <c r="A7225">
        <v>72.23</v>
      </c>
      <c r="B7225">
        <v>4.8889500000000004E-4</v>
      </c>
      <c r="C7225">
        <v>4.8899100000000001E-2</v>
      </c>
      <c r="D7225" s="1">
        <v>-4.8410300000000003E-6</v>
      </c>
      <c r="E7225">
        <v>-4.8419799999999997E-4</v>
      </c>
      <c r="F7225">
        <v>1.2077499999999999E-4</v>
      </c>
    </row>
    <row r="7226" spans="1:6" x14ac:dyDescent="0.25">
      <c r="A7226">
        <v>72.239999999999995</v>
      </c>
      <c r="B7226">
        <v>4.8884600000000003E-4</v>
      </c>
      <c r="C7226">
        <v>4.8894199999999999E-2</v>
      </c>
      <c r="D7226" s="1">
        <v>-4.8405499999999998E-6</v>
      </c>
      <c r="E7226">
        <v>-4.8414999999999998E-4</v>
      </c>
      <c r="F7226">
        <v>1.20751E-4</v>
      </c>
    </row>
    <row r="7227" spans="1:6" x14ac:dyDescent="0.25">
      <c r="A7227">
        <v>72.25</v>
      </c>
      <c r="B7227">
        <v>4.8879800000000003E-4</v>
      </c>
      <c r="C7227">
        <v>4.88894E-2</v>
      </c>
      <c r="D7227" s="1">
        <v>-4.8400700000000001E-6</v>
      </c>
      <c r="E7227">
        <v>-4.8410199999999998E-4</v>
      </c>
      <c r="F7227">
        <v>1.20727E-4</v>
      </c>
    </row>
    <row r="7228" spans="1:6" x14ac:dyDescent="0.25">
      <c r="A7228">
        <v>72.260000000000005</v>
      </c>
      <c r="B7228">
        <v>4.8875000000000004E-4</v>
      </c>
      <c r="C7228">
        <v>4.8884499999999997E-2</v>
      </c>
      <c r="D7228" s="1">
        <v>-4.8395900000000004E-6</v>
      </c>
      <c r="E7228">
        <v>-4.8405399999999998E-4</v>
      </c>
      <c r="F7228">
        <v>1.20703E-4</v>
      </c>
    </row>
    <row r="7229" spans="1:6" x14ac:dyDescent="0.25">
      <c r="A7229">
        <v>72.27</v>
      </c>
      <c r="B7229">
        <v>4.8870100000000002E-4</v>
      </c>
      <c r="C7229">
        <v>4.8879699999999998E-2</v>
      </c>
      <c r="D7229" s="1">
        <v>-4.8391099999999998E-6</v>
      </c>
      <c r="E7229">
        <v>-4.8400599999999999E-4</v>
      </c>
      <c r="F7229">
        <v>1.20679E-4</v>
      </c>
    </row>
    <row r="7230" spans="1:6" x14ac:dyDescent="0.25">
      <c r="A7230">
        <v>72.28</v>
      </c>
      <c r="B7230">
        <v>4.8865300000000003E-4</v>
      </c>
      <c r="C7230">
        <v>4.8874899999999999E-2</v>
      </c>
      <c r="D7230" s="1">
        <v>-4.83864E-6</v>
      </c>
      <c r="E7230">
        <v>-4.8395799999999999E-4</v>
      </c>
      <c r="F7230">
        <v>1.20656E-4</v>
      </c>
    </row>
    <row r="7231" spans="1:6" x14ac:dyDescent="0.25">
      <c r="A7231">
        <v>72.290000000000006</v>
      </c>
      <c r="B7231">
        <v>4.8860400000000001E-4</v>
      </c>
      <c r="C7231">
        <v>4.8869999999999997E-2</v>
      </c>
      <c r="D7231" s="1">
        <v>-4.8381600000000003E-6</v>
      </c>
      <c r="E7231">
        <v>-4.8390999999999999E-4</v>
      </c>
      <c r="F7231">
        <v>1.2063200000000001E-4</v>
      </c>
    </row>
    <row r="7232" spans="1:6" x14ac:dyDescent="0.25">
      <c r="A7232">
        <v>72.3</v>
      </c>
      <c r="B7232">
        <v>4.8855600000000002E-4</v>
      </c>
      <c r="C7232">
        <v>4.8865199999999998E-2</v>
      </c>
      <c r="D7232" s="1">
        <v>-4.8376799999999997E-6</v>
      </c>
      <c r="E7232">
        <v>-4.8386300000000001E-4</v>
      </c>
      <c r="F7232">
        <v>1.2060799999999999E-4</v>
      </c>
    </row>
    <row r="7233" spans="1:6" x14ac:dyDescent="0.25">
      <c r="A7233">
        <v>72.31</v>
      </c>
      <c r="B7233">
        <v>4.8850800000000002E-4</v>
      </c>
      <c r="C7233">
        <v>4.8860300000000002E-2</v>
      </c>
      <c r="D7233" s="1">
        <v>-4.8372E-6</v>
      </c>
      <c r="E7233">
        <v>-4.8381500000000002E-4</v>
      </c>
      <c r="F7233">
        <v>1.20584E-4</v>
      </c>
    </row>
    <row r="7234" spans="1:6" x14ac:dyDescent="0.25">
      <c r="A7234">
        <v>72.319999999999993</v>
      </c>
      <c r="B7234">
        <v>4.8845900000000001E-4</v>
      </c>
      <c r="C7234">
        <v>4.8855500000000003E-2</v>
      </c>
      <c r="D7234" s="1">
        <v>-4.8367200000000003E-6</v>
      </c>
      <c r="E7234">
        <v>-4.8376700000000002E-4</v>
      </c>
      <c r="F7234">
        <v>1.2056E-4</v>
      </c>
    </row>
    <row r="7235" spans="1:6" x14ac:dyDescent="0.25">
      <c r="A7235">
        <v>72.33</v>
      </c>
      <c r="B7235">
        <v>4.8841100000000001E-4</v>
      </c>
      <c r="C7235">
        <v>4.8850699999999997E-2</v>
      </c>
      <c r="D7235" s="1">
        <v>-4.8362399999999998E-6</v>
      </c>
      <c r="E7235">
        <v>-4.8371900000000002E-4</v>
      </c>
      <c r="F7235">
        <v>1.20536E-4</v>
      </c>
    </row>
    <row r="7236" spans="1:6" x14ac:dyDescent="0.25">
      <c r="A7236">
        <v>72.34</v>
      </c>
      <c r="B7236">
        <v>4.8836300000000001E-4</v>
      </c>
      <c r="C7236">
        <v>4.8845800000000002E-2</v>
      </c>
      <c r="D7236" s="1">
        <v>-4.8357600000000001E-6</v>
      </c>
      <c r="E7236">
        <v>-4.8367100000000002E-4</v>
      </c>
      <c r="F7236">
        <v>1.20512E-4</v>
      </c>
    </row>
    <row r="7237" spans="1:6" x14ac:dyDescent="0.25">
      <c r="A7237">
        <v>72.349999999999994</v>
      </c>
      <c r="B7237">
        <v>4.88314E-4</v>
      </c>
      <c r="C7237">
        <v>4.8841000000000002E-2</v>
      </c>
      <c r="D7237" s="1">
        <v>-4.8352800000000004E-6</v>
      </c>
      <c r="E7237">
        <v>-4.8362299999999997E-4</v>
      </c>
      <c r="F7237">
        <v>1.20488E-4</v>
      </c>
    </row>
    <row r="7238" spans="1:6" x14ac:dyDescent="0.25">
      <c r="A7238">
        <v>72.36</v>
      </c>
      <c r="B7238">
        <v>4.88266E-4</v>
      </c>
      <c r="C7238">
        <v>4.8836200000000003E-2</v>
      </c>
      <c r="D7238" s="1">
        <v>-4.8347999999999999E-6</v>
      </c>
      <c r="E7238">
        <v>-4.8357499999999998E-4</v>
      </c>
      <c r="F7238">
        <v>1.2046500000000001E-4</v>
      </c>
    </row>
    <row r="7239" spans="1:6" x14ac:dyDescent="0.25">
      <c r="A7239">
        <v>72.37</v>
      </c>
      <c r="B7239">
        <v>4.8821800000000001E-4</v>
      </c>
      <c r="C7239">
        <v>4.8831300000000001E-2</v>
      </c>
      <c r="D7239" s="1">
        <v>-4.83433E-6</v>
      </c>
      <c r="E7239">
        <v>-4.8352699999999998E-4</v>
      </c>
      <c r="F7239">
        <v>1.2044099999999999E-4</v>
      </c>
    </row>
    <row r="7240" spans="1:6" x14ac:dyDescent="0.25">
      <c r="A7240">
        <v>72.38</v>
      </c>
      <c r="B7240">
        <v>4.8816899999999999E-4</v>
      </c>
      <c r="C7240">
        <v>4.8826500000000002E-2</v>
      </c>
      <c r="D7240" s="1">
        <v>-4.8338500000000003E-6</v>
      </c>
      <c r="E7240">
        <v>-4.8347899999999998E-4</v>
      </c>
      <c r="F7240">
        <v>1.20417E-4</v>
      </c>
    </row>
    <row r="7241" spans="1:6" x14ac:dyDescent="0.25">
      <c r="A7241">
        <v>72.39</v>
      </c>
      <c r="B7241">
        <v>4.88121E-4</v>
      </c>
      <c r="C7241">
        <v>4.8821700000000003E-2</v>
      </c>
      <c r="D7241" s="1">
        <v>-4.8333699999999998E-6</v>
      </c>
      <c r="E7241">
        <v>-4.83432E-4</v>
      </c>
      <c r="F7241">
        <v>1.20393E-4</v>
      </c>
    </row>
    <row r="7242" spans="1:6" x14ac:dyDescent="0.25">
      <c r="A7242">
        <v>72.400000000000006</v>
      </c>
      <c r="B7242">
        <v>4.88073E-4</v>
      </c>
      <c r="C7242">
        <v>4.88168E-2</v>
      </c>
      <c r="D7242" s="1">
        <v>-4.8328900000000001E-6</v>
      </c>
      <c r="E7242">
        <v>-4.8338400000000001E-4</v>
      </c>
      <c r="F7242">
        <v>1.20369E-4</v>
      </c>
    </row>
    <row r="7243" spans="1:6" x14ac:dyDescent="0.25">
      <c r="A7243">
        <v>72.41</v>
      </c>
      <c r="B7243">
        <v>4.8802399999999999E-4</v>
      </c>
      <c r="C7243">
        <v>4.8812000000000001E-2</v>
      </c>
      <c r="D7243" s="1">
        <v>-4.8324100000000004E-6</v>
      </c>
      <c r="E7243">
        <v>-4.8333600000000001E-4</v>
      </c>
      <c r="F7243">
        <v>1.20345E-4</v>
      </c>
    </row>
    <row r="7244" spans="1:6" x14ac:dyDescent="0.25">
      <c r="A7244">
        <v>72.42</v>
      </c>
      <c r="B7244">
        <v>4.8797599999999999E-4</v>
      </c>
      <c r="C7244">
        <v>4.8807200000000002E-2</v>
      </c>
      <c r="D7244" s="1">
        <v>-4.8319299999999998E-6</v>
      </c>
      <c r="E7244">
        <v>-4.8328800000000001E-4</v>
      </c>
      <c r="F7244">
        <v>1.20321E-4</v>
      </c>
    </row>
    <row r="7245" spans="1:6" x14ac:dyDescent="0.25">
      <c r="A7245">
        <v>72.430000000000007</v>
      </c>
      <c r="B7245">
        <v>4.8792799999999999E-4</v>
      </c>
      <c r="C7245">
        <v>4.88023E-2</v>
      </c>
      <c r="D7245" s="1">
        <v>-4.8314500000000001E-6</v>
      </c>
      <c r="E7245">
        <v>-4.8324000000000002E-4</v>
      </c>
      <c r="F7245">
        <v>1.2029800000000001E-4</v>
      </c>
    </row>
    <row r="7246" spans="1:6" x14ac:dyDescent="0.25">
      <c r="A7246">
        <v>72.44</v>
      </c>
      <c r="B7246">
        <v>4.8787899999999998E-4</v>
      </c>
      <c r="C7246">
        <v>4.8797500000000001E-2</v>
      </c>
      <c r="D7246" s="1">
        <v>-4.8309800000000003E-6</v>
      </c>
      <c r="E7246">
        <v>-4.8319200000000002E-4</v>
      </c>
      <c r="F7246">
        <v>1.2027399999999999E-4</v>
      </c>
    </row>
    <row r="7247" spans="1:6" x14ac:dyDescent="0.25">
      <c r="A7247">
        <v>72.45</v>
      </c>
      <c r="B7247">
        <v>4.8783099999999999E-4</v>
      </c>
      <c r="C7247">
        <v>4.8792700000000001E-2</v>
      </c>
      <c r="D7247" s="1">
        <v>-4.8304999999999997E-6</v>
      </c>
      <c r="E7247">
        <v>-4.8314400000000002E-4</v>
      </c>
      <c r="F7247">
        <v>1.2025E-4</v>
      </c>
    </row>
    <row r="7248" spans="1:6" x14ac:dyDescent="0.25">
      <c r="A7248">
        <v>72.459999999999994</v>
      </c>
      <c r="B7248">
        <v>4.8778299999999999E-4</v>
      </c>
      <c r="C7248">
        <v>4.8787799999999999E-2</v>
      </c>
      <c r="D7248" s="1">
        <v>-4.83002E-6</v>
      </c>
      <c r="E7248">
        <v>-4.8309699999999999E-4</v>
      </c>
      <c r="F7248">
        <v>1.20226E-4</v>
      </c>
    </row>
    <row r="7249" spans="1:6" x14ac:dyDescent="0.25">
      <c r="A7249">
        <v>72.47</v>
      </c>
      <c r="B7249">
        <v>4.8773399999999998E-4</v>
      </c>
      <c r="C7249">
        <v>4.8783E-2</v>
      </c>
      <c r="D7249" s="1">
        <v>-4.8295400000000004E-6</v>
      </c>
      <c r="E7249">
        <v>-4.8304899999999999E-4</v>
      </c>
      <c r="F7249">
        <v>1.20202E-4</v>
      </c>
    </row>
    <row r="7250" spans="1:6" x14ac:dyDescent="0.25">
      <c r="A7250">
        <v>72.48</v>
      </c>
      <c r="B7250">
        <v>4.8768599999999998E-4</v>
      </c>
      <c r="C7250">
        <v>4.8778200000000001E-2</v>
      </c>
      <c r="D7250" s="1">
        <v>-4.8290599999999998E-6</v>
      </c>
      <c r="E7250">
        <v>-4.8300099999999999E-4</v>
      </c>
      <c r="F7250">
        <v>1.20179E-4</v>
      </c>
    </row>
    <row r="7251" spans="1:6" x14ac:dyDescent="0.25">
      <c r="A7251">
        <v>72.489999999999995</v>
      </c>
      <c r="B7251">
        <v>4.8763799999999998E-4</v>
      </c>
      <c r="C7251">
        <v>4.8773299999999999E-2</v>
      </c>
      <c r="D7251" s="1">
        <v>-4.8285800000000001E-6</v>
      </c>
      <c r="E7251">
        <v>-4.82953E-4</v>
      </c>
      <c r="F7251">
        <v>1.20155E-4</v>
      </c>
    </row>
    <row r="7252" spans="1:6" x14ac:dyDescent="0.25">
      <c r="A7252">
        <v>72.5</v>
      </c>
      <c r="B7252">
        <v>4.8758900000000002E-4</v>
      </c>
      <c r="C7252">
        <v>4.8768499999999999E-2</v>
      </c>
      <c r="D7252" s="1">
        <v>-4.8281100000000003E-6</v>
      </c>
      <c r="E7252">
        <v>-4.82905E-4</v>
      </c>
      <c r="F7252">
        <v>1.2013100000000001E-4</v>
      </c>
    </row>
    <row r="7253" spans="1:6" x14ac:dyDescent="0.25">
      <c r="A7253">
        <v>72.510000000000005</v>
      </c>
      <c r="B7253">
        <v>4.8754100000000003E-4</v>
      </c>
      <c r="C7253">
        <v>4.87637E-2</v>
      </c>
      <c r="D7253" s="1">
        <v>-4.8276299999999997E-6</v>
      </c>
      <c r="E7253">
        <v>-4.82857E-4</v>
      </c>
      <c r="F7253">
        <v>1.2010699999999999E-4</v>
      </c>
    </row>
    <row r="7254" spans="1:6" x14ac:dyDescent="0.25">
      <c r="A7254">
        <v>72.52</v>
      </c>
      <c r="B7254">
        <v>4.8749299999999998E-4</v>
      </c>
      <c r="C7254">
        <v>4.8758900000000001E-2</v>
      </c>
      <c r="D7254" s="1">
        <v>-4.82715E-6</v>
      </c>
      <c r="E7254">
        <v>-4.8281000000000002E-4</v>
      </c>
      <c r="F7254">
        <v>1.20083E-4</v>
      </c>
    </row>
    <row r="7255" spans="1:6" x14ac:dyDescent="0.25">
      <c r="A7255">
        <v>72.53</v>
      </c>
      <c r="B7255">
        <v>4.8744499999999998E-4</v>
      </c>
      <c r="C7255">
        <v>4.8753999999999999E-2</v>
      </c>
      <c r="D7255" s="1">
        <v>-4.8266700000000003E-6</v>
      </c>
      <c r="E7255">
        <v>-4.8276200000000002E-4</v>
      </c>
      <c r="F7255">
        <v>1.2006E-4</v>
      </c>
    </row>
    <row r="7256" spans="1:6" x14ac:dyDescent="0.25">
      <c r="A7256">
        <v>72.540000000000006</v>
      </c>
      <c r="B7256">
        <v>4.8739600000000002E-4</v>
      </c>
      <c r="C7256">
        <v>4.8749199999999999E-2</v>
      </c>
      <c r="D7256" s="1">
        <v>-4.8261899999999998E-6</v>
      </c>
      <c r="E7256">
        <v>-4.8271399999999997E-4</v>
      </c>
      <c r="F7256">
        <v>1.20036E-4</v>
      </c>
    </row>
    <row r="7257" spans="1:6" x14ac:dyDescent="0.25">
      <c r="A7257">
        <v>72.55</v>
      </c>
      <c r="B7257">
        <v>4.8734800000000002E-4</v>
      </c>
      <c r="C7257">
        <v>4.87444E-2</v>
      </c>
      <c r="D7257" s="1">
        <v>-4.8257199999999999E-6</v>
      </c>
      <c r="E7257">
        <v>-4.8266599999999998E-4</v>
      </c>
      <c r="F7257">
        <v>1.20012E-4</v>
      </c>
    </row>
    <row r="7258" spans="1:6" x14ac:dyDescent="0.25">
      <c r="A7258">
        <v>72.56</v>
      </c>
      <c r="B7258">
        <v>4.8730000000000003E-4</v>
      </c>
      <c r="C7258">
        <v>4.8739499999999998E-2</v>
      </c>
      <c r="D7258" s="1">
        <v>-4.8252400000000002E-6</v>
      </c>
      <c r="E7258">
        <v>-4.8261799999999998E-4</v>
      </c>
      <c r="F7258">
        <v>1.19988E-4</v>
      </c>
    </row>
    <row r="7259" spans="1:6" x14ac:dyDescent="0.25">
      <c r="A7259">
        <v>72.569999999999993</v>
      </c>
      <c r="B7259">
        <v>4.8725199999999998E-4</v>
      </c>
      <c r="C7259">
        <v>4.8734699999999999E-2</v>
      </c>
      <c r="D7259" s="1">
        <v>-4.8247599999999997E-6</v>
      </c>
      <c r="E7259">
        <v>-4.82571E-4</v>
      </c>
      <c r="F7259">
        <v>1.1996499999999999E-4</v>
      </c>
    </row>
    <row r="7260" spans="1:6" x14ac:dyDescent="0.25">
      <c r="A7260">
        <v>72.58</v>
      </c>
      <c r="B7260">
        <v>4.8720300000000002E-4</v>
      </c>
      <c r="C7260">
        <v>4.87299E-2</v>
      </c>
      <c r="D7260" s="1">
        <v>-4.82428E-6</v>
      </c>
      <c r="E7260">
        <v>-4.82523E-4</v>
      </c>
      <c r="F7260">
        <v>1.19941E-4</v>
      </c>
    </row>
    <row r="7261" spans="1:6" x14ac:dyDescent="0.25">
      <c r="A7261">
        <v>72.59</v>
      </c>
      <c r="B7261">
        <v>4.8715500000000002E-4</v>
      </c>
      <c r="C7261">
        <v>4.87251E-2</v>
      </c>
      <c r="D7261" s="1">
        <v>-4.8238100000000002E-6</v>
      </c>
      <c r="E7261">
        <v>-4.82475E-4</v>
      </c>
      <c r="F7261">
        <v>1.19917E-4</v>
      </c>
    </row>
    <row r="7262" spans="1:6" x14ac:dyDescent="0.25">
      <c r="A7262">
        <v>72.599999999999994</v>
      </c>
      <c r="B7262">
        <v>4.8710700000000002E-4</v>
      </c>
      <c r="C7262">
        <v>4.8720199999999998E-2</v>
      </c>
      <c r="D7262" s="1">
        <v>-4.8233299999999996E-6</v>
      </c>
      <c r="E7262">
        <v>-4.8242700000000001E-4</v>
      </c>
      <c r="F7262">
        <v>1.19893E-4</v>
      </c>
    </row>
    <row r="7263" spans="1:6" x14ac:dyDescent="0.25">
      <c r="A7263">
        <v>72.61</v>
      </c>
      <c r="B7263">
        <v>4.8705900000000003E-4</v>
      </c>
      <c r="C7263">
        <v>4.8715399999999999E-2</v>
      </c>
      <c r="D7263" s="1">
        <v>-4.8228499999999999E-6</v>
      </c>
      <c r="E7263">
        <v>-4.8238000000000003E-4</v>
      </c>
      <c r="F7263">
        <v>1.1987E-4</v>
      </c>
    </row>
    <row r="7264" spans="1:6" x14ac:dyDescent="0.25">
      <c r="A7264">
        <v>72.62</v>
      </c>
      <c r="B7264">
        <v>4.8701000000000001E-4</v>
      </c>
      <c r="C7264">
        <v>4.87106E-2</v>
      </c>
      <c r="D7264" s="1">
        <v>-4.8223700000000002E-6</v>
      </c>
      <c r="E7264">
        <v>-4.8233199999999998E-4</v>
      </c>
      <c r="F7264">
        <v>1.19846E-4</v>
      </c>
    </row>
    <row r="7265" spans="1:6" x14ac:dyDescent="0.25">
      <c r="A7265">
        <v>72.63</v>
      </c>
      <c r="B7265">
        <v>4.8696200000000002E-4</v>
      </c>
      <c r="C7265">
        <v>4.87058E-2</v>
      </c>
      <c r="D7265" s="1">
        <v>-4.8219000000000004E-6</v>
      </c>
      <c r="E7265">
        <v>-4.8228399999999998E-4</v>
      </c>
      <c r="F7265">
        <v>1.1982200000000001E-4</v>
      </c>
    </row>
    <row r="7266" spans="1:6" x14ac:dyDescent="0.25">
      <c r="A7266">
        <v>72.64</v>
      </c>
      <c r="B7266">
        <v>4.8691400000000002E-4</v>
      </c>
      <c r="C7266">
        <v>4.8700899999999998E-2</v>
      </c>
      <c r="D7266" s="1">
        <v>-4.8214199999999998E-6</v>
      </c>
      <c r="E7266">
        <v>-4.8223599999999998E-4</v>
      </c>
      <c r="F7266">
        <v>1.1979799999999999E-4</v>
      </c>
    </row>
    <row r="7267" spans="1:6" x14ac:dyDescent="0.25">
      <c r="A7267">
        <v>72.650000000000006</v>
      </c>
      <c r="B7267">
        <v>4.8686600000000002E-4</v>
      </c>
      <c r="C7267">
        <v>4.8696099999999999E-2</v>
      </c>
      <c r="D7267" s="1">
        <v>-4.8209400000000001E-6</v>
      </c>
      <c r="E7267">
        <v>-4.82189E-4</v>
      </c>
      <c r="F7267">
        <v>1.19775E-4</v>
      </c>
    </row>
    <row r="7268" spans="1:6" x14ac:dyDescent="0.25">
      <c r="A7268">
        <v>72.66</v>
      </c>
      <c r="B7268">
        <v>4.8681799999999997E-4</v>
      </c>
      <c r="C7268">
        <v>4.86913E-2</v>
      </c>
      <c r="D7268" s="1">
        <v>-4.8204599999999996E-6</v>
      </c>
      <c r="E7268">
        <v>-4.82141E-4</v>
      </c>
      <c r="F7268">
        <v>1.19751E-4</v>
      </c>
    </row>
    <row r="7269" spans="1:6" x14ac:dyDescent="0.25">
      <c r="A7269">
        <v>72.67</v>
      </c>
      <c r="B7269">
        <v>4.8676900000000001E-4</v>
      </c>
      <c r="C7269">
        <v>4.8686500000000001E-2</v>
      </c>
      <c r="D7269" s="1">
        <v>-4.8199899999999997E-6</v>
      </c>
      <c r="E7269">
        <v>-4.8209300000000001E-4</v>
      </c>
      <c r="F7269">
        <v>1.19727E-4</v>
      </c>
    </row>
    <row r="7270" spans="1:6" x14ac:dyDescent="0.25">
      <c r="A7270">
        <v>72.680000000000007</v>
      </c>
      <c r="B7270">
        <v>4.8672100000000002E-4</v>
      </c>
      <c r="C7270">
        <v>4.8681700000000001E-2</v>
      </c>
      <c r="D7270" s="1">
        <v>-4.81951E-6</v>
      </c>
      <c r="E7270">
        <v>-4.8204500000000001E-4</v>
      </c>
      <c r="F7270">
        <v>1.19704E-4</v>
      </c>
    </row>
    <row r="7271" spans="1:6" x14ac:dyDescent="0.25">
      <c r="A7271">
        <v>72.69</v>
      </c>
      <c r="B7271">
        <v>4.8667300000000002E-4</v>
      </c>
      <c r="C7271">
        <v>4.8676799999999999E-2</v>
      </c>
      <c r="D7271" s="1">
        <v>-4.8190300000000003E-6</v>
      </c>
      <c r="E7271">
        <v>-4.8199799999999998E-4</v>
      </c>
      <c r="F7271">
        <v>1.1968000000000001E-4</v>
      </c>
    </row>
    <row r="7272" spans="1:6" x14ac:dyDescent="0.25">
      <c r="A7272">
        <v>72.7</v>
      </c>
      <c r="B7272">
        <v>4.8662500000000002E-4</v>
      </c>
      <c r="C7272">
        <v>4.8672E-2</v>
      </c>
      <c r="D7272" s="1">
        <v>-4.8185499999999998E-6</v>
      </c>
      <c r="E7272">
        <v>-4.8194999999999998E-4</v>
      </c>
      <c r="F7272">
        <v>1.1965599999999999E-4</v>
      </c>
    </row>
    <row r="7273" spans="1:6" x14ac:dyDescent="0.25">
      <c r="A7273">
        <v>72.709999999999994</v>
      </c>
      <c r="B7273">
        <v>4.8657699999999997E-4</v>
      </c>
      <c r="C7273">
        <v>4.8667200000000001E-2</v>
      </c>
      <c r="D7273" s="1">
        <v>-4.81808E-6</v>
      </c>
      <c r="E7273">
        <v>-4.8190199999999998E-4</v>
      </c>
      <c r="F7273">
        <v>1.19632E-4</v>
      </c>
    </row>
    <row r="7274" spans="1:6" x14ac:dyDescent="0.25">
      <c r="A7274">
        <v>72.72</v>
      </c>
      <c r="B7274">
        <v>4.8652800000000001E-4</v>
      </c>
      <c r="C7274">
        <v>4.8662400000000001E-2</v>
      </c>
      <c r="D7274" s="1">
        <v>-4.8176000000000003E-6</v>
      </c>
      <c r="E7274">
        <v>-4.8185399999999998E-4</v>
      </c>
      <c r="F7274">
        <v>1.19609E-4</v>
      </c>
    </row>
    <row r="7275" spans="1:6" x14ac:dyDescent="0.25">
      <c r="A7275">
        <v>72.73</v>
      </c>
      <c r="B7275">
        <v>4.8648000000000002E-4</v>
      </c>
      <c r="C7275">
        <v>4.8657600000000002E-2</v>
      </c>
      <c r="D7275" s="1">
        <v>-4.8171199999999997E-6</v>
      </c>
      <c r="E7275">
        <v>-4.81807E-4</v>
      </c>
      <c r="F7275">
        <v>1.19585E-4</v>
      </c>
    </row>
    <row r="7276" spans="1:6" x14ac:dyDescent="0.25">
      <c r="A7276">
        <v>72.739999999999995</v>
      </c>
      <c r="B7276">
        <v>4.8643200000000002E-4</v>
      </c>
      <c r="C7276">
        <v>4.86527E-2</v>
      </c>
      <c r="D7276" s="1">
        <v>-4.8166499999999999E-6</v>
      </c>
      <c r="E7276">
        <v>-4.8175900000000001E-4</v>
      </c>
      <c r="F7276">
        <v>1.19561E-4</v>
      </c>
    </row>
    <row r="7277" spans="1:6" x14ac:dyDescent="0.25">
      <c r="A7277">
        <v>72.75</v>
      </c>
      <c r="B7277">
        <v>4.8638400000000002E-4</v>
      </c>
      <c r="C7277">
        <v>4.8647900000000001E-2</v>
      </c>
      <c r="D7277" s="1">
        <v>-4.8161700000000002E-6</v>
      </c>
      <c r="E7277">
        <v>-4.8171100000000001E-4</v>
      </c>
      <c r="F7277">
        <v>1.1953800000000001E-4</v>
      </c>
    </row>
    <row r="7278" spans="1:6" x14ac:dyDescent="0.25">
      <c r="A7278">
        <v>72.760000000000005</v>
      </c>
      <c r="B7278">
        <v>4.8633599999999997E-4</v>
      </c>
      <c r="C7278">
        <v>4.8643100000000002E-2</v>
      </c>
      <c r="D7278" s="1">
        <v>-4.8156899999999996E-6</v>
      </c>
      <c r="E7278">
        <v>-4.8166399999999997E-4</v>
      </c>
      <c r="F7278">
        <v>1.1951399999999999E-4</v>
      </c>
    </row>
    <row r="7279" spans="1:6" x14ac:dyDescent="0.25">
      <c r="A7279">
        <v>72.77</v>
      </c>
      <c r="B7279">
        <v>4.8628799999999998E-4</v>
      </c>
      <c r="C7279">
        <v>4.8638300000000002E-2</v>
      </c>
      <c r="D7279" s="1">
        <v>-4.8152199999999998E-6</v>
      </c>
      <c r="E7279">
        <v>-4.8161599999999998E-4</v>
      </c>
      <c r="F7279">
        <v>1.1949E-4</v>
      </c>
    </row>
    <row r="7280" spans="1:6" x14ac:dyDescent="0.25">
      <c r="A7280">
        <v>72.78</v>
      </c>
      <c r="B7280">
        <v>4.8623900000000002E-4</v>
      </c>
      <c r="C7280">
        <v>4.8633500000000003E-2</v>
      </c>
      <c r="D7280" s="1">
        <v>-4.8147400000000001E-6</v>
      </c>
      <c r="E7280">
        <v>-4.8156799999999998E-4</v>
      </c>
      <c r="F7280">
        <v>1.19467E-4</v>
      </c>
    </row>
    <row r="7281" spans="1:6" x14ac:dyDescent="0.25">
      <c r="A7281">
        <v>72.790000000000006</v>
      </c>
      <c r="B7281">
        <v>4.8619100000000002E-4</v>
      </c>
      <c r="C7281">
        <v>4.8628699999999997E-2</v>
      </c>
      <c r="D7281" s="1">
        <v>-4.8142600000000004E-6</v>
      </c>
      <c r="E7281">
        <v>-4.81521E-4</v>
      </c>
      <c r="F7281">
        <v>1.19443E-4</v>
      </c>
    </row>
    <row r="7282" spans="1:6" x14ac:dyDescent="0.25">
      <c r="A7282">
        <v>72.8</v>
      </c>
      <c r="B7282">
        <v>4.8614300000000002E-4</v>
      </c>
      <c r="C7282">
        <v>4.8623899999999998E-2</v>
      </c>
      <c r="D7282" s="1">
        <v>-4.8137899999999997E-6</v>
      </c>
      <c r="E7282">
        <v>-4.81473E-4</v>
      </c>
      <c r="F7282">
        <v>1.19419E-4</v>
      </c>
    </row>
    <row r="7283" spans="1:6" x14ac:dyDescent="0.25">
      <c r="A7283">
        <v>72.81</v>
      </c>
      <c r="B7283">
        <v>4.8609499999999997E-4</v>
      </c>
      <c r="C7283">
        <v>4.8619000000000002E-2</v>
      </c>
      <c r="D7283" s="1">
        <v>-4.81331E-6</v>
      </c>
      <c r="E7283">
        <v>-4.8142500000000001E-4</v>
      </c>
      <c r="F7283">
        <v>1.1939599999999999E-4</v>
      </c>
    </row>
    <row r="7284" spans="1:6" x14ac:dyDescent="0.25">
      <c r="A7284">
        <v>72.819999999999993</v>
      </c>
      <c r="B7284">
        <v>4.8604699999999998E-4</v>
      </c>
      <c r="C7284">
        <v>4.8614200000000003E-2</v>
      </c>
      <c r="D7284" s="1">
        <v>-4.8128300000000003E-6</v>
      </c>
      <c r="E7284">
        <v>-4.8137800000000003E-4</v>
      </c>
      <c r="F7284">
        <v>1.1937199999999999E-4</v>
      </c>
    </row>
    <row r="7285" spans="1:6" x14ac:dyDescent="0.25">
      <c r="A7285">
        <v>72.83</v>
      </c>
      <c r="B7285">
        <v>4.8599899999999998E-4</v>
      </c>
      <c r="C7285">
        <v>4.8609399999999997E-2</v>
      </c>
      <c r="D7285" s="1">
        <v>-4.8123599999999996E-6</v>
      </c>
      <c r="E7285">
        <v>-4.8132999999999997E-4</v>
      </c>
      <c r="F7285">
        <v>1.19348E-4</v>
      </c>
    </row>
    <row r="7286" spans="1:6" x14ac:dyDescent="0.25">
      <c r="A7286">
        <v>72.84</v>
      </c>
      <c r="B7286">
        <v>4.8595099999999998E-4</v>
      </c>
      <c r="C7286">
        <v>4.8604599999999998E-2</v>
      </c>
      <c r="D7286" s="1">
        <v>-4.8118799999999999E-6</v>
      </c>
      <c r="E7286">
        <v>-4.8128199999999998E-4</v>
      </c>
      <c r="F7286">
        <v>1.19325E-4</v>
      </c>
    </row>
    <row r="7287" spans="1:6" x14ac:dyDescent="0.25">
      <c r="A7287">
        <v>72.849999999999994</v>
      </c>
      <c r="B7287">
        <v>4.8590299999999999E-4</v>
      </c>
      <c r="C7287">
        <v>4.8599799999999999E-2</v>
      </c>
      <c r="D7287" s="1">
        <v>-4.8114000000000002E-6</v>
      </c>
      <c r="E7287">
        <v>-4.81235E-4</v>
      </c>
      <c r="F7287">
        <v>1.19301E-4</v>
      </c>
    </row>
    <row r="7288" spans="1:6" x14ac:dyDescent="0.25">
      <c r="A7288">
        <v>72.86</v>
      </c>
      <c r="B7288">
        <v>4.8585399999999997E-4</v>
      </c>
      <c r="C7288">
        <v>4.8594999999999999E-2</v>
      </c>
      <c r="D7288" s="1">
        <v>-4.8109300000000004E-6</v>
      </c>
      <c r="E7288">
        <v>-4.81187E-4</v>
      </c>
      <c r="F7288">
        <v>1.1927800000000001E-4</v>
      </c>
    </row>
    <row r="7289" spans="1:6" x14ac:dyDescent="0.25">
      <c r="A7289">
        <v>72.87</v>
      </c>
      <c r="B7289">
        <v>4.8580599999999998E-4</v>
      </c>
      <c r="C7289">
        <v>4.85902E-2</v>
      </c>
      <c r="D7289" s="1">
        <v>-4.8104499999999998E-6</v>
      </c>
      <c r="E7289">
        <v>-4.81139E-4</v>
      </c>
      <c r="F7289">
        <v>1.1925399999999999E-4</v>
      </c>
    </row>
    <row r="7290" spans="1:6" x14ac:dyDescent="0.25">
      <c r="A7290">
        <v>72.88</v>
      </c>
      <c r="B7290">
        <v>4.8575799999999998E-4</v>
      </c>
      <c r="C7290">
        <v>4.8585299999999998E-2</v>
      </c>
      <c r="D7290" s="1">
        <v>-4.8099700000000001E-6</v>
      </c>
      <c r="E7290">
        <v>-4.8109200000000002E-4</v>
      </c>
      <c r="F7290">
        <v>1.1923E-4</v>
      </c>
    </row>
    <row r="7291" spans="1:6" x14ac:dyDescent="0.25">
      <c r="A7291">
        <v>72.89</v>
      </c>
      <c r="B7291">
        <v>4.8570999999999998E-4</v>
      </c>
      <c r="C7291">
        <v>4.8580499999999999E-2</v>
      </c>
      <c r="D7291" s="1">
        <v>-4.8095000000000003E-6</v>
      </c>
      <c r="E7291">
        <v>-4.8104400000000002E-4</v>
      </c>
      <c r="F7291">
        <v>1.19207E-4</v>
      </c>
    </row>
    <row r="7292" spans="1:6" x14ac:dyDescent="0.25">
      <c r="A7292">
        <v>72.900000000000006</v>
      </c>
      <c r="B7292">
        <v>4.8566199999999999E-4</v>
      </c>
      <c r="C7292">
        <v>4.8575699999999999E-2</v>
      </c>
      <c r="D7292" s="1">
        <v>-4.8090199999999997E-6</v>
      </c>
      <c r="E7292">
        <v>-4.8099599999999997E-4</v>
      </c>
      <c r="F7292">
        <v>1.19183E-4</v>
      </c>
    </row>
    <row r="7293" spans="1:6" x14ac:dyDescent="0.25">
      <c r="A7293">
        <v>72.91</v>
      </c>
      <c r="B7293">
        <v>4.8561399999999999E-4</v>
      </c>
      <c r="C7293">
        <v>4.85709E-2</v>
      </c>
      <c r="D7293" s="1">
        <v>-4.80854E-6</v>
      </c>
      <c r="E7293">
        <v>-4.8094899999999999E-4</v>
      </c>
      <c r="F7293">
        <v>1.1916E-4</v>
      </c>
    </row>
    <row r="7294" spans="1:6" x14ac:dyDescent="0.25">
      <c r="A7294">
        <v>72.92</v>
      </c>
      <c r="B7294">
        <v>4.8556599999999999E-4</v>
      </c>
      <c r="C7294">
        <v>4.8566100000000001E-2</v>
      </c>
      <c r="D7294" s="1">
        <v>-4.8080700000000002E-6</v>
      </c>
      <c r="E7294">
        <v>-4.80901E-4</v>
      </c>
      <c r="F7294">
        <v>1.1913600000000001E-4</v>
      </c>
    </row>
    <row r="7295" spans="1:6" x14ac:dyDescent="0.25">
      <c r="A7295">
        <v>72.930000000000007</v>
      </c>
      <c r="B7295">
        <v>4.85518E-4</v>
      </c>
      <c r="C7295">
        <v>4.8561300000000002E-2</v>
      </c>
      <c r="D7295" s="1">
        <v>-4.8075899999999997E-6</v>
      </c>
      <c r="E7295">
        <v>-4.8085400000000001E-4</v>
      </c>
      <c r="F7295">
        <v>1.1911199999999999E-4</v>
      </c>
    </row>
    <row r="7296" spans="1:6" x14ac:dyDescent="0.25">
      <c r="A7296">
        <v>72.94</v>
      </c>
      <c r="B7296">
        <v>4.8547E-4</v>
      </c>
      <c r="C7296">
        <v>4.8556500000000002E-2</v>
      </c>
      <c r="D7296" s="1">
        <v>-4.8071199999999998E-6</v>
      </c>
      <c r="E7296">
        <v>-4.8080600000000002E-4</v>
      </c>
      <c r="F7296">
        <v>1.19089E-4</v>
      </c>
    </row>
    <row r="7297" spans="1:6" x14ac:dyDescent="0.25">
      <c r="A7297">
        <v>72.95</v>
      </c>
      <c r="B7297">
        <v>4.85422E-4</v>
      </c>
      <c r="C7297">
        <v>4.8551700000000003E-2</v>
      </c>
      <c r="D7297" s="1">
        <v>-4.8066400000000001E-6</v>
      </c>
      <c r="E7297">
        <v>-4.8075800000000002E-4</v>
      </c>
      <c r="F7297">
        <v>1.19065E-4</v>
      </c>
    </row>
    <row r="7298" spans="1:6" x14ac:dyDescent="0.25">
      <c r="A7298">
        <v>72.959999999999994</v>
      </c>
      <c r="B7298">
        <v>4.8537400000000001E-4</v>
      </c>
      <c r="C7298">
        <v>4.8546899999999997E-2</v>
      </c>
      <c r="D7298" s="1">
        <v>-4.8061600000000004E-6</v>
      </c>
      <c r="E7298">
        <v>-4.8071099999999999E-4</v>
      </c>
      <c r="F7298">
        <v>1.19042E-4</v>
      </c>
    </row>
    <row r="7299" spans="1:6" x14ac:dyDescent="0.25">
      <c r="A7299">
        <v>72.97</v>
      </c>
      <c r="B7299">
        <v>4.8532600000000001E-4</v>
      </c>
      <c r="C7299">
        <v>4.8542099999999998E-2</v>
      </c>
      <c r="D7299" s="1">
        <v>-4.8056899999999997E-6</v>
      </c>
      <c r="E7299">
        <v>-4.8066299999999999E-4</v>
      </c>
      <c r="F7299">
        <v>1.19018E-4</v>
      </c>
    </row>
    <row r="7300" spans="1:6" x14ac:dyDescent="0.25">
      <c r="A7300">
        <v>72.98</v>
      </c>
      <c r="B7300">
        <v>4.85277E-4</v>
      </c>
      <c r="C7300">
        <v>4.8537299999999999E-2</v>
      </c>
      <c r="D7300" s="1">
        <v>-4.80521E-6</v>
      </c>
      <c r="E7300">
        <v>-4.8061499999999999E-4</v>
      </c>
      <c r="F7300">
        <v>1.1899400000000001E-4</v>
      </c>
    </row>
    <row r="7301" spans="1:6" x14ac:dyDescent="0.25">
      <c r="A7301">
        <v>72.989999999999995</v>
      </c>
      <c r="B7301">
        <v>4.85229E-4</v>
      </c>
      <c r="C7301">
        <v>4.8532499999999999E-2</v>
      </c>
      <c r="D7301" s="1">
        <v>-4.8047400000000002E-6</v>
      </c>
      <c r="E7301">
        <v>-4.8056800000000001E-4</v>
      </c>
      <c r="F7301">
        <v>1.18971E-4</v>
      </c>
    </row>
    <row r="7302" spans="1:6" x14ac:dyDescent="0.25">
      <c r="A7302">
        <v>73</v>
      </c>
      <c r="B7302">
        <v>4.85181E-4</v>
      </c>
      <c r="C7302">
        <v>4.85277E-2</v>
      </c>
      <c r="D7302" s="1">
        <v>-4.8042599999999996E-6</v>
      </c>
      <c r="E7302">
        <v>-4.8052000000000001E-4</v>
      </c>
      <c r="F7302">
        <v>1.18947E-4</v>
      </c>
    </row>
    <row r="7303" spans="1:6" x14ac:dyDescent="0.25">
      <c r="A7303">
        <v>73.010000000000005</v>
      </c>
      <c r="B7303">
        <v>4.8513300000000001E-4</v>
      </c>
      <c r="C7303">
        <v>4.8522799999999998E-2</v>
      </c>
      <c r="D7303" s="1">
        <v>-4.8037899999999998E-6</v>
      </c>
      <c r="E7303">
        <v>-4.8047299999999998E-4</v>
      </c>
      <c r="F7303">
        <v>1.18924E-4</v>
      </c>
    </row>
    <row r="7304" spans="1:6" x14ac:dyDescent="0.25">
      <c r="A7304">
        <v>73.02</v>
      </c>
      <c r="B7304">
        <v>4.8508500000000001E-4</v>
      </c>
      <c r="C7304">
        <v>4.8517999999999999E-2</v>
      </c>
      <c r="D7304" s="1">
        <v>-4.8033100000000001E-6</v>
      </c>
      <c r="E7304">
        <v>-4.8042499999999998E-4</v>
      </c>
      <c r="F7304">
        <v>1.189E-4</v>
      </c>
    </row>
    <row r="7305" spans="1:6" x14ac:dyDescent="0.25">
      <c r="A7305">
        <v>73.03</v>
      </c>
      <c r="B7305">
        <v>4.8503700000000001E-4</v>
      </c>
      <c r="C7305">
        <v>4.8513199999999999E-2</v>
      </c>
      <c r="D7305" s="1">
        <v>-4.8028300000000004E-6</v>
      </c>
      <c r="E7305">
        <v>-4.80378E-4</v>
      </c>
      <c r="F7305">
        <v>1.1887699999999999E-4</v>
      </c>
    </row>
    <row r="7306" spans="1:6" x14ac:dyDescent="0.25">
      <c r="A7306">
        <v>73.040000000000006</v>
      </c>
      <c r="B7306">
        <v>4.8498900000000001E-4</v>
      </c>
      <c r="C7306">
        <v>4.85084E-2</v>
      </c>
      <c r="D7306" s="1">
        <v>-4.8023599999999997E-6</v>
      </c>
      <c r="E7306">
        <v>-4.8033E-4</v>
      </c>
      <c r="F7306">
        <v>1.18853E-4</v>
      </c>
    </row>
    <row r="7307" spans="1:6" x14ac:dyDescent="0.25">
      <c r="A7307">
        <v>73.05</v>
      </c>
      <c r="B7307">
        <v>4.8494100000000002E-4</v>
      </c>
      <c r="C7307">
        <v>4.8503600000000001E-2</v>
      </c>
      <c r="D7307" s="1">
        <v>-4.80188E-6</v>
      </c>
      <c r="E7307">
        <v>-4.8028200000000001E-4</v>
      </c>
      <c r="F7307">
        <v>1.1883E-4</v>
      </c>
    </row>
    <row r="7308" spans="1:6" x14ac:dyDescent="0.25">
      <c r="A7308">
        <v>73.06</v>
      </c>
      <c r="B7308">
        <v>4.8489300000000002E-4</v>
      </c>
      <c r="C7308">
        <v>4.8498800000000002E-2</v>
      </c>
      <c r="D7308" s="1">
        <v>-4.8014100000000002E-6</v>
      </c>
      <c r="E7308">
        <v>-4.8023500000000003E-4</v>
      </c>
      <c r="F7308">
        <v>1.18806E-4</v>
      </c>
    </row>
    <row r="7309" spans="1:6" x14ac:dyDescent="0.25">
      <c r="A7309">
        <v>73.069999999999993</v>
      </c>
      <c r="B7309">
        <v>4.8484500000000002E-4</v>
      </c>
      <c r="C7309">
        <v>4.8494000000000002E-2</v>
      </c>
      <c r="D7309" s="1">
        <v>-4.8009299999999996E-6</v>
      </c>
      <c r="E7309">
        <v>-4.8018699999999997E-4</v>
      </c>
      <c r="F7309">
        <v>1.18783E-4</v>
      </c>
    </row>
    <row r="7310" spans="1:6" x14ac:dyDescent="0.25">
      <c r="A7310">
        <v>73.08</v>
      </c>
      <c r="B7310">
        <v>4.8479699999999997E-4</v>
      </c>
      <c r="C7310">
        <v>4.8489200000000003E-2</v>
      </c>
      <c r="D7310" s="1">
        <v>-4.8004599999999998E-6</v>
      </c>
      <c r="E7310">
        <v>-4.8013999999999999E-4</v>
      </c>
      <c r="F7310">
        <v>1.1875900000000001E-4</v>
      </c>
    </row>
    <row r="7311" spans="1:6" x14ac:dyDescent="0.25">
      <c r="A7311">
        <v>73.09</v>
      </c>
      <c r="B7311">
        <v>4.8474899999999998E-4</v>
      </c>
      <c r="C7311">
        <v>4.8484399999999997E-2</v>
      </c>
      <c r="D7311" s="1">
        <v>-4.7999800000000001E-6</v>
      </c>
      <c r="E7311">
        <v>-4.80092E-4</v>
      </c>
      <c r="F7311">
        <v>1.18736E-4</v>
      </c>
    </row>
    <row r="7312" spans="1:6" x14ac:dyDescent="0.25">
      <c r="A7312">
        <v>73.099999999999994</v>
      </c>
      <c r="B7312">
        <v>4.8470099999999998E-4</v>
      </c>
      <c r="C7312">
        <v>4.8479599999999998E-2</v>
      </c>
      <c r="D7312" s="1">
        <v>-4.7995100000000002E-6</v>
      </c>
      <c r="E7312">
        <v>-4.8004500000000002E-4</v>
      </c>
      <c r="F7312">
        <v>1.18712E-4</v>
      </c>
    </row>
    <row r="7313" spans="1:6" x14ac:dyDescent="0.25">
      <c r="A7313">
        <v>73.11</v>
      </c>
      <c r="B7313">
        <v>4.8465299999999998E-4</v>
      </c>
      <c r="C7313">
        <v>4.8474799999999998E-2</v>
      </c>
      <c r="D7313" s="1">
        <v>-4.7990299999999997E-6</v>
      </c>
      <c r="E7313">
        <v>-4.7999700000000002E-4</v>
      </c>
      <c r="F7313">
        <v>1.18688E-4</v>
      </c>
    </row>
    <row r="7314" spans="1:6" x14ac:dyDescent="0.25">
      <c r="A7314">
        <v>73.12</v>
      </c>
      <c r="B7314">
        <v>4.8460499999999999E-4</v>
      </c>
      <c r="C7314">
        <v>4.8469999999999999E-2</v>
      </c>
      <c r="D7314" s="1">
        <v>-4.7985599999999998E-6</v>
      </c>
      <c r="E7314">
        <v>-4.7994999999999998E-4</v>
      </c>
      <c r="F7314">
        <v>1.18665E-4</v>
      </c>
    </row>
    <row r="7315" spans="1:6" x14ac:dyDescent="0.25">
      <c r="A7315">
        <v>73.13</v>
      </c>
      <c r="B7315">
        <v>4.8455699999999999E-4</v>
      </c>
      <c r="C7315">
        <v>4.84652E-2</v>
      </c>
      <c r="D7315" s="1">
        <v>-4.7980800000000001E-6</v>
      </c>
      <c r="E7315">
        <v>-4.7990199999999999E-4</v>
      </c>
      <c r="F7315">
        <v>1.18641E-4</v>
      </c>
    </row>
    <row r="7316" spans="1:6" x14ac:dyDescent="0.25">
      <c r="A7316">
        <v>73.14</v>
      </c>
      <c r="B7316">
        <v>4.8450899999999999E-4</v>
      </c>
      <c r="C7316">
        <v>4.8460400000000001E-2</v>
      </c>
      <c r="D7316" s="1">
        <v>-4.7976100000000003E-6</v>
      </c>
      <c r="E7316">
        <v>-4.7985500000000001E-4</v>
      </c>
      <c r="F7316">
        <v>1.1861799999999999E-4</v>
      </c>
    </row>
    <row r="7317" spans="1:6" x14ac:dyDescent="0.25">
      <c r="A7317">
        <v>73.150000000000006</v>
      </c>
      <c r="B7317">
        <v>4.84461E-4</v>
      </c>
      <c r="C7317">
        <v>4.8455600000000001E-2</v>
      </c>
      <c r="D7317" s="1">
        <v>-4.7971299999999998E-6</v>
      </c>
      <c r="E7317">
        <v>-4.7980700000000001E-4</v>
      </c>
      <c r="F7317">
        <v>1.18595E-4</v>
      </c>
    </row>
    <row r="7318" spans="1:6" x14ac:dyDescent="0.25">
      <c r="A7318">
        <v>73.16</v>
      </c>
      <c r="B7318">
        <v>4.84413E-4</v>
      </c>
      <c r="C7318">
        <v>4.8450800000000002E-2</v>
      </c>
      <c r="D7318" s="1">
        <v>-4.7966599999999999E-6</v>
      </c>
      <c r="E7318">
        <v>-4.7975999999999997E-4</v>
      </c>
      <c r="F7318">
        <v>1.18571E-4</v>
      </c>
    </row>
    <row r="7319" spans="1:6" x14ac:dyDescent="0.25">
      <c r="A7319">
        <v>73.17</v>
      </c>
      <c r="B7319">
        <v>4.84365E-4</v>
      </c>
      <c r="C7319">
        <v>4.8446000000000003E-2</v>
      </c>
      <c r="D7319" s="1">
        <v>-4.7961800000000002E-6</v>
      </c>
      <c r="E7319">
        <v>-4.7971199999999998E-4</v>
      </c>
      <c r="F7319">
        <v>1.18548E-4</v>
      </c>
    </row>
    <row r="7320" spans="1:6" x14ac:dyDescent="0.25">
      <c r="A7320">
        <v>73.180000000000007</v>
      </c>
      <c r="B7320">
        <v>4.84317E-4</v>
      </c>
      <c r="C7320">
        <v>4.8441199999999997E-2</v>
      </c>
      <c r="D7320" s="1">
        <v>-4.7957100000000004E-6</v>
      </c>
      <c r="E7320">
        <v>-4.79665E-4</v>
      </c>
      <c r="F7320">
        <v>1.1852400000000001E-4</v>
      </c>
    </row>
    <row r="7321" spans="1:6" x14ac:dyDescent="0.25">
      <c r="A7321">
        <v>73.19</v>
      </c>
      <c r="B7321">
        <v>4.8426900000000001E-4</v>
      </c>
      <c r="C7321">
        <v>4.8436399999999998E-2</v>
      </c>
      <c r="D7321" s="1">
        <v>-4.7952299999999998E-6</v>
      </c>
      <c r="E7321">
        <v>-4.79617E-4</v>
      </c>
      <c r="F7321">
        <v>1.18501E-4</v>
      </c>
    </row>
    <row r="7322" spans="1:6" x14ac:dyDescent="0.25">
      <c r="A7322">
        <v>73.2</v>
      </c>
      <c r="B7322">
        <v>4.8422200000000003E-4</v>
      </c>
      <c r="C7322">
        <v>4.8431599999999998E-2</v>
      </c>
      <c r="D7322" s="1">
        <v>-4.79476E-6</v>
      </c>
      <c r="E7322">
        <v>-4.7957000000000002E-4</v>
      </c>
      <c r="F7322">
        <v>1.18477E-4</v>
      </c>
    </row>
    <row r="7323" spans="1:6" x14ac:dyDescent="0.25">
      <c r="A7323">
        <v>73.209999999999994</v>
      </c>
      <c r="B7323">
        <v>4.8417399999999998E-4</v>
      </c>
      <c r="C7323">
        <v>4.8426799999999999E-2</v>
      </c>
      <c r="D7323" s="1">
        <v>-4.7942800000000003E-6</v>
      </c>
      <c r="E7323">
        <v>-4.7952200000000002E-4</v>
      </c>
      <c r="F7323">
        <v>1.18454E-4</v>
      </c>
    </row>
    <row r="7324" spans="1:6" x14ac:dyDescent="0.25">
      <c r="A7324">
        <v>73.22</v>
      </c>
      <c r="B7324">
        <v>4.8412599999999998E-4</v>
      </c>
      <c r="C7324">
        <v>4.8422100000000003E-2</v>
      </c>
      <c r="D7324" s="1">
        <v>-4.7938099999999996E-6</v>
      </c>
      <c r="E7324">
        <v>-4.7947499999999999E-4</v>
      </c>
      <c r="F7324">
        <v>1.1843E-4</v>
      </c>
    </row>
    <row r="7325" spans="1:6" x14ac:dyDescent="0.25">
      <c r="A7325">
        <v>73.23</v>
      </c>
      <c r="B7325">
        <v>4.8407799999999998E-4</v>
      </c>
      <c r="C7325">
        <v>4.8417300000000003E-2</v>
      </c>
      <c r="D7325" s="1">
        <v>-4.7933299999999999E-6</v>
      </c>
      <c r="E7325">
        <v>-4.7942699999999999E-4</v>
      </c>
      <c r="F7325">
        <v>1.1840700000000001E-4</v>
      </c>
    </row>
    <row r="7326" spans="1:6" x14ac:dyDescent="0.25">
      <c r="A7326">
        <v>73.239999999999995</v>
      </c>
      <c r="B7326">
        <v>4.8402999999999999E-4</v>
      </c>
      <c r="C7326">
        <v>4.8412499999999997E-2</v>
      </c>
      <c r="D7326" s="1">
        <v>-4.7928600000000001E-6</v>
      </c>
      <c r="E7326">
        <v>-4.7938000000000001E-4</v>
      </c>
      <c r="F7326">
        <v>1.1838299999999999E-4</v>
      </c>
    </row>
    <row r="7327" spans="1:6" x14ac:dyDescent="0.25">
      <c r="A7327">
        <v>73.25</v>
      </c>
      <c r="B7327">
        <v>4.8398199999999999E-4</v>
      </c>
      <c r="C7327">
        <v>4.8407699999999998E-2</v>
      </c>
      <c r="D7327" s="1">
        <v>-4.7923800000000004E-6</v>
      </c>
      <c r="E7327">
        <v>-4.7933200000000001E-4</v>
      </c>
      <c r="F7327">
        <v>1.1836E-4</v>
      </c>
    </row>
    <row r="7328" spans="1:6" x14ac:dyDescent="0.25">
      <c r="A7328">
        <v>73.260000000000005</v>
      </c>
      <c r="B7328">
        <v>4.8393399999999999E-4</v>
      </c>
      <c r="C7328">
        <v>4.8402899999999999E-2</v>
      </c>
      <c r="D7328" s="1">
        <v>-4.7919099999999997E-6</v>
      </c>
      <c r="E7328">
        <v>-4.7928499999999998E-4</v>
      </c>
      <c r="F7328">
        <v>1.18336E-4</v>
      </c>
    </row>
    <row r="7329" spans="1:6" x14ac:dyDescent="0.25">
      <c r="A7329">
        <v>73.27</v>
      </c>
      <c r="B7329">
        <v>4.8388599999999999E-4</v>
      </c>
      <c r="C7329">
        <v>4.8398099999999999E-2</v>
      </c>
      <c r="D7329" s="1">
        <v>-4.79143E-6</v>
      </c>
      <c r="E7329">
        <v>-4.7923699999999998E-4</v>
      </c>
      <c r="F7329">
        <v>1.18313E-4</v>
      </c>
    </row>
    <row r="7330" spans="1:6" x14ac:dyDescent="0.25">
      <c r="A7330">
        <v>73.28</v>
      </c>
      <c r="B7330">
        <v>4.83838E-4</v>
      </c>
      <c r="C7330">
        <v>4.83933E-2</v>
      </c>
      <c r="D7330" s="1">
        <v>-4.7909600000000001E-6</v>
      </c>
      <c r="E7330">
        <v>-4.7919E-4</v>
      </c>
      <c r="F7330">
        <v>1.1828999999999999E-4</v>
      </c>
    </row>
    <row r="7331" spans="1:6" x14ac:dyDescent="0.25">
      <c r="A7331">
        <v>73.290000000000006</v>
      </c>
      <c r="B7331">
        <v>4.8379E-4</v>
      </c>
      <c r="C7331">
        <v>4.8388500000000001E-2</v>
      </c>
      <c r="D7331" s="1">
        <v>-4.7904900000000003E-6</v>
      </c>
      <c r="E7331">
        <v>-4.79142E-4</v>
      </c>
      <c r="F7331">
        <v>1.18266E-4</v>
      </c>
    </row>
    <row r="7332" spans="1:6" x14ac:dyDescent="0.25">
      <c r="A7332">
        <v>73.3</v>
      </c>
      <c r="B7332">
        <v>4.83742E-4</v>
      </c>
      <c r="C7332">
        <v>4.8383700000000002E-2</v>
      </c>
      <c r="D7332" s="1">
        <v>-4.7900099999999997E-6</v>
      </c>
      <c r="E7332">
        <v>-4.7909500000000002E-4</v>
      </c>
      <c r="F7332">
        <v>1.18243E-4</v>
      </c>
    </row>
    <row r="7333" spans="1:6" x14ac:dyDescent="0.25">
      <c r="A7333">
        <v>73.31</v>
      </c>
      <c r="B7333">
        <v>4.8369400000000001E-4</v>
      </c>
      <c r="C7333">
        <v>4.8378900000000002E-2</v>
      </c>
      <c r="D7333" s="1">
        <v>-4.7895399999999999E-6</v>
      </c>
      <c r="E7333">
        <v>-4.7904799999999998E-4</v>
      </c>
      <c r="F7333">
        <v>1.18219E-4</v>
      </c>
    </row>
    <row r="7334" spans="1:6" x14ac:dyDescent="0.25">
      <c r="A7334">
        <v>73.319999999999993</v>
      </c>
      <c r="B7334">
        <v>4.8364600000000001E-4</v>
      </c>
      <c r="C7334">
        <v>4.8374100000000003E-2</v>
      </c>
      <c r="D7334" s="1">
        <v>-4.7890600000000002E-6</v>
      </c>
      <c r="E7334">
        <v>-4.7899999999999999E-4</v>
      </c>
      <c r="F7334">
        <v>1.18196E-4</v>
      </c>
    </row>
    <row r="7335" spans="1:6" x14ac:dyDescent="0.25">
      <c r="A7335">
        <v>73.33</v>
      </c>
      <c r="B7335">
        <v>4.8359899999999998E-4</v>
      </c>
      <c r="C7335">
        <v>4.8369299999999997E-2</v>
      </c>
      <c r="D7335" s="1">
        <v>-4.7885900000000003E-6</v>
      </c>
      <c r="E7335">
        <v>-4.7895300000000001E-4</v>
      </c>
      <c r="F7335">
        <v>1.1817200000000001E-4</v>
      </c>
    </row>
    <row r="7336" spans="1:6" x14ac:dyDescent="0.25">
      <c r="A7336">
        <v>73.34</v>
      </c>
      <c r="B7336">
        <v>4.8355099999999998E-4</v>
      </c>
      <c r="C7336">
        <v>4.8364600000000001E-2</v>
      </c>
      <c r="D7336" s="1">
        <v>-4.7881099999999998E-6</v>
      </c>
      <c r="E7336">
        <v>-4.7890500000000001E-4</v>
      </c>
      <c r="F7336">
        <v>1.18149E-4</v>
      </c>
    </row>
    <row r="7337" spans="1:6" x14ac:dyDescent="0.25">
      <c r="A7337">
        <v>73.349999999999994</v>
      </c>
      <c r="B7337">
        <v>4.8350299999999998E-4</v>
      </c>
      <c r="C7337">
        <v>4.8359800000000001E-2</v>
      </c>
      <c r="D7337" s="1">
        <v>-4.78764E-6</v>
      </c>
      <c r="E7337">
        <v>-4.7885799999999997E-4</v>
      </c>
      <c r="F7337">
        <v>1.18126E-4</v>
      </c>
    </row>
    <row r="7338" spans="1:6" x14ac:dyDescent="0.25">
      <c r="A7338">
        <v>73.36</v>
      </c>
      <c r="B7338">
        <v>4.8345499999999999E-4</v>
      </c>
      <c r="C7338">
        <v>4.8355000000000002E-2</v>
      </c>
      <c r="D7338" s="1">
        <v>-4.7871700000000001E-6</v>
      </c>
      <c r="E7338">
        <v>-4.7880999999999998E-4</v>
      </c>
      <c r="F7338">
        <v>1.18102E-4</v>
      </c>
    </row>
    <row r="7339" spans="1:6" x14ac:dyDescent="0.25">
      <c r="A7339">
        <v>73.37</v>
      </c>
      <c r="B7339">
        <v>4.8340699999999999E-4</v>
      </c>
      <c r="C7339">
        <v>4.8350200000000003E-2</v>
      </c>
      <c r="D7339" s="1">
        <v>-4.7866900000000004E-6</v>
      </c>
      <c r="E7339">
        <v>-4.78763E-4</v>
      </c>
      <c r="F7339">
        <v>1.1807900000000001E-4</v>
      </c>
    </row>
    <row r="7340" spans="1:6" x14ac:dyDescent="0.25">
      <c r="A7340">
        <v>73.38</v>
      </c>
      <c r="B7340">
        <v>4.8335899999999999E-4</v>
      </c>
      <c r="C7340">
        <v>4.8345399999999997E-2</v>
      </c>
      <c r="D7340" s="1">
        <v>-4.7862199999999997E-6</v>
      </c>
      <c r="E7340">
        <v>-4.7871600000000002E-4</v>
      </c>
      <c r="F7340">
        <v>1.18056E-4</v>
      </c>
    </row>
    <row r="7341" spans="1:6" x14ac:dyDescent="0.25">
      <c r="A7341">
        <v>73.39</v>
      </c>
      <c r="B7341">
        <v>4.8331099999999999E-4</v>
      </c>
      <c r="C7341">
        <v>4.8340599999999997E-2</v>
      </c>
      <c r="D7341" s="1">
        <v>-4.78574E-6</v>
      </c>
      <c r="E7341">
        <v>-4.7866800000000002E-4</v>
      </c>
      <c r="F7341">
        <v>1.18032E-4</v>
      </c>
    </row>
    <row r="7342" spans="1:6" x14ac:dyDescent="0.25">
      <c r="A7342">
        <v>73.400000000000006</v>
      </c>
      <c r="B7342">
        <v>4.8326400000000001E-4</v>
      </c>
      <c r="C7342">
        <v>4.8335799999999998E-2</v>
      </c>
      <c r="D7342" s="1">
        <v>-4.7852700000000002E-6</v>
      </c>
      <c r="E7342">
        <v>-4.7862099999999998E-4</v>
      </c>
      <c r="F7342">
        <v>1.18009E-4</v>
      </c>
    </row>
    <row r="7343" spans="1:6" x14ac:dyDescent="0.25">
      <c r="A7343">
        <v>73.41</v>
      </c>
      <c r="B7343">
        <v>4.8321600000000002E-4</v>
      </c>
      <c r="C7343">
        <v>4.8330999999999999E-2</v>
      </c>
      <c r="D7343" s="1">
        <v>-4.7848000000000003E-6</v>
      </c>
      <c r="E7343">
        <v>-4.7857299999999999E-4</v>
      </c>
      <c r="F7343">
        <v>1.17985E-4</v>
      </c>
    </row>
    <row r="7344" spans="1:6" x14ac:dyDescent="0.25">
      <c r="A7344">
        <v>73.42</v>
      </c>
      <c r="B7344">
        <v>4.8316800000000002E-4</v>
      </c>
      <c r="C7344">
        <v>4.8326300000000003E-2</v>
      </c>
      <c r="D7344" s="1">
        <v>-4.7843199999999998E-6</v>
      </c>
      <c r="E7344">
        <v>-4.7852600000000001E-4</v>
      </c>
      <c r="F7344">
        <v>1.1796200000000001E-4</v>
      </c>
    </row>
    <row r="7345" spans="1:6" x14ac:dyDescent="0.25">
      <c r="A7345">
        <v>73.430000000000007</v>
      </c>
      <c r="B7345">
        <v>4.8312000000000002E-4</v>
      </c>
      <c r="C7345">
        <v>4.8321500000000003E-2</v>
      </c>
      <c r="D7345" s="1">
        <v>-4.7838499999999999E-6</v>
      </c>
      <c r="E7345">
        <v>-4.7847900000000002E-4</v>
      </c>
      <c r="F7345">
        <v>1.17939E-4</v>
      </c>
    </row>
    <row r="7346" spans="1:6" x14ac:dyDescent="0.25">
      <c r="A7346">
        <v>73.44</v>
      </c>
      <c r="B7346">
        <v>4.8307200000000003E-4</v>
      </c>
      <c r="C7346">
        <v>4.8316699999999997E-2</v>
      </c>
      <c r="D7346" s="1">
        <v>-4.7833800000000001E-6</v>
      </c>
      <c r="E7346">
        <v>-4.7843099999999997E-4</v>
      </c>
      <c r="F7346">
        <v>1.17915E-4</v>
      </c>
    </row>
    <row r="7347" spans="1:6" x14ac:dyDescent="0.25">
      <c r="A7347">
        <v>73.45</v>
      </c>
      <c r="B7347">
        <v>4.8302399999999998E-4</v>
      </c>
      <c r="C7347">
        <v>4.8311899999999998E-2</v>
      </c>
      <c r="D7347" s="1">
        <v>-4.7829000000000004E-6</v>
      </c>
      <c r="E7347">
        <v>-4.7838399999999999E-4</v>
      </c>
      <c r="F7347">
        <v>1.17892E-4</v>
      </c>
    </row>
    <row r="7348" spans="1:6" x14ac:dyDescent="0.25">
      <c r="A7348">
        <v>73.459999999999994</v>
      </c>
      <c r="B7348">
        <v>4.8297599999999998E-4</v>
      </c>
      <c r="C7348">
        <v>4.8307099999999999E-2</v>
      </c>
      <c r="D7348" s="1">
        <v>-4.7824299999999997E-6</v>
      </c>
      <c r="E7348">
        <v>-4.7833700000000001E-4</v>
      </c>
      <c r="F7348">
        <v>1.1786900000000001E-4</v>
      </c>
    </row>
    <row r="7349" spans="1:6" x14ac:dyDescent="0.25">
      <c r="A7349">
        <v>73.47</v>
      </c>
      <c r="B7349">
        <v>4.82929E-4</v>
      </c>
      <c r="C7349">
        <v>4.8302299999999999E-2</v>
      </c>
      <c r="D7349" s="1">
        <v>-4.78195E-6</v>
      </c>
      <c r="E7349">
        <v>-4.7828900000000001E-4</v>
      </c>
      <c r="F7349">
        <v>1.1784499999999999E-4</v>
      </c>
    </row>
    <row r="7350" spans="1:6" x14ac:dyDescent="0.25">
      <c r="A7350">
        <v>73.48</v>
      </c>
      <c r="B7350">
        <v>4.82881E-4</v>
      </c>
      <c r="C7350">
        <v>4.8297600000000003E-2</v>
      </c>
      <c r="D7350" s="1">
        <v>-4.7814800000000002E-6</v>
      </c>
      <c r="E7350">
        <v>-4.7824199999999998E-4</v>
      </c>
      <c r="F7350">
        <v>1.17822E-4</v>
      </c>
    </row>
    <row r="7351" spans="1:6" x14ac:dyDescent="0.25">
      <c r="A7351">
        <v>73.489999999999995</v>
      </c>
      <c r="B7351">
        <v>4.82833E-4</v>
      </c>
      <c r="C7351">
        <v>4.8292799999999997E-2</v>
      </c>
      <c r="D7351" s="1">
        <v>-4.7810100000000003E-6</v>
      </c>
      <c r="E7351">
        <v>-4.7819399999999998E-4</v>
      </c>
      <c r="F7351">
        <v>1.17799E-4</v>
      </c>
    </row>
    <row r="7352" spans="1:6" x14ac:dyDescent="0.25">
      <c r="A7352">
        <v>73.5</v>
      </c>
      <c r="B7352">
        <v>4.8278500000000001E-4</v>
      </c>
      <c r="C7352">
        <v>4.8287999999999998E-2</v>
      </c>
      <c r="D7352" s="1">
        <v>-4.7805299999999998E-6</v>
      </c>
      <c r="E7352">
        <v>-4.78147E-4</v>
      </c>
      <c r="F7352">
        <v>1.17775E-4</v>
      </c>
    </row>
    <row r="7353" spans="1:6" x14ac:dyDescent="0.25">
      <c r="A7353">
        <v>73.510000000000005</v>
      </c>
      <c r="B7353">
        <v>4.8273700000000001E-4</v>
      </c>
      <c r="C7353">
        <v>4.8283199999999998E-2</v>
      </c>
      <c r="D7353" s="1">
        <v>-4.7800599999999999E-6</v>
      </c>
      <c r="E7353">
        <v>-4.7810000000000002E-4</v>
      </c>
      <c r="F7353">
        <v>1.1775199999999999E-4</v>
      </c>
    </row>
    <row r="7354" spans="1:6" x14ac:dyDescent="0.25">
      <c r="A7354">
        <v>73.52</v>
      </c>
      <c r="B7354">
        <v>4.8268999999999997E-4</v>
      </c>
      <c r="C7354">
        <v>4.8278399999999999E-2</v>
      </c>
      <c r="D7354" s="1">
        <v>-4.7795900000000001E-6</v>
      </c>
      <c r="E7354">
        <v>-4.7805200000000002E-4</v>
      </c>
      <c r="F7354">
        <v>1.17729E-4</v>
      </c>
    </row>
    <row r="7355" spans="1:6" x14ac:dyDescent="0.25">
      <c r="A7355">
        <v>73.53</v>
      </c>
      <c r="B7355">
        <v>4.8264199999999998E-4</v>
      </c>
      <c r="C7355">
        <v>4.82736E-2</v>
      </c>
      <c r="D7355" s="1">
        <v>-4.7791100000000004E-6</v>
      </c>
      <c r="E7355">
        <v>-4.7800499999999999E-4</v>
      </c>
      <c r="F7355">
        <v>1.17705E-4</v>
      </c>
    </row>
    <row r="7356" spans="1:6" x14ac:dyDescent="0.25">
      <c r="A7356">
        <v>73.540000000000006</v>
      </c>
      <c r="B7356">
        <v>4.8259399999999998E-4</v>
      </c>
      <c r="C7356">
        <v>4.8268900000000003E-2</v>
      </c>
      <c r="D7356" s="1">
        <v>-4.7786399999999997E-6</v>
      </c>
      <c r="E7356">
        <v>-4.7795800000000001E-4</v>
      </c>
      <c r="F7356">
        <v>1.17682E-4</v>
      </c>
    </row>
    <row r="7357" spans="1:6" x14ac:dyDescent="0.25">
      <c r="A7357">
        <v>73.55</v>
      </c>
      <c r="B7357">
        <v>4.8254599999999998E-4</v>
      </c>
      <c r="C7357">
        <v>4.8264099999999997E-2</v>
      </c>
      <c r="D7357" s="1">
        <v>-4.7781699999999999E-6</v>
      </c>
      <c r="E7357">
        <v>-4.7791000000000001E-4</v>
      </c>
      <c r="F7357">
        <v>1.1765900000000001E-4</v>
      </c>
    </row>
    <row r="7358" spans="1:6" x14ac:dyDescent="0.25">
      <c r="A7358">
        <v>73.56</v>
      </c>
      <c r="B7358">
        <v>4.8249799999999999E-4</v>
      </c>
      <c r="C7358">
        <v>4.8259299999999998E-2</v>
      </c>
      <c r="D7358" s="1">
        <v>-4.7776900000000002E-6</v>
      </c>
      <c r="E7358">
        <v>-4.7786299999999997E-4</v>
      </c>
      <c r="F7358">
        <v>1.1763499999999999E-4</v>
      </c>
    </row>
    <row r="7359" spans="1:6" x14ac:dyDescent="0.25">
      <c r="A7359">
        <v>73.569999999999993</v>
      </c>
      <c r="B7359">
        <v>4.8245100000000001E-4</v>
      </c>
      <c r="C7359">
        <v>4.8254499999999999E-2</v>
      </c>
      <c r="D7359" s="1">
        <v>-4.7772200000000003E-6</v>
      </c>
      <c r="E7359">
        <v>-4.7781599999999999E-4</v>
      </c>
      <c r="F7359">
        <v>1.17612E-4</v>
      </c>
    </row>
    <row r="7360" spans="1:6" x14ac:dyDescent="0.25">
      <c r="A7360">
        <v>73.58</v>
      </c>
      <c r="B7360">
        <v>4.8240300000000001E-4</v>
      </c>
      <c r="C7360">
        <v>4.82497E-2</v>
      </c>
      <c r="D7360" s="1">
        <v>-4.7767499999999996E-6</v>
      </c>
      <c r="E7360">
        <v>-4.7776900000000001E-4</v>
      </c>
      <c r="F7360">
        <v>1.17589E-4</v>
      </c>
    </row>
    <row r="7361" spans="1:6" x14ac:dyDescent="0.25">
      <c r="A7361">
        <v>73.59</v>
      </c>
      <c r="B7361">
        <v>4.8235500000000001E-4</v>
      </c>
      <c r="C7361">
        <v>4.8245000000000003E-2</v>
      </c>
      <c r="D7361" s="1">
        <v>-4.7762799999999998E-6</v>
      </c>
      <c r="E7361">
        <v>-4.7772100000000002E-4</v>
      </c>
      <c r="F7361">
        <v>1.1756600000000001E-4</v>
      </c>
    </row>
    <row r="7362" spans="1:6" x14ac:dyDescent="0.25">
      <c r="A7362">
        <v>73.599999999999994</v>
      </c>
      <c r="B7362">
        <v>4.8230700000000002E-4</v>
      </c>
      <c r="C7362">
        <v>4.8240199999999997E-2</v>
      </c>
      <c r="D7362" s="1">
        <v>-4.7758000000000001E-6</v>
      </c>
      <c r="E7362">
        <v>-4.7767399999999998E-4</v>
      </c>
      <c r="F7362">
        <v>1.1754199999999999E-4</v>
      </c>
    </row>
    <row r="7363" spans="1:6" x14ac:dyDescent="0.25">
      <c r="A7363">
        <v>73.61</v>
      </c>
      <c r="B7363">
        <v>4.8225999999999998E-4</v>
      </c>
      <c r="C7363">
        <v>4.8235399999999998E-2</v>
      </c>
      <c r="D7363" s="1">
        <v>-4.7753300000000002E-6</v>
      </c>
      <c r="E7363">
        <v>-4.77627E-4</v>
      </c>
      <c r="F7363">
        <v>1.17519E-4</v>
      </c>
    </row>
    <row r="7364" spans="1:6" x14ac:dyDescent="0.25">
      <c r="A7364">
        <v>73.62</v>
      </c>
      <c r="B7364">
        <v>4.8221199999999998E-4</v>
      </c>
      <c r="C7364">
        <v>4.8230599999999998E-2</v>
      </c>
      <c r="D7364" s="1">
        <v>-4.7748600000000004E-6</v>
      </c>
      <c r="E7364">
        <v>-4.77579E-4</v>
      </c>
      <c r="F7364">
        <v>1.17496E-4</v>
      </c>
    </row>
    <row r="7365" spans="1:6" x14ac:dyDescent="0.25">
      <c r="A7365">
        <v>73.63</v>
      </c>
      <c r="B7365">
        <v>4.8216399999999999E-4</v>
      </c>
      <c r="C7365">
        <v>4.8225900000000002E-2</v>
      </c>
      <c r="D7365" s="1">
        <v>-4.7743799999999998E-6</v>
      </c>
      <c r="E7365">
        <v>-4.7753200000000002E-4</v>
      </c>
      <c r="F7365">
        <v>1.17472E-4</v>
      </c>
    </row>
    <row r="7366" spans="1:6" x14ac:dyDescent="0.25">
      <c r="A7366">
        <v>73.64</v>
      </c>
      <c r="B7366">
        <v>4.8211599999999999E-4</v>
      </c>
      <c r="C7366">
        <v>4.8221100000000003E-2</v>
      </c>
      <c r="D7366" s="1">
        <v>-4.77391E-6</v>
      </c>
      <c r="E7366">
        <v>-4.7748499999999999E-4</v>
      </c>
      <c r="F7366">
        <v>1.1744900000000001E-4</v>
      </c>
    </row>
    <row r="7367" spans="1:6" x14ac:dyDescent="0.25">
      <c r="A7367">
        <v>73.650000000000006</v>
      </c>
      <c r="B7367">
        <v>4.8206900000000001E-4</v>
      </c>
      <c r="C7367">
        <v>4.8216299999999997E-2</v>
      </c>
      <c r="D7367" s="1">
        <v>-4.7734400000000002E-6</v>
      </c>
      <c r="E7367">
        <v>-4.7743699999999999E-4</v>
      </c>
      <c r="F7367">
        <v>1.17426E-4</v>
      </c>
    </row>
    <row r="7368" spans="1:6" x14ac:dyDescent="0.25">
      <c r="A7368">
        <v>73.66</v>
      </c>
      <c r="B7368">
        <v>4.8202100000000001E-4</v>
      </c>
      <c r="C7368">
        <v>4.8211499999999997E-2</v>
      </c>
      <c r="D7368" s="1">
        <v>-4.7729700000000003E-6</v>
      </c>
      <c r="E7368">
        <v>-4.7739000000000001E-4</v>
      </c>
      <c r="F7368">
        <v>1.17403E-4</v>
      </c>
    </row>
    <row r="7369" spans="1:6" x14ac:dyDescent="0.25">
      <c r="A7369">
        <v>73.67</v>
      </c>
      <c r="B7369">
        <v>4.8197300000000002E-4</v>
      </c>
      <c r="C7369">
        <v>4.8206800000000001E-2</v>
      </c>
      <c r="D7369" s="1">
        <v>-4.7724899999999998E-6</v>
      </c>
      <c r="E7369">
        <v>-4.7734299999999997E-4</v>
      </c>
      <c r="F7369">
        <v>1.17379E-4</v>
      </c>
    </row>
    <row r="7370" spans="1:6" x14ac:dyDescent="0.25">
      <c r="A7370">
        <v>73.680000000000007</v>
      </c>
      <c r="B7370">
        <v>4.8192500000000002E-4</v>
      </c>
      <c r="C7370">
        <v>4.8202000000000002E-2</v>
      </c>
      <c r="D7370" s="1">
        <v>-4.7720199999999999E-6</v>
      </c>
      <c r="E7370">
        <v>-4.7729599999999999E-4</v>
      </c>
      <c r="F7370">
        <v>1.1735600000000001E-4</v>
      </c>
    </row>
    <row r="7371" spans="1:6" x14ac:dyDescent="0.25">
      <c r="A7371">
        <v>73.69</v>
      </c>
      <c r="B7371">
        <v>4.8187799999999998E-4</v>
      </c>
      <c r="C7371">
        <v>4.8197200000000003E-2</v>
      </c>
      <c r="D7371" s="1">
        <v>-4.7715500000000001E-6</v>
      </c>
      <c r="E7371">
        <v>-4.77248E-4</v>
      </c>
      <c r="F7371">
        <v>1.17333E-4</v>
      </c>
    </row>
    <row r="7372" spans="1:6" x14ac:dyDescent="0.25">
      <c r="A7372">
        <v>73.7</v>
      </c>
      <c r="B7372">
        <v>4.8182999999999999E-4</v>
      </c>
      <c r="C7372">
        <v>4.8192499999999999E-2</v>
      </c>
      <c r="D7372" s="1">
        <v>-4.7710800000000002E-6</v>
      </c>
      <c r="E7372">
        <v>-4.7720100000000001E-4</v>
      </c>
      <c r="F7372">
        <v>1.1731E-4</v>
      </c>
    </row>
    <row r="7373" spans="1:6" x14ac:dyDescent="0.25">
      <c r="A7373">
        <v>73.709999999999994</v>
      </c>
      <c r="B7373">
        <v>4.8178199999999999E-4</v>
      </c>
      <c r="C7373">
        <v>4.81877E-2</v>
      </c>
      <c r="D7373" s="1">
        <v>-4.7705999999999997E-6</v>
      </c>
      <c r="E7373">
        <v>-4.7715399999999998E-4</v>
      </c>
      <c r="F7373">
        <v>1.17287E-4</v>
      </c>
    </row>
    <row r="7374" spans="1:6" x14ac:dyDescent="0.25">
      <c r="A7374">
        <v>73.72</v>
      </c>
      <c r="B7374">
        <v>4.8173500000000001E-4</v>
      </c>
      <c r="C7374">
        <v>4.8182900000000001E-2</v>
      </c>
      <c r="D7374" s="1">
        <v>-4.7701299999999998E-6</v>
      </c>
      <c r="E7374">
        <v>-4.77107E-4</v>
      </c>
      <c r="F7374">
        <v>1.1726300000000001E-4</v>
      </c>
    </row>
    <row r="7375" spans="1:6" x14ac:dyDescent="0.25">
      <c r="A7375">
        <v>73.73</v>
      </c>
      <c r="B7375">
        <v>4.8168700000000001E-4</v>
      </c>
      <c r="C7375">
        <v>4.8178100000000001E-2</v>
      </c>
      <c r="D7375" s="1">
        <v>-4.76966E-6</v>
      </c>
      <c r="E7375">
        <v>-4.77059E-4</v>
      </c>
      <c r="F7375">
        <v>1.1724E-4</v>
      </c>
    </row>
    <row r="7376" spans="1:6" x14ac:dyDescent="0.25">
      <c r="A7376">
        <v>73.739999999999995</v>
      </c>
      <c r="B7376">
        <v>4.8163900000000001E-4</v>
      </c>
      <c r="C7376">
        <v>4.8173399999999998E-2</v>
      </c>
      <c r="D7376" s="1">
        <v>-4.7691900000000002E-6</v>
      </c>
      <c r="E7376">
        <v>-4.7701200000000002E-4</v>
      </c>
      <c r="F7376">
        <v>1.17217E-4</v>
      </c>
    </row>
    <row r="7377" spans="1:6" x14ac:dyDescent="0.25">
      <c r="A7377">
        <v>73.75</v>
      </c>
      <c r="B7377">
        <v>4.8159199999999998E-4</v>
      </c>
      <c r="C7377">
        <v>4.8168599999999999E-2</v>
      </c>
      <c r="D7377" s="1">
        <v>-4.7687099999999996E-6</v>
      </c>
      <c r="E7377">
        <v>-4.7696499999999998E-4</v>
      </c>
      <c r="F7377">
        <v>1.17194E-4</v>
      </c>
    </row>
    <row r="7378" spans="1:6" x14ac:dyDescent="0.25">
      <c r="A7378">
        <v>73.760000000000005</v>
      </c>
      <c r="B7378">
        <v>4.8154399999999998E-4</v>
      </c>
      <c r="C7378">
        <v>4.81638E-2</v>
      </c>
      <c r="D7378" s="1">
        <v>-4.7682399999999998E-6</v>
      </c>
      <c r="E7378">
        <v>-4.76918E-4</v>
      </c>
      <c r="F7378">
        <v>1.1717E-4</v>
      </c>
    </row>
    <row r="7379" spans="1:6" x14ac:dyDescent="0.25">
      <c r="A7379">
        <v>73.77</v>
      </c>
      <c r="B7379">
        <v>4.8149599999999999E-4</v>
      </c>
      <c r="C7379">
        <v>4.8159100000000003E-2</v>
      </c>
      <c r="D7379" s="1">
        <v>-4.7677699999999999E-6</v>
      </c>
      <c r="E7379">
        <v>-4.7687100000000002E-4</v>
      </c>
      <c r="F7379">
        <v>1.1714699999999999E-4</v>
      </c>
    </row>
    <row r="7380" spans="1:6" x14ac:dyDescent="0.25">
      <c r="A7380">
        <v>73.78</v>
      </c>
      <c r="B7380">
        <v>4.81449E-4</v>
      </c>
      <c r="C7380">
        <v>4.8154299999999997E-2</v>
      </c>
      <c r="D7380" s="1">
        <v>-4.7673000000000001E-6</v>
      </c>
      <c r="E7380">
        <v>-4.7682300000000003E-4</v>
      </c>
      <c r="F7380">
        <v>1.17124E-4</v>
      </c>
    </row>
    <row r="7381" spans="1:6" x14ac:dyDescent="0.25">
      <c r="A7381">
        <v>73.790000000000006</v>
      </c>
      <c r="B7381">
        <v>4.8140100000000001E-4</v>
      </c>
      <c r="C7381">
        <v>4.8149499999999998E-2</v>
      </c>
      <c r="D7381" s="1">
        <v>-4.7668300000000002E-6</v>
      </c>
      <c r="E7381">
        <v>-4.7677599999999999E-4</v>
      </c>
      <c r="F7381">
        <v>1.17101E-4</v>
      </c>
    </row>
    <row r="7382" spans="1:6" x14ac:dyDescent="0.25">
      <c r="A7382">
        <v>73.8</v>
      </c>
      <c r="B7382">
        <v>4.8135300000000001E-4</v>
      </c>
      <c r="C7382">
        <v>4.8144800000000001E-2</v>
      </c>
      <c r="D7382" s="1">
        <v>-4.7663499999999997E-6</v>
      </c>
      <c r="E7382">
        <v>-4.7672900000000001E-4</v>
      </c>
      <c r="F7382">
        <v>1.1707800000000001E-4</v>
      </c>
    </row>
    <row r="7383" spans="1:6" x14ac:dyDescent="0.25">
      <c r="A7383">
        <v>73.81</v>
      </c>
      <c r="B7383">
        <v>4.8130599999999998E-4</v>
      </c>
      <c r="C7383">
        <v>4.8140000000000002E-2</v>
      </c>
      <c r="D7383" s="1">
        <v>-4.7658799999999998E-6</v>
      </c>
      <c r="E7383">
        <v>-4.7668199999999997E-4</v>
      </c>
      <c r="F7383">
        <v>1.1705399999999999E-4</v>
      </c>
    </row>
    <row r="7384" spans="1:6" x14ac:dyDescent="0.25">
      <c r="A7384">
        <v>73.819999999999993</v>
      </c>
      <c r="B7384">
        <v>4.8125799999999998E-4</v>
      </c>
      <c r="C7384">
        <v>4.8135200000000003E-2</v>
      </c>
      <c r="D7384" s="1">
        <v>-4.76541E-6</v>
      </c>
      <c r="E7384">
        <v>-4.7663399999999998E-4</v>
      </c>
      <c r="F7384">
        <v>1.17031E-4</v>
      </c>
    </row>
    <row r="7385" spans="1:6" x14ac:dyDescent="0.25">
      <c r="A7385">
        <v>73.83</v>
      </c>
      <c r="B7385">
        <v>4.8120999999999998E-4</v>
      </c>
      <c r="C7385">
        <v>4.81305E-2</v>
      </c>
      <c r="D7385" s="1">
        <v>-4.7649400000000002E-6</v>
      </c>
      <c r="E7385">
        <v>-4.76587E-4</v>
      </c>
      <c r="F7385">
        <v>1.17008E-4</v>
      </c>
    </row>
    <row r="7386" spans="1:6" x14ac:dyDescent="0.25">
      <c r="A7386">
        <v>73.84</v>
      </c>
      <c r="B7386">
        <v>4.81163E-4</v>
      </c>
      <c r="C7386">
        <v>4.81257E-2</v>
      </c>
      <c r="D7386" s="1">
        <v>-4.7644700000000003E-6</v>
      </c>
      <c r="E7386">
        <v>-4.7654000000000001E-4</v>
      </c>
      <c r="F7386">
        <v>1.1698500000000001E-4</v>
      </c>
    </row>
    <row r="7387" spans="1:6" x14ac:dyDescent="0.25">
      <c r="A7387">
        <v>73.849999999999994</v>
      </c>
      <c r="B7387">
        <v>4.81115E-4</v>
      </c>
      <c r="C7387">
        <v>4.8120900000000001E-2</v>
      </c>
      <c r="D7387" s="1">
        <v>-4.7639999999999996E-6</v>
      </c>
      <c r="E7387">
        <v>-4.7649299999999998E-4</v>
      </c>
      <c r="F7387">
        <v>1.16962E-4</v>
      </c>
    </row>
    <row r="7388" spans="1:6" x14ac:dyDescent="0.25">
      <c r="A7388">
        <v>73.86</v>
      </c>
      <c r="B7388">
        <v>4.8106700000000001E-4</v>
      </c>
      <c r="C7388">
        <v>4.8116199999999998E-2</v>
      </c>
      <c r="D7388" s="1">
        <v>-4.7635199999999999E-6</v>
      </c>
      <c r="E7388">
        <v>-4.76446E-4</v>
      </c>
      <c r="F7388">
        <v>1.16939E-4</v>
      </c>
    </row>
    <row r="7389" spans="1:6" x14ac:dyDescent="0.25">
      <c r="A7389">
        <v>73.87</v>
      </c>
      <c r="B7389">
        <v>4.8102000000000003E-4</v>
      </c>
      <c r="C7389">
        <v>4.8111399999999999E-2</v>
      </c>
      <c r="D7389" s="1">
        <v>-4.7630500000000001E-6</v>
      </c>
      <c r="E7389">
        <v>-4.7639900000000002E-4</v>
      </c>
      <c r="F7389">
        <v>1.16915E-4</v>
      </c>
    </row>
    <row r="7390" spans="1:6" x14ac:dyDescent="0.25">
      <c r="A7390">
        <v>73.88</v>
      </c>
      <c r="B7390">
        <v>4.8097199999999998E-4</v>
      </c>
      <c r="C7390">
        <v>4.8106599999999999E-2</v>
      </c>
      <c r="D7390" s="1">
        <v>-4.7625800000000002E-6</v>
      </c>
      <c r="E7390">
        <v>-4.7635100000000002E-4</v>
      </c>
      <c r="F7390">
        <v>1.1689200000000001E-4</v>
      </c>
    </row>
    <row r="7391" spans="1:6" x14ac:dyDescent="0.25">
      <c r="A7391">
        <v>73.89</v>
      </c>
      <c r="B7391">
        <v>4.8092399999999998E-4</v>
      </c>
      <c r="C7391">
        <v>4.8101900000000003E-2</v>
      </c>
      <c r="D7391" s="1">
        <v>-4.7621100000000004E-6</v>
      </c>
      <c r="E7391">
        <v>-4.7630399999999999E-4</v>
      </c>
      <c r="F7391">
        <v>1.16869E-4</v>
      </c>
    </row>
    <row r="7392" spans="1:6" x14ac:dyDescent="0.25">
      <c r="A7392">
        <v>73.900000000000006</v>
      </c>
      <c r="B7392">
        <v>4.80877E-4</v>
      </c>
      <c r="C7392">
        <v>4.8097099999999997E-2</v>
      </c>
      <c r="D7392" s="1">
        <v>-4.7616399999999997E-6</v>
      </c>
      <c r="E7392">
        <v>-4.76257E-4</v>
      </c>
      <c r="F7392">
        <v>1.16846E-4</v>
      </c>
    </row>
    <row r="7393" spans="1:6" x14ac:dyDescent="0.25">
      <c r="A7393">
        <v>73.91</v>
      </c>
      <c r="B7393">
        <v>4.80829E-4</v>
      </c>
      <c r="C7393">
        <v>4.8092299999999998E-2</v>
      </c>
      <c r="D7393" s="1">
        <v>-4.7611699999999999E-6</v>
      </c>
      <c r="E7393">
        <v>-4.7621000000000002E-4</v>
      </c>
      <c r="F7393">
        <v>1.16823E-4</v>
      </c>
    </row>
    <row r="7394" spans="1:6" x14ac:dyDescent="0.25">
      <c r="A7394">
        <v>73.92</v>
      </c>
      <c r="B7394">
        <v>4.8078200000000002E-4</v>
      </c>
      <c r="C7394">
        <v>4.8087600000000001E-2</v>
      </c>
      <c r="D7394" s="1">
        <v>-4.7606900000000002E-6</v>
      </c>
      <c r="E7394">
        <v>-4.7616299999999999E-4</v>
      </c>
      <c r="F7394">
        <v>1.1680000000000001E-4</v>
      </c>
    </row>
    <row r="7395" spans="1:6" x14ac:dyDescent="0.25">
      <c r="A7395">
        <v>73.930000000000007</v>
      </c>
      <c r="B7395">
        <v>4.8073400000000002E-4</v>
      </c>
      <c r="C7395">
        <v>4.8082800000000002E-2</v>
      </c>
      <c r="D7395" s="1">
        <v>-4.7602200000000003E-6</v>
      </c>
      <c r="E7395">
        <v>-4.7611600000000001E-4</v>
      </c>
      <c r="F7395">
        <v>1.16777E-4</v>
      </c>
    </row>
    <row r="7396" spans="1:6" x14ac:dyDescent="0.25">
      <c r="A7396">
        <v>73.94</v>
      </c>
      <c r="B7396">
        <v>4.8068600000000003E-4</v>
      </c>
      <c r="C7396">
        <v>4.8078099999999999E-2</v>
      </c>
      <c r="D7396" s="1">
        <v>-4.7597499999999996E-6</v>
      </c>
      <c r="E7396">
        <v>-4.7606800000000001E-4</v>
      </c>
      <c r="F7396">
        <v>1.16754E-4</v>
      </c>
    </row>
    <row r="7397" spans="1:6" x14ac:dyDescent="0.25">
      <c r="A7397">
        <v>73.95</v>
      </c>
      <c r="B7397">
        <v>4.8063899999999999E-4</v>
      </c>
      <c r="C7397">
        <v>4.8073299999999999E-2</v>
      </c>
      <c r="D7397" s="1">
        <v>-4.7592799999999998E-6</v>
      </c>
      <c r="E7397">
        <v>-4.7602099999999997E-4</v>
      </c>
      <c r="F7397">
        <v>1.1673E-4</v>
      </c>
    </row>
    <row r="7398" spans="1:6" x14ac:dyDescent="0.25">
      <c r="A7398">
        <v>73.959999999999994</v>
      </c>
      <c r="B7398">
        <v>4.8059099999999999E-4</v>
      </c>
      <c r="C7398">
        <v>4.80685E-2</v>
      </c>
      <c r="D7398" s="1">
        <v>-4.7588099999999999E-6</v>
      </c>
      <c r="E7398">
        <v>-4.7597399999999999E-4</v>
      </c>
      <c r="F7398">
        <v>1.1670700000000001E-4</v>
      </c>
    </row>
    <row r="7399" spans="1:6" x14ac:dyDescent="0.25">
      <c r="A7399">
        <v>73.97</v>
      </c>
      <c r="B7399">
        <v>4.8054400000000001E-4</v>
      </c>
      <c r="C7399">
        <v>4.8063799999999997E-2</v>
      </c>
      <c r="D7399" s="1">
        <v>-4.7583400000000001E-6</v>
      </c>
      <c r="E7399">
        <v>-4.7592700000000001E-4</v>
      </c>
      <c r="F7399">
        <v>1.16684E-4</v>
      </c>
    </row>
    <row r="7400" spans="1:6" x14ac:dyDescent="0.25">
      <c r="A7400">
        <v>73.98</v>
      </c>
      <c r="B7400">
        <v>4.8049600000000002E-4</v>
      </c>
      <c r="C7400">
        <v>4.8058999999999998E-2</v>
      </c>
      <c r="D7400" s="1">
        <v>-4.7578700000000002E-6</v>
      </c>
      <c r="E7400">
        <v>-4.7587999999999998E-4</v>
      </c>
      <c r="F7400">
        <v>1.16661E-4</v>
      </c>
    </row>
    <row r="7401" spans="1:6" x14ac:dyDescent="0.25">
      <c r="A7401">
        <v>73.989999999999995</v>
      </c>
      <c r="B7401">
        <v>4.8044800000000002E-4</v>
      </c>
      <c r="C7401">
        <v>4.8054300000000001E-2</v>
      </c>
      <c r="D7401" s="1">
        <v>-4.7574000000000004E-6</v>
      </c>
      <c r="E7401">
        <v>-4.75833E-4</v>
      </c>
      <c r="F7401">
        <v>1.16638E-4</v>
      </c>
    </row>
    <row r="7402" spans="1:6" x14ac:dyDescent="0.25">
      <c r="A7402">
        <v>74</v>
      </c>
      <c r="B7402">
        <v>4.8040099999999998E-4</v>
      </c>
      <c r="C7402">
        <v>4.8049500000000002E-2</v>
      </c>
      <c r="D7402" s="1">
        <v>-4.7569199999999998E-6</v>
      </c>
      <c r="E7402">
        <v>-4.7578600000000001E-4</v>
      </c>
      <c r="F7402">
        <v>1.1661499999999999E-4</v>
      </c>
    </row>
    <row r="7403" spans="1:6" x14ac:dyDescent="0.25">
      <c r="A7403">
        <v>74.010000000000005</v>
      </c>
      <c r="B7403">
        <v>4.8035299999999999E-4</v>
      </c>
      <c r="C7403">
        <v>4.8044700000000003E-2</v>
      </c>
      <c r="D7403" s="1">
        <v>-4.75645E-6</v>
      </c>
      <c r="E7403">
        <v>-4.7573899999999998E-4</v>
      </c>
      <c r="F7403">
        <v>1.16592E-4</v>
      </c>
    </row>
    <row r="7404" spans="1:6" x14ac:dyDescent="0.25">
      <c r="A7404">
        <v>74.02</v>
      </c>
      <c r="B7404">
        <v>4.8030600000000001E-4</v>
      </c>
      <c r="C7404">
        <v>4.8039999999999999E-2</v>
      </c>
      <c r="D7404" s="1">
        <v>-4.7559800000000002E-6</v>
      </c>
      <c r="E7404">
        <v>-4.7569099999999998E-4</v>
      </c>
      <c r="F7404">
        <v>1.16569E-4</v>
      </c>
    </row>
    <row r="7405" spans="1:6" x14ac:dyDescent="0.25">
      <c r="A7405">
        <v>74.03</v>
      </c>
      <c r="B7405">
        <v>4.8025800000000001E-4</v>
      </c>
      <c r="C7405">
        <v>4.80352E-2</v>
      </c>
      <c r="D7405" s="1">
        <v>-4.7555100000000003E-6</v>
      </c>
      <c r="E7405">
        <v>-4.75644E-4</v>
      </c>
      <c r="F7405">
        <v>1.1654600000000001E-4</v>
      </c>
    </row>
    <row r="7406" spans="1:6" x14ac:dyDescent="0.25">
      <c r="A7406">
        <v>74.040000000000006</v>
      </c>
      <c r="B7406">
        <v>4.8021099999999997E-4</v>
      </c>
      <c r="C7406">
        <v>4.8030499999999997E-2</v>
      </c>
      <c r="D7406" s="1">
        <v>-4.7550399999999996E-6</v>
      </c>
      <c r="E7406">
        <v>-4.7559700000000002E-4</v>
      </c>
      <c r="F7406">
        <v>1.16523E-4</v>
      </c>
    </row>
    <row r="7407" spans="1:6" x14ac:dyDescent="0.25">
      <c r="A7407">
        <v>74.05</v>
      </c>
      <c r="B7407">
        <v>4.8016299999999998E-4</v>
      </c>
      <c r="C7407">
        <v>4.8025699999999998E-2</v>
      </c>
      <c r="D7407" s="1">
        <v>-4.7545699999999998E-6</v>
      </c>
      <c r="E7407">
        <v>-4.7554999999999999E-4</v>
      </c>
      <c r="F7407">
        <v>1.16499E-4</v>
      </c>
    </row>
    <row r="7408" spans="1:6" x14ac:dyDescent="0.25">
      <c r="A7408">
        <v>74.06</v>
      </c>
      <c r="B7408">
        <v>4.80116E-4</v>
      </c>
      <c r="C7408">
        <v>4.8021000000000001E-2</v>
      </c>
      <c r="D7408" s="1">
        <v>-4.7540999999999999E-6</v>
      </c>
      <c r="E7408">
        <v>-4.75503E-4</v>
      </c>
      <c r="F7408">
        <v>1.16476E-4</v>
      </c>
    </row>
    <row r="7409" spans="1:6" x14ac:dyDescent="0.25">
      <c r="A7409">
        <v>74.069999999999993</v>
      </c>
      <c r="B7409">
        <v>4.80068E-4</v>
      </c>
      <c r="C7409">
        <v>4.8016200000000002E-2</v>
      </c>
      <c r="D7409" s="1">
        <v>-4.7536300000000001E-6</v>
      </c>
      <c r="E7409">
        <v>-4.7545600000000002E-4</v>
      </c>
      <c r="F7409">
        <v>1.16453E-4</v>
      </c>
    </row>
    <row r="7410" spans="1:6" x14ac:dyDescent="0.25">
      <c r="A7410">
        <v>74.08</v>
      </c>
      <c r="B7410">
        <v>4.8002E-4</v>
      </c>
      <c r="C7410">
        <v>4.8011499999999999E-2</v>
      </c>
      <c r="D7410" s="1">
        <v>-4.7531600000000002E-6</v>
      </c>
      <c r="E7410">
        <v>-4.7540899999999999E-4</v>
      </c>
      <c r="F7410">
        <v>1.1642999999999999E-4</v>
      </c>
    </row>
    <row r="7411" spans="1:6" x14ac:dyDescent="0.25">
      <c r="A7411">
        <v>74.09</v>
      </c>
      <c r="B7411">
        <v>4.7997300000000002E-4</v>
      </c>
      <c r="C7411">
        <v>4.8006699999999999E-2</v>
      </c>
      <c r="D7411" s="1">
        <v>-4.7526900000000004E-6</v>
      </c>
      <c r="E7411">
        <v>-4.7536200000000001E-4</v>
      </c>
      <c r="F7411">
        <v>1.16407E-4</v>
      </c>
    </row>
    <row r="7412" spans="1:6" x14ac:dyDescent="0.25">
      <c r="A7412">
        <v>74.099999999999994</v>
      </c>
      <c r="B7412">
        <v>4.7992500000000002E-4</v>
      </c>
      <c r="C7412">
        <v>4.80019E-2</v>
      </c>
      <c r="D7412" s="1">
        <v>-4.7522199999999997E-6</v>
      </c>
      <c r="E7412">
        <v>-4.7531500000000003E-4</v>
      </c>
      <c r="F7412">
        <v>1.16384E-4</v>
      </c>
    </row>
    <row r="7413" spans="1:6" x14ac:dyDescent="0.25">
      <c r="A7413">
        <v>74.11</v>
      </c>
      <c r="B7413">
        <v>4.7987799999999999E-4</v>
      </c>
      <c r="C7413">
        <v>4.7997199999999997E-2</v>
      </c>
      <c r="D7413" s="1">
        <v>-4.7517499999999999E-6</v>
      </c>
      <c r="E7413">
        <v>-4.7526799999999999E-4</v>
      </c>
      <c r="F7413">
        <v>1.1636100000000001E-4</v>
      </c>
    </row>
    <row r="7414" spans="1:6" x14ac:dyDescent="0.25">
      <c r="A7414">
        <v>74.12</v>
      </c>
      <c r="B7414">
        <v>4.7982999999999999E-4</v>
      </c>
      <c r="C7414">
        <v>4.7992399999999998E-2</v>
      </c>
      <c r="D7414" s="1">
        <v>-4.75128E-6</v>
      </c>
      <c r="E7414">
        <v>-4.7522100000000001E-4</v>
      </c>
      <c r="F7414">
        <v>1.16338E-4</v>
      </c>
    </row>
    <row r="7415" spans="1:6" x14ac:dyDescent="0.25">
      <c r="A7415">
        <v>74.13</v>
      </c>
      <c r="B7415">
        <v>4.7978300000000001E-4</v>
      </c>
      <c r="C7415">
        <v>4.7987700000000001E-2</v>
      </c>
      <c r="D7415" s="1">
        <v>-4.7508000000000003E-6</v>
      </c>
      <c r="E7415">
        <v>-4.7517399999999997E-4</v>
      </c>
      <c r="F7415">
        <v>1.16315E-4</v>
      </c>
    </row>
    <row r="7416" spans="1:6" x14ac:dyDescent="0.25">
      <c r="A7416">
        <v>74.14</v>
      </c>
      <c r="B7416">
        <v>4.7973500000000001E-4</v>
      </c>
      <c r="C7416">
        <v>4.7982900000000002E-2</v>
      </c>
      <c r="D7416" s="1">
        <v>-4.7503299999999996E-6</v>
      </c>
      <c r="E7416">
        <v>-4.7512699999999999E-4</v>
      </c>
      <c r="F7416">
        <v>1.16292E-4</v>
      </c>
    </row>
    <row r="7417" spans="1:6" x14ac:dyDescent="0.25">
      <c r="A7417">
        <v>74.150000000000006</v>
      </c>
      <c r="B7417">
        <v>4.7968799999999998E-4</v>
      </c>
      <c r="C7417">
        <v>4.7978199999999999E-2</v>
      </c>
      <c r="D7417" s="1">
        <v>-4.7498599999999998E-6</v>
      </c>
      <c r="E7417">
        <v>-4.7508000000000001E-4</v>
      </c>
      <c r="F7417">
        <v>1.1626899999999999E-4</v>
      </c>
    </row>
    <row r="7418" spans="1:6" x14ac:dyDescent="0.25">
      <c r="A7418">
        <v>74.16</v>
      </c>
      <c r="B7418">
        <v>4.7963999999999998E-4</v>
      </c>
      <c r="C7418">
        <v>4.7973399999999999E-2</v>
      </c>
      <c r="D7418" s="1">
        <v>-4.7493899999999999E-6</v>
      </c>
      <c r="E7418">
        <v>-4.7503200000000002E-4</v>
      </c>
      <c r="F7418">
        <v>1.16246E-4</v>
      </c>
    </row>
    <row r="7419" spans="1:6" x14ac:dyDescent="0.25">
      <c r="A7419">
        <v>74.17</v>
      </c>
      <c r="B7419">
        <v>4.79593E-4</v>
      </c>
      <c r="C7419">
        <v>4.7968700000000003E-2</v>
      </c>
      <c r="D7419" s="1">
        <v>-4.7489200000000001E-6</v>
      </c>
      <c r="E7419">
        <v>-4.7498499999999998E-4</v>
      </c>
      <c r="F7419">
        <v>1.16223E-4</v>
      </c>
    </row>
    <row r="7420" spans="1:6" x14ac:dyDescent="0.25">
      <c r="A7420">
        <v>74.180000000000007</v>
      </c>
      <c r="B7420">
        <v>4.79545E-4</v>
      </c>
      <c r="C7420">
        <v>4.7963899999999997E-2</v>
      </c>
      <c r="D7420" s="1">
        <v>-4.7484500000000003E-6</v>
      </c>
      <c r="E7420">
        <v>-4.74938E-4</v>
      </c>
      <c r="F7420">
        <v>1.1620000000000001E-4</v>
      </c>
    </row>
    <row r="7421" spans="1:6" x14ac:dyDescent="0.25">
      <c r="A7421">
        <v>74.19</v>
      </c>
      <c r="B7421">
        <v>4.7949800000000002E-4</v>
      </c>
      <c r="C7421">
        <v>4.79592E-2</v>
      </c>
      <c r="D7421" s="1">
        <v>-4.7479800000000004E-6</v>
      </c>
      <c r="E7421">
        <v>-4.7489100000000002E-4</v>
      </c>
      <c r="F7421">
        <v>1.16177E-4</v>
      </c>
    </row>
    <row r="7422" spans="1:6" x14ac:dyDescent="0.25">
      <c r="A7422">
        <v>74.2</v>
      </c>
      <c r="B7422">
        <v>4.7945000000000003E-4</v>
      </c>
      <c r="C7422">
        <v>4.7954400000000001E-2</v>
      </c>
      <c r="D7422" s="1">
        <v>-4.7475099999999997E-6</v>
      </c>
      <c r="E7422">
        <v>-4.7484399999999998E-4</v>
      </c>
      <c r="F7422">
        <v>1.16154E-4</v>
      </c>
    </row>
    <row r="7423" spans="1:6" x14ac:dyDescent="0.25">
      <c r="A7423">
        <v>74.209999999999994</v>
      </c>
      <c r="B7423">
        <v>4.7940299999999999E-4</v>
      </c>
      <c r="C7423">
        <v>4.7949699999999998E-2</v>
      </c>
      <c r="D7423" s="1">
        <v>-4.7470399999999999E-6</v>
      </c>
      <c r="E7423">
        <v>-4.74797E-4</v>
      </c>
      <c r="F7423">
        <v>1.16131E-4</v>
      </c>
    </row>
    <row r="7424" spans="1:6" x14ac:dyDescent="0.25">
      <c r="A7424">
        <v>74.22</v>
      </c>
      <c r="B7424">
        <v>4.7935499999999999E-4</v>
      </c>
      <c r="C7424">
        <v>4.7944899999999999E-2</v>
      </c>
      <c r="D7424" s="1">
        <v>-4.74657E-6</v>
      </c>
      <c r="E7424">
        <v>-4.7475000000000002E-4</v>
      </c>
      <c r="F7424">
        <v>1.1610799999999999E-4</v>
      </c>
    </row>
    <row r="7425" spans="1:6" x14ac:dyDescent="0.25">
      <c r="A7425">
        <v>74.23</v>
      </c>
      <c r="B7425">
        <v>4.7930800000000001E-4</v>
      </c>
      <c r="C7425">
        <v>4.7940200000000002E-2</v>
      </c>
      <c r="D7425" s="1">
        <v>-4.7461000000000002E-6</v>
      </c>
      <c r="E7425">
        <v>-4.7470299999999998E-4</v>
      </c>
      <c r="F7425">
        <v>1.16085E-4</v>
      </c>
    </row>
    <row r="7426" spans="1:6" x14ac:dyDescent="0.25">
      <c r="A7426">
        <v>74.239999999999995</v>
      </c>
      <c r="B7426">
        <v>4.7926099999999998E-4</v>
      </c>
      <c r="C7426">
        <v>4.7935499999999999E-2</v>
      </c>
      <c r="D7426" s="1">
        <v>-4.7456300000000003E-6</v>
      </c>
      <c r="E7426">
        <v>-4.74656E-4</v>
      </c>
      <c r="F7426">
        <v>1.16062E-4</v>
      </c>
    </row>
    <row r="7427" spans="1:6" x14ac:dyDescent="0.25">
      <c r="A7427">
        <v>74.25</v>
      </c>
      <c r="B7427">
        <v>4.7921299999999998E-4</v>
      </c>
      <c r="C7427">
        <v>4.79307E-2</v>
      </c>
      <c r="D7427" s="1">
        <v>-4.7451599999999996E-6</v>
      </c>
      <c r="E7427">
        <v>-4.7460900000000002E-4</v>
      </c>
      <c r="F7427">
        <v>1.16039E-4</v>
      </c>
    </row>
    <row r="7428" spans="1:6" x14ac:dyDescent="0.25">
      <c r="A7428">
        <v>74.260000000000005</v>
      </c>
      <c r="B7428">
        <v>4.79166E-4</v>
      </c>
      <c r="C7428">
        <v>4.7926000000000003E-2</v>
      </c>
      <c r="D7428" s="1">
        <v>-4.7446899999999998E-6</v>
      </c>
      <c r="E7428">
        <v>-4.7456199999999999E-4</v>
      </c>
      <c r="F7428">
        <v>1.16016E-4</v>
      </c>
    </row>
    <row r="7429" spans="1:6" x14ac:dyDescent="0.25">
      <c r="A7429">
        <v>74.27</v>
      </c>
      <c r="B7429">
        <v>4.79118E-4</v>
      </c>
      <c r="C7429">
        <v>4.7921199999999997E-2</v>
      </c>
      <c r="D7429" s="1">
        <v>-4.74422E-6</v>
      </c>
      <c r="E7429">
        <v>-4.7451500000000001E-4</v>
      </c>
      <c r="F7429">
        <v>1.15993E-4</v>
      </c>
    </row>
    <row r="7430" spans="1:6" x14ac:dyDescent="0.25">
      <c r="A7430">
        <v>74.28</v>
      </c>
      <c r="B7430">
        <v>4.7907100000000002E-4</v>
      </c>
      <c r="C7430">
        <v>4.7916500000000001E-2</v>
      </c>
      <c r="D7430" s="1">
        <v>-4.7437500000000001E-6</v>
      </c>
      <c r="E7430">
        <v>-4.7446800000000003E-4</v>
      </c>
      <c r="F7430">
        <v>1.1597E-4</v>
      </c>
    </row>
    <row r="7431" spans="1:6" x14ac:dyDescent="0.25">
      <c r="A7431">
        <v>74.290000000000006</v>
      </c>
      <c r="B7431">
        <v>4.7902300000000002E-4</v>
      </c>
      <c r="C7431">
        <v>4.7911700000000002E-2</v>
      </c>
      <c r="D7431" s="1">
        <v>-4.7432800000000003E-6</v>
      </c>
      <c r="E7431">
        <v>-4.7442099999999999E-4</v>
      </c>
      <c r="F7431">
        <v>1.1594700000000001E-4</v>
      </c>
    </row>
    <row r="7432" spans="1:6" x14ac:dyDescent="0.25">
      <c r="A7432">
        <v>74.3</v>
      </c>
      <c r="B7432">
        <v>4.7897599999999999E-4</v>
      </c>
      <c r="C7432">
        <v>4.7906999999999998E-2</v>
      </c>
      <c r="D7432" s="1">
        <v>-4.7428100000000004E-6</v>
      </c>
      <c r="E7432">
        <v>-4.7437400000000001E-4</v>
      </c>
      <c r="F7432">
        <v>1.15924E-4</v>
      </c>
    </row>
    <row r="7433" spans="1:6" x14ac:dyDescent="0.25">
      <c r="A7433">
        <v>74.31</v>
      </c>
      <c r="B7433">
        <v>4.7892799999999999E-4</v>
      </c>
      <c r="C7433">
        <v>4.7902199999999999E-2</v>
      </c>
      <c r="D7433" s="1">
        <v>-4.7423399999999997E-6</v>
      </c>
      <c r="E7433">
        <v>-4.7432699999999997E-4</v>
      </c>
      <c r="F7433">
        <v>1.15901E-4</v>
      </c>
    </row>
    <row r="7434" spans="1:6" x14ac:dyDescent="0.25">
      <c r="A7434">
        <v>74.319999999999993</v>
      </c>
      <c r="B7434">
        <v>4.7888100000000001E-4</v>
      </c>
      <c r="C7434">
        <v>4.7897500000000003E-2</v>
      </c>
      <c r="D7434" s="1">
        <v>-4.7418799999999997E-6</v>
      </c>
      <c r="E7434">
        <v>-4.7427999999999999E-4</v>
      </c>
      <c r="F7434">
        <v>1.15878E-4</v>
      </c>
    </row>
    <row r="7435" spans="1:6" x14ac:dyDescent="0.25">
      <c r="A7435">
        <v>74.33</v>
      </c>
      <c r="B7435">
        <v>4.7883399999999998E-4</v>
      </c>
      <c r="C7435">
        <v>4.7892799999999999E-2</v>
      </c>
      <c r="D7435" s="1">
        <v>-4.7414099999999999E-6</v>
      </c>
      <c r="E7435">
        <v>-4.7423400000000003E-4</v>
      </c>
      <c r="F7435">
        <v>1.1585499999999999E-4</v>
      </c>
    </row>
    <row r="7436" spans="1:6" x14ac:dyDescent="0.25">
      <c r="A7436">
        <v>74.34</v>
      </c>
      <c r="B7436">
        <v>4.7878599999999998E-4</v>
      </c>
      <c r="C7436">
        <v>4.7888E-2</v>
      </c>
      <c r="D7436" s="1">
        <v>-4.74094E-6</v>
      </c>
      <c r="E7436">
        <v>-4.7418699999999999E-4</v>
      </c>
      <c r="F7436">
        <v>1.15832E-4</v>
      </c>
    </row>
    <row r="7437" spans="1:6" x14ac:dyDescent="0.25">
      <c r="A7437">
        <v>74.349999999999994</v>
      </c>
      <c r="B7437">
        <v>4.78739E-4</v>
      </c>
      <c r="C7437">
        <v>4.7883299999999997E-2</v>
      </c>
      <c r="D7437" s="1">
        <v>-4.7404700000000002E-6</v>
      </c>
      <c r="E7437">
        <v>-4.7414000000000001E-4</v>
      </c>
      <c r="F7437">
        <v>1.15809E-4</v>
      </c>
    </row>
    <row r="7438" spans="1:6" x14ac:dyDescent="0.25">
      <c r="A7438">
        <v>74.36</v>
      </c>
      <c r="B7438">
        <v>4.78691E-4</v>
      </c>
      <c r="C7438">
        <v>4.7878499999999997E-2</v>
      </c>
      <c r="D7438" s="1">
        <v>-4.7400000000000004E-6</v>
      </c>
      <c r="E7438">
        <v>-4.7409299999999998E-4</v>
      </c>
      <c r="F7438">
        <v>1.1578600000000001E-4</v>
      </c>
    </row>
    <row r="7439" spans="1:6" x14ac:dyDescent="0.25">
      <c r="A7439">
        <v>74.37</v>
      </c>
      <c r="B7439">
        <v>4.7864400000000002E-4</v>
      </c>
      <c r="C7439">
        <v>4.7873800000000001E-2</v>
      </c>
      <c r="D7439" s="1">
        <v>-4.7395299999999997E-6</v>
      </c>
      <c r="E7439">
        <v>-4.7404599999999999E-4</v>
      </c>
      <c r="F7439">
        <v>1.15763E-4</v>
      </c>
    </row>
    <row r="7440" spans="1:6" x14ac:dyDescent="0.25">
      <c r="A7440">
        <v>74.38</v>
      </c>
      <c r="B7440">
        <v>4.7859699999999999E-4</v>
      </c>
      <c r="C7440">
        <v>4.7869000000000002E-2</v>
      </c>
      <c r="D7440" s="1">
        <v>-4.7390599999999998E-6</v>
      </c>
      <c r="E7440">
        <v>-4.7399900000000001E-4</v>
      </c>
      <c r="F7440">
        <v>1.15741E-4</v>
      </c>
    </row>
    <row r="7441" spans="1:6" x14ac:dyDescent="0.25">
      <c r="A7441">
        <v>74.39</v>
      </c>
      <c r="B7441">
        <v>4.7854899999999999E-4</v>
      </c>
      <c r="C7441">
        <v>4.7864299999999999E-2</v>
      </c>
      <c r="D7441" s="1">
        <v>-4.73859E-6</v>
      </c>
      <c r="E7441">
        <v>-4.7395199999999998E-4</v>
      </c>
      <c r="F7441">
        <v>1.1571800000000001E-4</v>
      </c>
    </row>
    <row r="7442" spans="1:6" x14ac:dyDescent="0.25">
      <c r="A7442">
        <v>74.400000000000006</v>
      </c>
      <c r="B7442">
        <v>4.7850200000000001E-4</v>
      </c>
      <c r="C7442">
        <v>4.7859600000000002E-2</v>
      </c>
      <c r="D7442" s="1">
        <v>-4.7381200000000001E-6</v>
      </c>
      <c r="E7442">
        <v>-4.73905E-4</v>
      </c>
      <c r="F7442">
        <v>1.15695E-4</v>
      </c>
    </row>
    <row r="7443" spans="1:6" x14ac:dyDescent="0.25">
      <c r="A7443">
        <v>74.41</v>
      </c>
      <c r="B7443">
        <v>4.7845400000000001E-4</v>
      </c>
      <c r="C7443">
        <v>4.7854800000000003E-2</v>
      </c>
      <c r="D7443" s="1">
        <v>-4.7376500000000003E-6</v>
      </c>
      <c r="E7443">
        <v>-4.7385800000000002E-4</v>
      </c>
      <c r="F7443">
        <v>1.15672E-4</v>
      </c>
    </row>
    <row r="7444" spans="1:6" x14ac:dyDescent="0.25">
      <c r="A7444">
        <v>74.42</v>
      </c>
      <c r="B7444">
        <v>4.7840699999999998E-4</v>
      </c>
      <c r="C7444">
        <v>4.78501E-2</v>
      </c>
      <c r="D7444" s="1">
        <v>-4.7371799999999996E-6</v>
      </c>
      <c r="E7444">
        <v>-4.7381099999999998E-4</v>
      </c>
      <c r="F7444">
        <v>1.15649E-4</v>
      </c>
    </row>
    <row r="7445" spans="1:6" x14ac:dyDescent="0.25">
      <c r="A7445">
        <v>74.430000000000007</v>
      </c>
      <c r="B7445">
        <v>4.7835999999999999E-4</v>
      </c>
      <c r="C7445">
        <v>4.7845400000000003E-2</v>
      </c>
      <c r="D7445" s="1">
        <v>-4.7367099999999998E-6</v>
      </c>
      <c r="E7445">
        <v>-4.73764E-4</v>
      </c>
      <c r="F7445">
        <v>1.1562599999999999E-4</v>
      </c>
    </row>
    <row r="7446" spans="1:6" x14ac:dyDescent="0.25">
      <c r="A7446">
        <v>74.44</v>
      </c>
      <c r="B7446">
        <v>4.78312E-4</v>
      </c>
      <c r="C7446">
        <v>4.7840599999999997E-2</v>
      </c>
      <c r="D7446" s="1">
        <v>-4.7362399999999999E-6</v>
      </c>
      <c r="E7446">
        <v>-4.7371700000000002E-4</v>
      </c>
      <c r="F7446">
        <v>1.15603E-4</v>
      </c>
    </row>
    <row r="7447" spans="1:6" x14ac:dyDescent="0.25">
      <c r="A7447">
        <v>74.45</v>
      </c>
      <c r="B7447">
        <v>4.7826500000000002E-4</v>
      </c>
      <c r="C7447">
        <v>4.7835900000000001E-2</v>
      </c>
      <c r="D7447" s="1">
        <v>-4.7357799999999999E-6</v>
      </c>
      <c r="E7447">
        <v>-4.7366999999999998E-4</v>
      </c>
      <c r="F7447">
        <v>1.1558E-4</v>
      </c>
    </row>
    <row r="7448" spans="1:6" x14ac:dyDescent="0.25">
      <c r="A7448">
        <v>74.459999999999994</v>
      </c>
      <c r="B7448">
        <v>4.7821799999999998E-4</v>
      </c>
      <c r="C7448">
        <v>4.7831100000000001E-2</v>
      </c>
      <c r="D7448" s="1">
        <v>-4.7353100000000001E-6</v>
      </c>
      <c r="E7448">
        <v>-4.73623E-4</v>
      </c>
      <c r="F7448">
        <v>1.1555700000000001E-4</v>
      </c>
    </row>
    <row r="7449" spans="1:6" x14ac:dyDescent="0.25">
      <c r="A7449">
        <v>74.47</v>
      </c>
      <c r="B7449">
        <v>4.7816999999999998E-4</v>
      </c>
      <c r="C7449">
        <v>4.7826399999999998E-2</v>
      </c>
      <c r="D7449" s="1">
        <v>-4.7348400000000002E-6</v>
      </c>
      <c r="E7449">
        <v>-4.7357699999999998E-4</v>
      </c>
      <c r="F7449">
        <v>1.15534E-4</v>
      </c>
    </row>
    <row r="7450" spans="1:6" x14ac:dyDescent="0.25">
      <c r="A7450">
        <v>74.48</v>
      </c>
      <c r="B7450">
        <v>4.78123E-4</v>
      </c>
      <c r="C7450">
        <v>4.7821700000000002E-2</v>
      </c>
      <c r="D7450" s="1">
        <v>-4.7343700000000004E-6</v>
      </c>
      <c r="E7450">
        <v>-4.7353E-4</v>
      </c>
      <c r="F7450">
        <v>1.15512E-4</v>
      </c>
    </row>
    <row r="7451" spans="1:6" x14ac:dyDescent="0.25">
      <c r="A7451">
        <v>74.489999999999995</v>
      </c>
      <c r="B7451">
        <v>4.7807600000000002E-4</v>
      </c>
      <c r="C7451">
        <v>4.7816900000000002E-2</v>
      </c>
      <c r="D7451" s="1">
        <v>-4.7338999999999997E-6</v>
      </c>
      <c r="E7451">
        <v>-4.7348300000000002E-4</v>
      </c>
      <c r="F7451">
        <v>1.1548900000000001E-4</v>
      </c>
    </row>
    <row r="7452" spans="1:6" x14ac:dyDescent="0.25">
      <c r="A7452">
        <v>74.5</v>
      </c>
      <c r="B7452">
        <v>4.7802800000000002E-4</v>
      </c>
      <c r="C7452">
        <v>4.7812199999999999E-2</v>
      </c>
      <c r="D7452" s="1">
        <v>-4.7334299999999998E-6</v>
      </c>
      <c r="E7452">
        <v>-4.7343599999999998E-4</v>
      </c>
      <c r="F7452">
        <v>1.15466E-4</v>
      </c>
    </row>
    <row r="7453" spans="1:6" x14ac:dyDescent="0.25">
      <c r="A7453">
        <v>74.510000000000005</v>
      </c>
      <c r="B7453">
        <v>4.7798099999999999E-4</v>
      </c>
      <c r="C7453">
        <v>4.7807500000000003E-2</v>
      </c>
      <c r="D7453" s="1">
        <v>-4.73296E-6</v>
      </c>
      <c r="E7453">
        <v>-4.73389E-4</v>
      </c>
      <c r="F7453">
        <v>1.15443E-4</v>
      </c>
    </row>
    <row r="7454" spans="1:6" x14ac:dyDescent="0.25">
      <c r="A7454">
        <v>74.52</v>
      </c>
      <c r="B7454">
        <v>4.7793400000000001E-4</v>
      </c>
      <c r="C7454">
        <v>4.7802699999999997E-2</v>
      </c>
      <c r="D7454" s="1">
        <v>-4.7324900000000002E-6</v>
      </c>
      <c r="E7454">
        <v>-4.7334200000000002E-4</v>
      </c>
      <c r="F7454">
        <v>1.1542E-4</v>
      </c>
    </row>
    <row r="7455" spans="1:6" x14ac:dyDescent="0.25">
      <c r="A7455">
        <v>74.53</v>
      </c>
      <c r="B7455">
        <v>4.7788600000000001E-4</v>
      </c>
      <c r="C7455">
        <v>4.7798E-2</v>
      </c>
      <c r="D7455" s="1">
        <v>-4.7320300000000002E-6</v>
      </c>
      <c r="E7455">
        <v>-4.7329499999999999E-4</v>
      </c>
      <c r="F7455">
        <v>1.1539700000000001E-4</v>
      </c>
    </row>
    <row r="7456" spans="1:6" x14ac:dyDescent="0.25">
      <c r="A7456">
        <v>74.540000000000006</v>
      </c>
      <c r="B7456">
        <v>4.7783899999999998E-4</v>
      </c>
      <c r="C7456">
        <v>4.7793299999999997E-2</v>
      </c>
      <c r="D7456" s="1">
        <v>-4.7315600000000003E-6</v>
      </c>
      <c r="E7456">
        <v>-4.7324800000000001E-4</v>
      </c>
      <c r="F7456">
        <v>1.15374E-4</v>
      </c>
    </row>
    <row r="7457" spans="1:6" x14ac:dyDescent="0.25">
      <c r="A7457">
        <v>74.55</v>
      </c>
      <c r="B7457">
        <v>4.77792E-4</v>
      </c>
      <c r="C7457">
        <v>4.7788499999999998E-2</v>
      </c>
      <c r="D7457" s="1">
        <v>-4.7310899999999996E-6</v>
      </c>
      <c r="E7457">
        <v>-4.7320199999999999E-4</v>
      </c>
      <c r="F7457">
        <v>1.15352E-4</v>
      </c>
    </row>
    <row r="7458" spans="1:6" x14ac:dyDescent="0.25">
      <c r="A7458">
        <v>74.56</v>
      </c>
      <c r="B7458">
        <v>4.77744E-4</v>
      </c>
      <c r="C7458">
        <v>4.7783800000000001E-2</v>
      </c>
      <c r="D7458" s="1">
        <v>-4.7306199999999998E-6</v>
      </c>
      <c r="E7458">
        <v>-4.7315500000000001E-4</v>
      </c>
      <c r="F7458">
        <v>1.1532900000000001E-4</v>
      </c>
    </row>
    <row r="7459" spans="1:6" x14ac:dyDescent="0.25">
      <c r="A7459">
        <v>74.569999999999993</v>
      </c>
      <c r="B7459">
        <v>4.7769700000000002E-4</v>
      </c>
      <c r="C7459">
        <v>4.7779099999999998E-2</v>
      </c>
      <c r="D7459" s="1">
        <v>-4.7301499999999999E-6</v>
      </c>
      <c r="E7459">
        <v>-4.7310800000000002E-4</v>
      </c>
      <c r="F7459">
        <v>1.15306E-4</v>
      </c>
    </row>
    <row r="7460" spans="1:6" x14ac:dyDescent="0.25">
      <c r="A7460">
        <v>74.58</v>
      </c>
      <c r="B7460">
        <v>4.7764999999999998E-4</v>
      </c>
      <c r="C7460">
        <v>4.7774299999999999E-2</v>
      </c>
      <c r="D7460" s="1">
        <v>-4.7296800000000001E-6</v>
      </c>
      <c r="E7460">
        <v>-4.7306099999999999E-4</v>
      </c>
      <c r="F7460">
        <v>1.15283E-4</v>
      </c>
    </row>
    <row r="7461" spans="1:6" x14ac:dyDescent="0.25">
      <c r="A7461">
        <v>74.59</v>
      </c>
      <c r="B7461">
        <v>4.7760199999999999E-4</v>
      </c>
      <c r="C7461">
        <v>4.7769600000000002E-2</v>
      </c>
      <c r="D7461" s="1">
        <v>-4.7292100000000002E-6</v>
      </c>
      <c r="E7461">
        <v>-4.7301400000000001E-4</v>
      </c>
      <c r="F7461">
        <v>1.1526E-4</v>
      </c>
    </row>
    <row r="7462" spans="1:6" x14ac:dyDescent="0.25">
      <c r="A7462">
        <v>74.599999999999994</v>
      </c>
      <c r="B7462">
        <v>4.77555E-4</v>
      </c>
      <c r="C7462">
        <v>4.7764899999999999E-2</v>
      </c>
      <c r="D7462" s="1">
        <v>-4.7287500000000003E-6</v>
      </c>
      <c r="E7462">
        <v>-4.7296699999999997E-4</v>
      </c>
      <c r="F7462">
        <v>1.1523699999999999E-4</v>
      </c>
    </row>
    <row r="7463" spans="1:6" x14ac:dyDescent="0.25">
      <c r="A7463">
        <v>74.61</v>
      </c>
      <c r="B7463">
        <v>4.7750800000000002E-4</v>
      </c>
      <c r="C7463">
        <v>4.77601E-2</v>
      </c>
      <c r="D7463" s="1">
        <v>-4.7282800000000004E-6</v>
      </c>
      <c r="E7463">
        <v>-4.7292100000000001E-4</v>
      </c>
      <c r="F7463">
        <v>1.15215E-4</v>
      </c>
    </row>
    <row r="7464" spans="1:6" x14ac:dyDescent="0.25">
      <c r="A7464">
        <v>74.62</v>
      </c>
      <c r="B7464">
        <v>4.7746099999999999E-4</v>
      </c>
      <c r="C7464">
        <v>4.7755400000000003E-2</v>
      </c>
      <c r="D7464" s="1">
        <v>-4.7278099999999997E-6</v>
      </c>
      <c r="E7464">
        <v>-4.7287400000000003E-4</v>
      </c>
      <c r="F7464">
        <v>1.15192E-4</v>
      </c>
    </row>
    <row r="7465" spans="1:6" x14ac:dyDescent="0.25">
      <c r="A7465">
        <v>74.63</v>
      </c>
      <c r="B7465">
        <v>4.7741299999999999E-4</v>
      </c>
      <c r="C7465">
        <v>4.77507E-2</v>
      </c>
      <c r="D7465" s="1">
        <v>-4.7273399999999999E-6</v>
      </c>
      <c r="E7465">
        <v>-4.7282699999999999E-4</v>
      </c>
      <c r="F7465">
        <v>1.1516899999999999E-4</v>
      </c>
    </row>
    <row r="7466" spans="1:6" x14ac:dyDescent="0.25">
      <c r="A7466">
        <v>74.64</v>
      </c>
      <c r="B7466">
        <v>4.7736600000000001E-4</v>
      </c>
      <c r="C7466">
        <v>4.7745999999999997E-2</v>
      </c>
      <c r="D7466" s="1">
        <v>-4.72687E-6</v>
      </c>
      <c r="E7466">
        <v>-4.7278000000000001E-4</v>
      </c>
      <c r="F7466">
        <v>1.15146E-4</v>
      </c>
    </row>
    <row r="7467" spans="1:6" x14ac:dyDescent="0.25">
      <c r="A7467">
        <v>74.650000000000006</v>
      </c>
      <c r="B7467">
        <v>4.7731899999999997E-4</v>
      </c>
      <c r="C7467">
        <v>4.7741199999999998E-2</v>
      </c>
      <c r="D7467" s="1">
        <v>-4.72641E-6</v>
      </c>
      <c r="E7467">
        <v>-4.7273299999999997E-4</v>
      </c>
      <c r="F7467">
        <v>1.15123E-4</v>
      </c>
    </row>
    <row r="7468" spans="1:6" x14ac:dyDescent="0.25">
      <c r="A7468">
        <v>74.66</v>
      </c>
      <c r="B7468">
        <v>4.7727199999999999E-4</v>
      </c>
      <c r="C7468">
        <v>4.7736500000000001E-2</v>
      </c>
      <c r="D7468" s="1">
        <v>-4.7259400000000002E-6</v>
      </c>
      <c r="E7468">
        <v>-4.7268599999999999E-4</v>
      </c>
      <c r="F7468">
        <v>1.1510099999999999E-4</v>
      </c>
    </row>
    <row r="7469" spans="1:6" x14ac:dyDescent="0.25">
      <c r="A7469">
        <v>74.67</v>
      </c>
      <c r="B7469">
        <v>4.77224E-4</v>
      </c>
      <c r="C7469">
        <v>4.7731799999999998E-2</v>
      </c>
      <c r="D7469" s="1">
        <v>-4.7254700000000003E-6</v>
      </c>
      <c r="E7469">
        <v>-4.7263999999999997E-4</v>
      </c>
      <c r="F7469">
        <v>1.15078E-4</v>
      </c>
    </row>
    <row r="7470" spans="1:6" x14ac:dyDescent="0.25">
      <c r="A7470">
        <v>74.680000000000007</v>
      </c>
      <c r="B7470">
        <v>4.7717700000000002E-4</v>
      </c>
      <c r="C7470">
        <v>4.7727100000000001E-2</v>
      </c>
      <c r="D7470" s="1">
        <v>-4.7249999999999997E-6</v>
      </c>
      <c r="E7470">
        <v>-4.7259299999999999E-4</v>
      </c>
      <c r="F7470">
        <v>1.15055E-4</v>
      </c>
    </row>
    <row r="7471" spans="1:6" x14ac:dyDescent="0.25">
      <c r="A7471">
        <v>74.69</v>
      </c>
      <c r="B7471">
        <v>4.7712999999999998E-4</v>
      </c>
      <c r="C7471">
        <v>4.7722300000000002E-2</v>
      </c>
      <c r="D7471" s="1">
        <v>-4.7245299999999998E-6</v>
      </c>
      <c r="E7471">
        <v>-4.7254600000000001E-4</v>
      </c>
      <c r="F7471">
        <v>1.1503200000000001E-4</v>
      </c>
    </row>
    <row r="7472" spans="1:6" x14ac:dyDescent="0.25">
      <c r="A7472">
        <v>74.7</v>
      </c>
      <c r="B7472">
        <v>4.77083E-4</v>
      </c>
      <c r="C7472">
        <v>4.7717599999999999E-2</v>
      </c>
      <c r="D7472" s="1">
        <v>-4.7240699999999998E-6</v>
      </c>
      <c r="E7472">
        <v>-4.7249899999999998E-4</v>
      </c>
      <c r="F7472">
        <v>1.15009E-4</v>
      </c>
    </row>
    <row r="7473" spans="1:6" x14ac:dyDescent="0.25">
      <c r="A7473">
        <v>74.709999999999994</v>
      </c>
      <c r="B7473">
        <v>4.77035E-4</v>
      </c>
      <c r="C7473">
        <v>4.7712900000000003E-2</v>
      </c>
      <c r="D7473" s="1">
        <v>-4.7236E-6</v>
      </c>
      <c r="E7473">
        <v>-4.72452E-4</v>
      </c>
      <c r="F7473">
        <v>1.14987E-4</v>
      </c>
    </row>
    <row r="7474" spans="1:6" x14ac:dyDescent="0.25">
      <c r="A7474">
        <v>74.72</v>
      </c>
      <c r="B7474">
        <v>4.7698800000000002E-4</v>
      </c>
      <c r="C7474">
        <v>4.7708199999999999E-2</v>
      </c>
      <c r="D7474" s="1">
        <v>-4.7231300000000001E-6</v>
      </c>
      <c r="E7474">
        <v>-4.7240599999999998E-4</v>
      </c>
      <c r="F7474">
        <v>1.1496400000000001E-4</v>
      </c>
    </row>
    <row r="7475" spans="1:6" x14ac:dyDescent="0.25">
      <c r="A7475">
        <v>74.73</v>
      </c>
      <c r="B7475">
        <v>4.7694099999999999E-4</v>
      </c>
      <c r="C7475">
        <v>4.77034E-2</v>
      </c>
      <c r="D7475" s="1">
        <v>-4.7226600000000003E-6</v>
      </c>
      <c r="E7475">
        <v>-4.72359E-4</v>
      </c>
      <c r="F7475">
        <v>1.14941E-4</v>
      </c>
    </row>
    <row r="7476" spans="1:6" x14ac:dyDescent="0.25">
      <c r="A7476">
        <v>74.739999999999995</v>
      </c>
      <c r="B7476">
        <v>4.76894E-4</v>
      </c>
      <c r="C7476">
        <v>4.7698699999999997E-2</v>
      </c>
      <c r="D7476" s="1">
        <v>-4.7222000000000003E-6</v>
      </c>
      <c r="E7476">
        <v>-4.7231200000000001E-4</v>
      </c>
      <c r="F7476">
        <v>1.14918E-4</v>
      </c>
    </row>
    <row r="7477" spans="1:6" x14ac:dyDescent="0.25">
      <c r="A7477">
        <v>74.75</v>
      </c>
      <c r="B7477">
        <v>4.7684600000000001E-4</v>
      </c>
      <c r="C7477">
        <v>4.7694E-2</v>
      </c>
      <c r="D7477" s="1">
        <v>-4.7217299999999996E-6</v>
      </c>
      <c r="E7477">
        <v>-4.7226499999999998E-4</v>
      </c>
      <c r="F7477">
        <v>1.1489600000000001E-4</v>
      </c>
    </row>
    <row r="7478" spans="1:6" x14ac:dyDescent="0.25">
      <c r="A7478">
        <v>74.760000000000005</v>
      </c>
      <c r="B7478">
        <v>4.7679900000000003E-4</v>
      </c>
      <c r="C7478">
        <v>4.7689299999999997E-2</v>
      </c>
      <c r="D7478" s="1">
        <v>-4.7212599999999998E-6</v>
      </c>
      <c r="E7478">
        <v>-4.7221900000000001E-4</v>
      </c>
      <c r="F7478">
        <v>1.14873E-4</v>
      </c>
    </row>
    <row r="7479" spans="1:6" x14ac:dyDescent="0.25">
      <c r="A7479">
        <v>74.77</v>
      </c>
      <c r="B7479">
        <v>4.7675199999999999E-4</v>
      </c>
      <c r="C7479">
        <v>4.7684499999999998E-2</v>
      </c>
      <c r="D7479" s="1">
        <v>-4.7207899999999999E-6</v>
      </c>
      <c r="E7479">
        <v>-4.7217199999999998E-4</v>
      </c>
      <c r="F7479">
        <v>1.1485E-4</v>
      </c>
    </row>
    <row r="7480" spans="1:6" x14ac:dyDescent="0.25">
      <c r="A7480">
        <v>74.78</v>
      </c>
      <c r="B7480">
        <v>4.7670500000000001E-4</v>
      </c>
      <c r="C7480">
        <v>4.7679800000000001E-2</v>
      </c>
      <c r="D7480" s="1">
        <v>-4.7203299999999999E-6</v>
      </c>
      <c r="E7480">
        <v>-4.72125E-4</v>
      </c>
      <c r="F7480">
        <v>1.14827E-4</v>
      </c>
    </row>
    <row r="7481" spans="1:6" x14ac:dyDescent="0.25">
      <c r="A7481">
        <v>74.790000000000006</v>
      </c>
      <c r="B7481">
        <v>4.7665799999999998E-4</v>
      </c>
      <c r="C7481">
        <v>4.7675099999999998E-2</v>
      </c>
      <c r="D7481" s="1">
        <v>-4.7198600000000001E-6</v>
      </c>
      <c r="E7481">
        <v>-4.7207800000000002E-4</v>
      </c>
      <c r="F7481">
        <v>1.14805E-4</v>
      </c>
    </row>
    <row r="7482" spans="1:6" x14ac:dyDescent="0.25">
      <c r="A7482">
        <v>74.8</v>
      </c>
      <c r="B7482">
        <v>4.7660999999999998E-4</v>
      </c>
      <c r="C7482">
        <v>4.7670400000000002E-2</v>
      </c>
      <c r="D7482" s="1">
        <v>-4.7193900000000002E-6</v>
      </c>
      <c r="E7482">
        <v>-4.72032E-4</v>
      </c>
      <c r="F7482">
        <v>1.14782E-4</v>
      </c>
    </row>
    <row r="7483" spans="1:6" x14ac:dyDescent="0.25">
      <c r="A7483">
        <v>74.81</v>
      </c>
      <c r="B7483">
        <v>4.76563E-4</v>
      </c>
      <c r="C7483">
        <v>4.7665699999999998E-2</v>
      </c>
      <c r="D7483" s="1">
        <v>-4.7189200000000004E-6</v>
      </c>
      <c r="E7483">
        <v>-4.7198500000000002E-4</v>
      </c>
      <c r="F7483">
        <v>1.14759E-4</v>
      </c>
    </row>
    <row r="7484" spans="1:6" x14ac:dyDescent="0.25">
      <c r="A7484">
        <v>74.819999999999993</v>
      </c>
      <c r="B7484">
        <v>4.7651600000000002E-4</v>
      </c>
      <c r="C7484">
        <v>4.7660899999999999E-2</v>
      </c>
      <c r="D7484" s="1">
        <v>-4.7184600000000004E-6</v>
      </c>
      <c r="E7484">
        <v>-4.7193799999999998E-4</v>
      </c>
      <c r="F7484">
        <v>1.1473599999999999E-4</v>
      </c>
    </row>
    <row r="7485" spans="1:6" x14ac:dyDescent="0.25">
      <c r="A7485">
        <v>74.83</v>
      </c>
      <c r="B7485">
        <v>4.7646899999999998E-4</v>
      </c>
      <c r="C7485">
        <v>4.7656200000000003E-2</v>
      </c>
      <c r="D7485" s="1">
        <v>-4.7179899999999997E-6</v>
      </c>
      <c r="E7485">
        <v>-4.71891E-4</v>
      </c>
      <c r="F7485">
        <v>1.14714E-4</v>
      </c>
    </row>
    <row r="7486" spans="1:6" x14ac:dyDescent="0.25">
      <c r="A7486">
        <v>74.84</v>
      </c>
      <c r="B7486">
        <v>4.76422E-4</v>
      </c>
      <c r="C7486">
        <v>4.7651499999999999E-2</v>
      </c>
      <c r="D7486" s="1">
        <v>-4.7175199999999999E-6</v>
      </c>
      <c r="E7486">
        <v>-4.7184499999999998E-4</v>
      </c>
      <c r="F7486">
        <v>1.14691E-4</v>
      </c>
    </row>
    <row r="7487" spans="1:6" x14ac:dyDescent="0.25">
      <c r="A7487">
        <v>74.849999999999994</v>
      </c>
      <c r="B7487">
        <v>4.76374E-4</v>
      </c>
      <c r="C7487">
        <v>4.7646800000000003E-2</v>
      </c>
      <c r="D7487" s="1">
        <v>-4.71705E-6</v>
      </c>
      <c r="E7487">
        <v>-4.71798E-4</v>
      </c>
      <c r="F7487">
        <v>1.1466799999999999E-4</v>
      </c>
    </row>
    <row r="7488" spans="1:6" x14ac:dyDescent="0.25">
      <c r="A7488">
        <v>74.86</v>
      </c>
      <c r="B7488">
        <v>4.7632700000000002E-4</v>
      </c>
      <c r="C7488">
        <v>4.76421E-2</v>
      </c>
      <c r="D7488" s="1">
        <v>-4.71659E-6</v>
      </c>
      <c r="E7488">
        <v>-4.7175100000000002E-4</v>
      </c>
      <c r="F7488">
        <v>1.14646E-4</v>
      </c>
    </row>
    <row r="7489" spans="1:6" x14ac:dyDescent="0.25">
      <c r="A7489">
        <v>74.87</v>
      </c>
      <c r="B7489">
        <v>4.7627999999999999E-4</v>
      </c>
      <c r="C7489">
        <v>4.76373E-2</v>
      </c>
      <c r="D7489" s="1">
        <v>-4.7161200000000002E-6</v>
      </c>
      <c r="E7489">
        <v>-4.71705E-4</v>
      </c>
      <c r="F7489">
        <v>1.14623E-4</v>
      </c>
    </row>
    <row r="7490" spans="1:6" x14ac:dyDescent="0.25">
      <c r="A7490">
        <v>74.88</v>
      </c>
      <c r="B7490">
        <v>4.7623300000000001E-4</v>
      </c>
      <c r="C7490">
        <v>4.7632599999999997E-2</v>
      </c>
      <c r="D7490" s="1">
        <v>-4.7156500000000003E-6</v>
      </c>
      <c r="E7490">
        <v>-4.7165800000000002E-4</v>
      </c>
      <c r="F7490">
        <v>1.1459999999999999E-4</v>
      </c>
    </row>
    <row r="7491" spans="1:6" x14ac:dyDescent="0.25">
      <c r="A7491">
        <v>74.89</v>
      </c>
      <c r="B7491">
        <v>4.7618600000000002E-4</v>
      </c>
      <c r="C7491">
        <v>4.7627900000000001E-2</v>
      </c>
      <c r="D7491" s="1">
        <v>-4.7151900000000003E-6</v>
      </c>
      <c r="E7491">
        <v>-4.7161099999999998E-4</v>
      </c>
      <c r="F7491">
        <v>1.14577E-4</v>
      </c>
    </row>
    <row r="7492" spans="1:6" x14ac:dyDescent="0.25">
      <c r="A7492">
        <v>74.900000000000006</v>
      </c>
      <c r="B7492">
        <v>4.7613899999999999E-4</v>
      </c>
      <c r="C7492">
        <v>4.7623199999999997E-2</v>
      </c>
      <c r="D7492" s="1">
        <v>-4.7147199999999996E-6</v>
      </c>
      <c r="E7492">
        <v>-4.71564E-4</v>
      </c>
      <c r="F7492">
        <v>1.14555E-4</v>
      </c>
    </row>
    <row r="7493" spans="1:6" x14ac:dyDescent="0.25">
      <c r="A7493">
        <v>74.91</v>
      </c>
      <c r="B7493">
        <v>4.7609099999999999E-4</v>
      </c>
      <c r="C7493">
        <v>4.7618500000000001E-2</v>
      </c>
      <c r="D7493" s="1">
        <v>-4.7142499999999998E-6</v>
      </c>
      <c r="E7493">
        <v>-4.7151799999999998E-4</v>
      </c>
      <c r="F7493">
        <v>1.1453199999999999E-4</v>
      </c>
    </row>
    <row r="7494" spans="1:6" x14ac:dyDescent="0.25">
      <c r="A7494">
        <v>74.92</v>
      </c>
      <c r="B7494">
        <v>4.7604400000000001E-4</v>
      </c>
      <c r="C7494">
        <v>4.7613799999999998E-2</v>
      </c>
      <c r="D7494" s="1">
        <v>-4.7137899999999998E-6</v>
      </c>
      <c r="E7494">
        <v>-4.71471E-4</v>
      </c>
      <c r="F7494">
        <v>1.14509E-4</v>
      </c>
    </row>
    <row r="7495" spans="1:6" x14ac:dyDescent="0.25">
      <c r="A7495">
        <v>74.930000000000007</v>
      </c>
      <c r="B7495">
        <v>4.7599699999999998E-4</v>
      </c>
      <c r="C7495">
        <v>4.7609100000000001E-2</v>
      </c>
      <c r="D7495" s="1">
        <v>-4.71332E-6</v>
      </c>
      <c r="E7495">
        <v>-4.7142400000000002E-4</v>
      </c>
      <c r="F7495">
        <v>1.14487E-4</v>
      </c>
    </row>
    <row r="7496" spans="1:6" x14ac:dyDescent="0.25">
      <c r="A7496">
        <v>74.94</v>
      </c>
      <c r="B7496">
        <v>4.7595E-4</v>
      </c>
      <c r="C7496">
        <v>4.7604300000000002E-2</v>
      </c>
      <c r="D7496" s="1">
        <v>-4.7128500000000001E-6</v>
      </c>
      <c r="E7496">
        <v>-4.71378E-4</v>
      </c>
      <c r="F7496">
        <v>1.1446399999999999E-4</v>
      </c>
    </row>
    <row r="7497" spans="1:6" x14ac:dyDescent="0.25">
      <c r="A7497">
        <v>74.95</v>
      </c>
      <c r="B7497">
        <v>4.7590300000000001E-4</v>
      </c>
      <c r="C7497">
        <v>4.7599599999999999E-2</v>
      </c>
      <c r="D7497" s="1">
        <v>-4.7123900000000001E-6</v>
      </c>
      <c r="E7497">
        <v>-4.7133100000000002E-4</v>
      </c>
      <c r="F7497">
        <v>1.14441E-4</v>
      </c>
    </row>
    <row r="7498" spans="1:6" x14ac:dyDescent="0.25">
      <c r="A7498">
        <v>74.959999999999994</v>
      </c>
      <c r="B7498">
        <v>4.7585599999999998E-4</v>
      </c>
      <c r="C7498">
        <v>4.7594900000000002E-2</v>
      </c>
      <c r="D7498" s="1">
        <v>-4.7119200000000003E-6</v>
      </c>
      <c r="E7498">
        <v>-4.7128399999999998E-4</v>
      </c>
      <c r="F7498">
        <v>1.14419E-4</v>
      </c>
    </row>
    <row r="7499" spans="1:6" x14ac:dyDescent="0.25">
      <c r="A7499">
        <v>74.97</v>
      </c>
      <c r="B7499">
        <v>4.75809E-4</v>
      </c>
      <c r="C7499">
        <v>4.7590199999999999E-2</v>
      </c>
      <c r="D7499" s="1">
        <v>-4.7114499999999996E-6</v>
      </c>
      <c r="E7499">
        <v>-4.7123800000000002E-4</v>
      </c>
      <c r="F7499">
        <v>1.1439599999999999E-4</v>
      </c>
    </row>
    <row r="7500" spans="1:6" x14ac:dyDescent="0.25">
      <c r="A7500">
        <v>74.98</v>
      </c>
      <c r="B7500">
        <v>4.7576200000000002E-4</v>
      </c>
      <c r="C7500">
        <v>4.7585500000000003E-2</v>
      </c>
      <c r="D7500" s="1">
        <v>-4.7109899999999996E-6</v>
      </c>
      <c r="E7500">
        <v>-4.7119099999999998E-4</v>
      </c>
      <c r="F7500">
        <v>1.14373E-4</v>
      </c>
    </row>
    <row r="7501" spans="1:6" x14ac:dyDescent="0.25">
      <c r="A7501">
        <v>74.989999999999995</v>
      </c>
      <c r="B7501">
        <v>4.7571499999999998E-4</v>
      </c>
      <c r="C7501">
        <v>4.7580799999999999E-2</v>
      </c>
      <c r="D7501" s="1">
        <v>-4.7105199999999998E-6</v>
      </c>
      <c r="E7501">
        <v>-4.71144E-4</v>
      </c>
      <c r="F7501">
        <v>1.14351E-4</v>
      </c>
    </row>
    <row r="7502" spans="1:6" x14ac:dyDescent="0.25">
      <c r="A7502">
        <v>75</v>
      </c>
      <c r="B7502">
        <v>4.7566699999999998E-4</v>
      </c>
      <c r="C7502">
        <v>4.7576100000000003E-2</v>
      </c>
      <c r="D7502" s="1">
        <v>-4.7100499999999999E-6</v>
      </c>
      <c r="E7502">
        <v>-4.7109799999999998E-4</v>
      </c>
      <c r="F7502">
        <v>1.1432799999999999E-4</v>
      </c>
    </row>
    <row r="7503" spans="1:6" x14ac:dyDescent="0.25">
      <c r="A7503">
        <v>75.010000000000005</v>
      </c>
      <c r="B7503">
        <v>4.7562E-4</v>
      </c>
      <c r="C7503">
        <v>4.75714E-2</v>
      </c>
      <c r="D7503" s="1">
        <v>-4.7095899999999999E-6</v>
      </c>
      <c r="E7503">
        <v>-4.71051E-4</v>
      </c>
      <c r="F7503">
        <v>1.14306E-4</v>
      </c>
    </row>
    <row r="7504" spans="1:6" x14ac:dyDescent="0.25">
      <c r="A7504">
        <v>75.02</v>
      </c>
      <c r="B7504">
        <v>4.7557300000000002E-4</v>
      </c>
      <c r="C7504">
        <v>4.7566600000000001E-2</v>
      </c>
      <c r="D7504" s="1">
        <v>-4.7091200000000001E-6</v>
      </c>
      <c r="E7504">
        <v>-4.7100400000000002E-4</v>
      </c>
      <c r="F7504">
        <v>1.14283E-4</v>
      </c>
    </row>
    <row r="7505" spans="1:6" x14ac:dyDescent="0.25">
      <c r="A7505">
        <v>75.03</v>
      </c>
      <c r="B7505">
        <v>4.7552599999999999E-4</v>
      </c>
      <c r="C7505">
        <v>4.7561899999999997E-2</v>
      </c>
      <c r="D7505" s="1">
        <v>-4.7086500000000002E-6</v>
      </c>
      <c r="E7505">
        <v>-4.70958E-4</v>
      </c>
      <c r="F7505">
        <v>1.1425999999999999E-4</v>
      </c>
    </row>
    <row r="7506" spans="1:6" x14ac:dyDescent="0.25">
      <c r="A7506">
        <v>75.040000000000006</v>
      </c>
      <c r="B7506">
        <v>4.7547900000000001E-4</v>
      </c>
      <c r="C7506">
        <v>4.7557200000000001E-2</v>
      </c>
      <c r="D7506" s="1">
        <v>-4.7081900000000002E-6</v>
      </c>
      <c r="E7506">
        <v>-4.7091100000000002E-4</v>
      </c>
      <c r="F7506">
        <v>1.14238E-4</v>
      </c>
    </row>
    <row r="7507" spans="1:6" x14ac:dyDescent="0.25">
      <c r="A7507">
        <v>75.05</v>
      </c>
      <c r="B7507">
        <v>4.7543200000000002E-4</v>
      </c>
      <c r="C7507">
        <v>4.7552499999999998E-2</v>
      </c>
      <c r="D7507" s="1">
        <v>-4.7077200000000004E-6</v>
      </c>
      <c r="E7507">
        <v>-4.70865E-4</v>
      </c>
      <c r="F7507">
        <v>1.14215E-4</v>
      </c>
    </row>
    <row r="7508" spans="1:6" x14ac:dyDescent="0.25">
      <c r="A7508">
        <v>75.06</v>
      </c>
      <c r="B7508">
        <v>4.7538499999999999E-4</v>
      </c>
      <c r="C7508">
        <v>4.7547800000000001E-2</v>
      </c>
      <c r="D7508" s="1">
        <v>-4.7072600000000004E-6</v>
      </c>
      <c r="E7508">
        <v>-4.7081800000000002E-4</v>
      </c>
      <c r="F7508">
        <v>1.1419199999999999E-4</v>
      </c>
    </row>
    <row r="7509" spans="1:6" x14ac:dyDescent="0.25">
      <c r="A7509">
        <v>75.069999999999993</v>
      </c>
      <c r="B7509">
        <v>4.7533800000000001E-4</v>
      </c>
      <c r="C7509">
        <v>4.7543099999999998E-2</v>
      </c>
      <c r="D7509" s="1">
        <v>-4.7067899999999997E-6</v>
      </c>
      <c r="E7509">
        <v>-4.7077099999999998E-4</v>
      </c>
      <c r="F7509">
        <v>1.1417E-4</v>
      </c>
    </row>
    <row r="7510" spans="1:6" x14ac:dyDescent="0.25">
      <c r="A7510">
        <v>75.08</v>
      </c>
      <c r="B7510">
        <v>4.7529099999999997E-4</v>
      </c>
      <c r="C7510">
        <v>4.7538400000000001E-2</v>
      </c>
      <c r="D7510" s="1">
        <v>-4.7063199999999999E-6</v>
      </c>
      <c r="E7510">
        <v>-4.7072500000000002E-4</v>
      </c>
      <c r="F7510">
        <v>1.14147E-4</v>
      </c>
    </row>
    <row r="7511" spans="1:6" x14ac:dyDescent="0.25">
      <c r="A7511">
        <v>75.09</v>
      </c>
      <c r="B7511">
        <v>4.7524399999999999E-4</v>
      </c>
      <c r="C7511">
        <v>4.7533699999999998E-2</v>
      </c>
      <c r="D7511" s="1">
        <v>-4.7058599999999999E-6</v>
      </c>
      <c r="E7511">
        <v>-4.7067799999999998E-4</v>
      </c>
      <c r="F7511">
        <v>1.14125E-4</v>
      </c>
    </row>
    <row r="7512" spans="1:6" x14ac:dyDescent="0.25">
      <c r="A7512">
        <v>75.099999999999994</v>
      </c>
      <c r="B7512">
        <v>4.7519700000000001E-4</v>
      </c>
      <c r="C7512">
        <v>4.7529000000000002E-2</v>
      </c>
      <c r="D7512" s="1">
        <v>-4.70539E-6</v>
      </c>
      <c r="E7512">
        <v>-4.70631E-4</v>
      </c>
      <c r="F7512">
        <v>1.14102E-4</v>
      </c>
    </row>
    <row r="7513" spans="1:6" x14ac:dyDescent="0.25">
      <c r="A7513">
        <v>75.11</v>
      </c>
      <c r="B7513">
        <v>4.7514999999999998E-4</v>
      </c>
      <c r="C7513">
        <v>4.7524299999999998E-2</v>
      </c>
      <c r="D7513" s="1">
        <v>-4.70493E-6</v>
      </c>
      <c r="E7513">
        <v>-4.7058499999999998E-4</v>
      </c>
      <c r="F7513">
        <v>1.14079E-4</v>
      </c>
    </row>
    <row r="7514" spans="1:6" x14ac:dyDescent="0.25">
      <c r="A7514">
        <v>75.12</v>
      </c>
      <c r="B7514">
        <v>4.7510299999999999E-4</v>
      </c>
      <c r="C7514">
        <v>4.7519600000000002E-2</v>
      </c>
      <c r="D7514" s="1">
        <v>-4.7044600000000002E-6</v>
      </c>
      <c r="E7514">
        <v>-4.70538E-4</v>
      </c>
      <c r="F7514">
        <v>1.14057E-4</v>
      </c>
    </row>
    <row r="7515" spans="1:6" x14ac:dyDescent="0.25">
      <c r="A7515">
        <v>75.13</v>
      </c>
      <c r="B7515">
        <v>4.75055E-4</v>
      </c>
      <c r="C7515">
        <v>4.7514899999999999E-2</v>
      </c>
      <c r="D7515" s="1">
        <v>-4.7039900000000003E-6</v>
      </c>
      <c r="E7515">
        <v>-4.7049199999999998E-4</v>
      </c>
      <c r="F7515">
        <v>1.14034E-4</v>
      </c>
    </row>
    <row r="7516" spans="1:6" x14ac:dyDescent="0.25">
      <c r="A7516">
        <v>75.14</v>
      </c>
      <c r="B7516">
        <v>4.7500800000000002E-4</v>
      </c>
      <c r="C7516">
        <v>4.7510200000000002E-2</v>
      </c>
      <c r="D7516" s="1">
        <v>-4.7035300000000003E-6</v>
      </c>
      <c r="E7516">
        <v>-4.70445E-4</v>
      </c>
      <c r="F7516">
        <v>1.1401200000000001E-4</v>
      </c>
    </row>
    <row r="7517" spans="1:6" x14ac:dyDescent="0.25">
      <c r="A7517">
        <v>75.150000000000006</v>
      </c>
      <c r="B7517">
        <v>4.7496099999999998E-4</v>
      </c>
      <c r="C7517">
        <v>4.7505499999999999E-2</v>
      </c>
      <c r="D7517" s="1">
        <v>-4.7030599999999997E-6</v>
      </c>
      <c r="E7517">
        <v>-4.7039899999999998E-4</v>
      </c>
      <c r="F7517">
        <v>1.13989E-4</v>
      </c>
    </row>
    <row r="7518" spans="1:6" x14ac:dyDescent="0.25">
      <c r="A7518">
        <v>75.16</v>
      </c>
      <c r="B7518">
        <v>4.74914E-4</v>
      </c>
      <c r="C7518">
        <v>4.7500800000000003E-2</v>
      </c>
      <c r="D7518" s="1">
        <v>-4.7025999999999997E-6</v>
      </c>
      <c r="E7518">
        <v>-4.70352E-4</v>
      </c>
      <c r="F7518">
        <v>1.13966E-4</v>
      </c>
    </row>
    <row r="7519" spans="1:6" x14ac:dyDescent="0.25">
      <c r="A7519">
        <v>75.17</v>
      </c>
      <c r="B7519">
        <v>4.7486700000000002E-4</v>
      </c>
      <c r="C7519">
        <v>4.7495999999999997E-2</v>
      </c>
      <c r="D7519" s="1">
        <v>-4.7021299999999998E-6</v>
      </c>
      <c r="E7519">
        <v>-4.7030500000000002E-4</v>
      </c>
      <c r="F7519">
        <v>1.1394400000000001E-4</v>
      </c>
    </row>
    <row r="7520" spans="1:6" x14ac:dyDescent="0.25">
      <c r="A7520">
        <v>75.180000000000007</v>
      </c>
      <c r="B7520">
        <v>4.7481999999999998E-4</v>
      </c>
      <c r="C7520">
        <v>4.74913E-2</v>
      </c>
      <c r="D7520" s="1">
        <v>-4.7016699999999998E-6</v>
      </c>
      <c r="E7520">
        <v>-4.70259E-4</v>
      </c>
      <c r="F7520">
        <v>1.13921E-4</v>
      </c>
    </row>
    <row r="7521" spans="1:6" x14ac:dyDescent="0.25">
      <c r="A7521">
        <v>75.19</v>
      </c>
      <c r="B7521">
        <v>4.74773E-4</v>
      </c>
      <c r="C7521">
        <v>4.7486599999999997E-2</v>
      </c>
      <c r="D7521" s="1">
        <v>-4.7012E-6</v>
      </c>
      <c r="E7521">
        <v>-4.7021200000000002E-4</v>
      </c>
      <c r="F7521">
        <v>1.13899E-4</v>
      </c>
    </row>
    <row r="7522" spans="1:6" x14ac:dyDescent="0.25">
      <c r="A7522">
        <v>75.2</v>
      </c>
      <c r="B7522">
        <v>4.7472600000000002E-4</v>
      </c>
      <c r="C7522">
        <v>4.74819E-2</v>
      </c>
      <c r="D7522" s="1">
        <v>-4.70074E-6</v>
      </c>
      <c r="E7522">
        <v>-4.70166E-4</v>
      </c>
      <c r="F7522">
        <v>1.1387600000000001E-4</v>
      </c>
    </row>
    <row r="7523" spans="1:6" x14ac:dyDescent="0.25">
      <c r="A7523">
        <v>75.209999999999994</v>
      </c>
      <c r="B7523">
        <v>4.7467899999999999E-4</v>
      </c>
      <c r="C7523">
        <v>4.7477199999999997E-2</v>
      </c>
      <c r="D7523" s="1">
        <v>-4.7002700000000001E-6</v>
      </c>
      <c r="E7523">
        <v>-4.7011900000000002E-4</v>
      </c>
      <c r="F7523">
        <v>1.13854E-4</v>
      </c>
    </row>
    <row r="7524" spans="1:6" x14ac:dyDescent="0.25">
      <c r="A7524">
        <v>75.22</v>
      </c>
      <c r="B7524">
        <v>4.7463200000000001E-4</v>
      </c>
      <c r="C7524">
        <v>4.7472500000000001E-2</v>
      </c>
      <c r="D7524" s="1">
        <v>-4.6998000000000003E-6</v>
      </c>
      <c r="E7524">
        <v>-4.70073E-4</v>
      </c>
      <c r="F7524">
        <v>1.13831E-4</v>
      </c>
    </row>
    <row r="7525" spans="1:6" x14ac:dyDescent="0.25">
      <c r="A7525">
        <v>75.23</v>
      </c>
      <c r="B7525">
        <v>4.7458500000000002E-4</v>
      </c>
      <c r="C7525">
        <v>4.7467799999999997E-2</v>
      </c>
      <c r="D7525" s="1">
        <v>-4.6993400000000003E-6</v>
      </c>
      <c r="E7525">
        <v>-4.7002600000000002E-4</v>
      </c>
      <c r="F7525">
        <v>1.1380899999999999E-4</v>
      </c>
    </row>
    <row r="7526" spans="1:6" x14ac:dyDescent="0.25">
      <c r="A7526">
        <v>75.239999999999995</v>
      </c>
      <c r="B7526">
        <v>4.7453799999999999E-4</v>
      </c>
      <c r="C7526">
        <v>4.7463100000000001E-2</v>
      </c>
      <c r="D7526" s="1">
        <v>-4.6988699999999996E-6</v>
      </c>
      <c r="E7526">
        <v>-4.6997899999999998E-4</v>
      </c>
      <c r="F7526">
        <v>1.13786E-4</v>
      </c>
    </row>
    <row r="7527" spans="1:6" x14ac:dyDescent="0.25">
      <c r="A7527">
        <v>75.25</v>
      </c>
      <c r="B7527">
        <v>4.7449100000000001E-4</v>
      </c>
      <c r="C7527">
        <v>4.7458399999999998E-2</v>
      </c>
      <c r="D7527" s="1">
        <v>-4.6984099999999996E-6</v>
      </c>
      <c r="E7527">
        <v>-4.6993300000000002E-4</v>
      </c>
      <c r="F7527">
        <v>1.13764E-4</v>
      </c>
    </row>
    <row r="7528" spans="1:6" x14ac:dyDescent="0.25">
      <c r="A7528">
        <v>75.260000000000005</v>
      </c>
      <c r="B7528">
        <v>4.7444400000000003E-4</v>
      </c>
      <c r="C7528">
        <v>4.7453700000000001E-2</v>
      </c>
      <c r="D7528" s="1">
        <v>-4.6979399999999998E-6</v>
      </c>
      <c r="E7528">
        <v>-4.6988599999999998E-4</v>
      </c>
      <c r="F7528">
        <v>1.1374099999999999E-4</v>
      </c>
    </row>
    <row r="7529" spans="1:6" x14ac:dyDescent="0.25">
      <c r="A7529">
        <v>75.27</v>
      </c>
      <c r="B7529">
        <v>4.7439699999999999E-4</v>
      </c>
      <c r="C7529">
        <v>4.7448999999999998E-2</v>
      </c>
      <c r="D7529" s="1">
        <v>-4.6974799999999998E-6</v>
      </c>
      <c r="E7529">
        <v>-4.6984000000000001E-4</v>
      </c>
      <c r="F7529">
        <v>1.13718E-4</v>
      </c>
    </row>
    <row r="7530" spans="1:6" x14ac:dyDescent="0.25">
      <c r="A7530">
        <v>75.28</v>
      </c>
      <c r="B7530">
        <v>4.7435000000000001E-4</v>
      </c>
      <c r="C7530">
        <v>4.7444300000000002E-2</v>
      </c>
      <c r="D7530" s="1">
        <v>-4.6970099999999999E-6</v>
      </c>
      <c r="E7530">
        <v>-4.6979299999999998E-4</v>
      </c>
      <c r="F7530">
        <v>1.13696E-4</v>
      </c>
    </row>
    <row r="7531" spans="1:6" x14ac:dyDescent="0.25">
      <c r="A7531">
        <v>75.290000000000006</v>
      </c>
      <c r="B7531">
        <v>4.7430299999999998E-4</v>
      </c>
      <c r="C7531">
        <v>4.7439599999999998E-2</v>
      </c>
      <c r="D7531" s="1">
        <v>-4.69655E-6</v>
      </c>
      <c r="E7531">
        <v>-4.6974700000000001E-4</v>
      </c>
      <c r="F7531">
        <v>1.1367299999999999E-4</v>
      </c>
    </row>
    <row r="7532" spans="1:6" x14ac:dyDescent="0.25">
      <c r="A7532">
        <v>75.3</v>
      </c>
      <c r="B7532">
        <v>4.7425599999999999E-4</v>
      </c>
      <c r="C7532">
        <v>4.7434900000000002E-2</v>
      </c>
      <c r="D7532" s="1">
        <v>-4.6960800000000001E-6</v>
      </c>
      <c r="E7532">
        <v>-4.6969999999999998E-4</v>
      </c>
      <c r="F7532">
        <v>1.13651E-4</v>
      </c>
    </row>
    <row r="7533" spans="1:6" x14ac:dyDescent="0.25">
      <c r="A7533">
        <v>75.31</v>
      </c>
      <c r="B7533">
        <v>4.7420999999999997E-4</v>
      </c>
      <c r="C7533">
        <v>4.7430199999999999E-2</v>
      </c>
      <c r="D7533" s="1">
        <v>-4.6956200000000001E-6</v>
      </c>
      <c r="E7533">
        <v>-4.6965400000000001E-4</v>
      </c>
      <c r="F7533">
        <v>1.13628E-4</v>
      </c>
    </row>
    <row r="7534" spans="1:6" x14ac:dyDescent="0.25">
      <c r="A7534">
        <v>75.319999999999993</v>
      </c>
      <c r="B7534">
        <v>4.7416299999999999E-4</v>
      </c>
      <c r="C7534">
        <v>4.7425599999999998E-2</v>
      </c>
      <c r="D7534" s="1">
        <v>-4.6951500000000003E-6</v>
      </c>
      <c r="E7534">
        <v>-4.6960699999999998E-4</v>
      </c>
      <c r="F7534">
        <v>1.13606E-4</v>
      </c>
    </row>
    <row r="7535" spans="1:6" x14ac:dyDescent="0.25">
      <c r="A7535">
        <v>75.33</v>
      </c>
      <c r="B7535">
        <v>4.7411600000000001E-4</v>
      </c>
      <c r="C7535">
        <v>4.7420900000000002E-2</v>
      </c>
      <c r="D7535" s="1">
        <v>-4.6946900000000003E-6</v>
      </c>
      <c r="E7535">
        <v>-4.6956100000000001E-4</v>
      </c>
      <c r="F7535">
        <v>1.13583E-4</v>
      </c>
    </row>
    <row r="7536" spans="1:6" x14ac:dyDescent="0.25">
      <c r="A7536">
        <v>75.34</v>
      </c>
      <c r="B7536">
        <v>4.7406899999999998E-4</v>
      </c>
      <c r="C7536">
        <v>4.7416199999999999E-2</v>
      </c>
      <c r="D7536" s="1">
        <v>-4.6942199999999996E-6</v>
      </c>
      <c r="E7536">
        <v>-4.6951399999999998E-4</v>
      </c>
      <c r="F7536">
        <v>1.1356100000000001E-4</v>
      </c>
    </row>
    <row r="7537" spans="1:6" x14ac:dyDescent="0.25">
      <c r="A7537">
        <v>75.349999999999994</v>
      </c>
      <c r="B7537">
        <v>4.74022E-4</v>
      </c>
      <c r="C7537">
        <v>4.7411500000000002E-2</v>
      </c>
      <c r="D7537" s="1">
        <v>-4.6937599999999996E-6</v>
      </c>
      <c r="E7537">
        <v>-4.6946800000000001E-4</v>
      </c>
      <c r="F7537">
        <v>1.13538E-4</v>
      </c>
    </row>
    <row r="7538" spans="1:6" x14ac:dyDescent="0.25">
      <c r="A7538">
        <v>75.36</v>
      </c>
      <c r="B7538">
        <v>4.7397500000000001E-4</v>
      </c>
      <c r="C7538">
        <v>4.7406799999999999E-2</v>
      </c>
      <c r="D7538" s="1">
        <v>-4.6932899999999997E-6</v>
      </c>
      <c r="E7538">
        <v>-4.6942099999999998E-4</v>
      </c>
      <c r="F7538">
        <v>1.13516E-4</v>
      </c>
    </row>
    <row r="7539" spans="1:6" x14ac:dyDescent="0.25">
      <c r="A7539">
        <v>75.37</v>
      </c>
      <c r="B7539">
        <v>4.7392799999999998E-4</v>
      </c>
      <c r="C7539">
        <v>4.7402100000000003E-2</v>
      </c>
      <c r="D7539" s="1">
        <v>-4.6928299999999998E-6</v>
      </c>
      <c r="E7539">
        <v>-4.6937500000000001E-4</v>
      </c>
      <c r="F7539">
        <v>1.1349300000000001E-4</v>
      </c>
    </row>
    <row r="7540" spans="1:6" x14ac:dyDescent="0.25">
      <c r="A7540">
        <v>75.38</v>
      </c>
      <c r="B7540">
        <v>4.73881E-4</v>
      </c>
      <c r="C7540">
        <v>4.7397399999999999E-2</v>
      </c>
      <c r="D7540" s="1">
        <v>-4.6923599999999999E-6</v>
      </c>
      <c r="E7540">
        <v>-4.6932799999999998E-4</v>
      </c>
      <c r="F7540">
        <v>1.13471E-4</v>
      </c>
    </row>
    <row r="7541" spans="1:6" x14ac:dyDescent="0.25">
      <c r="A7541">
        <v>75.39</v>
      </c>
      <c r="B7541">
        <v>4.7383400000000002E-4</v>
      </c>
      <c r="C7541">
        <v>4.7392700000000003E-2</v>
      </c>
      <c r="D7541" s="1">
        <v>-4.6918999999999999E-6</v>
      </c>
      <c r="E7541">
        <v>-4.6928200000000001E-4</v>
      </c>
      <c r="F7541">
        <v>1.13449E-4</v>
      </c>
    </row>
    <row r="7542" spans="1:6" x14ac:dyDescent="0.25">
      <c r="A7542">
        <v>75.400000000000006</v>
      </c>
      <c r="B7542">
        <v>4.7378699999999998E-4</v>
      </c>
      <c r="C7542">
        <v>4.7388E-2</v>
      </c>
      <c r="D7542" s="1">
        <v>-4.6914399999999999E-6</v>
      </c>
      <c r="E7542">
        <v>-4.6923499999999998E-4</v>
      </c>
      <c r="F7542">
        <v>1.1342599999999999E-4</v>
      </c>
    </row>
    <row r="7543" spans="1:6" x14ac:dyDescent="0.25">
      <c r="A7543">
        <v>75.41</v>
      </c>
      <c r="B7543">
        <v>4.7374E-4</v>
      </c>
      <c r="C7543">
        <v>4.7383300000000003E-2</v>
      </c>
      <c r="D7543" s="1">
        <v>-4.6909700000000001E-6</v>
      </c>
      <c r="E7543">
        <v>-4.6918900000000001E-4</v>
      </c>
      <c r="F7543">
        <v>1.13404E-4</v>
      </c>
    </row>
    <row r="7544" spans="1:6" x14ac:dyDescent="0.25">
      <c r="A7544">
        <v>75.42</v>
      </c>
      <c r="B7544">
        <v>4.7369300000000002E-4</v>
      </c>
      <c r="C7544">
        <v>4.73786E-2</v>
      </c>
      <c r="D7544" s="1">
        <v>-4.6905100000000001E-6</v>
      </c>
      <c r="E7544">
        <v>-4.6914299999999999E-4</v>
      </c>
      <c r="F7544">
        <v>1.13381E-4</v>
      </c>
    </row>
    <row r="7545" spans="1:6" x14ac:dyDescent="0.25">
      <c r="A7545">
        <v>75.430000000000007</v>
      </c>
      <c r="B7545">
        <v>4.7364599999999998E-4</v>
      </c>
      <c r="C7545">
        <v>4.7373899999999997E-2</v>
      </c>
      <c r="D7545" s="1">
        <v>-4.6900400000000002E-6</v>
      </c>
      <c r="E7545">
        <v>-4.6909600000000001E-4</v>
      </c>
      <c r="F7545">
        <v>1.13359E-4</v>
      </c>
    </row>
    <row r="7546" spans="1:6" x14ac:dyDescent="0.25">
      <c r="A7546">
        <v>75.44</v>
      </c>
      <c r="B7546">
        <v>4.73599E-4</v>
      </c>
      <c r="C7546">
        <v>4.73692E-2</v>
      </c>
      <c r="D7546" s="1">
        <v>-4.6895800000000003E-6</v>
      </c>
      <c r="E7546">
        <v>-4.6904999999999999E-4</v>
      </c>
      <c r="F7546">
        <v>1.13336E-4</v>
      </c>
    </row>
    <row r="7547" spans="1:6" x14ac:dyDescent="0.25">
      <c r="A7547">
        <v>75.45</v>
      </c>
      <c r="B7547">
        <v>4.7355299999999998E-4</v>
      </c>
      <c r="C7547">
        <v>4.7364499999999997E-2</v>
      </c>
      <c r="D7547" s="1">
        <v>-4.6891100000000004E-6</v>
      </c>
      <c r="E7547">
        <v>-4.6900300000000001E-4</v>
      </c>
      <c r="F7547">
        <v>1.1331400000000001E-4</v>
      </c>
    </row>
    <row r="7548" spans="1:6" x14ac:dyDescent="0.25">
      <c r="A7548">
        <v>75.459999999999994</v>
      </c>
      <c r="B7548">
        <v>4.73506E-4</v>
      </c>
      <c r="C7548">
        <v>4.7359900000000003E-2</v>
      </c>
      <c r="D7548" s="1">
        <v>-4.6886500000000004E-6</v>
      </c>
      <c r="E7548">
        <v>-4.6895699999999999E-4</v>
      </c>
      <c r="F7548">
        <v>1.13291E-4</v>
      </c>
    </row>
    <row r="7549" spans="1:6" x14ac:dyDescent="0.25">
      <c r="A7549">
        <v>75.47</v>
      </c>
      <c r="B7549">
        <v>4.7345900000000002E-4</v>
      </c>
      <c r="C7549">
        <v>4.73552E-2</v>
      </c>
      <c r="D7549" s="1">
        <v>-4.6881799999999997E-6</v>
      </c>
      <c r="E7549">
        <v>-4.6891000000000001E-4</v>
      </c>
      <c r="F7549">
        <v>1.13269E-4</v>
      </c>
    </row>
    <row r="7550" spans="1:6" x14ac:dyDescent="0.25">
      <c r="A7550">
        <v>75.48</v>
      </c>
      <c r="B7550">
        <v>4.7341199999999999E-4</v>
      </c>
      <c r="C7550">
        <v>4.7350499999999997E-2</v>
      </c>
      <c r="D7550" s="1">
        <v>-4.6877199999999997E-6</v>
      </c>
      <c r="E7550">
        <v>-4.6886399999999999E-4</v>
      </c>
      <c r="F7550">
        <v>1.1324600000000001E-4</v>
      </c>
    </row>
    <row r="7551" spans="1:6" x14ac:dyDescent="0.25">
      <c r="A7551">
        <v>75.489999999999995</v>
      </c>
      <c r="B7551">
        <v>4.7336500000000001E-4</v>
      </c>
      <c r="C7551">
        <v>4.73458E-2</v>
      </c>
      <c r="D7551" s="1">
        <v>-4.6872599999999997E-6</v>
      </c>
      <c r="E7551">
        <v>-4.6881800000000002E-4</v>
      </c>
      <c r="F7551">
        <v>1.13224E-4</v>
      </c>
    </row>
    <row r="7552" spans="1:6" x14ac:dyDescent="0.25">
      <c r="A7552">
        <v>75.5</v>
      </c>
      <c r="B7552">
        <v>4.7331800000000002E-4</v>
      </c>
      <c r="C7552">
        <v>4.7341099999999997E-2</v>
      </c>
      <c r="D7552" s="1">
        <v>-4.6867899999999999E-6</v>
      </c>
      <c r="E7552">
        <v>-4.6877099999999999E-4</v>
      </c>
      <c r="F7552">
        <v>1.13202E-4</v>
      </c>
    </row>
    <row r="7553" spans="1:6" x14ac:dyDescent="0.25">
      <c r="A7553">
        <v>75.510000000000005</v>
      </c>
      <c r="B7553">
        <v>4.7327099999999999E-4</v>
      </c>
      <c r="C7553">
        <v>4.7336400000000001E-2</v>
      </c>
      <c r="D7553" s="1">
        <v>-4.6863299999999999E-6</v>
      </c>
      <c r="E7553">
        <v>-4.6872500000000002E-4</v>
      </c>
      <c r="F7553">
        <v>1.1317899999999999E-4</v>
      </c>
    </row>
    <row r="7554" spans="1:6" x14ac:dyDescent="0.25">
      <c r="A7554">
        <v>75.52</v>
      </c>
      <c r="B7554">
        <v>4.7322400000000001E-4</v>
      </c>
      <c r="C7554">
        <v>4.7331699999999997E-2</v>
      </c>
      <c r="D7554" s="1">
        <v>-4.6858600000000001E-6</v>
      </c>
      <c r="E7554">
        <v>-4.6867799999999999E-4</v>
      </c>
      <c r="F7554">
        <v>1.13157E-4</v>
      </c>
    </row>
    <row r="7555" spans="1:6" x14ac:dyDescent="0.25">
      <c r="A7555">
        <v>75.53</v>
      </c>
      <c r="B7555">
        <v>4.7317799999999999E-4</v>
      </c>
      <c r="C7555">
        <v>4.7327000000000001E-2</v>
      </c>
      <c r="D7555" s="1">
        <v>-4.6854000000000001E-6</v>
      </c>
      <c r="E7555">
        <v>-4.6863200000000002E-4</v>
      </c>
      <c r="F7555">
        <v>1.13134E-4</v>
      </c>
    </row>
    <row r="7556" spans="1:6" x14ac:dyDescent="0.25">
      <c r="A7556">
        <v>75.540000000000006</v>
      </c>
      <c r="B7556">
        <v>4.7313100000000001E-4</v>
      </c>
      <c r="C7556">
        <v>4.7322400000000001E-2</v>
      </c>
      <c r="D7556" s="1">
        <v>-4.6849400000000001E-6</v>
      </c>
      <c r="E7556">
        <v>-4.6858499999999999E-4</v>
      </c>
      <c r="F7556">
        <v>1.13112E-4</v>
      </c>
    </row>
    <row r="7557" spans="1:6" x14ac:dyDescent="0.25">
      <c r="A7557">
        <v>75.55</v>
      </c>
      <c r="B7557">
        <v>4.7308400000000003E-4</v>
      </c>
      <c r="C7557">
        <v>4.7317699999999997E-2</v>
      </c>
      <c r="D7557" s="1">
        <v>-4.6844700000000002E-6</v>
      </c>
      <c r="E7557">
        <v>-4.6853900000000002E-4</v>
      </c>
      <c r="F7557">
        <v>1.1309E-4</v>
      </c>
    </row>
    <row r="7558" spans="1:6" x14ac:dyDescent="0.25">
      <c r="A7558">
        <v>75.56</v>
      </c>
      <c r="B7558">
        <v>4.7303699999999999E-4</v>
      </c>
      <c r="C7558">
        <v>4.7313000000000001E-2</v>
      </c>
      <c r="D7558" s="1">
        <v>-4.6840100000000002E-6</v>
      </c>
      <c r="E7558">
        <v>-4.68493E-4</v>
      </c>
      <c r="F7558">
        <v>1.1306699999999999E-4</v>
      </c>
    </row>
    <row r="7559" spans="1:6" x14ac:dyDescent="0.25">
      <c r="A7559">
        <v>75.569999999999993</v>
      </c>
      <c r="B7559">
        <v>4.7299000000000001E-4</v>
      </c>
      <c r="C7559">
        <v>4.7308299999999998E-2</v>
      </c>
      <c r="D7559" s="1">
        <v>-4.6835400000000004E-6</v>
      </c>
      <c r="E7559">
        <v>-4.6844600000000002E-4</v>
      </c>
      <c r="F7559">
        <v>1.13045E-4</v>
      </c>
    </row>
    <row r="7560" spans="1:6" x14ac:dyDescent="0.25">
      <c r="A7560">
        <v>75.58</v>
      </c>
      <c r="B7560">
        <v>4.7294299999999997E-4</v>
      </c>
      <c r="C7560">
        <v>4.7303600000000001E-2</v>
      </c>
      <c r="D7560" s="1">
        <v>-4.6830800000000004E-6</v>
      </c>
      <c r="E7560">
        <v>-4.684E-4</v>
      </c>
      <c r="F7560">
        <v>1.13022E-4</v>
      </c>
    </row>
    <row r="7561" spans="1:6" x14ac:dyDescent="0.25">
      <c r="A7561">
        <v>75.59</v>
      </c>
      <c r="B7561">
        <v>4.7289700000000001E-4</v>
      </c>
      <c r="C7561">
        <v>4.7298899999999998E-2</v>
      </c>
      <c r="D7561" s="1">
        <v>-4.6826200000000004E-6</v>
      </c>
      <c r="E7561">
        <v>-4.6835399999999998E-4</v>
      </c>
      <c r="F7561">
        <v>1.13E-4</v>
      </c>
    </row>
    <row r="7562" spans="1:6" x14ac:dyDescent="0.25">
      <c r="A7562">
        <v>75.599999999999994</v>
      </c>
      <c r="B7562">
        <v>4.7284999999999997E-4</v>
      </c>
      <c r="C7562">
        <v>4.7294200000000002E-2</v>
      </c>
      <c r="D7562" s="1">
        <v>-4.6821499999999997E-6</v>
      </c>
      <c r="E7562">
        <v>-4.68307E-4</v>
      </c>
      <c r="F7562">
        <v>1.12978E-4</v>
      </c>
    </row>
    <row r="7563" spans="1:6" x14ac:dyDescent="0.25">
      <c r="A7563">
        <v>75.61</v>
      </c>
      <c r="B7563">
        <v>4.7280299999999999E-4</v>
      </c>
      <c r="C7563">
        <v>4.7289600000000001E-2</v>
      </c>
      <c r="D7563" s="1">
        <v>-4.6816899999999997E-6</v>
      </c>
      <c r="E7563">
        <v>-4.6826099999999998E-4</v>
      </c>
      <c r="F7563">
        <v>1.1295500000000001E-4</v>
      </c>
    </row>
    <row r="7564" spans="1:6" x14ac:dyDescent="0.25">
      <c r="A7564">
        <v>75.62</v>
      </c>
      <c r="B7564">
        <v>4.7275600000000001E-4</v>
      </c>
      <c r="C7564">
        <v>4.7284899999999998E-2</v>
      </c>
      <c r="D7564" s="1">
        <v>-4.6812299999999997E-6</v>
      </c>
      <c r="E7564">
        <v>-4.68214E-4</v>
      </c>
      <c r="F7564">
        <v>1.12933E-4</v>
      </c>
    </row>
    <row r="7565" spans="1:6" x14ac:dyDescent="0.25">
      <c r="A7565">
        <v>75.63</v>
      </c>
      <c r="B7565">
        <v>4.7270899999999998E-4</v>
      </c>
      <c r="C7565">
        <v>4.7280200000000001E-2</v>
      </c>
      <c r="D7565" s="1">
        <v>-4.6807599999999999E-6</v>
      </c>
      <c r="E7565">
        <v>-4.6816799999999998E-4</v>
      </c>
      <c r="F7565">
        <v>1.12911E-4</v>
      </c>
    </row>
    <row r="7566" spans="1:6" x14ac:dyDescent="0.25">
      <c r="A7566">
        <v>75.64</v>
      </c>
      <c r="B7566">
        <v>4.72662E-4</v>
      </c>
      <c r="C7566">
        <v>4.7275499999999998E-2</v>
      </c>
      <c r="D7566" s="1">
        <v>-4.6802999999999999E-6</v>
      </c>
      <c r="E7566">
        <v>-4.6812200000000002E-4</v>
      </c>
      <c r="F7566">
        <v>1.1288799999999999E-4</v>
      </c>
    </row>
    <row r="7567" spans="1:6" x14ac:dyDescent="0.25">
      <c r="A7567">
        <v>75.650000000000006</v>
      </c>
      <c r="B7567">
        <v>4.7261599999999998E-4</v>
      </c>
      <c r="C7567">
        <v>4.7270800000000002E-2</v>
      </c>
      <c r="D7567" s="1">
        <v>-4.6798399999999999E-6</v>
      </c>
      <c r="E7567">
        <v>-4.6807499999999998E-4</v>
      </c>
      <c r="F7567">
        <v>1.12866E-4</v>
      </c>
    </row>
    <row r="7568" spans="1:6" x14ac:dyDescent="0.25">
      <c r="A7568">
        <v>75.66</v>
      </c>
      <c r="B7568">
        <v>4.7256899999999999E-4</v>
      </c>
      <c r="C7568">
        <v>4.7266200000000001E-2</v>
      </c>
      <c r="D7568" s="1">
        <v>-4.6793700000000001E-6</v>
      </c>
      <c r="E7568">
        <v>-4.6802900000000001E-4</v>
      </c>
      <c r="F7568">
        <v>1.1284400000000001E-4</v>
      </c>
    </row>
    <row r="7569" spans="1:6" x14ac:dyDescent="0.25">
      <c r="A7569">
        <v>75.67</v>
      </c>
      <c r="B7569">
        <v>4.7252200000000001E-4</v>
      </c>
      <c r="C7569">
        <v>4.7261499999999998E-2</v>
      </c>
      <c r="D7569" s="1">
        <v>-4.6789100000000001E-6</v>
      </c>
      <c r="E7569">
        <v>-4.6798299999999999E-4</v>
      </c>
      <c r="F7569">
        <v>1.12821E-4</v>
      </c>
    </row>
    <row r="7570" spans="1:6" x14ac:dyDescent="0.25">
      <c r="A7570">
        <v>75.680000000000007</v>
      </c>
      <c r="B7570">
        <v>4.7247499999999998E-4</v>
      </c>
      <c r="C7570">
        <v>4.7256800000000002E-2</v>
      </c>
      <c r="D7570" s="1">
        <v>-4.6784500000000001E-6</v>
      </c>
      <c r="E7570">
        <v>-4.6793600000000001E-4</v>
      </c>
      <c r="F7570">
        <v>1.12799E-4</v>
      </c>
    </row>
    <row r="7571" spans="1:6" x14ac:dyDescent="0.25">
      <c r="A7571">
        <v>75.69</v>
      </c>
      <c r="B7571">
        <v>4.7242900000000001E-4</v>
      </c>
      <c r="C7571">
        <v>4.7252099999999998E-2</v>
      </c>
      <c r="D7571" s="1">
        <v>-4.6779800000000002E-6</v>
      </c>
      <c r="E7571">
        <v>-4.6788999999999999E-4</v>
      </c>
      <c r="F7571">
        <v>1.1277699999999999E-4</v>
      </c>
    </row>
    <row r="7572" spans="1:6" x14ac:dyDescent="0.25">
      <c r="A7572">
        <v>75.7</v>
      </c>
      <c r="B7572">
        <v>4.7238199999999998E-4</v>
      </c>
      <c r="C7572">
        <v>4.7247400000000002E-2</v>
      </c>
      <c r="D7572" s="1">
        <v>-4.6775200000000002E-6</v>
      </c>
      <c r="E7572">
        <v>-4.6784399999999997E-4</v>
      </c>
      <c r="F7572">
        <v>1.12754E-4</v>
      </c>
    </row>
    <row r="7573" spans="1:6" x14ac:dyDescent="0.25">
      <c r="A7573">
        <v>75.709999999999994</v>
      </c>
      <c r="B7573">
        <v>4.72335E-4</v>
      </c>
      <c r="C7573">
        <v>4.7242800000000001E-2</v>
      </c>
      <c r="D7573" s="1">
        <v>-4.6770600000000002E-6</v>
      </c>
      <c r="E7573">
        <v>-4.6779699999999999E-4</v>
      </c>
      <c r="F7573">
        <v>1.12732E-4</v>
      </c>
    </row>
    <row r="7574" spans="1:6" x14ac:dyDescent="0.25">
      <c r="A7574">
        <v>75.72</v>
      </c>
      <c r="B7574">
        <v>4.7228800000000002E-4</v>
      </c>
      <c r="C7574">
        <v>4.7238099999999998E-2</v>
      </c>
      <c r="D7574" s="1">
        <v>-4.6765900000000004E-6</v>
      </c>
      <c r="E7574">
        <v>-4.6775099999999997E-4</v>
      </c>
      <c r="F7574">
        <v>1.1271E-4</v>
      </c>
    </row>
    <row r="7575" spans="1:6" x14ac:dyDescent="0.25">
      <c r="A7575">
        <v>75.73</v>
      </c>
      <c r="B7575">
        <v>4.7224099999999998E-4</v>
      </c>
      <c r="C7575">
        <v>4.7233400000000002E-2</v>
      </c>
      <c r="D7575" s="1">
        <v>-4.6761300000000004E-6</v>
      </c>
      <c r="E7575">
        <v>-4.6770500000000001E-4</v>
      </c>
      <c r="F7575">
        <v>1.12687E-4</v>
      </c>
    </row>
    <row r="7576" spans="1:6" x14ac:dyDescent="0.25">
      <c r="A7576">
        <v>75.739999999999995</v>
      </c>
      <c r="B7576">
        <v>4.7219500000000001E-4</v>
      </c>
      <c r="C7576">
        <v>4.7228699999999998E-2</v>
      </c>
      <c r="D7576" s="1">
        <v>-4.6756700000000004E-6</v>
      </c>
      <c r="E7576">
        <v>-4.6765799999999997E-4</v>
      </c>
      <c r="F7576">
        <v>1.1266500000000001E-4</v>
      </c>
    </row>
    <row r="7577" spans="1:6" x14ac:dyDescent="0.25">
      <c r="A7577">
        <v>75.75</v>
      </c>
      <c r="B7577">
        <v>4.7214799999999998E-4</v>
      </c>
      <c r="C7577">
        <v>4.7224099999999998E-2</v>
      </c>
      <c r="D7577" s="1">
        <v>-4.6751999999999997E-6</v>
      </c>
      <c r="E7577">
        <v>-4.6761200000000001E-4</v>
      </c>
      <c r="F7577">
        <v>1.12643E-4</v>
      </c>
    </row>
    <row r="7578" spans="1:6" x14ac:dyDescent="0.25">
      <c r="A7578">
        <v>75.760000000000005</v>
      </c>
      <c r="B7578">
        <v>4.72101E-4</v>
      </c>
      <c r="C7578">
        <v>4.7219400000000002E-2</v>
      </c>
      <c r="D7578" s="1">
        <v>-4.6747399999999997E-6</v>
      </c>
      <c r="E7578">
        <v>-4.6756599999999999E-4</v>
      </c>
      <c r="F7578">
        <v>1.1262E-4</v>
      </c>
    </row>
    <row r="7579" spans="1:6" x14ac:dyDescent="0.25">
      <c r="A7579">
        <v>75.77</v>
      </c>
      <c r="B7579">
        <v>4.7205400000000002E-4</v>
      </c>
      <c r="C7579">
        <v>4.7214699999999998E-2</v>
      </c>
      <c r="D7579" s="1">
        <v>-4.6742799999999997E-6</v>
      </c>
      <c r="E7579">
        <v>-4.6751900000000001E-4</v>
      </c>
      <c r="F7579">
        <v>1.1259799999999999E-4</v>
      </c>
    </row>
    <row r="7580" spans="1:6" x14ac:dyDescent="0.25">
      <c r="A7580">
        <v>75.78</v>
      </c>
      <c r="B7580">
        <v>4.72008E-4</v>
      </c>
      <c r="C7580">
        <v>4.7210000000000002E-2</v>
      </c>
      <c r="D7580" s="1">
        <v>-4.6738199999999997E-6</v>
      </c>
      <c r="E7580">
        <v>-4.6747299999999999E-4</v>
      </c>
      <c r="F7580">
        <v>1.12576E-4</v>
      </c>
    </row>
    <row r="7581" spans="1:6" x14ac:dyDescent="0.25">
      <c r="A7581">
        <v>75.790000000000006</v>
      </c>
      <c r="B7581">
        <v>4.7196100000000002E-4</v>
      </c>
      <c r="C7581">
        <v>4.7205400000000002E-2</v>
      </c>
      <c r="D7581" s="1">
        <v>-4.6733499999999999E-6</v>
      </c>
      <c r="E7581">
        <v>-4.6742700000000002E-4</v>
      </c>
      <c r="F7581">
        <v>1.12553E-4</v>
      </c>
    </row>
    <row r="7582" spans="1:6" x14ac:dyDescent="0.25">
      <c r="A7582">
        <v>75.8</v>
      </c>
      <c r="B7582">
        <v>4.7191399999999998E-4</v>
      </c>
      <c r="C7582">
        <v>4.7200699999999998E-2</v>
      </c>
      <c r="D7582" s="1">
        <v>-4.6728899999999999E-6</v>
      </c>
      <c r="E7582">
        <v>-4.67381E-4</v>
      </c>
      <c r="F7582">
        <v>1.12531E-4</v>
      </c>
    </row>
    <row r="7583" spans="1:6" x14ac:dyDescent="0.25">
      <c r="A7583">
        <v>75.81</v>
      </c>
      <c r="B7583">
        <v>4.7186800000000002E-4</v>
      </c>
      <c r="C7583">
        <v>4.7196000000000002E-2</v>
      </c>
      <c r="D7583" s="1">
        <v>-4.6724299999999999E-6</v>
      </c>
      <c r="E7583">
        <v>-4.6733400000000002E-4</v>
      </c>
      <c r="F7583">
        <v>1.12509E-4</v>
      </c>
    </row>
    <row r="7584" spans="1:6" x14ac:dyDescent="0.25">
      <c r="A7584">
        <v>75.819999999999993</v>
      </c>
      <c r="B7584">
        <v>4.7182099999999998E-4</v>
      </c>
      <c r="C7584">
        <v>4.7191299999999999E-2</v>
      </c>
      <c r="D7584" s="1">
        <v>-4.6719600000000001E-6</v>
      </c>
      <c r="E7584">
        <v>-4.67288E-4</v>
      </c>
      <c r="F7584">
        <v>1.12487E-4</v>
      </c>
    </row>
    <row r="7585" spans="1:6" x14ac:dyDescent="0.25">
      <c r="A7585">
        <v>75.83</v>
      </c>
      <c r="B7585">
        <v>4.71774E-4</v>
      </c>
      <c r="C7585">
        <v>4.7186699999999998E-2</v>
      </c>
      <c r="D7585" s="1">
        <v>-4.6715000000000001E-6</v>
      </c>
      <c r="E7585">
        <v>-4.6724199999999998E-4</v>
      </c>
      <c r="F7585">
        <v>1.12464E-4</v>
      </c>
    </row>
    <row r="7586" spans="1:6" x14ac:dyDescent="0.25">
      <c r="A7586">
        <v>75.84</v>
      </c>
      <c r="B7586">
        <v>4.7172700000000002E-4</v>
      </c>
      <c r="C7586">
        <v>4.7182000000000002E-2</v>
      </c>
      <c r="D7586" s="1">
        <v>-4.6710400000000001E-6</v>
      </c>
      <c r="E7586">
        <v>-4.6719600000000002E-4</v>
      </c>
      <c r="F7586">
        <v>1.1244200000000001E-4</v>
      </c>
    </row>
    <row r="7587" spans="1:6" x14ac:dyDescent="0.25">
      <c r="A7587">
        <v>75.849999999999994</v>
      </c>
      <c r="B7587">
        <v>4.71681E-4</v>
      </c>
      <c r="C7587">
        <v>4.7177299999999998E-2</v>
      </c>
      <c r="D7587" s="1">
        <v>-4.6705800000000001E-6</v>
      </c>
      <c r="E7587">
        <v>-4.6714899999999998E-4</v>
      </c>
      <c r="F7587">
        <v>1.1242E-4</v>
      </c>
    </row>
    <row r="7588" spans="1:6" x14ac:dyDescent="0.25">
      <c r="A7588">
        <v>75.86</v>
      </c>
      <c r="B7588">
        <v>4.7163400000000002E-4</v>
      </c>
      <c r="C7588">
        <v>4.7172600000000002E-2</v>
      </c>
      <c r="D7588" s="1">
        <v>-4.6701100000000003E-6</v>
      </c>
      <c r="E7588">
        <v>-4.6710300000000002E-4</v>
      </c>
      <c r="F7588">
        <v>1.12397E-4</v>
      </c>
    </row>
    <row r="7589" spans="1:6" x14ac:dyDescent="0.25">
      <c r="A7589">
        <v>75.87</v>
      </c>
      <c r="B7589">
        <v>4.7158699999999998E-4</v>
      </c>
      <c r="C7589">
        <v>4.7168000000000002E-2</v>
      </c>
      <c r="D7589" s="1">
        <v>-4.6696500000000003E-6</v>
      </c>
      <c r="E7589">
        <v>-4.67057E-4</v>
      </c>
      <c r="F7589">
        <v>1.1237499999999999E-4</v>
      </c>
    </row>
    <row r="7590" spans="1:6" x14ac:dyDescent="0.25">
      <c r="A7590">
        <v>75.88</v>
      </c>
      <c r="B7590">
        <v>4.7154100000000002E-4</v>
      </c>
      <c r="C7590">
        <v>4.7163299999999998E-2</v>
      </c>
      <c r="D7590" s="1">
        <v>-4.6691900000000003E-6</v>
      </c>
      <c r="E7590">
        <v>-4.6701099999999998E-4</v>
      </c>
      <c r="F7590">
        <v>1.12353E-4</v>
      </c>
    </row>
    <row r="7591" spans="1:6" x14ac:dyDescent="0.25">
      <c r="A7591">
        <v>75.89</v>
      </c>
      <c r="B7591">
        <v>4.7149399999999998E-4</v>
      </c>
      <c r="C7591">
        <v>4.7158600000000002E-2</v>
      </c>
      <c r="D7591" s="1">
        <v>-4.6687300000000003E-6</v>
      </c>
      <c r="E7591">
        <v>-4.66964E-4</v>
      </c>
      <c r="F7591">
        <v>1.1233100000000001E-4</v>
      </c>
    </row>
    <row r="7592" spans="1:6" x14ac:dyDescent="0.25">
      <c r="A7592">
        <v>75.900000000000006</v>
      </c>
      <c r="B7592">
        <v>4.71447E-4</v>
      </c>
      <c r="C7592">
        <v>4.7154000000000001E-2</v>
      </c>
      <c r="D7592" s="1">
        <v>-4.6682700000000003E-6</v>
      </c>
      <c r="E7592">
        <v>-4.6691799999999998E-4</v>
      </c>
      <c r="F7592">
        <v>1.12308E-4</v>
      </c>
    </row>
    <row r="7593" spans="1:6" x14ac:dyDescent="0.25">
      <c r="A7593">
        <v>75.91</v>
      </c>
      <c r="B7593">
        <v>4.7140099999999998E-4</v>
      </c>
      <c r="C7593">
        <v>4.7149299999999998E-2</v>
      </c>
      <c r="D7593" s="1">
        <v>-4.6677999999999996E-6</v>
      </c>
      <c r="E7593">
        <v>-4.6687200000000001E-4</v>
      </c>
      <c r="F7593">
        <v>1.12286E-4</v>
      </c>
    </row>
    <row r="7594" spans="1:6" x14ac:dyDescent="0.25">
      <c r="A7594">
        <v>75.92</v>
      </c>
      <c r="B7594">
        <v>4.71354E-4</v>
      </c>
      <c r="C7594">
        <v>4.7144600000000002E-2</v>
      </c>
      <c r="D7594" s="1">
        <v>-4.6673399999999996E-6</v>
      </c>
      <c r="E7594">
        <v>-4.6682599999999999E-4</v>
      </c>
      <c r="F7594">
        <v>1.1226399999999999E-4</v>
      </c>
    </row>
    <row r="7595" spans="1:6" x14ac:dyDescent="0.25">
      <c r="A7595">
        <v>75.930000000000007</v>
      </c>
      <c r="B7595">
        <v>4.7130700000000002E-4</v>
      </c>
      <c r="C7595">
        <v>4.7140000000000001E-2</v>
      </c>
      <c r="D7595" s="1">
        <v>-4.6668799999999996E-6</v>
      </c>
      <c r="E7595">
        <v>-4.6677900000000001E-4</v>
      </c>
      <c r="F7595">
        <v>1.12242E-4</v>
      </c>
    </row>
    <row r="7596" spans="1:6" x14ac:dyDescent="0.25">
      <c r="A7596">
        <v>75.94</v>
      </c>
      <c r="B7596">
        <v>4.7125999999999998E-4</v>
      </c>
      <c r="C7596">
        <v>4.7135299999999998E-2</v>
      </c>
      <c r="D7596" s="1">
        <v>-4.6664199999999996E-6</v>
      </c>
      <c r="E7596">
        <v>-4.6673299999999999E-4</v>
      </c>
      <c r="F7596">
        <v>1.1222000000000001E-4</v>
      </c>
    </row>
    <row r="7597" spans="1:6" x14ac:dyDescent="0.25">
      <c r="A7597">
        <v>75.95</v>
      </c>
      <c r="B7597">
        <v>4.7121400000000002E-4</v>
      </c>
      <c r="C7597">
        <v>4.7130600000000002E-2</v>
      </c>
      <c r="D7597" s="1">
        <v>-4.6659499999999998E-6</v>
      </c>
      <c r="E7597">
        <v>-4.6668700000000003E-4</v>
      </c>
      <c r="F7597">
        <v>1.12197E-4</v>
      </c>
    </row>
    <row r="7598" spans="1:6" x14ac:dyDescent="0.25">
      <c r="A7598">
        <v>75.959999999999994</v>
      </c>
      <c r="B7598">
        <v>4.7116699999999998E-4</v>
      </c>
      <c r="C7598">
        <v>4.7126000000000001E-2</v>
      </c>
      <c r="D7598" s="1">
        <v>-4.6654899999999998E-6</v>
      </c>
      <c r="E7598">
        <v>-4.6664100000000001E-4</v>
      </c>
      <c r="F7598">
        <v>1.12175E-4</v>
      </c>
    </row>
    <row r="7599" spans="1:6" x14ac:dyDescent="0.25">
      <c r="A7599">
        <v>75.97</v>
      </c>
      <c r="B7599">
        <v>4.7112100000000002E-4</v>
      </c>
      <c r="C7599">
        <v>4.7121299999999998E-2</v>
      </c>
      <c r="D7599" s="1">
        <v>-4.6650299999999998E-6</v>
      </c>
      <c r="E7599">
        <v>-4.6659499999999999E-4</v>
      </c>
      <c r="F7599">
        <v>1.1215299999999999E-4</v>
      </c>
    </row>
    <row r="7600" spans="1:6" x14ac:dyDescent="0.25">
      <c r="A7600">
        <v>75.98</v>
      </c>
      <c r="B7600">
        <v>4.7107399999999998E-4</v>
      </c>
      <c r="C7600">
        <v>4.7116600000000002E-2</v>
      </c>
      <c r="D7600" s="1">
        <v>-4.6645699999999998E-6</v>
      </c>
      <c r="E7600">
        <v>-4.6654800000000001E-4</v>
      </c>
      <c r="F7600">
        <v>1.12131E-4</v>
      </c>
    </row>
    <row r="7601" spans="1:6" x14ac:dyDescent="0.25">
      <c r="A7601">
        <v>75.989999999999995</v>
      </c>
      <c r="B7601">
        <v>4.71027E-4</v>
      </c>
      <c r="C7601">
        <v>4.7112000000000001E-2</v>
      </c>
      <c r="D7601" s="1">
        <v>-4.6641099999999998E-6</v>
      </c>
      <c r="E7601">
        <v>-4.6650199999999999E-4</v>
      </c>
      <c r="F7601">
        <v>1.12108E-4</v>
      </c>
    </row>
    <row r="7602" spans="1:6" x14ac:dyDescent="0.25">
      <c r="A7602">
        <v>76</v>
      </c>
      <c r="B7602">
        <v>4.7098099999999998E-4</v>
      </c>
      <c r="C7602">
        <v>4.7107299999999998E-2</v>
      </c>
      <c r="D7602" s="1">
        <v>-4.6636499999999998E-6</v>
      </c>
      <c r="E7602">
        <v>-4.6645600000000002E-4</v>
      </c>
      <c r="F7602">
        <v>1.12086E-4</v>
      </c>
    </row>
    <row r="7603" spans="1:6" x14ac:dyDescent="0.25">
      <c r="A7603">
        <v>76.010000000000005</v>
      </c>
      <c r="B7603">
        <v>4.70934E-4</v>
      </c>
      <c r="C7603">
        <v>4.7102600000000001E-2</v>
      </c>
      <c r="D7603" s="1">
        <v>-4.66318E-6</v>
      </c>
      <c r="E7603">
        <v>-4.6641E-4</v>
      </c>
      <c r="F7603">
        <v>1.12064E-4</v>
      </c>
    </row>
    <row r="7604" spans="1:6" x14ac:dyDescent="0.25">
      <c r="A7604">
        <v>76.02</v>
      </c>
      <c r="B7604">
        <v>4.7088700000000002E-4</v>
      </c>
      <c r="C7604">
        <v>4.7098000000000001E-2</v>
      </c>
      <c r="D7604" s="1">
        <v>-4.66272E-6</v>
      </c>
      <c r="E7604">
        <v>-4.6636399999999998E-4</v>
      </c>
      <c r="F7604">
        <v>1.12042E-4</v>
      </c>
    </row>
    <row r="7605" spans="1:6" x14ac:dyDescent="0.25">
      <c r="A7605">
        <v>76.03</v>
      </c>
      <c r="B7605">
        <v>4.70841E-4</v>
      </c>
      <c r="C7605">
        <v>4.7093299999999998E-2</v>
      </c>
      <c r="D7605" s="1">
        <v>-4.66226E-6</v>
      </c>
      <c r="E7605">
        <v>-4.66317E-4</v>
      </c>
      <c r="F7605">
        <v>1.1202E-4</v>
      </c>
    </row>
    <row r="7606" spans="1:6" x14ac:dyDescent="0.25">
      <c r="A7606">
        <v>76.040000000000006</v>
      </c>
      <c r="B7606">
        <v>4.7079400000000002E-4</v>
      </c>
      <c r="C7606">
        <v>4.7088600000000001E-2</v>
      </c>
      <c r="D7606" s="1">
        <v>-4.6618E-6</v>
      </c>
      <c r="E7606">
        <v>-4.6627099999999998E-4</v>
      </c>
      <c r="F7606">
        <v>1.1199799999999999E-4</v>
      </c>
    </row>
    <row r="7607" spans="1:6" x14ac:dyDescent="0.25">
      <c r="A7607">
        <v>76.05</v>
      </c>
      <c r="B7607">
        <v>4.7074699999999998E-4</v>
      </c>
      <c r="C7607">
        <v>4.7084000000000001E-2</v>
      </c>
      <c r="D7607" s="1">
        <v>-4.66134E-6</v>
      </c>
      <c r="E7607">
        <v>-4.6622500000000002E-4</v>
      </c>
      <c r="F7607">
        <v>1.11975E-4</v>
      </c>
    </row>
    <row r="7608" spans="1:6" x14ac:dyDescent="0.25">
      <c r="A7608">
        <v>76.06</v>
      </c>
      <c r="B7608">
        <v>4.7070100000000002E-4</v>
      </c>
      <c r="C7608">
        <v>4.7079299999999998E-2</v>
      </c>
      <c r="D7608" s="1">
        <v>-4.66088E-6</v>
      </c>
      <c r="E7608">
        <v>-4.66179E-4</v>
      </c>
      <c r="F7608">
        <v>1.11953E-4</v>
      </c>
    </row>
    <row r="7609" spans="1:6" x14ac:dyDescent="0.25">
      <c r="A7609">
        <v>76.069999999999993</v>
      </c>
      <c r="B7609">
        <v>4.7065399999999998E-4</v>
      </c>
      <c r="C7609">
        <v>4.7074699999999997E-2</v>
      </c>
      <c r="D7609" s="1">
        <v>-4.6604100000000002E-6</v>
      </c>
      <c r="E7609">
        <v>-4.6613299999999998E-4</v>
      </c>
      <c r="F7609">
        <v>1.11931E-4</v>
      </c>
    </row>
    <row r="7610" spans="1:6" x14ac:dyDescent="0.25">
      <c r="A7610">
        <v>76.08</v>
      </c>
      <c r="B7610">
        <v>4.7060800000000002E-4</v>
      </c>
      <c r="C7610">
        <v>4.7070000000000001E-2</v>
      </c>
      <c r="D7610" s="1">
        <v>-4.6599500000000002E-6</v>
      </c>
      <c r="E7610">
        <v>-4.6608700000000001E-4</v>
      </c>
      <c r="F7610">
        <v>1.11909E-4</v>
      </c>
    </row>
    <row r="7611" spans="1:6" x14ac:dyDescent="0.25">
      <c r="A7611">
        <v>76.09</v>
      </c>
      <c r="B7611">
        <v>4.7056099999999998E-4</v>
      </c>
      <c r="C7611">
        <v>4.7065299999999997E-2</v>
      </c>
      <c r="D7611" s="1">
        <v>-4.6594900000000002E-6</v>
      </c>
      <c r="E7611">
        <v>-4.6603999999999998E-4</v>
      </c>
      <c r="F7611">
        <v>1.1188699999999999E-4</v>
      </c>
    </row>
    <row r="7612" spans="1:6" x14ac:dyDescent="0.25">
      <c r="A7612">
        <v>76.099999999999994</v>
      </c>
      <c r="B7612">
        <v>4.70514E-4</v>
      </c>
      <c r="C7612">
        <v>4.7060699999999997E-2</v>
      </c>
      <c r="D7612" s="1">
        <v>-4.6590300000000002E-6</v>
      </c>
      <c r="E7612">
        <v>-4.6599400000000001E-4</v>
      </c>
      <c r="F7612">
        <v>1.11865E-4</v>
      </c>
    </row>
    <row r="7613" spans="1:6" x14ac:dyDescent="0.25">
      <c r="A7613">
        <v>76.11</v>
      </c>
      <c r="B7613">
        <v>4.7046799999999998E-4</v>
      </c>
      <c r="C7613">
        <v>4.7056000000000001E-2</v>
      </c>
      <c r="D7613" s="1">
        <v>-4.6585700000000002E-6</v>
      </c>
      <c r="E7613">
        <v>-4.6594799999999999E-4</v>
      </c>
      <c r="F7613">
        <v>1.11842E-4</v>
      </c>
    </row>
    <row r="7614" spans="1:6" x14ac:dyDescent="0.25">
      <c r="A7614">
        <v>76.12</v>
      </c>
      <c r="B7614">
        <v>4.70421E-4</v>
      </c>
      <c r="C7614">
        <v>4.70514E-2</v>
      </c>
      <c r="D7614" s="1">
        <v>-4.6581100000000002E-6</v>
      </c>
      <c r="E7614">
        <v>-4.6590200000000003E-4</v>
      </c>
      <c r="F7614">
        <v>1.1182E-4</v>
      </c>
    </row>
    <row r="7615" spans="1:6" x14ac:dyDescent="0.25">
      <c r="A7615">
        <v>76.13</v>
      </c>
      <c r="B7615">
        <v>4.7037499999999998E-4</v>
      </c>
      <c r="C7615">
        <v>4.7046699999999997E-2</v>
      </c>
      <c r="D7615" s="1">
        <v>-4.6576500000000002E-6</v>
      </c>
      <c r="E7615">
        <v>-4.6585600000000001E-4</v>
      </c>
      <c r="F7615">
        <v>1.11798E-4</v>
      </c>
    </row>
    <row r="7616" spans="1:6" x14ac:dyDescent="0.25">
      <c r="A7616">
        <v>76.14</v>
      </c>
      <c r="B7616">
        <v>4.70328E-4</v>
      </c>
      <c r="C7616">
        <v>4.7042E-2</v>
      </c>
      <c r="D7616" s="1">
        <v>-4.6571800000000004E-6</v>
      </c>
      <c r="E7616">
        <v>-4.6580999999999999E-4</v>
      </c>
      <c r="F7616">
        <v>1.11776E-4</v>
      </c>
    </row>
    <row r="7617" spans="1:6" x14ac:dyDescent="0.25">
      <c r="A7617">
        <v>76.150000000000006</v>
      </c>
      <c r="B7617">
        <v>4.7028199999999998E-4</v>
      </c>
      <c r="C7617">
        <v>4.70374E-2</v>
      </c>
      <c r="D7617" s="1">
        <v>-4.6567200000000004E-6</v>
      </c>
      <c r="E7617">
        <v>-4.6576400000000002E-4</v>
      </c>
      <c r="F7617">
        <v>1.11754E-4</v>
      </c>
    </row>
    <row r="7618" spans="1:6" x14ac:dyDescent="0.25">
      <c r="A7618">
        <v>76.16</v>
      </c>
      <c r="B7618">
        <v>4.70235E-4</v>
      </c>
      <c r="C7618">
        <v>4.7032699999999997E-2</v>
      </c>
      <c r="D7618" s="1">
        <v>-4.6562600000000004E-6</v>
      </c>
      <c r="E7618">
        <v>-4.65718E-4</v>
      </c>
      <c r="F7618">
        <v>1.1173199999999999E-4</v>
      </c>
    </row>
    <row r="7619" spans="1:6" x14ac:dyDescent="0.25">
      <c r="A7619">
        <v>76.17</v>
      </c>
      <c r="B7619">
        <v>4.7018800000000002E-4</v>
      </c>
      <c r="C7619">
        <v>4.7028100000000003E-2</v>
      </c>
      <c r="D7619" s="1">
        <v>-4.6558000000000004E-6</v>
      </c>
      <c r="E7619">
        <v>-4.6567100000000002E-4</v>
      </c>
      <c r="F7619">
        <v>1.1171E-4</v>
      </c>
    </row>
    <row r="7620" spans="1:6" x14ac:dyDescent="0.25">
      <c r="A7620">
        <v>76.180000000000007</v>
      </c>
      <c r="B7620">
        <v>4.70142E-4</v>
      </c>
      <c r="C7620">
        <v>4.70234E-2</v>
      </c>
      <c r="D7620" s="1">
        <v>-4.6553400000000004E-6</v>
      </c>
      <c r="E7620">
        <v>-4.65625E-4</v>
      </c>
      <c r="F7620">
        <v>1.11687E-4</v>
      </c>
    </row>
    <row r="7621" spans="1:6" x14ac:dyDescent="0.25">
      <c r="A7621">
        <v>76.19</v>
      </c>
      <c r="B7621">
        <v>4.7009500000000002E-4</v>
      </c>
      <c r="C7621">
        <v>4.7018699999999997E-2</v>
      </c>
      <c r="D7621" s="1">
        <v>-4.6548800000000004E-6</v>
      </c>
      <c r="E7621">
        <v>-4.6557899999999998E-4</v>
      </c>
      <c r="F7621">
        <v>1.11665E-4</v>
      </c>
    </row>
    <row r="7622" spans="1:6" x14ac:dyDescent="0.25">
      <c r="A7622">
        <v>76.2</v>
      </c>
      <c r="B7622">
        <v>4.70049E-4</v>
      </c>
      <c r="C7622">
        <v>4.7014100000000003E-2</v>
      </c>
      <c r="D7622" s="1">
        <v>-4.6544200000000004E-6</v>
      </c>
      <c r="E7622">
        <v>-4.6553300000000002E-4</v>
      </c>
      <c r="F7622">
        <v>1.11643E-4</v>
      </c>
    </row>
    <row r="7623" spans="1:6" x14ac:dyDescent="0.25">
      <c r="A7623">
        <v>76.209999999999994</v>
      </c>
      <c r="B7623">
        <v>4.7000200000000002E-4</v>
      </c>
      <c r="C7623">
        <v>4.70094E-2</v>
      </c>
      <c r="D7623" s="1">
        <v>-4.6539600000000004E-6</v>
      </c>
      <c r="E7623">
        <v>-4.65487E-4</v>
      </c>
      <c r="F7623">
        <v>1.1162099999999999E-4</v>
      </c>
    </row>
    <row r="7624" spans="1:6" x14ac:dyDescent="0.25">
      <c r="A7624">
        <v>76.22</v>
      </c>
      <c r="B7624">
        <v>4.69956E-4</v>
      </c>
      <c r="C7624">
        <v>4.7004799999999999E-2</v>
      </c>
      <c r="D7624" s="1">
        <v>-4.6535000000000004E-6</v>
      </c>
      <c r="E7624">
        <v>-4.6544099999999998E-4</v>
      </c>
      <c r="F7624">
        <v>1.11599E-4</v>
      </c>
    </row>
    <row r="7625" spans="1:6" x14ac:dyDescent="0.25">
      <c r="A7625">
        <v>76.23</v>
      </c>
      <c r="B7625">
        <v>4.6990900000000002E-4</v>
      </c>
      <c r="C7625">
        <v>4.7000100000000003E-2</v>
      </c>
      <c r="D7625" s="1">
        <v>-4.6530399999999996E-6</v>
      </c>
      <c r="E7625">
        <v>-4.6539500000000001E-4</v>
      </c>
      <c r="F7625">
        <v>1.1157700000000001E-4</v>
      </c>
    </row>
    <row r="7626" spans="1:6" x14ac:dyDescent="0.25">
      <c r="A7626">
        <v>76.239999999999995</v>
      </c>
      <c r="B7626">
        <v>4.69863E-4</v>
      </c>
      <c r="C7626">
        <v>4.6995500000000003E-2</v>
      </c>
      <c r="D7626" s="1">
        <v>-4.6525799999999996E-6</v>
      </c>
      <c r="E7626">
        <v>-4.6534899999999999E-4</v>
      </c>
      <c r="F7626">
        <v>1.11555E-4</v>
      </c>
    </row>
    <row r="7627" spans="1:6" x14ac:dyDescent="0.25">
      <c r="A7627">
        <v>76.25</v>
      </c>
      <c r="B7627">
        <v>4.6981600000000002E-4</v>
      </c>
      <c r="C7627">
        <v>4.6990799999999999E-2</v>
      </c>
      <c r="D7627" s="1">
        <v>-4.6521099999999997E-6</v>
      </c>
      <c r="E7627">
        <v>-4.6530299999999997E-4</v>
      </c>
      <c r="F7627">
        <v>1.11533E-4</v>
      </c>
    </row>
    <row r="7628" spans="1:6" x14ac:dyDescent="0.25">
      <c r="A7628">
        <v>76.260000000000005</v>
      </c>
      <c r="B7628">
        <v>4.6977E-4</v>
      </c>
      <c r="C7628">
        <v>4.6986199999999999E-2</v>
      </c>
      <c r="D7628" s="1">
        <v>-4.6516499999999998E-6</v>
      </c>
      <c r="E7628">
        <v>-4.6525700000000001E-4</v>
      </c>
      <c r="F7628">
        <v>1.11511E-4</v>
      </c>
    </row>
    <row r="7629" spans="1:6" x14ac:dyDescent="0.25">
      <c r="A7629">
        <v>76.27</v>
      </c>
      <c r="B7629">
        <v>4.6972300000000002E-4</v>
      </c>
      <c r="C7629">
        <v>4.6981500000000002E-2</v>
      </c>
      <c r="D7629" s="1">
        <v>-4.6511899999999998E-6</v>
      </c>
      <c r="E7629">
        <v>-4.6521099999999999E-4</v>
      </c>
      <c r="F7629">
        <v>1.11489E-4</v>
      </c>
    </row>
    <row r="7630" spans="1:6" x14ac:dyDescent="0.25">
      <c r="A7630">
        <v>76.28</v>
      </c>
      <c r="B7630">
        <v>4.69677E-4</v>
      </c>
      <c r="C7630">
        <v>4.6976900000000002E-2</v>
      </c>
      <c r="D7630" s="1">
        <v>-4.6507299999999998E-6</v>
      </c>
      <c r="E7630">
        <v>-4.6516400000000001E-4</v>
      </c>
      <c r="F7630">
        <v>1.1146600000000001E-4</v>
      </c>
    </row>
    <row r="7631" spans="1:6" x14ac:dyDescent="0.25">
      <c r="A7631">
        <v>76.290000000000006</v>
      </c>
      <c r="B7631">
        <v>4.6963000000000001E-4</v>
      </c>
      <c r="C7631">
        <v>4.6972199999999999E-2</v>
      </c>
      <c r="D7631" s="1">
        <v>-4.6502699999999998E-6</v>
      </c>
      <c r="E7631">
        <v>-4.6511799999999999E-4</v>
      </c>
      <c r="F7631">
        <v>1.11444E-4</v>
      </c>
    </row>
    <row r="7632" spans="1:6" x14ac:dyDescent="0.25">
      <c r="A7632">
        <v>76.3</v>
      </c>
      <c r="B7632">
        <v>4.69584E-4</v>
      </c>
      <c r="C7632">
        <v>4.6967599999999998E-2</v>
      </c>
      <c r="D7632" s="1">
        <v>-4.6498099999999998E-6</v>
      </c>
      <c r="E7632">
        <v>-4.6507200000000002E-4</v>
      </c>
      <c r="F7632">
        <v>1.11422E-4</v>
      </c>
    </row>
    <row r="7633" spans="1:6" x14ac:dyDescent="0.25">
      <c r="A7633">
        <v>76.31</v>
      </c>
      <c r="B7633">
        <v>4.6953700000000001E-4</v>
      </c>
      <c r="C7633">
        <v>4.6962900000000002E-2</v>
      </c>
      <c r="D7633" s="1">
        <v>-4.6493499999999998E-6</v>
      </c>
      <c r="E7633">
        <v>-4.65026E-4</v>
      </c>
      <c r="F7633">
        <v>1.114E-4</v>
      </c>
    </row>
    <row r="7634" spans="1:6" x14ac:dyDescent="0.25">
      <c r="A7634">
        <v>76.319999999999993</v>
      </c>
      <c r="B7634">
        <v>4.6949099999999999E-4</v>
      </c>
      <c r="C7634">
        <v>4.6958300000000001E-2</v>
      </c>
      <c r="D7634" s="1">
        <v>-4.6488899999999998E-6</v>
      </c>
      <c r="E7634">
        <v>-4.6497999999999998E-4</v>
      </c>
      <c r="F7634">
        <v>1.11378E-4</v>
      </c>
    </row>
    <row r="7635" spans="1:6" x14ac:dyDescent="0.25">
      <c r="A7635">
        <v>76.33</v>
      </c>
      <c r="B7635">
        <v>4.6944400000000001E-4</v>
      </c>
      <c r="C7635">
        <v>4.6953599999999998E-2</v>
      </c>
      <c r="D7635" s="1">
        <v>-4.6484299999999998E-6</v>
      </c>
      <c r="E7635">
        <v>-4.6493400000000002E-4</v>
      </c>
      <c r="F7635">
        <v>1.11356E-4</v>
      </c>
    </row>
    <row r="7636" spans="1:6" x14ac:dyDescent="0.25">
      <c r="A7636">
        <v>76.34</v>
      </c>
      <c r="B7636">
        <v>4.6939799999999999E-4</v>
      </c>
      <c r="C7636">
        <v>4.6948999999999998E-2</v>
      </c>
      <c r="D7636" s="1">
        <v>-4.6479699999999998E-6</v>
      </c>
      <c r="E7636">
        <v>-4.64888E-4</v>
      </c>
      <c r="F7636">
        <v>1.11334E-4</v>
      </c>
    </row>
    <row r="7637" spans="1:6" x14ac:dyDescent="0.25">
      <c r="A7637">
        <v>76.349999999999994</v>
      </c>
      <c r="B7637">
        <v>4.6935100000000001E-4</v>
      </c>
      <c r="C7637">
        <v>4.6944300000000001E-2</v>
      </c>
      <c r="D7637" s="1">
        <v>-4.6475099999999998E-6</v>
      </c>
      <c r="E7637">
        <v>-4.6484199999999998E-4</v>
      </c>
      <c r="F7637">
        <v>1.1131199999999999E-4</v>
      </c>
    </row>
    <row r="7638" spans="1:6" x14ac:dyDescent="0.25">
      <c r="A7638">
        <v>76.36</v>
      </c>
      <c r="B7638">
        <v>4.6930499999999999E-4</v>
      </c>
      <c r="C7638">
        <v>4.6939700000000001E-2</v>
      </c>
      <c r="D7638" s="1">
        <v>-4.6470499999999998E-6</v>
      </c>
      <c r="E7638">
        <v>-4.6479600000000001E-4</v>
      </c>
      <c r="F7638">
        <v>1.1129E-4</v>
      </c>
    </row>
    <row r="7639" spans="1:6" x14ac:dyDescent="0.25">
      <c r="A7639">
        <v>76.37</v>
      </c>
      <c r="B7639">
        <v>4.6925800000000001E-4</v>
      </c>
      <c r="C7639">
        <v>4.6934999999999998E-2</v>
      </c>
      <c r="D7639" s="1">
        <v>-4.6465899999999998E-6</v>
      </c>
      <c r="E7639">
        <v>-4.6474999999999999E-4</v>
      </c>
      <c r="F7639">
        <v>1.1126800000000001E-4</v>
      </c>
    </row>
    <row r="7640" spans="1:6" x14ac:dyDescent="0.25">
      <c r="A7640">
        <v>76.38</v>
      </c>
      <c r="B7640">
        <v>4.6921199999999999E-4</v>
      </c>
      <c r="C7640">
        <v>4.6930399999999997E-2</v>
      </c>
      <c r="D7640" s="1">
        <v>-4.6461299999999998E-6</v>
      </c>
      <c r="E7640">
        <v>-4.6470399999999997E-4</v>
      </c>
      <c r="F7640">
        <v>1.11246E-4</v>
      </c>
    </row>
    <row r="7641" spans="1:6" x14ac:dyDescent="0.25">
      <c r="A7641">
        <v>76.39</v>
      </c>
      <c r="B7641">
        <v>4.6916500000000001E-4</v>
      </c>
      <c r="C7641">
        <v>4.6925700000000001E-2</v>
      </c>
      <c r="D7641" s="1">
        <v>-4.6456699999999999E-6</v>
      </c>
      <c r="E7641">
        <v>-4.6465800000000001E-4</v>
      </c>
      <c r="F7641">
        <v>1.11224E-4</v>
      </c>
    </row>
    <row r="7642" spans="1:6" x14ac:dyDescent="0.25">
      <c r="A7642">
        <v>76.400000000000006</v>
      </c>
      <c r="B7642">
        <v>4.6911899999999999E-4</v>
      </c>
      <c r="C7642">
        <v>4.69211E-2</v>
      </c>
      <c r="D7642" s="1">
        <v>-4.6452099999999999E-6</v>
      </c>
      <c r="E7642">
        <v>-4.6461199999999999E-4</v>
      </c>
      <c r="F7642">
        <v>1.11202E-4</v>
      </c>
    </row>
    <row r="7643" spans="1:6" x14ac:dyDescent="0.25">
      <c r="A7643">
        <v>76.41</v>
      </c>
      <c r="B7643">
        <v>4.6907200000000001E-4</v>
      </c>
      <c r="C7643">
        <v>4.6916399999999997E-2</v>
      </c>
      <c r="D7643" s="1">
        <v>-4.6447499999999999E-6</v>
      </c>
      <c r="E7643">
        <v>-4.6456600000000002E-4</v>
      </c>
      <c r="F7643">
        <v>1.1118E-4</v>
      </c>
    </row>
    <row r="7644" spans="1:6" x14ac:dyDescent="0.25">
      <c r="A7644">
        <v>76.42</v>
      </c>
      <c r="B7644">
        <v>4.6902599999999999E-4</v>
      </c>
      <c r="C7644">
        <v>4.6911799999999997E-2</v>
      </c>
      <c r="D7644" s="1">
        <v>-4.6442899999999999E-6</v>
      </c>
      <c r="E7644">
        <v>-4.6452E-4</v>
      </c>
      <c r="F7644">
        <v>1.11158E-4</v>
      </c>
    </row>
    <row r="7645" spans="1:6" x14ac:dyDescent="0.25">
      <c r="A7645">
        <v>76.430000000000007</v>
      </c>
      <c r="B7645">
        <v>4.6897900000000001E-4</v>
      </c>
      <c r="C7645">
        <v>4.69071E-2</v>
      </c>
      <c r="D7645" s="1">
        <v>-4.6438299999999999E-6</v>
      </c>
      <c r="E7645">
        <v>-4.6447399999999998E-4</v>
      </c>
      <c r="F7645">
        <v>1.11136E-4</v>
      </c>
    </row>
    <row r="7646" spans="1:6" x14ac:dyDescent="0.25">
      <c r="A7646">
        <v>76.44</v>
      </c>
      <c r="B7646">
        <v>4.6893299999999999E-4</v>
      </c>
      <c r="C7646">
        <v>4.69025E-2</v>
      </c>
      <c r="D7646" s="1">
        <v>-4.6433699999999999E-6</v>
      </c>
      <c r="E7646">
        <v>-4.6442800000000002E-4</v>
      </c>
      <c r="F7646">
        <v>1.1111399999999999E-4</v>
      </c>
    </row>
    <row r="7647" spans="1:6" x14ac:dyDescent="0.25">
      <c r="A7647">
        <v>76.45</v>
      </c>
      <c r="B7647">
        <v>4.6888700000000003E-4</v>
      </c>
      <c r="C7647">
        <v>4.6897899999999999E-2</v>
      </c>
      <c r="D7647" s="1">
        <v>-4.6429099999999999E-6</v>
      </c>
      <c r="E7647">
        <v>-4.64382E-4</v>
      </c>
      <c r="F7647">
        <v>1.11092E-4</v>
      </c>
    </row>
    <row r="7648" spans="1:6" x14ac:dyDescent="0.25">
      <c r="A7648">
        <v>76.459999999999994</v>
      </c>
      <c r="B7648">
        <v>4.6883999999999999E-4</v>
      </c>
      <c r="C7648">
        <v>4.6893200000000003E-2</v>
      </c>
      <c r="D7648" s="1">
        <v>-4.6424499999999999E-6</v>
      </c>
      <c r="E7648">
        <v>-4.6433599999999998E-4</v>
      </c>
      <c r="F7648">
        <v>1.1107000000000001E-4</v>
      </c>
    </row>
    <row r="7649" spans="1:6" x14ac:dyDescent="0.25">
      <c r="A7649">
        <v>76.47</v>
      </c>
      <c r="B7649">
        <v>4.6879400000000002E-4</v>
      </c>
      <c r="C7649">
        <v>4.6888600000000002E-2</v>
      </c>
      <c r="D7649" s="1">
        <v>-4.6419899999999999E-6</v>
      </c>
      <c r="E7649">
        <v>-4.6429000000000002E-4</v>
      </c>
      <c r="F7649">
        <v>1.11048E-4</v>
      </c>
    </row>
    <row r="7650" spans="1:6" x14ac:dyDescent="0.25">
      <c r="A7650">
        <v>76.48</v>
      </c>
      <c r="B7650">
        <v>4.6874699999999999E-4</v>
      </c>
      <c r="C7650">
        <v>4.6883899999999999E-2</v>
      </c>
      <c r="D7650" s="1">
        <v>-4.6415299999999999E-6</v>
      </c>
      <c r="E7650">
        <v>-4.64244E-4</v>
      </c>
      <c r="F7650">
        <v>1.11026E-4</v>
      </c>
    </row>
    <row r="7651" spans="1:6" x14ac:dyDescent="0.25">
      <c r="A7651">
        <v>76.489999999999995</v>
      </c>
      <c r="B7651">
        <v>4.6870100000000002E-4</v>
      </c>
      <c r="C7651">
        <v>4.6879299999999999E-2</v>
      </c>
      <c r="D7651" s="1">
        <v>-4.6410699999999999E-6</v>
      </c>
      <c r="E7651">
        <v>-4.6419799999999998E-4</v>
      </c>
      <c r="F7651">
        <v>1.11004E-4</v>
      </c>
    </row>
    <row r="7652" spans="1:6" x14ac:dyDescent="0.25">
      <c r="A7652">
        <v>76.5</v>
      </c>
      <c r="B7652">
        <v>4.68655E-4</v>
      </c>
      <c r="C7652">
        <v>4.6874600000000002E-2</v>
      </c>
      <c r="D7652" s="1">
        <v>-4.6406099999999999E-6</v>
      </c>
      <c r="E7652">
        <v>-4.6415200000000001E-4</v>
      </c>
      <c r="F7652">
        <v>1.10982E-4</v>
      </c>
    </row>
    <row r="7653" spans="1:6" x14ac:dyDescent="0.25">
      <c r="A7653">
        <v>76.510000000000005</v>
      </c>
      <c r="B7653">
        <v>4.6860800000000002E-4</v>
      </c>
      <c r="C7653">
        <v>4.6870000000000002E-2</v>
      </c>
      <c r="D7653" s="1">
        <v>-4.6401499999999999E-6</v>
      </c>
      <c r="E7653">
        <v>-4.6410599999999999E-4</v>
      </c>
      <c r="F7653">
        <v>1.1095999999999999E-4</v>
      </c>
    </row>
    <row r="7654" spans="1:6" x14ac:dyDescent="0.25">
      <c r="A7654">
        <v>76.52</v>
      </c>
      <c r="B7654">
        <v>4.68562E-4</v>
      </c>
      <c r="C7654">
        <v>4.6865400000000002E-2</v>
      </c>
      <c r="D7654" s="1">
        <v>-4.63969E-6</v>
      </c>
      <c r="E7654">
        <v>-4.6406000000000003E-4</v>
      </c>
      <c r="F7654">
        <v>1.10938E-4</v>
      </c>
    </row>
    <row r="7655" spans="1:6" x14ac:dyDescent="0.25">
      <c r="A7655">
        <v>76.53</v>
      </c>
      <c r="B7655">
        <v>4.6851500000000002E-4</v>
      </c>
      <c r="C7655">
        <v>4.6860699999999998E-2</v>
      </c>
      <c r="D7655" s="1">
        <v>-4.63923E-6</v>
      </c>
      <c r="E7655">
        <v>-4.6401400000000001E-4</v>
      </c>
      <c r="F7655">
        <v>1.1091600000000001E-4</v>
      </c>
    </row>
    <row r="7656" spans="1:6" x14ac:dyDescent="0.25">
      <c r="A7656">
        <v>76.540000000000006</v>
      </c>
      <c r="B7656">
        <v>4.68469E-4</v>
      </c>
      <c r="C7656">
        <v>4.6856099999999998E-2</v>
      </c>
      <c r="D7656" s="1">
        <v>-4.63877E-6</v>
      </c>
      <c r="E7656">
        <v>-4.6396799999999999E-4</v>
      </c>
      <c r="F7656">
        <v>1.10894E-4</v>
      </c>
    </row>
    <row r="7657" spans="1:6" x14ac:dyDescent="0.25">
      <c r="A7657">
        <v>76.55</v>
      </c>
      <c r="B7657">
        <v>4.6842299999999998E-4</v>
      </c>
      <c r="C7657">
        <v>4.6851400000000001E-2</v>
      </c>
      <c r="D7657" s="1">
        <v>-4.6383199999999998E-6</v>
      </c>
      <c r="E7657">
        <v>-4.6392200000000002E-4</v>
      </c>
      <c r="F7657">
        <v>1.1087200000000001E-4</v>
      </c>
    </row>
    <row r="7658" spans="1:6" x14ac:dyDescent="0.25">
      <c r="A7658">
        <v>76.56</v>
      </c>
      <c r="B7658">
        <v>4.68376E-4</v>
      </c>
      <c r="C7658">
        <v>4.6846800000000001E-2</v>
      </c>
      <c r="D7658" s="1">
        <v>-4.6378599999999998E-6</v>
      </c>
      <c r="E7658">
        <v>-4.6387700000000002E-4</v>
      </c>
      <c r="F7658">
        <v>1.1085E-4</v>
      </c>
    </row>
    <row r="7659" spans="1:6" x14ac:dyDescent="0.25">
      <c r="A7659">
        <v>76.569999999999993</v>
      </c>
      <c r="B7659">
        <v>4.6832999999999998E-4</v>
      </c>
      <c r="C7659">
        <v>4.6842200000000001E-2</v>
      </c>
      <c r="D7659" s="1">
        <v>-4.6373999999999998E-6</v>
      </c>
      <c r="E7659">
        <v>-4.63831E-4</v>
      </c>
      <c r="F7659">
        <v>1.10828E-4</v>
      </c>
    </row>
    <row r="7660" spans="1:6" x14ac:dyDescent="0.25">
      <c r="A7660">
        <v>76.58</v>
      </c>
      <c r="B7660">
        <v>4.68283E-4</v>
      </c>
      <c r="C7660">
        <v>4.6837499999999997E-2</v>
      </c>
      <c r="D7660" s="1">
        <v>-4.6369399999999999E-6</v>
      </c>
      <c r="E7660">
        <v>-4.6378499999999998E-4</v>
      </c>
      <c r="F7660">
        <v>1.10806E-4</v>
      </c>
    </row>
    <row r="7661" spans="1:6" x14ac:dyDescent="0.25">
      <c r="A7661">
        <v>76.59</v>
      </c>
      <c r="B7661">
        <v>4.6823699999999998E-4</v>
      </c>
      <c r="C7661">
        <v>4.6832899999999997E-2</v>
      </c>
      <c r="D7661" s="1">
        <v>-4.6364799999999999E-6</v>
      </c>
      <c r="E7661">
        <v>-4.6373900000000001E-4</v>
      </c>
      <c r="F7661">
        <v>1.10784E-4</v>
      </c>
    </row>
    <row r="7662" spans="1:6" x14ac:dyDescent="0.25">
      <c r="A7662">
        <v>76.599999999999994</v>
      </c>
      <c r="B7662">
        <v>4.6819100000000002E-4</v>
      </c>
      <c r="C7662">
        <v>4.68282E-2</v>
      </c>
      <c r="D7662" s="1">
        <v>-4.6360199999999999E-6</v>
      </c>
      <c r="E7662">
        <v>-4.6369299999999999E-4</v>
      </c>
      <c r="F7662">
        <v>1.1076199999999999E-4</v>
      </c>
    </row>
    <row r="7663" spans="1:6" x14ac:dyDescent="0.25">
      <c r="A7663">
        <v>76.61</v>
      </c>
      <c r="B7663">
        <v>4.6814399999999998E-4</v>
      </c>
      <c r="C7663">
        <v>4.68236E-2</v>
      </c>
      <c r="D7663" s="1">
        <v>-4.6355599999999999E-6</v>
      </c>
      <c r="E7663">
        <v>-4.6364699999999997E-4</v>
      </c>
      <c r="F7663">
        <v>1.1074E-4</v>
      </c>
    </row>
    <row r="7664" spans="1:6" x14ac:dyDescent="0.25">
      <c r="A7664">
        <v>76.62</v>
      </c>
      <c r="B7664">
        <v>4.6809800000000002E-4</v>
      </c>
      <c r="C7664">
        <v>4.6819E-2</v>
      </c>
      <c r="D7664" s="1">
        <v>-4.6350999999999999E-6</v>
      </c>
      <c r="E7664">
        <v>-4.6360100000000001E-4</v>
      </c>
      <c r="F7664">
        <v>1.1071800000000001E-4</v>
      </c>
    </row>
    <row r="7665" spans="1:6" x14ac:dyDescent="0.25">
      <c r="A7665">
        <v>76.63</v>
      </c>
      <c r="B7665">
        <v>4.68052E-4</v>
      </c>
      <c r="C7665">
        <v>4.6814300000000003E-2</v>
      </c>
      <c r="D7665" s="1">
        <v>-4.6346399999999999E-6</v>
      </c>
      <c r="E7665">
        <v>-4.6355499999999999E-4</v>
      </c>
      <c r="F7665">
        <v>1.10697E-4</v>
      </c>
    </row>
    <row r="7666" spans="1:6" x14ac:dyDescent="0.25">
      <c r="A7666">
        <v>76.64</v>
      </c>
      <c r="B7666">
        <v>4.6800500000000002E-4</v>
      </c>
      <c r="C7666">
        <v>4.6809700000000003E-2</v>
      </c>
      <c r="D7666" s="1">
        <v>-4.6341799999999999E-6</v>
      </c>
      <c r="E7666">
        <v>-4.6350900000000002E-4</v>
      </c>
      <c r="F7666">
        <v>1.1067499999999999E-4</v>
      </c>
    </row>
    <row r="7667" spans="1:6" x14ac:dyDescent="0.25">
      <c r="A7667">
        <v>76.650000000000006</v>
      </c>
      <c r="B7667">
        <v>4.67959E-4</v>
      </c>
      <c r="C7667">
        <v>4.6805100000000002E-2</v>
      </c>
      <c r="D7667" s="1">
        <v>-4.6337199999999999E-6</v>
      </c>
      <c r="E7667">
        <v>-4.63463E-4</v>
      </c>
      <c r="F7667">
        <v>1.10653E-4</v>
      </c>
    </row>
    <row r="7668" spans="1:6" x14ac:dyDescent="0.25">
      <c r="A7668">
        <v>76.66</v>
      </c>
      <c r="B7668">
        <v>4.6791299999999998E-4</v>
      </c>
      <c r="C7668">
        <v>4.6800399999999999E-2</v>
      </c>
      <c r="D7668" s="1">
        <v>-4.6332699999999998E-6</v>
      </c>
      <c r="E7668">
        <v>-4.6341699999999998E-4</v>
      </c>
      <c r="F7668">
        <v>1.1063100000000001E-4</v>
      </c>
    </row>
    <row r="7669" spans="1:6" x14ac:dyDescent="0.25">
      <c r="A7669">
        <v>76.67</v>
      </c>
      <c r="B7669">
        <v>4.67866E-4</v>
      </c>
      <c r="C7669">
        <v>4.6795799999999999E-2</v>
      </c>
      <c r="D7669" s="1">
        <v>-4.6328099999999998E-6</v>
      </c>
      <c r="E7669">
        <v>-4.6337199999999998E-4</v>
      </c>
      <c r="F7669">
        <v>1.10609E-4</v>
      </c>
    </row>
    <row r="7670" spans="1:6" x14ac:dyDescent="0.25">
      <c r="A7670">
        <v>76.680000000000007</v>
      </c>
      <c r="B7670">
        <v>4.6781999999999998E-4</v>
      </c>
      <c r="C7670">
        <v>4.6791199999999998E-2</v>
      </c>
      <c r="D7670" s="1">
        <v>-4.6323499999999998E-6</v>
      </c>
      <c r="E7670">
        <v>-4.6332600000000002E-4</v>
      </c>
      <c r="F7670">
        <v>1.10587E-4</v>
      </c>
    </row>
    <row r="7671" spans="1:6" x14ac:dyDescent="0.25">
      <c r="A7671">
        <v>76.69</v>
      </c>
      <c r="B7671">
        <v>4.6777400000000001E-4</v>
      </c>
      <c r="C7671">
        <v>4.6786500000000002E-2</v>
      </c>
      <c r="D7671" s="1">
        <v>-4.6318899999999998E-6</v>
      </c>
      <c r="E7671">
        <v>-4.6328E-4</v>
      </c>
      <c r="F7671">
        <v>1.10565E-4</v>
      </c>
    </row>
    <row r="7672" spans="1:6" x14ac:dyDescent="0.25">
      <c r="A7672">
        <v>76.7</v>
      </c>
      <c r="B7672">
        <v>4.6772699999999998E-4</v>
      </c>
      <c r="C7672">
        <v>4.6781900000000001E-2</v>
      </c>
      <c r="D7672" s="1">
        <v>-4.6314299999999998E-6</v>
      </c>
      <c r="E7672">
        <v>-4.6323399999999998E-4</v>
      </c>
      <c r="F7672">
        <v>1.10543E-4</v>
      </c>
    </row>
    <row r="7673" spans="1:6" x14ac:dyDescent="0.25">
      <c r="A7673">
        <v>76.709999999999994</v>
      </c>
      <c r="B7673">
        <v>4.6768100000000001E-4</v>
      </c>
      <c r="C7673">
        <v>4.6777300000000001E-2</v>
      </c>
      <c r="D7673" s="1">
        <v>-4.6309699999999998E-6</v>
      </c>
      <c r="E7673">
        <v>-4.6318800000000001E-4</v>
      </c>
      <c r="F7673">
        <v>1.1052099999999999E-4</v>
      </c>
    </row>
    <row r="7674" spans="1:6" x14ac:dyDescent="0.25">
      <c r="A7674">
        <v>76.72</v>
      </c>
      <c r="B7674">
        <v>4.6763499999999999E-4</v>
      </c>
      <c r="C7674">
        <v>4.6772599999999998E-2</v>
      </c>
      <c r="D7674" s="1">
        <v>-4.6305099999999998E-6</v>
      </c>
      <c r="E7674">
        <v>-4.6314199999999999E-4</v>
      </c>
      <c r="F7674">
        <v>1.10499E-4</v>
      </c>
    </row>
    <row r="7675" spans="1:6" x14ac:dyDescent="0.25">
      <c r="A7675">
        <v>76.73</v>
      </c>
      <c r="B7675">
        <v>4.6758800000000001E-4</v>
      </c>
      <c r="C7675">
        <v>4.6767999999999997E-2</v>
      </c>
      <c r="D7675" s="1">
        <v>-4.6300599999999997E-6</v>
      </c>
      <c r="E7675">
        <v>-4.6309600000000003E-4</v>
      </c>
      <c r="F7675">
        <v>1.1047799999999999E-4</v>
      </c>
    </row>
    <row r="7676" spans="1:6" x14ac:dyDescent="0.25">
      <c r="A7676">
        <v>76.739999999999995</v>
      </c>
      <c r="B7676">
        <v>4.6754199999999999E-4</v>
      </c>
      <c r="C7676">
        <v>4.6763399999999997E-2</v>
      </c>
      <c r="D7676" s="1">
        <v>-4.6295999999999997E-6</v>
      </c>
      <c r="E7676">
        <v>-4.6305000000000001E-4</v>
      </c>
      <c r="F7676">
        <v>1.10456E-4</v>
      </c>
    </row>
    <row r="7677" spans="1:6" x14ac:dyDescent="0.25">
      <c r="A7677">
        <v>76.75</v>
      </c>
      <c r="B7677">
        <v>4.6749600000000002E-4</v>
      </c>
      <c r="C7677">
        <v>4.67587E-2</v>
      </c>
      <c r="D7677" s="1">
        <v>-4.6291399999999997E-6</v>
      </c>
      <c r="E7677">
        <v>-4.63005E-4</v>
      </c>
      <c r="F7677">
        <v>1.1043399999999999E-4</v>
      </c>
    </row>
    <row r="7678" spans="1:6" x14ac:dyDescent="0.25">
      <c r="A7678">
        <v>76.760000000000005</v>
      </c>
      <c r="B7678">
        <v>4.6745000000000001E-4</v>
      </c>
      <c r="C7678">
        <v>4.67541E-2</v>
      </c>
      <c r="D7678" s="1">
        <v>-4.6286799999999997E-6</v>
      </c>
      <c r="E7678">
        <v>-4.6295899999999998E-4</v>
      </c>
      <c r="F7678">
        <v>1.10412E-4</v>
      </c>
    </row>
    <row r="7679" spans="1:6" x14ac:dyDescent="0.25">
      <c r="A7679">
        <v>76.77</v>
      </c>
      <c r="B7679">
        <v>4.6740300000000002E-4</v>
      </c>
      <c r="C7679">
        <v>4.6749499999999999E-2</v>
      </c>
      <c r="D7679" s="1">
        <v>-4.6282199999999997E-6</v>
      </c>
      <c r="E7679">
        <v>-4.6291300000000002E-4</v>
      </c>
      <c r="F7679">
        <v>1.1039000000000001E-4</v>
      </c>
    </row>
    <row r="7680" spans="1:6" x14ac:dyDescent="0.25">
      <c r="A7680">
        <v>76.78</v>
      </c>
      <c r="B7680">
        <v>4.67357E-4</v>
      </c>
      <c r="C7680">
        <v>4.6744899999999999E-2</v>
      </c>
      <c r="D7680" s="1">
        <v>-4.6277599999999997E-6</v>
      </c>
      <c r="E7680">
        <v>-4.62867E-4</v>
      </c>
      <c r="F7680">
        <v>1.10368E-4</v>
      </c>
    </row>
    <row r="7681" spans="1:6" x14ac:dyDescent="0.25">
      <c r="A7681">
        <v>76.790000000000006</v>
      </c>
      <c r="B7681">
        <v>4.6731099999999999E-4</v>
      </c>
      <c r="C7681">
        <v>4.6740200000000003E-2</v>
      </c>
      <c r="D7681" s="1">
        <v>-4.6273099999999996E-6</v>
      </c>
      <c r="E7681">
        <v>-4.6282099999999998E-4</v>
      </c>
      <c r="F7681">
        <v>1.10346E-4</v>
      </c>
    </row>
    <row r="7682" spans="1:6" x14ac:dyDescent="0.25">
      <c r="A7682">
        <v>76.8</v>
      </c>
      <c r="B7682">
        <v>4.67264E-4</v>
      </c>
      <c r="C7682">
        <v>4.6735600000000002E-2</v>
      </c>
      <c r="D7682" s="1">
        <v>-4.6268499999999996E-6</v>
      </c>
      <c r="E7682">
        <v>-4.6277500000000001E-4</v>
      </c>
      <c r="F7682">
        <v>1.10324E-4</v>
      </c>
    </row>
    <row r="7683" spans="1:6" x14ac:dyDescent="0.25">
      <c r="A7683">
        <v>76.81</v>
      </c>
      <c r="B7683">
        <v>4.6721799999999998E-4</v>
      </c>
      <c r="C7683">
        <v>4.6731000000000002E-2</v>
      </c>
      <c r="D7683" s="1">
        <v>-4.6263899999999996E-6</v>
      </c>
      <c r="E7683">
        <v>-4.6273000000000001E-4</v>
      </c>
      <c r="F7683">
        <v>1.10303E-4</v>
      </c>
    </row>
    <row r="7684" spans="1:6" x14ac:dyDescent="0.25">
      <c r="A7684">
        <v>76.819999999999993</v>
      </c>
      <c r="B7684">
        <v>4.6717200000000002E-4</v>
      </c>
      <c r="C7684">
        <v>4.6726299999999998E-2</v>
      </c>
      <c r="D7684" s="1">
        <v>-4.6259299999999996E-6</v>
      </c>
      <c r="E7684">
        <v>-4.6268399999999999E-4</v>
      </c>
      <c r="F7684">
        <v>1.10281E-4</v>
      </c>
    </row>
    <row r="7685" spans="1:6" x14ac:dyDescent="0.25">
      <c r="A7685">
        <v>76.83</v>
      </c>
      <c r="B7685">
        <v>4.67126E-4</v>
      </c>
      <c r="C7685">
        <v>4.6721699999999998E-2</v>
      </c>
      <c r="D7685" s="1">
        <v>-4.6254699999999996E-6</v>
      </c>
      <c r="E7685">
        <v>-4.6263800000000002E-4</v>
      </c>
      <c r="F7685">
        <v>1.10259E-4</v>
      </c>
    </row>
    <row r="7686" spans="1:6" x14ac:dyDescent="0.25">
      <c r="A7686">
        <v>76.84</v>
      </c>
      <c r="B7686">
        <v>4.6707900000000002E-4</v>
      </c>
      <c r="C7686">
        <v>4.6717099999999998E-2</v>
      </c>
      <c r="D7686" s="1">
        <v>-4.6250200000000003E-6</v>
      </c>
      <c r="E7686">
        <v>-4.6259200000000001E-4</v>
      </c>
      <c r="F7686">
        <v>1.10237E-4</v>
      </c>
    </row>
    <row r="7687" spans="1:6" x14ac:dyDescent="0.25">
      <c r="A7687">
        <v>76.849999999999994</v>
      </c>
      <c r="B7687">
        <v>4.67033E-4</v>
      </c>
      <c r="C7687">
        <v>4.6712499999999997E-2</v>
      </c>
      <c r="D7687" s="1">
        <v>-4.6245600000000003E-6</v>
      </c>
      <c r="E7687">
        <v>-4.6254599999999999E-4</v>
      </c>
      <c r="F7687">
        <v>1.10215E-4</v>
      </c>
    </row>
    <row r="7688" spans="1:6" x14ac:dyDescent="0.25">
      <c r="A7688">
        <v>76.86</v>
      </c>
      <c r="B7688">
        <v>4.6698699999999998E-4</v>
      </c>
      <c r="C7688">
        <v>4.6707800000000001E-2</v>
      </c>
      <c r="D7688" s="1">
        <v>-4.6241000000000003E-6</v>
      </c>
      <c r="E7688">
        <v>-4.6250099999999998E-4</v>
      </c>
      <c r="F7688">
        <v>1.1019299999999999E-4</v>
      </c>
    </row>
    <row r="7689" spans="1:6" x14ac:dyDescent="0.25">
      <c r="A7689">
        <v>76.87</v>
      </c>
      <c r="B7689">
        <v>4.6694100000000001E-4</v>
      </c>
      <c r="C7689">
        <v>4.67032E-2</v>
      </c>
      <c r="D7689" s="1">
        <v>-4.6236400000000003E-6</v>
      </c>
      <c r="E7689">
        <v>-4.6245500000000002E-4</v>
      </c>
      <c r="F7689">
        <v>1.10172E-4</v>
      </c>
    </row>
    <row r="7690" spans="1:6" x14ac:dyDescent="0.25">
      <c r="A7690">
        <v>76.88</v>
      </c>
      <c r="B7690">
        <v>4.6689399999999998E-4</v>
      </c>
      <c r="C7690">
        <v>4.66986E-2</v>
      </c>
      <c r="D7690" s="1">
        <v>-4.6231800000000003E-6</v>
      </c>
      <c r="E7690">
        <v>-4.62409E-4</v>
      </c>
      <c r="F7690">
        <v>1.1014999999999999E-4</v>
      </c>
    </row>
    <row r="7691" spans="1:6" x14ac:dyDescent="0.25">
      <c r="A7691">
        <v>76.89</v>
      </c>
      <c r="B7691">
        <v>4.6684800000000001E-4</v>
      </c>
      <c r="C7691">
        <v>4.6693999999999999E-2</v>
      </c>
      <c r="D7691" s="1">
        <v>-4.6227300000000002E-6</v>
      </c>
      <c r="E7691">
        <v>-4.6236299999999998E-4</v>
      </c>
      <c r="F7691">
        <v>1.10128E-4</v>
      </c>
    </row>
    <row r="7692" spans="1:6" x14ac:dyDescent="0.25">
      <c r="A7692">
        <v>76.900000000000006</v>
      </c>
      <c r="B7692">
        <v>4.6680199999999999E-4</v>
      </c>
      <c r="C7692">
        <v>4.6689300000000003E-2</v>
      </c>
      <c r="D7692" s="1">
        <v>-4.6222700000000002E-6</v>
      </c>
      <c r="E7692">
        <v>-4.6231700000000001E-4</v>
      </c>
      <c r="F7692">
        <v>1.1010600000000001E-4</v>
      </c>
    </row>
    <row r="7693" spans="1:6" x14ac:dyDescent="0.25">
      <c r="A7693">
        <v>76.91</v>
      </c>
      <c r="B7693">
        <v>4.6675599999999997E-4</v>
      </c>
      <c r="C7693">
        <v>4.6684700000000003E-2</v>
      </c>
      <c r="D7693" s="1">
        <v>-4.6218100000000002E-6</v>
      </c>
      <c r="E7693">
        <v>-4.6227200000000001E-4</v>
      </c>
      <c r="F7693">
        <v>1.10084E-4</v>
      </c>
    </row>
    <row r="7694" spans="1:6" x14ac:dyDescent="0.25">
      <c r="A7694">
        <v>76.92</v>
      </c>
      <c r="B7694">
        <v>4.6671000000000001E-4</v>
      </c>
      <c r="C7694">
        <v>4.6680100000000002E-2</v>
      </c>
      <c r="D7694" s="1">
        <v>-4.6213500000000002E-6</v>
      </c>
      <c r="E7694">
        <v>-4.6222599999999999E-4</v>
      </c>
      <c r="F7694">
        <v>1.1006300000000001E-4</v>
      </c>
    </row>
    <row r="7695" spans="1:6" x14ac:dyDescent="0.25">
      <c r="A7695">
        <v>76.930000000000007</v>
      </c>
      <c r="B7695">
        <v>4.6666299999999997E-4</v>
      </c>
      <c r="C7695">
        <v>4.6675500000000002E-2</v>
      </c>
      <c r="D7695" s="1">
        <v>-4.6209000000000001E-6</v>
      </c>
      <c r="E7695">
        <v>-4.6218000000000002E-4</v>
      </c>
      <c r="F7695">
        <v>1.10041E-4</v>
      </c>
    </row>
    <row r="7696" spans="1:6" x14ac:dyDescent="0.25">
      <c r="A7696">
        <v>76.94</v>
      </c>
      <c r="B7696">
        <v>4.6661700000000001E-4</v>
      </c>
      <c r="C7696">
        <v>4.6670900000000001E-2</v>
      </c>
      <c r="D7696" s="1">
        <v>-4.6204400000000001E-6</v>
      </c>
      <c r="E7696">
        <v>-4.62134E-4</v>
      </c>
      <c r="F7696">
        <v>1.10019E-4</v>
      </c>
    </row>
    <row r="7697" spans="1:6" x14ac:dyDescent="0.25">
      <c r="A7697">
        <v>76.95</v>
      </c>
      <c r="B7697">
        <v>4.6657099999999999E-4</v>
      </c>
      <c r="C7697">
        <v>4.6666199999999998E-2</v>
      </c>
      <c r="D7697" s="1">
        <v>-4.6199800000000001E-6</v>
      </c>
      <c r="E7697">
        <v>-4.62089E-4</v>
      </c>
      <c r="F7697">
        <v>1.09997E-4</v>
      </c>
    </row>
    <row r="7698" spans="1:6" x14ac:dyDescent="0.25">
      <c r="A7698">
        <v>76.959999999999994</v>
      </c>
      <c r="B7698">
        <v>4.6652500000000002E-4</v>
      </c>
      <c r="C7698">
        <v>4.6661599999999998E-2</v>
      </c>
      <c r="D7698" s="1">
        <v>-4.6195200000000001E-6</v>
      </c>
      <c r="E7698">
        <v>-4.6204299999999998E-4</v>
      </c>
      <c r="F7698">
        <v>1.09975E-4</v>
      </c>
    </row>
    <row r="7699" spans="1:6" x14ac:dyDescent="0.25">
      <c r="A7699">
        <v>76.97</v>
      </c>
      <c r="B7699">
        <v>4.66479E-4</v>
      </c>
      <c r="C7699">
        <v>4.6656999999999997E-2</v>
      </c>
      <c r="D7699" s="1">
        <v>-4.61907E-6</v>
      </c>
      <c r="E7699">
        <v>-4.6199700000000002E-4</v>
      </c>
      <c r="F7699">
        <v>1.09954E-4</v>
      </c>
    </row>
    <row r="7700" spans="1:6" x14ac:dyDescent="0.25">
      <c r="A7700">
        <v>76.98</v>
      </c>
      <c r="B7700">
        <v>4.6643200000000002E-4</v>
      </c>
      <c r="C7700">
        <v>4.6652399999999997E-2</v>
      </c>
      <c r="D7700" s="1">
        <v>-4.61861E-6</v>
      </c>
      <c r="E7700">
        <v>-4.61951E-4</v>
      </c>
      <c r="F7700">
        <v>1.09932E-4</v>
      </c>
    </row>
    <row r="7701" spans="1:6" x14ac:dyDescent="0.25">
      <c r="A7701">
        <v>76.989999999999995</v>
      </c>
      <c r="B7701">
        <v>4.66386E-4</v>
      </c>
      <c r="C7701">
        <v>4.6647800000000003E-2</v>
      </c>
      <c r="D7701" s="1">
        <v>-4.61815E-6</v>
      </c>
      <c r="E7701">
        <v>-4.6190599999999999E-4</v>
      </c>
      <c r="F7701">
        <v>1.0991E-4</v>
      </c>
    </row>
    <row r="7702" spans="1:6" x14ac:dyDescent="0.25">
      <c r="A7702">
        <v>77</v>
      </c>
      <c r="B7702">
        <v>4.6633999999999998E-4</v>
      </c>
      <c r="C7702">
        <v>4.66431E-2</v>
      </c>
      <c r="D7702" s="1">
        <v>-4.61769E-6</v>
      </c>
      <c r="E7702">
        <v>-4.6186000000000003E-4</v>
      </c>
      <c r="F7702">
        <v>1.09888E-4</v>
      </c>
    </row>
    <row r="7703" spans="1:6" x14ac:dyDescent="0.25">
      <c r="A7703">
        <v>77.010000000000005</v>
      </c>
      <c r="B7703">
        <v>4.6629400000000002E-4</v>
      </c>
      <c r="C7703">
        <v>4.6638499999999999E-2</v>
      </c>
      <c r="D7703" s="1">
        <v>-4.6172399999999999E-6</v>
      </c>
      <c r="E7703">
        <v>-4.6181400000000001E-4</v>
      </c>
      <c r="F7703">
        <v>1.09867E-4</v>
      </c>
    </row>
    <row r="7704" spans="1:6" x14ac:dyDescent="0.25">
      <c r="A7704">
        <v>77.02</v>
      </c>
      <c r="B7704">
        <v>4.66248E-4</v>
      </c>
      <c r="C7704">
        <v>4.6633899999999999E-2</v>
      </c>
      <c r="D7704" s="1">
        <v>-4.6167799999999999E-6</v>
      </c>
      <c r="E7704">
        <v>-4.6176799999999999E-4</v>
      </c>
      <c r="F7704">
        <v>1.09845E-4</v>
      </c>
    </row>
    <row r="7705" spans="1:6" x14ac:dyDescent="0.25">
      <c r="A7705">
        <v>77.03</v>
      </c>
      <c r="B7705">
        <v>4.6620100000000002E-4</v>
      </c>
      <c r="C7705">
        <v>4.6629299999999999E-2</v>
      </c>
      <c r="D7705" s="1">
        <v>-4.6163199999999999E-6</v>
      </c>
      <c r="E7705">
        <v>-4.6172299999999998E-4</v>
      </c>
      <c r="F7705">
        <v>1.09823E-4</v>
      </c>
    </row>
    <row r="7706" spans="1:6" x14ac:dyDescent="0.25">
      <c r="A7706">
        <v>77.040000000000006</v>
      </c>
      <c r="B7706">
        <v>4.66155E-4</v>
      </c>
      <c r="C7706">
        <v>4.6624699999999998E-2</v>
      </c>
      <c r="D7706" s="1">
        <v>-4.6158599999999999E-6</v>
      </c>
      <c r="E7706">
        <v>-4.6167700000000002E-4</v>
      </c>
      <c r="F7706">
        <v>1.09801E-4</v>
      </c>
    </row>
    <row r="7707" spans="1:6" x14ac:dyDescent="0.25">
      <c r="A7707">
        <v>77.05</v>
      </c>
      <c r="B7707">
        <v>4.6610899999999998E-4</v>
      </c>
      <c r="C7707">
        <v>4.6620099999999998E-2</v>
      </c>
      <c r="D7707" s="1">
        <v>-4.6154099999999997E-6</v>
      </c>
      <c r="E7707">
        <v>-4.61631E-4</v>
      </c>
      <c r="F7707">
        <v>1.0978E-4</v>
      </c>
    </row>
    <row r="7708" spans="1:6" x14ac:dyDescent="0.25">
      <c r="A7708">
        <v>77.06</v>
      </c>
      <c r="B7708">
        <v>4.6606300000000001E-4</v>
      </c>
      <c r="C7708">
        <v>4.6615400000000001E-2</v>
      </c>
      <c r="D7708" s="1">
        <v>-4.6149499999999998E-6</v>
      </c>
      <c r="E7708">
        <v>-4.61586E-4</v>
      </c>
      <c r="F7708">
        <v>1.09758E-4</v>
      </c>
    </row>
    <row r="7709" spans="1:6" x14ac:dyDescent="0.25">
      <c r="A7709">
        <v>77.069999999999993</v>
      </c>
      <c r="B7709">
        <v>4.6601699999999999E-4</v>
      </c>
      <c r="C7709">
        <v>4.6610800000000001E-2</v>
      </c>
      <c r="D7709" s="1">
        <v>-4.6144899999999998E-6</v>
      </c>
      <c r="E7709">
        <v>-4.6153999999999998E-4</v>
      </c>
      <c r="F7709">
        <v>1.0973599999999999E-4</v>
      </c>
    </row>
    <row r="7710" spans="1:6" x14ac:dyDescent="0.25">
      <c r="A7710">
        <v>77.08</v>
      </c>
      <c r="B7710">
        <v>4.6597099999999997E-4</v>
      </c>
      <c r="C7710">
        <v>4.66062E-2</v>
      </c>
      <c r="D7710" s="1">
        <v>-4.6140399999999996E-6</v>
      </c>
      <c r="E7710">
        <v>-4.6149400000000001E-4</v>
      </c>
      <c r="F7710">
        <v>1.09714E-4</v>
      </c>
    </row>
    <row r="7711" spans="1:6" x14ac:dyDescent="0.25">
      <c r="A7711">
        <v>77.09</v>
      </c>
      <c r="B7711">
        <v>4.6592500000000001E-4</v>
      </c>
      <c r="C7711">
        <v>4.66016E-2</v>
      </c>
      <c r="D7711" s="1">
        <v>-4.6135799999999996E-6</v>
      </c>
      <c r="E7711">
        <v>-4.6144799999999999E-4</v>
      </c>
      <c r="F7711">
        <v>1.0969299999999999E-4</v>
      </c>
    </row>
    <row r="7712" spans="1:6" x14ac:dyDescent="0.25">
      <c r="A7712">
        <v>77.099999999999994</v>
      </c>
      <c r="B7712">
        <v>4.6587799999999997E-4</v>
      </c>
      <c r="C7712">
        <v>4.6597E-2</v>
      </c>
      <c r="D7712" s="1">
        <v>-4.6131199999999996E-6</v>
      </c>
      <c r="E7712">
        <v>-4.6140299999999999E-4</v>
      </c>
      <c r="F7712">
        <v>1.09671E-4</v>
      </c>
    </row>
    <row r="7713" spans="1:6" x14ac:dyDescent="0.25">
      <c r="A7713">
        <v>77.11</v>
      </c>
      <c r="B7713">
        <v>4.6583200000000001E-4</v>
      </c>
      <c r="C7713">
        <v>4.6592399999999999E-2</v>
      </c>
      <c r="D7713" s="1">
        <v>-4.6126700000000003E-6</v>
      </c>
      <c r="E7713">
        <v>-4.6135700000000002E-4</v>
      </c>
      <c r="F7713">
        <v>1.0964900000000001E-4</v>
      </c>
    </row>
    <row r="7714" spans="1:6" x14ac:dyDescent="0.25">
      <c r="A7714">
        <v>77.12</v>
      </c>
      <c r="B7714">
        <v>4.6578599999999999E-4</v>
      </c>
      <c r="C7714">
        <v>4.6587700000000003E-2</v>
      </c>
      <c r="D7714" s="1">
        <v>-4.6122100000000003E-6</v>
      </c>
      <c r="E7714">
        <v>-4.61311E-4</v>
      </c>
      <c r="F7714">
        <v>1.09628E-4</v>
      </c>
    </row>
    <row r="7715" spans="1:6" x14ac:dyDescent="0.25">
      <c r="A7715">
        <v>77.13</v>
      </c>
      <c r="B7715">
        <v>4.6574000000000002E-4</v>
      </c>
      <c r="C7715">
        <v>4.6583100000000002E-2</v>
      </c>
      <c r="D7715" s="1">
        <v>-4.6117500000000004E-6</v>
      </c>
      <c r="E7715">
        <v>-4.61266E-4</v>
      </c>
      <c r="F7715">
        <v>1.0960599999999999E-4</v>
      </c>
    </row>
    <row r="7716" spans="1:6" x14ac:dyDescent="0.25">
      <c r="A7716">
        <v>77.14</v>
      </c>
      <c r="B7716">
        <v>4.65694E-4</v>
      </c>
      <c r="C7716">
        <v>4.6578500000000002E-2</v>
      </c>
      <c r="D7716" s="1">
        <v>-4.6113000000000002E-6</v>
      </c>
      <c r="E7716">
        <v>-4.6121999999999998E-4</v>
      </c>
      <c r="F7716">
        <v>1.09584E-4</v>
      </c>
    </row>
    <row r="7717" spans="1:6" x14ac:dyDescent="0.25">
      <c r="A7717">
        <v>77.150000000000006</v>
      </c>
      <c r="B7717">
        <v>4.6564799999999998E-4</v>
      </c>
      <c r="C7717">
        <v>4.6573900000000001E-2</v>
      </c>
      <c r="D7717" s="1">
        <v>-4.6108400000000002E-6</v>
      </c>
      <c r="E7717">
        <v>-4.6117400000000001E-4</v>
      </c>
      <c r="F7717">
        <v>1.0956200000000001E-4</v>
      </c>
    </row>
    <row r="7718" spans="1:6" x14ac:dyDescent="0.25">
      <c r="A7718">
        <v>77.16</v>
      </c>
      <c r="B7718">
        <v>4.6560200000000002E-4</v>
      </c>
      <c r="C7718">
        <v>4.6569300000000001E-2</v>
      </c>
      <c r="D7718" s="1">
        <v>-4.6103800000000002E-6</v>
      </c>
      <c r="E7718">
        <v>-4.6112900000000001E-4</v>
      </c>
      <c r="F7718">
        <v>1.09541E-4</v>
      </c>
    </row>
    <row r="7719" spans="1:6" x14ac:dyDescent="0.25">
      <c r="A7719">
        <v>77.17</v>
      </c>
      <c r="B7719">
        <v>4.65556E-4</v>
      </c>
      <c r="C7719">
        <v>4.6564700000000001E-2</v>
      </c>
      <c r="D7719" s="1">
        <v>-4.6099300000000001E-6</v>
      </c>
      <c r="E7719">
        <v>-4.6108299999999999E-4</v>
      </c>
      <c r="F7719">
        <v>1.0951900000000001E-4</v>
      </c>
    </row>
    <row r="7720" spans="1:6" x14ac:dyDescent="0.25">
      <c r="A7720">
        <v>77.180000000000007</v>
      </c>
      <c r="B7720">
        <v>4.6550999999999998E-4</v>
      </c>
      <c r="C7720">
        <v>4.65601E-2</v>
      </c>
      <c r="D7720" s="1">
        <v>-4.6094700000000001E-6</v>
      </c>
      <c r="E7720">
        <v>-4.6103700000000002E-4</v>
      </c>
      <c r="F7720">
        <v>1.09497E-4</v>
      </c>
    </row>
    <row r="7721" spans="1:6" x14ac:dyDescent="0.25">
      <c r="A7721">
        <v>77.19</v>
      </c>
      <c r="B7721">
        <v>4.65463E-4</v>
      </c>
      <c r="C7721">
        <v>4.65555E-2</v>
      </c>
      <c r="D7721" s="1">
        <v>-4.6090100000000001E-6</v>
      </c>
      <c r="E7721">
        <v>-4.6099200000000002E-4</v>
      </c>
      <c r="F7721">
        <v>1.0947599999999999E-4</v>
      </c>
    </row>
    <row r="7722" spans="1:6" x14ac:dyDescent="0.25">
      <c r="A7722">
        <v>77.2</v>
      </c>
      <c r="B7722">
        <v>4.6541699999999998E-4</v>
      </c>
      <c r="C7722">
        <v>4.6550899999999999E-2</v>
      </c>
      <c r="D7722" s="1">
        <v>-4.60856E-6</v>
      </c>
      <c r="E7722">
        <v>-4.60946E-4</v>
      </c>
      <c r="F7722">
        <v>1.09454E-4</v>
      </c>
    </row>
    <row r="7723" spans="1:6" x14ac:dyDescent="0.25">
      <c r="A7723">
        <v>77.209999999999994</v>
      </c>
      <c r="B7723">
        <v>4.6537100000000001E-4</v>
      </c>
      <c r="C7723">
        <v>4.6546200000000003E-2</v>
      </c>
      <c r="D7723" s="1">
        <v>-4.6081E-6</v>
      </c>
      <c r="E7723">
        <v>-4.6089999999999998E-4</v>
      </c>
      <c r="F7723">
        <v>1.0943200000000001E-4</v>
      </c>
    </row>
    <row r="7724" spans="1:6" x14ac:dyDescent="0.25">
      <c r="A7724">
        <v>77.22</v>
      </c>
      <c r="B7724">
        <v>4.6532499999999999E-4</v>
      </c>
      <c r="C7724">
        <v>4.6541600000000002E-2</v>
      </c>
      <c r="D7724" s="1">
        <v>-4.6076499999999998E-6</v>
      </c>
      <c r="E7724">
        <v>-4.6085499999999998E-4</v>
      </c>
      <c r="F7724">
        <v>1.09411E-4</v>
      </c>
    </row>
    <row r="7725" spans="1:6" x14ac:dyDescent="0.25">
      <c r="A7725">
        <v>77.23</v>
      </c>
      <c r="B7725">
        <v>4.6527899999999997E-4</v>
      </c>
      <c r="C7725">
        <v>4.6537000000000002E-2</v>
      </c>
      <c r="D7725" s="1">
        <v>-4.6071899999999998E-6</v>
      </c>
      <c r="E7725">
        <v>-4.6080900000000001E-4</v>
      </c>
      <c r="F7725">
        <v>1.0938900000000001E-4</v>
      </c>
    </row>
    <row r="7726" spans="1:6" x14ac:dyDescent="0.25">
      <c r="A7726">
        <v>77.239999999999995</v>
      </c>
      <c r="B7726">
        <v>4.6523300000000001E-4</v>
      </c>
      <c r="C7726">
        <v>4.6532400000000002E-2</v>
      </c>
      <c r="D7726" s="1">
        <v>-4.6067299999999999E-6</v>
      </c>
      <c r="E7726">
        <v>-4.6076400000000001E-4</v>
      </c>
      <c r="F7726">
        <v>1.09367E-4</v>
      </c>
    </row>
    <row r="7727" spans="1:6" x14ac:dyDescent="0.25">
      <c r="A7727">
        <v>77.25</v>
      </c>
      <c r="B7727">
        <v>4.6518699999999999E-4</v>
      </c>
      <c r="C7727">
        <v>4.6527800000000001E-2</v>
      </c>
      <c r="D7727" s="1">
        <v>-4.6062799999999997E-6</v>
      </c>
      <c r="E7727">
        <v>-4.6071799999999999E-4</v>
      </c>
      <c r="F7727">
        <v>1.0934600000000001E-4</v>
      </c>
    </row>
    <row r="7728" spans="1:6" x14ac:dyDescent="0.25">
      <c r="A7728">
        <v>77.260000000000005</v>
      </c>
      <c r="B7728">
        <v>4.6514100000000002E-4</v>
      </c>
      <c r="C7728">
        <v>4.6523200000000001E-2</v>
      </c>
      <c r="D7728" s="1">
        <v>-4.6058199999999997E-6</v>
      </c>
      <c r="E7728">
        <v>-4.6067200000000002E-4</v>
      </c>
      <c r="F7728">
        <v>1.09324E-4</v>
      </c>
    </row>
    <row r="7729" spans="1:6" x14ac:dyDescent="0.25">
      <c r="A7729">
        <v>77.27</v>
      </c>
      <c r="B7729">
        <v>4.65095E-4</v>
      </c>
      <c r="C7729">
        <v>4.65186E-2</v>
      </c>
      <c r="D7729" s="1">
        <v>-4.6053599999999997E-6</v>
      </c>
      <c r="E7729">
        <v>-4.6062700000000002E-4</v>
      </c>
      <c r="F7729">
        <v>1.09302E-4</v>
      </c>
    </row>
    <row r="7730" spans="1:6" x14ac:dyDescent="0.25">
      <c r="A7730">
        <v>77.28</v>
      </c>
      <c r="B7730">
        <v>4.6504899999999999E-4</v>
      </c>
      <c r="C7730">
        <v>4.6514E-2</v>
      </c>
      <c r="D7730" s="1">
        <v>-4.6049099999999996E-6</v>
      </c>
      <c r="E7730">
        <v>-4.60581E-4</v>
      </c>
      <c r="F7730">
        <v>1.09281E-4</v>
      </c>
    </row>
    <row r="7731" spans="1:6" x14ac:dyDescent="0.25">
      <c r="A7731">
        <v>77.290000000000006</v>
      </c>
      <c r="B7731">
        <v>4.6500300000000002E-4</v>
      </c>
      <c r="C7731">
        <v>4.6509399999999999E-2</v>
      </c>
      <c r="D7731" s="1">
        <v>-4.6044499999999996E-6</v>
      </c>
      <c r="E7731">
        <v>-4.60536E-4</v>
      </c>
      <c r="F7731">
        <v>1.0925900000000001E-4</v>
      </c>
    </row>
    <row r="7732" spans="1:6" x14ac:dyDescent="0.25">
      <c r="A7732">
        <v>77.3</v>
      </c>
      <c r="B7732">
        <v>4.64957E-4</v>
      </c>
      <c r="C7732">
        <v>4.6504799999999999E-2</v>
      </c>
      <c r="D7732" s="1">
        <v>-4.6040000000000003E-6</v>
      </c>
      <c r="E7732">
        <v>-4.6048999999999998E-4</v>
      </c>
      <c r="F7732">
        <v>1.09237E-4</v>
      </c>
    </row>
    <row r="7733" spans="1:6" x14ac:dyDescent="0.25">
      <c r="A7733">
        <v>77.31</v>
      </c>
      <c r="B7733">
        <v>4.6491099999999998E-4</v>
      </c>
      <c r="C7733">
        <v>4.6500199999999998E-2</v>
      </c>
      <c r="D7733" s="1">
        <v>-4.6035400000000003E-6</v>
      </c>
      <c r="E7733">
        <v>-4.6044400000000001E-4</v>
      </c>
      <c r="F7733">
        <v>1.0921600000000001E-4</v>
      </c>
    </row>
    <row r="7734" spans="1:6" x14ac:dyDescent="0.25">
      <c r="A7734">
        <v>77.319999999999993</v>
      </c>
      <c r="B7734">
        <v>4.6486500000000002E-4</v>
      </c>
      <c r="C7734">
        <v>4.6495599999999998E-2</v>
      </c>
      <c r="D7734" s="1">
        <v>-4.6030800000000003E-6</v>
      </c>
      <c r="E7734">
        <v>-4.6039900000000001E-4</v>
      </c>
      <c r="F7734">
        <v>1.09194E-4</v>
      </c>
    </row>
    <row r="7735" spans="1:6" x14ac:dyDescent="0.25">
      <c r="A7735">
        <v>77.33</v>
      </c>
      <c r="B7735">
        <v>4.64819E-4</v>
      </c>
      <c r="C7735">
        <v>4.6490999999999998E-2</v>
      </c>
      <c r="D7735" s="1">
        <v>-4.6026300000000002E-6</v>
      </c>
      <c r="E7735">
        <v>-4.6035299999999999E-4</v>
      </c>
      <c r="F7735">
        <v>1.0917300000000001E-4</v>
      </c>
    </row>
    <row r="7736" spans="1:6" x14ac:dyDescent="0.25">
      <c r="A7736">
        <v>77.34</v>
      </c>
      <c r="B7736">
        <v>4.6477299999999998E-4</v>
      </c>
      <c r="C7736">
        <v>4.6486399999999997E-2</v>
      </c>
      <c r="D7736" s="1">
        <v>-4.6021700000000002E-6</v>
      </c>
      <c r="E7736">
        <v>-4.6030799999999998E-4</v>
      </c>
      <c r="F7736">
        <v>1.09151E-4</v>
      </c>
    </row>
    <row r="7737" spans="1:6" x14ac:dyDescent="0.25">
      <c r="A7737">
        <v>77.349999999999994</v>
      </c>
      <c r="B7737">
        <v>4.6472700000000001E-4</v>
      </c>
      <c r="C7737">
        <v>4.6481799999999997E-2</v>
      </c>
      <c r="D7737" s="1">
        <v>-4.60172E-6</v>
      </c>
      <c r="E7737">
        <v>-4.6026200000000002E-4</v>
      </c>
      <c r="F7737">
        <v>1.09129E-4</v>
      </c>
    </row>
    <row r="7738" spans="1:6" x14ac:dyDescent="0.25">
      <c r="A7738">
        <v>77.36</v>
      </c>
      <c r="B7738">
        <v>4.6468099999999999E-4</v>
      </c>
      <c r="C7738">
        <v>4.6477200000000003E-2</v>
      </c>
      <c r="D7738" s="1">
        <v>-4.6012600000000001E-6</v>
      </c>
      <c r="E7738">
        <v>-4.60216E-4</v>
      </c>
      <c r="F7738">
        <v>1.09108E-4</v>
      </c>
    </row>
    <row r="7739" spans="1:6" x14ac:dyDescent="0.25">
      <c r="A7739">
        <v>77.37</v>
      </c>
      <c r="B7739">
        <v>4.6463500000000003E-4</v>
      </c>
      <c r="C7739">
        <v>4.6472600000000003E-2</v>
      </c>
      <c r="D7739" s="1">
        <v>-4.6008099999999999E-6</v>
      </c>
      <c r="E7739">
        <v>-4.60171E-4</v>
      </c>
      <c r="F7739">
        <v>1.0908600000000001E-4</v>
      </c>
    </row>
    <row r="7740" spans="1:6" x14ac:dyDescent="0.25">
      <c r="A7740">
        <v>77.38</v>
      </c>
      <c r="B7740">
        <v>4.6458900000000001E-4</v>
      </c>
      <c r="C7740">
        <v>4.6468000000000002E-2</v>
      </c>
      <c r="D7740" s="1">
        <v>-4.6003499999999999E-6</v>
      </c>
      <c r="E7740">
        <v>-4.6012499999999998E-4</v>
      </c>
      <c r="F7740">
        <v>1.09064E-4</v>
      </c>
    </row>
    <row r="7741" spans="1:6" x14ac:dyDescent="0.25">
      <c r="A7741">
        <v>77.39</v>
      </c>
      <c r="B7741">
        <v>4.6454299999999999E-4</v>
      </c>
      <c r="C7741">
        <v>4.6463400000000002E-2</v>
      </c>
      <c r="D7741" s="1">
        <v>-4.5998999999999998E-6</v>
      </c>
      <c r="E7741">
        <v>-4.6008000000000003E-4</v>
      </c>
      <c r="F7741">
        <v>1.0904300000000001E-4</v>
      </c>
    </row>
    <row r="7742" spans="1:6" x14ac:dyDescent="0.25">
      <c r="A7742">
        <v>77.400000000000006</v>
      </c>
      <c r="B7742">
        <v>4.6449700000000002E-4</v>
      </c>
      <c r="C7742">
        <v>4.6458800000000001E-2</v>
      </c>
      <c r="D7742" s="1">
        <v>-4.5994399999999998E-6</v>
      </c>
      <c r="E7742">
        <v>-4.6003400000000001E-4</v>
      </c>
      <c r="F7742">
        <v>1.09021E-4</v>
      </c>
    </row>
    <row r="7743" spans="1:6" x14ac:dyDescent="0.25">
      <c r="A7743">
        <v>77.41</v>
      </c>
      <c r="B7743">
        <v>4.64451E-4</v>
      </c>
      <c r="C7743">
        <v>4.6454200000000001E-2</v>
      </c>
      <c r="D7743" s="1">
        <v>-4.5989799999999998E-6</v>
      </c>
      <c r="E7743">
        <v>-4.59989E-4</v>
      </c>
      <c r="F7743">
        <v>1.0900000000000001E-4</v>
      </c>
    </row>
    <row r="7744" spans="1:6" x14ac:dyDescent="0.25">
      <c r="A7744">
        <v>77.42</v>
      </c>
      <c r="B7744">
        <v>4.6440499999999998E-4</v>
      </c>
      <c r="C7744">
        <v>4.6449600000000001E-2</v>
      </c>
      <c r="D7744" s="1">
        <v>-4.5985299999999997E-6</v>
      </c>
      <c r="E7744">
        <v>-4.5994299999999998E-4</v>
      </c>
      <c r="F7744">
        <v>1.08978E-4</v>
      </c>
    </row>
    <row r="7745" spans="1:6" x14ac:dyDescent="0.25">
      <c r="A7745">
        <v>77.430000000000007</v>
      </c>
      <c r="B7745">
        <v>4.6435900000000002E-4</v>
      </c>
      <c r="C7745">
        <v>4.6445E-2</v>
      </c>
      <c r="D7745" s="1">
        <v>-4.5980699999999997E-6</v>
      </c>
      <c r="E7745">
        <v>-4.5989799999999998E-4</v>
      </c>
      <c r="F7745">
        <v>1.0895699999999999E-4</v>
      </c>
    </row>
    <row r="7746" spans="1:6" x14ac:dyDescent="0.25">
      <c r="A7746">
        <v>77.44</v>
      </c>
      <c r="B7746">
        <v>4.64313E-4</v>
      </c>
      <c r="C7746">
        <v>4.64404E-2</v>
      </c>
      <c r="D7746" s="1">
        <v>-4.5976200000000004E-6</v>
      </c>
      <c r="E7746">
        <v>-4.5985200000000001E-4</v>
      </c>
      <c r="F7746">
        <v>1.08935E-4</v>
      </c>
    </row>
    <row r="7747" spans="1:6" x14ac:dyDescent="0.25">
      <c r="A7747">
        <v>77.45</v>
      </c>
      <c r="B7747">
        <v>4.6426699999999998E-4</v>
      </c>
      <c r="C7747">
        <v>4.6435799999999999E-2</v>
      </c>
      <c r="D7747" s="1">
        <v>-4.5971600000000004E-6</v>
      </c>
      <c r="E7747">
        <v>-4.59806E-4</v>
      </c>
      <c r="F7747">
        <v>1.0891300000000001E-4</v>
      </c>
    </row>
    <row r="7748" spans="1:6" x14ac:dyDescent="0.25">
      <c r="A7748">
        <v>77.459999999999994</v>
      </c>
      <c r="B7748">
        <v>4.6422100000000001E-4</v>
      </c>
      <c r="C7748">
        <v>4.6431199999999999E-2</v>
      </c>
      <c r="D7748" s="1">
        <v>-4.5967100000000002E-6</v>
      </c>
      <c r="E7748">
        <v>-4.5976099999999999E-4</v>
      </c>
      <c r="F7748">
        <v>1.08892E-4</v>
      </c>
    </row>
    <row r="7749" spans="1:6" x14ac:dyDescent="0.25">
      <c r="A7749">
        <v>77.47</v>
      </c>
      <c r="B7749">
        <v>4.6417499999999999E-4</v>
      </c>
      <c r="C7749">
        <v>4.6426599999999998E-2</v>
      </c>
      <c r="D7749" s="1">
        <v>-4.5962500000000003E-6</v>
      </c>
      <c r="E7749">
        <v>-4.5971500000000003E-4</v>
      </c>
      <c r="F7749">
        <v>1.0887000000000001E-4</v>
      </c>
    </row>
    <row r="7750" spans="1:6" x14ac:dyDescent="0.25">
      <c r="A7750">
        <v>77.48</v>
      </c>
      <c r="B7750">
        <v>4.6412899999999997E-4</v>
      </c>
      <c r="C7750">
        <v>4.6421999999999998E-2</v>
      </c>
      <c r="D7750" s="1">
        <v>-4.5958000000000001E-6</v>
      </c>
      <c r="E7750">
        <v>-4.5967000000000002E-4</v>
      </c>
      <c r="F7750">
        <v>1.08849E-4</v>
      </c>
    </row>
    <row r="7751" spans="1:6" x14ac:dyDescent="0.25">
      <c r="A7751">
        <v>77.489999999999995</v>
      </c>
      <c r="B7751">
        <v>4.6408300000000001E-4</v>
      </c>
      <c r="C7751">
        <v>4.6417399999999998E-2</v>
      </c>
      <c r="D7751" s="1">
        <v>-4.5953400000000001E-6</v>
      </c>
      <c r="E7751">
        <v>-4.59624E-4</v>
      </c>
      <c r="F7751">
        <v>1.0882699999999999E-4</v>
      </c>
    </row>
    <row r="7752" spans="1:6" x14ac:dyDescent="0.25">
      <c r="A7752">
        <v>77.5</v>
      </c>
      <c r="B7752">
        <v>4.6403699999999999E-4</v>
      </c>
      <c r="C7752">
        <v>4.6412799999999997E-2</v>
      </c>
      <c r="D7752" s="1">
        <v>-4.59489E-6</v>
      </c>
      <c r="E7752">
        <v>-4.59579E-4</v>
      </c>
      <c r="F7752">
        <v>1.08806E-4</v>
      </c>
    </row>
    <row r="7753" spans="1:6" x14ac:dyDescent="0.25">
      <c r="A7753">
        <v>77.510000000000005</v>
      </c>
      <c r="B7753">
        <v>4.6399100000000002E-4</v>
      </c>
      <c r="C7753">
        <v>4.6408199999999997E-2</v>
      </c>
      <c r="D7753" s="1">
        <v>-4.59443E-6</v>
      </c>
      <c r="E7753">
        <v>-4.5953299999999998E-4</v>
      </c>
      <c r="F7753">
        <v>1.0878399999999999E-4</v>
      </c>
    </row>
    <row r="7754" spans="1:6" x14ac:dyDescent="0.25">
      <c r="A7754">
        <v>77.52</v>
      </c>
      <c r="B7754">
        <v>4.63945E-4</v>
      </c>
      <c r="C7754">
        <v>4.6403600000000003E-2</v>
      </c>
      <c r="D7754" s="1">
        <v>-4.5939799999999998E-6</v>
      </c>
      <c r="E7754">
        <v>-4.5948799999999998E-4</v>
      </c>
      <c r="F7754">
        <v>1.08763E-4</v>
      </c>
    </row>
    <row r="7755" spans="1:6" x14ac:dyDescent="0.25">
      <c r="A7755">
        <v>77.53</v>
      </c>
      <c r="B7755">
        <v>4.6389899999999998E-4</v>
      </c>
      <c r="C7755">
        <v>4.6399000000000003E-2</v>
      </c>
      <c r="D7755" s="1">
        <v>-4.5935199999999999E-6</v>
      </c>
      <c r="E7755">
        <v>-4.5944200000000001E-4</v>
      </c>
      <c r="F7755">
        <v>1.0874099999999999E-4</v>
      </c>
    </row>
    <row r="7756" spans="1:6" x14ac:dyDescent="0.25">
      <c r="A7756">
        <v>77.540000000000006</v>
      </c>
      <c r="B7756">
        <v>4.6385300000000002E-4</v>
      </c>
      <c r="C7756">
        <v>4.6394400000000002E-2</v>
      </c>
      <c r="D7756" s="1">
        <v>-4.5930699999999997E-6</v>
      </c>
      <c r="E7756">
        <v>-4.5939700000000001E-4</v>
      </c>
      <c r="F7756">
        <v>1.08719E-4</v>
      </c>
    </row>
    <row r="7757" spans="1:6" x14ac:dyDescent="0.25">
      <c r="A7757">
        <v>77.55</v>
      </c>
      <c r="B7757">
        <v>4.63807E-4</v>
      </c>
      <c r="C7757">
        <v>4.6389800000000002E-2</v>
      </c>
      <c r="D7757" s="1">
        <v>-4.5926099999999997E-6</v>
      </c>
      <c r="E7757">
        <v>-4.5935099999999999E-4</v>
      </c>
      <c r="F7757">
        <v>1.08698E-4</v>
      </c>
    </row>
    <row r="7758" spans="1:6" x14ac:dyDescent="0.25">
      <c r="A7758">
        <v>77.56</v>
      </c>
      <c r="B7758">
        <v>4.6376099999999998E-4</v>
      </c>
      <c r="C7758">
        <v>4.6385200000000001E-2</v>
      </c>
      <c r="D7758" s="1">
        <v>-4.5921599999999996E-6</v>
      </c>
      <c r="E7758">
        <v>-4.5930599999999998E-4</v>
      </c>
      <c r="F7758">
        <v>1.08676E-4</v>
      </c>
    </row>
    <row r="7759" spans="1:6" x14ac:dyDescent="0.25">
      <c r="A7759">
        <v>77.569999999999993</v>
      </c>
      <c r="B7759">
        <v>4.6371500000000001E-4</v>
      </c>
      <c r="C7759">
        <v>4.6380600000000001E-2</v>
      </c>
      <c r="D7759" s="1">
        <v>-4.5916999999999996E-6</v>
      </c>
      <c r="E7759">
        <v>-4.5926000000000002E-4</v>
      </c>
      <c r="F7759">
        <v>1.08655E-4</v>
      </c>
    </row>
    <row r="7760" spans="1:6" x14ac:dyDescent="0.25">
      <c r="A7760">
        <v>77.58</v>
      </c>
      <c r="B7760">
        <v>4.63669E-4</v>
      </c>
      <c r="C7760">
        <v>4.6376000000000001E-2</v>
      </c>
      <c r="D7760" s="1">
        <v>-4.5912500000000003E-6</v>
      </c>
      <c r="E7760">
        <v>-4.5921500000000001E-4</v>
      </c>
      <c r="F7760">
        <v>1.08633E-4</v>
      </c>
    </row>
    <row r="7761" spans="1:6" x14ac:dyDescent="0.25">
      <c r="A7761">
        <v>77.59</v>
      </c>
      <c r="B7761">
        <v>4.6362299999999998E-4</v>
      </c>
      <c r="C7761">
        <v>4.63714E-2</v>
      </c>
      <c r="D7761" s="1">
        <v>-4.5907900000000003E-6</v>
      </c>
      <c r="E7761">
        <v>-4.5916899999999999E-4</v>
      </c>
      <c r="F7761">
        <v>1.08612E-4</v>
      </c>
    </row>
    <row r="7762" spans="1:6" x14ac:dyDescent="0.25">
      <c r="A7762">
        <v>77.599999999999994</v>
      </c>
      <c r="B7762">
        <v>4.6357800000000003E-4</v>
      </c>
      <c r="C7762">
        <v>4.63668E-2</v>
      </c>
      <c r="D7762" s="1">
        <v>-4.5903400000000002E-6</v>
      </c>
      <c r="E7762">
        <v>-4.5912399999999999E-4</v>
      </c>
      <c r="F7762">
        <v>1.0859E-4</v>
      </c>
    </row>
    <row r="7763" spans="1:6" x14ac:dyDescent="0.25">
      <c r="A7763">
        <v>77.61</v>
      </c>
      <c r="B7763">
        <v>4.6353200000000001E-4</v>
      </c>
      <c r="C7763">
        <v>4.6362300000000002E-2</v>
      </c>
      <c r="D7763" s="1">
        <v>-4.58989E-6</v>
      </c>
      <c r="E7763">
        <v>-4.5907899999999999E-4</v>
      </c>
      <c r="F7763">
        <v>1.08569E-4</v>
      </c>
    </row>
    <row r="7764" spans="1:6" x14ac:dyDescent="0.25">
      <c r="A7764">
        <v>77.62</v>
      </c>
      <c r="B7764">
        <v>4.6348599999999999E-4</v>
      </c>
      <c r="C7764">
        <v>4.6357700000000002E-2</v>
      </c>
      <c r="D7764" s="1">
        <v>-4.58943E-6</v>
      </c>
      <c r="E7764">
        <v>-4.5903300000000002E-4</v>
      </c>
      <c r="F7764">
        <v>1.08547E-4</v>
      </c>
    </row>
    <row r="7765" spans="1:6" x14ac:dyDescent="0.25">
      <c r="A7765">
        <v>77.63</v>
      </c>
      <c r="B7765">
        <v>4.6344000000000002E-4</v>
      </c>
      <c r="C7765">
        <v>4.6353100000000001E-2</v>
      </c>
      <c r="D7765" s="1">
        <v>-4.5889799999999999E-6</v>
      </c>
      <c r="E7765">
        <v>-4.5898800000000002E-4</v>
      </c>
      <c r="F7765">
        <v>1.08526E-4</v>
      </c>
    </row>
    <row r="7766" spans="1:6" x14ac:dyDescent="0.25">
      <c r="A7766">
        <v>77.64</v>
      </c>
      <c r="B7766">
        <v>4.63394E-4</v>
      </c>
      <c r="C7766">
        <v>4.6348500000000001E-2</v>
      </c>
      <c r="D7766" s="1">
        <v>-4.5885199999999999E-6</v>
      </c>
      <c r="E7766">
        <v>-4.58942E-4</v>
      </c>
      <c r="F7766">
        <v>1.08504E-4</v>
      </c>
    </row>
    <row r="7767" spans="1:6" x14ac:dyDescent="0.25">
      <c r="A7767">
        <v>77.650000000000006</v>
      </c>
      <c r="B7767">
        <v>4.6334799999999998E-4</v>
      </c>
      <c r="C7767">
        <v>4.63439E-2</v>
      </c>
      <c r="D7767" s="1">
        <v>-4.5880699999999998E-6</v>
      </c>
      <c r="E7767">
        <v>-4.5889699999999999E-4</v>
      </c>
      <c r="F7767">
        <v>1.08483E-4</v>
      </c>
    </row>
    <row r="7768" spans="1:6" x14ac:dyDescent="0.25">
      <c r="A7768">
        <v>77.66</v>
      </c>
      <c r="B7768">
        <v>4.6330200000000002E-4</v>
      </c>
      <c r="C7768">
        <v>4.63393E-2</v>
      </c>
      <c r="D7768" s="1">
        <v>-4.5876099999999998E-6</v>
      </c>
      <c r="E7768">
        <v>-4.5885099999999997E-4</v>
      </c>
      <c r="F7768">
        <v>1.08461E-4</v>
      </c>
    </row>
    <row r="7769" spans="1:6" x14ac:dyDescent="0.25">
      <c r="A7769">
        <v>77.67</v>
      </c>
      <c r="B7769">
        <v>4.63256E-4</v>
      </c>
      <c r="C7769">
        <v>4.6334699999999999E-2</v>
      </c>
      <c r="D7769" s="1">
        <v>-4.5871599999999996E-6</v>
      </c>
      <c r="E7769">
        <v>-4.5880600000000003E-4</v>
      </c>
      <c r="F7769">
        <v>1.0844E-4</v>
      </c>
    </row>
    <row r="7770" spans="1:6" x14ac:dyDescent="0.25">
      <c r="A7770">
        <v>77.680000000000007</v>
      </c>
      <c r="B7770">
        <v>4.6320999999999998E-4</v>
      </c>
      <c r="C7770">
        <v>4.6330099999999999E-2</v>
      </c>
      <c r="D7770" s="1">
        <v>-4.5867100000000003E-6</v>
      </c>
      <c r="E7770">
        <v>-4.5876000000000001E-4</v>
      </c>
      <c r="F7770">
        <v>1.08418E-4</v>
      </c>
    </row>
    <row r="7771" spans="1:6" x14ac:dyDescent="0.25">
      <c r="A7771">
        <v>77.69</v>
      </c>
      <c r="B7771">
        <v>4.6316499999999997E-4</v>
      </c>
      <c r="C7771">
        <v>4.6325499999999999E-2</v>
      </c>
      <c r="D7771" s="1">
        <v>-4.5862500000000003E-6</v>
      </c>
      <c r="E7771">
        <v>-4.58715E-4</v>
      </c>
      <c r="F7771">
        <v>1.08397E-4</v>
      </c>
    </row>
    <row r="7772" spans="1:6" x14ac:dyDescent="0.25">
      <c r="A7772">
        <v>77.7</v>
      </c>
      <c r="B7772">
        <v>4.6311900000000001E-4</v>
      </c>
      <c r="C7772">
        <v>4.6321000000000001E-2</v>
      </c>
      <c r="D7772" s="1">
        <v>-4.5858000000000002E-6</v>
      </c>
      <c r="E7772">
        <v>-4.5867E-4</v>
      </c>
      <c r="F7772">
        <v>1.0837500000000001E-4</v>
      </c>
    </row>
    <row r="7773" spans="1:6" x14ac:dyDescent="0.25">
      <c r="A7773">
        <v>77.709999999999994</v>
      </c>
      <c r="B7773">
        <v>4.6307299999999999E-4</v>
      </c>
      <c r="C7773">
        <v>4.6316400000000001E-2</v>
      </c>
      <c r="D7773" s="1">
        <v>-4.5853400000000002E-6</v>
      </c>
      <c r="E7773">
        <v>-4.5862399999999998E-4</v>
      </c>
      <c r="F7773">
        <v>1.08354E-4</v>
      </c>
    </row>
    <row r="7774" spans="1:6" x14ac:dyDescent="0.25">
      <c r="A7774">
        <v>77.72</v>
      </c>
      <c r="B7774">
        <v>4.6302700000000002E-4</v>
      </c>
      <c r="C7774">
        <v>4.63118E-2</v>
      </c>
      <c r="D7774" s="1">
        <v>-4.5848900000000001E-6</v>
      </c>
      <c r="E7774">
        <v>-4.5857899999999997E-4</v>
      </c>
      <c r="F7774">
        <v>1.0833299999999999E-4</v>
      </c>
    </row>
    <row r="7775" spans="1:6" x14ac:dyDescent="0.25">
      <c r="A7775">
        <v>77.73</v>
      </c>
      <c r="B7775">
        <v>4.62981E-4</v>
      </c>
      <c r="C7775">
        <v>4.63072E-2</v>
      </c>
      <c r="D7775" s="1">
        <v>-4.5844399999999999E-6</v>
      </c>
      <c r="E7775">
        <v>-4.5853300000000001E-4</v>
      </c>
      <c r="F7775">
        <v>1.08311E-4</v>
      </c>
    </row>
    <row r="7776" spans="1:6" x14ac:dyDescent="0.25">
      <c r="A7776">
        <v>77.739999999999995</v>
      </c>
      <c r="B7776">
        <v>4.6293499999999998E-4</v>
      </c>
      <c r="C7776">
        <v>4.6302599999999999E-2</v>
      </c>
      <c r="D7776" s="1">
        <v>-4.5839799999999999E-6</v>
      </c>
      <c r="E7776">
        <v>-4.5848800000000001E-4</v>
      </c>
      <c r="F7776">
        <v>1.0828999999999999E-4</v>
      </c>
    </row>
    <row r="7777" spans="1:6" x14ac:dyDescent="0.25">
      <c r="A7777">
        <v>77.75</v>
      </c>
      <c r="B7777">
        <v>4.6288999999999998E-4</v>
      </c>
      <c r="C7777">
        <v>4.6297999999999999E-2</v>
      </c>
      <c r="D7777" s="1">
        <v>-4.5835299999999998E-6</v>
      </c>
      <c r="E7777">
        <v>-4.58443E-4</v>
      </c>
      <c r="F7777">
        <v>1.08268E-4</v>
      </c>
    </row>
    <row r="7778" spans="1:6" x14ac:dyDescent="0.25">
      <c r="A7778">
        <v>77.760000000000005</v>
      </c>
      <c r="B7778">
        <v>4.6284400000000002E-4</v>
      </c>
      <c r="C7778">
        <v>4.6293399999999998E-2</v>
      </c>
      <c r="D7778" s="1">
        <v>-4.5830699999999998E-6</v>
      </c>
      <c r="E7778">
        <v>-4.5839699999999998E-4</v>
      </c>
      <c r="F7778">
        <v>1.08247E-4</v>
      </c>
    </row>
    <row r="7779" spans="1:6" x14ac:dyDescent="0.25">
      <c r="A7779">
        <v>77.77</v>
      </c>
      <c r="B7779">
        <v>4.62798E-4</v>
      </c>
      <c r="C7779">
        <v>4.6288900000000001E-2</v>
      </c>
      <c r="D7779" s="1">
        <v>-4.5826199999999997E-6</v>
      </c>
      <c r="E7779">
        <v>-4.5835199999999998E-4</v>
      </c>
      <c r="F7779">
        <v>1.08225E-4</v>
      </c>
    </row>
    <row r="7780" spans="1:6" x14ac:dyDescent="0.25">
      <c r="A7780">
        <v>77.78</v>
      </c>
      <c r="B7780">
        <v>4.6275199999999998E-4</v>
      </c>
      <c r="C7780">
        <v>4.62843E-2</v>
      </c>
      <c r="D7780" s="1">
        <v>-4.5821700000000004E-6</v>
      </c>
      <c r="E7780">
        <v>-4.5830600000000001E-4</v>
      </c>
      <c r="F7780">
        <v>1.08204E-4</v>
      </c>
    </row>
    <row r="7781" spans="1:6" x14ac:dyDescent="0.25">
      <c r="A7781">
        <v>77.790000000000006</v>
      </c>
      <c r="B7781">
        <v>4.6270600000000001E-4</v>
      </c>
      <c r="C7781">
        <v>4.62797E-2</v>
      </c>
      <c r="D7781" s="1">
        <v>-4.5817100000000004E-6</v>
      </c>
      <c r="E7781">
        <v>-4.5826100000000001E-4</v>
      </c>
      <c r="F7781">
        <v>1.08183E-4</v>
      </c>
    </row>
    <row r="7782" spans="1:6" x14ac:dyDescent="0.25">
      <c r="A7782">
        <v>77.8</v>
      </c>
      <c r="B7782">
        <v>4.6265999999999999E-4</v>
      </c>
      <c r="C7782">
        <v>4.62751E-2</v>
      </c>
      <c r="D7782" s="1">
        <v>-4.5812600000000002E-6</v>
      </c>
      <c r="E7782">
        <v>-4.5821600000000001E-4</v>
      </c>
      <c r="F7782">
        <v>1.08161E-4</v>
      </c>
    </row>
    <row r="7783" spans="1:6" x14ac:dyDescent="0.25">
      <c r="A7783">
        <v>77.81</v>
      </c>
      <c r="B7783">
        <v>4.6261499999999999E-4</v>
      </c>
      <c r="C7783">
        <v>4.6270499999999999E-2</v>
      </c>
      <c r="D7783" s="1">
        <v>-4.5808000000000003E-6</v>
      </c>
      <c r="E7783">
        <v>-4.5816999999999999E-4</v>
      </c>
      <c r="F7783">
        <v>1.0814E-4</v>
      </c>
    </row>
    <row r="7784" spans="1:6" x14ac:dyDescent="0.25">
      <c r="A7784">
        <v>77.819999999999993</v>
      </c>
      <c r="B7784">
        <v>4.6256900000000002E-4</v>
      </c>
      <c r="C7784">
        <v>4.6265899999999999E-2</v>
      </c>
      <c r="D7784" s="1">
        <v>-4.5803500000000001E-6</v>
      </c>
      <c r="E7784">
        <v>-4.5812499999999998E-4</v>
      </c>
      <c r="F7784">
        <v>1.08118E-4</v>
      </c>
    </row>
    <row r="7785" spans="1:6" x14ac:dyDescent="0.25">
      <c r="A7785">
        <v>77.83</v>
      </c>
      <c r="B7785">
        <v>4.62523E-4</v>
      </c>
      <c r="C7785">
        <v>4.6261400000000001E-2</v>
      </c>
      <c r="D7785" s="1">
        <v>-4.5799E-6</v>
      </c>
      <c r="E7785">
        <v>-4.5807999999999998E-4</v>
      </c>
      <c r="F7785">
        <v>1.0809700000000001E-4</v>
      </c>
    </row>
    <row r="7786" spans="1:6" x14ac:dyDescent="0.25">
      <c r="A7786">
        <v>77.84</v>
      </c>
      <c r="B7786">
        <v>4.6247699999999998E-4</v>
      </c>
      <c r="C7786">
        <v>4.6256800000000001E-2</v>
      </c>
      <c r="D7786" s="1">
        <v>-4.57944E-6</v>
      </c>
      <c r="E7786">
        <v>-4.5803400000000001E-4</v>
      </c>
      <c r="F7786">
        <v>1.08075E-4</v>
      </c>
    </row>
    <row r="7787" spans="1:6" x14ac:dyDescent="0.25">
      <c r="A7787">
        <v>77.849999999999994</v>
      </c>
      <c r="B7787">
        <v>4.6243100000000002E-4</v>
      </c>
      <c r="C7787">
        <v>4.62522E-2</v>
      </c>
      <c r="D7787" s="1">
        <v>-4.5789899999999998E-6</v>
      </c>
      <c r="E7787">
        <v>-4.5798900000000001E-4</v>
      </c>
      <c r="F7787">
        <v>1.0805400000000001E-4</v>
      </c>
    </row>
    <row r="7788" spans="1:6" x14ac:dyDescent="0.25">
      <c r="A7788">
        <v>77.86</v>
      </c>
      <c r="B7788">
        <v>4.6238600000000001E-4</v>
      </c>
      <c r="C7788">
        <v>4.62476E-2</v>
      </c>
      <c r="D7788" s="1">
        <v>-4.5785399999999997E-6</v>
      </c>
      <c r="E7788">
        <v>-4.5794400000000001E-4</v>
      </c>
      <c r="F7788">
        <v>1.08033E-4</v>
      </c>
    </row>
    <row r="7789" spans="1:6" x14ac:dyDescent="0.25">
      <c r="A7789">
        <v>77.87</v>
      </c>
      <c r="B7789">
        <v>4.6233999999999999E-4</v>
      </c>
      <c r="C7789">
        <v>4.6242999999999999E-2</v>
      </c>
      <c r="D7789" s="1">
        <v>-4.5780799999999997E-6</v>
      </c>
      <c r="E7789">
        <v>-4.5789799999999999E-4</v>
      </c>
      <c r="F7789">
        <v>1.0801100000000001E-4</v>
      </c>
    </row>
    <row r="7790" spans="1:6" x14ac:dyDescent="0.25">
      <c r="A7790">
        <v>77.88</v>
      </c>
      <c r="B7790">
        <v>4.6229399999999998E-4</v>
      </c>
      <c r="C7790">
        <v>4.6238500000000002E-2</v>
      </c>
      <c r="D7790" s="1">
        <v>-4.5776300000000004E-6</v>
      </c>
      <c r="E7790">
        <v>-4.5785299999999998E-4</v>
      </c>
      <c r="F7790">
        <v>1.0799E-4</v>
      </c>
    </row>
    <row r="7791" spans="1:6" x14ac:dyDescent="0.25">
      <c r="A7791">
        <v>77.89</v>
      </c>
      <c r="B7791">
        <v>4.6224800000000001E-4</v>
      </c>
      <c r="C7791">
        <v>4.6233900000000001E-2</v>
      </c>
      <c r="D7791" s="1">
        <v>-4.5771800000000003E-6</v>
      </c>
      <c r="E7791">
        <v>-4.5780799999999998E-4</v>
      </c>
      <c r="F7791">
        <v>1.0796799999999999E-4</v>
      </c>
    </row>
    <row r="7792" spans="1:6" x14ac:dyDescent="0.25">
      <c r="A7792">
        <v>77.900000000000006</v>
      </c>
      <c r="B7792">
        <v>4.6220199999999999E-4</v>
      </c>
      <c r="C7792">
        <v>4.6229300000000001E-2</v>
      </c>
      <c r="D7792" s="1">
        <v>-4.5767200000000003E-6</v>
      </c>
      <c r="E7792">
        <v>-4.5776200000000001E-4</v>
      </c>
      <c r="F7792">
        <v>1.07947E-4</v>
      </c>
    </row>
    <row r="7793" spans="1:6" x14ac:dyDescent="0.25">
      <c r="A7793">
        <v>77.91</v>
      </c>
      <c r="B7793">
        <v>4.6215699999999999E-4</v>
      </c>
      <c r="C7793">
        <v>4.6224700000000001E-2</v>
      </c>
      <c r="D7793" s="1">
        <v>-4.5762700000000001E-6</v>
      </c>
      <c r="E7793">
        <v>-4.5771700000000001E-4</v>
      </c>
      <c r="F7793">
        <v>1.07926E-4</v>
      </c>
    </row>
    <row r="7794" spans="1:6" x14ac:dyDescent="0.25">
      <c r="A7794">
        <v>77.92</v>
      </c>
      <c r="B7794">
        <v>4.6211100000000002E-4</v>
      </c>
      <c r="C7794">
        <v>4.6220200000000003E-2</v>
      </c>
      <c r="D7794" s="1">
        <v>-4.57582E-6</v>
      </c>
      <c r="E7794">
        <v>-4.5767200000000001E-4</v>
      </c>
      <c r="F7794">
        <v>1.07904E-4</v>
      </c>
    </row>
    <row r="7795" spans="1:6" x14ac:dyDescent="0.25">
      <c r="A7795">
        <v>77.930000000000007</v>
      </c>
      <c r="B7795">
        <v>4.62065E-4</v>
      </c>
      <c r="C7795">
        <v>4.6215600000000003E-2</v>
      </c>
      <c r="D7795" s="1">
        <v>-4.5753699999999999E-6</v>
      </c>
      <c r="E7795">
        <v>-4.5762599999999999E-4</v>
      </c>
      <c r="F7795">
        <v>1.07883E-4</v>
      </c>
    </row>
    <row r="7796" spans="1:6" x14ac:dyDescent="0.25">
      <c r="A7796">
        <v>77.94</v>
      </c>
      <c r="B7796">
        <v>4.6201899999999998E-4</v>
      </c>
      <c r="C7796">
        <v>4.6211000000000002E-2</v>
      </c>
      <c r="D7796" s="1">
        <v>-4.5749099999999999E-6</v>
      </c>
      <c r="E7796">
        <v>-4.5758099999999998E-4</v>
      </c>
      <c r="F7796">
        <v>1.0786200000000001E-4</v>
      </c>
    </row>
    <row r="7797" spans="1:6" x14ac:dyDescent="0.25">
      <c r="A7797">
        <v>77.95</v>
      </c>
      <c r="B7797">
        <v>4.6197399999999998E-4</v>
      </c>
      <c r="C7797">
        <v>4.6206400000000002E-2</v>
      </c>
      <c r="D7797" s="1">
        <v>-4.5744599999999997E-6</v>
      </c>
      <c r="E7797">
        <v>-4.5753599999999998E-4</v>
      </c>
      <c r="F7797">
        <v>1.0784E-4</v>
      </c>
    </row>
    <row r="7798" spans="1:6" x14ac:dyDescent="0.25">
      <c r="A7798">
        <v>77.959999999999994</v>
      </c>
      <c r="B7798">
        <v>4.6192800000000001E-4</v>
      </c>
      <c r="C7798">
        <v>4.6201899999999997E-2</v>
      </c>
      <c r="D7798" s="1">
        <v>-4.5740099999999996E-6</v>
      </c>
      <c r="E7798">
        <v>-4.5749000000000001E-4</v>
      </c>
      <c r="F7798">
        <v>1.0781900000000001E-4</v>
      </c>
    </row>
    <row r="7799" spans="1:6" x14ac:dyDescent="0.25">
      <c r="A7799">
        <v>77.97</v>
      </c>
      <c r="B7799">
        <v>4.6188199999999999E-4</v>
      </c>
      <c r="C7799">
        <v>4.6197299999999997E-2</v>
      </c>
      <c r="D7799" s="1">
        <v>-4.5735499999999996E-6</v>
      </c>
      <c r="E7799">
        <v>-4.5744500000000001E-4</v>
      </c>
      <c r="F7799">
        <v>1.07798E-4</v>
      </c>
    </row>
    <row r="7800" spans="1:6" x14ac:dyDescent="0.25">
      <c r="A7800">
        <v>77.98</v>
      </c>
      <c r="B7800">
        <v>4.6183699999999999E-4</v>
      </c>
      <c r="C7800">
        <v>4.6192700000000003E-2</v>
      </c>
      <c r="D7800" s="1">
        <v>-4.5731000000000003E-6</v>
      </c>
      <c r="E7800">
        <v>-4.574E-4</v>
      </c>
      <c r="F7800">
        <v>1.0777600000000001E-4</v>
      </c>
    </row>
    <row r="7801" spans="1:6" x14ac:dyDescent="0.25">
      <c r="A7801">
        <v>77.989999999999995</v>
      </c>
      <c r="B7801">
        <v>4.6179100000000002E-4</v>
      </c>
      <c r="C7801">
        <v>4.6188100000000003E-2</v>
      </c>
      <c r="D7801" s="1">
        <v>-4.5726500000000002E-6</v>
      </c>
      <c r="E7801">
        <v>-4.5735399999999999E-4</v>
      </c>
      <c r="F7801">
        <v>1.07755E-4</v>
      </c>
    </row>
    <row r="7802" spans="1:6" x14ac:dyDescent="0.25">
      <c r="A7802">
        <v>78</v>
      </c>
      <c r="B7802">
        <v>4.61745E-4</v>
      </c>
      <c r="C7802">
        <v>4.6183599999999998E-2</v>
      </c>
      <c r="D7802" s="1">
        <v>-4.5721900000000002E-6</v>
      </c>
      <c r="E7802">
        <v>-4.5730899999999998E-4</v>
      </c>
      <c r="F7802">
        <v>1.07734E-4</v>
      </c>
    </row>
    <row r="7803" spans="1:6" x14ac:dyDescent="0.25">
      <c r="A7803">
        <v>78.010000000000005</v>
      </c>
      <c r="B7803">
        <v>4.6169899999999999E-4</v>
      </c>
      <c r="C7803">
        <v>4.6178999999999998E-2</v>
      </c>
      <c r="D7803" s="1">
        <v>-4.57174E-6</v>
      </c>
      <c r="E7803">
        <v>-4.5726399999999998E-4</v>
      </c>
      <c r="F7803">
        <v>1.07712E-4</v>
      </c>
    </row>
    <row r="7804" spans="1:6" x14ac:dyDescent="0.25">
      <c r="A7804">
        <v>78.02</v>
      </c>
      <c r="B7804">
        <v>4.6165399999999998E-4</v>
      </c>
      <c r="C7804">
        <v>4.6174399999999997E-2</v>
      </c>
      <c r="D7804" s="1">
        <v>-4.5712899999999999E-6</v>
      </c>
      <c r="E7804">
        <v>-4.5721899999999997E-4</v>
      </c>
      <c r="F7804">
        <v>1.07691E-4</v>
      </c>
    </row>
    <row r="7805" spans="1:6" x14ac:dyDescent="0.25">
      <c r="A7805">
        <v>78.03</v>
      </c>
      <c r="B7805">
        <v>4.6160800000000002E-4</v>
      </c>
      <c r="C7805">
        <v>4.6169799999999997E-2</v>
      </c>
      <c r="D7805" s="1">
        <v>-4.5708399999999998E-6</v>
      </c>
      <c r="E7805">
        <v>-4.5717300000000001E-4</v>
      </c>
      <c r="F7805">
        <v>1.0767E-4</v>
      </c>
    </row>
    <row r="7806" spans="1:6" x14ac:dyDescent="0.25">
      <c r="A7806">
        <v>78.040000000000006</v>
      </c>
      <c r="B7806">
        <v>4.61562E-4</v>
      </c>
      <c r="C7806">
        <v>4.6165299999999999E-2</v>
      </c>
      <c r="D7806" s="1">
        <v>-4.5703799999999998E-6</v>
      </c>
      <c r="E7806">
        <v>-4.57128E-4</v>
      </c>
      <c r="F7806">
        <v>1.07648E-4</v>
      </c>
    </row>
    <row r="7807" spans="1:6" x14ac:dyDescent="0.25">
      <c r="A7807">
        <v>78.05</v>
      </c>
      <c r="B7807">
        <v>4.6151599999999998E-4</v>
      </c>
      <c r="C7807">
        <v>4.6160699999999999E-2</v>
      </c>
      <c r="D7807" s="1">
        <v>-4.5699299999999996E-6</v>
      </c>
      <c r="E7807">
        <v>-4.57083E-4</v>
      </c>
      <c r="F7807">
        <v>1.07627E-4</v>
      </c>
    </row>
    <row r="7808" spans="1:6" x14ac:dyDescent="0.25">
      <c r="A7808">
        <v>78.06</v>
      </c>
      <c r="B7808">
        <v>4.6147099999999997E-4</v>
      </c>
      <c r="C7808">
        <v>4.6156099999999999E-2</v>
      </c>
      <c r="D7808" s="1">
        <v>-4.5694800000000003E-6</v>
      </c>
      <c r="E7808">
        <v>-4.57038E-4</v>
      </c>
      <c r="F7808">
        <v>1.07606E-4</v>
      </c>
    </row>
    <row r="7809" spans="1:6" x14ac:dyDescent="0.25">
      <c r="A7809">
        <v>78.069999999999993</v>
      </c>
      <c r="B7809">
        <v>4.6142500000000001E-4</v>
      </c>
      <c r="C7809">
        <v>4.6151600000000001E-2</v>
      </c>
      <c r="D7809" s="1">
        <v>-4.5690300000000002E-6</v>
      </c>
      <c r="E7809">
        <v>-4.5699199999999998E-4</v>
      </c>
      <c r="F7809">
        <v>1.0758400000000001E-4</v>
      </c>
    </row>
    <row r="7810" spans="1:6" x14ac:dyDescent="0.25">
      <c r="A7810">
        <v>78.08</v>
      </c>
      <c r="B7810">
        <v>4.6137899999999999E-4</v>
      </c>
      <c r="C7810">
        <v>4.6147000000000001E-2</v>
      </c>
      <c r="D7810" s="1">
        <v>-4.5685700000000002E-6</v>
      </c>
      <c r="E7810">
        <v>-4.5694699999999997E-4</v>
      </c>
      <c r="F7810">
        <v>1.07563E-4</v>
      </c>
    </row>
    <row r="7811" spans="1:6" x14ac:dyDescent="0.25">
      <c r="A7811">
        <v>78.09</v>
      </c>
      <c r="B7811">
        <v>4.6133399999999998E-4</v>
      </c>
      <c r="C7811">
        <v>4.61424E-2</v>
      </c>
      <c r="D7811" s="1">
        <v>-4.5681200000000001E-6</v>
      </c>
      <c r="E7811">
        <v>-4.5690200000000002E-4</v>
      </c>
      <c r="F7811">
        <v>1.0754199999999999E-4</v>
      </c>
    </row>
    <row r="7812" spans="1:6" x14ac:dyDescent="0.25">
      <c r="A7812">
        <v>78.099999999999994</v>
      </c>
      <c r="B7812">
        <v>4.6128800000000002E-4</v>
      </c>
      <c r="C7812">
        <v>4.61378E-2</v>
      </c>
      <c r="D7812" s="1">
        <v>-4.5676699999999999E-6</v>
      </c>
      <c r="E7812">
        <v>-4.5685700000000002E-4</v>
      </c>
      <c r="F7812">
        <v>1.0752E-4</v>
      </c>
    </row>
    <row r="7813" spans="1:6" x14ac:dyDescent="0.25">
      <c r="A7813">
        <v>78.11</v>
      </c>
      <c r="B7813">
        <v>4.61242E-4</v>
      </c>
      <c r="C7813">
        <v>4.6133300000000002E-2</v>
      </c>
      <c r="D7813" s="1">
        <v>-4.5672199999999998E-6</v>
      </c>
      <c r="E7813">
        <v>-4.56811E-4</v>
      </c>
      <c r="F7813">
        <v>1.07499E-4</v>
      </c>
    </row>
    <row r="7814" spans="1:6" x14ac:dyDescent="0.25">
      <c r="A7814">
        <v>78.12</v>
      </c>
      <c r="B7814">
        <v>4.61197E-4</v>
      </c>
      <c r="C7814">
        <v>4.6128700000000002E-2</v>
      </c>
      <c r="D7814" s="1">
        <v>-4.5667699999999996E-6</v>
      </c>
      <c r="E7814">
        <v>-4.56766E-4</v>
      </c>
      <c r="F7814">
        <v>1.07478E-4</v>
      </c>
    </row>
    <row r="7815" spans="1:6" x14ac:dyDescent="0.25">
      <c r="A7815">
        <v>78.13</v>
      </c>
      <c r="B7815">
        <v>4.6115099999999998E-4</v>
      </c>
      <c r="C7815">
        <v>4.6124100000000001E-2</v>
      </c>
      <c r="D7815" s="1">
        <v>-4.5663099999999997E-6</v>
      </c>
      <c r="E7815">
        <v>-4.5672099999999999E-4</v>
      </c>
      <c r="F7815">
        <v>1.07457E-4</v>
      </c>
    </row>
    <row r="7816" spans="1:6" x14ac:dyDescent="0.25">
      <c r="A7816">
        <v>78.14</v>
      </c>
      <c r="B7816">
        <v>4.6110500000000001E-4</v>
      </c>
      <c r="C7816">
        <v>4.6119599999999997E-2</v>
      </c>
      <c r="D7816" s="1">
        <v>-4.5658600000000004E-6</v>
      </c>
      <c r="E7816">
        <v>-4.5667599999999999E-4</v>
      </c>
      <c r="F7816">
        <v>1.07435E-4</v>
      </c>
    </row>
    <row r="7817" spans="1:6" x14ac:dyDescent="0.25">
      <c r="A7817">
        <v>78.150000000000006</v>
      </c>
      <c r="B7817">
        <v>4.6106000000000001E-4</v>
      </c>
      <c r="C7817">
        <v>4.6115000000000003E-2</v>
      </c>
      <c r="D7817" s="1">
        <v>-4.5654100000000002E-6</v>
      </c>
      <c r="E7817">
        <v>-4.5663000000000002E-4</v>
      </c>
      <c r="F7817">
        <v>1.07414E-4</v>
      </c>
    </row>
    <row r="7818" spans="1:6" x14ac:dyDescent="0.25">
      <c r="A7818">
        <v>78.16</v>
      </c>
      <c r="B7818">
        <v>4.6101399999999999E-4</v>
      </c>
      <c r="C7818">
        <v>4.6110400000000003E-2</v>
      </c>
      <c r="D7818" s="1">
        <v>-4.5649600000000001E-6</v>
      </c>
      <c r="E7818">
        <v>-4.5658500000000002E-4</v>
      </c>
      <c r="F7818">
        <v>1.0739300000000001E-4</v>
      </c>
    </row>
    <row r="7819" spans="1:6" x14ac:dyDescent="0.25">
      <c r="A7819">
        <v>78.17</v>
      </c>
      <c r="B7819">
        <v>4.6096800000000002E-4</v>
      </c>
      <c r="C7819">
        <v>4.6105899999999998E-2</v>
      </c>
      <c r="D7819" s="1">
        <v>-4.5645000000000001E-6</v>
      </c>
      <c r="E7819">
        <v>-4.5654000000000002E-4</v>
      </c>
      <c r="F7819">
        <v>1.07371E-4</v>
      </c>
    </row>
    <row r="7820" spans="1:6" x14ac:dyDescent="0.25">
      <c r="A7820">
        <v>78.180000000000007</v>
      </c>
      <c r="B7820">
        <v>4.6092300000000002E-4</v>
      </c>
      <c r="C7820">
        <v>4.6101299999999998E-2</v>
      </c>
      <c r="D7820" s="1">
        <v>-4.5640499999999999E-6</v>
      </c>
      <c r="E7820">
        <v>-4.5649500000000001E-4</v>
      </c>
      <c r="F7820">
        <v>1.0734999999999999E-4</v>
      </c>
    </row>
    <row r="7821" spans="1:6" x14ac:dyDescent="0.25">
      <c r="A7821">
        <v>78.19</v>
      </c>
      <c r="B7821">
        <v>4.60877E-4</v>
      </c>
      <c r="C7821">
        <v>4.60968E-2</v>
      </c>
      <c r="D7821" s="1">
        <v>-4.5635999999999998E-6</v>
      </c>
      <c r="E7821">
        <v>-4.5645000000000001E-4</v>
      </c>
      <c r="F7821">
        <v>1.07329E-4</v>
      </c>
    </row>
    <row r="7822" spans="1:6" x14ac:dyDescent="0.25">
      <c r="A7822">
        <v>78.2</v>
      </c>
      <c r="B7822">
        <v>4.60832E-4</v>
      </c>
      <c r="C7822">
        <v>4.60922E-2</v>
      </c>
      <c r="D7822" s="1">
        <v>-4.5631499999999997E-6</v>
      </c>
      <c r="E7822">
        <v>-4.5640399999999999E-4</v>
      </c>
      <c r="F7822">
        <v>1.07308E-4</v>
      </c>
    </row>
    <row r="7823" spans="1:6" x14ac:dyDescent="0.25">
      <c r="A7823">
        <v>78.209999999999994</v>
      </c>
      <c r="B7823">
        <v>4.6078599999999998E-4</v>
      </c>
      <c r="C7823">
        <v>4.6087599999999999E-2</v>
      </c>
      <c r="D7823" s="1">
        <v>-4.5627000000000004E-6</v>
      </c>
      <c r="E7823">
        <v>-4.5635899999999999E-4</v>
      </c>
      <c r="F7823">
        <v>1.07286E-4</v>
      </c>
    </row>
    <row r="7824" spans="1:6" x14ac:dyDescent="0.25">
      <c r="A7824">
        <v>78.22</v>
      </c>
      <c r="B7824">
        <v>4.6074000000000001E-4</v>
      </c>
      <c r="C7824">
        <v>4.6083100000000002E-2</v>
      </c>
      <c r="D7824" s="1">
        <v>-4.5622500000000002E-6</v>
      </c>
      <c r="E7824">
        <v>-4.5631399999999998E-4</v>
      </c>
      <c r="F7824">
        <v>1.07265E-4</v>
      </c>
    </row>
    <row r="7825" spans="1:6" x14ac:dyDescent="0.25">
      <c r="A7825">
        <v>78.23</v>
      </c>
      <c r="B7825">
        <v>4.6069500000000001E-4</v>
      </c>
      <c r="C7825">
        <v>4.6078500000000001E-2</v>
      </c>
      <c r="D7825" s="1">
        <v>-4.5617900000000002E-6</v>
      </c>
      <c r="E7825">
        <v>-4.5626899999999998E-4</v>
      </c>
      <c r="F7825">
        <v>1.0724400000000001E-4</v>
      </c>
    </row>
    <row r="7826" spans="1:6" x14ac:dyDescent="0.25">
      <c r="A7826">
        <v>78.239999999999995</v>
      </c>
      <c r="B7826">
        <v>4.6064899999999999E-4</v>
      </c>
      <c r="C7826">
        <v>4.6073900000000001E-2</v>
      </c>
      <c r="D7826" s="1">
        <v>-4.5613400000000001E-6</v>
      </c>
      <c r="E7826">
        <v>-4.5622399999999997E-4</v>
      </c>
      <c r="F7826">
        <v>1.07223E-4</v>
      </c>
    </row>
    <row r="7827" spans="1:6" x14ac:dyDescent="0.25">
      <c r="A7827">
        <v>78.25</v>
      </c>
      <c r="B7827">
        <v>4.6060300000000002E-4</v>
      </c>
      <c r="C7827">
        <v>4.6069400000000003E-2</v>
      </c>
      <c r="D7827" s="1">
        <v>-4.56089E-6</v>
      </c>
      <c r="E7827">
        <v>-4.5617800000000001E-4</v>
      </c>
      <c r="F7827">
        <v>1.0720100000000001E-4</v>
      </c>
    </row>
    <row r="7828" spans="1:6" x14ac:dyDescent="0.25">
      <c r="A7828">
        <v>78.260000000000005</v>
      </c>
      <c r="B7828">
        <v>4.6055800000000002E-4</v>
      </c>
      <c r="C7828">
        <v>4.6064800000000003E-2</v>
      </c>
      <c r="D7828" s="1">
        <v>-4.5604399999999998E-6</v>
      </c>
      <c r="E7828">
        <v>-4.5613300000000001E-4</v>
      </c>
      <c r="F7828">
        <v>1.0718E-4</v>
      </c>
    </row>
    <row r="7829" spans="1:6" x14ac:dyDescent="0.25">
      <c r="A7829">
        <v>78.27</v>
      </c>
      <c r="B7829">
        <v>4.60512E-4</v>
      </c>
      <c r="C7829">
        <v>4.6060200000000003E-2</v>
      </c>
      <c r="D7829" s="1">
        <v>-4.5599899999999997E-6</v>
      </c>
      <c r="E7829">
        <v>-4.56088E-4</v>
      </c>
      <c r="F7829">
        <v>1.07159E-4</v>
      </c>
    </row>
    <row r="7830" spans="1:6" x14ac:dyDescent="0.25">
      <c r="A7830">
        <v>78.28</v>
      </c>
      <c r="B7830">
        <v>4.6046699999999999E-4</v>
      </c>
      <c r="C7830">
        <v>4.6055699999999998E-2</v>
      </c>
      <c r="D7830" s="1">
        <v>-4.5595400000000004E-6</v>
      </c>
      <c r="E7830">
        <v>-4.56043E-4</v>
      </c>
      <c r="F7830">
        <v>1.07138E-4</v>
      </c>
    </row>
    <row r="7831" spans="1:6" x14ac:dyDescent="0.25">
      <c r="A7831">
        <v>78.290000000000006</v>
      </c>
      <c r="B7831">
        <v>4.6042099999999997E-4</v>
      </c>
      <c r="C7831">
        <v>4.6051099999999998E-2</v>
      </c>
      <c r="D7831" s="1">
        <v>-4.5590800000000004E-6</v>
      </c>
      <c r="E7831">
        <v>-4.5599799999999999E-4</v>
      </c>
      <c r="F7831">
        <v>1.07117E-4</v>
      </c>
    </row>
    <row r="7832" spans="1:6" x14ac:dyDescent="0.25">
      <c r="A7832">
        <v>78.3</v>
      </c>
      <c r="B7832">
        <v>4.6037500000000001E-4</v>
      </c>
      <c r="C7832">
        <v>4.60466E-2</v>
      </c>
      <c r="D7832" s="1">
        <v>-4.5586300000000003E-6</v>
      </c>
      <c r="E7832">
        <v>-4.5595299999999999E-4</v>
      </c>
      <c r="F7832">
        <v>1.07095E-4</v>
      </c>
    </row>
    <row r="7833" spans="1:6" x14ac:dyDescent="0.25">
      <c r="A7833">
        <v>78.31</v>
      </c>
      <c r="B7833">
        <v>4.6033000000000001E-4</v>
      </c>
      <c r="C7833">
        <v>4.6042E-2</v>
      </c>
      <c r="D7833" s="1">
        <v>-4.5581800000000001E-6</v>
      </c>
      <c r="E7833">
        <v>-4.5590799999999999E-4</v>
      </c>
      <c r="F7833">
        <v>1.07074E-4</v>
      </c>
    </row>
    <row r="7834" spans="1:6" x14ac:dyDescent="0.25">
      <c r="A7834">
        <v>78.319999999999993</v>
      </c>
      <c r="B7834">
        <v>4.6028399999999999E-4</v>
      </c>
      <c r="C7834">
        <v>4.6037500000000002E-2</v>
      </c>
      <c r="D7834" s="1">
        <v>-4.55773E-6</v>
      </c>
      <c r="E7834">
        <v>-4.5586200000000002E-4</v>
      </c>
      <c r="F7834">
        <v>1.0705300000000001E-4</v>
      </c>
    </row>
    <row r="7835" spans="1:6" x14ac:dyDescent="0.25">
      <c r="A7835">
        <v>78.33</v>
      </c>
      <c r="B7835">
        <v>4.6023899999999998E-4</v>
      </c>
      <c r="C7835">
        <v>4.6032900000000002E-2</v>
      </c>
      <c r="D7835" s="1">
        <v>-4.5572799999999998E-6</v>
      </c>
      <c r="E7835">
        <v>-4.5581700000000002E-4</v>
      </c>
      <c r="F7835">
        <v>1.07032E-4</v>
      </c>
    </row>
    <row r="7836" spans="1:6" x14ac:dyDescent="0.25">
      <c r="A7836">
        <v>78.34</v>
      </c>
      <c r="B7836">
        <v>4.6019300000000002E-4</v>
      </c>
      <c r="C7836">
        <v>4.6028300000000001E-2</v>
      </c>
      <c r="D7836" s="1">
        <v>-4.5568299999999997E-6</v>
      </c>
      <c r="E7836">
        <v>-4.5577200000000001E-4</v>
      </c>
      <c r="F7836">
        <v>1.07011E-4</v>
      </c>
    </row>
    <row r="7837" spans="1:6" x14ac:dyDescent="0.25">
      <c r="A7837">
        <v>78.349999999999994</v>
      </c>
      <c r="B7837">
        <v>4.6014800000000001E-4</v>
      </c>
      <c r="C7837">
        <v>4.6023799999999997E-2</v>
      </c>
      <c r="D7837" s="1">
        <v>-4.5563800000000004E-6</v>
      </c>
      <c r="E7837">
        <v>-4.5572700000000001E-4</v>
      </c>
      <c r="F7837">
        <v>1.06989E-4</v>
      </c>
    </row>
    <row r="7838" spans="1:6" x14ac:dyDescent="0.25">
      <c r="A7838">
        <v>78.36</v>
      </c>
      <c r="B7838">
        <v>4.6010199999999999E-4</v>
      </c>
      <c r="C7838">
        <v>4.6019200000000003E-2</v>
      </c>
      <c r="D7838" s="1">
        <v>-4.5559300000000003E-6</v>
      </c>
      <c r="E7838">
        <v>-4.5568200000000001E-4</v>
      </c>
      <c r="F7838">
        <v>1.06968E-4</v>
      </c>
    </row>
    <row r="7839" spans="1:6" x14ac:dyDescent="0.25">
      <c r="A7839">
        <v>78.37</v>
      </c>
      <c r="B7839">
        <v>4.6005599999999997E-4</v>
      </c>
      <c r="C7839">
        <v>4.6014699999999999E-2</v>
      </c>
      <c r="D7839" s="1">
        <v>-4.5554700000000003E-6</v>
      </c>
      <c r="E7839">
        <v>-4.55637E-4</v>
      </c>
      <c r="F7839">
        <v>1.06947E-4</v>
      </c>
    </row>
    <row r="7840" spans="1:6" x14ac:dyDescent="0.25">
      <c r="A7840">
        <v>78.38</v>
      </c>
      <c r="B7840">
        <v>4.6001100000000002E-4</v>
      </c>
      <c r="C7840">
        <v>4.6010099999999998E-2</v>
      </c>
      <c r="D7840" s="1">
        <v>-4.5550200000000001E-6</v>
      </c>
      <c r="E7840">
        <v>-4.55592E-4</v>
      </c>
      <c r="F7840">
        <v>1.06926E-4</v>
      </c>
    </row>
    <row r="7841" spans="1:6" x14ac:dyDescent="0.25">
      <c r="A7841">
        <v>78.39</v>
      </c>
      <c r="B7841">
        <v>4.59965E-4</v>
      </c>
      <c r="C7841">
        <v>4.6005600000000001E-2</v>
      </c>
      <c r="D7841" s="1">
        <v>-4.55457E-6</v>
      </c>
      <c r="E7841">
        <v>-4.5554699999999999E-4</v>
      </c>
      <c r="F7841">
        <v>1.0690499999999999E-4</v>
      </c>
    </row>
    <row r="7842" spans="1:6" x14ac:dyDescent="0.25">
      <c r="A7842">
        <v>78.400000000000006</v>
      </c>
      <c r="B7842">
        <v>4.5992E-4</v>
      </c>
      <c r="C7842">
        <v>4.6001E-2</v>
      </c>
      <c r="D7842" s="1">
        <v>-4.5541199999999999E-6</v>
      </c>
      <c r="E7842">
        <v>-4.5550099999999997E-4</v>
      </c>
      <c r="F7842">
        <v>1.06883E-4</v>
      </c>
    </row>
    <row r="7843" spans="1:6" x14ac:dyDescent="0.25">
      <c r="A7843">
        <v>78.41</v>
      </c>
      <c r="B7843">
        <v>4.5987399999999998E-4</v>
      </c>
      <c r="C7843">
        <v>4.59964E-2</v>
      </c>
      <c r="D7843" s="1">
        <v>-4.5536699999999997E-6</v>
      </c>
      <c r="E7843">
        <v>-4.5545600000000002E-4</v>
      </c>
      <c r="F7843">
        <v>1.0686199999999999E-4</v>
      </c>
    </row>
    <row r="7844" spans="1:6" x14ac:dyDescent="0.25">
      <c r="A7844">
        <v>78.42</v>
      </c>
      <c r="B7844">
        <v>4.5982899999999998E-4</v>
      </c>
      <c r="C7844">
        <v>4.5991900000000002E-2</v>
      </c>
      <c r="D7844" s="1">
        <v>-4.5532199999999996E-6</v>
      </c>
      <c r="E7844">
        <v>-4.5541100000000002E-4</v>
      </c>
      <c r="F7844">
        <v>1.06841E-4</v>
      </c>
    </row>
    <row r="7845" spans="1:6" x14ac:dyDescent="0.25">
      <c r="A7845">
        <v>78.430000000000007</v>
      </c>
      <c r="B7845">
        <v>4.5978300000000001E-4</v>
      </c>
      <c r="C7845">
        <v>4.5987300000000002E-2</v>
      </c>
      <c r="D7845" s="1">
        <v>-4.5527700000000003E-6</v>
      </c>
      <c r="E7845">
        <v>-4.5536600000000002E-4</v>
      </c>
      <c r="F7845">
        <v>1.0682E-4</v>
      </c>
    </row>
    <row r="7846" spans="1:6" x14ac:dyDescent="0.25">
      <c r="A7846">
        <v>78.44</v>
      </c>
      <c r="B7846">
        <v>4.5973800000000001E-4</v>
      </c>
      <c r="C7846">
        <v>4.5982799999999997E-2</v>
      </c>
      <c r="D7846" s="1">
        <v>-4.5523200000000001E-6</v>
      </c>
      <c r="E7846">
        <v>-4.5532100000000001E-4</v>
      </c>
      <c r="F7846">
        <v>1.0679900000000001E-4</v>
      </c>
    </row>
    <row r="7847" spans="1:6" x14ac:dyDescent="0.25">
      <c r="A7847">
        <v>78.45</v>
      </c>
      <c r="B7847">
        <v>4.5969199999999999E-4</v>
      </c>
      <c r="C7847">
        <v>4.5978199999999997E-2</v>
      </c>
      <c r="D7847" s="1">
        <v>-4.55187E-6</v>
      </c>
      <c r="E7847">
        <v>-4.5527600000000001E-4</v>
      </c>
      <c r="F7847">
        <v>1.06778E-4</v>
      </c>
    </row>
    <row r="7848" spans="1:6" x14ac:dyDescent="0.25">
      <c r="A7848">
        <v>78.459999999999994</v>
      </c>
      <c r="B7848">
        <v>4.5964699999999999E-4</v>
      </c>
      <c r="C7848">
        <v>4.5973699999999999E-2</v>
      </c>
      <c r="D7848" s="1">
        <v>-4.5514199999999999E-6</v>
      </c>
      <c r="E7848">
        <v>-4.5523100000000001E-4</v>
      </c>
      <c r="F7848">
        <v>1.0675699999999999E-4</v>
      </c>
    </row>
    <row r="7849" spans="1:6" x14ac:dyDescent="0.25">
      <c r="A7849">
        <v>78.47</v>
      </c>
      <c r="B7849">
        <v>4.5960100000000002E-4</v>
      </c>
      <c r="C7849">
        <v>4.5969099999999999E-2</v>
      </c>
      <c r="D7849" s="1">
        <v>-4.5509699999999997E-6</v>
      </c>
      <c r="E7849">
        <v>-4.55186E-4</v>
      </c>
      <c r="F7849">
        <v>1.06735E-4</v>
      </c>
    </row>
    <row r="7850" spans="1:6" x14ac:dyDescent="0.25">
      <c r="A7850">
        <v>78.48</v>
      </c>
      <c r="B7850">
        <v>4.5955600000000002E-4</v>
      </c>
      <c r="C7850">
        <v>4.5964600000000001E-2</v>
      </c>
      <c r="D7850" s="1">
        <v>-4.5505099999999997E-6</v>
      </c>
      <c r="E7850">
        <v>-4.55141E-4</v>
      </c>
      <c r="F7850">
        <v>1.06714E-4</v>
      </c>
    </row>
    <row r="7851" spans="1:6" x14ac:dyDescent="0.25">
      <c r="A7851">
        <v>78.489999999999995</v>
      </c>
      <c r="B7851">
        <v>4.5951E-4</v>
      </c>
      <c r="C7851">
        <v>4.5960000000000001E-2</v>
      </c>
      <c r="D7851" s="1">
        <v>-4.5500599999999996E-6</v>
      </c>
      <c r="E7851">
        <v>-4.5509599999999999E-4</v>
      </c>
      <c r="F7851">
        <v>1.06693E-4</v>
      </c>
    </row>
    <row r="7852" spans="1:6" x14ac:dyDescent="0.25">
      <c r="A7852">
        <v>78.5</v>
      </c>
      <c r="B7852">
        <v>4.5946499999999999E-4</v>
      </c>
      <c r="C7852">
        <v>4.5955500000000003E-2</v>
      </c>
      <c r="D7852" s="1">
        <v>-4.5496100000000003E-6</v>
      </c>
      <c r="E7852">
        <v>-4.5505099999999999E-4</v>
      </c>
      <c r="F7852">
        <v>1.06672E-4</v>
      </c>
    </row>
    <row r="7853" spans="1:6" x14ac:dyDescent="0.25">
      <c r="A7853">
        <v>78.510000000000005</v>
      </c>
      <c r="B7853">
        <v>4.5941899999999997E-4</v>
      </c>
      <c r="C7853">
        <v>4.5950900000000003E-2</v>
      </c>
      <c r="D7853" s="1">
        <v>-4.5491600000000002E-6</v>
      </c>
      <c r="E7853">
        <v>-4.5500599999999999E-4</v>
      </c>
      <c r="F7853">
        <v>1.0665100000000001E-4</v>
      </c>
    </row>
    <row r="7854" spans="1:6" x14ac:dyDescent="0.25">
      <c r="A7854">
        <v>78.52</v>
      </c>
      <c r="B7854">
        <v>4.5937400000000002E-4</v>
      </c>
      <c r="C7854">
        <v>4.5946399999999998E-2</v>
      </c>
      <c r="D7854" s="1">
        <v>-4.54871E-6</v>
      </c>
      <c r="E7854">
        <v>-4.5496000000000002E-4</v>
      </c>
      <c r="F7854">
        <v>1.0663E-4</v>
      </c>
    </row>
    <row r="7855" spans="1:6" x14ac:dyDescent="0.25">
      <c r="A7855">
        <v>78.53</v>
      </c>
      <c r="B7855">
        <v>4.59328E-4</v>
      </c>
      <c r="C7855">
        <v>4.5941799999999998E-2</v>
      </c>
      <c r="D7855" s="1">
        <v>-4.5482599999999999E-6</v>
      </c>
      <c r="E7855">
        <v>-4.5491500000000002E-4</v>
      </c>
      <c r="F7855">
        <v>1.06609E-4</v>
      </c>
    </row>
    <row r="7856" spans="1:6" x14ac:dyDescent="0.25">
      <c r="A7856">
        <v>78.540000000000006</v>
      </c>
      <c r="B7856">
        <v>4.59283E-4</v>
      </c>
      <c r="C7856">
        <v>4.59373E-2</v>
      </c>
      <c r="D7856" s="1">
        <v>-4.5478099999999997E-6</v>
      </c>
      <c r="E7856">
        <v>-4.5487000000000001E-4</v>
      </c>
      <c r="F7856">
        <v>1.06588E-4</v>
      </c>
    </row>
    <row r="7857" spans="1:6" x14ac:dyDescent="0.25">
      <c r="A7857">
        <v>78.55</v>
      </c>
      <c r="B7857">
        <v>4.5923699999999998E-4</v>
      </c>
      <c r="C7857">
        <v>4.59327E-2</v>
      </c>
      <c r="D7857" s="1">
        <v>-4.5473599999999996E-6</v>
      </c>
      <c r="E7857">
        <v>-4.5482500000000001E-4</v>
      </c>
      <c r="F7857">
        <v>1.06566E-4</v>
      </c>
    </row>
    <row r="7858" spans="1:6" x14ac:dyDescent="0.25">
      <c r="A7858">
        <v>78.56</v>
      </c>
      <c r="B7858">
        <v>4.5919199999999998E-4</v>
      </c>
      <c r="C7858">
        <v>4.5928200000000002E-2</v>
      </c>
      <c r="D7858" s="1">
        <v>-4.5469100000000003E-6</v>
      </c>
      <c r="E7858">
        <v>-4.5478000000000001E-4</v>
      </c>
      <c r="F7858">
        <v>1.06545E-4</v>
      </c>
    </row>
    <row r="7859" spans="1:6" x14ac:dyDescent="0.25">
      <c r="A7859">
        <v>78.569999999999993</v>
      </c>
      <c r="B7859">
        <v>4.5914600000000001E-4</v>
      </c>
      <c r="C7859">
        <v>4.5923600000000002E-2</v>
      </c>
      <c r="D7859" s="1">
        <v>-4.5464600000000002E-6</v>
      </c>
      <c r="E7859">
        <v>-4.54735E-4</v>
      </c>
      <c r="F7859">
        <v>1.06524E-4</v>
      </c>
    </row>
    <row r="7860" spans="1:6" x14ac:dyDescent="0.25">
      <c r="A7860">
        <v>78.58</v>
      </c>
      <c r="B7860">
        <v>4.5910100000000001E-4</v>
      </c>
      <c r="C7860">
        <v>4.5919099999999997E-2</v>
      </c>
      <c r="D7860" s="1">
        <v>-4.54601E-6</v>
      </c>
      <c r="E7860">
        <v>-4.5469E-4</v>
      </c>
      <c r="F7860">
        <v>1.0650300000000001E-4</v>
      </c>
    </row>
    <row r="7861" spans="1:6" x14ac:dyDescent="0.25">
      <c r="A7861">
        <v>78.59</v>
      </c>
      <c r="B7861">
        <v>4.5905499999999999E-4</v>
      </c>
      <c r="C7861">
        <v>4.5914499999999997E-2</v>
      </c>
      <c r="D7861" s="1">
        <v>-4.5455599999999999E-6</v>
      </c>
      <c r="E7861">
        <v>-4.5464499999999999E-4</v>
      </c>
      <c r="F7861">
        <v>1.06482E-4</v>
      </c>
    </row>
    <row r="7862" spans="1:6" x14ac:dyDescent="0.25">
      <c r="A7862">
        <v>78.599999999999994</v>
      </c>
      <c r="B7862">
        <v>4.5900999999999998E-4</v>
      </c>
      <c r="C7862">
        <v>4.5909999999999999E-2</v>
      </c>
      <c r="D7862" s="1">
        <v>-4.5451099999999998E-6</v>
      </c>
      <c r="E7862">
        <v>-4.5459999999999999E-4</v>
      </c>
      <c r="F7862">
        <v>1.06461E-4</v>
      </c>
    </row>
    <row r="7863" spans="1:6" x14ac:dyDescent="0.25">
      <c r="A7863">
        <v>78.61</v>
      </c>
      <c r="B7863">
        <v>4.5896400000000002E-4</v>
      </c>
      <c r="C7863">
        <v>4.5905399999999999E-2</v>
      </c>
      <c r="D7863" s="1">
        <v>-4.5446599999999996E-6</v>
      </c>
      <c r="E7863">
        <v>-4.5455499999999999E-4</v>
      </c>
      <c r="F7863">
        <v>1.0644E-4</v>
      </c>
    </row>
    <row r="7864" spans="1:6" x14ac:dyDescent="0.25">
      <c r="A7864">
        <v>78.62</v>
      </c>
      <c r="B7864">
        <v>4.5891900000000002E-4</v>
      </c>
      <c r="C7864">
        <v>4.5900900000000001E-2</v>
      </c>
      <c r="D7864" s="1">
        <v>-4.5442100000000003E-6</v>
      </c>
      <c r="E7864">
        <v>-4.5450999999999998E-4</v>
      </c>
      <c r="F7864">
        <v>1.06419E-4</v>
      </c>
    </row>
    <row r="7865" spans="1:6" x14ac:dyDescent="0.25">
      <c r="A7865">
        <v>78.63</v>
      </c>
      <c r="B7865">
        <v>4.5887400000000001E-4</v>
      </c>
      <c r="C7865">
        <v>4.5896399999999997E-2</v>
      </c>
      <c r="D7865" s="1">
        <v>-4.5437600000000002E-6</v>
      </c>
      <c r="E7865">
        <v>-4.5446499999999998E-4</v>
      </c>
      <c r="F7865">
        <v>1.0639799999999999E-4</v>
      </c>
    </row>
    <row r="7866" spans="1:6" x14ac:dyDescent="0.25">
      <c r="A7866">
        <v>78.64</v>
      </c>
      <c r="B7866">
        <v>4.5882799999999999E-4</v>
      </c>
      <c r="C7866">
        <v>4.5891800000000003E-2</v>
      </c>
      <c r="D7866" s="1">
        <v>-4.54331E-6</v>
      </c>
      <c r="E7866">
        <v>-4.5441999999999998E-4</v>
      </c>
      <c r="F7866">
        <v>1.06377E-4</v>
      </c>
    </row>
    <row r="7867" spans="1:6" x14ac:dyDescent="0.25">
      <c r="A7867">
        <v>78.650000000000006</v>
      </c>
      <c r="B7867">
        <v>4.5878299999999999E-4</v>
      </c>
      <c r="C7867">
        <v>4.5887299999999999E-2</v>
      </c>
      <c r="D7867" s="1">
        <v>-4.5428599999999999E-6</v>
      </c>
      <c r="E7867">
        <v>-4.5437500000000003E-4</v>
      </c>
      <c r="F7867">
        <v>1.06356E-4</v>
      </c>
    </row>
    <row r="7868" spans="1:6" x14ac:dyDescent="0.25">
      <c r="A7868">
        <v>78.66</v>
      </c>
      <c r="B7868">
        <v>4.5873700000000002E-4</v>
      </c>
      <c r="C7868">
        <v>4.5882699999999998E-2</v>
      </c>
      <c r="D7868" s="1">
        <v>-4.5424099999999998E-6</v>
      </c>
      <c r="E7868">
        <v>-4.5433000000000002E-4</v>
      </c>
      <c r="F7868">
        <v>1.06335E-4</v>
      </c>
    </row>
    <row r="7869" spans="1:6" x14ac:dyDescent="0.25">
      <c r="A7869">
        <v>78.67</v>
      </c>
      <c r="B7869">
        <v>4.5869200000000002E-4</v>
      </c>
      <c r="C7869">
        <v>4.5878200000000001E-2</v>
      </c>
      <c r="D7869" s="1">
        <v>-4.5419599999999996E-6</v>
      </c>
      <c r="E7869">
        <v>-4.5428500000000002E-4</v>
      </c>
      <c r="F7869">
        <v>1.06313E-4</v>
      </c>
    </row>
    <row r="7870" spans="1:6" x14ac:dyDescent="0.25">
      <c r="A7870">
        <v>78.680000000000007</v>
      </c>
      <c r="B7870">
        <v>4.58646E-4</v>
      </c>
      <c r="C7870">
        <v>4.58736E-2</v>
      </c>
      <c r="D7870" s="1">
        <v>-4.5415100000000003E-6</v>
      </c>
      <c r="E7870">
        <v>-4.5424000000000001E-4</v>
      </c>
      <c r="F7870">
        <v>1.06292E-4</v>
      </c>
    </row>
    <row r="7871" spans="1:6" x14ac:dyDescent="0.25">
      <c r="A7871">
        <v>78.69</v>
      </c>
      <c r="B7871">
        <v>4.58601E-4</v>
      </c>
      <c r="C7871">
        <v>4.5869100000000003E-2</v>
      </c>
      <c r="D7871" s="1">
        <v>-4.5410600000000002E-6</v>
      </c>
      <c r="E7871">
        <v>-4.5419500000000001E-4</v>
      </c>
      <c r="F7871">
        <v>1.06271E-4</v>
      </c>
    </row>
    <row r="7872" spans="1:6" x14ac:dyDescent="0.25">
      <c r="A7872">
        <v>78.7</v>
      </c>
      <c r="B7872">
        <v>4.5855599999999999E-4</v>
      </c>
      <c r="C7872">
        <v>4.5864500000000002E-2</v>
      </c>
      <c r="D7872" s="1">
        <v>-4.5406100000000001E-6</v>
      </c>
      <c r="E7872">
        <v>-4.5415000000000001E-4</v>
      </c>
      <c r="F7872">
        <v>1.0624999999999999E-4</v>
      </c>
    </row>
    <row r="7873" spans="1:6" x14ac:dyDescent="0.25">
      <c r="A7873">
        <v>78.709999999999994</v>
      </c>
      <c r="B7873">
        <v>4.5851000000000003E-4</v>
      </c>
      <c r="C7873">
        <v>4.5859999999999998E-2</v>
      </c>
      <c r="D7873" s="1">
        <v>-4.5401599999999999E-6</v>
      </c>
      <c r="E7873">
        <v>-4.54105E-4</v>
      </c>
      <c r="F7873">
        <v>1.06229E-4</v>
      </c>
    </row>
    <row r="7874" spans="1:6" x14ac:dyDescent="0.25">
      <c r="A7874">
        <v>78.72</v>
      </c>
      <c r="B7874">
        <v>4.5846500000000002E-4</v>
      </c>
      <c r="C7874">
        <v>4.58555E-2</v>
      </c>
      <c r="D7874" s="1">
        <v>-4.5397099999999998E-6</v>
      </c>
      <c r="E7874">
        <v>-4.5406E-4</v>
      </c>
      <c r="F7874">
        <v>1.06208E-4</v>
      </c>
    </row>
    <row r="7875" spans="1:6" x14ac:dyDescent="0.25">
      <c r="A7875">
        <v>78.73</v>
      </c>
      <c r="B7875">
        <v>4.58419E-4</v>
      </c>
      <c r="C7875">
        <v>4.58509E-2</v>
      </c>
      <c r="D7875" s="1">
        <v>-4.5392599999999996E-6</v>
      </c>
      <c r="E7875">
        <v>-4.54015E-4</v>
      </c>
      <c r="F7875">
        <v>1.0618700000000001E-4</v>
      </c>
    </row>
    <row r="7876" spans="1:6" x14ac:dyDescent="0.25">
      <c r="A7876">
        <v>78.739999999999995</v>
      </c>
      <c r="B7876">
        <v>4.58374E-4</v>
      </c>
      <c r="C7876">
        <v>4.5846400000000002E-2</v>
      </c>
      <c r="D7876" s="1">
        <v>-4.5388100000000003E-6</v>
      </c>
      <c r="E7876">
        <v>-4.5396999999999999E-4</v>
      </c>
      <c r="F7876">
        <v>1.06166E-4</v>
      </c>
    </row>
    <row r="7877" spans="1:6" x14ac:dyDescent="0.25">
      <c r="A7877">
        <v>78.75</v>
      </c>
      <c r="B7877">
        <v>4.58329E-4</v>
      </c>
      <c r="C7877">
        <v>4.5841800000000002E-2</v>
      </c>
      <c r="D7877" s="1">
        <v>-4.5383700000000001E-6</v>
      </c>
      <c r="E7877">
        <v>-4.5392499999999999E-4</v>
      </c>
      <c r="F7877">
        <v>1.0614499999999999E-4</v>
      </c>
    </row>
    <row r="7878" spans="1:6" x14ac:dyDescent="0.25">
      <c r="A7878">
        <v>78.760000000000005</v>
      </c>
      <c r="B7878">
        <v>4.5828299999999998E-4</v>
      </c>
      <c r="C7878">
        <v>4.5837299999999997E-2</v>
      </c>
      <c r="D7878" s="1">
        <v>-4.5379199999999999E-6</v>
      </c>
      <c r="E7878">
        <v>-4.53881E-4</v>
      </c>
      <c r="F7878">
        <v>1.06124E-4</v>
      </c>
    </row>
    <row r="7879" spans="1:6" x14ac:dyDescent="0.25">
      <c r="A7879">
        <v>78.77</v>
      </c>
      <c r="B7879">
        <v>4.5823800000000003E-4</v>
      </c>
      <c r="C7879">
        <v>4.58328E-2</v>
      </c>
      <c r="D7879" s="1">
        <v>-4.5374699999999998E-6</v>
      </c>
      <c r="E7879">
        <v>-4.53836E-4</v>
      </c>
      <c r="F7879">
        <v>1.06103E-4</v>
      </c>
    </row>
    <row r="7880" spans="1:6" x14ac:dyDescent="0.25">
      <c r="A7880">
        <v>78.78</v>
      </c>
      <c r="B7880">
        <v>4.5819200000000001E-4</v>
      </c>
      <c r="C7880">
        <v>4.5828199999999999E-2</v>
      </c>
      <c r="D7880" s="1">
        <v>-4.5370199999999996E-6</v>
      </c>
      <c r="E7880">
        <v>-4.5379099999999999E-4</v>
      </c>
      <c r="F7880">
        <v>1.0608200000000001E-4</v>
      </c>
    </row>
    <row r="7881" spans="1:6" x14ac:dyDescent="0.25">
      <c r="A7881">
        <v>78.790000000000006</v>
      </c>
      <c r="B7881">
        <v>4.58147E-4</v>
      </c>
      <c r="C7881">
        <v>4.5823700000000002E-2</v>
      </c>
      <c r="D7881" s="1">
        <v>-4.5365700000000003E-6</v>
      </c>
      <c r="E7881">
        <v>-4.5374599999999999E-4</v>
      </c>
      <c r="F7881">
        <v>1.06061E-4</v>
      </c>
    </row>
    <row r="7882" spans="1:6" x14ac:dyDescent="0.25">
      <c r="A7882">
        <v>78.8</v>
      </c>
      <c r="B7882">
        <v>4.58102E-4</v>
      </c>
      <c r="C7882">
        <v>4.5819199999999997E-2</v>
      </c>
      <c r="D7882" s="1">
        <v>-4.5361200000000002E-6</v>
      </c>
      <c r="E7882">
        <v>-4.5370099999999998E-4</v>
      </c>
      <c r="F7882">
        <v>1.0603999999999999E-4</v>
      </c>
    </row>
    <row r="7883" spans="1:6" x14ac:dyDescent="0.25">
      <c r="A7883">
        <v>78.81</v>
      </c>
      <c r="B7883">
        <v>4.5805599999999998E-4</v>
      </c>
      <c r="C7883">
        <v>4.5814599999999997E-2</v>
      </c>
      <c r="D7883" s="1">
        <v>-4.5356700000000001E-6</v>
      </c>
      <c r="E7883">
        <v>-4.5365599999999998E-4</v>
      </c>
      <c r="F7883">
        <v>1.06019E-4</v>
      </c>
    </row>
    <row r="7884" spans="1:6" x14ac:dyDescent="0.25">
      <c r="A7884">
        <v>78.819999999999993</v>
      </c>
      <c r="B7884">
        <v>4.5801099999999998E-4</v>
      </c>
      <c r="C7884">
        <v>4.5810099999999999E-2</v>
      </c>
      <c r="D7884" s="1">
        <v>-4.5352199999999999E-6</v>
      </c>
      <c r="E7884">
        <v>-4.5361099999999998E-4</v>
      </c>
      <c r="F7884">
        <v>1.05998E-4</v>
      </c>
    </row>
    <row r="7885" spans="1:6" x14ac:dyDescent="0.25">
      <c r="A7885">
        <v>78.83</v>
      </c>
      <c r="B7885">
        <v>4.5796600000000003E-4</v>
      </c>
      <c r="C7885">
        <v>4.5805499999999999E-2</v>
      </c>
      <c r="D7885" s="1">
        <v>-4.5347699999999998E-6</v>
      </c>
      <c r="E7885">
        <v>-4.5356599999999997E-4</v>
      </c>
      <c r="F7885">
        <v>1.0597700000000001E-4</v>
      </c>
    </row>
    <row r="7886" spans="1:6" x14ac:dyDescent="0.25">
      <c r="A7886">
        <v>78.84</v>
      </c>
      <c r="B7886">
        <v>4.5792000000000001E-4</v>
      </c>
      <c r="C7886">
        <v>4.5801000000000001E-2</v>
      </c>
      <c r="D7886" s="1">
        <v>-4.5343199999999996E-6</v>
      </c>
      <c r="E7886">
        <v>-4.5352100000000002E-4</v>
      </c>
      <c r="F7886">
        <v>1.05956E-4</v>
      </c>
    </row>
    <row r="7887" spans="1:6" x14ac:dyDescent="0.25">
      <c r="A7887">
        <v>78.849999999999994</v>
      </c>
      <c r="B7887">
        <v>4.57875E-4</v>
      </c>
      <c r="C7887">
        <v>4.5796499999999997E-2</v>
      </c>
      <c r="D7887" s="1">
        <v>-4.5338700000000004E-6</v>
      </c>
      <c r="E7887">
        <v>-4.5347600000000002E-4</v>
      </c>
      <c r="F7887">
        <v>1.0593499999999999E-4</v>
      </c>
    </row>
    <row r="7888" spans="1:6" x14ac:dyDescent="0.25">
      <c r="A7888">
        <v>78.86</v>
      </c>
      <c r="B7888">
        <v>4.5783E-4</v>
      </c>
      <c r="C7888">
        <v>4.5791900000000003E-2</v>
      </c>
      <c r="D7888" s="1">
        <v>-4.5334200000000002E-6</v>
      </c>
      <c r="E7888">
        <v>-4.5343100000000002E-4</v>
      </c>
      <c r="F7888">
        <v>1.05914E-4</v>
      </c>
    </row>
    <row r="7889" spans="1:6" x14ac:dyDescent="0.25">
      <c r="A7889">
        <v>78.87</v>
      </c>
      <c r="B7889">
        <v>4.5778399999999998E-4</v>
      </c>
      <c r="C7889">
        <v>4.5787399999999999E-2</v>
      </c>
      <c r="D7889" s="1">
        <v>-4.5329799999999999E-6</v>
      </c>
      <c r="E7889">
        <v>-4.5338600000000001E-4</v>
      </c>
      <c r="F7889">
        <v>1.05893E-4</v>
      </c>
    </row>
    <row r="7890" spans="1:6" x14ac:dyDescent="0.25">
      <c r="A7890">
        <v>78.88</v>
      </c>
      <c r="B7890">
        <v>4.5773899999999998E-4</v>
      </c>
      <c r="C7890">
        <v>4.5782900000000001E-2</v>
      </c>
      <c r="D7890" s="1">
        <v>-4.5325299999999998E-6</v>
      </c>
      <c r="E7890">
        <v>-4.5334200000000002E-4</v>
      </c>
      <c r="F7890">
        <v>1.0587200000000001E-4</v>
      </c>
    </row>
    <row r="7891" spans="1:6" x14ac:dyDescent="0.25">
      <c r="A7891">
        <v>78.89</v>
      </c>
      <c r="B7891">
        <v>4.5769400000000003E-4</v>
      </c>
      <c r="C7891">
        <v>4.5778300000000001E-2</v>
      </c>
      <c r="D7891" s="1">
        <v>-4.5320799999999996E-6</v>
      </c>
      <c r="E7891">
        <v>-4.5329700000000002E-4</v>
      </c>
      <c r="F7891">
        <v>1.05851E-4</v>
      </c>
    </row>
    <row r="7892" spans="1:6" x14ac:dyDescent="0.25">
      <c r="A7892">
        <v>78.900000000000006</v>
      </c>
      <c r="B7892">
        <v>4.5764800000000001E-4</v>
      </c>
      <c r="C7892">
        <v>4.5773800000000003E-2</v>
      </c>
      <c r="D7892" s="1">
        <v>-4.5316300000000004E-6</v>
      </c>
      <c r="E7892">
        <v>-4.5325200000000002E-4</v>
      </c>
      <c r="F7892">
        <v>1.0582999999999999E-4</v>
      </c>
    </row>
    <row r="7893" spans="1:6" x14ac:dyDescent="0.25">
      <c r="A7893">
        <v>78.91</v>
      </c>
      <c r="B7893">
        <v>4.57603E-4</v>
      </c>
      <c r="C7893">
        <v>4.5769299999999999E-2</v>
      </c>
      <c r="D7893" s="1">
        <v>-4.5311800000000002E-6</v>
      </c>
      <c r="E7893">
        <v>-4.5320700000000001E-4</v>
      </c>
      <c r="F7893">
        <v>1.05809E-4</v>
      </c>
    </row>
    <row r="7894" spans="1:6" x14ac:dyDescent="0.25">
      <c r="A7894">
        <v>78.92</v>
      </c>
      <c r="B7894">
        <v>4.57558E-4</v>
      </c>
      <c r="C7894">
        <v>4.5764699999999998E-2</v>
      </c>
      <c r="D7894" s="1">
        <v>-4.5307300000000001E-6</v>
      </c>
      <c r="E7894">
        <v>-4.5316200000000001E-4</v>
      </c>
      <c r="F7894">
        <v>1.05788E-4</v>
      </c>
    </row>
    <row r="7895" spans="1:6" x14ac:dyDescent="0.25">
      <c r="A7895">
        <v>78.930000000000007</v>
      </c>
      <c r="B7895">
        <v>4.5751199999999998E-4</v>
      </c>
      <c r="C7895">
        <v>4.5760200000000001E-2</v>
      </c>
      <c r="D7895" s="1">
        <v>-4.5302799999999999E-6</v>
      </c>
      <c r="E7895">
        <v>-4.5311700000000001E-4</v>
      </c>
      <c r="F7895">
        <v>1.0576700000000001E-4</v>
      </c>
    </row>
    <row r="7896" spans="1:6" x14ac:dyDescent="0.25">
      <c r="A7896">
        <v>78.94</v>
      </c>
      <c r="B7896">
        <v>4.5746699999999998E-4</v>
      </c>
      <c r="C7896">
        <v>4.5755700000000003E-2</v>
      </c>
      <c r="D7896" s="1">
        <v>-4.5298299999999998E-6</v>
      </c>
      <c r="E7896">
        <v>-4.53072E-4</v>
      </c>
      <c r="F7896">
        <v>1.05747E-4</v>
      </c>
    </row>
    <row r="7897" spans="1:6" x14ac:dyDescent="0.25">
      <c r="A7897">
        <v>78.95</v>
      </c>
      <c r="B7897">
        <v>4.5742200000000003E-4</v>
      </c>
      <c r="C7897">
        <v>4.5751199999999999E-2</v>
      </c>
      <c r="D7897" s="1">
        <v>-4.5293900000000004E-6</v>
      </c>
      <c r="E7897">
        <v>-4.53027E-4</v>
      </c>
      <c r="F7897">
        <v>1.05726E-4</v>
      </c>
    </row>
    <row r="7898" spans="1:6" x14ac:dyDescent="0.25">
      <c r="A7898">
        <v>78.959999999999994</v>
      </c>
      <c r="B7898">
        <v>4.5737700000000002E-4</v>
      </c>
      <c r="C7898">
        <v>4.5746599999999998E-2</v>
      </c>
      <c r="D7898" s="1">
        <v>-4.5289400000000002E-6</v>
      </c>
      <c r="E7898">
        <v>-4.5298300000000001E-4</v>
      </c>
      <c r="F7898">
        <v>1.0570500000000001E-4</v>
      </c>
    </row>
    <row r="7899" spans="1:6" x14ac:dyDescent="0.25">
      <c r="A7899">
        <v>78.97</v>
      </c>
      <c r="B7899">
        <v>4.57331E-4</v>
      </c>
      <c r="C7899">
        <v>4.5742100000000001E-2</v>
      </c>
      <c r="D7899" s="1">
        <v>-4.5284900000000001E-6</v>
      </c>
      <c r="E7899">
        <v>-4.5293800000000001E-4</v>
      </c>
      <c r="F7899">
        <v>1.05684E-4</v>
      </c>
    </row>
    <row r="7900" spans="1:6" x14ac:dyDescent="0.25">
      <c r="A7900">
        <v>78.98</v>
      </c>
      <c r="B7900">
        <v>4.57286E-4</v>
      </c>
      <c r="C7900">
        <v>4.5737600000000003E-2</v>
      </c>
      <c r="D7900" s="1">
        <v>-4.5280399999999999E-6</v>
      </c>
      <c r="E7900">
        <v>-4.52893E-4</v>
      </c>
      <c r="F7900">
        <v>1.0566299999999999E-4</v>
      </c>
    </row>
    <row r="7901" spans="1:6" x14ac:dyDescent="0.25">
      <c r="A7901">
        <v>78.989999999999995</v>
      </c>
      <c r="B7901">
        <v>4.57241E-4</v>
      </c>
      <c r="C7901">
        <v>4.5733000000000003E-2</v>
      </c>
      <c r="D7901" s="1">
        <v>-4.5275899999999998E-6</v>
      </c>
      <c r="E7901">
        <v>-4.52848E-4</v>
      </c>
      <c r="F7901">
        <v>1.05642E-4</v>
      </c>
    </row>
    <row r="7902" spans="1:6" x14ac:dyDescent="0.25">
      <c r="A7902">
        <v>79</v>
      </c>
      <c r="B7902">
        <v>4.5719499999999998E-4</v>
      </c>
      <c r="C7902">
        <v>4.5728499999999998E-2</v>
      </c>
      <c r="D7902" s="1">
        <v>-4.5271399999999997E-6</v>
      </c>
      <c r="E7902">
        <v>-4.5280299999999999E-4</v>
      </c>
      <c r="F7902">
        <v>1.05621E-4</v>
      </c>
    </row>
    <row r="7903" spans="1:6" x14ac:dyDescent="0.25">
      <c r="A7903">
        <v>79.010000000000005</v>
      </c>
      <c r="B7903">
        <v>4.5715000000000003E-4</v>
      </c>
      <c r="C7903">
        <v>4.5724000000000001E-2</v>
      </c>
      <c r="D7903" s="1">
        <v>-4.5267000000000002E-6</v>
      </c>
      <c r="E7903">
        <v>-4.5275799999999999E-4</v>
      </c>
      <c r="F7903">
        <v>1.0560000000000001E-4</v>
      </c>
    </row>
    <row r="7904" spans="1:6" x14ac:dyDescent="0.25">
      <c r="A7904">
        <v>79.02</v>
      </c>
      <c r="B7904">
        <v>4.5710500000000002E-4</v>
      </c>
      <c r="C7904">
        <v>4.5719500000000003E-2</v>
      </c>
      <c r="D7904" s="1">
        <v>-4.5262500000000001E-6</v>
      </c>
      <c r="E7904">
        <v>-4.52714E-4</v>
      </c>
      <c r="F7904">
        <v>1.05579E-4</v>
      </c>
    </row>
    <row r="7905" spans="1:6" x14ac:dyDescent="0.25">
      <c r="A7905">
        <v>79.03</v>
      </c>
      <c r="B7905">
        <v>4.5706000000000002E-4</v>
      </c>
      <c r="C7905">
        <v>4.5714900000000003E-2</v>
      </c>
      <c r="D7905" s="1">
        <v>-4.5257999999999999E-6</v>
      </c>
      <c r="E7905">
        <v>-4.52669E-4</v>
      </c>
      <c r="F7905">
        <v>1.0555799999999999E-4</v>
      </c>
    </row>
    <row r="7906" spans="1:6" x14ac:dyDescent="0.25">
      <c r="A7906">
        <v>79.040000000000006</v>
      </c>
      <c r="B7906">
        <v>4.57014E-4</v>
      </c>
      <c r="C7906">
        <v>4.5710399999999998E-2</v>
      </c>
      <c r="D7906" s="1">
        <v>-4.5253499999999998E-6</v>
      </c>
      <c r="E7906">
        <v>-4.52624E-4</v>
      </c>
      <c r="F7906">
        <v>1.05537E-4</v>
      </c>
    </row>
    <row r="7907" spans="1:6" x14ac:dyDescent="0.25">
      <c r="A7907">
        <v>79.05</v>
      </c>
      <c r="B7907">
        <v>4.5696899999999999E-4</v>
      </c>
      <c r="C7907">
        <v>4.5705900000000001E-2</v>
      </c>
      <c r="D7907" s="1">
        <v>-4.5248999999999997E-6</v>
      </c>
      <c r="E7907">
        <v>-4.5257899999999999E-4</v>
      </c>
      <c r="F7907">
        <v>1.05516E-4</v>
      </c>
    </row>
    <row r="7908" spans="1:6" x14ac:dyDescent="0.25">
      <c r="A7908">
        <v>79.06</v>
      </c>
      <c r="B7908">
        <v>4.5692399999999999E-4</v>
      </c>
      <c r="C7908">
        <v>4.57013E-2</v>
      </c>
      <c r="D7908" s="1">
        <v>-4.5244600000000002E-6</v>
      </c>
      <c r="E7908">
        <v>-4.5253399999999999E-4</v>
      </c>
      <c r="F7908">
        <v>1.0549599999999999E-4</v>
      </c>
    </row>
    <row r="7909" spans="1:6" x14ac:dyDescent="0.25">
      <c r="A7909">
        <v>79.069999999999993</v>
      </c>
      <c r="B7909">
        <v>4.5687899999999999E-4</v>
      </c>
      <c r="C7909">
        <v>4.5696800000000003E-2</v>
      </c>
      <c r="D7909" s="1">
        <v>-4.5240100000000001E-6</v>
      </c>
      <c r="E7909">
        <v>-4.5248899999999998E-4</v>
      </c>
      <c r="F7909">
        <v>1.05475E-4</v>
      </c>
    </row>
    <row r="7910" spans="1:6" x14ac:dyDescent="0.25">
      <c r="A7910">
        <v>79.08</v>
      </c>
      <c r="B7910">
        <v>4.5683300000000002E-4</v>
      </c>
      <c r="C7910">
        <v>4.5692299999999998E-2</v>
      </c>
      <c r="D7910" s="1">
        <v>-4.5235599999999999E-6</v>
      </c>
      <c r="E7910">
        <v>-4.52445E-4</v>
      </c>
      <c r="F7910">
        <v>1.05454E-4</v>
      </c>
    </row>
    <row r="7911" spans="1:6" x14ac:dyDescent="0.25">
      <c r="A7911">
        <v>79.09</v>
      </c>
      <c r="B7911">
        <v>4.5678800000000002E-4</v>
      </c>
      <c r="C7911">
        <v>4.5687800000000001E-2</v>
      </c>
      <c r="D7911" s="1">
        <v>-4.5231099999999998E-6</v>
      </c>
      <c r="E7911">
        <v>-4.5239999999999999E-4</v>
      </c>
      <c r="F7911">
        <v>1.0543300000000001E-4</v>
      </c>
    </row>
    <row r="7912" spans="1:6" x14ac:dyDescent="0.25">
      <c r="A7912">
        <v>79.099999999999994</v>
      </c>
      <c r="B7912">
        <v>4.5674300000000001E-4</v>
      </c>
      <c r="C7912">
        <v>4.56832E-2</v>
      </c>
      <c r="D7912" s="1">
        <v>-4.5226599999999997E-6</v>
      </c>
      <c r="E7912">
        <v>-4.5235499999999999E-4</v>
      </c>
      <c r="F7912">
        <v>1.05412E-4</v>
      </c>
    </row>
    <row r="7913" spans="1:6" x14ac:dyDescent="0.25">
      <c r="A7913">
        <v>79.11</v>
      </c>
      <c r="B7913">
        <v>4.5669800000000001E-4</v>
      </c>
      <c r="C7913">
        <v>4.5678700000000003E-2</v>
      </c>
      <c r="D7913" s="1">
        <v>-4.5222200000000002E-6</v>
      </c>
      <c r="E7913">
        <v>-4.5230999999999998E-4</v>
      </c>
      <c r="F7913">
        <v>1.0539099999999999E-4</v>
      </c>
    </row>
    <row r="7914" spans="1:6" x14ac:dyDescent="0.25">
      <c r="A7914">
        <v>79.12</v>
      </c>
      <c r="B7914">
        <v>4.5665199999999999E-4</v>
      </c>
      <c r="C7914">
        <v>4.5674199999999998E-2</v>
      </c>
      <c r="D7914" s="1">
        <v>-4.5217700000000001E-6</v>
      </c>
      <c r="E7914">
        <v>-4.5226499999999998E-4</v>
      </c>
      <c r="F7914">
        <v>1.0537E-4</v>
      </c>
    </row>
    <row r="7915" spans="1:6" x14ac:dyDescent="0.25">
      <c r="A7915">
        <v>79.13</v>
      </c>
      <c r="B7915">
        <v>4.5660699999999999E-4</v>
      </c>
      <c r="C7915">
        <v>4.5669700000000001E-2</v>
      </c>
      <c r="D7915" s="1">
        <v>-4.5213199999999999E-6</v>
      </c>
      <c r="E7915">
        <v>-4.5222099999999999E-4</v>
      </c>
      <c r="F7915">
        <v>1.05349E-4</v>
      </c>
    </row>
    <row r="7916" spans="1:6" x14ac:dyDescent="0.25">
      <c r="A7916">
        <v>79.14</v>
      </c>
      <c r="B7916">
        <v>4.5656199999999998E-4</v>
      </c>
      <c r="C7916">
        <v>4.5665200000000003E-2</v>
      </c>
      <c r="D7916" s="1">
        <v>-4.5208699999999998E-6</v>
      </c>
      <c r="E7916">
        <v>-4.5217599999999999E-4</v>
      </c>
      <c r="F7916">
        <v>1.0532899999999999E-4</v>
      </c>
    </row>
    <row r="7917" spans="1:6" x14ac:dyDescent="0.25">
      <c r="A7917">
        <v>79.150000000000006</v>
      </c>
      <c r="B7917">
        <v>4.5651699999999998E-4</v>
      </c>
      <c r="C7917">
        <v>4.5660600000000003E-2</v>
      </c>
      <c r="D7917" s="1">
        <v>-4.5204300000000004E-6</v>
      </c>
      <c r="E7917">
        <v>-4.5213099999999998E-4</v>
      </c>
      <c r="F7917">
        <v>1.05308E-4</v>
      </c>
    </row>
    <row r="7918" spans="1:6" x14ac:dyDescent="0.25">
      <c r="A7918">
        <v>79.16</v>
      </c>
      <c r="B7918">
        <v>4.5647199999999998E-4</v>
      </c>
      <c r="C7918">
        <v>4.5656099999999998E-2</v>
      </c>
      <c r="D7918" s="1">
        <v>-4.5199800000000002E-6</v>
      </c>
      <c r="E7918">
        <v>-4.5208599999999998E-4</v>
      </c>
      <c r="F7918">
        <v>1.05287E-4</v>
      </c>
    </row>
    <row r="7919" spans="1:6" x14ac:dyDescent="0.25">
      <c r="A7919">
        <v>79.17</v>
      </c>
      <c r="B7919">
        <v>4.5642600000000001E-4</v>
      </c>
      <c r="C7919">
        <v>4.5651600000000001E-2</v>
      </c>
      <c r="D7919" s="1">
        <v>-4.5195300000000001E-6</v>
      </c>
      <c r="E7919">
        <v>-4.5204199999999999E-4</v>
      </c>
      <c r="F7919">
        <v>1.05266E-4</v>
      </c>
    </row>
    <row r="7920" spans="1:6" x14ac:dyDescent="0.25">
      <c r="A7920">
        <v>79.180000000000007</v>
      </c>
      <c r="B7920">
        <v>4.5638100000000001E-4</v>
      </c>
      <c r="C7920">
        <v>4.5647100000000003E-2</v>
      </c>
      <c r="D7920" s="1">
        <v>-4.5190799999999999E-6</v>
      </c>
      <c r="E7920">
        <v>-4.5199699999999999E-4</v>
      </c>
      <c r="F7920">
        <v>1.05245E-4</v>
      </c>
    </row>
    <row r="7921" spans="1:6" x14ac:dyDescent="0.25">
      <c r="A7921">
        <v>79.19</v>
      </c>
      <c r="B7921">
        <v>4.56336E-4</v>
      </c>
      <c r="C7921">
        <v>4.5642599999999998E-2</v>
      </c>
      <c r="D7921" s="1">
        <v>-4.5186399999999997E-6</v>
      </c>
      <c r="E7921">
        <v>-4.5195199999999999E-4</v>
      </c>
      <c r="F7921">
        <v>1.0522399999999999E-4</v>
      </c>
    </row>
    <row r="7922" spans="1:6" x14ac:dyDescent="0.25">
      <c r="A7922">
        <v>79.2</v>
      </c>
      <c r="B7922">
        <v>4.56291E-4</v>
      </c>
      <c r="C7922">
        <v>4.5637999999999998E-2</v>
      </c>
      <c r="D7922" s="1">
        <v>-4.5181900000000004E-6</v>
      </c>
      <c r="E7922">
        <v>-4.5190699999999998E-4</v>
      </c>
      <c r="F7922">
        <v>1.05203E-4</v>
      </c>
    </row>
    <row r="7923" spans="1:6" x14ac:dyDescent="0.25">
      <c r="A7923">
        <v>79.209999999999994</v>
      </c>
      <c r="B7923">
        <v>4.56246E-4</v>
      </c>
      <c r="C7923">
        <v>4.56335E-2</v>
      </c>
      <c r="D7923" s="1">
        <v>-4.5177400000000002E-6</v>
      </c>
      <c r="E7923">
        <v>-4.5186299999999999E-4</v>
      </c>
      <c r="F7923">
        <v>1.05183E-4</v>
      </c>
    </row>
    <row r="7924" spans="1:6" x14ac:dyDescent="0.25">
      <c r="A7924">
        <v>79.22</v>
      </c>
      <c r="B7924">
        <v>4.5620099999999999E-4</v>
      </c>
      <c r="C7924">
        <v>4.5629000000000003E-2</v>
      </c>
      <c r="D7924" s="1">
        <v>-4.5172900000000001E-6</v>
      </c>
      <c r="E7924">
        <v>-4.5181799999999999E-4</v>
      </c>
      <c r="F7924">
        <v>1.0516199999999999E-4</v>
      </c>
    </row>
    <row r="7925" spans="1:6" x14ac:dyDescent="0.25">
      <c r="A7925">
        <v>79.23</v>
      </c>
      <c r="B7925">
        <v>4.5615500000000003E-4</v>
      </c>
      <c r="C7925">
        <v>4.5624499999999998E-2</v>
      </c>
      <c r="D7925" s="1">
        <v>-4.5168499999999998E-6</v>
      </c>
      <c r="E7925">
        <v>-4.5177299999999999E-4</v>
      </c>
      <c r="F7925">
        <v>1.05141E-4</v>
      </c>
    </row>
    <row r="7926" spans="1:6" x14ac:dyDescent="0.25">
      <c r="A7926">
        <v>79.239999999999995</v>
      </c>
      <c r="B7926">
        <v>4.5611000000000002E-4</v>
      </c>
      <c r="C7926">
        <v>4.5620000000000001E-2</v>
      </c>
      <c r="D7926" s="1">
        <v>-4.5163999999999997E-6</v>
      </c>
      <c r="E7926">
        <v>-4.5172799999999998E-4</v>
      </c>
      <c r="F7926">
        <v>1.0512E-4</v>
      </c>
    </row>
    <row r="7927" spans="1:6" x14ac:dyDescent="0.25">
      <c r="A7927">
        <v>79.25</v>
      </c>
      <c r="B7927">
        <v>4.5606500000000002E-4</v>
      </c>
      <c r="C7927">
        <v>4.56154E-2</v>
      </c>
      <c r="D7927" s="1">
        <v>-4.5159500000000004E-6</v>
      </c>
      <c r="E7927">
        <v>-4.5168399999999999E-4</v>
      </c>
      <c r="F7927">
        <v>1.05099E-4</v>
      </c>
    </row>
    <row r="7928" spans="1:6" x14ac:dyDescent="0.25">
      <c r="A7928">
        <v>79.260000000000005</v>
      </c>
      <c r="B7928">
        <v>4.5602000000000001E-4</v>
      </c>
      <c r="C7928">
        <v>4.5610900000000003E-2</v>
      </c>
      <c r="D7928" s="1">
        <v>-4.5155000000000002E-6</v>
      </c>
      <c r="E7928">
        <v>-4.5163899999999999E-4</v>
      </c>
      <c r="F7928">
        <v>1.05079E-4</v>
      </c>
    </row>
    <row r="7929" spans="1:6" x14ac:dyDescent="0.25">
      <c r="A7929">
        <v>79.27</v>
      </c>
      <c r="B7929">
        <v>4.5597500000000001E-4</v>
      </c>
      <c r="C7929">
        <v>4.5606399999999998E-2</v>
      </c>
      <c r="D7929" s="1">
        <v>-4.5150599999999999E-6</v>
      </c>
      <c r="E7929">
        <v>-4.5159399999999999E-4</v>
      </c>
      <c r="F7929">
        <v>1.05058E-4</v>
      </c>
    </row>
    <row r="7930" spans="1:6" x14ac:dyDescent="0.25">
      <c r="A7930">
        <v>79.28</v>
      </c>
      <c r="B7930">
        <v>4.5593000000000001E-4</v>
      </c>
      <c r="C7930">
        <v>4.5601900000000001E-2</v>
      </c>
      <c r="D7930" s="1">
        <v>-4.5146099999999998E-6</v>
      </c>
      <c r="E7930">
        <v>-4.5155E-4</v>
      </c>
      <c r="F7930">
        <v>1.05037E-4</v>
      </c>
    </row>
    <row r="7931" spans="1:6" x14ac:dyDescent="0.25">
      <c r="A7931">
        <v>79.290000000000006</v>
      </c>
      <c r="B7931">
        <v>4.5588399999999999E-4</v>
      </c>
      <c r="C7931">
        <v>4.5597400000000003E-2</v>
      </c>
      <c r="D7931" s="1">
        <v>-4.5141599999999997E-6</v>
      </c>
      <c r="E7931">
        <v>-4.5150499999999999E-4</v>
      </c>
      <c r="F7931">
        <v>1.05016E-4</v>
      </c>
    </row>
    <row r="7932" spans="1:6" x14ac:dyDescent="0.25">
      <c r="A7932">
        <v>79.3</v>
      </c>
      <c r="B7932">
        <v>4.5583899999999998E-4</v>
      </c>
      <c r="C7932">
        <v>4.5592899999999999E-2</v>
      </c>
      <c r="D7932" s="1">
        <v>-4.5137200000000002E-6</v>
      </c>
      <c r="E7932">
        <v>-4.5145999999999999E-4</v>
      </c>
      <c r="F7932">
        <v>1.0499499999999999E-4</v>
      </c>
    </row>
    <row r="7933" spans="1:6" x14ac:dyDescent="0.25">
      <c r="A7933">
        <v>79.31</v>
      </c>
      <c r="B7933">
        <v>4.5579399999999998E-4</v>
      </c>
      <c r="C7933">
        <v>4.5588400000000001E-2</v>
      </c>
      <c r="D7933" s="1">
        <v>-4.5132700000000001E-6</v>
      </c>
      <c r="E7933">
        <v>-4.5141499999999999E-4</v>
      </c>
      <c r="F7933">
        <v>1.04975E-4</v>
      </c>
    </row>
    <row r="7934" spans="1:6" x14ac:dyDescent="0.25">
      <c r="A7934">
        <v>79.319999999999993</v>
      </c>
      <c r="B7934">
        <v>4.5574899999999998E-4</v>
      </c>
      <c r="C7934">
        <v>4.5583800000000001E-2</v>
      </c>
      <c r="D7934" s="1">
        <v>-4.5128199999999999E-6</v>
      </c>
      <c r="E7934">
        <v>-4.51371E-4</v>
      </c>
      <c r="F7934">
        <v>1.04954E-4</v>
      </c>
    </row>
    <row r="7935" spans="1:6" x14ac:dyDescent="0.25">
      <c r="A7935">
        <v>79.33</v>
      </c>
      <c r="B7935">
        <v>4.5570400000000003E-4</v>
      </c>
      <c r="C7935">
        <v>4.5579300000000003E-2</v>
      </c>
      <c r="D7935" s="1">
        <v>-4.5123799999999996E-6</v>
      </c>
      <c r="E7935">
        <v>-4.5132599999999999E-4</v>
      </c>
      <c r="F7935">
        <v>1.0493300000000001E-4</v>
      </c>
    </row>
    <row r="7936" spans="1:6" x14ac:dyDescent="0.25">
      <c r="A7936">
        <v>79.34</v>
      </c>
      <c r="B7936">
        <v>4.5565900000000002E-4</v>
      </c>
      <c r="C7936">
        <v>4.5574799999999999E-2</v>
      </c>
      <c r="D7936" s="1">
        <v>-4.5119300000000004E-6</v>
      </c>
      <c r="E7936">
        <v>-4.5128099999999999E-4</v>
      </c>
      <c r="F7936">
        <v>1.04912E-4</v>
      </c>
    </row>
    <row r="7937" spans="1:6" x14ac:dyDescent="0.25">
      <c r="A7937">
        <v>79.349999999999994</v>
      </c>
      <c r="B7937">
        <v>4.5561400000000002E-4</v>
      </c>
      <c r="C7937">
        <v>4.5570300000000001E-2</v>
      </c>
      <c r="D7937" s="1">
        <v>-4.5114800000000002E-6</v>
      </c>
      <c r="E7937">
        <v>-4.51237E-4</v>
      </c>
      <c r="F7937">
        <v>1.04891E-4</v>
      </c>
    </row>
    <row r="7938" spans="1:6" x14ac:dyDescent="0.25">
      <c r="A7938">
        <v>79.36</v>
      </c>
      <c r="B7938">
        <v>4.5556900000000002E-4</v>
      </c>
      <c r="C7938">
        <v>4.5565799999999997E-2</v>
      </c>
      <c r="D7938" s="1">
        <v>-4.5110399999999999E-6</v>
      </c>
      <c r="E7938">
        <v>-4.51192E-4</v>
      </c>
      <c r="F7938">
        <v>1.0487100000000001E-4</v>
      </c>
    </row>
    <row r="7939" spans="1:6" x14ac:dyDescent="0.25">
      <c r="A7939">
        <v>79.37</v>
      </c>
      <c r="B7939">
        <v>4.55523E-4</v>
      </c>
      <c r="C7939">
        <v>4.5561299999999999E-2</v>
      </c>
      <c r="D7939" s="1">
        <v>-4.5105899999999998E-6</v>
      </c>
      <c r="E7939">
        <v>-4.51147E-4</v>
      </c>
      <c r="F7939">
        <v>1.0485E-4</v>
      </c>
    </row>
    <row r="7940" spans="1:6" x14ac:dyDescent="0.25">
      <c r="A7940">
        <v>79.38</v>
      </c>
      <c r="B7940">
        <v>4.5547799999999999E-4</v>
      </c>
      <c r="C7940">
        <v>4.5556800000000001E-2</v>
      </c>
      <c r="D7940" s="1">
        <v>-4.5101399999999996E-6</v>
      </c>
      <c r="E7940">
        <v>-4.5110300000000001E-4</v>
      </c>
      <c r="F7940">
        <v>1.04829E-4</v>
      </c>
    </row>
    <row r="7941" spans="1:6" x14ac:dyDescent="0.25">
      <c r="A7941">
        <v>79.39</v>
      </c>
      <c r="B7941">
        <v>4.5543299999999999E-4</v>
      </c>
      <c r="C7941">
        <v>4.5552299999999997E-2</v>
      </c>
      <c r="D7941" s="1">
        <v>-4.5097000000000002E-6</v>
      </c>
      <c r="E7941">
        <v>-4.51058E-4</v>
      </c>
      <c r="F7941">
        <v>1.04808E-4</v>
      </c>
    </row>
    <row r="7942" spans="1:6" x14ac:dyDescent="0.25">
      <c r="A7942">
        <v>79.400000000000006</v>
      </c>
      <c r="B7942">
        <v>4.5538799999999998E-4</v>
      </c>
      <c r="C7942">
        <v>4.5547700000000003E-2</v>
      </c>
      <c r="D7942" s="1">
        <v>-4.5092500000000001E-6</v>
      </c>
      <c r="E7942">
        <v>-4.51013E-4</v>
      </c>
      <c r="F7942">
        <v>1.04788E-4</v>
      </c>
    </row>
    <row r="7943" spans="1:6" x14ac:dyDescent="0.25">
      <c r="A7943">
        <v>79.41</v>
      </c>
      <c r="B7943">
        <v>4.5534299999999998E-4</v>
      </c>
      <c r="C7943">
        <v>4.5543199999999999E-2</v>
      </c>
      <c r="D7943" s="1">
        <v>-4.5087999999999999E-6</v>
      </c>
      <c r="E7943">
        <v>-4.5096900000000001E-4</v>
      </c>
      <c r="F7943">
        <v>1.0476699999999999E-4</v>
      </c>
    </row>
    <row r="7944" spans="1:6" x14ac:dyDescent="0.25">
      <c r="A7944">
        <v>79.42</v>
      </c>
      <c r="B7944">
        <v>4.5529799999999998E-4</v>
      </c>
      <c r="C7944">
        <v>4.5538700000000001E-2</v>
      </c>
      <c r="D7944" s="1">
        <v>-4.5083599999999996E-6</v>
      </c>
      <c r="E7944">
        <v>-4.5092400000000001E-4</v>
      </c>
      <c r="F7944">
        <v>1.04746E-4</v>
      </c>
    </row>
    <row r="7945" spans="1:6" x14ac:dyDescent="0.25">
      <c r="A7945">
        <v>79.430000000000007</v>
      </c>
      <c r="B7945">
        <v>4.5525300000000003E-4</v>
      </c>
      <c r="C7945">
        <v>4.5534199999999997E-2</v>
      </c>
      <c r="D7945" s="1">
        <v>-4.5079100000000003E-6</v>
      </c>
      <c r="E7945">
        <v>-4.50879E-4</v>
      </c>
      <c r="F7945">
        <v>1.04725E-4</v>
      </c>
    </row>
    <row r="7946" spans="1:6" x14ac:dyDescent="0.25">
      <c r="A7946">
        <v>79.44</v>
      </c>
      <c r="B7946">
        <v>4.5520800000000002E-4</v>
      </c>
      <c r="C7946">
        <v>4.5529699999999999E-2</v>
      </c>
      <c r="D7946" s="1">
        <v>-4.5074600000000002E-6</v>
      </c>
      <c r="E7946">
        <v>-4.5083500000000002E-4</v>
      </c>
      <c r="F7946">
        <v>1.0470499999999999E-4</v>
      </c>
    </row>
    <row r="7947" spans="1:6" x14ac:dyDescent="0.25">
      <c r="A7947">
        <v>79.45</v>
      </c>
      <c r="B7947">
        <v>4.5516300000000002E-4</v>
      </c>
      <c r="C7947">
        <v>4.5525200000000002E-2</v>
      </c>
      <c r="D7947" s="1">
        <v>-4.5070199999999999E-6</v>
      </c>
      <c r="E7947">
        <v>-4.5079000000000001E-4</v>
      </c>
      <c r="F7947">
        <v>1.04684E-4</v>
      </c>
    </row>
    <row r="7948" spans="1:6" x14ac:dyDescent="0.25">
      <c r="A7948">
        <v>79.459999999999994</v>
      </c>
      <c r="B7948">
        <v>4.5511800000000002E-4</v>
      </c>
      <c r="C7948">
        <v>4.5520699999999997E-2</v>
      </c>
      <c r="D7948" s="1">
        <v>-4.5065699999999998E-6</v>
      </c>
      <c r="E7948">
        <v>-4.5074500000000001E-4</v>
      </c>
      <c r="F7948">
        <v>1.04663E-4</v>
      </c>
    </row>
    <row r="7949" spans="1:6" x14ac:dyDescent="0.25">
      <c r="A7949">
        <v>79.47</v>
      </c>
      <c r="B7949">
        <v>4.5507300000000001E-4</v>
      </c>
      <c r="C7949">
        <v>4.55162E-2</v>
      </c>
      <c r="D7949" s="1">
        <v>-4.5061199999999996E-6</v>
      </c>
      <c r="E7949">
        <v>-4.5070100000000002E-4</v>
      </c>
      <c r="F7949">
        <v>1.0464200000000001E-4</v>
      </c>
    </row>
    <row r="7950" spans="1:6" x14ac:dyDescent="0.25">
      <c r="A7950">
        <v>79.48</v>
      </c>
      <c r="B7950">
        <v>4.5502800000000001E-4</v>
      </c>
      <c r="C7950">
        <v>4.5511700000000002E-2</v>
      </c>
      <c r="D7950" s="1">
        <v>-4.5056800000000002E-6</v>
      </c>
      <c r="E7950">
        <v>-4.5065600000000002E-4</v>
      </c>
      <c r="F7950">
        <v>1.04622E-4</v>
      </c>
    </row>
    <row r="7951" spans="1:6" x14ac:dyDescent="0.25">
      <c r="A7951">
        <v>79.489999999999995</v>
      </c>
      <c r="B7951">
        <v>4.5498199999999999E-4</v>
      </c>
      <c r="C7951">
        <v>4.5507199999999998E-2</v>
      </c>
      <c r="D7951" s="1">
        <v>-4.5052300000000001E-6</v>
      </c>
      <c r="E7951">
        <v>-4.5061199999999997E-4</v>
      </c>
      <c r="F7951">
        <v>1.04601E-4</v>
      </c>
    </row>
    <row r="7952" spans="1:6" x14ac:dyDescent="0.25">
      <c r="A7952">
        <v>79.5</v>
      </c>
      <c r="B7952">
        <v>4.5493699999999998E-4</v>
      </c>
      <c r="C7952">
        <v>4.55027E-2</v>
      </c>
      <c r="D7952" s="1">
        <v>-4.5047899999999998E-6</v>
      </c>
      <c r="E7952">
        <v>-4.5056700000000002E-4</v>
      </c>
      <c r="F7952">
        <v>1.0458E-4</v>
      </c>
    </row>
    <row r="7953" spans="1:6" x14ac:dyDescent="0.25">
      <c r="A7953">
        <v>79.510000000000005</v>
      </c>
      <c r="B7953">
        <v>4.5489199999999998E-4</v>
      </c>
      <c r="C7953">
        <v>4.5498200000000003E-2</v>
      </c>
      <c r="D7953" s="1">
        <v>-4.5043399999999996E-6</v>
      </c>
      <c r="E7953">
        <v>-4.5052200000000002E-4</v>
      </c>
      <c r="F7953">
        <v>1.0456E-4</v>
      </c>
    </row>
    <row r="7954" spans="1:6" x14ac:dyDescent="0.25">
      <c r="A7954">
        <v>79.52</v>
      </c>
      <c r="B7954">
        <v>4.5484699999999998E-4</v>
      </c>
      <c r="C7954">
        <v>4.5493699999999998E-2</v>
      </c>
      <c r="D7954" s="1">
        <v>-4.5038900000000003E-6</v>
      </c>
      <c r="E7954">
        <v>-4.5047799999999998E-4</v>
      </c>
      <c r="F7954">
        <v>1.04539E-4</v>
      </c>
    </row>
    <row r="7955" spans="1:6" x14ac:dyDescent="0.25">
      <c r="A7955">
        <v>79.53</v>
      </c>
      <c r="B7955">
        <v>4.5480199999999997E-4</v>
      </c>
      <c r="C7955">
        <v>4.5489099999999998E-2</v>
      </c>
      <c r="D7955" s="1">
        <v>-4.5034500000000001E-6</v>
      </c>
      <c r="E7955">
        <v>-4.5043299999999997E-4</v>
      </c>
      <c r="F7955">
        <v>1.04518E-4</v>
      </c>
    </row>
    <row r="7956" spans="1:6" x14ac:dyDescent="0.25">
      <c r="A7956">
        <v>79.540000000000006</v>
      </c>
      <c r="B7956">
        <v>4.5475700000000002E-4</v>
      </c>
      <c r="C7956">
        <v>4.54846E-2</v>
      </c>
      <c r="D7956" s="1">
        <v>-4.5029999999999999E-6</v>
      </c>
      <c r="E7956">
        <v>-4.5038800000000003E-4</v>
      </c>
      <c r="F7956">
        <v>1.04497E-4</v>
      </c>
    </row>
    <row r="7957" spans="1:6" x14ac:dyDescent="0.25">
      <c r="A7957">
        <v>79.55</v>
      </c>
      <c r="B7957">
        <v>4.5471200000000002E-4</v>
      </c>
      <c r="C7957">
        <v>4.5480100000000002E-2</v>
      </c>
      <c r="D7957" s="1">
        <v>-4.5025599999999996E-6</v>
      </c>
      <c r="E7957">
        <v>-4.5034399999999998E-4</v>
      </c>
      <c r="F7957">
        <v>1.04477E-4</v>
      </c>
    </row>
    <row r="7958" spans="1:6" x14ac:dyDescent="0.25">
      <c r="A7958">
        <v>79.56</v>
      </c>
      <c r="B7958">
        <v>4.5466700000000002E-4</v>
      </c>
      <c r="C7958">
        <v>4.5475599999999998E-2</v>
      </c>
      <c r="D7958" s="1">
        <v>-4.5021100000000003E-6</v>
      </c>
      <c r="E7958">
        <v>-4.5029899999999998E-4</v>
      </c>
      <c r="F7958">
        <v>1.04456E-4</v>
      </c>
    </row>
    <row r="7959" spans="1:6" x14ac:dyDescent="0.25">
      <c r="A7959">
        <v>79.569999999999993</v>
      </c>
      <c r="B7959">
        <v>4.5462200000000001E-4</v>
      </c>
      <c r="C7959">
        <v>4.54711E-2</v>
      </c>
      <c r="D7959" s="1">
        <v>-4.5016600000000002E-6</v>
      </c>
      <c r="E7959">
        <v>-4.5025499999999999E-4</v>
      </c>
      <c r="F7959">
        <v>1.04435E-4</v>
      </c>
    </row>
    <row r="7960" spans="1:6" x14ac:dyDescent="0.25">
      <c r="A7960">
        <v>79.58</v>
      </c>
      <c r="B7960">
        <v>4.5457700000000001E-4</v>
      </c>
      <c r="C7960">
        <v>4.5466600000000003E-2</v>
      </c>
      <c r="D7960" s="1">
        <v>-4.5012199999999999E-6</v>
      </c>
      <c r="E7960">
        <v>-4.5020999999999999E-4</v>
      </c>
      <c r="F7960">
        <v>1.04415E-4</v>
      </c>
    </row>
    <row r="7961" spans="1:6" x14ac:dyDescent="0.25">
      <c r="A7961">
        <v>79.59</v>
      </c>
      <c r="B7961">
        <v>4.54532E-4</v>
      </c>
      <c r="C7961">
        <v>4.5462099999999998E-2</v>
      </c>
      <c r="D7961" s="1">
        <v>-4.5007699999999998E-6</v>
      </c>
      <c r="E7961">
        <v>-4.50166E-4</v>
      </c>
      <c r="F7961">
        <v>1.04394E-4</v>
      </c>
    </row>
    <row r="7962" spans="1:6" x14ac:dyDescent="0.25">
      <c r="A7962">
        <v>79.599999999999994</v>
      </c>
      <c r="B7962">
        <v>4.54487E-4</v>
      </c>
      <c r="C7962">
        <v>4.5457600000000001E-2</v>
      </c>
      <c r="D7962" s="1">
        <v>-4.5003300000000003E-6</v>
      </c>
      <c r="E7962">
        <v>-4.50121E-4</v>
      </c>
      <c r="F7962">
        <v>1.04373E-4</v>
      </c>
    </row>
    <row r="7963" spans="1:6" x14ac:dyDescent="0.25">
      <c r="A7963">
        <v>79.61</v>
      </c>
      <c r="B7963">
        <v>4.54442E-4</v>
      </c>
      <c r="C7963">
        <v>4.5453100000000003E-2</v>
      </c>
      <c r="D7963" s="1">
        <v>-4.4998800000000002E-6</v>
      </c>
      <c r="E7963">
        <v>-4.5007599999999999E-4</v>
      </c>
      <c r="F7963">
        <v>1.04353E-4</v>
      </c>
    </row>
    <row r="7964" spans="1:6" x14ac:dyDescent="0.25">
      <c r="A7964">
        <v>79.62</v>
      </c>
      <c r="B7964">
        <v>4.5439699999999999E-4</v>
      </c>
      <c r="C7964">
        <v>4.5448599999999999E-2</v>
      </c>
      <c r="D7964" s="1">
        <v>-4.4994399999999999E-6</v>
      </c>
      <c r="E7964">
        <v>-4.50032E-4</v>
      </c>
      <c r="F7964">
        <v>1.04332E-4</v>
      </c>
    </row>
    <row r="7965" spans="1:6" x14ac:dyDescent="0.25">
      <c r="A7965">
        <v>79.63</v>
      </c>
      <c r="B7965">
        <v>4.5435199999999999E-4</v>
      </c>
      <c r="C7965">
        <v>4.5444100000000001E-2</v>
      </c>
      <c r="D7965" s="1">
        <v>-4.4989899999999998E-6</v>
      </c>
      <c r="E7965">
        <v>-4.49987E-4</v>
      </c>
      <c r="F7965">
        <v>1.04311E-4</v>
      </c>
    </row>
    <row r="7966" spans="1:6" x14ac:dyDescent="0.25">
      <c r="A7966">
        <v>79.64</v>
      </c>
      <c r="B7966">
        <v>4.5430699999999999E-4</v>
      </c>
      <c r="C7966">
        <v>4.5439599999999997E-2</v>
      </c>
      <c r="D7966" s="1">
        <v>-4.4985500000000003E-6</v>
      </c>
      <c r="E7966">
        <v>-4.4994300000000001E-4</v>
      </c>
      <c r="F7966">
        <v>1.0429099999999999E-4</v>
      </c>
    </row>
    <row r="7967" spans="1:6" x14ac:dyDescent="0.25">
      <c r="A7967">
        <v>79.650000000000006</v>
      </c>
      <c r="B7967">
        <v>4.5426199999999998E-4</v>
      </c>
      <c r="C7967">
        <v>4.5435099999999999E-2</v>
      </c>
      <c r="D7967" s="1">
        <v>-4.4981000000000002E-6</v>
      </c>
      <c r="E7967">
        <v>-4.4989800000000001E-4</v>
      </c>
      <c r="F7967">
        <v>1.0427E-4</v>
      </c>
    </row>
    <row r="7968" spans="1:6" x14ac:dyDescent="0.25">
      <c r="A7968">
        <v>79.66</v>
      </c>
      <c r="B7968">
        <v>4.5421699999999998E-4</v>
      </c>
      <c r="C7968">
        <v>4.5430600000000002E-2</v>
      </c>
      <c r="D7968" s="1">
        <v>-4.49765E-6</v>
      </c>
      <c r="E7968">
        <v>-4.4985400000000002E-4</v>
      </c>
      <c r="F7968">
        <v>1.04249E-4</v>
      </c>
    </row>
    <row r="7969" spans="1:6" x14ac:dyDescent="0.25">
      <c r="A7969">
        <v>79.67</v>
      </c>
      <c r="B7969">
        <v>4.5417199999999997E-4</v>
      </c>
      <c r="C7969">
        <v>4.5426099999999997E-2</v>
      </c>
      <c r="D7969" s="1">
        <v>-4.4972099999999998E-6</v>
      </c>
      <c r="E7969">
        <v>-4.4980900000000002E-4</v>
      </c>
      <c r="F7969">
        <v>1.0422899999999999E-4</v>
      </c>
    </row>
    <row r="7970" spans="1:6" x14ac:dyDescent="0.25">
      <c r="A7970">
        <v>79.680000000000007</v>
      </c>
      <c r="B7970">
        <v>4.5412700000000002E-4</v>
      </c>
      <c r="C7970">
        <v>4.5421599999999999E-2</v>
      </c>
      <c r="D7970" s="1">
        <v>-4.4967599999999996E-6</v>
      </c>
      <c r="E7970">
        <v>-4.4976499999999997E-4</v>
      </c>
      <c r="F7970">
        <v>1.04208E-4</v>
      </c>
    </row>
    <row r="7971" spans="1:6" x14ac:dyDescent="0.25">
      <c r="A7971">
        <v>79.69</v>
      </c>
      <c r="B7971">
        <v>4.5408200000000002E-4</v>
      </c>
      <c r="C7971">
        <v>4.5417100000000002E-2</v>
      </c>
      <c r="D7971" s="1">
        <v>-4.4963200000000002E-6</v>
      </c>
      <c r="E7971">
        <v>-4.4972000000000002E-4</v>
      </c>
      <c r="F7971">
        <v>1.04187E-4</v>
      </c>
    </row>
    <row r="7972" spans="1:6" x14ac:dyDescent="0.25">
      <c r="A7972">
        <v>79.7</v>
      </c>
      <c r="B7972">
        <v>4.5403700000000002E-4</v>
      </c>
      <c r="C7972">
        <v>4.5412599999999997E-2</v>
      </c>
      <c r="D7972" s="1">
        <v>-4.49587E-6</v>
      </c>
      <c r="E7972">
        <v>-4.4967500000000002E-4</v>
      </c>
      <c r="F7972">
        <v>1.0416699999999999E-4</v>
      </c>
    </row>
    <row r="7973" spans="1:6" x14ac:dyDescent="0.25">
      <c r="A7973">
        <v>79.709999999999994</v>
      </c>
      <c r="B7973">
        <v>4.5399200000000001E-4</v>
      </c>
      <c r="C7973">
        <v>4.54081E-2</v>
      </c>
      <c r="D7973" s="1">
        <v>-4.4954299999999997E-6</v>
      </c>
      <c r="E7973">
        <v>-4.4963099999999998E-4</v>
      </c>
      <c r="F7973">
        <v>1.04146E-4</v>
      </c>
    </row>
    <row r="7974" spans="1:6" x14ac:dyDescent="0.25">
      <c r="A7974">
        <v>79.72</v>
      </c>
      <c r="B7974">
        <v>4.5394700000000001E-4</v>
      </c>
      <c r="C7974">
        <v>4.5403600000000002E-2</v>
      </c>
      <c r="D7974" s="1">
        <v>-4.4949799999999996E-6</v>
      </c>
      <c r="E7974">
        <v>-4.4958599999999997E-4</v>
      </c>
      <c r="F7974">
        <v>1.04126E-4</v>
      </c>
    </row>
    <row r="7975" spans="1:6" x14ac:dyDescent="0.25">
      <c r="A7975">
        <v>79.73</v>
      </c>
      <c r="B7975">
        <v>4.5390300000000002E-4</v>
      </c>
      <c r="C7975">
        <v>4.5399200000000001E-2</v>
      </c>
      <c r="D7975" s="1">
        <v>-4.4945400000000002E-6</v>
      </c>
      <c r="E7975">
        <v>-4.4954199999999999E-4</v>
      </c>
      <c r="F7975">
        <v>1.0410499999999999E-4</v>
      </c>
    </row>
    <row r="7976" spans="1:6" x14ac:dyDescent="0.25">
      <c r="A7976">
        <v>79.739999999999995</v>
      </c>
      <c r="B7976">
        <v>4.5385800000000002E-4</v>
      </c>
      <c r="C7976">
        <v>4.5394700000000003E-2</v>
      </c>
      <c r="D7976" s="1">
        <v>-4.49409E-6</v>
      </c>
      <c r="E7976">
        <v>-4.4949699999999998E-4</v>
      </c>
      <c r="F7976">
        <v>1.04084E-4</v>
      </c>
    </row>
    <row r="7977" spans="1:6" x14ac:dyDescent="0.25">
      <c r="A7977">
        <v>79.75</v>
      </c>
      <c r="B7977">
        <v>4.5381300000000001E-4</v>
      </c>
      <c r="C7977">
        <v>4.5390199999999999E-2</v>
      </c>
      <c r="D7977" s="1">
        <v>-4.4936499999999997E-6</v>
      </c>
      <c r="E7977">
        <v>-4.4945299999999999E-4</v>
      </c>
      <c r="F7977">
        <v>1.04064E-4</v>
      </c>
    </row>
    <row r="7978" spans="1:6" x14ac:dyDescent="0.25">
      <c r="A7978">
        <v>79.760000000000005</v>
      </c>
      <c r="B7978">
        <v>4.5376800000000001E-4</v>
      </c>
      <c r="C7978">
        <v>4.5385700000000001E-2</v>
      </c>
      <c r="D7978" s="1">
        <v>-4.4931999999999996E-6</v>
      </c>
      <c r="E7978">
        <v>-4.4940799999999999E-4</v>
      </c>
      <c r="F7978">
        <v>1.0404300000000001E-4</v>
      </c>
    </row>
    <row r="7979" spans="1:6" x14ac:dyDescent="0.25">
      <c r="A7979">
        <v>79.77</v>
      </c>
      <c r="B7979">
        <v>4.5372300000000001E-4</v>
      </c>
      <c r="C7979">
        <v>4.5381199999999997E-2</v>
      </c>
      <c r="D7979" s="1">
        <v>-4.4927600000000002E-6</v>
      </c>
      <c r="E7979">
        <v>-4.49364E-4</v>
      </c>
      <c r="F7979">
        <v>1.04023E-4</v>
      </c>
    </row>
    <row r="7980" spans="1:6" x14ac:dyDescent="0.25">
      <c r="A7980">
        <v>79.78</v>
      </c>
      <c r="B7980">
        <v>4.53678E-4</v>
      </c>
      <c r="C7980">
        <v>4.5376699999999999E-2</v>
      </c>
      <c r="D7980" s="1">
        <v>-4.49231E-6</v>
      </c>
      <c r="E7980">
        <v>-4.49319E-4</v>
      </c>
      <c r="F7980">
        <v>1.04002E-4</v>
      </c>
    </row>
    <row r="7981" spans="1:6" x14ac:dyDescent="0.25">
      <c r="A7981">
        <v>79.790000000000006</v>
      </c>
      <c r="B7981">
        <v>4.53633E-4</v>
      </c>
      <c r="C7981">
        <v>4.5372200000000001E-2</v>
      </c>
      <c r="D7981" s="1">
        <v>-4.4918699999999997E-6</v>
      </c>
      <c r="E7981">
        <v>-4.4927500000000001E-4</v>
      </c>
      <c r="F7981">
        <v>1.0398100000000001E-4</v>
      </c>
    </row>
    <row r="7982" spans="1:6" x14ac:dyDescent="0.25">
      <c r="A7982">
        <v>79.8</v>
      </c>
      <c r="B7982">
        <v>4.5358799999999999E-4</v>
      </c>
      <c r="C7982">
        <v>4.5367699999999997E-2</v>
      </c>
      <c r="D7982" s="1">
        <v>-4.4914199999999996E-6</v>
      </c>
      <c r="E7982">
        <v>-4.4923000000000001E-4</v>
      </c>
      <c r="F7982">
        <v>1.03961E-4</v>
      </c>
    </row>
    <row r="7983" spans="1:6" x14ac:dyDescent="0.25">
      <c r="A7983">
        <v>79.81</v>
      </c>
      <c r="B7983">
        <v>4.5354299999999999E-4</v>
      </c>
      <c r="C7983">
        <v>4.5363199999999999E-2</v>
      </c>
      <c r="D7983" s="1">
        <v>-4.4909800000000002E-6</v>
      </c>
      <c r="E7983">
        <v>-4.4918600000000002E-4</v>
      </c>
      <c r="F7983">
        <v>1.0394E-4</v>
      </c>
    </row>
    <row r="7984" spans="1:6" x14ac:dyDescent="0.25">
      <c r="A7984">
        <v>79.819999999999993</v>
      </c>
      <c r="B7984">
        <v>4.5349799999999999E-4</v>
      </c>
      <c r="C7984">
        <v>4.5358700000000002E-2</v>
      </c>
      <c r="D7984" s="1">
        <v>-4.49053E-6</v>
      </c>
      <c r="E7984">
        <v>-4.4914100000000002E-4</v>
      </c>
      <c r="F7984">
        <v>1.0391999999999999E-4</v>
      </c>
    </row>
    <row r="7985" spans="1:6" x14ac:dyDescent="0.25">
      <c r="A7985">
        <v>79.83</v>
      </c>
      <c r="B7985">
        <v>4.5345299999999998E-4</v>
      </c>
      <c r="C7985">
        <v>4.5354199999999997E-2</v>
      </c>
      <c r="D7985" s="1">
        <v>-4.4900899999999997E-6</v>
      </c>
      <c r="E7985">
        <v>-4.4909700000000003E-4</v>
      </c>
      <c r="F7985">
        <v>1.03899E-4</v>
      </c>
    </row>
    <row r="7986" spans="1:6" x14ac:dyDescent="0.25">
      <c r="A7986">
        <v>79.84</v>
      </c>
      <c r="B7986">
        <v>4.5340799999999998E-4</v>
      </c>
      <c r="C7986">
        <v>4.53497E-2</v>
      </c>
      <c r="D7986" s="1">
        <v>-4.4896500000000003E-6</v>
      </c>
      <c r="E7986">
        <v>-4.4905299999999998E-4</v>
      </c>
      <c r="F7986">
        <v>1.03878E-4</v>
      </c>
    </row>
    <row r="7987" spans="1:6" x14ac:dyDescent="0.25">
      <c r="A7987">
        <v>79.849999999999994</v>
      </c>
      <c r="B7987">
        <v>4.5336299999999998E-4</v>
      </c>
      <c r="C7987">
        <v>4.5345200000000002E-2</v>
      </c>
      <c r="D7987" s="1">
        <v>-4.4892000000000001E-6</v>
      </c>
      <c r="E7987">
        <v>-4.4900799999999998E-4</v>
      </c>
      <c r="F7987">
        <v>1.0385799999999999E-4</v>
      </c>
    </row>
    <row r="7988" spans="1:6" x14ac:dyDescent="0.25">
      <c r="A7988">
        <v>79.86</v>
      </c>
      <c r="B7988">
        <v>4.5331899999999999E-4</v>
      </c>
      <c r="C7988">
        <v>4.5340699999999998E-2</v>
      </c>
      <c r="D7988" s="1">
        <v>-4.4887599999999999E-6</v>
      </c>
      <c r="E7988">
        <v>-4.4896399999999999E-4</v>
      </c>
      <c r="F7988">
        <v>1.03837E-4</v>
      </c>
    </row>
    <row r="7989" spans="1:6" x14ac:dyDescent="0.25">
      <c r="A7989">
        <v>79.87</v>
      </c>
      <c r="B7989">
        <v>4.5327399999999998E-4</v>
      </c>
      <c r="C7989">
        <v>4.5336300000000003E-2</v>
      </c>
      <c r="D7989" s="1">
        <v>-4.4883099999999997E-6</v>
      </c>
      <c r="E7989">
        <v>-4.4891899999999999E-4</v>
      </c>
      <c r="F7989">
        <v>1.03817E-4</v>
      </c>
    </row>
    <row r="7990" spans="1:6" x14ac:dyDescent="0.25">
      <c r="A7990">
        <v>79.88</v>
      </c>
      <c r="B7990">
        <v>4.5322899999999998E-4</v>
      </c>
      <c r="C7990">
        <v>4.5331799999999998E-2</v>
      </c>
      <c r="D7990" s="1">
        <v>-4.4878700000000003E-6</v>
      </c>
      <c r="E7990">
        <v>-4.48875E-4</v>
      </c>
      <c r="F7990">
        <v>1.0379599999999999E-4</v>
      </c>
    </row>
    <row r="7991" spans="1:6" x14ac:dyDescent="0.25">
      <c r="A7991">
        <v>79.89</v>
      </c>
      <c r="B7991">
        <v>4.5318399999999998E-4</v>
      </c>
      <c r="C7991">
        <v>4.5327300000000001E-2</v>
      </c>
      <c r="D7991" s="1">
        <v>-4.4874200000000001E-6</v>
      </c>
      <c r="E7991">
        <v>-4.4883E-4</v>
      </c>
      <c r="F7991">
        <v>1.03776E-4</v>
      </c>
    </row>
    <row r="7992" spans="1:6" x14ac:dyDescent="0.25">
      <c r="A7992">
        <v>79.900000000000006</v>
      </c>
      <c r="B7992">
        <v>4.5313900000000003E-4</v>
      </c>
      <c r="C7992">
        <v>4.5322800000000003E-2</v>
      </c>
      <c r="D7992" s="1">
        <v>-4.4869799999999999E-6</v>
      </c>
      <c r="E7992">
        <v>-4.4878600000000001E-4</v>
      </c>
      <c r="F7992">
        <v>1.03755E-4</v>
      </c>
    </row>
    <row r="7993" spans="1:6" x14ac:dyDescent="0.25">
      <c r="A7993">
        <v>79.91</v>
      </c>
      <c r="B7993">
        <v>4.5309400000000002E-4</v>
      </c>
      <c r="C7993">
        <v>4.5318299999999999E-2</v>
      </c>
      <c r="D7993" s="1">
        <v>-4.4865299999999997E-6</v>
      </c>
      <c r="E7993">
        <v>-4.4874100000000001E-4</v>
      </c>
      <c r="F7993">
        <v>1.03735E-4</v>
      </c>
    </row>
    <row r="7994" spans="1:6" x14ac:dyDescent="0.25">
      <c r="A7994">
        <v>79.92</v>
      </c>
      <c r="B7994">
        <v>4.5304900000000002E-4</v>
      </c>
      <c r="C7994">
        <v>4.5313800000000001E-2</v>
      </c>
      <c r="D7994" s="1">
        <v>-4.4860900000000003E-6</v>
      </c>
      <c r="E7994">
        <v>-4.4869700000000002E-4</v>
      </c>
      <c r="F7994">
        <v>1.03714E-4</v>
      </c>
    </row>
    <row r="7995" spans="1:6" x14ac:dyDescent="0.25">
      <c r="A7995">
        <v>79.930000000000007</v>
      </c>
      <c r="B7995">
        <v>4.5300499999999998E-4</v>
      </c>
      <c r="C7995">
        <v>4.5309299999999997E-2</v>
      </c>
      <c r="D7995" s="1">
        <v>-4.48565E-6</v>
      </c>
      <c r="E7995">
        <v>-4.4865299999999997E-4</v>
      </c>
      <c r="F7995">
        <v>1.03693E-4</v>
      </c>
    </row>
    <row r="7996" spans="1:6" x14ac:dyDescent="0.25">
      <c r="A7996">
        <v>79.94</v>
      </c>
      <c r="B7996">
        <v>4.5295999999999997E-4</v>
      </c>
      <c r="C7996">
        <v>4.5304799999999999E-2</v>
      </c>
      <c r="D7996" s="1">
        <v>-4.4851999999999998E-6</v>
      </c>
      <c r="E7996">
        <v>-4.4860800000000003E-4</v>
      </c>
      <c r="F7996">
        <v>1.0367299999999999E-4</v>
      </c>
    </row>
    <row r="7997" spans="1:6" x14ac:dyDescent="0.25">
      <c r="A7997">
        <v>79.95</v>
      </c>
      <c r="B7997">
        <v>4.5291500000000002E-4</v>
      </c>
      <c r="C7997">
        <v>4.5300399999999998E-2</v>
      </c>
      <c r="D7997" s="1">
        <v>-4.4847600000000004E-6</v>
      </c>
      <c r="E7997">
        <v>-4.4856399999999998E-4</v>
      </c>
      <c r="F7997">
        <v>1.03652E-4</v>
      </c>
    </row>
    <row r="7998" spans="1:6" x14ac:dyDescent="0.25">
      <c r="A7998">
        <v>79.959999999999994</v>
      </c>
      <c r="B7998">
        <v>4.5287000000000002E-4</v>
      </c>
      <c r="C7998">
        <v>4.52959E-2</v>
      </c>
      <c r="D7998" s="1">
        <v>-4.4843100000000003E-6</v>
      </c>
      <c r="E7998">
        <v>-4.4851899999999998E-4</v>
      </c>
      <c r="F7998">
        <v>1.03632E-4</v>
      </c>
    </row>
    <row r="7999" spans="1:6" x14ac:dyDescent="0.25">
      <c r="A7999">
        <v>79.97</v>
      </c>
      <c r="B7999">
        <v>4.5282500000000002E-4</v>
      </c>
      <c r="C7999">
        <v>4.5291400000000002E-2</v>
      </c>
      <c r="D7999" s="1">
        <v>-4.48387E-6</v>
      </c>
      <c r="E7999">
        <v>-4.4847499999999999E-4</v>
      </c>
      <c r="F7999">
        <v>1.0361099999999999E-4</v>
      </c>
    </row>
    <row r="8000" spans="1:6" x14ac:dyDescent="0.25">
      <c r="A8000">
        <v>79.98</v>
      </c>
      <c r="B8000">
        <v>4.5278000000000001E-4</v>
      </c>
      <c r="C8000">
        <v>4.5286899999999998E-2</v>
      </c>
      <c r="D8000" s="1">
        <v>-4.4834299999999997E-6</v>
      </c>
      <c r="E8000">
        <v>-4.4842999999999999E-4</v>
      </c>
      <c r="F8000">
        <v>1.03591E-4</v>
      </c>
    </row>
    <row r="8001" spans="1:6" x14ac:dyDescent="0.25">
      <c r="A8001">
        <v>79.989999999999995</v>
      </c>
      <c r="B8001">
        <v>4.5273500000000001E-4</v>
      </c>
      <c r="C8001">
        <v>4.52824E-2</v>
      </c>
      <c r="D8001" s="1">
        <v>-4.4829800000000004E-6</v>
      </c>
      <c r="E8001">
        <v>-4.48386E-4</v>
      </c>
      <c r="F8001">
        <v>1.0357E-4</v>
      </c>
    </row>
    <row r="8002" spans="1:6" x14ac:dyDescent="0.25">
      <c r="A8002">
        <v>80</v>
      </c>
      <c r="B8002">
        <v>4.5269100000000002E-4</v>
      </c>
      <c r="C8002">
        <v>4.5277900000000003E-2</v>
      </c>
      <c r="D8002" s="1">
        <v>-4.4825400000000001E-6</v>
      </c>
      <c r="E8002">
        <v>-4.4834200000000001E-4</v>
      </c>
      <c r="F8002">
        <v>1.0355E-4</v>
      </c>
    </row>
    <row r="8003" spans="1:6" x14ac:dyDescent="0.25">
      <c r="A8003">
        <v>80.010000000000005</v>
      </c>
      <c r="B8003">
        <v>4.5264600000000002E-4</v>
      </c>
      <c r="C8003">
        <v>4.5273500000000001E-2</v>
      </c>
      <c r="D8003" s="1">
        <v>-4.48209E-6</v>
      </c>
      <c r="E8003">
        <v>-4.4829700000000001E-4</v>
      </c>
      <c r="F8003">
        <v>1.03529E-4</v>
      </c>
    </row>
    <row r="8004" spans="1:6" x14ac:dyDescent="0.25">
      <c r="A8004">
        <v>80.02</v>
      </c>
      <c r="B8004">
        <v>4.5260100000000001E-4</v>
      </c>
      <c r="C8004">
        <v>4.5268999999999997E-2</v>
      </c>
      <c r="D8004" s="1">
        <v>-4.4816499999999997E-6</v>
      </c>
      <c r="E8004">
        <v>-4.4825300000000002E-4</v>
      </c>
      <c r="F8004">
        <v>1.03509E-4</v>
      </c>
    </row>
    <row r="8005" spans="1:6" x14ac:dyDescent="0.25">
      <c r="A8005">
        <v>80.03</v>
      </c>
      <c r="B8005">
        <v>4.5255600000000001E-4</v>
      </c>
      <c r="C8005">
        <v>4.5264499999999999E-2</v>
      </c>
      <c r="D8005" s="1">
        <v>-4.4812100000000002E-6</v>
      </c>
      <c r="E8005">
        <v>-4.4820899999999998E-4</v>
      </c>
      <c r="F8005">
        <v>1.03488E-4</v>
      </c>
    </row>
    <row r="8006" spans="1:6" x14ac:dyDescent="0.25">
      <c r="A8006">
        <v>80.040000000000006</v>
      </c>
      <c r="B8006">
        <v>4.52511E-4</v>
      </c>
      <c r="C8006">
        <v>4.5260000000000002E-2</v>
      </c>
      <c r="D8006" s="1">
        <v>-4.4807600000000001E-6</v>
      </c>
      <c r="E8006">
        <v>-4.4816399999999997E-4</v>
      </c>
      <c r="F8006">
        <v>1.0346800000000001E-4</v>
      </c>
    </row>
    <row r="8007" spans="1:6" x14ac:dyDescent="0.25">
      <c r="A8007">
        <v>80.05</v>
      </c>
      <c r="B8007">
        <v>4.5246700000000002E-4</v>
      </c>
      <c r="C8007">
        <v>4.5255499999999997E-2</v>
      </c>
      <c r="D8007" s="1">
        <v>-4.4803199999999998E-6</v>
      </c>
      <c r="E8007">
        <v>-4.4811999999999999E-4</v>
      </c>
      <c r="F8007">
        <v>1.03447E-4</v>
      </c>
    </row>
    <row r="8008" spans="1:6" x14ac:dyDescent="0.25">
      <c r="A8008">
        <v>80.06</v>
      </c>
      <c r="B8008">
        <v>4.5242200000000001E-4</v>
      </c>
      <c r="C8008">
        <v>4.5251E-2</v>
      </c>
      <c r="D8008" s="1">
        <v>-4.4798800000000004E-6</v>
      </c>
      <c r="E8008">
        <v>-4.4807499999999998E-4</v>
      </c>
      <c r="F8008">
        <v>1.03427E-4</v>
      </c>
    </row>
    <row r="8009" spans="1:6" x14ac:dyDescent="0.25">
      <c r="A8009">
        <v>80.069999999999993</v>
      </c>
      <c r="B8009">
        <v>4.5237700000000001E-4</v>
      </c>
      <c r="C8009">
        <v>4.5246599999999998E-2</v>
      </c>
      <c r="D8009" s="1">
        <v>-4.4794300000000002E-6</v>
      </c>
      <c r="E8009">
        <v>-4.4803099999999999E-4</v>
      </c>
      <c r="F8009">
        <v>1.0340600000000001E-4</v>
      </c>
    </row>
    <row r="8010" spans="1:6" x14ac:dyDescent="0.25">
      <c r="A8010">
        <v>80.08</v>
      </c>
      <c r="B8010">
        <v>4.5233200000000001E-4</v>
      </c>
      <c r="C8010">
        <v>4.52421E-2</v>
      </c>
      <c r="D8010" s="1">
        <v>-4.47899E-6</v>
      </c>
      <c r="E8010">
        <v>-4.4798700000000001E-4</v>
      </c>
      <c r="F8010">
        <v>1.03386E-4</v>
      </c>
    </row>
    <row r="8011" spans="1:6" x14ac:dyDescent="0.25">
      <c r="A8011">
        <v>80.09</v>
      </c>
      <c r="B8011">
        <v>4.52287E-4</v>
      </c>
      <c r="C8011">
        <v>4.5237600000000003E-2</v>
      </c>
      <c r="D8011" s="1">
        <v>-4.4785399999999998E-6</v>
      </c>
      <c r="E8011">
        <v>-4.47942E-4</v>
      </c>
      <c r="F8011">
        <v>1.03365E-4</v>
      </c>
    </row>
    <row r="8012" spans="1:6" x14ac:dyDescent="0.25">
      <c r="A8012">
        <v>80.099999999999994</v>
      </c>
      <c r="B8012">
        <v>4.5224300000000001E-4</v>
      </c>
      <c r="C8012">
        <v>4.5233099999999998E-2</v>
      </c>
      <c r="D8012" s="1">
        <v>-4.4781000000000004E-6</v>
      </c>
      <c r="E8012">
        <v>-4.4789800000000001E-4</v>
      </c>
      <c r="F8012">
        <v>1.0334499999999999E-4</v>
      </c>
    </row>
    <row r="8013" spans="1:6" x14ac:dyDescent="0.25">
      <c r="A8013">
        <v>80.11</v>
      </c>
      <c r="B8013">
        <v>4.5219800000000001E-4</v>
      </c>
      <c r="C8013">
        <v>4.5228600000000001E-2</v>
      </c>
      <c r="D8013" s="1">
        <v>-4.4776600000000001E-6</v>
      </c>
      <c r="E8013">
        <v>-4.4785400000000003E-4</v>
      </c>
      <c r="F8013">
        <v>1.03324E-4</v>
      </c>
    </row>
    <row r="8014" spans="1:6" x14ac:dyDescent="0.25">
      <c r="A8014">
        <v>80.12</v>
      </c>
      <c r="B8014">
        <v>4.5215300000000001E-4</v>
      </c>
      <c r="C8014">
        <v>4.5224199999999999E-2</v>
      </c>
      <c r="D8014" s="1">
        <v>-4.4772099999999999E-6</v>
      </c>
      <c r="E8014">
        <v>-4.4780900000000002E-4</v>
      </c>
      <c r="F8014">
        <v>1.03304E-4</v>
      </c>
    </row>
    <row r="8015" spans="1:6" x14ac:dyDescent="0.25">
      <c r="A8015">
        <v>80.13</v>
      </c>
      <c r="B8015">
        <v>4.52108E-4</v>
      </c>
      <c r="C8015">
        <v>4.5219700000000002E-2</v>
      </c>
      <c r="D8015" s="1">
        <v>-4.4767699999999997E-6</v>
      </c>
      <c r="E8015">
        <v>-4.4776499999999998E-4</v>
      </c>
      <c r="F8015">
        <v>1.03284E-4</v>
      </c>
    </row>
    <row r="8016" spans="1:6" x14ac:dyDescent="0.25">
      <c r="A8016">
        <v>80.14</v>
      </c>
      <c r="B8016">
        <v>4.52063E-4</v>
      </c>
      <c r="C8016">
        <v>4.5215199999999997E-2</v>
      </c>
      <c r="D8016" s="1">
        <v>-4.4763300000000002E-6</v>
      </c>
      <c r="E8016">
        <v>-4.4772099999999999E-4</v>
      </c>
      <c r="F8016">
        <v>1.03263E-4</v>
      </c>
    </row>
    <row r="8017" spans="1:6" x14ac:dyDescent="0.25">
      <c r="A8017">
        <v>80.150000000000006</v>
      </c>
      <c r="B8017">
        <v>4.5201900000000001E-4</v>
      </c>
      <c r="C8017">
        <v>4.5210699999999999E-2</v>
      </c>
      <c r="D8017" s="1">
        <v>-4.4758800000000001E-6</v>
      </c>
      <c r="E8017">
        <v>-4.4767599999999999E-4</v>
      </c>
      <c r="F8017">
        <v>1.03243E-4</v>
      </c>
    </row>
    <row r="8018" spans="1:6" x14ac:dyDescent="0.25">
      <c r="A8018">
        <v>80.16</v>
      </c>
      <c r="B8018">
        <v>4.5197400000000001E-4</v>
      </c>
      <c r="C8018">
        <v>4.5206299999999998E-2</v>
      </c>
      <c r="D8018" s="1">
        <v>-4.4754399999999998E-6</v>
      </c>
      <c r="E8018">
        <v>-4.47632E-4</v>
      </c>
      <c r="F8018">
        <v>1.03222E-4</v>
      </c>
    </row>
    <row r="8019" spans="1:6" x14ac:dyDescent="0.25">
      <c r="A8019">
        <v>80.17</v>
      </c>
      <c r="B8019">
        <v>4.51929E-4</v>
      </c>
      <c r="C8019">
        <v>4.52018E-2</v>
      </c>
      <c r="D8019" s="1">
        <v>-4.4750000000000004E-6</v>
      </c>
      <c r="E8019">
        <v>-4.4758800000000001E-4</v>
      </c>
      <c r="F8019">
        <v>1.0320200000000001E-4</v>
      </c>
    </row>
    <row r="8020" spans="1:6" x14ac:dyDescent="0.25">
      <c r="A8020">
        <v>80.180000000000007</v>
      </c>
      <c r="B8020">
        <v>4.51884E-4</v>
      </c>
      <c r="C8020">
        <v>4.5197300000000003E-2</v>
      </c>
      <c r="D8020" s="1">
        <v>-4.4745600000000001E-6</v>
      </c>
      <c r="E8020">
        <v>-4.4754300000000001E-4</v>
      </c>
      <c r="F8020">
        <v>1.03181E-4</v>
      </c>
    </row>
    <row r="8021" spans="1:6" x14ac:dyDescent="0.25">
      <c r="A8021">
        <v>80.19</v>
      </c>
      <c r="B8021">
        <v>4.5184000000000001E-4</v>
      </c>
      <c r="C8021">
        <v>4.5192799999999998E-2</v>
      </c>
      <c r="D8021" s="1">
        <v>-4.4741099999999999E-6</v>
      </c>
      <c r="E8021">
        <v>-4.4749900000000002E-4</v>
      </c>
      <c r="F8021">
        <v>1.03161E-4</v>
      </c>
    </row>
    <row r="8022" spans="1:6" x14ac:dyDescent="0.25">
      <c r="A8022">
        <v>80.2</v>
      </c>
      <c r="B8022">
        <v>4.5179500000000001E-4</v>
      </c>
      <c r="C8022">
        <v>4.5188399999999997E-2</v>
      </c>
      <c r="D8022" s="1">
        <v>-4.4736699999999996E-6</v>
      </c>
      <c r="E8022">
        <v>-4.4745499999999998E-4</v>
      </c>
      <c r="F8022">
        <v>1.0314000000000001E-4</v>
      </c>
    </row>
    <row r="8023" spans="1:6" x14ac:dyDescent="0.25">
      <c r="A8023">
        <v>80.209999999999994</v>
      </c>
      <c r="B8023">
        <v>4.5175E-4</v>
      </c>
      <c r="C8023">
        <v>4.5183899999999999E-2</v>
      </c>
      <c r="D8023" s="1">
        <v>-4.4732300000000002E-6</v>
      </c>
      <c r="E8023">
        <v>-4.4740999999999997E-4</v>
      </c>
      <c r="F8023">
        <v>1.0312E-4</v>
      </c>
    </row>
    <row r="8024" spans="1:6" x14ac:dyDescent="0.25">
      <c r="A8024">
        <v>80.22</v>
      </c>
      <c r="B8024">
        <v>4.5170600000000002E-4</v>
      </c>
      <c r="C8024">
        <v>4.5179400000000002E-2</v>
      </c>
      <c r="D8024" s="1">
        <v>-4.4727800000000001E-6</v>
      </c>
      <c r="E8024">
        <v>-4.4736599999999999E-4</v>
      </c>
      <c r="F8024">
        <v>1.031E-4</v>
      </c>
    </row>
    <row r="8025" spans="1:6" x14ac:dyDescent="0.25">
      <c r="A8025">
        <v>80.23</v>
      </c>
      <c r="B8025">
        <v>4.5166100000000001E-4</v>
      </c>
      <c r="C8025">
        <v>4.5174899999999997E-2</v>
      </c>
      <c r="D8025" s="1">
        <v>-4.4723399999999998E-6</v>
      </c>
      <c r="E8025">
        <v>-4.47322E-4</v>
      </c>
      <c r="F8025">
        <v>1.0307899999999999E-4</v>
      </c>
    </row>
    <row r="8026" spans="1:6" x14ac:dyDescent="0.25">
      <c r="A8026">
        <v>80.239999999999995</v>
      </c>
      <c r="B8026">
        <v>4.5161600000000001E-4</v>
      </c>
      <c r="C8026">
        <v>4.5170500000000002E-2</v>
      </c>
      <c r="D8026" s="1">
        <v>-4.4719000000000003E-6</v>
      </c>
      <c r="E8026">
        <v>-4.4727699999999999E-4</v>
      </c>
      <c r="F8026">
        <v>1.03059E-4</v>
      </c>
    </row>
    <row r="8027" spans="1:6" x14ac:dyDescent="0.25">
      <c r="A8027">
        <v>80.25</v>
      </c>
      <c r="B8027">
        <v>4.51571E-4</v>
      </c>
      <c r="C8027">
        <v>4.5165999999999998E-2</v>
      </c>
      <c r="D8027" s="1">
        <v>-4.47146E-6</v>
      </c>
      <c r="E8027">
        <v>-4.4723300000000001E-4</v>
      </c>
      <c r="F8027">
        <v>1.03038E-4</v>
      </c>
    </row>
    <row r="8028" spans="1:6" x14ac:dyDescent="0.25">
      <c r="A8028">
        <v>80.260000000000005</v>
      </c>
      <c r="B8028">
        <v>4.5152700000000002E-4</v>
      </c>
      <c r="C8028">
        <v>4.51615E-2</v>
      </c>
      <c r="D8028" s="1">
        <v>-4.4710099999999999E-6</v>
      </c>
      <c r="E8028">
        <v>-4.4718900000000002E-4</v>
      </c>
      <c r="F8028">
        <v>1.03018E-4</v>
      </c>
    </row>
    <row r="8029" spans="1:6" x14ac:dyDescent="0.25">
      <c r="A8029">
        <v>80.27</v>
      </c>
      <c r="B8029">
        <v>4.5148200000000001E-4</v>
      </c>
      <c r="C8029">
        <v>4.5157000000000003E-2</v>
      </c>
      <c r="D8029" s="1">
        <v>-4.4705699999999996E-6</v>
      </c>
      <c r="E8029">
        <v>-4.4714499999999998E-4</v>
      </c>
      <c r="F8029">
        <v>1.0299800000000001E-4</v>
      </c>
    </row>
    <row r="8030" spans="1:6" x14ac:dyDescent="0.25">
      <c r="A8030">
        <v>80.28</v>
      </c>
      <c r="B8030">
        <v>4.5143700000000001E-4</v>
      </c>
      <c r="C8030">
        <v>4.5152600000000001E-2</v>
      </c>
      <c r="D8030" s="1">
        <v>-4.4701300000000002E-6</v>
      </c>
      <c r="E8030">
        <v>-4.4710000000000003E-4</v>
      </c>
      <c r="F8030">
        <v>1.02977E-4</v>
      </c>
    </row>
    <row r="8031" spans="1:6" x14ac:dyDescent="0.25">
      <c r="A8031">
        <v>80.290000000000006</v>
      </c>
      <c r="B8031">
        <v>4.5139300000000002E-4</v>
      </c>
      <c r="C8031">
        <v>4.5148099999999997E-2</v>
      </c>
      <c r="D8031" s="1">
        <v>-4.46968E-6</v>
      </c>
      <c r="E8031">
        <v>-4.4705599999999998E-4</v>
      </c>
      <c r="F8031">
        <v>1.02957E-4</v>
      </c>
    </row>
    <row r="8032" spans="1:6" x14ac:dyDescent="0.25">
      <c r="A8032">
        <v>80.3</v>
      </c>
      <c r="B8032">
        <v>4.5134800000000002E-4</v>
      </c>
      <c r="C8032">
        <v>4.5143599999999999E-2</v>
      </c>
      <c r="D8032" s="1">
        <v>-4.4692399999999998E-6</v>
      </c>
      <c r="E8032">
        <v>-4.47012E-4</v>
      </c>
      <c r="F8032">
        <v>1.0293600000000001E-4</v>
      </c>
    </row>
    <row r="8033" spans="1:6" x14ac:dyDescent="0.25">
      <c r="A8033">
        <v>80.31</v>
      </c>
      <c r="B8033">
        <v>4.5130300000000001E-4</v>
      </c>
      <c r="C8033">
        <v>4.5139199999999997E-2</v>
      </c>
      <c r="D8033" s="1">
        <v>-4.4688000000000003E-6</v>
      </c>
      <c r="E8033">
        <v>-4.4696800000000001E-4</v>
      </c>
      <c r="F8033">
        <v>1.02916E-4</v>
      </c>
    </row>
    <row r="8034" spans="1:6" x14ac:dyDescent="0.25">
      <c r="A8034">
        <v>80.319999999999993</v>
      </c>
      <c r="B8034">
        <v>4.5125800000000001E-4</v>
      </c>
      <c r="C8034">
        <v>4.51347E-2</v>
      </c>
      <c r="D8034" s="1">
        <v>-4.46836E-6</v>
      </c>
      <c r="E8034">
        <v>-4.46923E-4</v>
      </c>
      <c r="F8034">
        <v>1.02896E-4</v>
      </c>
    </row>
    <row r="8035" spans="1:6" x14ac:dyDescent="0.25">
      <c r="A8035">
        <v>80.33</v>
      </c>
      <c r="B8035">
        <v>4.5121400000000002E-4</v>
      </c>
      <c r="C8035">
        <v>4.5130200000000002E-2</v>
      </c>
      <c r="D8035" s="1">
        <v>-4.4679099999999999E-6</v>
      </c>
      <c r="E8035">
        <v>-4.4687900000000002E-4</v>
      </c>
      <c r="F8035">
        <v>1.0287499999999999E-4</v>
      </c>
    </row>
    <row r="8036" spans="1:6" x14ac:dyDescent="0.25">
      <c r="A8036">
        <v>80.34</v>
      </c>
      <c r="B8036">
        <v>4.5116900000000002E-4</v>
      </c>
      <c r="C8036">
        <v>4.5125800000000001E-2</v>
      </c>
      <c r="D8036" s="1">
        <v>-4.4674699999999996E-6</v>
      </c>
      <c r="E8036">
        <v>-4.4683499999999997E-4</v>
      </c>
      <c r="F8036">
        <v>1.02855E-4</v>
      </c>
    </row>
    <row r="8037" spans="1:6" x14ac:dyDescent="0.25">
      <c r="A8037">
        <v>80.349999999999994</v>
      </c>
      <c r="B8037">
        <v>4.5112400000000001E-4</v>
      </c>
      <c r="C8037">
        <v>4.5121300000000003E-2</v>
      </c>
      <c r="D8037" s="1">
        <v>-4.4670300000000002E-6</v>
      </c>
      <c r="E8037">
        <v>-4.4679099999999999E-4</v>
      </c>
      <c r="F8037">
        <v>1.02835E-4</v>
      </c>
    </row>
    <row r="8038" spans="1:6" x14ac:dyDescent="0.25">
      <c r="A8038">
        <v>80.36</v>
      </c>
      <c r="B8038">
        <v>4.5108000000000002E-4</v>
      </c>
      <c r="C8038">
        <v>4.5116799999999999E-2</v>
      </c>
      <c r="D8038" s="1">
        <v>-4.4665899999999999E-6</v>
      </c>
      <c r="E8038">
        <v>-4.4674599999999998E-4</v>
      </c>
      <c r="F8038">
        <v>1.02814E-4</v>
      </c>
    </row>
    <row r="8039" spans="1:6" x14ac:dyDescent="0.25">
      <c r="A8039">
        <v>80.37</v>
      </c>
      <c r="B8039">
        <v>4.5103500000000002E-4</v>
      </c>
      <c r="C8039">
        <v>4.5112399999999997E-2</v>
      </c>
      <c r="D8039" s="1">
        <v>-4.4661499999999996E-6</v>
      </c>
      <c r="E8039">
        <v>-4.4670199999999999E-4</v>
      </c>
      <c r="F8039">
        <v>1.0279400000000001E-4</v>
      </c>
    </row>
    <row r="8040" spans="1:6" x14ac:dyDescent="0.25">
      <c r="A8040">
        <v>80.38</v>
      </c>
      <c r="B8040">
        <v>4.5099000000000002E-4</v>
      </c>
      <c r="C8040">
        <v>4.5107899999999999E-2</v>
      </c>
      <c r="D8040" s="1">
        <v>-4.4657000000000003E-6</v>
      </c>
      <c r="E8040">
        <v>-4.4665800000000001E-4</v>
      </c>
      <c r="F8040">
        <v>1.02773E-4</v>
      </c>
    </row>
    <row r="8041" spans="1:6" x14ac:dyDescent="0.25">
      <c r="A8041">
        <v>80.39</v>
      </c>
      <c r="B8041">
        <v>4.5094599999999997E-4</v>
      </c>
      <c r="C8041">
        <v>4.5103400000000002E-2</v>
      </c>
      <c r="D8041" s="1">
        <v>-4.46526E-6</v>
      </c>
      <c r="E8041">
        <v>-4.4661400000000002E-4</v>
      </c>
      <c r="F8041">
        <v>1.02753E-4</v>
      </c>
    </row>
    <row r="8042" spans="1:6" x14ac:dyDescent="0.25">
      <c r="A8042">
        <v>80.400000000000006</v>
      </c>
      <c r="B8042">
        <v>4.5090100000000003E-4</v>
      </c>
      <c r="C8042">
        <v>4.5099E-2</v>
      </c>
      <c r="D8042" s="1">
        <v>-4.4648199999999997E-6</v>
      </c>
      <c r="E8042">
        <v>-4.4656900000000001E-4</v>
      </c>
      <c r="F8042">
        <v>1.0273299999999999E-4</v>
      </c>
    </row>
    <row r="8043" spans="1:6" x14ac:dyDescent="0.25">
      <c r="A8043">
        <v>80.41</v>
      </c>
      <c r="B8043">
        <v>4.5085699999999998E-4</v>
      </c>
      <c r="C8043">
        <v>4.5094500000000003E-2</v>
      </c>
      <c r="D8043" s="1">
        <v>-4.4643800000000003E-6</v>
      </c>
      <c r="E8043">
        <v>-4.4652500000000003E-4</v>
      </c>
      <c r="F8043">
        <v>1.02712E-4</v>
      </c>
    </row>
    <row r="8044" spans="1:6" x14ac:dyDescent="0.25">
      <c r="A8044">
        <v>80.42</v>
      </c>
      <c r="B8044">
        <v>4.5081199999999998E-4</v>
      </c>
      <c r="C8044">
        <v>4.5089999999999998E-2</v>
      </c>
      <c r="D8044" s="1">
        <v>-4.4639300000000001E-6</v>
      </c>
      <c r="E8044">
        <v>-4.4648099999999998E-4</v>
      </c>
      <c r="F8044">
        <v>1.02692E-4</v>
      </c>
    </row>
    <row r="8045" spans="1:6" x14ac:dyDescent="0.25">
      <c r="A8045">
        <v>80.430000000000007</v>
      </c>
      <c r="B8045">
        <v>4.5076699999999998E-4</v>
      </c>
      <c r="C8045">
        <v>4.5085600000000003E-2</v>
      </c>
      <c r="D8045" s="1">
        <v>-4.4634899999999998E-6</v>
      </c>
      <c r="E8045">
        <v>-4.4643699999999999E-4</v>
      </c>
      <c r="F8045">
        <v>1.02672E-4</v>
      </c>
    </row>
    <row r="8046" spans="1:6" x14ac:dyDescent="0.25">
      <c r="A8046">
        <v>80.44</v>
      </c>
      <c r="B8046">
        <v>4.5072299999999999E-4</v>
      </c>
      <c r="C8046">
        <v>4.5081099999999999E-2</v>
      </c>
      <c r="D8046" s="1">
        <v>-4.4630500000000004E-6</v>
      </c>
      <c r="E8046">
        <v>-4.4639300000000001E-4</v>
      </c>
      <c r="F8046">
        <v>1.02651E-4</v>
      </c>
    </row>
    <row r="8047" spans="1:6" x14ac:dyDescent="0.25">
      <c r="A8047">
        <v>80.45</v>
      </c>
      <c r="B8047">
        <v>4.5067799999999998E-4</v>
      </c>
      <c r="C8047">
        <v>4.5076600000000001E-2</v>
      </c>
      <c r="D8047" s="1">
        <v>-4.4626100000000001E-6</v>
      </c>
      <c r="E8047">
        <v>-4.46348E-4</v>
      </c>
      <c r="F8047">
        <v>1.02631E-4</v>
      </c>
    </row>
    <row r="8048" spans="1:6" x14ac:dyDescent="0.25">
      <c r="A8048">
        <v>80.459999999999994</v>
      </c>
      <c r="B8048">
        <v>4.5063299999999998E-4</v>
      </c>
      <c r="C8048">
        <v>4.50722E-2</v>
      </c>
      <c r="D8048" s="1">
        <v>-4.4621699999999998E-6</v>
      </c>
      <c r="E8048">
        <v>-4.4630400000000001E-4</v>
      </c>
      <c r="F8048">
        <v>1.02611E-4</v>
      </c>
    </row>
    <row r="8049" spans="1:6" x14ac:dyDescent="0.25">
      <c r="A8049">
        <v>80.47</v>
      </c>
      <c r="B8049">
        <v>4.5058899999999999E-4</v>
      </c>
      <c r="C8049">
        <v>4.5067700000000002E-2</v>
      </c>
      <c r="D8049" s="1">
        <v>-4.4617199999999997E-6</v>
      </c>
      <c r="E8049">
        <v>-4.4626000000000003E-4</v>
      </c>
      <c r="F8049">
        <v>1.0259000000000001E-4</v>
      </c>
    </row>
    <row r="8050" spans="1:6" x14ac:dyDescent="0.25">
      <c r="A8050">
        <v>80.48</v>
      </c>
      <c r="B8050">
        <v>4.5054399999999999E-4</v>
      </c>
      <c r="C8050">
        <v>4.5063199999999998E-2</v>
      </c>
      <c r="D8050" s="1">
        <v>-4.4612800000000003E-6</v>
      </c>
      <c r="E8050">
        <v>-4.4621599999999998E-4</v>
      </c>
      <c r="F8050">
        <v>1.0257E-4</v>
      </c>
    </row>
    <row r="8051" spans="1:6" x14ac:dyDescent="0.25">
      <c r="A8051">
        <v>80.489999999999995</v>
      </c>
      <c r="B8051">
        <v>4.5049899999999998E-4</v>
      </c>
      <c r="C8051">
        <v>4.5058800000000003E-2</v>
      </c>
      <c r="D8051" s="1">
        <v>-4.46084E-6</v>
      </c>
      <c r="E8051">
        <v>-4.46172E-4</v>
      </c>
      <c r="F8051">
        <v>1.0255E-4</v>
      </c>
    </row>
    <row r="8052" spans="1:6" x14ac:dyDescent="0.25">
      <c r="A8052">
        <v>80.5</v>
      </c>
      <c r="B8052">
        <v>4.50455E-4</v>
      </c>
      <c r="C8052">
        <v>4.5054299999999999E-2</v>
      </c>
      <c r="D8052" s="1">
        <v>-4.4603999999999997E-6</v>
      </c>
      <c r="E8052">
        <v>-4.4612699999999999E-4</v>
      </c>
      <c r="F8052">
        <v>1.0253E-4</v>
      </c>
    </row>
    <row r="8053" spans="1:6" x14ac:dyDescent="0.25">
      <c r="A8053">
        <v>80.510000000000005</v>
      </c>
      <c r="B8053">
        <v>4.5040999999999999E-4</v>
      </c>
      <c r="C8053">
        <v>4.5049899999999997E-2</v>
      </c>
      <c r="D8053" s="1">
        <v>-4.4599600000000002E-6</v>
      </c>
      <c r="E8053">
        <v>-4.46083E-4</v>
      </c>
      <c r="F8053">
        <v>1.02509E-4</v>
      </c>
    </row>
    <row r="8054" spans="1:6" x14ac:dyDescent="0.25">
      <c r="A8054">
        <v>80.52</v>
      </c>
      <c r="B8054">
        <v>4.50366E-4</v>
      </c>
      <c r="C8054">
        <v>4.5045399999999999E-2</v>
      </c>
      <c r="D8054" s="1">
        <v>-4.45952E-6</v>
      </c>
      <c r="E8054">
        <v>-4.4603900000000002E-4</v>
      </c>
      <c r="F8054">
        <v>1.02489E-4</v>
      </c>
    </row>
    <row r="8055" spans="1:6" x14ac:dyDescent="0.25">
      <c r="A8055">
        <v>80.53</v>
      </c>
      <c r="B8055">
        <v>4.50321E-4</v>
      </c>
      <c r="C8055">
        <v>4.5040900000000002E-2</v>
      </c>
      <c r="D8055" s="1">
        <v>-4.4590699999999998E-6</v>
      </c>
      <c r="E8055">
        <v>-4.4599499999999997E-4</v>
      </c>
      <c r="F8055">
        <v>1.02469E-4</v>
      </c>
    </row>
    <row r="8056" spans="1:6" x14ac:dyDescent="0.25">
      <c r="A8056">
        <v>80.540000000000006</v>
      </c>
      <c r="B8056">
        <v>4.5027700000000001E-4</v>
      </c>
      <c r="C8056">
        <v>4.50365E-2</v>
      </c>
      <c r="D8056" s="1">
        <v>-4.4586300000000004E-6</v>
      </c>
      <c r="E8056">
        <v>-4.4595099999999999E-4</v>
      </c>
      <c r="F8056">
        <v>1.0244800000000001E-4</v>
      </c>
    </row>
    <row r="8057" spans="1:6" x14ac:dyDescent="0.25">
      <c r="A8057">
        <v>80.55</v>
      </c>
      <c r="B8057">
        <v>4.5023200000000001E-4</v>
      </c>
      <c r="C8057">
        <v>4.5032000000000003E-2</v>
      </c>
      <c r="D8057" s="1">
        <v>-4.4581900000000001E-6</v>
      </c>
      <c r="E8057">
        <v>-4.45907E-4</v>
      </c>
      <c r="F8057">
        <v>1.02428E-4</v>
      </c>
    </row>
    <row r="8058" spans="1:6" x14ac:dyDescent="0.25">
      <c r="A8058">
        <v>80.56</v>
      </c>
      <c r="B8058">
        <v>4.50187E-4</v>
      </c>
      <c r="C8058">
        <v>4.5027600000000001E-2</v>
      </c>
      <c r="D8058" s="1">
        <v>-4.4577499999999998E-6</v>
      </c>
      <c r="E8058">
        <v>-4.4586199999999999E-4</v>
      </c>
      <c r="F8058">
        <v>1.02408E-4</v>
      </c>
    </row>
    <row r="8059" spans="1:6" x14ac:dyDescent="0.25">
      <c r="A8059">
        <v>80.569999999999993</v>
      </c>
      <c r="B8059">
        <v>4.5014300000000002E-4</v>
      </c>
      <c r="C8059">
        <v>4.5023100000000003E-2</v>
      </c>
      <c r="D8059" s="1">
        <v>-4.4573100000000004E-6</v>
      </c>
      <c r="E8059">
        <v>-4.4581800000000001E-4</v>
      </c>
      <c r="F8059">
        <v>1.0238699999999999E-4</v>
      </c>
    </row>
    <row r="8060" spans="1:6" x14ac:dyDescent="0.25">
      <c r="A8060">
        <v>80.58</v>
      </c>
      <c r="B8060">
        <v>4.5009800000000001E-4</v>
      </c>
      <c r="C8060">
        <v>4.5018599999999999E-2</v>
      </c>
      <c r="D8060" s="1">
        <v>-4.4568700000000001E-6</v>
      </c>
      <c r="E8060">
        <v>-4.4577400000000002E-4</v>
      </c>
      <c r="F8060">
        <v>1.02367E-4</v>
      </c>
    </row>
    <row r="8061" spans="1:6" x14ac:dyDescent="0.25">
      <c r="A8061">
        <v>80.59</v>
      </c>
      <c r="B8061">
        <v>4.5005400000000002E-4</v>
      </c>
      <c r="C8061">
        <v>4.5014199999999997E-2</v>
      </c>
      <c r="D8061" s="1">
        <v>-4.4564299999999998E-6</v>
      </c>
      <c r="E8061">
        <v>-4.4572999999999998E-4</v>
      </c>
      <c r="F8061">
        <v>1.02347E-4</v>
      </c>
    </row>
    <row r="8062" spans="1:6" x14ac:dyDescent="0.25">
      <c r="A8062">
        <v>80.599999999999994</v>
      </c>
      <c r="B8062">
        <v>4.5000900000000002E-4</v>
      </c>
      <c r="C8062">
        <v>4.50097E-2</v>
      </c>
      <c r="D8062" s="1">
        <v>-4.4559900000000003E-6</v>
      </c>
      <c r="E8062">
        <v>-4.4568599999999999E-4</v>
      </c>
      <c r="F8062">
        <v>1.02327E-4</v>
      </c>
    </row>
    <row r="8063" spans="1:6" x14ac:dyDescent="0.25">
      <c r="A8063">
        <v>80.61</v>
      </c>
      <c r="B8063">
        <v>4.4996499999999998E-4</v>
      </c>
      <c r="C8063">
        <v>4.5005299999999998E-2</v>
      </c>
      <c r="D8063" s="1">
        <v>-4.4555400000000002E-6</v>
      </c>
      <c r="E8063">
        <v>-4.45642E-4</v>
      </c>
      <c r="F8063">
        <v>1.0230600000000001E-4</v>
      </c>
    </row>
    <row r="8064" spans="1:6" x14ac:dyDescent="0.25">
      <c r="A8064">
        <v>80.62</v>
      </c>
      <c r="B8064">
        <v>4.4991999999999997E-4</v>
      </c>
      <c r="C8064">
        <v>4.5000800000000001E-2</v>
      </c>
      <c r="D8064" s="1">
        <v>-4.4550999999999999E-6</v>
      </c>
      <c r="E8064">
        <v>-4.4559800000000001E-4</v>
      </c>
      <c r="F8064">
        <v>1.02286E-4</v>
      </c>
    </row>
    <row r="8065" spans="1:6" x14ac:dyDescent="0.25">
      <c r="A8065">
        <v>80.63</v>
      </c>
      <c r="B8065">
        <v>4.4987500000000003E-4</v>
      </c>
      <c r="C8065">
        <v>4.4996399999999999E-2</v>
      </c>
      <c r="D8065" s="1">
        <v>-4.4546599999999996E-6</v>
      </c>
      <c r="E8065">
        <v>-4.4555400000000002E-4</v>
      </c>
      <c r="F8065">
        <v>1.02266E-4</v>
      </c>
    </row>
    <row r="8066" spans="1:6" x14ac:dyDescent="0.25">
      <c r="A8066">
        <v>80.64</v>
      </c>
      <c r="B8066">
        <v>4.4983099999999998E-4</v>
      </c>
      <c r="C8066">
        <v>4.4991900000000001E-2</v>
      </c>
      <c r="D8066" s="1">
        <v>-4.4542200000000002E-6</v>
      </c>
      <c r="E8066">
        <v>-4.4550900000000002E-4</v>
      </c>
      <c r="F8066">
        <v>1.02246E-4</v>
      </c>
    </row>
    <row r="8067" spans="1:6" x14ac:dyDescent="0.25">
      <c r="A8067">
        <v>80.650000000000006</v>
      </c>
      <c r="B8067">
        <v>4.4978599999999998E-4</v>
      </c>
      <c r="C8067">
        <v>4.49875E-2</v>
      </c>
      <c r="D8067" s="1">
        <v>-4.4537799999999999E-6</v>
      </c>
      <c r="E8067">
        <v>-4.4546499999999998E-4</v>
      </c>
      <c r="F8067">
        <v>1.02225E-4</v>
      </c>
    </row>
    <row r="8068" spans="1:6" x14ac:dyDescent="0.25">
      <c r="A8068">
        <v>80.66</v>
      </c>
      <c r="B8068">
        <v>4.4974199999999999E-4</v>
      </c>
      <c r="C8068">
        <v>4.4983000000000002E-2</v>
      </c>
      <c r="D8068" s="1">
        <v>-4.4533399999999996E-6</v>
      </c>
      <c r="E8068">
        <v>-4.4542099999999999E-4</v>
      </c>
      <c r="F8068">
        <v>1.02205E-4</v>
      </c>
    </row>
    <row r="8069" spans="1:6" x14ac:dyDescent="0.25">
      <c r="A8069">
        <v>80.67</v>
      </c>
      <c r="B8069">
        <v>4.4969699999999999E-4</v>
      </c>
      <c r="C8069">
        <v>4.4978499999999998E-2</v>
      </c>
      <c r="D8069" s="1">
        <v>-4.4529000000000002E-6</v>
      </c>
      <c r="E8069">
        <v>-4.45377E-4</v>
      </c>
      <c r="F8069">
        <v>1.02185E-4</v>
      </c>
    </row>
    <row r="8070" spans="1:6" x14ac:dyDescent="0.25">
      <c r="A8070">
        <v>80.680000000000007</v>
      </c>
      <c r="B8070">
        <v>4.49653E-4</v>
      </c>
      <c r="C8070">
        <v>4.4974100000000003E-2</v>
      </c>
      <c r="D8070" s="1">
        <v>-4.4524599999999999E-6</v>
      </c>
      <c r="E8070">
        <v>-4.4533300000000001E-4</v>
      </c>
      <c r="F8070">
        <v>1.02165E-4</v>
      </c>
    </row>
    <row r="8071" spans="1:6" x14ac:dyDescent="0.25">
      <c r="A8071">
        <v>80.69</v>
      </c>
      <c r="B8071">
        <v>4.49608E-4</v>
      </c>
      <c r="C8071">
        <v>4.4969599999999998E-2</v>
      </c>
      <c r="D8071" s="1">
        <v>-4.4520199999999996E-6</v>
      </c>
      <c r="E8071">
        <v>-4.4528900000000003E-4</v>
      </c>
      <c r="F8071">
        <v>1.02144E-4</v>
      </c>
    </row>
    <row r="8072" spans="1:6" x14ac:dyDescent="0.25">
      <c r="A8072">
        <v>80.7</v>
      </c>
      <c r="B8072">
        <v>4.4956400000000001E-4</v>
      </c>
      <c r="C8072">
        <v>4.4965199999999997E-2</v>
      </c>
      <c r="D8072" s="1">
        <v>-4.4515800000000002E-6</v>
      </c>
      <c r="E8072">
        <v>-4.4524499999999998E-4</v>
      </c>
      <c r="F8072">
        <v>1.02124E-4</v>
      </c>
    </row>
    <row r="8073" spans="1:6" x14ac:dyDescent="0.25">
      <c r="A8073">
        <v>80.709999999999994</v>
      </c>
      <c r="B8073">
        <v>4.49519E-4</v>
      </c>
      <c r="C8073">
        <v>4.4960699999999999E-2</v>
      </c>
      <c r="D8073" s="1">
        <v>-4.45113E-6</v>
      </c>
      <c r="E8073">
        <v>-4.45201E-4</v>
      </c>
      <c r="F8073">
        <v>1.02104E-4</v>
      </c>
    </row>
    <row r="8074" spans="1:6" x14ac:dyDescent="0.25">
      <c r="A8074">
        <v>80.72</v>
      </c>
      <c r="B8074">
        <v>4.4947500000000002E-4</v>
      </c>
      <c r="C8074">
        <v>4.4956299999999998E-2</v>
      </c>
      <c r="D8074" s="1">
        <v>-4.4506899999999997E-6</v>
      </c>
      <c r="E8074">
        <v>-4.4515700000000001E-4</v>
      </c>
      <c r="F8074">
        <v>1.0208399999999999E-4</v>
      </c>
    </row>
    <row r="8075" spans="1:6" x14ac:dyDescent="0.25">
      <c r="A8075">
        <v>80.73</v>
      </c>
      <c r="B8075">
        <v>4.4943000000000001E-4</v>
      </c>
      <c r="C8075">
        <v>4.49518E-2</v>
      </c>
      <c r="D8075" s="1">
        <v>-4.4502500000000003E-6</v>
      </c>
      <c r="E8075">
        <v>-4.4511300000000002E-4</v>
      </c>
      <c r="F8075">
        <v>1.02064E-4</v>
      </c>
    </row>
    <row r="8076" spans="1:6" x14ac:dyDescent="0.25">
      <c r="A8076">
        <v>80.739999999999995</v>
      </c>
      <c r="B8076">
        <v>4.4938600000000002E-4</v>
      </c>
      <c r="C8076">
        <v>4.4947399999999998E-2</v>
      </c>
      <c r="D8076" s="1">
        <v>-4.44981E-6</v>
      </c>
      <c r="E8076">
        <v>-4.4506800000000002E-4</v>
      </c>
      <c r="F8076">
        <v>1.02043E-4</v>
      </c>
    </row>
    <row r="8077" spans="1:6" x14ac:dyDescent="0.25">
      <c r="A8077">
        <v>80.75</v>
      </c>
      <c r="B8077">
        <v>4.4934100000000002E-4</v>
      </c>
      <c r="C8077">
        <v>4.4942900000000001E-2</v>
      </c>
      <c r="D8077" s="1">
        <v>-4.4493699999999997E-6</v>
      </c>
      <c r="E8077">
        <v>-4.4502399999999997E-4</v>
      </c>
      <c r="F8077">
        <v>1.02023E-4</v>
      </c>
    </row>
    <row r="8078" spans="1:6" x14ac:dyDescent="0.25">
      <c r="A8078">
        <v>80.760000000000005</v>
      </c>
      <c r="B8078">
        <v>4.4929699999999998E-4</v>
      </c>
      <c r="C8078">
        <v>4.4938499999999999E-2</v>
      </c>
      <c r="D8078" s="1">
        <v>-4.4489300000000003E-6</v>
      </c>
      <c r="E8078">
        <v>-4.4497999999999998E-4</v>
      </c>
      <c r="F8078">
        <v>1.0200300000000001E-4</v>
      </c>
    </row>
    <row r="8079" spans="1:6" x14ac:dyDescent="0.25">
      <c r="A8079">
        <v>80.77</v>
      </c>
      <c r="B8079">
        <v>4.4925199999999997E-4</v>
      </c>
      <c r="C8079">
        <v>4.4934000000000002E-2</v>
      </c>
      <c r="D8079" s="1">
        <v>-4.44849E-6</v>
      </c>
      <c r="E8079">
        <v>-4.44936E-4</v>
      </c>
      <c r="F8079">
        <v>1.01983E-4</v>
      </c>
    </row>
    <row r="8080" spans="1:6" x14ac:dyDescent="0.25">
      <c r="A8080">
        <v>80.78</v>
      </c>
      <c r="B8080">
        <v>4.4920799999999999E-4</v>
      </c>
      <c r="C8080">
        <v>4.49296E-2</v>
      </c>
      <c r="D8080" s="1">
        <v>-4.4480499999999997E-6</v>
      </c>
      <c r="E8080">
        <v>-4.4489200000000001E-4</v>
      </c>
      <c r="F8080">
        <v>1.01963E-4</v>
      </c>
    </row>
    <row r="8081" spans="1:6" x14ac:dyDescent="0.25">
      <c r="A8081">
        <v>80.790000000000006</v>
      </c>
      <c r="B8081">
        <v>4.4916299999999998E-4</v>
      </c>
      <c r="C8081">
        <v>4.4925100000000003E-2</v>
      </c>
      <c r="D8081" s="1">
        <v>-4.4476100000000003E-6</v>
      </c>
      <c r="E8081">
        <v>-4.4484800000000002E-4</v>
      </c>
      <c r="F8081">
        <v>1.0194199999999999E-4</v>
      </c>
    </row>
    <row r="8082" spans="1:6" x14ac:dyDescent="0.25">
      <c r="A8082">
        <v>80.8</v>
      </c>
      <c r="B8082">
        <v>4.4911899999999999E-4</v>
      </c>
      <c r="C8082">
        <v>4.4920700000000001E-2</v>
      </c>
      <c r="D8082" s="1">
        <v>-4.44717E-6</v>
      </c>
      <c r="E8082">
        <v>-4.4480399999999998E-4</v>
      </c>
      <c r="F8082">
        <v>1.01922E-4</v>
      </c>
    </row>
    <row r="8083" spans="1:6" x14ac:dyDescent="0.25">
      <c r="A8083">
        <v>80.81</v>
      </c>
      <c r="B8083">
        <v>4.4907399999999999E-4</v>
      </c>
      <c r="C8083">
        <v>4.4916200000000003E-2</v>
      </c>
      <c r="D8083" s="1">
        <v>-4.4467299999999997E-6</v>
      </c>
      <c r="E8083">
        <v>-4.4475999999999999E-4</v>
      </c>
      <c r="F8083">
        <v>1.01902E-4</v>
      </c>
    </row>
    <row r="8084" spans="1:6" x14ac:dyDescent="0.25">
      <c r="A8084">
        <v>80.819999999999993</v>
      </c>
      <c r="B8084">
        <v>4.4903E-4</v>
      </c>
      <c r="C8084">
        <v>4.4911800000000002E-2</v>
      </c>
      <c r="D8084" s="1">
        <v>-4.4462900000000003E-6</v>
      </c>
      <c r="E8084">
        <v>-4.44716E-4</v>
      </c>
      <c r="F8084">
        <v>1.01882E-4</v>
      </c>
    </row>
    <row r="8085" spans="1:6" x14ac:dyDescent="0.25">
      <c r="A8085">
        <v>80.83</v>
      </c>
      <c r="B8085">
        <v>4.48985E-4</v>
      </c>
      <c r="C8085">
        <v>4.4907299999999997E-2</v>
      </c>
      <c r="D8085" s="1">
        <v>-4.44585E-6</v>
      </c>
      <c r="E8085">
        <v>-4.4467200000000001E-4</v>
      </c>
      <c r="F8085">
        <v>1.0186199999999999E-4</v>
      </c>
    </row>
    <row r="8086" spans="1:6" x14ac:dyDescent="0.25">
      <c r="A8086">
        <v>80.84</v>
      </c>
      <c r="B8086">
        <v>4.4894100000000001E-4</v>
      </c>
      <c r="C8086">
        <v>4.4902900000000003E-2</v>
      </c>
      <c r="D8086" s="1">
        <v>-4.4454099999999997E-6</v>
      </c>
      <c r="E8086">
        <v>-4.4462800000000003E-4</v>
      </c>
      <c r="F8086">
        <v>1.01841E-4</v>
      </c>
    </row>
    <row r="8087" spans="1:6" x14ac:dyDescent="0.25">
      <c r="A8087">
        <v>80.849999999999994</v>
      </c>
      <c r="B8087">
        <v>4.4889600000000001E-4</v>
      </c>
      <c r="C8087">
        <v>4.4898399999999998E-2</v>
      </c>
      <c r="D8087" s="1">
        <v>-4.4449700000000002E-6</v>
      </c>
      <c r="E8087">
        <v>-4.4458399999999998E-4</v>
      </c>
      <c r="F8087">
        <v>1.01821E-4</v>
      </c>
    </row>
    <row r="8088" spans="1:6" x14ac:dyDescent="0.25">
      <c r="A8088">
        <v>80.86</v>
      </c>
      <c r="B8088">
        <v>4.4885200000000002E-4</v>
      </c>
      <c r="C8088">
        <v>4.4894000000000003E-2</v>
      </c>
      <c r="D8088" s="1">
        <v>-4.4445299999999999E-6</v>
      </c>
      <c r="E8088">
        <v>-4.4454E-4</v>
      </c>
      <c r="F8088">
        <v>1.01801E-4</v>
      </c>
    </row>
    <row r="8089" spans="1:6" x14ac:dyDescent="0.25">
      <c r="A8089">
        <v>80.87</v>
      </c>
      <c r="B8089">
        <v>4.4880799999999998E-4</v>
      </c>
      <c r="C8089">
        <v>4.4889600000000002E-2</v>
      </c>
      <c r="D8089" s="1">
        <v>-4.4440899999999997E-6</v>
      </c>
      <c r="E8089">
        <v>-4.4449600000000001E-4</v>
      </c>
      <c r="F8089">
        <v>1.0178099999999999E-4</v>
      </c>
    </row>
    <row r="8090" spans="1:6" x14ac:dyDescent="0.25">
      <c r="A8090">
        <v>80.88</v>
      </c>
      <c r="B8090">
        <v>4.4876300000000003E-4</v>
      </c>
      <c r="C8090">
        <v>4.4885099999999997E-2</v>
      </c>
      <c r="D8090" s="1">
        <v>-4.4436500000000002E-6</v>
      </c>
      <c r="E8090">
        <v>-4.4445200000000002E-4</v>
      </c>
      <c r="F8090">
        <v>1.01761E-4</v>
      </c>
    </row>
    <row r="8091" spans="1:6" x14ac:dyDescent="0.25">
      <c r="A8091">
        <v>80.89</v>
      </c>
      <c r="B8091">
        <v>4.4871899999999998E-4</v>
      </c>
      <c r="C8091">
        <v>4.4880700000000003E-2</v>
      </c>
      <c r="D8091" s="1">
        <v>-4.4432099999999999E-6</v>
      </c>
      <c r="E8091">
        <v>-4.4440799999999998E-4</v>
      </c>
      <c r="F8091">
        <v>1.01741E-4</v>
      </c>
    </row>
    <row r="8092" spans="1:6" x14ac:dyDescent="0.25">
      <c r="A8092">
        <v>80.900000000000006</v>
      </c>
      <c r="B8092">
        <v>4.4867399999999998E-4</v>
      </c>
      <c r="C8092">
        <v>4.4876199999999998E-2</v>
      </c>
      <c r="D8092" s="1">
        <v>-4.4427699999999996E-6</v>
      </c>
      <c r="E8092">
        <v>-4.4436399999999999E-4</v>
      </c>
      <c r="F8092">
        <v>1.01721E-4</v>
      </c>
    </row>
    <row r="8093" spans="1:6" x14ac:dyDescent="0.25">
      <c r="A8093">
        <v>80.91</v>
      </c>
      <c r="B8093">
        <v>4.4862999999999999E-4</v>
      </c>
      <c r="C8093">
        <v>4.4871800000000003E-2</v>
      </c>
      <c r="D8093" s="1">
        <v>-4.4423300000000002E-6</v>
      </c>
      <c r="E8093">
        <v>-4.4432E-4</v>
      </c>
      <c r="F8093">
        <v>1.0170000000000001E-4</v>
      </c>
    </row>
    <row r="8094" spans="1:6" x14ac:dyDescent="0.25">
      <c r="A8094">
        <v>80.92</v>
      </c>
      <c r="B8094">
        <v>4.4858499999999999E-4</v>
      </c>
      <c r="C8094">
        <v>4.4867299999999999E-2</v>
      </c>
      <c r="D8094" s="1">
        <v>-4.4418899999999999E-6</v>
      </c>
      <c r="E8094">
        <v>-4.4427600000000001E-4</v>
      </c>
      <c r="F8094">
        <v>1.0168E-4</v>
      </c>
    </row>
    <row r="8095" spans="1:6" x14ac:dyDescent="0.25">
      <c r="A8095">
        <v>80.930000000000007</v>
      </c>
      <c r="B8095">
        <v>4.48541E-4</v>
      </c>
      <c r="C8095">
        <v>4.4862899999999997E-2</v>
      </c>
      <c r="D8095" s="1">
        <v>-4.4414499999999996E-6</v>
      </c>
      <c r="E8095">
        <v>-4.4423200000000003E-4</v>
      </c>
      <c r="F8095">
        <v>1.0166E-4</v>
      </c>
    </row>
    <row r="8096" spans="1:6" x14ac:dyDescent="0.25">
      <c r="A8096">
        <v>80.94</v>
      </c>
      <c r="B8096">
        <v>4.4849700000000001E-4</v>
      </c>
      <c r="C8096">
        <v>4.4858500000000003E-2</v>
      </c>
      <c r="D8096" s="1">
        <v>-4.4410100000000002E-6</v>
      </c>
      <c r="E8096">
        <v>-4.4418799999999998E-4</v>
      </c>
      <c r="F8096">
        <v>1.0164E-4</v>
      </c>
    </row>
    <row r="8097" spans="1:6" x14ac:dyDescent="0.25">
      <c r="A8097">
        <v>80.95</v>
      </c>
      <c r="B8097">
        <v>4.4845200000000001E-4</v>
      </c>
      <c r="C8097">
        <v>4.4853999999999998E-2</v>
      </c>
      <c r="D8097" s="1">
        <v>-4.4405699999999999E-6</v>
      </c>
      <c r="E8097">
        <v>-4.4414399999999999E-4</v>
      </c>
      <c r="F8097">
        <v>1.0162000000000001E-4</v>
      </c>
    </row>
    <row r="8098" spans="1:6" x14ac:dyDescent="0.25">
      <c r="A8098">
        <v>80.959999999999994</v>
      </c>
      <c r="B8098">
        <v>4.4840800000000002E-4</v>
      </c>
      <c r="C8098">
        <v>4.4849600000000003E-2</v>
      </c>
      <c r="D8098" s="1">
        <v>-4.4401299999999996E-6</v>
      </c>
      <c r="E8098">
        <v>-4.4410000000000001E-4</v>
      </c>
      <c r="F8098">
        <v>1.016E-4</v>
      </c>
    </row>
    <row r="8099" spans="1:6" x14ac:dyDescent="0.25">
      <c r="A8099">
        <v>80.97</v>
      </c>
      <c r="B8099">
        <v>4.4836300000000002E-4</v>
      </c>
      <c r="C8099">
        <v>4.4845099999999999E-2</v>
      </c>
      <c r="D8099" s="1">
        <v>-4.4396900000000002E-6</v>
      </c>
      <c r="E8099">
        <v>-4.4405600000000002E-4</v>
      </c>
      <c r="F8099">
        <v>1.0158E-4</v>
      </c>
    </row>
    <row r="8100" spans="1:6" x14ac:dyDescent="0.25">
      <c r="A8100">
        <v>80.98</v>
      </c>
      <c r="B8100">
        <v>4.4831899999999997E-4</v>
      </c>
      <c r="C8100">
        <v>4.4840699999999997E-2</v>
      </c>
      <c r="D8100" s="1">
        <v>-4.4392499999999999E-6</v>
      </c>
      <c r="E8100">
        <v>-4.4401199999999998E-4</v>
      </c>
      <c r="F8100">
        <v>1.0156E-4</v>
      </c>
    </row>
    <row r="8101" spans="1:6" x14ac:dyDescent="0.25">
      <c r="A8101">
        <v>80.989999999999995</v>
      </c>
      <c r="B8101">
        <v>4.4827499999999999E-4</v>
      </c>
      <c r="C8101">
        <v>4.48362E-2</v>
      </c>
      <c r="D8101" s="1">
        <v>-4.4388099999999996E-6</v>
      </c>
      <c r="E8101">
        <v>-4.4396799999999999E-4</v>
      </c>
      <c r="F8101">
        <v>1.01539E-4</v>
      </c>
    </row>
    <row r="8102" spans="1:6" x14ac:dyDescent="0.25">
      <c r="A8102">
        <v>81</v>
      </c>
      <c r="B8102">
        <v>4.4822999999999998E-4</v>
      </c>
      <c r="C8102">
        <v>4.4831799999999998E-2</v>
      </c>
      <c r="D8102" s="1">
        <v>-4.4383700000000002E-6</v>
      </c>
      <c r="E8102">
        <v>-4.43924E-4</v>
      </c>
      <c r="F8102">
        <v>1.01519E-4</v>
      </c>
    </row>
    <row r="8103" spans="1:6" x14ac:dyDescent="0.25">
      <c r="A8103">
        <v>81.010000000000005</v>
      </c>
      <c r="B8103">
        <v>4.4818599999999999E-4</v>
      </c>
      <c r="C8103">
        <v>4.4827400000000003E-2</v>
      </c>
      <c r="D8103" s="1">
        <v>-4.4379299999999999E-6</v>
      </c>
      <c r="E8103">
        <v>-4.4388000000000001E-4</v>
      </c>
      <c r="F8103">
        <v>1.01499E-4</v>
      </c>
    </row>
    <row r="8104" spans="1:6" x14ac:dyDescent="0.25">
      <c r="A8104">
        <v>81.02</v>
      </c>
      <c r="B8104">
        <v>4.4814099999999999E-4</v>
      </c>
      <c r="C8104">
        <v>4.4822899999999999E-2</v>
      </c>
      <c r="D8104" s="1">
        <v>-4.4374899999999996E-6</v>
      </c>
      <c r="E8104">
        <v>-4.4383600000000002E-4</v>
      </c>
      <c r="F8104">
        <v>1.01479E-4</v>
      </c>
    </row>
    <row r="8105" spans="1:6" x14ac:dyDescent="0.25">
      <c r="A8105">
        <v>81.03</v>
      </c>
      <c r="B8105">
        <v>4.48097E-4</v>
      </c>
      <c r="C8105">
        <v>4.4818499999999997E-2</v>
      </c>
      <c r="D8105" s="1">
        <v>-4.4370500000000001E-6</v>
      </c>
      <c r="E8105">
        <v>-4.4379199999999998E-4</v>
      </c>
      <c r="F8105">
        <v>1.0145900000000001E-4</v>
      </c>
    </row>
    <row r="8106" spans="1:6" x14ac:dyDescent="0.25">
      <c r="A8106">
        <v>81.040000000000006</v>
      </c>
      <c r="B8106">
        <v>4.4805300000000001E-4</v>
      </c>
      <c r="C8106">
        <v>4.4814100000000003E-2</v>
      </c>
      <c r="D8106" s="1">
        <v>-4.4366099999999999E-6</v>
      </c>
      <c r="E8106">
        <v>-4.4374799999999999E-4</v>
      </c>
      <c r="F8106">
        <v>1.01439E-4</v>
      </c>
    </row>
    <row r="8107" spans="1:6" x14ac:dyDescent="0.25">
      <c r="A8107">
        <v>81.05</v>
      </c>
      <c r="B8107">
        <v>4.4800800000000001E-4</v>
      </c>
      <c r="C8107">
        <v>4.4809599999999998E-2</v>
      </c>
      <c r="D8107" s="1">
        <v>-4.4361700000000004E-6</v>
      </c>
      <c r="E8107">
        <v>-4.4370400000000001E-4</v>
      </c>
      <c r="F8107">
        <v>1.01419E-4</v>
      </c>
    </row>
    <row r="8108" spans="1:6" x14ac:dyDescent="0.25">
      <c r="A8108">
        <v>81.06</v>
      </c>
      <c r="B8108">
        <v>4.4796400000000002E-4</v>
      </c>
      <c r="C8108">
        <v>4.4805200000000003E-2</v>
      </c>
      <c r="D8108" s="1">
        <v>-4.4357300000000001E-6</v>
      </c>
      <c r="E8108">
        <v>-4.4366000000000002E-4</v>
      </c>
      <c r="F8108">
        <v>1.01399E-4</v>
      </c>
    </row>
    <row r="8109" spans="1:6" x14ac:dyDescent="0.25">
      <c r="A8109">
        <v>81.069999999999993</v>
      </c>
      <c r="B8109">
        <v>4.4791999999999998E-4</v>
      </c>
      <c r="C8109">
        <v>4.4800699999999999E-2</v>
      </c>
      <c r="D8109" s="1">
        <v>-4.4352999999999997E-6</v>
      </c>
      <c r="E8109">
        <v>-4.4361699999999999E-4</v>
      </c>
      <c r="F8109">
        <v>1.0137900000000001E-4</v>
      </c>
    </row>
    <row r="8110" spans="1:6" x14ac:dyDescent="0.25">
      <c r="A8110">
        <v>81.08</v>
      </c>
      <c r="B8110">
        <v>4.4787499999999998E-4</v>
      </c>
      <c r="C8110">
        <v>4.4796299999999997E-2</v>
      </c>
      <c r="D8110" s="1">
        <v>-4.4348600000000003E-6</v>
      </c>
      <c r="E8110">
        <v>-4.43573E-4</v>
      </c>
      <c r="F8110">
        <v>1.01359E-4</v>
      </c>
    </row>
    <row r="8111" spans="1:6" x14ac:dyDescent="0.25">
      <c r="A8111">
        <v>81.09</v>
      </c>
      <c r="B8111">
        <v>4.4783099999999999E-4</v>
      </c>
      <c r="C8111">
        <v>4.4791900000000003E-2</v>
      </c>
      <c r="D8111" s="1">
        <v>-4.43442E-6</v>
      </c>
      <c r="E8111">
        <v>-4.4352900000000002E-4</v>
      </c>
      <c r="F8111">
        <v>1.01339E-4</v>
      </c>
    </row>
    <row r="8112" spans="1:6" x14ac:dyDescent="0.25">
      <c r="A8112">
        <v>81.099999999999994</v>
      </c>
      <c r="B8112">
        <v>4.47787E-4</v>
      </c>
      <c r="C8112">
        <v>4.4787399999999998E-2</v>
      </c>
      <c r="D8112" s="1">
        <v>-4.4339799999999997E-6</v>
      </c>
      <c r="E8112">
        <v>-4.4348499999999997E-4</v>
      </c>
      <c r="F8112">
        <v>1.0131799999999999E-4</v>
      </c>
    </row>
    <row r="8113" spans="1:6" x14ac:dyDescent="0.25">
      <c r="A8113">
        <v>81.11</v>
      </c>
      <c r="B8113">
        <v>4.47742E-4</v>
      </c>
      <c r="C8113">
        <v>4.4783000000000003E-2</v>
      </c>
      <c r="D8113" s="1">
        <v>-4.4335400000000002E-6</v>
      </c>
      <c r="E8113">
        <v>-4.4344099999999998E-4</v>
      </c>
      <c r="F8113">
        <v>1.01298E-4</v>
      </c>
    </row>
    <row r="8114" spans="1:6" x14ac:dyDescent="0.25">
      <c r="A8114">
        <v>81.12</v>
      </c>
      <c r="B8114">
        <v>4.4769800000000001E-4</v>
      </c>
      <c r="C8114">
        <v>4.4778600000000002E-2</v>
      </c>
      <c r="D8114" s="1">
        <v>-4.4331E-6</v>
      </c>
      <c r="E8114">
        <v>-4.43397E-4</v>
      </c>
      <c r="F8114">
        <v>1.01278E-4</v>
      </c>
    </row>
    <row r="8115" spans="1:6" x14ac:dyDescent="0.25">
      <c r="A8115">
        <v>81.13</v>
      </c>
      <c r="B8115">
        <v>4.4765400000000002E-4</v>
      </c>
      <c r="C8115">
        <v>4.4774099999999997E-2</v>
      </c>
      <c r="D8115" s="1">
        <v>-4.4326599999999997E-6</v>
      </c>
      <c r="E8115">
        <v>-4.4335300000000001E-4</v>
      </c>
      <c r="F8115">
        <v>1.01258E-4</v>
      </c>
    </row>
    <row r="8116" spans="1:6" x14ac:dyDescent="0.25">
      <c r="A8116">
        <v>81.14</v>
      </c>
      <c r="B8116">
        <v>4.4760900000000002E-4</v>
      </c>
      <c r="C8116">
        <v>4.4769700000000003E-2</v>
      </c>
      <c r="D8116" s="1">
        <v>-4.4322200000000002E-6</v>
      </c>
      <c r="E8116">
        <v>-4.4330900000000002E-4</v>
      </c>
      <c r="F8116">
        <v>1.01238E-4</v>
      </c>
    </row>
    <row r="8117" spans="1:6" x14ac:dyDescent="0.25">
      <c r="A8117">
        <v>81.150000000000006</v>
      </c>
      <c r="B8117">
        <v>4.4756499999999997E-4</v>
      </c>
      <c r="C8117">
        <v>4.4765300000000001E-2</v>
      </c>
      <c r="D8117" s="1">
        <v>-4.4317799999999999E-6</v>
      </c>
      <c r="E8117">
        <v>-4.4326499999999998E-4</v>
      </c>
      <c r="F8117">
        <v>1.0121800000000001E-4</v>
      </c>
    </row>
    <row r="8118" spans="1:6" x14ac:dyDescent="0.25">
      <c r="A8118">
        <v>81.16</v>
      </c>
      <c r="B8118">
        <v>4.4752099999999999E-4</v>
      </c>
      <c r="C8118">
        <v>4.4760800000000003E-2</v>
      </c>
      <c r="D8118" s="1">
        <v>-4.4313399999999997E-6</v>
      </c>
      <c r="E8118">
        <v>-4.4322099999999999E-4</v>
      </c>
      <c r="F8118">
        <v>1.01198E-4</v>
      </c>
    </row>
    <row r="8119" spans="1:6" x14ac:dyDescent="0.25">
      <c r="A8119">
        <v>81.17</v>
      </c>
      <c r="B8119">
        <v>4.4747599999999998E-4</v>
      </c>
      <c r="C8119">
        <v>4.4756400000000002E-2</v>
      </c>
      <c r="D8119" s="1">
        <v>-4.4309100000000001E-6</v>
      </c>
      <c r="E8119">
        <v>-4.43177E-4</v>
      </c>
      <c r="F8119">
        <v>1.01178E-4</v>
      </c>
    </row>
    <row r="8120" spans="1:6" x14ac:dyDescent="0.25">
      <c r="A8120">
        <v>81.180000000000007</v>
      </c>
      <c r="B8120">
        <v>4.4743199999999999E-4</v>
      </c>
      <c r="C8120">
        <v>4.4752E-2</v>
      </c>
      <c r="D8120" s="1">
        <v>-4.4304699999999998E-6</v>
      </c>
      <c r="E8120">
        <v>-4.4313399999999998E-4</v>
      </c>
      <c r="F8120">
        <v>1.01158E-4</v>
      </c>
    </row>
    <row r="8121" spans="1:6" x14ac:dyDescent="0.25">
      <c r="A8121">
        <v>81.19</v>
      </c>
      <c r="B8121">
        <v>4.4738800000000001E-4</v>
      </c>
      <c r="C8121">
        <v>4.4747500000000003E-2</v>
      </c>
      <c r="D8121" s="1">
        <v>-4.4300300000000003E-6</v>
      </c>
      <c r="E8121">
        <v>-4.4308999999999999E-4</v>
      </c>
      <c r="F8121">
        <v>1.0113800000000001E-4</v>
      </c>
    </row>
    <row r="8122" spans="1:6" x14ac:dyDescent="0.25">
      <c r="A8122">
        <v>81.2</v>
      </c>
      <c r="B8122">
        <v>4.47343E-4</v>
      </c>
      <c r="C8122">
        <v>4.4743100000000001E-2</v>
      </c>
      <c r="D8122" s="1">
        <v>-4.4295900000000001E-6</v>
      </c>
      <c r="E8122">
        <v>-4.43046E-4</v>
      </c>
      <c r="F8122">
        <v>1.01118E-4</v>
      </c>
    </row>
    <row r="8123" spans="1:6" x14ac:dyDescent="0.25">
      <c r="A8123">
        <v>81.209999999999994</v>
      </c>
      <c r="B8123">
        <v>4.4729900000000001E-4</v>
      </c>
      <c r="C8123">
        <v>4.4738699999999999E-2</v>
      </c>
      <c r="D8123" s="1">
        <v>-4.4291499999999998E-6</v>
      </c>
      <c r="E8123">
        <v>-4.4300200000000001E-4</v>
      </c>
      <c r="F8123">
        <v>1.01098E-4</v>
      </c>
    </row>
    <row r="8124" spans="1:6" x14ac:dyDescent="0.25">
      <c r="A8124">
        <v>81.22</v>
      </c>
      <c r="B8124">
        <v>4.4725500000000003E-4</v>
      </c>
      <c r="C8124">
        <v>4.4734299999999998E-2</v>
      </c>
      <c r="D8124" s="1">
        <v>-4.4287100000000003E-6</v>
      </c>
      <c r="E8124">
        <v>-4.4295800000000002E-4</v>
      </c>
      <c r="F8124">
        <v>1.01078E-4</v>
      </c>
    </row>
    <row r="8125" spans="1:6" x14ac:dyDescent="0.25">
      <c r="A8125">
        <v>81.23</v>
      </c>
      <c r="B8125">
        <v>4.4721099999999998E-4</v>
      </c>
      <c r="C8125">
        <v>4.47298E-2</v>
      </c>
      <c r="D8125" s="1">
        <v>-4.42827E-6</v>
      </c>
      <c r="E8125">
        <v>-4.4291399999999998E-4</v>
      </c>
      <c r="F8125">
        <v>1.0105799999999999E-4</v>
      </c>
    </row>
    <row r="8126" spans="1:6" x14ac:dyDescent="0.25">
      <c r="A8126">
        <v>81.239999999999995</v>
      </c>
      <c r="B8126">
        <v>4.4716599999999998E-4</v>
      </c>
      <c r="C8126">
        <v>4.4725399999999998E-2</v>
      </c>
      <c r="D8126" s="1">
        <v>-4.4278399999999996E-6</v>
      </c>
      <c r="E8126">
        <v>-4.4286999999999999E-4</v>
      </c>
      <c r="F8126">
        <v>1.01038E-4</v>
      </c>
    </row>
    <row r="8127" spans="1:6" x14ac:dyDescent="0.25">
      <c r="A8127">
        <v>81.25</v>
      </c>
      <c r="B8127">
        <v>4.4712199999999999E-4</v>
      </c>
      <c r="C8127">
        <v>4.4720999999999997E-2</v>
      </c>
      <c r="D8127" s="1">
        <v>-4.4274000000000002E-6</v>
      </c>
      <c r="E8127">
        <v>-4.4282700000000002E-4</v>
      </c>
      <c r="F8127">
        <v>1.01018E-4</v>
      </c>
    </row>
    <row r="8128" spans="1:6" x14ac:dyDescent="0.25">
      <c r="A8128">
        <v>81.260000000000005</v>
      </c>
      <c r="B8128">
        <v>4.47078E-4</v>
      </c>
      <c r="C8128">
        <v>4.4716499999999999E-2</v>
      </c>
      <c r="D8128" s="1">
        <v>-4.4269599999999999E-6</v>
      </c>
      <c r="E8128">
        <v>-4.4278299999999998E-4</v>
      </c>
      <c r="F8128">
        <v>1.00998E-4</v>
      </c>
    </row>
    <row r="8129" spans="1:6" x14ac:dyDescent="0.25">
      <c r="A8129">
        <v>81.27</v>
      </c>
      <c r="B8129">
        <v>4.47033E-4</v>
      </c>
      <c r="C8129">
        <v>4.4712099999999998E-2</v>
      </c>
      <c r="D8129" s="1">
        <v>-4.4265199999999996E-6</v>
      </c>
      <c r="E8129">
        <v>-4.4273899999999999E-4</v>
      </c>
      <c r="F8129">
        <v>1.0097799999999999E-4</v>
      </c>
    </row>
    <row r="8130" spans="1:6" x14ac:dyDescent="0.25">
      <c r="A8130">
        <v>81.28</v>
      </c>
      <c r="B8130">
        <v>4.4698900000000001E-4</v>
      </c>
      <c r="C8130">
        <v>4.4707700000000003E-2</v>
      </c>
      <c r="D8130" s="1">
        <v>-4.4260800000000002E-6</v>
      </c>
      <c r="E8130">
        <v>-4.42695E-4</v>
      </c>
      <c r="F8130">
        <v>1.00958E-4</v>
      </c>
    </row>
    <row r="8131" spans="1:6" x14ac:dyDescent="0.25">
      <c r="A8131">
        <v>81.290000000000006</v>
      </c>
      <c r="B8131">
        <v>4.4694500000000002E-4</v>
      </c>
      <c r="C8131">
        <v>4.4703300000000001E-2</v>
      </c>
      <c r="D8131" s="1">
        <v>-4.4256399999999999E-6</v>
      </c>
      <c r="E8131">
        <v>-4.4265100000000001E-4</v>
      </c>
      <c r="F8131">
        <v>1.00938E-4</v>
      </c>
    </row>
    <row r="8132" spans="1:6" x14ac:dyDescent="0.25">
      <c r="A8132">
        <v>81.3</v>
      </c>
      <c r="B8132">
        <v>4.4690099999999998E-4</v>
      </c>
      <c r="C8132">
        <v>4.4698799999999997E-2</v>
      </c>
      <c r="D8132" s="1">
        <v>-4.4252100000000003E-6</v>
      </c>
      <c r="E8132">
        <v>-4.4260700000000003E-4</v>
      </c>
      <c r="F8132">
        <v>1.00918E-4</v>
      </c>
    </row>
    <row r="8133" spans="1:6" x14ac:dyDescent="0.25">
      <c r="A8133">
        <v>81.31</v>
      </c>
      <c r="B8133">
        <v>4.4685599999999998E-4</v>
      </c>
      <c r="C8133">
        <v>4.4694400000000002E-2</v>
      </c>
      <c r="D8133" s="1">
        <v>-4.42477E-6</v>
      </c>
      <c r="E8133">
        <v>-4.42564E-4</v>
      </c>
      <c r="F8133">
        <v>1.00898E-4</v>
      </c>
    </row>
    <row r="8134" spans="1:6" x14ac:dyDescent="0.25">
      <c r="A8134">
        <v>81.319999999999993</v>
      </c>
      <c r="B8134">
        <v>4.4681199999999999E-4</v>
      </c>
      <c r="C8134">
        <v>4.4690000000000001E-2</v>
      </c>
      <c r="D8134" s="1">
        <v>-4.4243299999999997E-6</v>
      </c>
      <c r="E8134">
        <v>-4.4252000000000001E-4</v>
      </c>
      <c r="F8134">
        <v>1.0087800000000001E-4</v>
      </c>
    </row>
    <row r="8135" spans="1:6" x14ac:dyDescent="0.25">
      <c r="A8135">
        <v>81.33</v>
      </c>
      <c r="B8135">
        <v>4.46768E-4</v>
      </c>
      <c r="C8135">
        <v>4.4685599999999999E-2</v>
      </c>
      <c r="D8135" s="1">
        <v>-4.4238900000000003E-6</v>
      </c>
      <c r="E8135">
        <v>-4.4247600000000002E-4</v>
      </c>
      <c r="F8135">
        <v>1.00858E-4</v>
      </c>
    </row>
    <row r="8136" spans="1:6" x14ac:dyDescent="0.25">
      <c r="A8136">
        <v>81.34</v>
      </c>
      <c r="B8136">
        <v>4.4672400000000001E-4</v>
      </c>
      <c r="C8136">
        <v>4.4681100000000001E-2</v>
      </c>
      <c r="D8136" s="1">
        <v>-4.42345E-6</v>
      </c>
      <c r="E8136">
        <v>-4.4243199999999998E-4</v>
      </c>
      <c r="F8136">
        <v>1.00838E-4</v>
      </c>
    </row>
    <row r="8137" spans="1:6" x14ac:dyDescent="0.25">
      <c r="A8137">
        <v>81.349999999999994</v>
      </c>
      <c r="B8137">
        <v>4.4667900000000001E-4</v>
      </c>
      <c r="C8137">
        <v>4.46767E-2</v>
      </c>
      <c r="D8137" s="1">
        <v>-4.4230200000000004E-6</v>
      </c>
      <c r="E8137">
        <v>-4.4238799999999999E-4</v>
      </c>
      <c r="F8137">
        <v>1.00818E-4</v>
      </c>
    </row>
    <row r="8138" spans="1:6" x14ac:dyDescent="0.25">
      <c r="A8138">
        <v>81.36</v>
      </c>
      <c r="B8138">
        <v>4.4663500000000002E-4</v>
      </c>
      <c r="C8138">
        <v>4.4672299999999998E-2</v>
      </c>
      <c r="D8138" s="1">
        <v>-4.4225800000000001E-6</v>
      </c>
      <c r="E8138">
        <v>-4.4234400000000001E-4</v>
      </c>
      <c r="F8138">
        <v>1.0079800000000001E-4</v>
      </c>
    </row>
    <row r="8139" spans="1:6" x14ac:dyDescent="0.25">
      <c r="A8139">
        <v>81.37</v>
      </c>
      <c r="B8139">
        <v>4.4659099999999998E-4</v>
      </c>
      <c r="C8139">
        <v>4.4667900000000003E-2</v>
      </c>
      <c r="D8139" s="1">
        <v>-4.4221399999999998E-6</v>
      </c>
      <c r="E8139">
        <v>-4.4230099999999998E-4</v>
      </c>
      <c r="F8139">
        <v>1.00778E-4</v>
      </c>
    </row>
    <row r="8140" spans="1:6" x14ac:dyDescent="0.25">
      <c r="A8140">
        <v>81.38</v>
      </c>
      <c r="B8140">
        <v>4.4654699999999999E-4</v>
      </c>
      <c r="C8140">
        <v>4.4663399999999999E-2</v>
      </c>
      <c r="D8140" s="1">
        <v>-4.4217000000000004E-6</v>
      </c>
      <c r="E8140">
        <v>-4.4225699999999999E-4</v>
      </c>
      <c r="F8140">
        <v>1.00758E-4</v>
      </c>
    </row>
    <row r="8141" spans="1:6" x14ac:dyDescent="0.25">
      <c r="A8141">
        <v>81.39</v>
      </c>
      <c r="B8141">
        <v>4.46503E-4</v>
      </c>
      <c r="C8141">
        <v>4.4658999999999997E-2</v>
      </c>
      <c r="D8141" s="1">
        <v>-4.4212600000000001E-6</v>
      </c>
      <c r="E8141">
        <v>-4.42213E-4</v>
      </c>
      <c r="F8141">
        <v>1.00738E-4</v>
      </c>
    </row>
    <row r="8142" spans="1:6" x14ac:dyDescent="0.25">
      <c r="A8142">
        <v>81.400000000000006</v>
      </c>
      <c r="B8142">
        <v>4.46458E-4</v>
      </c>
      <c r="C8142">
        <v>4.4654600000000003E-2</v>
      </c>
      <c r="D8142" s="1">
        <v>-4.4208299999999997E-6</v>
      </c>
      <c r="E8142">
        <v>-4.4216900000000001E-4</v>
      </c>
      <c r="F8142">
        <v>1.0071799999999999E-4</v>
      </c>
    </row>
    <row r="8143" spans="1:6" x14ac:dyDescent="0.25">
      <c r="A8143">
        <v>81.41</v>
      </c>
      <c r="B8143">
        <v>4.4641400000000001E-4</v>
      </c>
      <c r="C8143">
        <v>4.4650200000000001E-2</v>
      </c>
      <c r="D8143" s="1">
        <v>-4.4203900000000002E-6</v>
      </c>
      <c r="E8143">
        <v>-4.4212599999999999E-4</v>
      </c>
      <c r="F8143">
        <v>1.00698E-4</v>
      </c>
    </row>
    <row r="8144" spans="1:6" x14ac:dyDescent="0.25">
      <c r="A8144">
        <v>81.42</v>
      </c>
      <c r="B8144">
        <v>4.4637000000000002E-4</v>
      </c>
      <c r="C8144">
        <v>4.4645700000000003E-2</v>
      </c>
      <c r="D8144" s="1">
        <v>-4.4199499999999999E-6</v>
      </c>
      <c r="E8144">
        <v>-4.42082E-4</v>
      </c>
      <c r="F8144">
        <v>1.00678E-4</v>
      </c>
    </row>
    <row r="8145" spans="1:6" x14ac:dyDescent="0.25">
      <c r="A8145">
        <v>81.430000000000007</v>
      </c>
      <c r="B8145">
        <v>4.4632599999999998E-4</v>
      </c>
      <c r="C8145">
        <v>4.4641300000000002E-2</v>
      </c>
      <c r="D8145" s="1">
        <v>-4.4195099999999996E-6</v>
      </c>
      <c r="E8145">
        <v>-4.4203800000000001E-4</v>
      </c>
      <c r="F8145">
        <v>1.00658E-4</v>
      </c>
    </row>
    <row r="8146" spans="1:6" x14ac:dyDescent="0.25">
      <c r="A8146">
        <v>81.44</v>
      </c>
      <c r="B8146">
        <v>4.4628199999999999E-4</v>
      </c>
      <c r="C8146">
        <v>4.46369E-2</v>
      </c>
      <c r="D8146" s="1">
        <v>-4.41908E-6</v>
      </c>
      <c r="E8146">
        <v>-4.4199400000000002E-4</v>
      </c>
      <c r="F8146">
        <v>1.00639E-4</v>
      </c>
    </row>
    <row r="8147" spans="1:6" x14ac:dyDescent="0.25">
      <c r="A8147">
        <v>81.45</v>
      </c>
      <c r="B8147">
        <v>4.4623699999999999E-4</v>
      </c>
      <c r="C8147">
        <v>4.4632499999999999E-2</v>
      </c>
      <c r="D8147" s="1">
        <v>-4.4186399999999998E-6</v>
      </c>
      <c r="E8147">
        <v>-4.4194999999999998E-4</v>
      </c>
      <c r="F8147">
        <v>1.0061899999999999E-4</v>
      </c>
    </row>
    <row r="8148" spans="1:6" x14ac:dyDescent="0.25">
      <c r="A8148">
        <v>81.459999999999994</v>
      </c>
      <c r="B8148">
        <v>4.46193E-4</v>
      </c>
      <c r="C8148">
        <v>4.4628099999999997E-2</v>
      </c>
      <c r="D8148" s="1">
        <v>-4.4182000000000003E-6</v>
      </c>
      <c r="E8148">
        <v>-4.4190700000000001E-4</v>
      </c>
      <c r="F8148">
        <v>1.00599E-4</v>
      </c>
    </row>
    <row r="8149" spans="1:6" x14ac:dyDescent="0.25">
      <c r="A8149">
        <v>81.47</v>
      </c>
      <c r="B8149">
        <v>4.4614900000000001E-4</v>
      </c>
      <c r="C8149">
        <v>4.4623599999999999E-2</v>
      </c>
      <c r="D8149" s="1">
        <v>-4.41776E-6</v>
      </c>
      <c r="E8149">
        <v>-4.4186300000000002E-4</v>
      </c>
      <c r="F8149">
        <v>1.00579E-4</v>
      </c>
    </row>
    <row r="8150" spans="1:6" x14ac:dyDescent="0.25">
      <c r="A8150">
        <v>81.48</v>
      </c>
      <c r="B8150">
        <v>4.4610500000000003E-4</v>
      </c>
      <c r="C8150">
        <v>4.4619199999999998E-2</v>
      </c>
      <c r="D8150" s="1">
        <v>-4.4173299999999996E-6</v>
      </c>
      <c r="E8150">
        <v>-4.4181899999999998E-4</v>
      </c>
      <c r="F8150">
        <v>1.00559E-4</v>
      </c>
    </row>
    <row r="8151" spans="1:6" x14ac:dyDescent="0.25">
      <c r="A8151">
        <v>81.489999999999995</v>
      </c>
      <c r="B8151">
        <v>4.4606099999999998E-4</v>
      </c>
      <c r="C8151">
        <v>4.4614800000000003E-2</v>
      </c>
      <c r="D8151" s="1">
        <v>-4.4168900000000002E-6</v>
      </c>
      <c r="E8151">
        <v>-4.4177499999999999E-4</v>
      </c>
      <c r="F8151">
        <v>1.0053899999999999E-4</v>
      </c>
    </row>
    <row r="8152" spans="1:6" x14ac:dyDescent="0.25">
      <c r="A8152">
        <v>81.5</v>
      </c>
      <c r="B8152">
        <v>4.4601599999999998E-4</v>
      </c>
      <c r="C8152">
        <v>4.4610400000000001E-2</v>
      </c>
      <c r="D8152" s="1">
        <v>-4.4164499999999999E-6</v>
      </c>
      <c r="E8152">
        <v>-4.4173200000000002E-4</v>
      </c>
      <c r="F8152">
        <v>1.00519E-4</v>
      </c>
    </row>
    <row r="8153" spans="1:6" x14ac:dyDescent="0.25">
      <c r="A8153">
        <v>81.510000000000005</v>
      </c>
      <c r="B8153">
        <v>4.4597199999999999E-4</v>
      </c>
      <c r="C8153">
        <v>4.4606E-2</v>
      </c>
      <c r="D8153" s="1">
        <v>-4.4160099999999996E-6</v>
      </c>
      <c r="E8153">
        <v>-4.4168799999999998E-4</v>
      </c>
      <c r="F8153">
        <v>1.00499E-4</v>
      </c>
    </row>
    <row r="8154" spans="1:6" x14ac:dyDescent="0.25">
      <c r="A8154">
        <v>81.52</v>
      </c>
      <c r="B8154">
        <v>4.45928E-4</v>
      </c>
      <c r="C8154">
        <v>4.4601599999999998E-2</v>
      </c>
      <c r="D8154" s="1">
        <v>-4.41558E-6</v>
      </c>
      <c r="E8154">
        <v>-4.4164399999999999E-4</v>
      </c>
      <c r="F8154">
        <v>1.00479E-4</v>
      </c>
    </row>
    <row r="8155" spans="1:6" x14ac:dyDescent="0.25">
      <c r="A8155">
        <v>81.53</v>
      </c>
      <c r="B8155">
        <v>4.4588400000000002E-4</v>
      </c>
      <c r="C8155">
        <v>4.4597100000000001E-2</v>
      </c>
      <c r="D8155" s="1">
        <v>-4.4151399999999997E-6</v>
      </c>
      <c r="E8155">
        <v>-4.416E-4</v>
      </c>
      <c r="F8155">
        <v>1.0045899999999999E-4</v>
      </c>
    </row>
    <row r="8156" spans="1:6" x14ac:dyDescent="0.25">
      <c r="A8156">
        <v>81.540000000000006</v>
      </c>
      <c r="B8156">
        <v>4.4583999999999997E-4</v>
      </c>
      <c r="C8156">
        <v>4.4592699999999999E-2</v>
      </c>
      <c r="D8156" s="1">
        <v>-4.4147000000000003E-6</v>
      </c>
      <c r="E8156">
        <v>-4.4155699999999997E-4</v>
      </c>
      <c r="F8156">
        <v>1.0043900000000001E-4</v>
      </c>
    </row>
    <row r="8157" spans="1:6" x14ac:dyDescent="0.25">
      <c r="A8157">
        <v>81.55</v>
      </c>
      <c r="B8157">
        <v>4.4579599999999999E-4</v>
      </c>
      <c r="C8157">
        <v>4.4588299999999997E-2</v>
      </c>
      <c r="D8157" s="1">
        <v>-4.41426E-6</v>
      </c>
      <c r="E8157">
        <v>-4.4151299999999999E-4</v>
      </c>
      <c r="F8157">
        <v>1.0042E-4</v>
      </c>
    </row>
    <row r="8158" spans="1:6" x14ac:dyDescent="0.25">
      <c r="A8158">
        <v>81.56</v>
      </c>
      <c r="B8158">
        <v>4.45752E-4</v>
      </c>
      <c r="C8158">
        <v>4.4583900000000003E-2</v>
      </c>
      <c r="D8158" s="1">
        <v>-4.4138300000000004E-6</v>
      </c>
      <c r="E8158">
        <v>-4.41469E-4</v>
      </c>
      <c r="F8158">
        <v>1.004E-4</v>
      </c>
    </row>
    <row r="8159" spans="1:6" x14ac:dyDescent="0.25">
      <c r="A8159">
        <v>81.569999999999993</v>
      </c>
      <c r="B8159">
        <v>4.4570699999999999E-4</v>
      </c>
      <c r="C8159">
        <v>4.4579500000000001E-2</v>
      </c>
      <c r="D8159" s="1">
        <v>-4.4133900000000001E-6</v>
      </c>
      <c r="E8159">
        <v>-4.4142600000000003E-4</v>
      </c>
      <c r="F8159">
        <v>1.0038E-4</v>
      </c>
    </row>
    <row r="8160" spans="1:6" x14ac:dyDescent="0.25">
      <c r="A8160">
        <v>81.58</v>
      </c>
      <c r="B8160">
        <v>4.4566300000000001E-4</v>
      </c>
      <c r="C8160">
        <v>4.4575099999999999E-2</v>
      </c>
      <c r="D8160" s="1">
        <v>-4.4129499999999998E-6</v>
      </c>
      <c r="E8160">
        <v>-4.4138199999999998E-4</v>
      </c>
      <c r="F8160">
        <v>1.0035999999999999E-4</v>
      </c>
    </row>
    <row r="8161" spans="1:6" x14ac:dyDescent="0.25">
      <c r="A8161">
        <v>81.59</v>
      </c>
      <c r="B8161">
        <v>4.4561900000000002E-4</v>
      </c>
      <c r="C8161">
        <v>4.4570699999999998E-2</v>
      </c>
      <c r="D8161" s="1">
        <v>-4.4125200000000002E-6</v>
      </c>
      <c r="E8161">
        <v>-4.41338E-4</v>
      </c>
      <c r="F8161">
        <v>1.0034E-4</v>
      </c>
    </row>
    <row r="8162" spans="1:6" x14ac:dyDescent="0.25">
      <c r="A8162">
        <v>81.599999999999994</v>
      </c>
      <c r="B8162">
        <v>4.4557499999999997E-4</v>
      </c>
      <c r="C8162">
        <v>4.45662E-2</v>
      </c>
      <c r="D8162" s="1">
        <v>-4.4120799999999999E-6</v>
      </c>
      <c r="E8162">
        <v>-4.4129400000000001E-4</v>
      </c>
      <c r="F8162">
        <v>1.0032E-4</v>
      </c>
    </row>
    <row r="8163" spans="1:6" x14ac:dyDescent="0.25">
      <c r="A8163">
        <v>81.61</v>
      </c>
      <c r="B8163">
        <v>4.4553099999999999E-4</v>
      </c>
      <c r="C8163">
        <v>4.4561799999999999E-2</v>
      </c>
      <c r="D8163" s="1">
        <v>-4.4116399999999997E-6</v>
      </c>
      <c r="E8163">
        <v>-4.4125099999999998E-4</v>
      </c>
      <c r="F8163">
        <v>1.003E-4</v>
      </c>
    </row>
    <row r="8164" spans="1:6" x14ac:dyDescent="0.25">
      <c r="A8164">
        <v>81.62</v>
      </c>
      <c r="B8164">
        <v>4.45487E-4</v>
      </c>
      <c r="C8164">
        <v>4.4557399999999997E-2</v>
      </c>
      <c r="D8164" s="1">
        <v>-4.4112100000000001E-6</v>
      </c>
      <c r="E8164">
        <v>-4.4120699999999999E-4</v>
      </c>
      <c r="F8164">
        <v>1.0028E-4</v>
      </c>
    </row>
    <row r="8165" spans="1:6" x14ac:dyDescent="0.25">
      <c r="A8165">
        <v>81.63</v>
      </c>
      <c r="B8165">
        <v>4.4544300000000001E-4</v>
      </c>
      <c r="C8165">
        <v>4.4553000000000002E-2</v>
      </c>
      <c r="D8165" s="1">
        <v>-4.4107699999999998E-6</v>
      </c>
      <c r="E8165">
        <v>-4.41163E-4</v>
      </c>
      <c r="F8165">
        <v>1.0026099999999999E-4</v>
      </c>
    </row>
    <row r="8166" spans="1:6" x14ac:dyDescent="0.25">
      <c r="A8166">
        <v>81.64</v>
      </c>
      <c r="B8166">
        <v>4.4539900000000002E-4</v>
      </c>
      <c r="C8166">
        <v>4.4548600000000001E-2</v>
      </c>
      <c r="D8166" s="1">
        <v>-4.4103300000000003E-6</v>
      </c>
      <c r="E8166">
        <v>-4.4111999999999998E-4</v>
      </c>
      <c r="F8166">
        <v>1.00241E-4</v>
      </c>
    </row>
    <row r="8167" spans="1:6" x14ac:dyDescent="0.25">
      <c r="A8167">
        <v>81.650000000000006</v>
      </c>
      <c r="B8167">
        <v>4.4535499999999998E-4</v>
      </c>
      <c r="C8167">
        <v>4.4544199999999999E-2</v>
      </c>
      <c r="D8167" s="1">
        <v>-4.4098999999999999E-6</v>
      </c>
      <c r="E8167">
        <v>-4.4107599999999999E-4</v>
      </c>
      <c r="F8167">
        <v>1.00221E-4</v>
      </c>
    </row>
    <row r="8168" spans="1:6" x14ac:dyDescent="0.25">
      <c r="A8168">
        <v>81.66</v>
      </c>
      <c r="B8168">
        <v>4.4530999999999998E-4</v>
      </c>
      <c r="C8168">
        <v>4.4539799999999997E-2</v>
      </c>
      <c r="D8168" s="1">
        <v>-4.4094599999999996E-6</v>
      </c>
      <c r="E8168">
        <v>-4.41032E-4</v>
      </c>
      <c r="F8168">
        <v>1.00201E-4</v>
      </c>
    </row>
    <row r="8169" spans="1:6" x14ac:dyDescent="0.25">
      <c r="A8169">
        <v>81.67</v>
      </c>
      <c r="B8169">
        <v>4.4526599999999999E-4</v>
      </c>
      <c r="C8169">
        <v>4.4535400000000003E-2</v>
      </c>
      <c r="D8169" s="1">
        <v>-4.4090200000000002E-6</v>
      </c>
      <c r="E8169">
        <v>-4.4098899999999998E-4</v>
      </c>
      <c r="F8169">
        <v>1.00181E-4</v>
      </c>
    </row>
    <row r="8170" spans="1:6" x14ac:dyDescent="0.25">
      <c r="A8170">
        <v>81.680000000000007</v>
      </c>
      <c r="B8170">
        <v>4.45222E-4</v>
      </c>
      <c r="C8170">
        <v>4.4531000000000001E-2</v>
      </c>
      <c r="D8170" s="1">
        <v>-4.4085899999999997E-6</v>
      </c>
      <c r="E8170">
        <v>-4.4094499999999999E-4</v>
      </c>
      <c r="F8170">
        <v>1.0016100000000001E-4</v>
      </c>
    </row>
    <row r="8171" spans="1:6" x14ac:dyDescent="0.25">
      <c r="A8171">
        <v>81.69</v>
      </c>
      <c r="B8171">
        <v>4.4517800000000001E-4</v>
      </c>
      <c r="C8171">
        <v>4.4526499999999997E-2</v>
      </c>
      <c r="D8171" s="1">
        <v>-4.4081500000000003E-6</v>
      </c>
      <c r="E8171">
        <v>-4.40901E-4</v>
      </c>
      <c r="F8171">
        <v>1.00141E-4</v>
      </c>
    </row>
    <row r="8172" spans="1:6" x14ac:dyDescent="0.25">
      <c r="A8172">
        <v>81.7</v>
      </c>
      <c r="B8172">
        <v>4.4513400000000002E-4</v>
      </c>
      <c r="C8172">
        <v>4.4522100000000002E-2</v>
      </c>
      <c r="D8172" s="1">
        <v>-4.40771E-6</v>
      </c>
      <c r="E8172">
        <v>-4.4085800000000003E-4</v>
      </c>
      <c r="F8172">
        <v>1.00122E-4</v>
      </c>
    </row>
    <row r="8173" spans="1:6" x14ac:dyDescent="0.25">
      <c r="A8173">
        <v>81.709999999999994</v>
      </c>
      <c r="B8173">
        <v>4.4508999999999998E-4</v>
      </c>
      <c r="C8173">
        <v>4.45177E-2</v>
      </c>
      <c r="D8173" s="1">
        <v>-4.4072799999999996E-6</v>
      </c>
      <c r="E8173">
        <v>-4.4081399999999998E-4</v>
      </c>
      <c r="F8173">
        <v>1.00102E-4</v>
      </c>
    </row>
    <row r="8174" spans="1:6" x14ac:dyDescent="0.25">
      <c r="A8174">
        <v>81.72</v>
      </c>
      <c r="B8174">
        <v>4.4504599999999999E-4</v>
      </c>
      <c r="C8174">
        <v>4.4513299999999999E-2</v>
      </c>
      <c r="D8174" s="1">
        <v>-4.4068400000000001E-6</v>
      </c>
      <c r="E8174">
        <v>-4.4077E-4</v>
      </c>
      <c r="F8174">
        <v>1.0008199999999999E-4</v>
      </c>
    </row>
    <row r="8175" spans="1:6" x14ac:dyDescent="0.25">
      <c r="A8175">
        <v>81.73</v>
      </c>
      <c r="B8175">
        <v>4.4500200000000001E-4</v>
      </c>
      <c r="C8175">
        <v>4.4508899999999997E-2</v>
      </c>
      <c r="D8175" s="1">
        <v>-4.4063999999999999E-6</v>
      </c>
      <c r="E8175">
        <v>-4.4072700000000002E-4</v>
      </c>
      <c r="F8175">
        <v>1.0006200000000001E-4</v>
      </c>
    </row>
    <row r="8176" spans="1:6" x14ac:dyDescent="0.25">
      <c r="A8176">
        <v>81.739999999999995</v>
      </c>
      <c r="B8176">
        <v>4.4495800000000002E-4</v>
      </c>
      <c r="C8176">
        <v>4.4504500000000002E-2</v>
      </c>
      <c r="D8176" s="1">
        <v>-4.4059700000000003E-6</v>
      </c>
      <c r="E8176">
        <v>-4.4068299999999998E-4</v>
      </c>
      <c r="F8176">
        <v>1.00042E-4</v>
      </c>
    </row>
    <row r="8177" spans="1:6" x14ac:dyDescent="0.25">
      <c r="A8177">
        <v>81.75</v>
      </c>
      <c r="B8177">
        <v>4.4491399999999998E-4</v>
      </c>
      <c r="C8177">
        <v>4.4500100000000001E-2</v>
      </c>
      <c r="D8177" s="1">
        <v>-4.40553E-6</v>
      </c>
      <c r="E8177">
        <v>-4.4064000000000001E-4</v>
      </c>
      <c r="F8177">
        <v>1.00023E-4</v>
      </c>
    </row>
    <row r="8178" spans="1:6" x14ac:dyDescent="0.25">
      <c r="A8178">
        <v>81.760000000000005</v>
      </c>
      <c r="B8178">
        <v>4.4486999999999999E-4</v>
      </c>
      <c r="C8178">
        <v>4.4495699999999999E-2</v>
      </c>
      <c r="D8178" s="1">
        <v>-4.4051000000000004E-6</v>
      </c>
      <c r="E8178">
        <v>-4.4059600000000002E-4</v>
      </c>
      <c r="F8178">
        <v>1.00003E-4</v>
      </c>
    </row>
    <row r="8179" spans="1:6" x14ac:dyDescent="0.25">
      <c r="A8179">
        <v>81.77</v>
      </c>
      <c r="B8179">
        <v>4.44826E-4</v>
      </c>
      <c r="C8179">
        <v>4.4491299999999998E-2</v>
      </c>
      <c r="D8179" s="1">
        <v>-4.4046600000000001E-6</v>
      </c>
      <c r="E8179">
        <v>-4.4055199999999998E-4</v>
      </c>
      <c r="F8179" s="1">
        <v>9.9982999999999995E-5</v>
      </c>
    </row>
    <row r="8180" spans="1:6" x14ac:dyDescent="0.25">
      <c r="A8180">
        <v>81.78</v>
      </c>
      <c r="B8180">
        <v>4.4478200000000001E-4</v>
      </c>
      <c r="C8180">
        <v>4.4486900000000003E-2</v>
      </c>
      <c r="D8180" s="1">
        <v>-4.4042199999999998E-6</v>
      </c>
      <c r="E8180">
        <v>-4.4050900000000001E-4</v>
      </c>
      <c r="F8180" s="1">
        <v>9.9963200000000005E-5</v>
      </c>
    </row>
    <row r="8181" spans="1:6" x14ac:dyDescent="0.25">
      <c r="A8181">
        <v>81.790000000000006</v>
      </c>
      <c r="B8181">
        <v>4.4473800000000002E-4</v>
      </c>
      <c r="C8181">
        <v>4.4482500000000001E-2</v>
      </c>
      <c r="D8181" s="1">
        <v>-4.4037900000000002E-6</v>
      </c>
      <c r="E8181">
        <v>-4.4046500000000002E-4</v>
      </c>
      <c r="F8181" s="1">
        <v>9.9943400000000003E-5</v>
      </c>
    </row>
    <row r="8182" spans="1:6" x14ac:dyDescent="0.25">
      <c r="A8182">
        <v>81.8</v>
      </c>
      <c r="B8182">
        <v>4.4469399999999998E-4</v>
      </c>
      <c r="C8182">
        <v>4.44781E-2</v>
      </c>
      <c r="D8182" s="1">
        <v>-4.4033499999999999E-6</v>
      </c>
      <c r="E8182">
        <v>-4.4042099999999998E-4</v>
      </c>
      <c r="F8182" s="1">
        <v>9.99236E-5</v>
      </c>
    </row>
    <row r="8183" spans="1:6" x14ac:dyDescent="0.25">
      <c r="A8183">
        <v>81.81</v>
      </c>
      <c r="B8183">
        <v>4.4464899999999998E-4</v>
      </c>
      <c r="C8183">
        <v>4.4473699999999998E-2</v>
      </c>
      <c r="D8183" s="1">
        <v>-4.4029099999999997E-6</v>
      </c>
      <c r="E8183">
        <v>-4.40378E-4</v>
      </c>
      <c r="F8183" s="1">
        <v>9.9903799999999997E-5</v>
      </c>
    </row>
    <row r="8184" spans="1:6" x14ac:dyDescent="0.25">
      <c r="A8184">
        <v>81.819999999999993</v>
      </c>
      <c r="B8184">
        <v>4.4460499999999999E-4</v>
      </c>
      <c r="C8184">
        <v>4.4469300000000003E-2</v>
      </c>
      <c r="D8184" s="1">
        <v>-4.4024800000000001E-6</v>
      </c>
      <c r="E8184">
        <v>-4.4033400000000002E-4</v>
      </c>
      <c r="F8184" s="1">
        <v>9.9883999999999994E-5</v>
      </c>
    </row>
    <row r="8185" spans="1:6" x14ac:dyDescent="0.25">
      <c r="A8185">
        <v>81.83</v>
      </c>
      <c r="B8185">
        <v>4.44561E-4</v>
      </c>
      <c r="C8185">
        <v>4.4464900000000002E-2</v>
      </c>
      <c r="D8185" s="1">
        <v>-4.4020399999999998E-6</v>
      </c>
      <c r="E8185">
        <v>-4.4029099999999999E-4</v>
      </c>
      <c r="F8185" s="1">
        <v>9.9864200000000005E-5</v>
      </c>
    </row>
    <row r="8186" spans="1:6" x14ac:dyDescent="0.25">
      <c r="A8186">
        <v>81.84</v>
      </c>
      <c r="B8186">
        <v>4.4451700000000001E-4</v>
      </c>
      <c r="C8186">
        <v>4.44605E-2</v>
      </c>
      <c r="D8186" s="1">
        <v>-4.4016100000000002E-6</v>
      </c>
      <c r="E8186">
        <v>-4.40247E-4</v>
      </c>
      <c r="F8186" s="1">
        <v>9.9844499999999996E-5</v>
      </c>
    </row>
    <row r="8187" spans="1:6" x14ac:dyDescent="0.25">
      <c r="A8187">
        <v>81.849999999999994</v>
      </c>
      <c r="B8187">
        <v>4.4447300000000003E-4</v>
      </c>
      <c r="C8187">
        <v>4.4456099999999998E-2</v>
      </c>
      <c r="D8187" s="1">
        <v>-4.4011699999999999E-6</v>
      </c>
      <c r="E8187">
        <v>-4.4020300000000001E-4</v>
      </c>
      <c r="F8187" s="1">
        <v>9.9824700000000007E-5</v>
      </c>
    </row>
    <row r="8188" spans="1:6" x14ac:dyDescent="0.25">
      <c r="A8188">
        <v>81.86</v>
      </c>
      <c r="B8188">
        <v>4.4442899999999998E-4</v>
      </c>
      <c r="C8188">
        <v>4.4451699999999997E-2</v>
      </c>
      <c r="D8188" s="1">
        <v>-4.4007400000000003E-6</v>
      </c>
      <c r="E8188">
        <v>-4.4015999999999999E-4</v>
      </c>
      <c r="F8188" s="1">
        <v>9.9804900000000004E-5</v>
      </c>
    </row>
    <row r="8189" spans="1:6" x14ac:dyDescent="0.25">
      <c r="A8189">
        <v>81.87</v>
      </c>
      <c r="B8189">
        <v>4.4438499999999999E-4</v>
      </c>
      <c r="C8189">
        <v>4.4447300000000002E-2</v>
      </c>
      <c r="D8189" s="1">
        <v>-4.4003E-6</v>
      </c>
      <c r="E8189">
        <v>-4.40116E-4</v>
      </c>
      <c r="F8189" s="1">
        <v>9.9785199999999995E-5</v>
      </c>
    </row>
    <row r="8190" spans="1:6" x14ac:dyDescent="0.25">
      <c r="A8190">
        <v>81.88</v>
      </c>
      <c r="B8190">
        <v>4.4434100000000001E-4</v>
      </c>
      <c r="C8190">
        <v>4.44429E-2</v>
      </c>
      <c r="D8190" s="1">
        <v>-4.3998599999999997E-6</v>
      </c>
      <c r="E8190">
        <v>-4.4007300000000003E-4</v>
      </c>
      <c r="F8190" s="1">
        <v>9.9765400000000005E-5</v>
      </c>
    </row>
    <row r="8191" spans="1:6" x14ac:dyDescent="0.25">
      <c r="A8191">
        <v>81.89</v>
      </c>
      <c r="B8191">
        <v>4.4429700000000002E-4</v>
      </c>
      <c r="C8191">
        <v>4.4438499999999999E-2</v>
      </c>
      <c r="D8191" s="1">
        <v>-4.3994300000000002E-6</v>
      </c>
      <c r="E8191">
        <v>-4.4002899999999998E-4</v>
      </c>
      <c r="F8191" s="1">
        <v>9.9745600000000003E-5</v>
      </c>
    </row>
    <row r="8192" spans="1:6" x14ac:dyDescent="0.25">
      <c r="A8192">
        <v>81.900000000000006</v>
      </c>
      <c r="B8192">
        <v>4.4425299999999998E-4</v>
      </c>
      <c r="C8192">
        <v>4.4434099999999997E-2</v>
      </c>
      <c r="D8192" s="1">
        <v>-4.3989899999999999E-6</v>
      </c>
      <c r="E8192">
        <v>-4.3998600000000001E-4</v>
      </c>
      <c r="F8192" s="1">
        <v>9.9725899999999993E-5</v>
      </c>
    </row>
    <row r="8193" spans="1:6" x14ac:dyDescent="0.25">
      <c r="A8193">
        <v>81.91</v>
      </c>
      <c r="B8193">
        <v>4.4420899999999999E-4</v>
      </c>
      <c r="C8193">
        <v>4.4429700000000003E-2</v>
      </c>
      <c r="D8193" s="1">
        <v>-4.3985600000000003E-6</v>
      </c>
      <c r="E8193">
        <v>-4.3994200000000002E-4</v>
      </c>
      <c r="F8193" s="1">
        <v>9.9706100000000004E-5</v>
      </c>
    </row>
    <row r="8194" spans="1:6" x14ac:dyDescent="0.25">
      <c r="A8194">
        <v>81.92</v>
      </c>
      <c r="B8194">
        <v>4.44165E-4</v>
      </c>
      <c r="C8194">
        <v>4.4425300000000001E-2</v>
      </c>
      <c r="D8194" s="1">
        <v>-4.39812E-6</v>
      </c>
      <c r="E8194">
        <v>-4.3989799999999998E-4</v>
      </c>
      <c r="F8194" s="1">
        <v>9.9686399999999995E-5</v>
      </c>
    </row>
    <row r="8195" spans="1:6" x14ac:dyDescent="0.25">
      <c r="A8195">
        <v>81.93</v>
      </c>
      <c r="B8195">
        <v>4.4412100000000001E-4</v>
      </c>
      <c r="C8195">
        <v>4.4420899999999999E-2</v>
      </c>
      <c r="D8195" s="1">
        <v>-4.3976900000000004E-6</v>
      </c>
      <c r="E8195">
        <v>-4.3985500000000001E-4</v>
      </c>
      <c r="F8195" s="1">
        <v>9.9666699999999999E-5</v>
      </c>
    </row>
    <row r="8196" spans="1:6" x14ac:dyDescent="0.25">
      <c r="A8196">
        <v>81.94</v>
      </c>
      <c r="B8196">
        <v>4.4407700000000002E-4</v>
      </c>
      <c r="C8196">
        <v>4.4416499999999998E-2</v>
      </c>
      <c r="D8196" s="1">
        <v>-4.3972500000000001E-6</v>
      </c>
      <c r="E8196">
        <v>-4.3981100000000002E-4</v>
      </c>
      <c r="F8196" s="1">
        <v>9.9646899999999996E-5</v>
      </c>
    </row>
    <row r="8197" spans="1:6" x14ac:dyDescent="0.25">
      <c r="A8197">
        <v>81.95</v>
      </c>
      <c r="B8197">
        <v>4.44034E-4</v>
      </c>
      <c r="C8197">
        <v>4.4412100000000003E-2</v>
      </c>
      <c r="D8197" s="1">
        <v>-4.3968199999999997E-6</v>
      </c>
      <c r="E8197">
        <v>-4.3976799999999999E-4</v>
      </c>
      <c r="F8197" s="1">
        <v>9.9627200000000001E-5</v>
      </c>
    </row>
    <row r="8198" spans="1:6" x14ac:dyDescent="0.25">
      <c r="A8198">
        <v>81.96</v>
      </c>
      <c r="B8198">
        <v>4.4399000000000001E-4</v>
      </c>
      <c r="C8198">
        <v>4.4407700000000001E-2</v>
      </c>
      <c r="D8198" s="1">
        <v>-4.3963800000000002E-6</v>
      </c>
      <c r="E8198">
        <v>-4.3972400000000001E-4</v>
      </c>
      <c r="F8198" s="1">
        <v>9.9607500000000005E-5</v>
      </c>
    </row>
    <row r="8199" spans="1:6" x14ac:dyDescent="0.25">
      <c r="A8199">
        <v>81.97</v>
      </c>
      <c r="B8199">
        <v>4.4394600000000002E-4</v>
      </c>
      <c r="C8199">
        <v>4.44033E-2</v>
      </c>
      <c r="D8199" s="1">
        <v>-4.39594E-6</v>
      </c>
      <c r="E8199">
        <v>-4.3968099999999998E-4</v>
      </c>
      <c r="F8199" s="1">
        <v>9.9587700000000002E-5</v>
      </c>
    </row>
    <row r="8200" spans="1:6" x14ac:dyDescent="0.25">
      <c r="A8200">
        <v>81.98</v>
      </c>
      <c r="B8200">
        <v>4.4390199999999998E-4</v>
      </c>
      <c r="C8200">
        <v>4.4398899999999998E-2</v>
      </c>
      <c r="D8200" s="1">
        <v>-4.3955100000000004E-6</v>
      </c>
      <c r="E8200">
        <v>-4.3963699999999999E-4</v>
      </c>
      <c r="F8200" s="1">
        <v>9.9568000000000006E-5</v>
      </c>
    </row>
    <row r="8201" spans="1:6" x14ac:dyDescent="0.25">
      <c r="A8201">
        <v>81.99</v>
      </c>
      <c r="B8201">
        <v>4.4385799999999999E-4</v>
      </c>
      <c r="C8201">
        <v>4.4394500000000003E-2</v>
      </c>
      <c r="D8201" s="1">
        <v>-4.3950700000000001E-6</v>
      </c>
      <c r="E8201">
        <v>-4.3959400000000002E-4</v>
      </c>
      <c r="F8201" s="1">
        <v>9.9548299999999997E-5</v>
      </c>
    </row>
    <row r="8202" spans="1:6" x14ac:dyDescent="0.25">
      <c r="A8202">
        <v>82</v>
      </c>
      <c r="B8202">
        <v>4.43814E-4</v>
      </c>
      <c r="C8202">
        <v>4.4390100000000002E-2</v>
      </c>
      <c r="D8202" s="1">
        <v>-4.3946399999999997E-6</v>
      </c>
      <c r="E8202">
        <v>-4.3954999999999998E-4</v>
      </c>
      <c r="F8202" s="1">
        <v>9.9528600000000001E-5</v>
      </c>
    </row>
    <row r="8203" spans="1:6" x14ac:dyDescent="0.25">
      <c r="A8203">
        <v>82.01</v>
      </c>
      <c r="B8203">
        <v>4.4377000000000002E-4</v>
      </c>
      <c r="C8203">
        <v>4.43857E-2</v>
      </c>
      <c r="D8203" s="1">
        <v>-4.3942000000000002E-6</v>
      </c>
      <c r="E8203">
        <v>-4.3950700000000001E-4</v>
      </c>
      <c r="F8203" s="1">
        <v>9.9508900000000005E-5</v>
      </c>
    </row>
    <row r="8204" spans="1:6" x14ac:dyDescent="0.25">
      <c r="A8204">
        <v>82.02</v>
      </c>
      <c r="B8204">
        <v>4.4372599999999997E-4</v>
      </c>
      <c r="C8204">
        <v>4.4381299999999999E-2</v>
      </c>
      <c r="D8204" s="1">
        <v>-4.3937699999999998E-6</v>
      </c>
      <c r="E8204">
        <v>-4.3946300000000002E-4</v>
      </c>
      <c r="F8204" s="1">
        <v>9.9489199999999996E-5</v>
      </c>
    </row>
    <row r="8205" spans="1:6" x14ac:dyDescent="0.25">
      <c r="A8205">
        <v>82.03</v>
      </c>
      <c r="B8205">
        <v>4.4368199999999998E-4</v>
      </c>
      <c r="C8205">
        <v>4.4376899999999997E-2</v>
      </c>
      <c r="D8205" s="1">
        <v>-4.3933300000000003E-6</v>
      </c>
      <c r="E8205">
        <v>-4.3941999999999999E-4</v>
      </c>
      <c r="F8205" s="1">
        <v>9.94695E-5</v>
      </c>
    </row>
    <row r="8206" spans="1:6" x14ac:dyDescent="0.25">
      <c r="A8206">
        <v>82.04</v>
      </c>
      <c r="B8206">
        <v>4.43638E-4</v>
      </c>
      <c r="C8206">
        <v>4.4372500000000002E-2</v>
      </c>
      <c r="D8206" s="1">
        <v>-4.3928999999999999E-6</v>
      </c>
      <c r="E8206">
        <v>-4.39376E-4</v>
      </c>
      <c r="F8206" s="1">
        <v>9.9449800000000005E-5</v>
      </c>
    </row>
    <row r="8207" spans="1:6" x14ac:dyDescent="0.25">
      <c r="A8207">
        <v>82.05</v>
      </c>
      <c r="B8207">
        <v>4.4359400000000001E-4</v>
      </c>
      <c r="C8207">
        <v>4.4368100000000001E-2</v>
      </c>
      <c r="D8207" s="1">
        <v>-4.3924599999999996E-6</v>
      </c>
      <c r="E8207">
        <v>-4.3933200000000001E-4</v>
      </c>
      <c r="F8207" s="1">
        <v>9.9430099999999995E-5</v>
      </c>
    </row>
    <row r="8208" spans="1:6" x14ac:dyDescent="0.25">
      <c r="A8208">
        <v>82.06</v>
      </c>
      <c r="B8208">
        <v>4.4355000000000002E-4</v>
      </c>
      <c r="C8208">
        <v>4.4363699999999999E-2</v>
      </c>
      <c r="D8208" s="1">
        <v>-4.39203E-6</v>
      </c>
      <c r="E8208">
        <v>-4.3928899999999999E-4</v>
      </c>
      <c r="F8208" s="1">
        <v>9.9410399999999999E-5</v>
      </c>
    </row>
    <row r="8209" spans="1:6" x14ac:dyDescent="0.25">
      <c r="A8209">
        <v>82.07</v>
      </c>
      <c r="B8209">
        <v>4.4350599999999998E-4</v>
      </c>
      <c r="C8209">
        <v>4.4359299999999997E-2</v>
      </c>
      <c r="D8209" s="1">
        <v>-4.3915899999999997E-6</v>
      </c>
      <c r="E8209">
        <v>-4.39245E-4</v>
      </c>
      <c r="F8209" s="1">
        <v>9.9390700000000004E-5</v>
      </c>
    </row>
    <row r="8210" spans="1:6" x14ac:dyDescent="0.25">
      <c r="A8210">
        <v>82.08</v>
      </c>
      <c r="B8210">
        <v>4.4346199999999999E-4</v>
      </c>
      <c r="C8210">
        <v>4.4354900000000003E-2</v>
      </c>
      <c r="D8210" s="1">
        <v>-4.3911600000000002E-6</v>
      </c>
      <c r="E8210">
        <v>-4.3920199999999997E-4</v>
      </c>
      <c r="F8210" s="1">
        <v>9.9370999999999994E-5</v>
      </c>
    </row>
    <row r="8211" spans="1:6" x14ac:dyDescent="0.25">
      <c r="A8211">
        <v>82.09</v>
      </c>
      <c r="B8211">
        <v>4.43418E-4</v>
      </c>
      <c r="C8211">
        <v>4.4350500000000001E-2</v>
      </c>
      <c r="D8211" s="1">
        <v>-4.3907199999999999E-6</v>
      </c>
      <c r="E8211">
        <v>-4.39159E-4</v>
      </c>
      <c r="F8211" s="1">
        <v>9.9351299999999999E-5</v>
      </c>
    </row>
    <row r="8212" spans="1:6" x14ac:dyDescent="0.25">
      <c r="A8212">
        <v>82.1</v>
      </c>
      <c r="B8212">
        <v>4.4337400000000001E-4</v>
      </c>
      <c r="C8212">
        <v>4.4346099999999999E-2</v>
      </c>
      <c r="D8212" s="1">
        <v>-4.3902900000000003E-6</v>
      </c>
      <c r="E8212">
        <v>-4.3911500000000001E-4</v>
      </c>
      <c r="F8212" s="1">
        <v>9.9331699999999996E-5</v>
      </c>
    </row>
    <row r="8213" spans="1:6" x14ac:dyDescent="0.25">
      <c r="A8213">
        <v>82.11</v>
      </c>
      <c r="B8213">
        <v>4.4333099999999999E-4</v>
      </c>
      <c r="C8213">
        <v>4.4341800000000001E-2</v>
      </c>
      <c r="D8213" s="1">
        <v>-4.38985E-6</v>
      </c>
      <c r="E8213">
        <v>-4.3907199999999999E-4</v>
      </c>
      <c r="F8213" s="1">
        <v>9.9312000000000001E-5</v>
      </c>
    </row>
    <row r="8214" spans="1:6" x14ac:dyDescent="0.25">
      <c r="A8214">
        <v>82.12</v>
      </c>
      <c r="B8214">
        <v>4.43287E-4</v>
      </c>
      <c r="C8214">
        <v>4.4337399999999999E-2</v>
      </c>
      <c r="D8214" s="1">
        <v>-4.3894200000000004E-6</v>
      </c>
      <c r="E8214">
        <v>-4.39028E-4</v>
      </c>
      <c r="F8214" s="1">
        <v>9.9292300000000005E-5</v>
      </c>
    </row>
    <row r="8215" spans="1:6" x14ac:dyDescent="0.25">
      <c r="A8215">
        <v>82.13</v>
      </c>
      <c r="B8215">
        <v>4.4324300000000001E-4</v>
      </c>
      <c r="C8215">
        <v>4.4332999999999997E-2</v>
      </c>
      <c r="D8215" s="1">
        <v>-4.38899E-6</v>
      </c>
      <c r="E8215">
        <v>-4.3898500000000003E-4</v>
      </c>
      <c r="F8215" s="1">
        <v>9.9272700000000002E-5</v>
      </c>
    </row>
    <row r="8216" spans="1:6" x14ac:dyDescent="0.25">
      <c r="A8216">
        <v>82.14</v>
      </c>
      <c r="B8216">
        <v>4.4319900000000002E-4</v>
      </c>
      <c r="C8216">
        <v>4.4328600000000003E-2</v>
      </c>
      <c r="D8216" s="1">
        <v>-4.3885499999999997E-6</v>
      </c>
      <c r="E8216">
        <v>-4.3894099999999998E-4</v>
      </c>
      <c r="F8216" s="1">
        <v>9.9253000000000007E-5</v>
      </c>
    </row>
    <row r="8217" spans="1:6" x14ac:dyDescent="0.25">
      <c r="A8217">
        <v>82.15</v>
      </c>
      <c r="B8217">
        <v>4.4315499999999998E-4</v>
      </c>
      <c r="C8217">
        <v>4.4324200000000001E-2</v>
      </c>
      <c r="D8217" s="1">
        <v>-4.3881200000000001E-6</v>
      </c>
      <c r="E8217">
        <v>-4.3889800000000001E-4</v>
      </c>
      <c r="F8217" s="1">
        <v>9.9233400000000004E-5</v>
      </c>
    </row>
    <row r="8218" spans="1:6" x14ac:dyDescent="0.25">
      <c r="A8218">
        <v>82.16</v>
      </c>
      <c r="B8218">
        <v>4.4311099999999999E-4</v>
      </c>
      <c r="C8218">
        <v>4.4319799999999999E-2</v>
      </c>
      <c r="D8218" s="1">
        <v>-4.3876799999999998E-6</v>
      </c>
      <c r="E8218">
        <v>-4.3885400000000002E-4</v>
      </c>
      <c r="F8218" s="1">
        <v>9.9213699999999995E-5</v>
      </c>
    </row>
    <row r="8219" spans="1:6" x14ac:dyDescent="0.25">
      <c r="A8219">
        <v>82.17</v>
      </c>
      <c r="B8219">
        <v>4.4306700000000001E-4</v>
      </c>
      <c r="C8219">
        <v>4.4315399999999998E-2</v>
      </c>
      <c r="D8219" s="1">
        <v>-4.3872500000000002E-6</v>
      </c>
      <c r="E8219">
        <v>-4.38811E-4</v>
      </c>
      <c r="F8219" s="1">
        <v>9.9194100000000006E-5</v>
      </c>
    </row>
    <row r="8220" spans="1:6" x14ac:dyDescent="0.25">
      <c r="A8220">
        <v>82.18</v>
      </c>
      <c r="B8220">
        <v>4.4302300000000002E-4</v>
      </c>
      <c r="C8220">
        <v>4.4311000000000003E-2</v>
      </c>
      <c r="D8220" s="1">
        <v>-4.3868099999999999E-6</v>
      </c>
      <c r="E8220">
        <v>-4.3876700000000001E-4</v>
      </c>
      <c r="F8220" s="1">
        <v>9.9174399999999997E-5</v>
      </c>
    </row>
    <row r="8221" spans="1:6" x14ac:dyDescent="0.25">
      <c r="A8221">
        <v>82.19</v>
      </c>
      <c r="B8221">
        <v>4.4297999999999999E-4</v>
      </c>
      <c r="C8221">
        <v>4.4306600000000002E-2</v>
      </c>
      <c r="D8221" s="1">
        <v>-4.3863800000000003E-6</v>
      </c>
      <c r="E8221">
        <v>-4.3872399999999998E-4</v>
      </c>
      <c r="F8221" s="1">
        <v>9.9154799999999995E-5</v>
      </c>
    </row>
    <row r="8222" spans="1:6" x14ac:dyDescent="0.25">
      <c r="A8222">
        <v>82.2</v>
      </c>
      <c r="B8222">
        <v>4.42936E-4</v>
      </c>
      <c r="C8222">
        <v>4.4302300000000003E-2</v>
      </c>
      <c r="D8222" s="1">
        <v>-4.3859400000000001E-6</v>
      </c>
      <c r="E8222">
        <v>-4.3867999999999999E-4</v>
      </c>
      <c r="F8222" s="1">
        <v>9.9135200000000006E-5</v>
      </c>
    </row>
    <row r="8223" spans="1:6" x14ac:dyDescent="0.25">
      <c r="A8223">
        <v>82.21</v>
      </c>
      <c r="B8223">
        <v>4.4289200000000001E-4</v>
      </c>
      <c r="C8223">
        <v>4.4297900000000001E-2</v>
      </c>
      <c r="D8223" s="1">
        <v>-4.3855099999999996E-6</v>
      </c>
      <c r="E8223">
        <v>-4.3863700000000002E-4</v>
      </c>
      <c r="F8223" s="1">
        <v>9.9115499999999997E-5</v>
      </c>
    </row>
    <row r="8224" spans="1:6" x14ac:dyDescent="0.25">
      <c r="A8224">
        <v>82.22</v>
      </c>
      <c r="B8224">
        <v>4.4284800000000003E-4</v>
      </c>
      <c r="C8224">
        <v>4.42935E-2</v>
      </c>
      <c r="D8224" s="1">
        <v>-4.38508E-6</v>
      </c>
      <c r="E8224">
        <v>-4.38594E-4</v>
      </c>
      <c r="F8224" s="1">
        <v>9.9095899999999994E-5</v>
      </c>
    </row>
    <row r="8225" spans="1:6" x14ac:dyDescent="0.25">
      <c r="A8225">
        <v>82.23</v>
      </c>
      <c r="B8225">
        <v>4.4280399999999998E-4</v>
      </c>
      <c r="C8225">
        <v>4.4289099999999998E-2</v>
      </c>
      <c r="D8225" s="1">
        <v>-4.3846399999999997E-6</v>
      </c>
      <c r="E8225">
        <v>-4.3855000000000001E-4</v>
      </c>
      <c r="F8225" s="1">
        <v>9.9076300000000005E-5</v>
      </c>
    </row>
    <row r="8226" spans="1:6" x14ac:dyDescent="0.25">
      <c r="A8226">
        <v>82.24</v>
      </c>
      <c r="B8226">
        <v>4.4276E-4</v>
      </c>
      <c r="C8226">
        <v>4.4284700000000003E-2</v>
      </c>
      <c r="D8226" s="1">
        <v>-4.3842100000000002E-6</v>
      </c>
      <c r="E8226">
        <v>-4.3850699999999998E-4</v>
      </c>
      <c r="F8226" s="1">
        <v>9.9056700000000003E-5</v>
      </c>
    </row>
    <row r="8227" spans="1:6" x14ac:dyDescent="0.25">
      <c r="A8227">
        <v>82.25</v>
      </c>
      <c r="B8227">
        <v>4.4271600000000001E-4</v>
      </c>
      <c r="C8227">
        <v>4.4280300000000002E-2</v>
      </c>
      <c r="D8227" s="1">
        <v>-4.3837699999999999E-6</v>
      </c>
      <c r="E8227">
        <v>-4.3846299999999999E-4</v>
      </c>
      <c r="F8227" s="1">
        <v>9.9036999999999994E-5</v>
      </c>
    </row>
    <row r="8228" spans="1:6" x14ac:dyDescent="0.25">
      <c r="A8228">
        <v>82.26</v>
      </c>
      <c r="B8228">
        <v>4.4267299999999998E-4</v>
      </c>
      <c r="C8228">
        <v>4.42759E-2</v>
      </c>
      <c r="D8228" s="1">
        <v>-4.3833400000000003E-6</v>
      </c>
      <c r="E8228">
        <v>-4.3842000000000002E-4</v>
      </c>
      <c r="F8228" s="1">
        <v>9.9017400000000005E-5</v>
      </c>
    </row>
    <row r="8229" spans="1:6" x14ac:dyDescent="0.25">
      <c r="A8229">
        <v>82.27</v>
      </c>
      <c r="B8229">
        <v>4.4262899999999999E-4</v>
      </c>
      <c r="C8229">
        <v>4.4271600000000001E-2</v>
      </c>
      <c r="D8229" s="1">
        <v>-4.3829099999999999E-6</v>
      </c>
      <c r="E8229">
        <v>-4.3837599999999998E-4</v>
      </c>
      <c r="F8229" s="1">
        <v>9.8997800000000003E-5</v>
      </c>
    </row>
    <row r="8230" spans="1:6" x14ac:dyDescent="0.25">
      <c r="A8230">
        <v>82.28</v>
      </c>
      <c r="B8230">
        <v>4.4258500000000001E-4</v>
      </c>
      <c r="C8230">
        <v>4.42672E-2</v>
      </c>
      <c r="D8230" s="1">
        <v>-4.3824700000000004E-6</v>
      </c>
      <c r="E8230">
        <v>-4.3833300000000001E-4</v>
      </c>
      <c r="F8230" s="1">
        <v>9.89782E-5</v>
      </c>
    </row>
    <row r="8231" spans="1:6" x14ac:dyDescent="0.25">
      <c r="A8231">
        <v>82.29</v>
      </c>
      <c r="B8231">
        <v>4.4254100000000002E-4</v>
      </c>
      <c r="C8231">
        <v>4.4262799999999998E-2</v>
      </c>
      <c r="D8231" s="1">
        <v>-4.38204E-6</v>
      </c>
      <c r="E8231">
        <v>-4.3828999999999998E-4</v>
      </c>
      <c r="F8231" s="1">
        <v>9.8958599999999998E-5</v>
      </c>
    </row>
    <row r="8232" spans="1:6" x14ac:dyDescent="0.25">
      <c r="A8232">
        <v>82.3</v>
      </c>
      <c r="B8232">
        <v>4.4249699999999997E-4</v>
      </c>
      <c r="C8232">
        <v>4.4258400000000003E-2</v>
      </c>
      <c r="D8232" s="1">
        <v>-4.3815999999999997E-6</v>
      </c>
      <c r="E8232">
        <v>-4.3824599999999999E-4</v>
      </c>
      <c r="F8232" s="1">
        <v>9.8938999999999996E-5</v>
      </c>
    </row>
    <row r="8233" spans="1:6" x14ac:dyDescent="0.25">
      <c r="A8233">
        <v>82.31</v>
      </c>
      <c r="B8233">
        <v>4.4245299999999999E-4</v>
      </c>
      <c r="C8233">
        <v>4.4254000000000002E-2</v>
      </c>
      <c r="D8233" s="1">
        <v>-4.3811700000000001E-6</v>
      </c>
      <c r="E8233">
        <v>-4.3820300000000002E-4</v>
      </c>
      <c r="F8233" s="1">
        <v>9.8919399999999993E-5</v>
      </c>
    </row>
    <row r="8234" spans="1:6" x14ac:dyDescent="0.25">
      <c r="A8234">
        <v>82.32</v>
      </c>
      <c r="B8234">
        <v>4.4241000000000001E-4</v>
      </c>
      <c r="C8234">
        <v>4.42496E-2</v>
      </c>
      <c r="D8234" s="1">
        <v>-4.3807399999999997E-6</v>
      </c>
      <c r="E8234">
        <v>-4.3815899999999998E-4</v>
      </c>
      <c r="F8234" s="1">
        <v>9.8899800000000005E-5</v>
      </c>
    </row>
    <row r="8235" spans="1:6" x14ac:dyDescent="0.25">
      <c r="A8235">
        <v>82.33</v>
      </c>
      <c r="B8235">
        <v>4.4236600000000003E-4</v>
      </c>
      <c r="C8235">
        <v>4.4245300000000001E-2</v>
      </c>
      <c r="D8235" s="1">
        <v>-4.3803000000000002E-6</v>
      </c>
      <c r="E8235">
        <v>-4.38116E-4</v>
      </c>
      <c r="F8235" s="1">
        <v>9.8880299999999996E-5</v>
      </c>
    </row>
    <row r="8236" spans="1:6" x14ac:dyDescent="0.25">
      <c r="A8236">
        <v>82.34</v>
      </c>
      <c r="B8236">
        <v>4.4232199999999998E-4</v>
      </c>
      <c r="C8236">
        <v>4.42409E-2</v>
      </c>
      <c r="D8236" s="1">
        <v>-4.3798699999999998E-6</v>
      </c>
      <c r="E8236">
        <v>-4.3807299999999998E-4</v>
      </c>
      <c r="F8236" s="1">
        <v>9.8860699999999994E-5</v>
      </c>
    </row>
    <row r="8237" spans="1:6" x14ac:dyDescent="0.25">
      <c r="A8237">
        <v>82.35</v>
      </c>
      <c r="B8237">
        <v>4.42278E-4</v>
      </c>
      <c r="C8237">
        <v>4.4236499999999998E-2</v>
      </c>
      <c r="D8237" s="1">
        <v>-4.3794300000000004E-6</v>
      </c>
      <c r="E8237">
        <v>-4.3802899999999999E-4</v>
      </c>
      <c r="F8237" s="1">
        <v>9.8841100000000005E-5</v>
      </c>
    </row>
    <row r="8238" spans="1:6" x14ac:dyDescent="0.25">
      <c r="A8238">
        <v>82.36</v>
      </c>
      <c r="B8238">
        <v>4.4223400000000001E-4</v>
      </c>
      <c r="C8238">
        <v>4.4232100000000003E-2</v>
      </c>
      <c r="D8238" s="1">
        <v>-4.3789999999999999E-6</v>
      </c>
      <c r="E8238">
        <v>-4.3798600000000002E-4</v>
      </c>
      <c r="F8238" s="1">
        <v>9.8821500000000002E-5</v>
      </c>
    </row>
    <row r="8239" spans="1:6" x14ac:dyDescent="0.25">
      <c r="A8239">
        <v>82.37</v>
      </c>
      <c r="B8239">
        <v>4.4219099999999998E-4</v>
      </c>
      <c r="C8239">
        <v>4.4227700000000002E-2</v>
      </c>
      <c r="D8239" s="1">
        <v>-4.3785700000000003E-6</v>
      </c>
      <c r="E8239">
        <v>-4.3794299999999999E-4</v>
      </c>
      <c r="F8239" s="1">
        <v>9.8801999999999994E-5</v>
      </c>
    </row>
    <row r="8240" spans="1:6" x14ac:dyDescent="0.25">
      <c r="A8240">
        <v>82.38</v>
      </c>
      <c r="B8240">
        <v>4.4214699999999999E-4</v>
      </c>
      <c r="C8240">
        <v>4.4223400000000003E-2</v>
      </c>
      <c r="D8240" s="1">
        <v>-4.37813E-6</v>
      </c>
      <c r="E8240">
        <v>-4.37899E-4</v>
      </c>
      <c r="F8240" s="1">
        <v>9.8782400000000005E-5</v>
      </c>
    </row>
    <row r="8241" spans="1:6" x14ac:dyDescent="0.25">
      <c r="A8241">
        <v>82.39</v>
      </c>
      <c r="B8241">
        <v>4.4210300000000001E-4</v>
      </c>
      <c r="C8241">
        <v>4.4219000000000001E-2</v>
      </c>
      <c r="D8241" s="1">
        <v>-4.3776999999999996E-6</v>
      </c>
      <c r="E8241">
        <v>-4.3785599999999998E-4</v>
      </c>
      <c r="F8241" s="1">
        <v>9.8762800000000002E-5</v>
      </c>
    </row>
    <row r="8242" spans="1:6" x14ac:dyDescent="0.25">
      <c r="A8242">
        <v>82.4</v>
      </c>
      <c r="B8242">
        <v>4.4205900000000002E-4</v>
      </c>
      <c r="C8242">
        <v>4.42146E-2</v>
      </c>
      <c r="D8242" s="1">
        <v>-4.37727E-6</v>
      </c>
      <c r="E8242">
        <v>-4.37813E-4</v>
      </c>
      <c r="F8242" s="1">
        <v>9.8743299999999994E-5</v>
      </c>
    </row>
    <row r="8243" spans="1:6" x14ac:dyDescent="0.25">
      <c r="A8243">
        <v>82.41</v>
      </c>
      <c r="B8243">
        <v>4.4201599999999999E-4</v>
      </c>
      <c r="C8243">
        <v>4.4210199999999998E-2</v>
      </c>
      <c r="D8243" s="1">
        <v>-4.3768299999999997E-6</v>
      </c>
      <c r="E8243">
        <v>-4.3776900000000002E-4</v>
      </c>
      <c r="F8243" s="1">
        <v>9.8723700000000005E-5</v>
      </c>
    </row>
    <row r="8244" spans="1:6" x14ac:dyDescent="0.25">
      <c r="A8244">
        <v>82.42</v>
      </c>
      <c r="B8244">
        <v>4.41972E-4</v>
      </c>
      <c r="C8244">
        <v>4.4205800000000003E-2</v>
      </c>
      <c r="D8244" s="1">
        <v>-4.3764000000000001E-6</v>
      </c>
      <c r="E8244">
        <v>-4.3772599999999999E-4</v>
      </c>
      <c r="F8244" s="1">
        <v>9.8704199999999996E-5</v>
      </c>
    </row>
    <row r="8245" spans="1:6" x14ac:dyDescent="0.25">
      <c r="A8245">
        <v>82.43</v>
      </c>
      <c r="B8245">
        <v>4.4192800000000001E-4</v>
      </c>
      <c r="C8245">
        <v>4.4201499999999998E-2</v>
      </c>
      <c r="D8245" s="1">
        <v>-4.3759699999999997E-6</v>
      </c>
      <c r="E8245">
        <v>-4.3768300000000002E-4</v>
      </c>
      <c r="F8245" s="1">
        <v>9.8684599999999994E-5</v>
      </c>
    </row>
    <row r="8246" spans="1:6" x14ac:dyDescent="0.25">
      <c r="A8246">
        <v>82.44</v>
      </c>
      <c r="B8246">
        <v>4.4188400000000003E-4</v>
      </c>
      <c r="C8246">
        <v>4.4197100000000003E-2</v>
      </c>
      <c r="D8246" s="1">
        <v>-4.3755300000000003E-6</v>
      </c>
      <c r="E8246">
        <v>-4.3763899999999998E-4</v>
      </c>
      <c r="F8246" s="1">
        <v>9.8665099999999998E-5</v>
      </c>
    </row>
    <row r="8247" spans="1:6" x14ac:dyDescent="0.25">
      <c r="A8247">
        <v>82.45</v>
      </c>
      <c r="B8247">
        <v>4.41841E-4</v>
      </c>
      <c r="C8247">
        <v>4.4192700000000001E-2</v>
      </c>
      <c r="D8247" s="1">
        <v>-4.3750999999999998E-6</v>
      </c>
      <c r="E8247">
        <v>-4.37596E-4</v>
      </c>
      <c r="F8247" s="1">
        <v>9.8645499999999996E-5</v>
      </c>
    </row>
    <row r="8248" spans="1:6" x14ac:dyDescent="0.25">
      <c r="A8248">
        <v>82.46</v>
      </c>
      <c r="B8248">
        <v>4.4179700000000001E-4</v>
      </c>
      <c r="C8248">
        <v>4.41883E-2</v>
      </c>
      <c r="D8248" s="1">
        <v>-4.3746700000000002E-6</v>
      </c>
      <c r="E8248">
        <v>-4.3755299999999998E-4</v>
      </c>
      <c r="F8248" s="1">
        <v>9.8626000000000001E-5</v>
      </c>
    </row>
    <row r="8249" spans="1:6" x14ac:dyDescent="0.25">
      <c r="A8249">
        <v>82.47</v>
      </c>
      <c r="B8249">
        <v>4.4175300000000002E-4</v>
      </c>
      <c r="C8249">
        <v>4.4184000000000001E-2</v>
      </c>
      <c r="D8249" s="1">
        <v>-4.37423E-6</v>
      </c>
      <c r="E8249">
        <v>-4.3750899999999999E-4</v>
      </c>
      <c r="F8249" s="1">
        <v>9.8606500000000005E-5</v>
      </c>
    </row>
    <row r="8250" spans="1:6" x14ac:dyDescent="0.25">
      <c r="A8250">
        <v>82.48</v>
      </c>
      <c r="B8250">
        <v>4.4170899999999998E-4</v>
      </c>
      <c r="C8250">
        <v>4.4179599999999999E-2</v>
      </c>
      <c r="D8250" s="1">
        <v>-4.3738000000000004E-6</v>
      </c>
      <c r="E8250">
        <v>-4.3746600000000002E-4</v>
      </c>
      <c r="F8250" s="1">
        <v>9.8586999999999996E-5</v>
      </c>
    </row>
    <row r="8251" spans="1:6" x14ac:dyDescent="0.25">
      <c r="A8251">
        <v>82.49</v>
      </c>
      <c r="B8251">
        <v>4.4166600000000001E-4</v>
      </c>
      <c r="C8251">
        <v>4.4175199999999998E-2</v>
      </c>
      <c r="D8251" s="1">
        <v>-4.3733699999999999E-6</v>
      </c>
      <c r="E8251">
        <v>-4.3742299999999999E-4</v>
      </c>
      <c r="F8251" s="1">
        <v>9.8567399999999994E-5</v>
      </c>
    </row>
    <row r="8252" spans="1:6" x14ac:dyDescent="0.25">
      <c r="A8252">
        <v>82.5</v>
      </c>
      <c r="B8252">
        <v>4.4162200000000002E-4</v>
      </c>
      <c r="C8252">
        <v>4.4170800000000003E-2</v>
      </c>
      <c r="D8252" s="1">
        <v>-4.3729299999999997E-6</v>
      </c>
      <c r="E8252">
        <v>-4.37379E-4</v>
      </c>
      <c r="F8252" s="1">
        <v>9.8547899999999999E-5</v>
      </c>
    </row>
    <row r="8253" spans="1:6" x14ac:dyDescent="0.25">
      <c r="A8253">
        <v>82.51</v>
      </c>
      <c r="B8253">
        <v>4.4157799999999998E-4</v>
      </c>
      <c r="C8253">
        <v>4.4166499999999997E-2</v>
      </c>
      <c r="D8253" s="1">
        <v>-4.3725000000000001E-6</v>
      </c>
      <c r="E8253">
        <v>-4.3733599999999997E-4</v>
      </c>
      <c r="F8253" s="1">
        <v>9.8528400000000003E-5</v>
      </c>
    </row>
    <row r="8254" spans="1:6" x14ac:dyDescent="0.25">
      <c r="A8254">
        <v>82.52</v>
      </c>
      <c r="B8254">
        <v>4.4153399999999999E-4</v>
      </c>
      <c r="C8254">
        <v>4.4162100000000003E-2</v>
      </c>
      <c r="D8254" s="1">
        <v>-4.3720699999999996E-6</v>
      </c>
      <c r="E8254">
        <v>-4.37293E-4</v>
      </c>
      <c r="F8254" s="1">
        <v>9.8508899999999995E-5</v>
      </c>
    </row>
    <row r="8255" spans="1:6" x14ac:dyDescent="0.25">
      <c r="A8255">
        <v>82.53</v>
      </c>
      <c r="B8255">
        <v>4.4149100000000002E-4</v>
      </c>
      <c r="C8255">
        <v>4.4157700000000001E-2</v>
      </c>
      <c r="D8255" s="1">
        <v>-4.37164E-6</v>
      </c>
      <c r="E8255">
        <v>-4.3724900000000001E-4</v>
      </c>
      <c r="F8255" s="1">
        <v>9.8489399999999999E-5</v>
      </c>
    </row>
    <row r="8256" spans="1:6" x14ac:dyDescent="0.25">
      <c r="A8256">
        <v>82.54</v>
      </c>
      <c r="B8256">
        <v>4.4144699999999998E-4</v>
      </c>
      <c r="C8256">
        <v>4.4153400000000002E-2</v>
      </c>
      <c r="D8256" s="1">
        <v>-4.3711999999999998E-6</v>
      </c>
      <c r="E8256">
        <v>-4.3720599999999999E-4</v>
      </c>
      <c r="F8256" s="1">
        <v>9.8469900000000004E-5</v>
      </c>
    </row>
    <row r="8257" spans="1:6" x14ac:dyDescent="0.25">
      <c r="A8257">
        <v>82.55</v>
      </c>
      <c r="B8257">
        <v>4.4140299999999999E-4</v>
      </c>
      <c r="C8257">
        <v>4.4149000000000001E-2</v>
      </c>
      <c r="D8257" s="1">
        <v>-4.3707700000000002E-6</v>
      </c>
      <c r="E8257">
        <v>-4.3716300000000002E-4</v>
      </c>
      <c r="F8257" s="1">
        <v>9.8450399999999995E-5</v>
      </c>
    </row>
    <row r="8258" spans="1:6" x14ac:dyDescent="0.25">
      <c r="A8258">
        <v>82.56</v>
      </c>
      <c r="B8258">
        <v>4.4136000000000002E-4</v>
      </c>
      <c r="C8258">
        <v>4.4144599999999999E-2</v>
      </c>
      <c r="D8258" s="1">
        <v>-4.3703399999999997E-6</v>
      </c>
      <c r="E8258">
        <v>-4.3711899999999997E-4</v>
      </c>
      <c r="F8258" s="1">
        <v>9.84309E-5</v>
      </c>
    </row>
    <row r="8259" spans="1:6" x14ac:dyDescent="0.25">
      <c r="A8259">
        <v>82.57</v>
      </c>
      <c r="B8259">
        <v>4.4131599999999997E-4</v>
      </c>
      <c r="C8259">
        <v>4.4140199999999997E-2</v>
      </c>
      <c r="D8259" s="1">
        <v>-4.3699000000000003E-6</v>
      </c>
      <c r="E8259">
        <v>-4.37076E-4</v>
      </c>
      <c r="F8259" s="1">
        <v>9.8411400000000004E-5</v>
      </c>
    </row>
    <row r="8260" spans="1:6" x14ac:dyDescent="0.25">
      <c r="A8260">
        <v>82.58</v>
      </c>
      <c r="B8260">
        <v>4.4127199999999999E-4</v>
      </c>
      <c r="C8260">
        <v>4.4135899999999999E-2</v>
      </c>
      <c r="D8260" s="1">
        <v>-4.3694699999999999E-6</v>
      </c>
      <c r="E8260">
        <v>-4.3703299999999997E-4</v>
      </c>
      <c r="F8260" s="1">
        <v>9.8391899999999996E-5</v>
      </c>
    </row>
    <row r="8261" spans="1:6" x14ac:dyDescent="0.25">
      <c r="A8261">
        <v>82.59</v>
      </c>
      <c r="B8261">
        <v>4.41228E-4</v>
      </c>
      <c r="C8261">
        <v>4.4131499999999997E-2</v>
      </c>
      <c r="D8261" s="1">
        <v>-4.3690400000000003E-6</v>
      </c>
      <c r="E8261">
        <v>-4.3699E-4</v>
      </c>
      <c r="F8261" s="1">
        <v>9.83724E-5</v>
      </c>
    </row>
    <row r="8262" spans="1:6" x14ac:dyDescent="0.25">
      <c r="A8262">
        <v>82.6</v>
      </c>
      <c r="B8262">
        <v>4.4118500000000003E-4</v>
      </c>
      <c r="C8262">
        <v>4.4127100000000002E-2</v>
      </c>
      <c r="D8262" s="1">
        <v>-4.3686099999999998E-6</v>
      </c>
      <c r="E8262">
        <v>-4.3694600000000001E-4</v>
      </c>
      <c r="F8262" s="1">
        <v>9.8352900000000005E-5</v>
      </c>
    </row>
    <row r="8263" spans="1:6" x14ac:dyDescent="0.25">
      <c r="A8263">
        <v>82.61</v>
      </c>
      <c r="B8263">
        <v>4.4114099999999998E-4</v>
      </c>
      <c r="C8263">
        <v>4.4122799999999997E-2</v>
      </c>
      <c r="D8263" s="1">
        <v>-4.3681700000000004E-6</v>
      </c>
      <c r="E8263">
        <v>-4.3690299999999999E-4</v>
      </c>
      <c r="F8263" s="1">
        <v>9.8333500000000003E-5</v>
      </c>
    </row>
    <row r="8264" spans="1:6" x14ac:dyDescent="0.25">
      <c r="A8264">
        <v>82.62</v>
      </c>
      <c r="B8264">
        <v>4.41097E-4</v>
      </c>
      <c r="C8264">
        <v>4.4118400000000002E-2</v>
      </c>
      <c r="D8264" s="1">
        <v>-4.36774E-6</v>
      </c>
      <c r="E8264">
        <v>-4.3686000000000002E-4</v>
      </c>
      <c r="F8264" s="1">
        <v>9.8313999999999994E-5</v>
      </c>
    </row>
    <row r="8265" spans="1:6" x14ac:dyDescent="0.25">
      <c r="A8265">
        <v>82.63</v>
      </c>
      <c r="B8265">
        <v>4.4105400000000002E-4</v>
      </c>
      <c r="C8265">
        <v>4.4114E-2</v>
      </c>
      <c r="D8265" s="1">
        <v>-4.3673100000000004E-6</v>
      </c>
      <c r="E8265">
        <v>-4.3681699999999999E-4</v>
      </c>
      <c r="F8265" s="1">
        <v>9.8294499999999999E-5</v>
      </c>
    </row>
    <row r="8266" spans="1:6" x14ac:dyDescent="0.25">
      <c r="A8266">
        <v>82.64</v>
      </c>
      <c r="B8266">
        <v>4.4100999999999998E-4</v>
      </c>
      <c r="C8266">
        <v>4.4109700000000002E-2</v>
      </c>
      <c r="D8266" s="1">
        <v>-4.3668799999999999E-6</v>
      </c>
      <c r="E8266">
        <v>-4.36773E-4</v>
      </c>
      <c r="F8266" s="1">
        <v>9.8275099999999997E-5</v>
      </c>
    </row>
    <row r="8267" spans="1:6" x14ac:dyDescent="0.25">
      <c r="A8267">
        <v>82.65</v>
      </c>
      <c r="B8267">
        <v>4.4096599999999999E-4</v>
      </c>
      <c r="C8267">
        <v>4.41053E-2</v>
      </c>
      <c r="D8267" s="1">
        <v>-4.3664399999999997E-6</v>
      </c>
      <c r="E8267">
        <v>-4.3672999999999997E-4</v>
      </c>
      <c r="F8267" s="1">
        <v>9.8255600000000002E-5</v>
      </c>
    </row>
    <row r="8268" spans="1:6" x14ac:dyDescent="0.25">
      <c r="A8268">
        <v>82.66</v>
      </c>
      <c r="B8268">
        <v>4.4092300000000002E-4</v>
      </c>
      <c r="C8268">
        <v>4.4100899999999998E-2</v>
      </c>
      <c r="D8268" s="1">
        <v>-4.3660100000000001E-6</v>
      </c>
      <c r="E8268">
        <v>-4.36687E-4</v>
      </c>
      <c r="F8268" s="1">
        <v>9.82362E-5</v>
      </c>
    </row>
    <row r="8269" spans="1:6" x14ac:dyDescent="0.25">
      <c r="A8269">
        <v>82.67</v>
      </c>
      <c r="B8269">
        <v>4.4087899999999998E-4</v>
      </c>
      <c r="C8269">
        <v>4.40966E-2</v>
      </c>
      <c r="D8269" s="1">
        <v>-4.3655799999999996E-6</v>
      </c>
      <c r="E8269">
        <v>-4.3664399999999998E-4</v>
      </c>
      <c r="F8269" s="1">
        <v>9.8216700000000004E-5</v>
      </c>
    </row>
    <row r="8270" spans="1:6" x14ac:dyDescent="0.25">
      <c r="A8270">
        <v>82.68</v>
      </c>
      <c r="B8270">
        <v>4.4083499999999999E-4</v>
      </c>
      <c r="C8270">
        <v>4.4092199999999998E-2</v>
      </c>
      <c r="D8270" s="1">
        <v>-4.36515E-6</v>
      </c>
      <c r="E8270">
        <v>-4.3659999999999999E-4</v>
      </c>
      <c r="F8270" s="1">
        <v>9.8197199999999996E-5</v>
      </c>
    </row>
    <row r="8271" spans="1:6" x14ac:dyDescent="0.25">
      <c r="A8271">
        <v>82.69</v>
      </c>
      <c r="B8271">
        <v>4.4079200000000002E-4</v>
      </c>
      <c r="C8271">
        <v>4.4087800000000003E-2</v>
      </c>
      <c r="D8271" s="1">
        <v>-4.3647199999999996E-6</v>
      </c>
      <c r="E8271">
        <v>-4.3655700000000001E-4</v>
      </c>
      <c r="F8271" s="1">
        <v>9.8177799999999994E-5</v>
      </c>
    </row>
    <row r="8272" spans="1:6" x14ac:dyDescent="0.25">
      <c r="A8272">
        <v>82.7</v>
      </c>
      <c r="B8272">
        <v>4.4074799999999998E-4</v>
      </c>
      <c r="C8272">
        <v>4.4083499999999998E-2</v>
      </c>
      <c r="D8272" s="1">
        <v>-4.3642800000000002E-6</v>
      </c>
      <c r="E8272">
        <v>-4.3651399999999999E-4</v>
      </c>
      <c r="F8272" s="1">
        <v>9.8158400000000005E-5</v>
      </c>
    </row>
    <row r="8273" spans="1:6" x14ac:dyDescent="0.25">
      <c r="A8273">
        <v>82.71</v>
      </c>
      <c r="B8273">
        <v>4.4070399999999999E-4</v>
      </c>
      <c r="C8273">
        <v>4.4079100000000003E-2</v>
      </c>
      <c r="D8273" s="1">
        <v>-4.3638499999999997E-6</v>
      </c>
      <c r="E8273">
        <v>-4.3647100000000002E-4</v>
      </c>
      <c r="F8273" s="1">
        <v>9.8138899999999996E-5</v>
      </c>
    </row>
    <row r="8274" spans="1:6" x14ac:dyDescent="0.25">
      <c r="A8274">
        <v>82.72</v>
      </c>
      <c r="B8274">
        <v>4.4066100000000001E-4</v>
      </c>
      <c r="C8274">
        <v>4.4074700000000001E-2</v>
      </c>
      <c r="D8274" s="1">
        <v>-4.3634200000000001E-6</v>
      </c>
      <c r="E8274">
        <v>-4.3642699999999997E-4</v>
      </c>
      <c r="F8274" s="1">
        <v>9.8119499999999995E-5</v>
      </c>
    </row>
    <row r="8275" spans="1:6" x14ac:dyDescent="0.25">
      <c r="A8275">
        <v>82.73</v>
      </c>
      <c r="B8275">
        <v>4.4061700000000003E-4</v>
      </c>
      <c r="C8275">
        <v>4.4070400000000003E-2</v>
      </c>
      <c r="D8275" s="1">
        <v>-4.3629899999999997E-6</v>
      </c>
      <c r="E8275">
        <v>-4.36384E-4</v>
      </c>
      <c r="F8275" s="1">
        <v>9.8100100000000006E-5</v>
      </c>
    </row>
    <row r="8276" spans="1:6" x14ac:dyDescent="0.25">
      <c r="A8276">
        <v>82.74</v>
      </c>
      <c r="B8276">
        <v>4.40574E-4</v>
      </c>
      <c r="C8276">
        <v>4.4066000000000001E-2</v>
      </c>
      <c r="D8276" s="1">
        <v>-4.3625600000000001E-6</v>
      </c>
      <c r="E8276">
        <v>-4.3634099999999997E-4</v>
      </c>
      <c r="F8276" s="1">
        <v>9.8080599999999997E-5</v>
      </c>
    </row>
    <row r="8277" spans="1:6" x14ac:dyDescent="0.25">
      <c r="A8277">
        <v>82.75</v>
      </c>
      <c r="B8277">
        <v>4.4053000000000001E-4</v>
      </c>
      <c r="C8277">
        <v>4.4061599999999999E-2</v>
      </c>
      <c r="D8277" s="1">
        <v>-4.3621199999999998E-6</v>
      </c>
      <c r="E8277">
        <v>-4.36298E-4</v>
      </c>
      <c r="F8277" s="1">
        <v>9.8061199999999996E-5</v>
      </c>
    </row>
    <row r="8278" spans="1:6" x14ac:dyDescent="0.25">
      <c r="A8278">
        <v>82.76</v>
      </c>
      <c r="B8278">
        <v>4.4048600000000002E-4</v>
      </c>
      <c r="C8278">
        <v>4.4057300000000001E-2</v>
      </c>
      <c r="D8278" s="1">
        <v>-4.3616900000000002E-6</v>
      </c>
      <c r="E8278">
        <v>-4.3625499999999998E-4</v>
      </c>
      <c r="F8278" s="1">
        <v>9.8041799999999994E-5</v>
      </c>
    </row>
    <row r="8279" spans="1:6" x14ac:dyDescent="0.25">
      <c r="A8279">
        <v>82.77</v>
      </c>
      <c r="B8279">
        <v>4.40443E-4</v>
      </c>
      <c r="C8279">
        <v>4.4052899999999999E-2</v>
      </c>
      <c r="D8279" s="1">
        <v>-4.3612599999999998E-6</v>
      </c>
      <c r="E8279">
        <v>-4.3621099999999999E-4</v>
      </c>
      <c r="F8279" s="1">
        <v>9.8022400000000005E-5</v>
      </c>
    </row>
    <row r="8280" spans="1:6" x14ac:dyDescent="0.25">
      <c r="A8280">
        <v>82.78</v>
      </c>
      <c r="B8280">
        <v>4.4039900000000001E-4</v>
      </c>
      <c r="C8280">
        <v>4.4048499999999997E-2</v>
      </c>
      <c r="D8280" s="1">
        <v>-4.3608300000000002E-6</v>
      </c>
      <c r="E8280">
        <v>-4.3616800000000002E-4</v>
      </c>
      <c r="F8280" s="1">
        <v>9.8003000000000003E-5</v>
      </c>
    </row>
    <row r="8281" spans="1:6" x14ac:dyDescent="0.25">
      <c r="A8281">
        <v>82.79</v>
      </c>
      <c r="B8281">
        <v>4.4035599999999998E-4</v>
      </c>
      <c r="C8281">
        <v>4.4044199999999999E-2</v>
      </c>
      <c r="D8281" s="1">
        <v>-4.3603999999999998E-6</v>
      </c>
      <c r="E8281">
        <v>-4.3612499999999999E-4</v>
      </c>
      <c r="F8281" s="1">
        <v>9.7983600000000002E-5</v>
      </c>
    </row>
    <row r="8282" spans="1:6" x14ac:dyDescent="0.25">
      <c r="A8282">
        <v>82.8</v>
      </c>
      <c r="B8282">
        <v>4.40312E-4</v>
      </c>
      <c r="C8282">
        <v>4.4039799999999997E-2</v>
      </c>
      <c r="D8282" s="1">
        <v>-4.3599600000000004E-6</v>
      </c>
      <c r="E8282">
        <v>-4.3608200000000002E-4</v>
      </c>
      <c r="F8282" s="1">
        <v>9.79642E-5</v>
      </c>
    </row>
    <row r="8283" spans="1:6" x14ac:dyDescent="0.25">
      <c r="A8283">
        <v>82.81</v>
      </c>
      <c r="B8283">
        <v>4.4026800000000001E-4</v>
      </c>
      <c r="C8283">
        <v>4.4035499999999998E-2</v>
      </c>
      <c r="D8283" s="1">
        <v>-4.3595299999999999E-6</v>
      </c>
      <c r="E8283">
        <v>-4.3603899999999999E-4</v>
      </c>
      <c r="F8283" s="1">
        <v>9.7944799999999998E-5</v>
      </c>
    </row>
    <row r="8284" spans="1:6" x14ac:dyDescent="0.25">
      <c r="A8284">
        <v>82.82</v>
      </c>
      <c r="B8284">
        <v>4.4022499999999998E-4</v>
      </c>
      <c r="C8284">
        <v>4.4031099999999997E-2</v>
      </c>
      <c r="D8284" s="1">
        <v>-4.3591000000000003E-6</v>
      </c>
      <c r="E8284">
        <v>-4.3599600000000002E-4</v>
      </c>
      <c r="F8284" s="1">
        <v>9.7925399999999996E-5</v>
      </c>
    </row>
    <row r="8285" spans="1:6" x14ac:dyDescent="0.25">
      <c r="A8285">
        <v>82.83</v>
      </c>
      <c r="B8285">
        <v>4.4018099999999999E-4</v>
      </c>
      <c r="C8285">
        <v>4.4026700000000002E-2</v>
      </c>
      <c r="D8285" s="1">
        <v>-4.3586699999999999E-6</v>
      </c>
      <c r="E8285">
        <v>-4.3595199999999998E-4</v>
      </c>
      <c r="F8285" s="1">
        <v>9.7905999999999994E-5</v>
      </c>
    </row>
    <row r="8286" spans="1:6" x14ac:dyDescent="0.25">
      <c r="A8286">
        <v>82.84</v>
      </c>
      <c r="B8286">
        <v>4.4013800000000002E-4</v>
      </c>
      <c r="C8286">
        <v>4.4022400000000003E-2</v>
      </c>
      <c r="D8286" s="1">
        <v>-4.3582400000000003E-6</v>
      </c>
      <c r="E8286">
        <v>-4.35909E-4</v>
      </c>
      <c r="F8286" s="1">
        <v>9.7886600000000006E-5</v>
      </c>
    </row>
    <row r="8287" spans="1:6" x14ac:dyDescent="0.25">
      <c r="A8287">
        <v>82.85</v>
      </c>
      <c r="B8287">
        <v>4.4009399999999998E-4</v>
      </c>
      <c r="C8287">
        <v>4.4018000000000002E-2</v>
      </c>
      <c r="D8287" s="1">
        <v>-4.3578099999999999E-6</v>
      </c>
      <c r="E8287">
        <v>-4.3586599999999998E-4</v>
      </c>
      <c r="F8287" s="1">
        <v>9.7867200000000004E-5</v>
      </c>
    </row>
    <row r="8288" spans="1:6" x14ac:dyDescent="0.25">
      <c r="A8288">
        <v>82.86</v>
      </c>
      <c r="B8288">
        <v>4.4004999999999999E-4</v>
      </c>
      <c r="C8288">
        <v>4.4013700000000003E-2</v>
      </c>
      <c r="D8288" s="1">
        <v>-4.3573699999999996E-6</v>
      </c>
      <c r="E8288">
        <v>-4.35823E-4</v>
      </c>
      <c r="F8288" s="1">
        <v>9.7847800000000002E-5</v>
      </c>
    </row>
    <row r="8289" spans="1:6" x14ac:dyDescent="0.25">
      <c r="A8289">
        <v>82.87</v>
      </c>
      <c r="B8289">
        <v>4.4000700000000002E-4</v>
      </c>
      <c r="C8289">
        <v>4.4009300000000001E-2</v>
      </c>
      <c r="D8289" s="1">
        <v>-4.35694E-6</v>
      </c>
      <c r="E8289">
        <v>-4.3577999999999998E-4</v>
      </c>
      <c r="F8289" s="1">
        <v>9.7828499999999993E-5</v>
      </c>
    </row>
    <row r="8290" spans="1:6" x14ac:dyDescent="0.25">
      <c r="A8290">
        <v>82.88</v>
      </c>
      <c r="B8290">
        <v>4.3996299999999998E-4</v>
      </c>
      <c r="C8290">
        <v>4.4005000000000002E-2</v>
      </c>
      <c r="D8290" s="1">
        <v>-4.3565100000000004E-6</v>
      </c>
      <c r="E8290">
        <v>-4.3573700000000001E-4</v>
      </c>
      <c r="F8290" s="1">
        <v>9.7809100000000005E-5</v>
      </c>
    </row>
    <row r="8291" spans="1:6" x14ac:dyDescent="0.25">
      <c r="A8291">
        <v>82.89</v>
      </c>
      <c r="B8291">
        <v>4.3992E-4</v>
      </c>
      <c r="C8291">
        <v>4.4000600000000001E-2</v>
      </c>
      <c r="D8291" s="1">
        <v>-4.35608E-6</v>
      </c>
      <c r="E8291">
        <v>-4.3569300000000002E-4</v>
      </c>
      <c r="F8291" s="1">
        <v>9.7789700000000003E-5</v>
      </c>
    </row>
    <row r="8292" spans="1:6" x14ac:dyDescent="0.25">
      <c r="A8292">
        <v>82.9</v>
      </c>
      <c r="B8292">
        <v>4.3987600000000001E-4</v>
      </c>
      <c r="C8292">
        <v>4.3996199999999999E-2</v>
      </c>
      <c r="D8292" s="1">
        <v>-4.3556500000000004E-6</v>
      </c>
      <c r="E8292">
        <v>-4.3564999999999999E-4</v>
      </c>
      <c r="F8292" s="1">
        <v>9.7770300000000001E-5</v>
      </c>
    </row>
    <row r="8293" spans="1:6" x14ac:dyDescent="0.25">
      <c r="A8293">
        <v>82.91</v>
      </c>
      <c r="B8293">
        <v>4.3983299999999999E-4</v>
      </c>
      <c r="C8293">
        <v>4.39919E-2</v>
      </c>
      <c r="D8293" s="1">
        <v>-4.35522E-6</v>
      </c>
      <c r="E8293">
        <v>-4.3560700000000002E-4</v>
      </c>
      <c r="F8293" s="1">
        <v>9.7751000000000007E-5</v>
      </c>
    </row>
    <row r="8294" spans="1:6" x14ac:dyDescent="0.25">
      <c r="A8294">
        <v>82.92</v>
      </c>
      <c r="B8294">
        <v>4.39789E-4</v>
      </c>
      <c r="C8294">
        <v>4.3987499999999999E-2</v>
      </c>
      <c r="D8294" s="1">
        <v>-4.3547900000000004E-6</v>
      </c>
      <c r="E8294">
        <v>-4.3556399999999999E-4</v>
      </c>
      <c r="F8294" s="1">
        <v>9.7731600000000005E-5</v>
      </c>
    </row>
    <row r="8295" spans="1:6" x14ac:dyDescent="0.25">
      <c r="A8295">
        <v>82.93</v>
      </c>
      <c r="B8295">
        <v>4.3974500000000001E-4</v>
      </c>
      <c r="C8295">
        <v>4.39832E-2</v>
      </c>
      <c r="D8295" s="1">
        <v>-4.3543599999999999E-6</v>
      </c>
      <c r="E8295">
        <v>-4.3552100000000002E-4</v>
      </c>
      <c r="F8295" s="1">
        <v>9.7712299999999996E-5</v>
      </c>
    </row>
    <row r="8296" spans="1:6" x14ac:dyDescent="0.25">
      <c r="A8296">
        <v>82.94</v>
      </c>
      <c r="B8296">
        <v>4.3970199999999999E-4</v>
      </c>
      <c r="C8296">
        <v>4.3978799999999998E-2</v>
      </c>
      <c r="D8296" s="1">
        <v>-4.3539199999999996E-6</v>
      </c>
      <c r="E8296">
        <v>-4.3547799999999999E-4</v>
      </c>
      <c r="F8296" s="1">
        <v>9.7692899999999994E-5</v>
      </c>
    </row>
    <row r="8297" spans="1:6" x14ac:dyDescent="0.25">
      <c r="A8297">
        <v>82.95</v>
      </c>
      <c r="B8297">
        <v>4.39658E-4</v>
      </c>
      <c r="C8297">
        <v>4.39745E-2</v>
      </c>
      <c r="D8297" s="1">
        <v>-4.3534900000000001E-6</v>
      </c>
      <c r="E8297">
        <v>-4.3543500000000002E-4</v>
      </c>
      <c r="F8297" s="1">
        <v>9.7673599999999999E-5</v>
      </c>
    </row>
    <row r="8298" spans="1:6" x14ac:dyDescent="0.25">
      <c r="A8298">
        <v>82.96</v>
      </c>
      <c r="B8298">
        <v>4.3961500000000003E-4</v>
      </c>
      <c r="C8298">
        <v>4.3970099999999998E-2</v>
      </c>
      <c r="D8298" s="1">
        <v>-4.3530599999999996E-6</v>
      </c>
      <c r="E8298">
        <v>-4.3539199999999999E-4</v>
      </c>
      <c r="F8298" s="1">
        <v>9.7654199999999998E-5</v>
      </c>
    </row>
    <row r="8299" spans="1:6" x14ac:dyDescent="0.25">
      <c r="A8299">
        <v>82.97</v>
      </c>
      <c r="B8299">
        <v>4.3957099999999998E-4</v>
      </c>
      <c r="C8299">
        <v>4.3965799999999999E-2</v>
      </c>
      <c r="D8299" s="1">
        <v>-4.35263E-6</v>
      </c>
      <c r="E8299">
        <v>-4.3534800000000001E-4</v>
      </c>
      <c r="F8299" s="1">
        <v>9.7634900000000003E-5</v>
      </c>
    </row>
    <row r="8300" spans="1:6" x14ac:dyDescent="0.25">
      <c r="A8300">
        <v>82.98</v>
      </c>
      <c r="B8300">
        <v>4.3952800000000001E-4</v>
      </c>
      <c r="C8300">
        <v>4.3961399999999998E-2</v>
      </c>
      <c r="D8300" s="1">
        <v>-4.3521999999999996E-6</v>
      </c>
      <c r="E8300">
        <v>-4.3530499999999998E-4</v>
      </c>
      <c r="F8300" s="1">
        <v>9.7615599999999994E-5</v>
      </c>
    </row>
    <row r="8301" spans="1:6" x14ac:dyDescent="0.25">
      <c r="A8301">
        <v>82.99</v>
      </c>
      <c r="B8301">
        <v>4.3948400000000002E-4</v>
      </c>
      <c r="C8301">
        <v>4.3957000000000003E-2</v>
      </c>
      <c r="D8301" s="1">
        <v>-4.35177E-6</v>
      </c>
      <c r="E8301">
        <v>-4.3526200000000001E-4</v>
      </c>
      <c r="F8301" s="1">
        <v>9.7596200000000006E-5</v>
      </c>
    </row>
    <row r="8302" spans="1:6" x14ac:dyDescent="0.25">
      <c r="A8302">
        <v>83</v>
      </c>
      <c r="B8302">
        <v>4.39441E-4</v>
      </c>
      <c r="C8302">
        <v>4.3952699999999997E-2</v>
      </c>
      <c r="D8302" s="1">
        <v>-4.3513400000000004E-6</v>
      </c>
      <c r="E8302">
        <v>-4.3521899999999998E-4</v>
      </c>
      <c r="F8302" s="1">
        <v>9.7576899999999997E-5</v>
      </c>
    </row>
    <row r="8303" spans="1:6" x14ac:dyDescent="0.25">
      <c r="A8303">
        <v>83.01</v>
      </c>
      <c r="B8303">
        <v>4.3939700000000001E-4</v>
      </c>
      <c r="C8303">
        <v>4.3948300000000003E-2</v>
      </c>
      <c r="D8303" s="1">
        <v>-4.35091E-6</v>
      </c>
      <c r="E8303">
        <v>-4.3517600000000001E-4</v>
      </c>
      <c r="F8303" s="1">
        <v>9.7557600000000003E-5</v>
      </c>
    </row>
    <row r="8304" spans="1:6" x14ac:dyDescent="0.25">
      <c r="A8304">
        <v>83.02</v>
      </c>
      <c r="B8304">
        <v>4.3935399999999998E-4</v>
      </c>
      <c r="C8304">
        <v>4.3943999999999997E-2</v>
      </c>
      <c r="D8304" s="1">
        <v>-4.3504800000000004E-6</v>
      </c>
      <c r="E8304">
        <v>-4.3513299999999998E-4</v>
      </c>
      <c r="F8304" s="1">
        <v>9.7538299999999994E-5</v>
      </c>
    </row>
    <row r="8305" spans="1:6" x14ac:dyDescent="0.25">
      <c r="A8305">
        <v>83.03</v>
      </c>
      <c r="B8305">
        <v>4.3930999999999999E-4</v>
      </c>
      <c r="C8305">
        <v>4.3939600000000002E-2</v>
      </c>
      <c r="D8305" s="1">
        <v>-4.35005E-6</v>
      </c>
      <c r="E8305">
        <v>-4.3509000000000001E-4</v>
      </c>
      <c r="F8305" s="1">
        <v>9.7518999999999999E-5</v>
      </c>
    </row>
    <row r="8306" spans="1:6" x14ac:dyDescent="0.25">
      <c r="A8306">
        <v>83.04</v>
      </c>
      <c r="B8306">
        <v>4.3926700000000002E-4</v>
      </c>
      <c r="C8306">
        <v>4.3935299999999997E-2</v>
      </c>
      <c r="D8306" s="1">
        <v>-4.3496099999999997E-6</v>
      </c>
      <c r="E8306">
        <v>-4.3504699999999998E-4</v>
      </c>
      <c r="F8306" s="1">
        <v>9.7499599999999997E-5</v>
      </c>
    </row>
    <row r="8307" spans="1:6" x14ac:dyDescent="0.25">
      <c r="A8307">
        <v>83.05</v>
      </c>
      <c r="B8307">
        <v>4.3922299999999998E-4</v>
      </c>
      <c r="C8307">
        <v>4.3930900000000002E-2</v>
      </c>
      <c r="D8307" s="1">
        <v>-4.3491800000000001E-6</v>
      </c>
      <c r="E8307">
        <v>-4.3500400000000001E-4</v>
      </c>
      <c r="F8307" s="1">
        <v>9.7480300000000002E-5</v>
      </c>
    </row>
    <row r="8308" spans="1:6" x14ac:dyDescent="0.25">
      <c r="A8308">
        <v>83.06</v>
      </c>
      <c r="B8308">
        <v>4.3918000000000001E-4</v>
      </c>
      <c r="C8308">
        <v>4.3926600000000003E-2</v>
      </c>
      <c r="D8308" s="1">
        <v>-4.3487499999999997E-6</v>
      </c>
      <c r="E8308">
        <v>-4.3496099999999998E-4</v>
      </c>
      <c r="F8308" s="1">
        <v>9.7460999999999994E-5</v>
      </c>
    </row>
    <row r="8309" spans="1:6" x14ac:dyDescent="0.25">
      <c r="A8309">
        <v>83.07</v>
      </c>
      <c r="B8309">
        <v>4.3913600000000002E-4</v>
      </c>
      <c r="C8309">
        <v>4.3922200000000002E-2</v>
      </c>
      <c r="D8309" s="1">
        <v>-4.3483200000000001E-6</v>
      </c>
      <c r="E8309">
        <v>-4.3491800000000001E-4</v>
      </c>
      <c r="F8309" s="1">
        <v>9.7441699999999999E-5</v>
      </c>
    </row>
    <row r="8310" spans="1:6" x14ac:dyDescent="0.25">
      <c r="A8310">
        <v>83.08</v>
      </c>
      <c r="B8310">
        <v>4.3909299999999999E-4</v>
      </c>
      <c r="C8310">
        <v>4.3917900000000003E-2</v>
      </c>
      <c r="D8310" s="1">
        <v>-4.3478899999999996E-6</v>
      </c>
      <c r="E8310">
        <v>-4.3487400000000002E-4</v>
      </c>
      <c r="F8310" s="1">
        <v>9.7422400000000004E-5</v>
      </c>
    </row>
    <row r="8311" spans="1:6" x14ac:dyDescent="0.25">
      <c r="A8311">
        <v>83.09</v>
      </c>
      <c r="B8311">
        <v>4.39049E-4</v>
      </c>
      <c r="C8311">
        <v>4.3913500000000001E-2</v>
      </c>
      <c r="D8311" s="1">
        <v>-4.34746E-6</v>
      </c>
      <c r="E8311">
        <v>-4.34831E-4</v>
      </c>
      <c r="F8311" s="1">
        <v>9.7403200000000003E-5</v>
      </c>
    </row>
    <row r="8312" spans="1:6" x14ac:dyDescent="0.25">
      <c r="A8312">
        <v>83.1</v>
      </c>
      <c r="B8312">
        <v>4.3900599999999998E-4</v>
      </c>
      <c r="C8312">
        <v>4.3909200000000002E-2</v>
      </c>
      <c r="D8312" s="1">
        <v>-4.3470299999999996E-6</v>
      </c>
      <c r="E8312">
        <v>-4.3478800000000003E-4</v>
      </c>
      <c r="F8312" s="1">
        <v>9.7383899999999994E-5</v>
      </c>
    </row>
    <row r="8313" spans="1:6" x14ac:dyDescent="0.25">
      <c r="A8313">
        <v>83.11</v>
      </c>
      <c r="B8313">
        <v>4.3896199999999999E-4</v>
      </c>
      <c r="C8313">
        <v>4.3904800000000001E-2</v>
      </c>
      <c r="D8313" s="1">
        <v>-4.3466E-6</v>
      </c>
      <c r="E8313">
        <v>-4.34745E-4</v>
      </c>
      <c r="F8313" s="1">
        <v>9.7364599999999999E-5</v>
      </c>
    </row>
    <row r="8314" spans="1:6" x14ac:dyDescent="0.25">
      <c r="A8314">
        <v>83.12</v>
      </c>
      <c r="B8314">
        <v>4.3891900000000002E-4</v>
      </c>
      <c r="C8314">
        <v>4.3900500000000002E-2</v>
      </c>
      <c r="D8314" s="1">
        <v>-4.3461699999999996E-6</v>
      </c>
      <c r="E8314">
        <v>-4.3470200000000003E-4</v>
      </c>
      <c r="F8314" s="1">
        <v>9.7345300000000005E-5</v>
      </c>
    </row>
    <row r="8315" spans="1:6" x14ac:dyDescent="0.25">
      <c r="A8315">
        <v>83.13</v>
      </c>
      <c r="B8315">
        <v>4.3887499999999997E-4</v>
      </c>
      <c r="C8315">
        <v>4.3896200000000003E-2</v>
      </c>
      <c r="D8315" s="1">
        <v>-4.34574E-6</v>
      </c>
      <c r="E8315">
        <v>-4.34659E-4</v>
      </c>
      <c r="F8315" s="1">
        <v>9.7325999999999996E-5</v>
      </c>
    </row>
    <row r="8316" spans="1:6" x14ac:dyDescent="0.25">
      <c r="A8316">
        <v>83.14</v>
      </c>
      <c r="B8316">
        <v>4.38832E-4</v>
      </c>
      <c r="C8316">
        <v>4.3891800000000002E-2</v>
      </c>
      <c r="D8316" s="1">
        <v>-4.3453100000000004E-6</v>
      </c>
      <c r="E8316">
        <v>-4.3461599999999997E-4</v>
      </c>
      <c r="F8316" s="1">
        <v>9.7306799999999995E-5</v>
      </c>
    </row>
    <row r="8317" spans="1:6" x14ac:dyDescent="0.25">
      <c r="A8317">
        <v>83.15</v>
      </c>
      <c r="B8317">
        <v>4.3878899999999998E-4</v>
      </c>
      <c r="C8317">
        <v>4.3887500000000003E-2</v>
      </c>
      <c r="D8317" s="1">
        <v>-4.34488E-6</v>
      </c>
      <c r="E8317">
        <v>-4.34573E-4</v>
      </c>
      <c r="F8317" s="1">
        <v>9.72875E-5</v>
      </c>
    </row>
    <row r="8318" spans="1:6" x14ac:dyDescent="0.25">
      <c r="A8318">
        <v>83.16</v>
      </c>
      <c r="B8318">
        <v>4.3874499999999999E-4</v>
      </c>
      <c r="C8318">
        <v>4.3883100000000001E-2</v>
      </c>
      <c r="D8318" s="1">
        <v>-4.3444500000000004E-6</v>
      </c>
      <c r="E8318">
        <v>-4.3452999999999997E-4</v>
      </c>
      <c r="F8318" s="1">
        <v>9.7268200000000005E-5</v>
      </c>
    </row>
    <row r="8319" spans="1:6" x14ac:dyDescent="0.25">
      <c r="A8319">
        <v>83.17</v>
      </c>
      <c r="B8319">
        <v>4.3870200000000002E-4</v>
      </c>
      <c r="C8319">
        <v>4.3878800000000003E-2</v>
      </c>
      <c r="D8319" s="1">
        <v>-4.34402E-6</v>
      </c>
      <c r="E8319">
        <v>-4.34487E-4</v>
      </c>
      <c r="F8319" s="1">
        <v>9.7249000000000004E-5</v>
      </c>
    </row>
    <row r="8320" spans="1:6" x14ac:dyDescent="0.25">
      <c r="A8320">
        <v>83.18</v>
      </c>
      <c r="B8320">
        <v>4.3865799999999997E-4</v>
      </c>
      <c r="C8320">
        <v>4.3874400000000001E-2</v>
      </c>
      <c r="D8320" s="1">
        <v>-4.3435900000000004E-6</v>
      </c>
      <c r="E8320">
        <v>-4.3444399999999998E-4</v>
      </c>
      <c r="F8320" s="1">
        <v>9.7229699999999995E-5</v>
      </c>
    </row>
    <row r="8321" spans="1:6" x14ac:dyDescent="0.25">
      <c r="A8321">
        <v>83.19</v>
      </c>
      <c r="B8321">
        <v>4.38615E-4</v>
      </c>
      <c r="C8321">
        <v>4.3870100000000002E-2</v>
      </c>
      <c r="D8321" s="1">
        <v>-4.3431599999999999E-6</v>
      </c>
      <c r="E8321">
        <v>-4.34401E-4</v>
      </c>
      <c r="F8321" s="1">
        <v>9.72104E-5</v>
      </c>
    </row>
    <row r="8322" spans="1:6" x14ac:dyDescent="0.25">
      <c r="A8322">
        <v>83.2</v>
      </c>
      <c r="B8322">
        <v>4.3857100000000001E-4</v>
      </c>
      <c r="C8322">
        <v>4.3865700000000001E-2</v>
      </c>
      <c r="D8322" s="1">
        <v>-4.3427300000000003E-6</v>
      </c>
      <c r="E8322">
        <v>-4.3435799999999998E-4</v>
      </c>
      <c r="F8322" s="1">
        <v>9.7191199999999999E-5</v>
      </c>
    </row>
    <row r="8323" spans="1:6" x14ac:dyDescent="0.25">
      <c r="A8323">
        <v>83.21</v>
      </c>
      <c r="B8323">
        <v>4.3852799999999999E-4</v>
      </c>
      <c r="C8323">
        <v>4.3861400000000002E-2</v>
      </c>
      <c r="D8323" s="1">
        <v>-4.3422999999999999E-6</v>
      </c>
      <c r="E8323">
        <v>-4.34315E-4</v>
      </c>
      <c r="F8323" s="1">
        <v>9.7171999999999997E-5</v>
      </c>
    </row>
    <row r="8324" spans="1:6" x14ac:dyDescent="0.25">
      <c r="A8324">
        <v>83.22</v>
      </c>
      <c r="B8324">
        <v>4.3848500000000001E-4</v>
      </c>
      <c r="C8324">
        <v>4.3857E-2</v>
      </c>
      <c r="D8324" s="1">
        <v>-4.3418700000000003E-6</v>
      </c>
      <c r="E8324">
        <v>-4.3427199999999998E-4</v>
      </c>
      <c r="F8324" s="1">
        <v>9.7152700000000002E-5</v>
      </c>
    </row>
    <row r="8325" spans="1:6" x14ac:dyDescent="0.25">
      <c r="A8325">
        <v>83.23</v>
      </c>
      <c r="B8325">
        <v>4.3844100000000003E-4</v>
      </c>
      <c r="C8325">
        <v>4.3852700000000001E-2</v>
      </c>
      <c r="D8325" s="1">
        <v>-4.3414399999999999E-6</v>
      </c>
      <c r="E8325">
        <v>-4.3422900000000001E-4</v>
      </c>
      <c r="F8325" s="1">
        <v>9.7133500000000001E-5</v>
      </c>
    </row>
    <row r="8326" spans="1:6" x14ac:dyDescent="0.25">
      <c r="A8326">
        <v>83.24</v>
      </c>
      <c r="B8326">
        <v>4.38398E-4</v>
      </c>
      <c r="C8326">
        <v>4.3848400000000003E-2</v>
      </c>
      <c r="D8326" s="1">
        <v>-4.3410100000000003E-6</v>
      </c>
      <c r="E8326">
        <v>-4.3418599999999998E-4</v>
      </c>
      <c r="F8326" s="1">
        <v>9.7114200000000006E-5</v>
      </c>
    </row>
    <row r="8327" spans="1:6" x14ac:dyDescent="0.25">
      <c r="A8327">
        <v>83.25</v>
      </c>
      <c r="B8327">
        <v>4.3835400000000001E-4</v>
      </c>
      <c r="C8327">
        <v>4.3844000000000001E-2</v>
      </c>
      <c r="D8327" s="1">
        <v>-4.3405799999999999E-6</v>
      </c>
      <c r="E8327">
        <v>-4.3414300000000001E-4</v>
      </c>
      <c r="F8327" s="1">
        <v>9.7095000000000005E-5</v>
      </c>
    </row>
    <row r="8328" spans="1:6" x14ac:dyDescent="0.25">
      <c r="A8328">
        <v>83.26</v>
      </c>
      <c r="B8328">
        <v>4.3831099999999998E-4</v>
      </c>
      <c r="C8328">
        <v>4.3839700000000002E-2</v>
      </c>
      <c r="D8328" s="1">
        <v>-4.3401500000000003E-6</v>
      </c>
      <c r="E8328">
        <v>-4.3409999999999998E-4</v>
      </c>
      <c r="F8328" s="1">
        <v>9.7075800000000003E-5</v>
      </c>
    </row>
    <row r="8329" spans="1:6" x14ac:dyDescent="0.25">
      <c r="A8329">
        <v>83.27</v>
      </c>
      <c r="B8329">
        <v>4.38267E-4</v>
      </c>
      <c r="C8329">
        <v>4.3835300000000001E-2</v>
      </c>
      <c r="D8329" s="1">
        <v>-4.3397199999999998E-6</v>
      </c>
      <c r="E8329">
        <v>-4.3405700000000001E-4</v>
      </c>
      <c r="F8329" s="1">
        <v>9.7056600000000002E-5</v>
      </c>
    </row>
    <row r="8330" spans="1:6" x14ac:dyDescent="0.25">
      <c r="A8330">
        <v>83.28</v>
      </c>
      <c r="B8330">
        <v>4.3822400000000002E-4</v>
      </c>
      <c r="C8330">
        <v>4.3831000000000002E-2</v>
      </c>
      <c r="D8330" s="1">
        <v>-4.3392900000000003E-6</v>
      </c>
      <c r="E8330">
        <v>-4.3401399999999998E-4</v>
      </c>
      <c r="F8330" s="1">
        <v>9.7037299999999993E-5</v>
      </c>
    </row>
    <row r="8331" spans="1:6" x14ac:dyDescent="0.25">
      <c r="A8331">
        <v>83.29</v>
      </c>
      <c r="B8331">
        <v>4.38181E-4</v>
      </c>
      <c r="C8331">
        <v>4.3826700000000003E-2</v>
      </c>
      <c r="D8331" s="1">
        <v>-4.3388599999999998E-6</v>
      </c>
      <c r="E8331">
        <v>-4.3397100000000001E-4</v>
      </c>
      <c r="F8331" s="1">
        <v>9.7018100000000005E-5</v>
      </c>
    </row>
    <row r="8332" spans="1:6" x14ac:dyDescent="0.25">
      <c r="A8332">
        <v>83.3</v>
      </c>
      <c r="B8332">
        <v>4.3813700000000001E-4</v>
      </c>
      <c r="C8332">
        <v>4.3822300000000002E-2</v>
      </c>
      <c r="D8332" s="1">
        <v>-4.3384300000000002E-6</v>
      </c>
      <c r="E8332">
        <v>-4.3392799999999998E-4</v>
      </c>
      <c r="F8332" s="1">
        <v>9.6998900000000004E-5</v>
      </c>
    </row>
    <row r="8333" spans="1:6" x14ac:dyDescent="0.25">
      <c r="A8333">
        <v>83.31</v>
      </c>
      <c r="B8333">
        <v>4.3809399999999998E-4</v>
      </c>
      <c r="C8333">
        <v>4.3818000000000003E-2</v>
      </c>
      <c r="D8333" s="1">
        <v>-4.3379999999999998E-6</v>
      </c>
      <c r="E8333">
        <v>-4.3388500000000001E-4</v>
      </c>
      <c r="F8333" s="1">
        <v>9.6979700000000003E-5</v>
      </c>
    </row>
    <row r="8334" spans="1:6" x14ac:dyDescent="0.25">
      <c r="A8334">
        <v>83.32</v>
      </c>
      <c r="B8334">
        <v>4.3805100000000001E-4</v>
      </c>
      <c r="C8334">
        <v>4.3813600000000001E-2</v>
      </c>
      <c r="D8334" s="1">
        <v>-4.3375700000000002E-6</v>
      </c>
      <c r="E8334">
        <v>-4.3384199999999998E-4</v>
      </c>
      <c r="F8334" s="1">
        <v>9.6960500000000001E-5</v>
      </c>
    </row>
    <row r="8335" spans="1:6" x14ac:dyDescent="0.25">
      <c r="A8335">
        <v>83.33</v>
      </c>
      <c r="B8335">
        <v>4.3800700000000002E-4</v>
      </c>
      <c r="C8335">
        <v>4.3809300000000002E-2</v>
      </c>
      <c r="D8335" s="1">
        <v>-4.3371399999999998E-6</v>
      </c>
      <c r="E8335">
        <v>-4.3379900000000001E-4</v>
      </c>
      <c r="F8335" s="1">
        <v>9.69413E-5</v>
      </c>
    </row>
    <row r="8336" spans="1:6" x14ac:dyDescent="0.25">
      <c r="A8336">
        <v>83.34</v>
      </c>
      <c r="B8336">
        <v>4.37964E-4</v>
      </c>
      <c r="C8336">
        <v>4.3804999999999997E-2</v>
      </c>
      <c r="D8336" s="1">
        <v>-4.3367100000000002E-6</v>
      </c>
      <c r="E8336">
        <v>-4.3375599999999999E-4</v>
      </c>
      <c r="F8336" s="1">
        <v>9.6922099999999998E-5</v>
      </c>
    </row>
    <row r="8337" spans="1:6" x14ac:dyDescent="0.25">
      <c r="A8337">
        <v>83.35</v>
      </c>
      <c r="B8337">
        <v>4.3792000000000001E-4</v>
      </c>
      <c r="C8337">
        <v>4.3800600000000002E-2</v>
      </c>
      <c r="D8337" s="1">
        <v>-4.3362799999999998E-6</v>
      </c>
      <c r="E8337">
        <v>-4.3371300000000001E-4</v>
      </c>
      <c r="F8337" s="1">
        <v>9.6902899999999997E-5</v>
      </c>
    </row>
    <row r="8338" spans="1:6" x14ac:dyDescent="0.25">
      <c r="A8338">
        <v>83.36</v>
      </c>
      <c r="B8338">
        <v>4.3787699999999998E-4</v>
      </c>
      <c r="C8338">
        <v>4.3796300000000003E-2</v>
      </c>
      <c r="D8338" s="1">
        <v>-4.3358500000000002E-6</v>
      </c>
      <c r="E8338">
        <v>-4.3366999999999999E-4</v>
      </c>
      <c r="F8338" s="1">
        <v>9.6883699999999995E-5</v>
      </c>
    </row>
    <row r="8339" spans="1:6" x14ac:dyDescent="0.25">
      <c r="A8339">
        <v>83.37</v>
      </c>
      <c r="B8339">
        <v>4.3783400000000001E-4</v>
      </c>
      <c r="C8339">
        <v>4.3791999999999998E-2</v>
      </c>
      <c r="D8339" s="1">
        <v>-4.3354299999999996E-6</v>
      </c>
      <c r="E8339">
        <v>-4.3362799999999998E-4</v>
      </c>
      <c r="F8339" s="1">
        <v>9.6864499999999994E-5</v>
      </c>
    </row>
    <row r="8340" spans="1:6" x14ac:dyDescent="0.25">
      <c r="A8340">
        <v>83.38</v>
      </c>
      <c r="B8340">
        <v>4.3779000000000002E-4</v>
      </c>
      <c r="C8340">
        <v>4.3787600000000003E-2</v>
      </c>
      <c r="D8340" s="1">
        <v>-4.335E-6</v>
      </c>
      <c r="E8340">
        <v>-4.33585E-4</v>
      </c>
      <c r="F8340" s="1">
        <v>9.6845399999999999E-5</v>
      </c>
    </row>
    <row r="8341" spans="1:6" x14ac:dyDescent="0.25">
      <c r="A8341">
        <v>83.39</v>
      </c>
      <c r="B8341">
        <v>4.37747E-4</v>
      </c>
      <c r="C8341">
        <v>4.3783299999999997E-2</v>
      </c>
      <c r="D8341" s="1">
        <v>-4.3345700000000004E-6</v>
      </c>
      <c r="E8341">
        <v>-4.3354199999999998E-4</v>
      </c>
      <c r="F8341" s="1">
        <v>9.6826199999999998E-5</v>
      </c>
    </row>
    <row r="8342" spans="1:6" x14ac:dyDescent="0.25">
      <c r="A8342">
        <v>83.4</v>
      </c>
      <c r="B8342">
        <v>4.3770400000000002E-4</v>
      </c>
      <c r="C8342">
        <v>4.3778900000000003E-2</v>
      </c>
      <c r="D8342" s="1">
        <v>-4.33414E-6</v>
      </c>
      <c r="E8342">
        <v>-4.33499E-4</v>
      </c>
      <c r="F8342" s="1">
        <v>9.6806999999999997E-5</v>
      </c>
    </row>
    <row r="8343" spans="1:6" x14ac:dyDescent="0.25">
      <c r="A8343">
        <v>83.41</v>
      </c>
      <c r="B8343">
        <v>4.3765999999999998E-4</v>
      </c>
      <c r="C8343">
        <v>4.3774599999999997E-2</v>
      </c>
      <c r="D8343" s="1">
        <v>-4.3337100000000004E-6</v>
      </c>
      <c r="E8343">
        <v>-4.3345599999999998E-4</v>
      </c>
      <c r="F8343" s="1">
        <v>9.6787799999999995E-5</v>
      </c>
    </row>
    <row r="8344" spans="1:6" x14ac:dyDescent="0.25">
      <c r="A8344">
        <v>83.42</v>
      </c>
      <c r="B8344">
        <v>4.3761700000000001E-4</v>
      </c>
      <c r="C8344">
        <v>4.3770299999999998E-2</v>
      </c>
      <c r="D8344" s="1">
        <v>-4.33328E-6</v>
      </c>
      <c r="E8344">
        <v>-4.3341300000000001E-4</v>
      </c>
      <c r="F8344" s="1">
        <v>9.6768700000000001E-5</v>
      </c>
    </row>
    <row r="8345" spans="1:6" x14ac:dyDescent="0.25">
      <c r="A8345">
        <v>83.43</v>
      </c>
      <c r="B8345">
        <v>4.3757399999999998E-4</v>
      </c>
      <c r="C8345">
        <v>4.3765900000000003E-2</v>
      </c>
      <c r="D8345" s="1">
        <v>-4.3328500000000004E-6</v>
      </c>
      <c r="E8345">
        <v>-4.3336999999999998E-4</v>
      </c>
      <c r="F8345" s="1">
        <v>9.6749499999999999E-5</v>
      </c>
    </row>
    <row r="8346" spans="1:6" x14ac:dyDescent="0.25">
      <c r="A8346">
        <v>83.44</v>
      </c>
      <c r="B8346">
        <v>4.3752999999999999E-4</v>
      </c>
      <c r="C8346">
        <v>4.3761599999999998E-2</v>
      </c>
      <c r="D8346" s="1">
        <v>-4.3324199999999999E-6</v>
      </c>
      <c r="E8346">
        <v>-4.3332700000000001E-4</v>
      </c>
      <c r="F8346" s="1">
        <v>9.6730299999999998E-5</v>
      </c>
    </row>
    <row r="8347" spans="1:6" x14ac:dyDescent="0.25">
      <c r="A8347">
        <v>83.45</v>
      </c>
      <c r="B8347">
        <v>4.3748700000000002E-4</v>
      </c>
      <c r="C8347">
        <v>4.3757299999999999E-2</v>
      </c>
      <c r="D8347" s="1">
        <v>-4.3319900000000003E-6</v>
      </c>
      <c r="E8347">
        <v>-4.3328399999999998E-4</v>
      </c>
      <c r="F8347" s="1">
        <v>9.6711200000000003E-5</v>
      </c>
    </row>
    <row r="8348" spans="1:6" x14ac:dyDescent="0.25">
      <c r="A8348">
        <v>83.46</v>
      </c>
      <c r="B8348">
        <v>4.3744399999999999E-4</v>
      </c>
      <c r="C8348">
        <v>4.3752899999999997E-2</v>
      </c>
      <c r="D8348" s="1">
        <v>-4.3315599999999999E-6</v>
      </c>
      <c r="E8348">
        <v>-4.3324100000000001E-4</v>
      </c>
      <c r="F8348" s="1">
        <v>9.6692000000000002E-5</v>
      </c>
    </row>
    <row r="8349" spans="1:6" x14ac:dyDescent="0.25">
      <c r="A8349">
        <v>83.47</v>
      </c>
      <c r="B8349">
        <v>4.3740000000000001E-4</v>
      </c>
      <c r="C8349">
        <v>4.3748599999999999E-2</v>
      </c>
      <c r="D8349" s="1">
        <v>-4.3311300000000003E-6</v>
      </c>
      <c r="E8349">
        <v>-4.3319799999999998E-4</v>
      </c>
      <c r="F8349" s="1">
        <v>9.6672899999999994E-5</v>
      </c>
    </row>
    <row r="8350" spans="1:6" x14ac:dyDescent="0.25">
      <c r="A8350">
        <v>83.48</v>
      </c>
      <c r="B8350">
        <v>4.3735699999999998E-4</v>
      </c>
      <c r="C8350">
        <v>4.37443E-2</v>
      </c>
      <c r="D8350" s="1">
        <v>-4.3307099999999997E-6</v>
      </c>
      <c r="E8350">
        <v>-4.3315500000000001E-4</v>
      </c>
      <c r="F8350" s="1">
        <v>9.6653799999999999E-5</v>
      </c>
    </row>
    <row r="8351" spans="1:6" x14ac:dyDescent="0.25">
      <c r="A8351">
        <v>83.49</v>
      </c>
      <c r="B8351">
        <v>4.3731400000000001E-4</v>
      </c>
      <c r="C8351">
        <v>4.3740000000000001E-2</v>
      </c>
      <c r="D8351" s="1">
        <v>-4.3302800000000002E-6</v>
      </c>
      <c r="E8351">
        <v>-4.33113E-4</v>
      </c>
      <c r="F8351" s="1">
        <v>9.6634599999999998E-5</v>
      </c>
    </row>
    <row r="8352" spans="1:6" x14ac:dyDescent="0.25">
      <c r="A8352">
        <v>83.5</v>
      </c>
      <c r="B8352">
        <v>4.3727000000000002E-4</v>
      </c>
      <c r="C8352">
        <v>4.3735599999999999E-2</v>
      </c>
      <c r="D8352" s="1">
        <v>-4.3298499999999997E-6</v>
      </c>
      <c r="E8352">
        <v>-4.3307000000000003E-4</v>
      </c>
      <c r="F8352" s="1">
        <v>9.6615500000000004E-5</v>
      </c>
    </row>
    <row r="8353" spans="1:6" x14ac:dyDescent="0.25">
      <c r="A8353">
        <v>83.51</v>
      </c>
      <c r="B8353">
        <v>4.3722699999999999E-4</v>
      </c>
      <c r="C8353">
        <v>4.3731300000000001E-2</v>
      </c>
      <c r="D8353" s="1">
        <v>-4.3294200000000001E-6</v>
      </c>
      <c r="E8353">
        <v>-4.33027E-4</v>
      </c>
      <c r="F8353" s="1">
        <v>9.6596300000000002E-5</v>
      </c>
    </row>
    <row r="8354" spans="1:6" x14ac:dyDescent="0.25">
      <c r="A8354">
        <v>83.52</v>
      </c>
      <c r="B8354">
        <v>4.3718400000000002E-4</v>
      </c>
      <c r="C8354">
        <v>4.3727000000000002E-2</v>
      </c>
      <c r="D8354" s="1">
        <v>-4.3289899999999997E-6</v>
      </c>
      <c r="E8354">
        <v>-4.3298399999999997E-4</v>
      </c>
      <c r="F8354" s="1">
        <v>9.6577199999999994E-5</v>
      </c>
    </row>
    <row r="8355" spans="1:6" x14ac:dyDescent="0.25">
      <c r="A8355">
        <v>83.53</v>
      </c>
      <c r="B8355">
        <v>4.3714099999999999E-4</v>
      </c>
      <c r="C8355">
        <v>4.37226E-2</v>
      </c>
      <c r="D8355" s="1">
        <v>-4.3285600000000001E-6</v>
      </c>
      <c r="E8355">
        <v>-4.32941E-4</v>
      </c>
      <c r="F8355" s="1">
        <v>9.65581E-5</v>
      </c>
    </row>
    <row r="8356" spans="1:6" x14ac:dyDescent="0.25">
      <c r="A8356">
        <v>83.54</v>
      </c>
      <c r="B8356">
        <v>4.3709700000000001E-4</v>
      </c>
      <c r="C8356">
        <v>4.3718300000000002E-2</v>
      </c>
      <c r="D8356" s="1">
        <v>-4.3281299999999997E-6</v>
      </c>
      <c r="E8356">
        <v>-4.3289799999999997E-4</v>
      </c>
      <c r="F8356" s="1">
        <v>9.6539000000000005E-5</v>
      </c>
    </row>
    <row r="8357" spans="1:6" x14ac:dyDescent="0.25">
      <c r="A8357">
        <v>83.55</v>
      </c>
      <c r="B8357">
        <v>4.3705399999999998E-4</v>
      </c>
      <c r="C8357">
        <v>4.3714000000000003E-2</v>
      </c>
      <c r="D8357" s="1">
        <v>-4.3277000000000001E-6</v>
      </c>
      <c r="E8357">
        <v>-4.32855E-4</v>
      </c>
      <c r="F8357" s="1">
        <v>9.6519899999999997E-5</v>
      </c>
    </row>
    <row r="8358" spans="1:6" x14ac:dyDescent="0.25">
      <c r="A8358">
        <v>83.56</v>
      </c>
      <c r="B8358">
        <v>4.3701100000000001E-4</v>
      </c>
      <c r="C8358">
        <v>4.3709600000000001E-2</v>
      </c>
      <c r="D8358" s="1">
        <v>-4.3272800000000004E-6</v>
      </c>
      <c r="E8358">
        <v>-4.3281199999999998E-4</v>
      </c>
      <c r="F8358" s="1">
        <v>9.6500699999999996E-5</v>
      </c>
    </row>
    <row r="8359" spans="1:6" x14ac:dyDescent="0.25">
      <c r="A8359">
        <v>83.57</v>
      </c>
      <c r="B8359">
        <v>4.3696700000000002E-4</v>
      </c>
      <c r="C8359">
        <v>4.3705300000000002E-2</v>
      </c>
      <c r="D8359" s="1">
        <v>-4.3268499999999999E-6</v>
      </c>
      <c r="E8359">
        <v>-4.3277000000000002E-4</v>
      </c>
      <c r="F8359" s="1">
        <v>9.6481600000000001E-5</v>
      </c>
    </row>
    <row r="8360" spans="1:6" x14ac:dyDescent="0.25">
      <c r="A8360">
        <v>83.58</v>
      </c>
      <c r="B8360">
        <v>4.3692399999999999E-4</v>
      </c>
      <c r="C8360">
        <v>4.3700999999999997E-2</v>
      </c>
      <c r="D8360" s="1">
        <v>-4.3264200000000003E-6</v>
      </c>
      <c r="E8360">
        <v>-4.3272699999999999E-4</v>
      </c>
      <c r="F8360" s="1">
        <v>9.6462499999999993E-5</v>
      </c>
    </row>
    <row r="8361" spans="1:6" x14ac:dyDescent="0.25">
      <c r="A8361">
        <v>83.59</v>
      </c>
      <c r="B8361">
        <v>4.3688100000000002E-4</v>
      </c>
      <c r="C8361">
        <v>4.3696699999999998E-2</v>
      </c>
      <c r="D8361" s="1">
        <v>-4.3259899999999999E-6</v>
      </c>
      <c r="E8361">
        <v>-4.3268400000000002E-4</v>
      </c>
      <c r="F8361" s="1">
        <v>9.6443399999999999E-5</v>
      </c>
    </row>
    <row r="8362" spans="1:6" x14ac:dyDescent="0.25">
      <c r="A8362">
        <v>83.6</v>
      </c>
      <c r="B8362">
        <v>4.3683799999999999E-4</v>
      </c>
      <c r="C8362">
        <v>4.3692300000000003E-2</v>
      </c>
      <c r="D8362" s="1">
        <v>-4.3255600000000003E-6</v>
      </c>
      <c r="E8362">
        <v>-4.3264099999999999E-4</v>
      </c>
      <c r="F8362" s="1">
        <v>9.6424300000000004E-5</v>
      </c>
    </row>
    <row r="8363" spans="1:6" x14ac:dyDescent="0.25">
      <c r="A8363">
        <v>83.61</v>
      </c>
      <c r="B8363">
        <v>4.3679400000000001E-4</v>
      </c>
      <c r="C8363">
        <v>4.3687999999999998E-2</v>
      </c>
      <c r="D8363" s="1">
        <v>-4.3251299999999999E-6</v>
      </c>
      <c r="E8363">
        <v>-4.3259800000000002E-4</v>
      </c>
      <c r="F8363" s="1">
        <v>9.6405199999999996E-5</v>
      </c>
    </row>
    <row r="8364" spans="1:6" x14ac:dyDescent="0.25">
      <c r="A8364">
        <v>83.62</v>
      </c>
      <c r="B8364">
        <v>4.3675099999999998E-4</v>
      </c>
      <c r="C8364">
        <v>4.3683699999999999E-2</v>
      </c>
      <c r="D8364" s="1">
        <v>-4.3247100000000001E-6</v>
      </c>
      <c r="E8364">
        <v>-4.3255499999999999E-4</v>
      </c>
      <c r="F8364" s="1">
        <v>9.6386100000000002E-5</v>
      </c>
    </row>
    <row r="8365" spans="1:6" x14ac:dyDescent="0.25">
      <c r="A8365">
        <v>83.63</v>
      </c>
      <c r="B8365">
        <v>4.3670800000000001E-4</v>
      </c>
      <c r="C8365">
        <v>4.36794E-2</v>
      </c>
      <c r="D8365" s="1">
        <v>-4.3242799999999997E-6</v>
      </c>
      <c r="E8365">
        <v>-4.3251299999999998E-4</v>
      </c>
      <c r="F8365" s="1">
        <v>9.6367100000000001E-5</v>
      </c>
    </row>
    <row r="8366" spans="1:6" x14ac:dyDescent="0.25">
      <c r="A8366">
        <v>83.64</v>
      </c>
      <c r="B8366">
        <v>4.3666499999999998E-4</v>
      </c>
      <c r="C8366">
        <v>4.3674999999999999E-2</v>
      </c>
      <c r="D8366" s="1">
        <v>-4.3238500000000001E-6</v>
      </c>
      <c r="E8366">
        <v>-4.3247000000000001E-4</v>
      </c>
      <c r="F8366" s="1">
        <v>9.6348000000000007E-5</v>
      </c>
    </row>
    <row r="8367" spans="1:6" x14ac:dyDescent="0.25">
      <c r="A8367">
        <v>83.65</v>
      </c>
      <c r="B8367">
        <v>4.3662099999999999E-4</v>
      </c>
      <c r="C8367">
        <v>4.36707E-2</v>
      </c>
      <c r="D8367" s="1">
        <v>-4.3234199999999997E-6</v>
      </c>
      <c r="E8367">
        <v>-4.3242699999999999E-4</v>
      </c>
      <c r="F8367" s="1">
        <v>9.6328899999999999E-5</v>
      </c>
    </row>
    <row r="8368" spans="1:6" x14ac:dyDescent="0.25">
      <c r="A8368">
        <v>83.66</v>
      </c>
      <c r="B8368">
        <v>4.3657800000000002E-4</v>
      </c>
      <c r="C8368">
        <v>4.3666400000000001E-2</v>
      </c>
      <c r="D8368" s="1">
        <v>-4.3229900000000001E-6</v>
      </c>
      <c r="E8368">
        <v>-4.3238400000000001E-4</v>
      </c>
      <c r="F8368" s="1">
        <v>9.6309800000000004E-5</v>
      </c>
    </row>
    <row r="8369" spans="1:6" x14ac:dyDescent="0.25">
      <c r="A8369">
        <v>83.67</v>
      </c>
      <c r="B8369">
        <v>4.3653499999999999E-4</v>
      </c>
      <c r="C8369">
        <v>4.3662100000000002E-2</v>
      </c>
      <c r="D8369" s="1">
        <v>-4.3225700000000004E-6</v>
      </c>
      <c r="E8369">
        <v>-4.3234099999999999E-4</v>
      </c>
      <c r="F8369" s="1">
        <v>9.6290800000000003E-5</v>
      </c>
    </row>
    <row r="8370" spans="1:6" x14ac:dyDescent="0.25">
      <c r="A8370">
        <v>83.68</v>
      </c>
      <c r="B8370">
        <v>4.3649200000000002E-4</v>
      </c>
      <c r="C8370">
        <v>4.3657700000000001E-2</v>
      </c>
      <c r="D8370" s="1">
        <v>-4.3221399999999999E-6</v>
      </c>
      <c r="E8370">
        <v>-4.3229800000000001E-4</v>
      </c>
      <c r="F8370" s="1">
        <v>9.6271699999999995E-5</v>
      </c>
    </row>
    <row r="8371" spans="1:6" x14ac:dyDescent="0.25">
      <c r="A8371">
        <v>83.69</v>
      </c>
      <c r="B8371">
        <v>4.3644899999999999E-4</v>
      </c>
      <c r="C8371">
        <v>4.3653400000000002E-2</v>
      </c>
      <c r="D8371" s="1">
        <v>-4.3217100000000003E-6</v>
      </c>
      <c r="E8371">
        <v>-4.32256E-4</v>
      </c>
      <c r="F8371" s="1">
        <v>9.6252600000000001E-5</v>
      </c>
    </row>
    <row r="8372" spans="1:6" x14ac:dyDescent="0.25">
      <c r="A8372">
        <v>83.7</v>
      </c>
      <c r="B8372">
        <v>4.3640500000000001E-4</v>
      </c>
      <c r="C8372">
        <v>4.3649100000000003E-2</v>
      </c>
      <c r="D8372" s="1">
        <v>-4.3212799999999999E-6</v>
      </c>
      <c r="E8372">
        <v>-4.3221299999999998E-4</v>
      </c>
      <c r="F8372" s="1">
        <v>9.62336E-5</v>
      </c>
    </row>
    <row r="8373" spans="1:6" x14ac:dyDescent="0.25">
      <c r="A8373">
        <v>83.71</v>
      </c>
      <c r="B8373">
        <v>4.3636199999999998E-4</v>
      </c>
      <c r="C8373">
        <v>4.3644799999999997E-2</v>
      </c>
      <c r="D8373" s="1">
        <v>-4.3208500000000003E-6</v>
      </c>
      <c r="E8373">
        <v>-4.3217E-4</v>
      </c>
      <c r="F8373" s="1">
        <v>9.6214500000000005E-5</v>
      </c>
    </row>
    <row r="8374" spans="1:6" x14ac:dyDescent="0.25">
      <c r="A8374">
        <v>83.72</v>
      </c>
      <c r="B8374">
        <v>4.3631900000000001E-4</v>
      </c>
      <c r="C8374">
        <v>4.3640400000000003E-2</v>
      </c>
      <c r="D8374" s="1">
        <v>-4.3204299999999997E-6</v>
      </c>
      <c r="E8374">
        <v>-4.3212699999999998E-4</v>
      </c>
      <c r="F8374" s="1">
        <v>9.6195500000000004E-5</v>
      </c>
    </row>
    <row r="8375" spans="1:6" x14ac:dyDescent="0.25">
      <c r="A8375">
        <v>83.73</v>
      </c>
      <c r="B8375">
        <v>4.3627599999999998E-4</v>
      </c>
      <c r="C8375">
        <v>4.3636099999999997E-2</v>
      </c>
      <c r="D8375" s="1">
        <v>-4.3200000000000001E-6</v>
      </c>
      <c r="E8375">
        <v>-4.3208500000000002E-4</v>
      </c>
      <c r="F8375" s="1">
        <v>9.6176399999999996E-5</v>
      </c>
    </row>
    <row r="8376" spans="1:6" x14ac:dyDescent="0.25">
      <c r="A8376">
        <v>83.74</v>
      </c>
      <c r="B8376">
        <v>4.3623300000000001E-4</v>
      </c>
      <c r="C8376">
        <v>4.3631799999999998E-2</v>
      </c>
      <c r="D8376" s="1">
        <v>-4.3195699999999997E-6</v>
      </c>
      <c r="E8376">
        <v>-4.3204199999999999E-4</v>
      </c>
      <c r="F8376" s="1">
        <v>9.6157399999999995E-5</v>
      </c>
    </row>
    <row r="8377" spans="1:6" x14ac:dyDescent="0.25">
      <c r="A8377">
        <v>83.75</v>
      </c>
      <c r="B8377">
        <v>4.3618900000000002E-4</v>
      </c>
      <c r="C8377">
        <v>4.36275E-2</v>
      </c>
      <c r="D8377" s="1">
        <v>-4.3191400000000001E-6</v>
      </c>
      <c r="E8377">
        <v>-4.3199900000000002E-4</v>
      </c>
      <c r="F8377" s="1">
        <v>9.6138300000000001E-5</v>
      </c>
    </row>
    <row r="8378" spans="1:6" x14ac:dyDescent="0.25">
      <c r="A8378">
        <v>83.76</v>
      </c>
      <c r="B8378">
        <v>4.3614599999999999E-4</v>
      </c>
      <c r="C8378">
        <v>4.3623200000000001E-2</v>
      </c>
      <c r="D8378" s="1">
        <v>-4.3187099999999997E-6</v>
      </c>
      <c r="E8378">
        <v>-4.31956E-4</v>
      </c>
      <c r="F8378" s="1">
        <v>9.61193E-5</v>
      </c>
    </row>
    <row r="8379" spans="1:6" x14ac:dyDescent="0.25">
      <c r="A8379">
        <v>83.77</v>
      </c>
      <c r="B8379">
        <v>4.3610300000000002E-4</v>
      </c>
      <c r="C8379">
        <v>4.3618799999999999E-2</v>
      </c>
      <c r="D8379" s="1">
        <v>-4.31829E-6</v>
      </c>
      <c r="E8379">
        <v>-4.3191300000000002E-4</v>
      </c>
      <c r="F8379" s="1">
        <v>9.6100200000000005E-5</v>
      </c>
    </row>
    <row r="8380" spans="1:6" x14ac:dyDescent="0.25">
      <c r="A8380">
        <v>83.78</v>
      </c>
      <c r="B8380">
        <v>4.3606E-4</v>
      </c>
      <c r="C8380">
        <v>4.36145E-2</v>
      </c>
      <c r="D8380" s="1">
        <v>-4.3178600000000004E-6</v>
      </c>
      <c r="E8380">
        <v>-4.3187100000000001E-4</v>
      </c>
      <c r="F8380" s="1">
        <v>9.6081200000000004E-5</v>
      </c>
    </row>
    <row r="8381" spans="1:6" x14ac:dyDescent="0.25">
      <c r="A8381">
        <v>83.79</v>
      </c>
      <c r="B8381">
        <v>4.3601700000000002E-4</v>
      </c>
      <c r="C8381">
        <v>4.3610200000000002E-2</v>
      </c>
      <c r="D8381" s="1">
        <v>-4.3174299999999999E-6</v>
      </c>
      <c r="E8381">
        <v>-4.3182799999999999E-4</v>
      </c>
      <c r="F8381" s="1">
        <v>9.6062200000000003E-5</v>
      </c>
    </row>
    <row r="8382" spans="1:6" x14ac:dyDescent="0.25">
      <c r="A8382">
        <v>83.8</v>
      </c>
      <c r="B8382">
        <v>4.3597299999999998E-4</v>
      </c>
      <c r="C8382">
        <v>4.3605900000000003E-2</v>
      </c>
      <c r="D8382" s="1">
        <v>-4.3170000000000003E-6</v>
      </c>
      <c r="E8382">
        <v>-4.3178500000000001E-4</v>
      </c>
      <c r="F8382" s="1">
        <v>9.6043200000000002E-5</v>
      </c>
    </row>
    <row r="8383" spans="1:6" x14ac:dyDescent="0.25">
      <c r="A8383">
        <v>83.81</v>
      </c>
      <c r="B8383">
        <v>4.3593000000000001E-4</v>
      </c>
      <c r="C8383">
        <v>4.3601599999999997E-2</v>
      </c>
      <c r="D8383" s="1">
        <v>-4.3165799999999998E-6</v>
      </c>
      <c r="E8383">
        <v>-4.3174199999999999E-4</v>
      </c>
      <c r="F8383" s="1">
        <v>9.6024099999999994E-5</v>
      </c>
    </row>
    <row r="8384" spans="1:6" x14ac:dyDescent="0.25">
      <c r="A8384">
        <v>83.82</v>
      </c>
      <c r="B8384">
        <v>4.3588699999999998E-4</v>
      </c>
      <c r="C8384">
        <v>4.3597299999999999E-2</v>
      </c>
      <c r="D8384" s="1">
        <v>-4.3161500000000002E-6</v>
      </c>
      <c r="E8384">
        <v>-4.3169999999999998E-4</v>
      </c>
      <c r="F8384" s="1">
        <v>9.6005099999999993E-5</v>
      </c>
    </row>
    <row r="8385" spans="1:6" x14ac:dyDescent="0.25">
      <c r="A8385">
        <v>83.83</v>
      </c>
      <c r="B8385">
        <v>4.3584400000000001E-4</v>
      </c>
      <c r="C8385">
        <v>4.3592899999999997E-2</v>
      </c>
      <c r="D8385" s="1">
        <v>-4.3157199999999997E-6</v>
      </c>
      <c r="E8385">
        <v>-4.31657E-4</v>
      </c>
      <c r="F8385" s="1">
        <v>9.5986100000000006E-5</v>
      </c>
    </row>
    <row r="8386" spans="1:6" x14ac:dyDescent="0.25">
      <c r="A8386">
        <v>83.84</v>
      </c>
      <c r="B8386">
        <v>4.3580099999999998E-4</v>
      </c>
      <c r="C8386">
        <v>4.3588599999999998E-2</v>
      </c>
      <c r="D8386" s="1">
        <v>-4.3153E-6</v>
      </c>
      <c r="E8386">
        <v>-4.3161399999999998E-4</v>
      </c>
      <c r="F8386" s="1">
        <v>9.5967100000000005E-5</v>
      </c>
    </row>
    <row r="8387" spans="1:6" x14ac:dyDescent="0.25">
      <c r="A8387">
        <v>83.85</v>
      </c>
      <c r="B8387">
        <v>4.3575800000000001E-4</v>
      </c>
      <c r="C8387">
        <v>4.3584299999999999E-2</v>
      </c>
      <c r="D8387" s="1">
        <v>-4.3148700000000004E-6</v>
      </c>
      <c r="E8387">
        <v>-4.3157100000000001E-4</v>
      </c>
      <c r="F8387" s="1">
        <v>9.5948100000000004E-5</v>
      </c>
    </row>
    <row r="8388" spans="1:6" x14ac:dyDescent="0.25">
      <c r="A8388">
        <v>83.86</v>
      </c>
      <c r="B8388">
        <v>4.3571499999999998E-4</v>
      </c>
      <c r="C8388">
        <v>4.3580000000000001E-2</v>
      </c>
      <c r="D8388" s="1">
        <v>-4.31444E-6</v>
      </c>
      <c r="E8388">
        <v>-4.3152899999999999E-4</v>
      </c>
      <c r="F8388" s="1">
        <v>9.5929100000000003E-5</v>
      </c>
    </row>
    <row r="8389" spans="1:6" x14ac:dyDescent="0.25">
      <c r="A8389">
        <v>83.87</v>
      </c>
      <c r="B8389">
        <v>4.35671E-4</v>
      </c>
      <c r="C8389">
        <v>4.3575700000000002E-2</v>
      </c>
      <c r="D8389" s="1">
        <v>-4.3140100000000004E-6</v>
      </c>
      <c r="E8389">
        <v>-4.3148600000000002E-4</v>
      </c>
      <c r="F8389" s="1">
        <v>9.5910100000000002E-5</v>
      </c>
    </row>
    <row r="8390" spans="1:6" x14ac:dyDescent="0.25">
      <c r="A8390">
        <v>83.88</v>
      </c>
      <c r="B8390">
        <v>4.3562800000000002E-4</v>
      </c>
      <c r="C8390">
        <v>4.3571400000000003E-2</v>
      </c>
      <c r="D8390" s="1">
        <v>-4.3135899999999998E-6</v>
      </c>
      <c r="E8390">
        <v>-4.31443E-4</v>
      </c>
      <c r="F8390" s="1">
        <v>9.5891100000000001E-5</v>
      </c>
    </row>
    <row r="8391" spans="1:6" x14ac:dyDescent="0.25">
      <c r="A8391">
        <v>83.89</v>
      </c>
      <c r="B8391">
        <v>4.35585E-4</v>
      </c>
      <c r="C8391">
        <v>4.3567000000000002E-2</v>
      </c>
      <c r="D8391" s="1">
        <v>-4.3131600000000002E-6</v>
      </c>
      <c r="E8391">
        <v>-4.3140000000000002E-4</v>
      </c>
      <c r="F8391" s="1">
        <v>9.58721E-5</v>
      </c>
    </row>
    <row r="8392" spans="1:6" x14ac:dyDescent="0.25">
      <c r="A8392">
        <v>83.9</v>
      </c>
      <c r="B8392">
        <v>4.3554200000000003E-4</v>
      </c>
      <c r="C8392">
        <v>4.3562700000000003E-2</v>
      </c>
      <c r="D8392" s="1">
        <v>-4.3127299999999998E-6</v>
      </c>
      <c r="E8392">
        <v>-4.3135800000000001E-4</v>
      </c>
      <c r="F8392" s="1">
        <v>9.5853200000000006E-5</v>
      </c>
    </row>
    <row r="8393" spans="1:6" x14ac:dyDescent="0.25">
      <c r="A8393">
        <v>83.91</v>
      </c>
      <c r="B8393">
        <v>4.35499E-4</v>
      </c>
      <c r="C8393">
        <v>4.3558399999999997E-2</v>
      </c>
      <c r="D8393" s="1">
        <v>-4.3123100000000001E-6</v>
      </c>
      <c r="E8393">
        <v>-4.3131499999999999E-4</v>
      </c>
      <c r="F8393" s="1">
        <v>9.5834200000000005E-5</v>
      </c>
    </row>
    <row r="8394" spans="1:6" x14ac:dyDescent="0.25">
      <c r="A8394">
        <v>83.92</v>
      </c>
      <c r="B8394">
        <v>4.3545600000000003E-4</v>
      </c>
      <c r="C8394">
        <v>4.3554099999999998E-2</v>
      </c>
      <c r="D8394" s="1">
        <v>-4.3118799999999996E-6</v>
      </c>
      <c r="E8394">
        <v>-4.3127200000000001E-4</v>
      </c>
      <c r="F8394" s="1">
        <v>9.5815200000000004E-5</v>
      </c>
    </row>
    <row r="8395" spans="1:6" x14ac:dyDescent="0.25">
      <c r="A8395">
        <v>83.93</v>
      </c>
      <c r="B8395">
        <v>4.35413E-4</v>
      </c>
      <c r="C8395">
        <v>4.35498E-2</v>
      </c>
      <c r="D8395" s="1">
        <v>-4.31145E-6</v>
      </c>
      <c r="E8395">
        <v>-4.3123E-4</v>
      </c>
      <c r="F8395" s="1">
        <v>9.5796200000000003E-5</v>
      </c>
    </row>
    <row r="8396" spans="1:6" x14ac:dyDescent="0.25">
      <c r="A8396">
        <v>83.94</v>
      </c>
      <c r="B8396">
        <v>4.3536900000000001E-4</v>
      </c>
      <c r="C8396">
        <v>4.3545500000000001E-2</v>
      </c>
      <c r="D8396" s="1">
        <v>-4.3110199999999996E-6</v>
      </c>
      <c r="E8396">
        <v>-4.3118699999999998E-4</v>
      </c>
      <c r="F8396" s="1">
        <v>9.5777299999999995E-5</v>
      </c>
    </row>
    <row r="8397" spans="1:6" x14ac:dyDescent="0.25">
      <c r="A8397">
        <v>83.95</v>
      </c>
      <c r="B8397">
        <v>4.3532599999999999E-4</v>
      </c>
      <c r="C8397">
        <v>4.3541200000000002E-2</v>
      </c>
      <c r="D8397" s="1">
        <v>-4.3105999999999999E-6</v>
      </c>
      <c r="E8397">
        <v>-4.31144E-4</v>
      </c>
      <c r="F8397" s="1">
        <v>9.5758299999999994E-5</v>
      </c>
    </row>
    <row r="8398" spans="1:6" x14ac:dyDescent="0.25">
      <c r="A8398">
        <v>83.96</v>
      </c>
      <c r="B8398">
        <v>4.3528300000000001E-4</v>
      </c>
      <c r="C8398">
        <v>4.3536900000000003E-2</v>
      </c>
      <c r="D8398" s="1">
        <v>-4.3101700000000003E-6</v>
      </c>
      <c r="E8398">
        <v>-4.3110199999999999E-4</v>
      </c>
      <c r="F8398" s="1">
        <v>9.5739300000000007E-5</v>
      </c>
    </row>
    <row r="8399" spans="1:6" x14ac:dyDescent="0.25">
      <c r="A8399">
        <v>83.97</v>
      </c>
      <c r="B8399">
        <v>4.3523999999999999E-4</v>
      </c>
      <c r="C8399">
        <v>4.3532599999999998E-2</v>
      </c>
      <c r="D8399" s="1">
        <v>-4.3097399999999998E-6</v>
      </c>
      <c r="E8399">
        <v>-4.3105900000000002E-4</v>
      </c>
      <c r="F8399" s="1">
        <v>9.5720399999999999E-5</v>
      </c>
    </row>
    <row r="8400" spans="1:6" x14ac:dyDescent="0.25">
      <c r="A8400">
        <v>83.98</v>
      </c>
      <c r="B8400">
        <v>4.3519700000000001E-4</v>
      </c>
      <c r="C8400">
        <v>4.3528200000000003E-2</v>
      </c>
      <c r="D8400" s="1">
        <v>-4.3093200000000001E-6</v>
      </c>
      <c r="E8400">
        <v>-4.3101599999999999E-4</v>
      </c>
      <c r="F8400" s="1">
        <v>9.5701399999999998E-5</v>
      </c>
    </row>
    <row r="8401" spans="1:6" x14ac:dyDescent="0.25">
      <c r="A8401">
        <v>83.99</v>
      </c>
      <c r="B8401">
        <v>4.3515399999999999E-4</v>
      </c>
      <c r="C8401">
        <v>4.3523899999999997E-2</v>
      </c>
      <c r="D8401" s="1">
        <v>-4.3088899999999997E-6</v>
      </c>
      <c r="E8401">
        <v>-4.3097399999999998E-4</v>
      </c>
      <c r="F8401" s="1">
        <v>9.5682500000000004E-5</v>
      </c>
    </row>
    <row r="8402" spans="1:6" x14ac:dyDescent="0.25">
      <c r="A8402">
        <v>84</v>
      </c>
      <c r="B8402">
        <v>4.3511100000000002E-4</v>
      </c>
      <c r="C8402">
        <v>4.3519599999999999E-2</v>
      </c>
      <c r="D8402" s="1">
        <v>-4.3084600000000001E-6</v>
      </c>
      <c r="E8402">
        <v>-4.3093100000000001E-4</v>
      </c>
      <c r="F8402" s="1">
        <v>9.5663500000000003E-5</v>
      </c>
    </row>
    <row r="8403" spans="1:6" x14ac:dyDescent="0.25">
      <c r="A8403">
        <v>84.01</v>
      </c>
      <c r="B8403">
        <v>4.3506799999999999E-4</v>
      </c>
      <c r="C8403">
        <v>4.35153E-2</v>
      </c>
      <c r="D8403" s="1">
        <v>-4.3080400000000003E-6</v>
      </c>
      <c r="E8403">
        <v>-4.3088799999999998E-4</v>
      </c>
      <c r="F8403" s="1">
        <v>9.5644599999999996E-5</v>
      </c>
    </row>
    <row r="8404" spans="1:6" x14ac:dyDescent="0.25">
      <c r="A8404">
        <v>84.02</v>
      </c>
      <c r="B8404">
        <v>4.3502500000000002E-4</v>
      </c>
      <c r="C8404">
        <v>4.3511000000000001E-2</v>
      </c>
      <c r="D8404" s="1">
        <v>-4.3076099999999999E-6</v>
      </c>
      <c r="E8404">
        <v>-4.3084599999999997E-4</v>
      </c>
      <c r="F8404" s="1">
        <v>9.5625599999999995E-5</v>
      </c>
    </row>
    <row r="8405" spans="1:6" x14ac:dyDescent="0.25">
      <c r="A8405">
        <v>84.03</v>
      </c>
      <c r="B8405">
        <v>4.3498199999999999E-4</v>
      </c>
      <c r="C8405">
        <v>4.3506700000000002E-2</v>
      </c>
      <c r="D8405" s="1">
        <v>-4.3071800000000003E-6</v>
      </c>
      <c r="E8405">
        <v>-4.30803E-4</v>
      </c>
      <c r="F8405" s="1">
        <v>9.5606700000000001E-5</v>
      </c>
    </row>
    <row r="8406" spans="1:6" x14ac:dyDescent="0.25">
      <c r="A8406">
        <v>84.04</v>
      </c>
      <c r="B8406">
        <v>4.3493900000000002E-4</v>
      </c>
      <c r="C8406">
        <v>4.3502399999999997E-2</v>
      </c>
      <c r="D8406" s="1">
        <v>-4.3067599999999997E-6</v>
      </c>
      <c r="E8406">
        <v>-4.3075999999999998E-4</v>
      </c>
      <c r="F8406" s="1">
        <v>9.5587800000000007E-5</v>
      </c>
    </row>
    <row r="8407" spans="1:6" x14ac:dyDescent="0.25">
      <c r="A8407">
        <v>84.05</v>
      </c>
      <c r="B8407">
        <v>4.3489599999999999E-4</v>
      </c>
      <c r="C8407">
        <v>4.3498099999999998E-2</v>
      </c>
      <c r="D8407" s="1">
        <v>-4.3063300000000002E-6</v>
      </c>
      <c r="E8407">
        <v>-4.3071800000000002E-4</v>
      </c>
      <c r="F8407" s="1">
        <v>9.5568800000000006E-5</v>
      </c>
    </row>
    <row r="8408" spans="1:6" x14ac:dyDescent="0.25">
      <c r="A8408">
        <v>84.06</v>
      </c>
      <c r="B8408">
        <v>4.34852E-4</v>
      </c>
      <c r="C8408">
        <v>4.3493799999999999E-2</v>
      </c>
      <c r="D8408" s="1">
        <v>-4.3058999999999997E-6</v>
      </c>
      <c r="E8408">
        <v>-4.3067499999999999E-4</v>
      </c>
      <c r="F8408" s="1">
        <v>9.5549899999999998E-5</v>
      </c>
    </row>
    <row r="8409" spans="1:6" x14ac:dyDescent="0.25">
      <c r="A8409">
        <v>84.07</v>
      </c>
      <c r="B8409">
        <v>4.3480899999999998E-4</v>
      </c>
      <c r="C8409">
        <v>4.34895E-2</v>
      </c>
      <c r="D8409" s="1">
        <v>-4.30548E-6</v>
      </c>
      <c r="E8409">
        <v>-4.3063200000000002E-4</v>
      </c>
      <c r="F8409" s="1">
        <v>9.5531000000000004E-5</v>
      </c>
    </row>
    <row r="8410" spans="1:6" x14ac:dyDescent="0.25">
      <c r="A8410">
        <v>84.08</v>
      </c>
      <c r="B8410">
        <v>4.34766E-4</v>
      </c>
      <c r="C8410">
        <v>4.3485200000000002E-2</v>
      </c>
      <c r="D8410" s="1">
        <v>-4.3050500000000004E-6</v>
      </c>
      <c r="E8410">
        <v>-4.3059000000000001E-4</v>
      </c>
      <c r="F8410" s="1">
        <v>9.5512099999999996E-5</v>
      </c>
    </row>
    <row r="8411" spans="1:6" x14ac:dyDescent="0.25">
      <c r="A8411">
        <v>84.09</v>
      </c>
      <c r="B8411">
        <v>4.3472299999999998E-4</v>
      </c>
      <c r="C8411">
        <v>4.3480900000000003E-2</v>
      </c>
      <c r="D8411" s="1">
        <v>-4.3046299999999998E-6</v>
      </c>
      <c r="E8411">
        <v>-4.3054699999999998E-4</v>
      </c>
      <c r="F8411" s="1">
        <v>9.5493200000000002E-5</v>
      </c>
    </row>
    <row r="8412" spans="1:6" x14ac:dyDescent="0.25">
      <c r="A8412">
        <v>84.1</v>
      </c>
      <c r="B8412">
        <v>4.3468000000000001E-4</v>
      </c>
      <c r="C8412">
        <v>4.3476599999999997E-2</v>
      </c>
      <c r="D8412" s="1">
        <v>-4.3042000000000002E-6</v>
      </c>
      <c r="E8412">
        <v>-4.3050400000000001E-4</v>
      </c>
      <c r="F8412" s="1">
        <v>9.5474200000000001E-5</v>
      </c>
    </row>
    <row r="8413" spans="1:6" x14ac:dyDescent="0.25">
      <c r="A8413">
        <v>84.11</v>
      </c>
      <c r="B8413">
        <v>4.3463699999999998E-4</v>
      </c>
      <c r="C8413">
        <v>4.3472200000000003E-2</v>
      </c>
      <c r="D8413" s="1">
        <v>-4.3037699999999998E-6</v>
      </c>
      <c r="E8413">
        <v>-4.30462E-4</v>
      </c>
      <c r="F8413" s="1">
        <v>9.5455299999999994E-5</v>
      </c>
    </row>
    <row r="8414" spans="1:6" x14ac:dyDescent="0.25">
      <c r="A8414">
        <v>84.12</v>
      </c>
      <c r="B8414">
        <v>4.3459400000000001E-4</v>
      </c>
      <c r="C8414">
        <v>4.3467899999999997E-2</v>
      </c>
      <c r="D8414" s="1">
        <v>-4.3033500000000001E-6</v>
      </c>
      <c r="E8414">
        <v>-4.3041899999999997E-4</v>
      </c>
      <c r="F8414" s="1">
        <v>9.54364E-5</v>
      </c>
    </row>
    <row r="8415" spans="1:6" x14ac:dyDescent="0.25">
      <c r="A8415">
        <v>84.13</v>
      </c>
      <c r="B8415">
        <v>4.3455099999999998E-4</v>
      </c>
      <c r="C8415">
        <v>4.3463599999999998E-2</v>
      </c>
      <c r="D8415" s="1">
        <v>-4.3029199999999996E-6</v>
      </c>
      <c r="E8415">
        <v>-4.30376E-4</v>
      </c>
      <c r="F8415" s="1">
        <v>9.5417500000000006E-5</v>
      </c>
    </row>
    <row r="8416" spans="1:6" x14ac:dyDescent="0.25">
      <c r="A8416">
        <v>84.14</v>
      </c>
      <c r="B8416">
        <v>4.3450800000000001E-4</v>
      </c>
      <c r="C8416">
        <v>4.3459299999999999E-2</v>
      </c>
      <c r="D8416" s="1">
        <v>-4.3024999999999999E-6</v>
      </c>
      <c r="E8416">
        <v>-4.3033399999999999E-4</v>
      </c>
      <c r="F8416" s="1">
        <v>9.5398599999999998E-5</v>
      </c>
    </row>
    <row r="8417" spans="1:6" x14ac:dyDescent="0.25">
      <c r="A8417">
        <v>84.15</v>
      </c>
      <c r="B8417">
        <v>4.3446499999999998E-4</v>
      </c>
      <c r="C8417">
        <v>4.3455000000000001E-2</v>
      </c>
      <c r="D8417" s="1">
        <v>-4.3020700000000003E-6</v>
      </c>
      <c r="E8417">
        <v>-4.3029100000000002E-4</v>
      </c>
      <c r="F8417" s="1">
        <v>9.5379799999999998E-5</v>
      </c>
    </row>
    <row r="8418" spans="1:6" x14ac:dyDescent="0.25">
      <c r="A8418">
        <v>84.16</v>
      </c>
      <c r="B8418">
        <v>4.3442200000000001E-4</v>
      </c>
      <c r="C8418">
        <v>4.3450700000000002E-2</v>
      </c>
      <c r="D8418" s="1">
        <v>-4.3016399999999999E-6</v>
      </c>
      <c r="E8418">
        <v>-4.3024900000000001E-4</v>
      </c>
      <c r="F8418" s="1">
        <v>9.5360900000000004E-5</v>
      </c>
    </row>
    <row r="8419" spans="1:6" x14ac:dyDescent="0.25">
      <c r="A8419">
        <v>84.17</v>
      </c>
      <c r="B8419">
        <v>4.3437899999999998E-4</v>
      </c>
      <c r="C8419">
        <v>4.3446400000000003E-2</v>
      </c>
      <c r="D8419" s="1">
        <v>-4.3012200000000001E-6</v>
      </c>
      <c r="E8419">
        <v>-4.3020599999999998E-4</v>
      </c>
      <c r="F8419" s="1">
        <v>9.5341999999999996E-5</v>
      </c>
    </row>
    <row r="8420" spans="1:6" x14ac:dyDescent="0.25">
      <c r="A8420">
        <v>84.18</v>
      </c>
      <c r="B8420">
        <v>4.3433600000000001E-4</v>
      </c>
      <c r="C8420">
        <v>4.3442099999999997E-2</v>
      </c>
      <c r="D8420" s="1">
        <v>-4.3007899999999997E-6</v>
      </c>
      <c r="E8420">
        <v>-4.3016300000000001E-4</v>
      </c>
      <c r="F8420" s="1">
        <v>9.5323100000000002E-5</v>
      </c>
    </row>
    <row r="8421" spans="1:6" x14ac:dyDescent="0.25">
      <c r="A8421">
        <v>84.19</v>
      </c>
      <c r="B8421">
        <v>4.3429299999999998E-4</v>
      </c>
      <c r="C8421">
        <v>4.3437799999999999E-2</v>
      </c>
      <c r="D8421" s="1">
        <v>-4.30037E-6</v>
      </c>
      <c r="E8421">
        <v>-4.30121E-4</v>
      </c>
      <c r="F8421" s="1">
        <v>9.5304199999999995E-5</v>
      </c>
    </row>
    <row r="8422" spans="1:6" x14ac:dyDescent="0.25">
      <c r="A8422">
        <v>84.2</v>
      </c>
      <c r="B8422">
        <v>4.3425000000000001E-4</v>
      </c>
      <c r="C8422">
        <v>4.34335E-2</v>
      </c>
      <c r="D8422" s="1">
        <v>-4.2999400000000004E-6</v>
      </c>
      <c r="E8422">
        <v>-4.3007800000000002E-4</v>
      </c>
      <c r="F8422" s="1">
        <v>9.5285399999999994E-5</v>
      </c>
    </row>
    <row r="8423" spans="1:6" x14ac:dyDescent="0.25">
      <c r="A8423">
        <v>84.21</v>
      </c>
      <c r="B8423">
        <v>4.3420699999999998E-4</v>
      </c>
      <c r="C8423">
        <v>4.3429200000000001E-2</v>
      </c>
      <c r="D8423" s="1">
        <v>-4.2995099999999999E-6</v>
      </c>
      <c r="E8423">
        <v>-4.3003600000000001E-4</v>
      </c>
      <c r="F8423" s="1">
        <v>9.52665E-5</v>
      </c>
    </row>
    <row r="8424" spans="1:6" x14ac:dyDescent="0.25">
      <c r="A8424">
        <v>84.22</v>
      </c>
      <c r="B8424">
        <v>4.3416400000000001E-4</v>
      </c>
      <c r="C8424">
        <v>4.3424900000000002E-2</v>
      </c>
      <c r="D8424" s="1">
        <v>-4.2990900000000002E-6</v>
      </c>
      <c r="E8424">
        <v>-4.2999299999999999E-4</v>
      </c>
      <c r="F8424" s="1">
        <v>9.5247600000000006E-5</v>
      </c>
    </row>
    <row r="8425" spans="1:6" x14ac:dyDescent="0.25">
      <c r="A8425">
        <v>84.23</v>
      </c>
      <c r="B8425">
        <v>4.3412099999999999E-4</v>
      </c>
      <c r="C8425">
        <v>4.3420599999999997E-2</v>
      </c>
      <c r="D8425" s="1">
        <v>-4.2986599999999998E-6</v>
      </c>
      <c r="E8425">
        <v>-4.2995099999999998E-4</v>
      </c>
      <c r="F8425" s="1">
        <v>9.5228800000000005E-5</v>
      </c>
    </row>
    <row r="8426" spans="1:6" x14ac:dyDescent="0.25">
      <c r="A8426">
        <v>84.24</v>
      </c>
      <c r="B8426">
        <v>4.3407800000000001E-4</v>
      </c>
      <c r="C8426">
        <v>4.3416299999999998E-2</v>
      </c>
      <c r="D8426" s="1">
        <v>-4.29824E-6</v>
      </c>
      <c r="E8426">
        <v>-4.29908E-4</v>
      </c>
      <c r="F8426" s="1">
        <v>9.5209899999999998E-5</v>
      </c>
    </row>
    <row r="8427" spans="1:6" x14ac:dyDescent="0.25">
      <c r="A8427">
        <v>84.25</v>
      </c>
      <c r="B8427">
        <v>4.3403499999999999E-4</v>
      </c>
      <c r="C8427">
        <v>4.3411999999999999E-2</v>
      </c>
      <c r="D8427" s="1">
        <v>-4.2978099999999996E-6</v>
      </c>
      <c r="E8427">
        <v>-4.2986499999999998E-4</v>
      </c>
      <c r="F8427" s="1">
        <v>9.5191099999999997E-5</v>
      </c>
    </row>
    <row r="8428" spans="1:6" x14ac:dyDescent="0.25">
      <c r="A8428">
        <v>84.26</v>
      </c>
      <c r="B8428">
        <v>4.3399200000000001E-4</v>
      </c>
      <c r="C8428">
        <v>4.34077E-2</v>
      </c>
      <c r="D8428" s="1">
        <v>-4.2973899999999999E-6</v>
      </c>
      <c r="E8428">
        <v>-4.2982300000000002E-4</v>
      </c>
      <c r="F8428" s="1">
        <v>9.5172200000000003E-5</v>
      </c>
    </row>
    <row r="8429" spans="1:6" x14ac:dyDescent="0.25">
      <c r="A8429">
        <v>84.27</v>
      </c>
      <c r="B8429">
        <v>4.3394899999999999E-4</v>
      </c>
      <c r="C8429">
        <v>4.3403400000000002E-2</v>
      </c>
      <c r="D8429" s="1">
        <v>-4.2969600000000003E-6</v>
      </c>
      <c r="E8429">
        <v>-4.2977999999999999E-4</v>
      </c>
      <c r="F8429" s="1">
        <v>9.5153400000000003E-5</v>
      </c>
    </row>
    <row r="8430" spans="1:6" x14ac:dyDescent="0.25">
      <c r="A8430">
        <v>84.28</v>
      </c>
      <c r="B8430">
        <v>4.3390600000000002E-4</v>
      </c>
      <c r="C8430">
        <v>4.3399100000000003E-2</v>
      </c>
      <c r="D8430" s="1">
        <v>-4.2965299999999998E-6</v>
      </c>
      <c r="E8430">
        <v>-4.2973799999999998E-4</v>
      </c>
      <c r="F8430" s="1">
        <v>9.5134499999999995E-5</v>
      </c>
    </row>
    <row r="8431" spans="1:6" x14ac:dyDescent="0.25">
      <c r="A8431">
        <v>84.29</v>
      </c>
      <c r="B8431">
        <v>4.3386299999999999E-4</v>
      </c>
      <c r="C8431">
        <v>4.3394799999999997E-2</v>
      </c>
      <c r="D8431" s="1">
        <v>-4.2961100000000001E-6</v>
      </c>
      <c r="E8431">
        <v>-4.2969500000000001E-4</v>
      </c>
      <c r="F8431" s="1">
        <v>9.5115699999999995E-5</v>
      </c>
    </row>
    <row r="8432" spans="1:6" x14ac:dyDescent="0.25">
      <c r="A8432">
        <v>84.3</v>
      </c>
      <c r="B8432">
        <v>4.3382000000000002E-4</v>
      </c>
      <c r="C8432">
        <v>4.3390499999999999E-2</v>
      </c>
      <c r="D8432" s="1">
        <v>-4.2956799999999997E-6</v>
      </c>
      <c r="E8432">
        <v>-4.29653E-4</v>
      </c>
      <c r="F8432" s="1">
        <v>9.5096800000000001E-5</v>
      </c>
    </row>
    <row r="8433" spans="1:6" x14ac:dyDescent="0.25">
      <c r="A8433">
        <v>84.31</v>
      </c>
      <c r="B8433">
        <v>4.3377699999999999E-4</v>
      </c>
      <c r="C8433">
        <v>4.33862E-2</v>
      </c>
      <c r="D8433" s="1">
        <v>-4.2952599999999999E-6</v>
      </c>
      <c r="E8433">
        <v>-4.2960999999999997E-4</v>
      </c>
      <c r="F8433" s="1">
        <v>9.5078E-5</v>
      </c>
    </row>
    <row r="8434" spans="1:6" x14ac:dyDescent="0.25">
      <c r="A8434">
        <v>84.32</v>
      </c>
      <c r="B8434">
        <v>4.3373400000000002E-4</v>
      </c>
      <c r="C8434">
        <v>4.3381900000000001E-2</v>
      </c>
      <c r="D8434" s="1">
        <v>-4.2948300000000003E-6</v>
      </c>
      <c r="E8434">
        <v>-4.2956800000000002E-4</v>
      </c>
      <c r="F8434" s="1">
        <v>9.50592E-5</v>
      </c>
    </row>
    <row r="8435" spans="1:6" x14ac:dyDescent="0.25">
      <c r="A8435">
        <v>84.33</v>
      </c>
      <c r="B8435">
        <v>4.3369099999999999E-4</v>
      </c>
      <c r="C8435">
        <v>4.3377600000000002E-2</v>
      </c>
      <c r="D8435" s="1">
        <v>-4.2944099999999998E-6</v>
      </c>
      <c r="E8435">
        <v>-4.2952499999999999E-4</v>
      </c>
      <c r="F8435" s="1">
        <v>9.5040399999999999E-5</v>
      </c>
    </row>
    <row r="8436" spans="1:6" x14ac:dyDescent="0.25">
      <c r="A8436">
        <v>84.34</v>
      </c>
      <c r="B8436">
        <v>4.3364800000000002E-4</v>
      </c>
      <c r="C8436">
        <v>4.3373399999999999E-2</v>
      </c>
      <c r="D8436" s="1">
        <v>-4.2939800000000002E-6</v>
      </c>
      <c r="E8436">
        <v>-4.2948200000000002E-4</v>
      </c>
      <c r="F8436" s="1">
        <v>9.5021500000000005E-5</v>
      </c>
    </row>
    <row r="8437" spans="1:6" x14ac:dyDescent="0.25">
      <c r="A8437">
        <v>84.35</v>
      </c>
      <c r="B8437">
        <v>4.3360600000000001E-4</v>
      </c>
      <c r="C8437">
        <v>4.3369100000000001E-2</v>
      </c>
      <c r="D8437" s="1">
        <v>-4.2935599999999996E-6</v>
      </c>
      <c r="E8437">
        <v>-4.2944000000000001E-4</v>
      </c>
      <c r="F8437" s="1">
        <v>9.5002700000000004E-5</v>
      </c>
    </row>
    <row r="8438" spans="1:6" x14ac:dyDescent="0.25">
      <c r="A8438">
        <v>84.36</v>
      </c>
      <c r="B8438">
        <v>4.3356299999999998E-4</v>
      </c>
      <c r="C8438">
        <v>4.3364800000000002E-2</v>
      </c>
      <c r="D8438" s="1">
        <v>-4.29313E-6</v>
      </c>
      <c r="E8438">
        <v>-4.2939699999999998E-4</v>
      </c>
      <c r="F8438" s="1">
        <v>9.4983900000000004E-5</v>
      </c>
    </row>
    <row r="8439" spans="1:6" x14ac:dyDescent="0.25">
      <c r="A8439">
        <v>84.37</v>
      </c>
      <c r="B8439">
        <v>4.3352000000000001E-4</v>
      </c>
      <c r="C8439">
        <v>4.3360500000000003E-2</v>
      </c>
      <c r="D8439" s="1">
        <v>-4.2927100000000003E-6</v>
      </c>
      <c r="E8439">
        <v>-4.2935500000000003E-4</v>
      </c>
      <c r="F8439" s="1">
        <v>9.4965100000000003E-5</v>
      </c>
    </row>
    <row r="8440" spans="1:6" x14ac:dyDescent="0.25">
      <c r="A8440">
        <v>84.38</v>
      </c>
      <c r="B8440">
        <v>4.3347699999999998E-4</v>
      </c>
      <c r="C8440">
        <v>4.3356199999999998E-2</v>
      </c>
      <c r="D8440" s="1">
        <v>-4.2922799999999998E-6</v>
      </c>
      <c r="E8440">
        <v>-4.29312E-4</v>
      </c>
      <c r="F8440" s="1">
        <v>9.4946300000000003E-5</v>
      </c>
    </row>
    <row r="8441" spans="1:6" x14ac:dyDescent="0.25">
      <c r="A8441">
        <v>84.39</v>
      </c>
      <c r="B8441">
        <v>4.3343400000000001E-4</v>
      </c>
      <c r="C8441">
        <v>4.3351899999999999E-2</v>
      </c>
      <c r="D8441" s="1">
        <v>-4.2918600000000001E-6</v>
      </c>
      <c r="E8441">
        <v>-4.2926999999999999E-4</v>
      </c>
      <c r="F8441" s="1">
        <v>9.4927500000000002E-5</v>
      </c>
    </row>
    <row r="8442" spans="1:6" x14ac:dyDescent="0.25">
      <c r="A8442">
        <v>84.4</v>
      </c>
      <c r="B8442">
        <v>4.3339099999999998E-4</v>
      </c>
      <c r="C8442">
        <v>4.33476E-2</v>
      </c>
      <c r="D8442" s="1">
        <v>-4.2914299999999997E-6</v>
      </c>
      <c r="E8442">
        <v>-4.2922700000000002E-4</v>
      </c>
      <c r="F8442" s="1">
        <v>9.4908700000000002E-5</v>
      </c>
    </row>
    <row r="8443" spans="1:6" x14ac:dyDescent="0.25">
      <c r="A8443">
        <v>84.41</v>
      </c>
      <c r="B8443">
        <v>4.3334800000000001E-4</v>
      </c>
      <c r="C8443">
        <v>4.3343300000000001E-2</v>
      </c>
      <c r="D8443" s="1">
        <v>-4.2910099999999999E-6</v>
      </c>
      <c r="E8443">
        <v>-4.29185E-4</v>
      </c>
      <c r="F8443" s="1">
        <v>9.4889900000000001E-5</v>
      </c>
    </row>
    <row r="8444" spans="1:6" x14ac:dyDescent="0.25">
      <c r="A8444">
        <v>84.42</v>
      </c>
      <c r="B8444">
        <v>4.3330499999999999E-4</v>
      </c>
      <c r="C8444">
        <v>4.3339000000000003E-2</v>
      </c>
      <c r="D8444" s="1">
        <v>-4.2905800000000003E-6</v>
      </c>
      <c r="E8444">
        <v>-4.2914199999999998E-4</v>
      </c>
      <c r="F8444" s="1">
        <v>9.48711E-5</v>
      </c>
    </row>
    <row r="8445" spans="1:6" x14ac:dyDescent="0.25">
      <c r="A8445">
        <v>84.43</v>
      </c>
      <c r="B8445">
        <v>4.3326200000000001E-4</v>
      </c>
      <c r="C8445">
        <v>4.3334699999999997E-2</v>
      </c>
      <c r="D8445" s="1">
        <v>-4.2901599999999998E-6</v>
      </c>
      <c r="E8445">
        <v>-4.2910000000000002E-4</v>
      </c>
      <c r="F8445" s="1">
        <v>9.48523E-5</v>
      </c>
    </row>
    <row r="8446" spans="1:6" x14ac:dyDescent="0.25">
      <c r="A8446">
        <v>84.44</v>
      </c>
      <c r="B8446">
        <v>4.3321899999999999E-4</v>
      </c>
      <c r="C8446">
        <v>4.3330399999999998E-2</v>
      </c>
      <c r="D8446" s="1">
        <v>-4.2897300000000002E-6</v>
      </c>
      <c r="E8446">
        <v>-4.29057E-4</v>
      </c>
      <c r="F8446" s="1">
        <v>9.4833499999999999E-5</v>
      </c>
    </row>
    <row r="8447" spans="1:6" x14ac:dyDescent="0.25">
      <c r="A8447">
        <v>84.45</v>
      </c>
      <c r="B8447">
        <v>4.3317600000000001E-4</v>
      </c>
      <c r="C8447">
        <v>4.3326099999999999E-2</v>
      </c>
      <c r="D8447" s="1">
        <v>-4.2893099999999996E-6</v>
      </c>
      <c r="E8447">
        <v>-4.2901499999999998E-4</v>
      </c>
      <c r="F8447" s="1">
        <v>9.4814800000000006E-5</v>
      </c>
    </row>
    <row r="8448" spans="1:6" x14ac:dyDescent="0.25">
      <c r="A8448">
        <v>84.46</v>
      </c>
      <c r="B8448">
        <v>4.33134E-4</v>
      </c>
      <c r="C8448">
        <v>4.3321800000000001E-2</v>
      </c>
      <c r="D8448" s="1">
        <v>-4.28888E-6</v>
      </c>
      <c r="E8448">
        <v>-4.2897200000000001E-4</v>
      </c>
      <c r="F8448" s="1">
        <v>9.4796000000000005E-5</v>
      </c>
    </row>
    <row r="8449" spans="1:6" x14ac:dyDescent="0.25">
      <c r="A8449">
        <v>84.47</v>
      </c>
      <c r="B8449">
        <v>4.3309099999999998E-4</v>
      </c>
      <c r="C8449">
        <v>4.3317599999999998E-2</v>
      </c>
      <c r="D8449" s="1">
        <v>-4.2884600000000003E-6</v>
      </c>
      <c r="E8449">
        <v>-4.2893E-4</v>
      </c>
      <c r="F8449" s="1">
        <v>9.4777200000000005E-5</v>
      </c>
    </row>
    <row r="8450" spans="1:6" x14ac:dyDescent="0.25">
      <c r="A8450">
        <v>84.48</v>
      </c>
      <c r="B8450">
        <v>4.33048E-4</v>
      </c>
      <c r="C8450">
        <v>4.3313299999999999E-2</v>
      </c>
      <c r="D8450" s="1">
        <v>-4.2880299999999998E-6</v>
      </c>
      <c r="E8450">
        <v>-4.2888799999999999E-4</v>
      </c>
      <c r="F8450" s="1">
        <v>9.4758499999999997E-5</v>
      </c>
    </row>
    <row r="8451" spans="1:6" x14ac:dyDescent="0.25">
      <c r="A8451">
        <v>84.49</v>
      </c>
      <c r="B8451">
        <v>4.3300499999999998E-4</v>
      </c>
      <c r="C8451">
        <v>4.3309E-2</v>
      </c>
      <c r="D8451" s="1">
        <v>-4.2876100000000001E-6</v>
      </c>
      <c r="E8451">
        <v>-4.2884500000000002E-4</v>
      </c>
      <c r="F8451" s="1">
        <v>9.4739699999999997E-5</v>
      </c>
    </row>
    <row r="8452" spans="1:6" x14ac:dyDescent="0.25">
      <c r="A8452">
        <v>84.5</v>
      </c>
      <c r="B8452">
        <v>4.3296200000000001E-4</v>
      </c>
      <c r="C8452">
        <v>4.3304700000000002E-2</v>
      </c>
      <c r="D8452" s="1">
        <v>-4.2871900000000004E-6</v>
      </c>
      <c r="E8452">
        <v>-4.2880300000000001E-4</v>
      </c>
      <c r="F8452" s="1">
        <v>9.4720899999999996E-5</v>
      </c>
    </row>
    <row r="8453" spans="1:6" x14ac:dyDescent="0.25">
      <c r="A8453">
        <v>84.51</v>
      </c>
      <c r="B8453">
        <v>4.3291899999999998E-4</v>
      </c>
      <c r="C8453">
        <v>4.3300400000000003E-2</v>
      </c>
      <c r="D8453" s="1">
        <v>-4.2867599999999999E-6</v>
      </c>
      <c r="E8453">
        <v>-4.2875999999999998E-4</v>
      </c>
      <c r="F8453" s="1">
        <v>9.4702200000000003E-5</v>
      </c>
    </row>
    <row r="8454" spans="1:6" x14ac:dyDescent="0.25">
      <c r="A8454">
        <v>84.52</v>
      </c>
      <c r="B8454">
        <v>4.3287600000000001E-4</v>
      </c>
      <c r="C8454">
        <v>4.3296099999999997E-2</v>
      </c>
      <c r="D8454" s="1">
        <v>-4.2863400000000002E-6</v>
      </c>
      <c r="E8454">
        <v>-4.2871800000000002E-4</v>
      </c>
      <c r="F8454" s="1">
        <v>9.4683400000000002E-5</v>
      </c>
    </row>
    <row r="8455" spans="1:6" x14ac:dyDescent="0.25">
      <c r="A8455">
        <v>84.53</v>
      </c>
      <c r="B8455">
        <v>4.3283299999999998E-4</v>
      </c>
      <c r="C8455">
        <v>4.3291799999999998E-2</v>
      </c>
      <c r="D8455" s="1">
        <v>-4.2859099999999998E-6</v>
      </c>
      <c r="E8455">
        <v>-4.28675E-4</v>
      </c>
      <c r="F8455" s="1">
        <v>9.4664699999999995E-5</v>
      </c>
    </row>
    <row r="8456" spans="1:6" x14ac:dyDescent="0.25">
      <c r="A8456">
        <v>84.54</v>
      </c>
      <c r="B8456">
        <v>4.3279100000000002E-4</v>
      </c>
      <c r="C8456">
        <v>4.32875E-2</v>
      </c>
      <c r="D8456" s="1">
        <v>-4.28549E-6</v>
      </c>
      <c r="E8456">
        <v>-4.2863299999999999E-4</v>
      </c>
      <c r="F8456" s="1">
        <v>9.4645899999999995E-5</v>
      </c>
    </row>
    <row r="8457" spans="1:6" x14ac:dyDescent="0.25">
      <c r="A8457">
        <v>84.55</v>
      </c>
      <c r="B8457">
        <v>4.32748E-4</v>
      </c>
      <c r="C8457">
        <v>4.3283299999999997E-2</v>
      </c>
      <c r="D8457" s="1">
        <v>-4.2850599999999996E-6</v>
      </c>
      <c r="E8457">
        <v>-4.2859000000000001E-4</v>
      </c>
      <c r="F8457" s="1">
        <v>9.4627200000000001E-5</v>
      </c>
    </row>
    <row r="8458" spans="1:6" x14ac:dyDescent="0.25">
      <c r="A8458">
        <v>84.56</v>
      </c>
      <c r="B8458">
        <v>4.3270500000000003E-4</v>
      </c>
      <c r="C8458">
        <v>4.3278999999999998E-2</v>
      </c>
      <c r="D8458" s="1">
        <v>-4.2846399999999999E-6</v>
      </c>
      <c r="E8458">
        <v>-4.28548E-4</v>
      </c>
      <c r="F8458" s="1">
        <v>9.46084E-5</v>
      </c>
    </row>
    <row r="8459" spans="1:6" x14ac:dyDescent="0.25">
      <c r="A8459">
        <v>84.57</v>
      </c>
      <c r="B8459">
        <v>4.32662E-4</v>
      </c>
      <c r="C8459">
        <v>4.3274699999999999E-2</v>
      </c>
      <c r="D8459" s="1">
        <v>-4.2842100000000003E-6</v>
      </c>
      <c r="E8459">
        <v>-4.2850499999999998E-4</v>
      </c>
      <c r="F8459" s="1">
        <v>9.4589699999999993E-5</v>
      </c>
    </row>
    <row r="8460" spans="1:6" x14ac:dyDescent="0.25">
      <c r="A8460">
        <v>84.58</v>
      </c>
      <c r="B8460">
        <v>4.3261900000000003E-4</v>
      </c>
      <c r="C8460">
        <v>4.3270400000000001E-2</v>
      </c>
      <c r="D8460" s="1">
        <v>-4.2837899999999997E-6</v>
      </c>
      <c r="E8460">
        <v>-4.2846300000000002E-4</v>
      </c>
      <c r="F8460" s="1">
        <v>9.4571E-5</v>
      </c>
    </row>
    <row r="8461" spans="1:6" x14ac:dyDescent="0.25">
      <c r="A8461">
        <v>84.59</v>
      </c>
      <c r="B8461">
        <v>4.32576E-4</v>
      </c>
      <c r="C8461">
        <v>4.3266100000000002E-2</v>
      </c>
      <c r="D8461" s="1">
        <v>-4.28337E-6</v>
      </c>
      <c r="E8461">
        <v>-4.2842100000000001E-4</v>
      </c>
      <c r="F8461" s="1">
        <v>9.4552300000000006E-5</v>
      </c>
    </row>
    <row r="8462" spans="1:6" x14ac:dyDescent="0.25">
      <c r="A8462">
        <v>84.6</v>
      </c>
      <c r="B8462">
        <v>4.3253299999999997E-4</v>
      </c>
      <c r="C8462">
        <v>4.3261800000000003E-2</v>
      </c>
      <c r="D8462" s="1">
        <v>-4.2829400000000004E-6</v>
      </c>
      <c r="E8462">
        <v>-4.2837799999999998E-4</v>
      </c>
      <c r="F8462" s="1">
        <v>9.4533500000000006E-5</v>
      </c>
    </row>
    <row r="8463" spans="1:6" x14ac:dyDescent="0.25">
      <c r="A8463">
        <v>84.61</v>
      </c>
      <c r="B8463">
        <v>4.3249100000000002E-4</v>
      </c>
      <c r="C8463">
        <v>4.3257499999999997E-2</v>
      </c>
      <c r="D8463" s="1">
        <v>-4.2825199999999998E-6</v>
      </c>
      <c r="E8463">
        <v>-4.2833600000000003E-4</v>
      </c>
      <c r="F8463" s="1">
        <v>9.4514799999999998E-5</v>
      </c>
    </row>
    <row r="8464" spans="1:6" x14ac:dyDescent="0.25">
      <c r="A8464">
        <v>84.62</v>
      </c>
      <c r="B8464">
        <v>4.3244799999999999E-4</v>
      </c>
      <c r="C8464">
        <v>4.3253300000000001E-2</v>
      </c>
      <c r="D8464" s="1">
        <v>-4.2820900000000002E-6</v>
      </c>
      <c r="E8464">
        <v>-4.28293E-4</v>
      </c>
      <c r="F8464" s="1">
        <v>9.4496100000000005E-5</v>
      </c>
    </row>
    <row r="8465" spans="1:6" x14ac:dyDescent="0.25">
      <c r="A8465">
        <v>84.63</v>
      </c>
      <c r="B8465">
        <v>4.3240500000000002E-4</v>
      </c>
      <c r="C8465">
        <v>4.3249000000000003E-2</v>
      </c>
      <c r="D8465" s="1">
        <v>-4.2816699999999996E-6</v>
      </c>
      <c r="E8465">
        <v>-4.2825099999999999E-4</v>
      </c>
      <c r="F8465" s="1">
        <v>9.4477399999999998E-5</v>
      </c>
    </row>
    <row r="8466" spans="1:6" x14ac:dyDescent="0.25">
      <c r="A8466">
        <v>84.64</v>
      </c>
      <c r="B8466">
        <v>4.3236199999999999E-4</v>
      </c>
      <c r="C8466">
        <v>4.3244699999999997E-2</v>
      </c>
      <c r="D8466" s="1">
        <v>-4.2812499999999999E-6</v>
      </c>
      <c r="E8466">
        <v>-4.2820899999999998E-4</v>
      </c>
      <c r="F8466" s="1">
        <v>9.4458700000000004E-5</v>
      </c>
    </row>
    <row r="8467" spans="1:6" x14ac:dyDescent="0.25">
      <c r="A8467">
        <v>84.65</v>
      </c>
      <c r="B8467">
        <v>4.3231900000000002E-4</v>
      </c>
      <c r="C8467">
        <v>4.3240399999999998E-2</v>
      </c>
      <c r="D8467" s="1">
        <v>-4.2808200000000003E-6</v>
      </c>
      <c r="E8467">
        <v>-4.2816600000000001E-4</v>
      </c>
      <c r="F8467" s="1">
        <v>9.4439999999999997E-5</v>
      </c>
    </row>
    <row r="8468" spans="1:6" x14ac:dyDescent="0.25">
      <c r="A8468">
        <v>84.66</v>
      </c>
      <c r="B8468">
        <v>4.3227700000000001E-4</v>
      </c>
      <c r="C8468">
        <v>4.32361E-2</v>
      </c>
      <c r="D8468" s="1">
        <v>-4.2803999999999997E-6</v>
      </c>
      <c r="E8468">
        <v>-4.28124E-4</v>
      </c>
      <c r="F8468" s="1">
        <v>9.4421300000000003E-5</v>
      </c>
    </row>
    <row r="8469" spans="1:6" x14ac:dyDescent="0.25">
      <c r="A8469">
        <v>84.67</v>
      </c>
      <c r="B8469">
        <v>4.3223399999999998E-4</v>
      </c>
      <c r="C8469">
        <v>4.3231899999999997E-2</v>
      </c>
      <c r="D8469" s="1">
        <v>-4.2799700000000001E-6</v>
      </c>
      <c r="E8469">
        <v>-4.2808100000000002E-4</v>
      </c>
      <c r="F8469" s="1">
        <v>9.4402599999999996E-5</v>
      </c>
    </row>
    <row r="8470" spans="1:6" x14ac:dyDescent="0.25">
      <c r="A8470">
        <v>84.68</v>
      </c>
      <c r="B8470">
        <v>4.3219100000000001E-4</v>
      </c>
      <c r="C8470">
        <v>4.3227599999999998E-2</v>
      </c>
      <c r="D8470" s="1">
        <v>-4.2795500000000004E-6</v>
      </c>
      <c r="E8470">
        <v>-4.2803900000000001E-4</v>
      </c>
      <c r="F8470" s="1">
        <v>9.4383900000000003E-5</v>
      </c>
    </row>
    <row r="8471" spans="1:6" x14ac:dyDescent="0.25">
      <c r="A8471">
        <v>84.69</v>
      </c>
      <c r="B8471">
        <v>4.3214799999999998E-4</v>
      </c>
      <c r="C8471">
        <v>4.3223299999999999E-2</v>
      </c>
      <c r="D8471" s="1">
        <v>-4.2791299999999998E-6</v>
      </c>
      <c r="E8471">
        <v>-4.27997E-4</v>
      </c>
      <c r="F8471" s="1">
        <v>9.4365199999999996E-5</v>
      </c>
    </row>
    <row r="8472" spans="1:6" x14ac:dyDescent="0.25">
      <c r="A8472">
        <v>84.7</v>
      </c>
      <c r="B8472">
        <v>4.3210500000000001E-4</v>
      </c>
      <c r="C8472">
        <v>4.3219E-2</v>
      </c>
      <c r="D8472" s="1">
        <v>-4.2787000000000002E-6</v>
      </c>
      <c r="E8472">
        <v>-4.2795399999999998E-4</v>
      </c>
      <c r="F8472" s="1">
        <v>9.4346500000000002E-5</v>
      </c>
    </row>
    <row r="8473" spans="1:6" x14ac:dyDescent="0.25">
      <c r="A8473">
        <v>84.71</v>
      </c>
      <c r="B8473">
        <v>4.32063E-4</v>
      </c>
      <c r="C8473">
        <v>4.3214700000000002E-2</v>
      </c>
      <c r="D8473" s="1">
        <v>-4.2782799999999996E-6</v>
      </c>
      <c r="E8473">
        <v>-4.2791200000000002E-4</v>
      </c>
      <c r="F8473" s="1">
        <v>9.4327799999999995E-5</v>
      </c>
    </row>
    <row r="8474" spans="1:6" x14ac:dyDescent="0.25">
      <c r="A8474">
        <v>84.72</v>
      </c>
      <c r="B8474">
        <v>4.3201999999999997E-4</v>
      </c>
      <c r="C8474">
        <v>4.3210499999999999E-2</v>
      </c>
      <c r="D8474" s="1">
        <v>-4.2778599999999999E-6</v>
      </c>
      <c r="E8474">
        <v>-4.2786899999999999E-4</v>
      </c>
      <c r="F8474" s="1">
        <v>9.4309100000000001E-5</v>
      </c>
    </row>
    <row r="8475" spans="1:6" x14ac:dyDescent="0.25">
      <c r="A8475">
        <v>84.73</v>
      </c>
      <c r="B8475">
        <v>4.31977E-4</v>
      </c>
      <c r="C8475">
        <v>4.32062E-2</v>
      </c>
      <c r="D8475" s="1">
        <v>-4.2774300000000003E-6</v>
      </c>
      <c r="E8475">
        <v>-4.2782699999999998E-4</v>
      </c>
      <c r="F8475" s="1">
        <v>9.4290500000000001E-5</v>
      </c>
    </row>
    <row r="8476" spans="1:6" x14ac:dyDescent="0.25">
      <c r="A8476">
        <v>84.74</v>
      </c>
      <c r="B8476">
        <v>4.3193399999999997E-4</v>
      </c>
      <c r="C8476">
        <v>4.3201900000000001E-2</v>
      </c>
      <c r="D8476" s="1">
        <v>-4.2770099999999997E-6</v>
      </c>
      <c r="E8476">
        <v>-4.2778500000000003E-4</v>
      </c>
      <c r="F8476" s="1">
        <v>9.4271799999999994E-5</v>
      </c>
    </row>
    <row r="8477" spans="1:6" x14ac:dyDescent="0.25">
      <c r="A8477">
        <v>84.75</v>
      </c>
      <c r="B8477">
        <v>4.3189200000000002E-4</v>
      </c>
      <c r="C8477">
        <v>4.3197600000000003E-2</v>
      </c>
      <c r="D8477" s="1">
        <v>-4.27659E-6</v>
      </c>
      <c r="E8477">
        <v>-4.27742E-4</v>
      </c>
      <c r="F8477" s="1">
        <v>9.4253100000000001E-5</v>
      </c>
    </row>
    <row r="8478" spans="1:6" x14ac:dyDescent="0.25">
      <c r="A8478">
        <v>84.76</v>
      </c>
      <c r="B8478">
        <v>4.3184899999999999E-4</v>
      </c>
      <c r="C8478">
        <v>4.3193299999999997E-2</v>
      </c>
      <c r="D8478" s="1">
        <v>-4.2761600000000004E-6</v>
      </c>
      <c r="E8478">
        <v>-4.2769999999999999E-4</v>
      </c>
      <c r="F8478" s="1">
        <v>9.42345E-5</v>
      </c>
    </row>
    <row r="8479" spans="1:6" x14ac:dyDescent="0.25">
      <c r="A8479">
        <v>84.77</v>
      </c>
      <c r="B8479">
        <v>4.3180600000000002E-4</v>
      </c>
      <c r="C8479">
        <v>4.3189100000000001E-2</v>
      </c>
      <c r="D8479" s="1">
        <v>-4.2757399999999998E-6</v>
      </c>
      <c r="E8479">
        <v>-4.2765799999999998E-4</v>
      </c>
      <c r="F8479" s="1">
        <v>9.4215799999999993E-5</v>
      </c>
    </row>
    <row r="8480" spans="1:6" x14ac:dyDescent="0.25">
      <c r="A8480">
        <v>84.78</v>
      </c>
      <c r="B8480">
        <v>4.3176299999999999E-4</v>
      </c>
      <c r="C8480">
        <v>4.3184800000000002E-2</v>
      </c>
      <c r="D8480" s="1">
        <v>-4.2753200000000001E-6</v>
      </c>
      <c r="E8480">
        <v>-4.27615E-4</v>
      </c>
      <c r="F8480" s="1">
        <v>9.41971E-5</v>
      </c>
    </row>
    <row r="8481" spans="1:6" x14ac:dyDescent="0.25">
      <c r="A8481">
        <v>84.79</v>
      </c>
      <c r="B8481">
        <v>4.3172099999999998E-4</v>
      </c>
      <c r="C8481">
        <v>4.3180499999999997E-2</v>
      </c>
      <c r="D8481" s="1">
        <v>-4.2748899999999997E-6</v>
      </c>
      <c r="E8481">
        <v>-4.2757299999999999E-4</v>
      </c>
      <c r="F8481" s="1">
        <v>9.41785E-5</v>
      </c>
    </row>
    <row r="8482" spans="1:6" x14ac:dyDescent="0.25">
      <c r="A8482">
        <v>84.8</v>
      </c>
      <c r="B8482">
        <v>4.3167800000000001E-4</v>
      </c>
      <c r="C8482">
        <v>4.3176199999999998E-2</v>
      </c>
      <c r="D8482" s="1">
        <v>-4.2744699999999999E-6</v>
      </c>
      <c r="E8482">
        <v>-4.2753099999999998E-4</v>
      </c>
      <c r="F8482" s="1">
        <v>9.4159800000000006E-5</v>
      </c>
    </row>
    <row r="8483" spans="1:6" x14ac:dyDescent="0.25">
      <c r="A8483">
        <v>84.81</v>
      </c>
      <c r="B8483">
        <v>4.3163499999999998E-4</v>
      </c>
      <c r="C8483">
        <v>4.3172000000000002E-2</v>
      </c>
      <c r="D8483" s="1">
        <v>-4.2740500000000002E-6</v>
      </c>
      <c r="E8483">
        <v>-4.2748800000000001E-4</v>
      </c>
      <c r="F8483" s="1">
        <v>9.4141200000000006E-5</v>
      </c>
    </row>
    <row r="8484" spans="1:6" x14ac:dyDescent="0.25">
      <c r="A8484">
        <v>84.82</v>
      </c>
      <c r="B8484">
        <v>4.3159200000000001E-4</v>
      </c>
      <c r="C8484">
        <v>4.3167700000000003E-2</v>
      </c>
      <c r="D8484" s="1">
        <v>-4.2736199999999998E-6</v>
      </c>
      <c r="E8484">
        <v>-4.27446E-4</v>
      </c>
      <c r="F8484" s="1">
        <v>9.4122600000000006E-5</v>
      </c>
    </row>
    <row r="8485" spans="1:6" x14ac:dyDescent="0.25">
      <c r="A8485">
        <v>84.83</v>
      </c>
      <c r="B8485">
        <v>4.3155E-4</v>
      </c>
      <c r="C8485">
        <v>4.3163399999999998E-2</v>
      </c>
      <c r="D8485" s="1">
        <v>-4.2732E-6</v>
      </c>
      <c r="E8485">
        <v>-4.2740399999999999E-4</v>
      </c>
      <c r="F8485" s="1">
        <v>9.4103899999999999E-5</v>
      </c>
    </row>
    <row r="8486" spans="1:6" x14ac:dyDescent="0.25">
      <c r="A8486">
        <v>84.84</v>
      </c>
      <c r="B8486">
        <v>4.3150699999999997E-4</v>
      </c>
      <c r="C8486">
        <v>4.3159099999999999E-2</v>
      </c>
      <c r="D8486" s="1">
        <v>-4.2727800000000003E-6</v>
      </c>
      <c r="E8486">
        <v>-4.2736100000000002E-4</v>
      </c>
      <c r="F8486" s="1">
        <v>9.4085299999999999E-5</v>
      </c>
    </row>
    <row r="8487" spans="1:6" x14ac:dyDescent="0.25">
      <c r="A8487">
        <v>84.85</v>
      </c>
      <c r="B8487">
        <v>4.31464E-4</v>
      </c>
      <c r="C8487">
        <v>4.3154900000000003E-2</v>
      </c>
      <c r="D8487" s="1">
        <v>-4.2723499999999998E-6</v>
      </c>
      <c r="E8487">
        <v>-4.2731900000000001E-4</v>
      </c>
      <c r="F8487" s="1">
        <v>9.4066600000000005E-5</v>
      </c>
    </row>
    <row r="8488" spans="1:6" x14ac:dyDescent="0.25">
      <c r="A8488">
        <v>84.86</v>
      </c>
      <c r="B8488">
        <v>4.3142099999999997E-4</v>
      </c>
      <c r="C8488">
        <v>4.3150599999999997E-2</v>
      </c>
      <c r="D8488" s="1">
        <v>-4.2719300000000001E-6</v>
      </c>
      <c r="E8488">
        <v>-4.27277E-4</v>
      </c>
      <c r="F8488" s="1">
        <v>9.4048000000000005E-5</v>
      </c>
    </row>
    <row r="8489" spans="1:6" x14ac:dyDescent="0.25">
      <c r="A8489">
        <v>84.87</v>
      </c>
      <c r="B8489">
        <v>4.3137900000000002E-4</v>
      </c>
      <c r="C8489">
        <v>4.3146299999999999E-2</v>
      </c>
      <c r="D8489" s="1">
        <v>-4.2715100000000004E-6</v>
      </c>
      <c r="E8489">
        <v>-4.2723400000000002E-4</v>
      </c>
      <c r="F8489" s="1">
        <v>9.4029400000000005E-5</v>
      </c>
    </row>
    <row r="8490" spans="1:6" x14ac:dyDescent="0.25">
      <c r="A8490">
        <v>84.88</v>
      </c>
      <c r="B8490">
        <v>4.3133599999999999E-4</v>
      </c>
      <c r="C8490">
        <v>4.3142100000000003E-2</v>
      </c>
      <c r="D8490" s="1">
        <v>-4.2710799999999999E-6</v>
      </c>
      <c r="E8490">
        <v>-4.2719200000000001E-4</v>
      </c>
      <c r="F8490" s="1">
        <v>9.4010800000000005E-5</v>
      </c>
    </row>
    <row r="8491" spans="1:6" x14ac:dyDescent="0.25">
      <c r="A8491">
        <v>84.89</v>
      </c>
      <c r="B8491">
        <v>4.3129300000000002E-4</v>
      </c>
      <c r="C8491">
        <v>4.3137799999999997E-2</v>
      </c>
      <c r="D8491" s="1">
        <v>-4.2706600000000002E-6</v>
      </c>
      <c r="E8491">
        <v>-4.2715E-4</v>
      </c>
      <c r="F8491" s="1">
        <v>9.3992200000000004E-5</v>
      </c>
    </row>
    <row r="8492" spans="1:6" x14ac:dyDescent="0.25">
      <c r="A8492">
        <v>84.9</v>
      </c>
      <c r="B8492">
        <v>4.3125100000000001E-4</v>
      </c>
      <c r="C8492">
        <v>4.3133499999999998E-2</v>
      </c>
      <c r="D8492" s="1">
        <v>-4.2702399999999996E-6</v>
      </c>
      <c r="E8492">
        <v>-4.2710799999999999E-4</v>
      </c>
      <c r="F8492" s="1">
        <v>9.3973600000000004E-5</v>
      </c>
    </row>
    <row r="8493" spans="1:6" x14ac:dyDescent="0.25">
      <c r="A8493">
        <v>84.91</v>
      </c>
      <c r="B8493">
        <v>4.3120799999999998E-4</v>
      </c>
      <c r="C8493">
        <v>4.3129199999999999E-2</v>
      </c>
      <c r="D8493" s="1">
        <v>-4.2698199999999999E-6</v>
      </c>
      <c r="E8493">
        <v>-4.2706500000000002E-4</v>
      </c>
      <c r="F8493" s="1">
        <v>9.3954899999999997E-5</v>
      </c>
    </row>
    <row r="8494" spans="1:6" x14ac:dyDescent="0.25">
      <c r="A8494">
        <v>84.92</v>
      </c>
      <c r="B8494">
        <v>4.3116500000000001E-4</v>
      </c>
      <c r="C8494">
        <v>4.3124999999999997E-2</v>
      </c>
      <c r="D8494" s="1">
        <v>-4.2693900000000003E-6</v>
      </c>
      <c r="E8494">
        <v>-4.2702300000000001E-4</v>
      </c>
      <c r="F8494" s="1">
        <v>9.3936299999999997E-5</v>
      </c>
    </row>
    <row r="8495" spans="1:6" x14ac:dyDescent="0.25">
      <c r="A8495">
        <v>84.93</v>
      </c>
      <c r="B8495">
        <v>4.3112199999999998E-4</v>
      </c>
      <c r="C8495">
        <v>4.3120699999999998E-2</v>
      </c>
      <c r="D8495" s="1">
        <v>-4.2689699999999997E-6</v>
      </c>
      <c r="E8495">
        <v>-4.26981E-4</v>
      </c>
      <c r="F8495" s="1">
        <v>9.3917699999999997E-5</v>
      </c>
    </row>
    <row r="8496" spans="1:6" x14ac:dyDescent="0.25">
      <c r="A8496">
        <v>84.94</v>
      </c>
      <c r="B8496">
        <v>4.3108000000000003E-4</v>
      </c>
      <c r="C8496">
        <v>4.3116399999999999E-2</v>
      </c>
      <c r="D8496" s="1">
        <v>-4.26855E-6</v>
      </c>
      <c r="E8496">
        <v>-4.2693800000000002E-4</v>
      </c>
      <c r="F8496" s="1">
        <v>9.3899099999999997E-5</v>
      </c>
    </row>
    <row r="8497" spans="1:6" x14ac:dyDescent="0.25">
      <c r="A8497">
        <v>84.95</v>
      </c>
      <c r="B8497">
        <v>4.31037E-4</v>
      </c>
      <c r="C8497">
        <v>4.3112200000000003E-2</v>
      </c>
      <c r="D8497" s="1">
        <v>-4.2681200000000004E-6</v>
      </c>
      <c r="E8497">
        <v>-4.2689600000000001E-4</v>
      </c>
      <c r="F8497" s="1">
        <v>9.3880499999999997E-5</v>
      </c>
    </row>
    <row r="8498" spans="1:6" x14ac:dyDescent="0.25">
      <c r="A8498">
        <v>84.96</v>
      </c>
      <c r="B8498">
        <v>4.3099399999999997E-4</v>
      </c>
      <c r="C8498">
        <v>4.3107899999999998E-2</v>
      </c>
      <c r="D8498" s="1">
        <v>-4.2676999999999998E-6</v>
      </c>
      <c r="E8498">
        <v>-4.26854E-4</v>
      </c>
      <c r="F8498" s="1">
        <v>9.3862000000000004E-5</v>
      </c>
    </row>
    <row r="8499" spans="1:6" x14ac:dyDescent="0.25">
      <c r="A8499">
        <v>84.97</v>
      </c>
      <c r="B8499">
        <v>4.3095200000000002E-4</v>
      </c>
      <c r="C8499">
        <v>4.3103599999999999E-2</v>
      </c>
      <c r="D8499" s="1">
        <v>-4.2672800000000001E-6</v>
      </c>
      <c r="E8499">
        <v>-4.2681199999999999E-4</v>
      </c>
      <c r="F8499" s="1">
        <v>9.3843400000000003E-5</v>
      </c>
    </row>
    <row r="8500" spans="1:6" x14ac:dyDescent="0.25">
      <c r="A8500">
        <v>84.98</v>
      </c>
      <c r="B8500">
        <v>4.3090899999999999E-4</v>
      </c>
      <c r="C8500">
        <v>4.3099400000000003E-2</v>
      </c>
      <c r="D8500" s="1">
        <v>-4.2668600000000003E-6</v>
      </c>
      <c r="E8500">
        <v>-4.2676900000000002E-4</v>
      </c>
      <c r="F8500" s="1">
        <v>9.3824800000000003E-5</v>
      </c>
    </row>
    <row r="8501" spans="1:6" x14ac:dyDescent="0.25">
      <c r="A8501">
        <v>84.99</v>
      </c>
      <c r="B8501">
        <v>4.3086600000000002E-4</v>
      </c>
      <c r="C8501">
        <v>4.3095099999999997E-2</v>
      </c>
      <c r="D8501" s="1">
        <v>-4.2664299999999999E-6</v>
      </c>
      <c r="E8501">
        <v>-4.2672700000000001E-4</v>
      </c>
      <c r="F8501" s="1">
        <v>9.3806200000000003E-5</v>
      </c>
    </row>
    <row r="8502" spans="1:6" x14ac:dyDescent="0.25">
      <c r="A8502">
        <v>85</v>
      </c>
      <c r="B8502">
        <v>4.3082400000000001E-4</v>
      </c>
      <c r="C8502">
        <v>4.3090799999999999E-2</v>
      </c>
      <c r="D8502" s="1">
        <v>-4.2660100000000002E-6</v>
      </c>
      <c r="E8502">
        <v>-4.26685E-4</v>
      </c>
      <c r="F8502" s="1">
        <v>9.3787600000000003E-5</v>
      </c>
    </row>
    <row r="8503" spans="1:6" x14ac:dyDescent="0.25">
      <c r="A8503">
        <v>85.01</v>
      </c>
      <c r="B8503">
        <v>4.3078099999999998E-4</v>
      </c>
      <c r="C8503">
        <v>4.3086600000000003E-2</v>
      </c>
      <c r="D8503" s="1">
        <v>-4.2655899999999996E-6</v>
      </c>
      <c r="E8503">
        <v>-4.2664299999999999E-4</v>
      </c>
      <c r="F8503" s="1">
        <v>9.3769099999999996E-5</v>
      </c>
    </row>
    <row r="8504" spans="1:6" x14ac:dyDescent="0.25">
      <c r="A8504">
        <v>85.02</v>
      </c>
      <c r="B8504">
        <v>4.3073800000000001E-4</v>
      </c>
      <c r="C8504">
        <v>4.3082299999999997E-2</v>
      </c>
      <c r="D8504" s="1">
        <v>-4.2651699999999999E-6</v>
      </c>
      <c r="E8504">
        <v>-4.2660000000000002E-4</v>
      </c>
      <c r="F8504" s="1">
        <v>9.3750499999999996E-5</v>
      </c>
    </row>
    <row r="8505" spans="1:6" x14ac:dyDescent="0.25">
      <c r="A8505">
        <v>85.03</v>
      </c>
      <c r="B8505">
        <v>4.30696E-4</v>
      </c>
      <c r="C8505">
        <v>4.3077999999999998E-2</v>
      </c>
      <c r="D8505" s="1">
        <v>-4.2647400000000003E-6</v>
      </c>
      <c r="E8505">
        <v>-4.26558E-4</v>
      </c>
      <c r="F8505" s="1">
        <v>9.3731899999999996E-5</v>
      </c>
    </row>
    <row r="8506" spans="1:6" x14ac:dyDescent="0.25">
      <c r="A8506">
        <v>85.04</v>
      </c>
      <c r="B8506">
        <v>4.3065300000000003E-4</v>
      </c>
      <c r="C8506">
        <v>4.3073800000000002E-2</v>
      </c>
      <c r="D8506" s="1">
        <v>-4.2643199999999997E-6</v>
      </c>
      <c r="E8506">
        <v>-4.2651599999999999E-4</v>
      </c>
      <c r="F8506" s="1">
        <v>9.3713400000000003E-5</v>
      </c>
    </row>
    <row r="8507" spans="1:6" x14ac:dyDescent="0.25">
      <c r="A8507">
        <v>85.05</v>
      </c>
      <c r="B8507">
        <v>4.3061E-4</v>
      </c>
      <c r="C8507">
        <v>4.3069499999999997E-2</v>
      </c>
      <c r="D8507" s="1">
        <v>-4.2639E-6</v>
      </c>
      <c r="E8507">
        <v>-4.2647399999999998E-4</v>
      </c>
      <c r="F8507" s="1">
        <v>9.3694800000000003E-5</v>
      </c>
    </row>
    <row r="8508" spans="1:6" x14ac:dyDescent="0.25">
      <c r="A8508">
        <v>85.06</v>
      </c>
      <c r="B8508">
        <v>4.3056799999999999E-4</v>
      </c>
      <c r="C8508">
        <v>4.3065199999999998E-2</v>
      </c>
      <c r="D8508" s="1">
        <v>-4.2634800000000002E-6</v>
      </c>
      <c r="E8508">
        <v>-4.2643100000000001E-4</v>
      </c>
      <c r="F8508" s="1">
        <v>9.3676299999999996E-5</v>
      </c>
    </row>
    <row r="8509" spans="1:6" x14ac:dyDescent="0.25">
      <c r="A8509">
        <v>85.07</v>
      </c>
      <c r="B8509">
        <v>4.3052500000000002E-4</v>
      </c>
      <c r="C8509">
        <v>4.3061000000000002E-2</v>
      </c>
      <c r="D8509" s="1">
        <v>-4.2630599999999996E-6</v>
      </c>
      <c r="E8509">
        <v>-4.26389E-4</v>
      </c>
      <c r="F8509" s="1">
        <v>9.3657699999999996E-5</v>
      </c>
    </row>
    <row r="8510" spans="1:6" x14ac:dyDescent="0.25">
      <c r="A8510">
        <v>85.08</v>
      </c>
      <c r="B8510">
        <v>4.30483E-4</v>
      </c>
      <c r="C8510">
        <v>4.3056700000000003E-2</v>
      </c>
      <c r="D8510" s="1">
        <v>-4.26263E-6</v>
      </c>
      <c r="E8510">
        <v>-4.2634699999999999E-4</v>
      </c>
      <c r="F8510" s="1">
        <v>9.3639200000000003E-5</v>
      </c>
    </row>
    <row r="8511" spans="1:6" x14ac:dyDescent="0.25">
      <c r="A8511">
        <v>85.09</v>
      </c>
      <c r="B8511">
        <v>4.3043999999999998E-4</v>
      </c>
      <c r="C8511">
        <v>4.3052399999999998E-2</v>
      </c>
      <c r="D8511" s="1">
        <v>-4.2622100000000003E-6</v>
      </c>
      <c r="E8511">
        <v>-4.2630499999999998E-4</v>
      </c>
      <c r="F8511" s="1">
        <v>9.3620600000000003E-5</v>
      </c>
    </row>
    <row r="8512" spans="1:6" x14ac:dyDescent="0.25">
      <c r="A8512">
        <v>85.1</v>
      </c>
      <c r="B8512">
        <v>4.3039700000000001E-4</v>
      </c>
      <c r="C8512">
        <v>4.3048200000000002E-2</v>
      </c>
      <c r="D8512" s="1">
        <v>-4.2617899999999997E-6</v>
      </c>
      <c r="E8512">
        <v>-4.2626300000000002E-4</v>
      </c>
      <c r="F8512" s="1">
        <v>9.3602099999999996E-5</v>
      </c>
    </row>
    <row r="8513" spans="1:6" x14ac:dyDescent="0.25">
      <c r="A8513">
        <v>85.11</v>
      </c>
      <c r="B8513">
        <v>4.30355E-4</v>
      </c>
      <c r="C8513">
        <v>4.3043900000000003E-2</v>
      </c>
      <c r="D8513" s="1">
        <v>-4.26137E-6</v>
      </c>
      <c r="E8513">
        <v>-4.2622E-4</v>
      </c>
      <c r="F8513" s="1">
        <v>9.3583499999999996E-5</v>
      </c>
    </row>
    <row r="8514" spans="1:6" x14ac:dyDescent="0.25">
      <c r="A8514">
        <v>85.12</v>
      </c>
      <c r="B8514">
        <v>4.3031200000000002E-4</v>
      </c>
      <c r="C8514">
        <v>4.3039599999999997E-2</v>
      </c>
      <c r="D8514" s="1">
        <v>-4.2609500000000003E-6</v>
      </c>
      <c r="E8514">
        <v>-4.2617799999999998E-4</v>
      </c>
      <c r="F8514" s="1">
        <v>9.3565000000000003E-5</v>
      </c>
    </row>
    <row r="8515" spans="1:6" x14ac:dyDescent="0.25">
      <c r="A8515">
        <v>85.13</v>
      </c>
      <c r="B8515">
        <v>4.30269E-4</v>
      </c>
      <c r="C8515">
        <v>4.3035400000000001E-2</v>
      </c>
      <c r="D8515" s="1">
        <v>-4.2605199999999998E-6</v>
      </c>
      <c r="E8515">
        <v>-4.2613599999999997E-4</v>
      </c>
      <c r="F8515" s="1">
        <v>9.3546499999999996E-5</v>
      </c>
    </row>
    <row r="8516" spans="1:6" x14ac:dyDescent="0.25">
      <c r="A8516">
        <v>85.14</v>
      </c>
      <c r="B8516">
        <v>4.3022699999999999E-4</v>
      </c>
      <c r="C8516">
        <v>4.3031100000000003E-2</v>
      </c>
      <c r="D8516" s="1">
        <v>-4.2601000000000001E-6</v>
      </c>
      <c r="E8516">
        <v>-4.2609400000000002E-4</v>
      </c>
      <c r="F8516" s="1">
        <v>9.3528000000000003E-5</v>
      </c>
    </row>
    <row r="8517" spans="1:6" x14ac:dyDescent="0.25">
      <c r="A8517">
        <v>85.15</v>
      </c>
      <c r="B8517">
        <v>4.3018400000000001E-4</v>
      </c>
      <c r="C8517">
        <v>4.30269E-2</v>
      </c>
      <c r="D8517" s="1">
        <v>-4.2596800000000004E-6</v>
      </c>
      <c r="E8517">
        <v>-4.2605200000000001E-4</v>
      </c>
      <c r="F8517" s="1">
        <v>9.3509400000000003E-5</v>
      </c>
    </row>
    <row r="8518" spans="1:6" x14ac:dyDescent="0.25">
      <c r="A8518">
        <v>85.16</v>
      </c>
      <c r="B8518">
        <v>4.30142E-4</v>
      </c>
      <c r="C8518">
        <v>4.3022600000000001E-2</v>
      </c>
      <c r="D8518" s="1">
        <v>-4.2592599999999998E-6</v>
      </c>
      <c r="E8518">
        <v>-4.2600899999999998E-4</v>
      </c>
      <c r="F8518" s="1">
        <v>9.3490899999999996E-5</v>
      </c>
    </row>
    <row r="8519" spans="1:6" x14ac:dyDescent="0.25">
      <c r="A8519">
        <v>85.17</v>
      </c>
      <c r="B8519">
        <v>4.3009899999999998E-4</v>
      </c>
      <c r="C8519">
        <v>4.3018300000000002E-2</v>
      </c>
      <c r="D8519" s="1">
        <v>-4.25884E-6</v>
      </c>
      <c r="E8519">
        <v>-4.2596700000000002E-4</v>
      </c>
      <c r="F8519" s="1">
        <v>9.3472400000000003E-5</v>
      </c>
    </row>
    <row r="8520" spans="1:6" x14ac:dyDescent="0.25">
      <c r="A8520">
        <v>85.18</v>
      </c>
      <c r="B8520">
        <v>4.3005700000000002E-4</v>
      </c>
      <c r="C8520">
        <v>4.30141E-2</v>
      </c>
      <c r="D8520" s="1">
        <v>-4.2584200000000003E-6</v>
      </c>
      <c r="E8520">
        <v>-4.2592500000000001E-4</v>
      </c>
      <c r="F8520" s="1">
        <v>9.3453899999999996E-5</v>
      </c>
    </row>
    <row r="8521" spans="1:6" x14ac:dyDescent="0.25">
      <c r="A8521">
        <v>85.19</v>
      </c>
      <c r="B8521">
        <v>4.3001399999999999E-4</v>
      </c>
      <c r="C8521">
        <v>4.3009800000000001E-2</v>
      </c>
      <c r="D8521" s="1">
        <v>-4.2579899999999999E-6</v>
      </c>
      <c r="E8521">
        <v>-4.25883E-4</v>
      </c>
      <c r="F8521" s="1">
        <v>9.3435400000000003E-5</v>
      </c>
    </row>
    <row r="8522" spans="1:6" x14ac:dyDescent="0.25">
      <c r="A8522">
        <v>85.2</v>
      </c>
      <c r="B8522">
        <v>4.2997100000000002E-4</v>
      </c>
      <c r="C8522">
        <v>4.3005599999999998E-2</v>
      </c>
      <c r="D8522" s="1">
        <v>-4.2575700000000001E-6</v>
      </c>
      <c r="E8522">
        <v>-4.2584099999999999E-4</v>
      </c>
      <c r="F8522" s="1">
        <v>9.3416899999999997E-5</v>
      </c>
    </row>
    <row r="8523" spans="1:6" x14ac:dyDescent="0.25">
      <c r="A8523">
        <v>85.21</v>
      </c>
      <c r="B8523">
        <v>4.2992900000000001E-4</v>
      </c>
      <c r="C8523">
        <v>4.3001299999999999E-2</v>
      </c>
      <c r="D8523" s="1">
        <v>-4.2571500000000004E-6</v>
      </c>
      <c r="E8523">
        <v>-4.2579899999999998E-4</v>
      </c>
      <c r="F8523" s="1">
        <v>9.3398400000000003E-5</v>
      </c>
    </row>
    <row r="8524" spans="1:6" x14ac:dyDescent="0.25">
      <c r="A8524">
        <v>85.22</v>
      </c>
      <c r="B8524">
        <v>4.2988599999999998E-4</v>
      </c>
      <c r="C8524">
        <v>4.2997E-2</v>
      </c>
      <c r="D8524" s="1">
        <v>-4.2567299999999998E-6</v>
      </c>
      <c r="E8524">
        <v>-4.2575600000000001E-4</v>
      </c>
      <c r="F8524" s="1">
        <v>9.3379899999999997E-5</v>
      </c>
    </row>
    <row r="8525" spans="1:6" x14ac:dyDescent="0.25">
      <c r="A8525">
        <v>85.23</v>
      </c>
      <c r="B8525">
        <v>4.2984400000000003E-4</v>
      </c>
      <c r="C8525">
        <v>4.2992799999999998E-2</v>
      </c>
      <c r="D8525" s="1">
        <v>-4.2563100000000001E-6</v>
      </c>
      <c r="E8525">
        <v>-4.25714E-4</v>
      </c>
      <c r="F8525" s="1">
        <v>9.3361400000000004E-5</v>
      </c>
    </row>
    <row r="8526" spans="1:6" x14ac:dyDescent="0.25">
      <c r="A8526">
        <v>85.24</v>
      </c>
      <c r="B8526">
        <v>4.29801E-4</v>
      </c>
      <c r="C8526">
        <v>4.2988499999999999E-2</v>
      </c>
      <c r="D8526" s="1">
        <v>-4.2558900000000003E-6</v>
      </c>
      <c r="E8526">
        <v>-4.2567199999999999E-4</v>
      </c>
      <c r="F8526" s="1">
        <v>9.3342899999999997E-5</v>
      </c>
    </row>
    <row r="8527" spans="1:6" x14ac:dyDescent="0.25">
      <c r="A8527">
        <v>85.25</v>
      </c>
      <c r="B8527">
        <v>4.2975899999999999E-4</v>
      </c>
      <c r="C8527">
        <v>4.2984300000000003E-2</v>
      </c>
      <c r="D8527" s="1">
        <v>-4.2554599999999999E-6</v>
      </c>
      <c r="E8527">
        <v>-4.2562999999999998E-4</v>
      </c>
      <c r="F8527" s="1">
        <v>9.3324400000000004E-5</v>
      </c>
    </row>
    <row r="8528" spans="1:6" x14ac:dyDescent="0.25">
      <c r="A8528">
        <v>85.26</v>
      </c>
      <c r="B8528">
        <v>4.2971600000000002E-4</v>
      </c>
      <c r="C8528">
        <v>4.2979999999999997E-2</v>
      </c>
      <c r="D8528" s="1">
        <v>-4.2550400000000002E-6</v>
      </c>
      <c r="E8528">
        <v>-4.2558800000000002E-4</v>
      </c>
      <c r="F8528" s="1">
        <v>9.3306000000000004E-5</v>
      </c>
    </row>
    <row r="8529" spans="1:6" x14ac:dyDescent="0.25">
      <c r="A8529">
        <v>85.27</v>
      </c>
      <c r="B8529">
        <v>4.2967299999999999E-4</v>
      </c>
      <c r="C8529">
        <v>4.2975800000000001E-2</v>
      </c>
      <c r="D8529" s="1">
        <v>-4.2546199999999996E-6</v>
      </c>
      <c r="E8529">
        <v>-4.2554600000000001E-4</v>
      </c>
      <c r="F8529" s="1">
        <v>9.3287499999999997E-5</v>
      </c>
    </row>
    <row r="8530" spans="1:6" x14ac:dyDescent="0.25">
      <c r="A8530">
        <v>85.28</v>
      </c>
      <c r="B8530">
        <v>4.2963099999999998E-4</v>
      </c>
      <c r="C8530">
        <v>4.2971500000000003E-2</v>
      </c>
      <c r="D8530" s="1">
        <v>-4.2541999999999999E-6</v>
      </c>
      <c r="E8530">
        <v>-4.2550299999999998E-4</v>
      </c>
      <c r="F8530" s="1">
        <v>9.3269000000000004E-5</v>
      </c>
    </row>
    <row r="8531" spans="1:6" x14ac:dyDescent="0.25">
      <c r="A8531">
        <v>85.29</v>
      </c>
      <c r="B8531">
        <v>4.2958800000000001E-4</v>
      </c>
      <c r="C8531">
        <v>4.29673E-2</v>
      </c>
      <c r="D8531" s="1">
        <v>-4.2537800000000001E-6</v>
      </c>
      <c r="E8531">
        <v>-4.2546100000000002E-4</v>
      </c>
      <c r="F8531" s="1">
        <v>9.3250499999999998E-5</v>
      </c>
    </row>
    <row r="8532" spans="1:6" x14ac:dyDescent="0.25">
      <c r="A8532">
        <v>85.3</v>
      </c>
      <c r="B8532">
        <v>4.29546E-4</v>
      </c>
      <c r="C8532">
        <v>4.2963000000000001E-2</v>
      </c>
      <c r="D8532" s="1">
        <v>-4.2533600000000004E-6</v>
      </c>
      <c r="E8532">
        <v>-4.2541900000000001E-4</v>
      </c>
      <c r="F8532" s="1">
        <v>9.3232099999999998E-5</v>
      </c>
    </row>
    <row r="8533" spans="1:6" x14ac:dyDescent="0.25">
      <c r="A8533">
        <v>85.31</v>
      </c>
      <c r="B8533">
        <v>4.2950300000000002E-4</v>
      </c>
      <c r="C8533">
        <v>4.2958700000000002E-2</v>
      </c>
      <c r="D8533" s="1">
        <v>-4.2529399999999998E-6</v>
      </c>
      <c r="E8533">
        <v>-4.25377E-4</v>
      </c>
      <c r="F8533" s="1">
        <v>9.3213600000000005E-5</v>
      </c>
    </row>
    <row r="8534" spans="1:6" x14ac:dyDescent="0.25">
      <c r="A8534">
        <v>85.32</v>
      </c>
      <c r="B8534">
        <v>4.2946100000000001E-4</v>
      </c>
      <c r="C8534">
        <v>4.29545E-2</v>
      </c>
      <c r="D8534" s="1">
        <v>-4.2525200000000001E-6</v>
      </c>
      <c r="E8534">
        <v>-4.2533499999999999E-4</v>
      </c>
      <c r="F8534" s="1">
        <v>9.3195200000000005E-5</v>
      </c>
    </row>
    <row r="8535" spans="1:6" x14ac:dyDescent="0.25">
      <c r="A8535">
        <v>85.33</v>
      </c>
      <c r="B8535">
        <v>4.2941799999999999E-4</v>
      </c>
      <c r="C8535">
        <v>4.2950200000000001E-2</v>
      </c>
      <c r="D8535" s="1">
        <v>-4.2520899999999996E-6</v>
      </c>
      <c r="E8535">
        <v>-4.2529299999999998E-4</v>
      </c>
      <c r="F8535" s="1">
        <v>9.3176699999999998E-5</v>
      </c>
    </row>
    <row r="8536" spans="1:6" x14ac:dyDescent="0.25">
      <c r="A8536">
        <v>85.34</v>
      </c>
      <c r="B8536">
        <v>4.2937599999999998E-4</v>
      </c>
      <c r="C8536">
        <v>4.2945999999999998E-2</v>
      </c>
      <c r="D8536" s="1">
        <v>-4.2516699999999999E-6</v>
      </c>
      <c r="E8536">
        <v>-4.2525100000000003E-4</v>
      </c>
      <c r="F8536" s="1">
        <v>9.3158200000000005E-5</v>
      </c>
    </row>
    <row r="8537" spans="1:6" x14ac:dyDescent="0.25">
      <c r="A8537">
        <v>85.35</v>
      </c>
      <c r="B8537">
        <v>4.29333E-4</v>
      </c>
      <c r="C8537">
        <v>4.2941699999999999E-2</v>
      </c>
      <c r="D8537" s="1">
        <v>-4.2512500000000002E-6</v>
      </c>
      <c r="E8537">
        <v>-4.2520900000000001E-4</v>
      </c>
      <c r="F8537" s="1">
        <v>9.3139800000000006E-5</v>
      </c>
    </row>
    <row r="8538" spans="1:6" x14ac:dyDescent="0.25">
      <c r="A8538">
        <v>85.36</v>
      </c>
      <c r="B8538">
        <v>4.2929099999999999E-4</v>
      </c>
      <c r="C8538">
        <v>4.2937500000000003E-2</v>
      </c>
      <c r="D8538" s="1">
        <v>-4.2508299999999996E-6</v>
      </c>
      <c r="E8538">
        <v>-4.25167E-4</v>
      </c>
      <c r="F8538" s="1">
        <v>9.3121400000000006E-5</v>
      </c>
    </row>
    <row r="8539" spans="1:6" x14ac:dyDescent="0.25">
      <c r="A8539">
        <v>85.37</v>
      </c>
      <c r="B8539">
        <v>4.2924800000000002E-4</v>
      </c>
      <c r="C8539">
        <v>4.2933199999999998E-2</v>
      </c>
      <c r="D8539" s="1">
        <v>-4.2504099999999998E-6</v>
      </c>
      <c r="E8539">
        <v>-4.2512399999999998E-4</v>
      </c>
      <c r="F8539" s="1">
        <v>9.3102899999999999E-5</v>
      </c>
    </row>
    <row r="8540" spans="1:6" x14ac:dyDescent="0.25">
      <c r="A8540">
        <v>85.38</v>
      </c>
      <c r="B8540">
        <v>4.2920600000000001E-4</v>
      </c>
      <c r="C8540">
        <v>4.2929000000000002E-2</v>
      </c>
      <c r="D8540" s="1">
        <v>-4.2499900000000001E-6</v>
      </c>
      <c r="E8540">
        <v>-4.2508200000000002E-4</v>
      </c>
      <c r="F8540" s="1">
        <v>9.30845E-5</v>
      </c>
    </row>
    <row r="8541" spans="1:6" x14ac:dyDescent="0.25">
      <c r="A8541">
        <v>85.39</v>
      </c>
      <c r="B8541">
        <v>4.2916299999999998E-4</v>
      </c>
      <c r="C8541">
        <v>4.2924700000000003E-2</v>
      </c>
      <c r="D8541" s="1">
        <v>-4.2495700000000004E-6</v>
      </c>
      <c r="E8541">
        <v>-4.2504000000000001E-4</v>
      </c>
      <c r="F8541" s="1">
        <v>9.3066000000000006E-5</v>
      </c>
    </row>
    <row r="8542" spans="1:6" x14ac:dyDescent="0.25">
      <c r="A8542">
        <v>85.4</v>
      </c>
      <c r="B8542">
        <v>4.2912099999999997E-4</v>
      </c>
      <c r="C8542">
        <v>4.29205E-2</v>
      </c>
      <c r="D8542" s="1">
        <v>-4.2491499999999998E-6</v>
      </c>
      <c r="E8542">
        <v>-4.24998E-4</v>
      </c>
      <c r="F8542" s="1">
        <v>9.3047600000000007E-5</v>
      </c>
    </row>
    <row r="8543" spans="1:6" x14ac:dyDescent="0.25">
      <c r="A8543">
        <v>85.41</v>
      </c>
      <c r="B8543">
        <v>4.29078E-4</v>
      </c>
      <c r="C8543">
        <v>4.2916200000000002E-2</v>
      </c>
      <c r="D8543" s="1">
        <v>-4.2487300000000001E-6</v>
      </c>
      <c r="E8543">
        <v>-4.2495599999999999E-4</v>
      </c>
      <c r="F8543" s="1">
        <v>9.3029199999999994E-5</v>
      </c>
    </row>
    <row r="8544" spans="1:6" x14ac:dyDescent="0.25">
      <c r="A8544">
        <v>85.42</v>
      </c>
      <c r="B8544">
        <v>4.2903599999999999E-4</v>
      </c>
      <c r="C8544">
        <v>4.2911999999999999E-2</v>
      </c>
      <c r="D8544" s="1">
        <v>-4.2483100000000003E-6</v>
      </c>
      <c r="E8544">
        <v>-4.2491399999999998E-4</v>
      </c>
      <c r="F8544" s="1">
        <v>9.3010799999999994E-5</v>
      </c>
    </row>
    <row r="8545" spans="1:6" x14ac:dyDescent="0.25">
      <c r="A8545">
        <v>85.43</v>
      </c>
      <c r="B8545">
        <v>4.2899300000000002E-4</v>
      </c>
      <c r="C8545">
        <v>4.29077E-2</v>
      </c>
      <c r="D8545" s="1">
        <v>-4.2478899999999997E-6</v>
      </c>
      <c r="E8545">
        <v>-4.2487200000000002E-4</v>
      </c>
      <c r="F8545" s="1">
        <v>9.2992399999999994E-5</v>
      </c>
    </row>
    <row r="8546" spans="1:6" x14ac:dyDescent="0.25">
      <c r="A8546">
        <v>85.44</v>
      </c>
      <c r="B8546">
        <v>4.2895100000000001E-4</v>
      </c>
      <c r="C8546">
        <v>4.2903499999999997E-2</v>
      </c>
      <c r="D8546" s="1">
        <v>-4.24747E-6</v>
      </c>
      <c r="E8546">
        <v>-4.2483000000000001E-4</v>
      </c>
      <c r="F8546" s="1">
        <v>9.2973900000000001E-5</v>
      </c>
    </row>
    <row r="8547" spans="1:6" x14ac:dyDescent="0.25">
      <c r="A8547">
        <v>85.45</v>
      </c>
      <c r="B8547">
        <v>4.2890799999999998E-4</v>
      </c>
      <c r="C8547">
        <v>4.2899199999999998E-2</v>
      </c>
      <c r="D8547" s="1">
        <v>-4.2470500000000003E-6</v>
      </c>
      <c r="E8547">
        <v>-4.24788E-4</v>
      </c>
      <c r="F8547" s="1">
        <v>9.2955500000000001E-5</v>
      </c>
    </row>
    <row r="8548" spans="1:6" x14ac:dyDescent="0.25">
      <c r="A8548">
        <v>85.46</v>
      </c>
      <c r="B8548">
        <v>4.2886600000000002E-4</v>
      </c>
      <c r="C8548">
        <v>4.2895000000000003E-2</v>
      </c>
      <c r="D8548" s="1">
        <v>-4.2466199999999998E-6</v>
      </c>
      <c r="E8548">
        <v>-4.2474599999999999E-4</v>
      </c>
      <c r="F8548" s="1">
        <v>9.2937100000000002E-5</v>
      </c>
    </row>
    <row r="8549" spans="1:6" x14ac:dyDescent="0.25">
      <c r="A8549">
        <v>85.47</v>
      </c>
      <c r="B8549">
        <v>4.28823E-4</v>
      </c>
      <c r="C8549">
        <v>4.2890699999999997E-2</v>
      </c>
      <c r="D8549" s="1">
        <v>-4.2462000000000001E-6</v>
      </c>
      <c r="E8549">
        <v>-4.2470399999999998E-4</v>
      </c>
      <c r="F8549" s="1">
        <v>9.2918700000000002E-5</v>
      </c>
    </row>
    <row r="8550" spans="1:6" x14ac:dyDescent="0.25">
      <c r="A8550">
        <v>85.48</v>
      </c>
      <c r="B8550">
        <v>4.2878099999999999E-4</v>
      </c>
      <c r="C8550">
        <v>4.2886500000000001E-2</v>
      </c>
      <c r="D8550" s="1">
        <v>-4.2457800000000004E-6</v>
      </c>
      <c r="E8550">
        <v>-4.2466200000000002E-4</v>
      </c>
      <c r="F8550" s="1">
        <v>9.2900300000000002E-5</v>
      </c>
    </row>
    <row r="8551" spans="1:6" x14ac:dyDescent="0.25">
      <c r="A8551">
        <v>85.49</v>
      </c>
      <c r="B8551">
        <v>4.2873800000000001E-4</v>
      </c>
      <c r="C8551">
        <v>4.2882200000000002E-2</v>
      </c>
      <c r="D8551" s="1">
        <v>-4.2453599999999998E-6</v>
      </c>
      <c r="E8551">
        <v>-4.2462000000000001E-4</v>
      </c>
      <c r="F8551" s="1">
        <v>9.2881900000000003E-5</v>
      </c>
    </row>
    <row r="8552" spans="1:6" x14ac:dyDescent="0.25">
      <c r="A8552">
        <v>85.5</v>
      </c>
      <c r="B8552">
        <v>4.28696E-4</v>
      </c>
      <c r="C8552">
        <v>4.2877999999999999E-2</v>
      </c>
      <c r="D8552" s="1">
        <v>-4.2449400000000001E-6</v>
      </c>
      <c r="E8552">
        <v>-4.24578E-4</v>
      </c>
      <c r="F8552" s="1">
        <v>9.2863500000000003E-5</v>
      </c>
    </row>
    <row r="8553" spans="1:6" x14ac:dyDescent="0.25">
      <c r="A8553">
        <v>85.51</v>
      </c>
      <c r="B8553">
        <v>4.2865399999999999E-4</v>
      </c>
      <c r="C8553">
        <v>4.2873799999999997E-2</v>
      </c>
      <c r="D8553" s="1">
        <v>-4.2445200000000003E-6</v>
      </c>
      <c r="E8553">
        <v>-4.2453599999999999E-4</v>
      </c>
      <c r="F8553" s="1">
        <v>9.2845100000000003E-5</v>
      </c>
    </row>
    <row r="8554" spans="1:6" x14ac:dyDescent="0.25">
      <c r="A8554">
        <v>85.52</v>
      </c>
      <c r="B8554">
        <v>4.2861100000000002E-4</v>
      </c>
      <c r="C8554">
        <v>4.2869499999999998E-2</v>
      </c>
      <c r="D8554" s="1">
        <v>-4.2440999999999997E-6</v>
      </c>
      <c r="E8554">
        <v>-4.2449300000000002E-4</v>
      </c>
      <c r="F8554" s="1">
        <v>9.2826799999999997E-5</v>
      </c>
    </row>
    <row r="8555" spans="1:6" x14ac:dyDescent="0.25">
      <c r="A8555">
        <v>85.53</v>
      </c>
      <c r="B8555">
        <v>4.2856900000000001E-4</v>
      </c>
      <c r="C8555">
        <v>4.2865300000000002E-2</v>
      </c>
      <c r="D8555" s="1">
        <v>-4.24368E-6</v>
      </c>
      <c r="E8555">
        <v>-4.2445100000000001E-4</v>
      </c>
      <c r="F8555" s="1">
        <v>9.2808399999999997E-5</v>
      </c>
    </row>
    <row r="8556" spans="1:6" x14ac:dyDescent="0.25">
      <c r="A8556">
        <v>85.54</v>
      </c>
      <c r="B8556">
        <v>4.2852599999999998E-4</v>
      </c>
      <c r="C8556">
        <v>4.2861000000000003E-2</v>
      </c>
      <c r="D8556" s="1">
        <v>-4.2432600000000003E-6</v>
      </c>
      <c r="E8556">
        <v>-4.24409E-4</v>
      </c>
      <c r="F8556" s="1">
        <v>9.2789999999999998E-5</v>
      </c>
    </row>
    <row r="8557" spans="1:6" x14ac:dyDescent="0.25">
      <c r="A8557">
        <v>85.55</v>
      </c>
      <c r="B8557">
        <v>4.2848400000000003E-4</v>
      </c>
      <c r="C8557">
        <v>4.28568E-2</v>
      </c>
      <c r="D8557" s="1">
        <v>-4.2428399999999997E-6</v>
      </c>
      <c r="E8557">
        <v>-4.2436699999999998E-4</v>
      </c>
      <c r="F8557" s="1">
        <v>9.2771599999999998E-5</v>
      </c>
    </row>
    <row r="8558" spans="1:6" x14ac:dyDescent="0.25">
      <c r="A8558">
        <v>85.56</v>
      </c>
      <c r="B8558">
        <v>4.28441E-4</v>
      </c>
      <c r="C8558">
        <v>4.2852500000000002E-2</v>
      </c>
      <c r="D8558" s="1">
        <v>-4.2424199999999999E-6</v>
      </c>
      <c r="E8558">
        <v>-4.2432499999999997E-4</v>
      </c>
      <c r="F8558" s="1">
        <v>9.2753300000000005E-5</v>
      </c>
    </row>
    <row r="8559" spans="1:6" x14ac:dyDescent="0.25">
      <c r="A8559">
        <v>85.57</v>
      </c>
      <c r="B8559">
        <v>4.2839899999999999E-4</v>
      </c>
      <c r="C8559">
        <v>4.2848299999999999E-2</v>
      </c>
      <c r="D8559" s="1">
        <v>-4.2420000000000002E-6</v>
      </c>
      <c r="E8559">
        <v>-4.2428300000000002E-4</v>
      </c>
      <c r="F8559" s="1">
        <v>9.2734900000000006E-5</v>
      </c>
    </row>
    <row r="8560" spans="1:6" x14ac:dyDescent="0.25">
      <c r="A8560">
        <v>85.58</v>
      </c>
      <c r="B8560">
        <v>4.2835699999999998E-4</v>
      </c>
      <c r="C8560">
        <v>4.2844E-2</v>
      </c>
      <c r="D8560" s="1">
        <v>-4.2415799999999996E-6</v>
      </c>
      <c r="E8560">
        <v>-4.2424100000000001E-4</v>
      </c>
      <c r="F8560" s="1">
        <v>9.2716500000000006E-5</v>
      </c>
    </row>
    <row r="8561" spans="1:6" x14ac:dyDescent="0.25">
      <c r="A8561">
        <v>85.59</v>
      </c>
      <c r="B8561">
        <v>4.2831400000000001E-4</v>
      </c>
      <c r="C8561">
        <v>4.2839799999999997E-2</v>
      </c>
      <c r="D8561" s="1">
        <v>-4.2411599999999999E-6</v>
      </c>
      <c r="E8561">
        <v>-4.24199E-4</v>
      </c>
      <c r="F8561" s="1">
        <v>9.26982E-5</v>
      </c>
    </row>
    <row r="8562" spans="1:6" x14ac:dyDescent="0.25">
      <c r="A8562">
        <v>85.6</v>
      </c>
      <c r="B8562">
        <v>4.28272E-4</v>
      </c>
      <c r="C8562">
        <v>4.2835600000000001E-2</v>
      </c>
      <c r="D8562" s="1">
        <v>-4.2407400000000002E-6</v>
      </c>
      <c r="E8562">
        <v>-4.2415699999999998E-4</v>
      </c>
      <c r="F8562" s="1">
        <v>9.26798E-5</v>
      </c>
    </row>
    <row r="8563" spans="1:6" x14ac:dyDescent="0.25">
      <c r="A8563">
        <v>85.61</v>
      </c>
      <c r="B8563">
        <v>4.2822900000000002E-4</v>
      </c>
      <c r="C8563">
        <v>4.2831300000000003E-2</v>
      </c>
      <c r="D8563" s="1">
        <v>-4.2403199999999996E-6</v>
      </c>
      <c r="E8563">
        <v>-4.2411499999999997E-4</v>
      </c>
      <c r="F8563" s="1">
        <v>9.2661499999999994E-5</v>
      </c>
    </row>
    <row r="8564" spans="1:6" x14ac:dyDescent="0.25">
      <c r="A8564">
        <v>85.62</v>
      </c>
      <c r="B8564">
        <v>4.2818700000000001E-4</v>
      </c>
      <c r="C8564">
        <v>4.28271E-2</v>
      </c>
      <c r="D8564" s="1">
        <v>-4.2398999999999998E-6</v>
      </c>
      <c r="E8564">
        <v>-4.2407300000000002E-4</v>
      </c>
      <c r="F8564" s="1">
        <v>9.2643099999999994E-5</v>
      </c>
    </row>
    <row r="8565" spans="1:6" x14ac:dyDescent="0.25">
      <c r="A8565">
        <v>85.63</v>
      </c>
      <c r="B8565">
        <v>4.2814399999999999E-4</v>
      </c>
      <c r="C8565">
        <v>4.2822800000000001E-2</v>
      </c>
      <c r="D8565" s="1">
        <v>-4.2394800000000001E-6</v>
      </c>
      <c r="E8565">
        <v>-4.2403100000000001E-4</v>
      </c>
      <c r="F8565" s="1">
        <v>9.2624800000000001E-5</v>
      </c>
    </row>
    <row r="8566" spans="1:6" x14ac:dyDescent="0.25">
      <c r="A8566">
        <v>85.64</v>
      </c>
      <c r="B8566">
        <v>4.2810199999999997E-4</v>
      </c>
      <c r="C8566">
        <v>4.2818599999999998E-2</v>
      </c>
      <c r="D8566" s="1">
        <v>-4.2390600000000004E-6</v>
      </c>
      <c r="E8566">
        <v>-4.23989E-4</v>
      </c>
      <c r="F8566" s="1">
        <v>9.2606400000000002E-5</v>
      </c>
    </row>
    <row r="8567" spans="1:6" x14ac:dyDescent="0.25">
      <c r="A8567">
        <v>85.65</v>
      </c>
      <c r="B8567">
        <v>4.2806000000000002E-4</v>
      </c>
      <c r="C8567">
        <v>4.2814400000000002E-2</v>
      </c>
      <c r="D8567" s="1">
        <v>-4.2386399999999998E-6</v>
      </c>
      <c r="E8567">
        <v>-4.2394699999999998E-4</v>
      </c>
      <c r="F8567" s="1">
        <v>9.2588099999999995E-5</v>
      </c>
    </row>
    <row r="8568" spans="1:6" x14ac:dyDescent="0.25">
      <c r="A8568">
        <v>85.66</v>
      </c>
      <c r="B8568">
        <v>4.2801699999999999E-4</v>
      </c>
      <c r="C8568">
        <v>4.2810099999999997E-2</v>
      </c>
      <c r="D8568" s="1">
        <v>-4.2382200000000001E-6</v>
      </c>
      <c r="E8568">
        <v>-4.2390499999999997E-4</v>
      </c>
      <c r="F8568" s="1">
        <v>9.2569699999999996E-5</v>
      </c>
    </row>
    <row r="8569" spans="1:6" x14ac:dyDescent="0.25">
      <c r="A8569">
        <v>85.67</v>
      </c>
      <c r="B8569">
        <v>4.2797499999999998E-4</v>
      </c>
      <c r="C8569">
        <v>4.2805900000000001E-2</v>
      </c>
      <c r="D8569" s="1">
        <v>-4.2378000000000003E-6</v>
      </c>
      <c r="E8569">
        <v>-4.2386300000000002E-4</v>
      </c>
      <c r="F8569" s="1">
        <v>9.2551400000000003E-5</v>
      </c>
    </row>
    <row r="8570" spans="1:6" x14ac:dyDescent="0.25">
      <c r="A8570">
        <v>85.68</v>
      </c>
      <c r="B8570">
        <v>4.2793300000000002E-4</v>
      </c>
      <c r="C8570">
        <v>4.2801600000000002E-2</v>
      </c>
      <c r="D8570" s="1">
        <v>-4.2373799999999997E-6</v>
      </c>
      <c r="E8570">
        <v>-4.2382100000000001E-4</v>
      </c>
      <c r="F8570" s="1">
        <v>9.2533099999999997E-5</v>
      </c>
    </row>
    <row r="8571" spans="1:6" x14ac:dyDescent="0.25">
      <c r="A8571">
        <v>85.69</v>
      </c>
      <c r="B8571">
        <v>4.2789E-4</v>
      </c>
      <c r="C8571">
        <v>4.2797399999999999E-2</v>
      </c>
      <c r="D8571" s="1">
        <v>-4.23696E-6</v>
      </c>
      <c r="E8571">
        <v>-4.2378000000000001E-4</v>
      </c>
      <c r="F8571" s="1">
        <v>9.2514800000000004E-5</v>
      </c>
    </row>
    <row r="8572" spans="1:6" x14ac:dyDescent="0.25">
      <c r="A8572">
        <v>85.7</v>
      </c>
      <c r="B8572">
        <v>4.2784799999999999E-4</v>
      </c>
      <c r="C8572">
        <v>4.2793200000000003E-2</v>
      </c>
      <c r="D8572" s="1">
        <v>-4.2365400000000003E-6</v>
      </c>
      <c r="E8572">
        <v>-4.23738E-4</v>
      </c>
      <c r="F8572" s="1">
        <v>9.2496400000000004E-5</v>
      </c>
    </row>
    <row r="8573" spans="1:6" x14ac:dyDescent="0.25">
      <c r="A8573">
        <v>85.71</v>
      </c>
      <c r="B8573">
        <v>4.2780500000000001E-4</v>
      </c>
      <c r="C8573">
        <v>4.2788899999999998E-2</v>
      </c>
      <c r="D8573" s="1">
        <v>-4.2361300000000004E-6</v>
      </c>
      <c r="E8573">
        <v>-4.2369599999999999E-4</v>
      </c>
      <c r="F8573" s="1">
        <v>9.2478099999999998E-5</v>
      </c>
    </row>
    <row r="8574" spans="1:6" x14ac:dyDescent="0.25">
      <c r="A8574">
        <v>85.72</v>
      </c>
      <c r="B8574">
        <v>4.27763E-4</v>
      </c>
      <c r="C8574">
        <v>4.2784700000000002E-2</v>
      </c>
      <c r="D8574" s="1">
        <v>-4.2357099999999998E-6</v>
      </c>
      <c r="E8574">
        <v>-4.2365399999999998E-4</v>
      </c>
      <c r="F8574" s="1">
        <v>9.2459800000000005E-5</v>
      </c>
    </row>
    <row r="8575" spans="1:6" x14ac:dyDescent="0.25">
      <c r="A8575">
        <v>85.73</v>
      </c>
      <c r="B8575">
        <v>4.2772099999999999E-4</v>
      </c>
      <c r="C8575">
        <v>4.2780499999999999E-2</v>
      </c>
      <c r="D8575" s="1">
        <v>-4.2352900000000001E-6</v>
      </c>
      <c r="E8575">
        <v>-4.2361200000000002E-4</v>
      </c>
      <c r="F8575" s="1">
        <v>9.2441499999999999E-5</v>
      </c>
    </row>
    <row r="8576" spans="1:6" x14ac:dyDescent="0.25">
      <c r="A8576">
        <v>85.74</v>
      </c>
      <c r="B8576">
        <v>4.2767800000000002E-4</v>
      </c>
      <c r="C8576">
        <v>4.27762E-2</v>
      </c>
      <c r="D8576" s="1">
        <v>-4.2348700000000003E-6</v>
      </c>
      <c r="E8576">
        <v>-4.2357000000000001E-4</v>
      </c>
      <c r="F8576" s="1">
        <v>9.2423200000000006E-5</v>
      </c>
    </row>
    <row r="8577" spans="1:6" x14ac:dyDescent="0.25">
      <c r="A8577">
        <v>85.75</v>
      </c>
      <c r="B8577">
        <v>4.2763600000000001E-4</v>
      </c>
      <c r="C8577">
        <v>4.2771999999999998E-2</v>
      </c>
      <c r="D8577" s="1">
        <v>-4.2344499999999998E-6</v>
      </c>
      <c r="E8577">
        <v>-4.23528E-4</v>
      </c>
      <c r="F8577" s="1">
        <v>9.24049E-5</v>
      </c>
    </row>
    <row r="8578" spans="1:6" x14ac:dyDescent="0.25">
      <c r="A8578">
        <v>85.76</v>
      </c>
      <c r="B8578">
        <v>4.27594E-4</v>
      </c>
      <c r="C8578">
        <v>4.2767800000000002E-2</v>
      </c>
      <c r="D8578" s="1">
        <v>-4.23403E-6</v>
      </c>
      <c r="E8578">
        <v>-4.2348599999999999E-4</v>
      </c>
      <c r="F8578" s="1">
        <v>9.2386599999999994E-5</v>
      </c>
    </row>
    <row r="8579" spans="1:6" x14ac:dyDescent="0.25">
      <c r="A8579">
        <v>85.77</v>
      </c>
      <c r="B8579">
        <v>4.2755100000000003E-4</v>
      </c>
      <c r="C8579">
        <v>4.2763500000000003E-2</v>
      </c>
      <c r="D8579" s="1">
        <v>-4.2336100000000003E-6</v>
      </c>
      <c r="E8579">
        <v>-4.2344399999999998E-4</v>
      </c>
      <c r="F8579" s="1">
        <v>9.2368300000000001E-5</v>
      </c>
    </row>
    <row r="8580" spans="1:6" x14ac:dyDescent="0.25">
      <c r="A8580">
        <v>85.78</v>
      </c>
      <c r="B8580">
        <v>4.2750900000000002E-4</v>
      </c>
      <c r="C8580">
        <v>4.27593E-2</v>
      </c>
      <c r="D8580" s="1">
        <v>-4.2331899999999997E-6</v>
      </c>
      <c r="E8580">
        <v>-4.2340200000000002E-4</v>
      </c>
      <c r="F8580" s="1">
        <v>9.2349999999999995E-5</v>
      </c>
    </row>
    <row r="8581" spans="1:6" x14ac:dyDescent="0.25">
      <c r="A8581">
        <v>85.79</v>
      </c>
      <c r="B8581">
        <v>4.2746700000000001E-4</v>
      </c>
      <c r="C8581">
        <v>4.2755099999999997E-2</v>
      </c>
      <c r="D8581" s="1">
        <v>-4.23277E-6</v>
      </c>
      <c r="E8581">
        <v>-4.2336000000000001E-4</v>
      </c>
      <c r="F8581" s="1">
        <v>9.2331700000000002E-5</v>
      </c>
    </row>
    <row r="8582" spans="1:6" x14ac:dyDescent="0.25">
      <c r="A8582">
        <v>85.8</v>
      </c>
      <c r="B8582">
        <v>4.2742399999999998E-4</v>
      </c>
      <c r="C8582">
        <v>4.2750799999999999E-2</v>
      </c>
      <c r="D8582" s="1">
        <v>-4.2323500000000002E-6</v>
      </c>
      <c r="E8582">
        <v>-4.23318E-4</v>
      </c>
      <c r="F8582" s="1">
        <v>9.2313399999999996E-5</v>
      </c>
    </row>
    <row r="8583" spans="1:6" x14ac:dyDescent="0.25">
      <c r="A8583">
        <v>85.81</v>
      </c>
      <c r="B8583">
        <v>4.2738200000000002E-4</v>
      </c>
      <c r="C8583">
        <v>4.2746600000000003E-2</v>
      </c>
      <c r="D8583" s="1">
        <v>-4.2319299999999996E-6</v>
      </c>
      <c r="E8583">
        <v>-4.2327599999999999E-4</v>
      </c>
      <c r="F8583" s="1">
        <v>9.2295199999999997E-5</v>
      </c>
    </row>
    <row r="8584" spans="1:6" x14ac:dyDescent="0.25">
      <c r="A8584">
        <v>85.82</v>
      </c>
      <c r="B8584">
        <v>4.2734000000000001E-4</v>
      </c>
      <c r="C8584">
        <v>4.27424E-2</v>
      </c>
      <c r="D8584" s="1">
        <v>-4.2315099999999999E-6</v>
      </c>
      <c r="E8584">
        <v>-4.2323399999999998E-4</v>
      </c>
      <c r="F8584" s="1">
        <v>9.2276900000000004E-5</v>
      </c>
    </row>
    <row r="8585" spans="1:6" x14ac:dyDescent="0.25">
      <c r="A8585">
        <v>85.83</v>
      </c>
      <c r="B8585">
        <v>4.2729699999999998E-4</v>
      </c>
      <c r="C8585">
        <v>4.2738100000000001E-2</v>
      </c>
      <c r="D8585" s="1">
        <v>-4.2310900000000002E-6</v>
      </c>
      <c r="E8585">
        <v>-4.2319200000000002E-4</v>
      </c>
      <c r="F8585" s="1">
        <v>9.2258599999999998E-5</v>
      </c>
    </row>
    <row r="8586" spans="1:6" x14ac:dyDescent="0.25">
      <c r="A8586">
        <v>85.84</v>
      </c>
      <c r="B8586">
        <v>4.2725499999999997E-4</v>
      </c>
      <c r="C8586">
        <v>4.2733899999999998E-2</v>
      </c>
      <c r="D8586" s="1">
        <v>-4.2306800000000003E-6</v>
      </c>
      <c r="E8586">
        <v>-4.2315099999999997E-4</v>
      </c>
      <c r="F8586" s="1">
        <v>9.2240300000000005E-5</v>
      </c>
    </row>
    <row r="8587" spans="1:6" x14ac:dyDescent="0.25">
      <c r="A8587">
        <v>85.85</v>
      </c>
      <c r="B8587">
        <v>4.2721300000000002E-4</v>
      </c>
      <c r="C8587">
        <v>4.2729700000000002E-2</v>
      </c>
      <c r="D8587" s="1">
        <v>-4.2302599999999997E-6</v>
      </c>
      <c r="E8587">
        <v>-4.2310900000000002E-4</v>
      </c>
      <c r="F8587" s="1">
        <v>9.2222100000000006E-5</v>
      </c>
    </row>
    <row r="8588" spans="1:6" x14ac:dyDescent="0.25">
      <c r="A8588">
        <v>85.86</v>
      </c>
      <c r="B8588">
        <v>4.2717100000000001E-4</v>
      </c>
      <c r="C8588">
        <v>4.2725399999999997E-2</v>
      </c>
      <c r="D8588" s="1">
        <v>-4.22984E-6</v>
      </c>
      <c r="E8588">
        <v>-4.2306700000000001E-4</v>
      </c>
      <c r="F8588" s="1">
        <v>9.22038E-5</v>
      </c>
    </row>
    <row r="8589" spans="1:6" x14ac:dyDescent="0.25">
      <c r="A8589">
        <v>85.87</v>
      </c>
      <c r="B8589">
        <v>4.2712799999999998E-4</v>
      </c>
      <c r="C8589">
        <v>4.2721200000000001E-2</v>
      </c>
      <c r="D8589" s="1">
        <v>-4.2294200000000002E-6</v>
      </c>
      <c r="E8589">
        <v>-4.23025E-4</v>
      </c>
      <c r="F8589" s="1">
        <v>9.21856E-5</v>
      </c>
    </row>
    <row r="8590" spans="1:6" x14ac:dyDescent="0.25">
      <c r="A8590">
        <v>85.88</v>
      </c>
      <c r="B8590">
        <v>4.2708600000000002E-4</v>
      </c>
      <c r="C8590">
        <v>4.2716999999999998E-2</v>
      </c>
      <c r="D8590" s="1">
        <v>-4.2289999999999997E-6</v>
      </c>
      <c r="E8590">
        <v>-4.2298299999999999E-4</v>
      </c>
      <c r="F8590" s="1">
        <v>9.2167299999999994E-5</v>
      </c>
    </row>
    <row r="8591" spans="1:6" x14ac:dyDescent="0.25">
      <c r="A8591">
        <v>85.89</v>
      </c>
      <c r="B8591">
        <v>4.2704400000000001E-4</v>
      </c>
      <c r="C8591">
        <v>4.2712699999999999E-2</v>
      </c>
      <c r="D8591" s="1">
        <v>-4.2285799999999999E-6</v>
      </c>
      <c r="E8591">
        <v>-4.2294099999999997E-4</v>
      </c>
      <c r="F8591" s="1">
        <v>9.2149099999999995E-5</v>
      </c>
    </row>
    <row r="8592" spans="1:6" x14ac:dyDescent="0.25">
      <c r="A8592">
        <v>85.9</v>
      </c>
      <c r="B8592">
        <v>4.2700099999999999E-4</v>
      </c>
      <c r="C8592">
        <v>4.2708500000000003E-2</v>
      </c>
      <c r="D8592" s="1">
        <v>-4.2281600000000002E-6</v>
      </c>
      <c r="E8592">
        <v>-4.2289900000000002E-4</v>
      </c>
      <c r="F8592" s="1">
        <v>9.2130800000000002E-5</v>
      </c>
    </row>
    <row r="8593" spans="1:6" x14ac:dyDescent="0.25">
      <c r="A8593">
        <v>85.91</v>
      </c>
      <c r="B8593">
        <v>4.2695899999999998E-4</v>
      </c>
      <c r="C8593">
        <v>4.2704300000000001E-2</v>
      </c>
      <c r="D8593" s="1">
        <v>-4.2277399999999996E-6</v>
      </c>
      <c r="E8593">
        <v>-4.2285700000000001E-4</v>
      </c>
      <c r="F8593" s="1">
        <v>9.2112600000000003E-5</v>
      </c>
    </row>
    <row r="8594" spans="1:6" x14ac:dyDescent="0.25">
      <c r="A8594">
        <v>85.92</v>
      </c>
      <c r="B8594">
        <v>4.2691700000000002E-4</v>
      </c>
      <c r="C8594">
        <v>4.2700099999999998E-2</v>
      </c>
      <c r="D8594" s="1">
        <v>-4.2273299999999997E-6</v>
      </c>
      <c r="E8594">
        <v>-4.22815E-4</v>
      </c>
      <c r="F8594" s="1">
        <v>9.2094299999999997E-5</v>
      </c>
    </row>
    <row r="8595" spans="1:6" x14ac:dyDescent="0.25">
      <c r="A8595">
        <v>85.93</v>
      </c>
      <c r="B8595">
        <v>4.2687500000000001E-4</v>
      </c>
      <c r="C8595">
        <v>4.2695799999999999E-2</v>
      </c>
      <c r="D8595" s="1">
        <v>-4.22691E-6</v>
      </c>
      <c r="E8595">
        <v>-4.22774E-4</v>
      </c>
      <c r="F8595" s="1">
        <v>9.2076099999999998E-5</v>
      </c>
    </row>
    <row r="8596" spans="1:6" x14ac:dyDescent="0.25">
      <c r="A8596">
        <v>85.94</v>
      </c>
      <c r="B8596">
        <v>4.2683199999999998E-4</v>
      </c>
      <c r="C8596">
        <v>4.2691600000000003E-2</v>
      </c>
      <c r="D8596" s="1">
        <v>-4.2264900000000003E-6</v>
      </c>
      <c r="E8596">
        <v>-4.2273199999999999E-4</v>
      </c>
      <c r="F8596" s="1">
        <v>9.2057899999999998E-5</v>
      </c>
    </row>
    <row r="8597" spans="1:6" x14ac:dyDescent="0.25">
      <c r="A8597">
        <v>85.95</v>
      </c>
      <c r="B8597">
        <v>4.2679000000000003E-4</v>
      </c>
      <c r="C8597">
        <v>4.26874E-2</v>
      </c>
      <c r="D8597" s="1">
        <v>-4.2260699999999997E-6</v>
      </c>
      <c r="E8597">
        <v>-4.2268999999999998E-4</v>
      </c>
      <c r="F8597" s="1">
        <v>9.2039600000000006E-5</v>
      </c>
    </row>
    <row r="8598" spans="1:6" x14ac:dyDescent="0.25">
      <c r="A8598">
        <v>85.96</v>
      </c>
      <c r="B8598">
        <v>4.2674800000000001E-4</v>
      </c>
      <c r="C8598">
        <v>4.2683100000000002E-2</v>
      </c>
      <c r="D8598" s="1">
        <v>-4.2256499999999999E-6</v>
      </c>
      <c r="E8598">
        <v>-4.2264800000000002E-4</v>
      </c>
      <c r="F8598" s="1">
        <v>9.2021400000000006E-5</v>
      </c>
    </row>
    <row r="8599" spans="1:6" x14ac:dyDescent="0.25">
      <c r="A8599">
        <v>85.97</v>
      </c>
      <c r="B8599">
        <v>4.2670499999999999E-4</v>
      </c>
      <c r="C8599">
        <v>4.2678899999999999E-2</v>
      </c>
      <c r="D8599" s="1">
        <v>-4.2252300000000002E-6</v>
      </c>
      <c r="E8599">
        <v>-4.2260600000000001E-4</v>
      </c>
      <c r="F8599" s="1">
        <v>9.2003199999999994E-5</v>
      </c>
    </row>
    <row r="8600" spans="1:6" x14ac:dyDescent="0.25">
      <c r="A8600">
        <v>85.98</v>
      </c>
      <c r="B8600">
        <v>4.2666299999999998E-4</v>
      </c>
      <c r="C8600">
        <v>4.2674700000000003E-2</v>
      </c>
      <c r="D8600" s="1">
        <v>-4.2248200000000003E-6</v>
      </c>
      <c r="E8600">
        <v>-4.22564E-4</v>
      </c>
      <c r="F8600" s="1">
        <v>9.1984999999999994E-5</v>
      </c>
    </row>
    <row r="8601" spans="1:6" x14ac:dyDescent="0.25">
      <c r="A8601">
        <v>85.99</v>
      </c>
      <c r="B8601">
        <v>4.2662100000000002E-4</v>
      </c>
      <c r="C8601">
        <v>4.26705E-2</v>
      </c>
      <c r="D8601" s="1">
        <v>-4.2243999999999997E-6</v>
      </c>
      <c r="E8601">
        <v>-4.2252199999999999E-4</v>
      </c>
      <c r="F8601" s="1">
        <v>9.1966700000000002E-5</v>
      </c>
    </row>
    <row r="8602" spans="1:6" x14ac:dyDescent="0.25">
      <c r="A8602">
        <v>86</v>
      </c>
      <c r="B8602">
        <v>4.2657900000000001E-4</v>
      </c>
      <c r="C8602">
        <v>4.2666200000000001E-2</v>
      </c>
      <c r="D8602" s="1">
        <v>-4.22398E-6</v>
      </c>
      <c r="E8602">
        <v>-4.22481E-4</v>
      </c>
      <c r="F8602" s="1">
        <v>9.1948500000000002E-5</v>
      </c>
    </row>
    <row r="8603" spans="1:6" x14ac:dyDescent="0.25">
      <c r="A8603">
        <v>86.01</v>
      </c>
      <c r="B8603">
        <v>4.26537E-4</v>
      </c>
      <c r="C8603">
        <v>4.2661999999999999E-2</v>
      </c>
      <c r="D8603" s="1">
        <v>-4.2235600000000003E-6</v>
      </c>
      <c r="E8603">
        <v>-4.2243899999999999E-4</v>
      </c>
      <c r="F8603" s="1">
        <v>9.1930300000000003E-5</v>
      </c>
    </row>
    <row r="8604" spans="1:6" x14ac:dyDescent="0.25">
      <c r="A8604">
        <v>86.02</v>
      </c>
      <c r="B8604">
        <v>4.2649400000000003E-4</v>
      </c>
      <c r="C8604">
        <v>4.2657800000000003E-2</v>
      </c>
      <c r="D8604" s="1">
        <v>-4.2231399999999997E-6</v>
      </c>
      <c r="E8604">
        <v>-4.2239699999999997E-4</v>
      </c>
      <c r="F8604" s="1">
        <v>9.1912100000000004E-5</v>
      </c>
    </row>
    <row r="8605" spans="1:6" x14ac:dyDescent="0.25">
      <c r="A8605">
        <v>86.03</v>
      </c>
      <c r="B8605">
        <v>4.2645200000000002E-4</v>
      </c>
      <c r="C8605">
        <v>4.26536E-2</v>
      </c>
      <c r="D8605" s="1">
        <v>-4.2227199999999999E-6</v>
      </c>
      <c r="E8605">
        <v>-4.2235500000000002E-4</v>
      </c>
      <c r="F8605" s="1">
        <v>9.1893900000000005E-5</v>
      </c>
    </row>
    <row r="8606" spans="1:6" x14ac:dyDescent="0.25">
      <c r="A8606">
        <v>86.04</v>
      </c>
      <c r="B8606">
        <v>4.2641000000000001E-4</v>
      </c>
      <c r="C8606">
        <v>4.2649300000000001E-2</v>
      </c>
      <c r="D8606" s="1">
        <v>-4.2223100000000001E-6</v>
      </c>
      <c r="E8606">
        <v>-4.2231300000000001E-4</v>
      </c>
      <c r="F8606" s="1">
        <v>9.1875700000000005E-5</v>
      </c>
    </row>
    <row r="8607" spans="1:6" x14ac:dyDescent="0.25">
      <c r="A8607">
        <v>86.05</v>
      </c>
      <c r="B8607">
        <v>4.2636799999999999E-4</v>
      </c>
      <c r="C8607">
        <v>4.2645099999999998E-2</v>
      </c>
      <c r="D8607" s="1">
        <v>-4.2218900000000003E-6</v>
      </c>
      <c r="E8607">
        <v>-4.2227200000000001E-4</v>
      </c>
      <c r="F8607" s="1">
        <v>9.1857500000000006E-5</v>
      </c>
    </row>
    <row r="8608" spans="1:6" x14ac:dyDescent="0.25">
      <c r="A8608">
        <v>86.06</v>
      </c>
      <c r="B8608">
        <v>4.2632500000000002E-4</v>
      </c>
      <c r="C8608">
        <v>4.2640900000000002E-2</v>
      </c>
      <c r="D8608" s="1">
        <v>-4.2214699999999998E-6</v>
      </c>
      <c r="E8608">
        <v>-4.2223E-4</v>
      </c>
      <c r="F8608" s="1">
        <v>9.1839299999999993E-5</v>
      </c>
    </row>
    <row r="8609" spans="1:6" x14ac:dyDescent="0.25">
      <c r="A8609">
        <v>86.07</v>
      </c>
      <c r="B8609">
        <v>4.2628300000000001E-4</v>
      </c>
      <c r="C8609">
        <v>4.26367E-2</v>
      </c>
      <c r="D8609" s="1">
        <v>-4.22105E-6</v>
      </c>
      <c r="E8609">
        <v>-4.2218799999999999E-4</v>
      </c>
      <c r="F8609" s="1">
        <v>9.1821200000000001E-5</v>
      </c>
    </row>
    <row r="8610" spans="1:6" x14ac:dyDescent="0.25">
      <c r="A8610">
        <v>86.08</v>
      </c>
      <c r="B8610">
        <v>4.26241E-4</v>
      </c>
      <c r="C8610">
        <v>4.2632499999999997E-2</v>
      </c>
      <c r="D8610" s="1">
        <v>-4.2206300000000003E-6</v>
      </c>
      <c r="E8610">
        <v>-4.2214599999999998E-4</v>
      </c>
      <c r="F8610" s="1">
        <v>9.1803000000000002E-5</v>
      </c>
    </row>
    <row r="8611" spans="1:6" x14ac:dyDescent="0.25">
      <c r="A8611">
        <v>86.09</v>
      </c>
      <c r="B8611">
        <v>4.2619899999999999E-4</v>
      </c>
      <c r="C8611">
        <v>4.2628199999999998E-2</v>
      </c>
      <c r="D8611" s="1">
        <v>-4.2202200000000004E-6</v>
      </c>
      <c r="E8611">
        <v>-4.2210400000000002E-4</v>
      </c>
      <c r="F8611" s="1">
        <v>9.1784800000000003E-5</v>
      </c>
    </row>
    <row r="8612" spans="1:6" x14ac:dyDescent="0.25">
      <c r="A8612">
        <v>86.1</v>
      </c>
      <c r="B8612">
        <v>4.2615699999999998E-4</v>
      </c>
      <c r="C8612">
        <v>4.2624000000000002E-2</v>
      </c>
      <c r="D8612" s="1">
        <v>-4.2197999999999998E-6</v>
      </c>
      <c r="E8612">
        <v>-4.2206299999999997E-4</v>
      </c>
      <c r="F8612" s="1">
        <v>9.1766600000000003E-5</v>
      </c>
    </row>
    <row r="8613" spans="1:6" x14ac:dyDescent="0.25">
      <c r="A8613">
        <v>86.11</v>
      </c>
      <c r="B8613">
        <v>4.2611400000000001E-4</v>
      </c>
      <c r="C8613">
        <v>4.2619799999999999E-2</v>
      </c>
      <c r="D8613" s="1">
        <v>-4.2193800000000001E-6</v>
      </c>
      <c r="E8613">
        <v>-4.2202100000000002E-4</v>
      </c>
      <c r="F8613" s="1">
        <v>9.1748400000000004E-5</v>
      </c>
    </row>
    <row r="8614" spans="1:6" x14ac:dyDescent="0.25">
      <c r="A8614">
        <v>86.12</v>
      </c>
      <c r="B8614">
        <v>4.26072E-4</v>
      </c>
      <c r="C8614">
        <v>4.2615599999999997E-2</v>
      </c>
      <c r="D8614" s="1">
        <v>-4.2189600000000003E-6</v>
      </c>
      <c r="E8614">
        <v>-4.2197900000000001E-4</v>
      </c>
      <c r="F8614" s="1">
        <v>9.1730299999999998E-5</v>
      </c>
    </row>
    <row r="8615" spans="1:6" x14ac:dyDescent="0.25">
      <c r="A8615">
        <v>86.13</v>
      </c>
      <c r="B8615">
        <v>4.2602999999999999E-4</v>
      </c>
      <c r="C8615">
        <v>4.2611400000000001E-2</v>
      </c>
      <c r="D8615" s="1">
        <v>-4.2185399999999998E-6</v>
      </c>
      <c r="E8615">
        <v>-4.21937E-4</v>
      </c>
      <c r="F8615" s="1">
        <v>9.1712099999999999E-5</v>
      </c>
    </row>
    <row r="8616" spans="1:6" x14ac:dyDescent="0.25">
      <c r="A8616">
        <v>86.14</v>
      </c>
      <c r="B8616">
        <v>4.2598799999999997E-4</v>
      </c>
      <c r="C8616">
        <v>4.2607100000000002E-2</v>
      </c>
      <c r="D8616" s="1">
        <v>-4.2181299999999999E-6</v>
      </c>
      <c r="E8616">
        <v>-4.2189499999999998E-4</v>
      </c>
      <c r="F8616" s="1">
        <v>9.1694000000000007E-5</v>
      </c>
    </row>
    <row r="8617" spans="1:6" x14ac:dyDescent="0.25">
      <c r="A8617">
        <v>86.15</v>
      </c>
      <c r="B8617">
        <v>4.2594600000000002E-4</v>
      </c>
      <c r="C8617">
        <v>4.2602899999999999E-2</v>
      </c>
      <c r="D8617" s="1">
        <v>-4.2177100000000001E-6</v>
      </c>
      <c r="E8617">
        <v>-4.2185399999999999E-4</v>
      </c>
      <c r="F8617" s="1">
        <v>9.1675799999999994E-5</v>
      </c>
    </row>
    <row r="8618" spans="1:6" x14ac:dyDescent="0.25">
      <c r="A8618">
        <v>86.16</v>
      </c>
      <c r="B8618">
        <v>4.2590299999999999E-4</v>
      </c>
      <c r="C8618">
        <v>4.2598700000000003E-2</v>
      </c>
      <c r="D8618" s="1">
        <v>-4.2172900000000004E-6</v>
      </c>
      <c r="E8618">
        <v>-4.2181199999999998E-4</v>
      </c>
      <c r="F8618" s="1">
        <v>9.1657599999999995E-5</v>
      </c>
    </row>
    <row r="8619" spans="1:6" x14ac:dyDescent="0.25">
      <c r="A8619">
        <v>86.17</v>
      </c>
      <c r="B8619">
        <v>4.2586099999999998E-4</v>
      </c>
      <c r="C8619">
        <v>4.25945E-2</v>
      </c>
      <c r="D8619" s="1">
        <v>-4.2168699999999998E-6</v>
      </c>
      <c r="E8619">
        <v>-4.2177000000000002E-4</v>
      </c>
      <c r="F8619" s="1">
        <v>9.1639500000000002E-5</v>
      </c>
    </row>
    <row r="8620" spans="1:6" x14ac:dyDescent="0.25">
      <c r="A8620">
        <v>86.18</v>
      </c>
      <c r="B8620">
        <v>4.2581900000000002E-4</v>
      </c>
      <c r="C8620">
        <v>4.2590299999999998E-2</v>
      </c>
      <c r="D8620" s="1">
        <v>-4.2164599999999999E-6</v>
      </c>
      <c r="E8620">
        <v>-4.2172800000000001E-4</v>
      </c>
      <c r="F8620" s="1">
        <v>9.1621300000000003E-5</v>
      </c>
    </row>
    <row r="8621" spans="1:6" x14ac:dyDescent="0.25">
      <c r="A8621">
        <v>86.19</v>
      </c>
      <c r="B8621">
        <v>4.2577700000000001E-4</v>
      </c>
      <c r="C8621">
        <v>4.2585999999999999E-2</v>
      </c>
      <c r="D8621" s="1">
        <v>-4.2160400000000002E-6</v>
      </c>
      <c r="E8621">
        <v>-4.2168700000000002E-4</v>
      </c>
      <c r="F8621" s="1">
        <v>9.1603199999999997E-5</v>
      </c>
    </row>
    <row r="8622" spans="1:6" x14ac:dyDescent="0.25">
      <c r="A8622">
        <v>86.2</v>
      </c>
      <c r="B8622">
        <v>4.25735E-4</v>
      </c>
      <c r="C8622">
        <v>4.2581800000000003E-2</v>
      </c>
      <c r="D8622" s="1">
        <v>-4.2156199999999996E-6</v>
      </c>
      <c r="E8622">
        <v>-4.2164500000000001E-4</v>
      </c>
      <c r="F8622" s="1">
        <v>9.1585100000000005E-5</v>
      </c>
    </row>
    <row r="8623" spans="1:6" x14ac:dyDescent="0.25">
      <c r="A8623">
        <v>86.21</v>
      </c>
      <c r="B8623">
        <v>4.2569299999999999E-4</v>
      </c>
      <c r="C8623">
        <v>4.25776E-2</v>
      </c>
      <c r="D8623" s="1">
        <v>-4.2151999999999999E-6</v>
      </c>
      <c r="E8623">
        <v>-4.21603E-4</v>
      </c>
      <c r="F8623" s="1">
        <v>9.1566900000000006E-5</v>
      </c>
    </row>
    <row r="8624" spans="1:6" x14ac:dyDescent="0.25">
      <c r="A8624">
        <v>86.22</v>
      </c>
      <c r="B8624">
        <v>4.2565000000000002E-4</v>
      </c>
      <c r="C8624">
        <v>4.2573399999999997E-2</v>
      </c>
      <c r="D8624" s="1">
        <v>-4.21479E-6</v>
      </c>
      <c r="E8624">
        <v>-4.2156099999999998E-4</v>
      </c>
      <c r="F8624" s="1">
        <v>9.15488E-5</v>
      </c>
    </row>
    <row r="8625" spans="1:6" x14ac:dyDescent="0.25">
      <c r="A8625">
        <v>86.23</v>
      </c>
      <c r="B8625">
        <v>4.2560800000000001E-4</v>
      </c>
      <c r="C8625">
        <v>4.2569200000000001E-2</v>
      </c>
      <c r="D8625" s="1">
        <v>-4.2143700000000003E-6</v>
      </c>
      <c r="E8625">
        <v>-4.2151999999999999E-4</v>
      </c>
      <c r="F8625" s="1">
        <v>9.1530699999999994E-5</v>
      </c>
    </row>
    <row r="8626" spans="1:6" x14ac:dyDescent="0.25">
      <c r="A8626">
        <v>86.24</v>
      </c>
      <c r="B8626">
        <v>4.25566E-4</v>
      </c>
      <c r="C8626">
        <v>4.2564999999999999E-2</v>
      </c>
      <c r="D8626" s="1">
        <v>-4.2139499999999997E-6</v>
      </c>
      <c r="E8626">
        <v>-4.2147799999999998E-4</v>
      </c>
      <c r="F8626" s="1">
        <v>9.1512499999999995E-5</v>
      </c>
    </row>
    <row r="8627" spans="1:6" x14ac:dyDescent="0.25">
      <c r="A8627">
        <v>86.25</v>
      </c>
      <c r="B8627">
        <v>4.2552399999999999E-4</v>
      </c>
      <c r="C8627">
        <v>4.25607E-2</v>
      </c>
      <c r="D8627" s="1">
        <v>-4.21353E-6</v>
      </c>
      <c r="E8627">
        <v>-4.2143600000000002E-4</v>
      </c>
      <c r="F8627" s="1">
        <v>9.1494400000000003E-5</v>
      </c>
    </row>
    <row r="8628" spans="1:6" x14ac:dyDescent="0.25">
      <c r="A8628">
        <v>86.26</v>
      </c>
      <c r="B8628">
        <v>4.2548199999999998E-4</v>
      </c>
      <c r="C8628">
        <v>4.2556499999999997E-2</v>
      </c>
      <c r="D8628" s="1">
        <v>-4.2131200000000001E-6</v>
      </c>
      <c r="E8628">
        <v>-4.2139400000000001E-4</v>
      </c>
      <c r="F8628" s="1">
        <v>9.1476299999999997E-5</v>
      </c>
    </row>
    <row r="8629" spans="1:6" x14ac:dyDescent="0.25">
      <c r="A8629">
        <v>86.27</v>
      </c>
      <c r="B8629">
        <v>4.2544000000000002E-4</v>
      </c>
      <c r="C8629">
        <v>4.2552300000000001E-2</v>
      </c>
      <c r="D8629" s="1">
        <v>-4.2127000000000003E-6</v>
      </c>
      <c r="E8629">
        <v>-4.2135300000000002E-4</v>
      </c>
      <c r="F8629" s="1">
        <v>9.1458200000000005E-5</v>
      </c>
    </row>
    <row r="8630" spans="1:6" x14ac:dyDescent="0.25">
      <c r="A8630">
        <v>86.28</v>
      </c>
      <c r="B8630">
        <v>4.2539800000000001E-4</v>
      </c>
      <c r="C8630">
        <v>4.2548099999999998E-2</v>
      </c>
      <c r="D8630" s="1">
        <v>-4.2122799999999998E-6</v>
      </c>
      <c r="E8630">
        <v>-4.2131100000000001E-4</v>
      </c>
      <c r="F8630" s="1">
        <v>9.1440099999999999E-5</v>
      </c>
    </row>
    <row r="8631" spans="1:6" x14ac:dyDescent="0.25">
      <c r="A8631">
        <v>86.29</v>
      </c>
      <c r="B8631">
        <v>4.25356E-4</v>
      </c>
      <c r="C8631">
        <v>4.2543900000000003E-2</v>
      </c>
      <c r="D8631" s="1">
        <v>-4.2118699999999999E-6</v>
      </c>
      <c r="E8631">
        <v>-4.2126899999999999E-4</v>
      </c>
      <c r="F8631" s="1">
        <v>9.1422000000000007E-5</v>
      </c>
    </row>
    <row r="8632" spans="1:6" x14ac:dyDescent="0.25">
      <c r="A8632">
        <v>86.3</v>
      </c>
      <c r="B8632">
        <v>4.2531300000000003E-4</v>
      </c>
      <c r="C8632">
        <v>4.25397E-2</v>
      </c>
      <c r="D8632" s="1">
        <v>-4.2114500000000001E-6</v>
      </c>
      <c r="E8632">
        <v>-4.2122699999999998E-4</v>
      </c>
      <c r="F8632" s="1">
        <v>9.1403900000000001E-5</v>
      </c>
    </row>
    <row r="8633" spans="1:6" x14ac:dyDescent="0.25">
      <c r="A8633">
        <v>86.31</v>
      </c>
      <c r="B8633">
        <v>4.2527100000000001E-4</v>
      </c>
      <c r="C8633">
        <v>4.2535499999999997E-2</v>
      </c>
      <c r="D8633" s="1">
        <v>-4.2110300000000004E-6</v>
      </c>
      <c r="E8633">
        <v>-4.2118599999999999E-4</v>
      </c>
      <c r="F8633" s="1">
        <v>9.1385799999999995E-5</v>
      </c>
    </row>
    <row r="8634" spans="1:6" x14ac:dyDescent="0.25">
      <c r="A8634">
        <v>86.32</v>
      </c>
      <c r="B8634">
        <v>4.25229E-4</v>
      </c>
      <c r="C8634">
        <v>4.2531300000000001E-2</v>
      </c>
      <c r="D8634" s="1">
        <v>-4.2106199999999997E-6</v>
      </c>
      <c r="E8634">
        <v>-4.2114399999999998E-4</v>
      </c>
      <c r="F8634" s="1">
        <v>9.1367700000000003E-5</v>
      </c>
    </row>
    <row r="8635" spans="1:6" x14ac:dyDescent="0.25">
      <c r="A8635">
        <v>86.33</v>
      </c>
      <c r="B8635">
        <v>4.2518699999999999E-4</v>
      </c>
      <c r="C8635">
        <v>4.2527000000000002E-2</v>
      </c>
      <c r="D8635" s="1">
        <v>-4.2101999999999999E-6</v>
      </c>
      <c r="E8635">
        <v>-4.2110200000000002E-4</v>
      </c>
      <c r="F8635" s="1">
        <v>9.1349599999999997E-5</v>
      </c>
    </row>
    <row r="8636" spans="1:6" x14ac:dyDescent="0.25">
      <c r="A8636">
        <v>86.34</v>
      </c>
      <c r="B8636">
        <v>4.2514499999999998E-4</v>
      </c>
      <c r="C8636">
        <v>4.2522799999999999E-2</v>
      </c>
      <c r="D8636" s="1">
        <v>-4.2097800000000002E-6</v>
      </c>
      <c r="E8636">
        <v>-4.2106100000000003E-4</v>
      </c>
      <c r="F8636" s="1">
        <v>9.1331500000000005E-5</v>
      </c>
    </row>
    <row r="8637" spans="1:6" x14ac:dyDescent="0.25">
      <c r="A8637">
        <v>86.35</v>
      </c>
      <c r="B8637">
        <v>4.2510300000000003E-4</v>
      </c>
      <c r="C8637">
        <v>4.2518599999999997E-2</v>
      </c>
      <c r="D8637" s="1">
        <v>-4.2093599999999996E-6</v>
      </c>
      <c r="E8637">
        <v>-4.2101900000000002E-4</v>
      </c>
      <c r="F8637" s="1">
        <v>9.1313399999999999E-5</v>
      </c>
    </row>
    <row r="8638" spans="1:6" x14ac:dyDescent="0.25">
      <c r="A8638">
        <v>86.36</v>
      </c>
      <c r="B8638">
        <v>4.2506100000000002E-4</v>
      </c>
      <c r="C8638">
        <v>4.2514400000000001E-2</v>
      </c>
      <c r="D8638" s="1">
        <v>-4.2089499999999997E-6</v>
      </c>
      <c r="E8638">
        <v>-4.20977E-4</v>
      </c>
      <c r="F8638" s="1">
        <v>9.1295300000000007E-5</v>
      </c>
    </row>
    <row r="8639" spans="1:6" x14ac:dyDescent="0.25">
      <c r="A8639">
        <v>86.37</v>
      </c>
      <c r="B8639">
        <v>4.25019E-4</v>
      </c>
      <c r="C8639">
        <v>4.2510199999999998E-2</v>
      </c>
      <c r="D8639" s="1">
        <v>-4.20853E-6</v>
      </c>
      <c r="E8639">
        <v>-4.2093600000000001E-4</v>
      </c>
      <c r="F8639" s="1">
        <v>9.1277200000000001E-5</v>
      </c>
    </row>
    <row r="8640" spans="1:6" x14ac:dyDescent="0.25">
      <c r="A8640">
        <v>86.38</v>
      </c>
      <c r="B8640">
        <v>4.2497699999999999E-4</v>
      </c>
      <c r="C8640">
        <v>4.2506000000000002E-2</v>
      </c>
      <c r="D8640" s="1">
        <v>-4.2081100000000003E-6</v>
      </c>
      <c r="E8640">
        <v>-4.20894E-4</v>
      </c>
      <c r="F8640" s="1">
        <v>9.1259200000000002E-5</v>
      </c>
    </row>
    <row r="8641" spans="1:6" x14ac:dyDescent="0.25">
      <c r="A8641">
        <v>86.39</v>
      </c>
      <c r="B8641">
        <v>4.2493499999999998E-4</v>
      </c>
      <c r="C8641">
        <v>4.2501799999999999E-2</v>
      </c>
      <c r="D8641" s="1">
        <v>-4.2077000000000004E-6</v>
      </c>
      <c r="E8641">
        <v>-4.2085199999999999E-4</v>
      </c>
      <c r="F8641" s="1">
        <v>9.1241099999999996E-5</v>
      </c>
    </row>
    <row r="8642" spans="1:6" x14ac:dyDescent="0.25">
      <c r="A8642">
        <v>86.4</v>
      </c>
      <c r="B8642">
        <v>4.2489200000000001E-4</v>
      </c>
      <c r="C8642">
        <v>4.2497600000000003E-2</v>
      </c>
      <c r="D8642" s="1">
        <v>-4.2072799999999998E-6</v>
      </c>
      <c r="E8642">
        <v>-4.2081099999999999E-4</v>
      </c>
      <c r="F8642" s="1">
        <v>9.1223000000000004E-5</v>
      </c>
    </row>
    <row r="8643" spans="1:6" x14ac:dyDescent="0.25">
      <c r="A8643">
        <v>86.41</v>
      </c>
      <c r="B8643">
        <v>4.2485E-4</v>
      </c>
      <c r="C8643">
        <v>4.2493400000000001E-2</v>
      </c>
      <c r="D8643" s="1">
        <v>-4.2068600000000001E-6</v>
      </c>
      <c r="E8643">
        <v>-4.2076899999999998E-4</v>
      </c>
      <c r="F8643" s="1">
        <v>9.1205000000000005E-5</v>
      </c>
    </row>
    <row r="8644" spans="1:6" x14ac:dyDescent="0.25">
      <c r="A8644">
        <v>86.42</v>
      </c>
      <c r="B8644">
        <v>4.2480799999999999E-4</v>
      </c>
      <c r="C8644">
        <v>4.2489199999999998E-2</v>
      </c>
      <c r="D8644" s="1">
        <v>-4.2064500000000002E-6</v>
      </c>
      <c r="E8644">
        <v>-4.2072700000000003E-4</v>
      </c>
      <c r="F8644" s="1">
        <v>9.1186899999999999E-5</v>
      </c>
    </row>
    <row r="8645" spans="1:6" x14ac:dyDescent="0.25">
      <c r="A8645">
        <v>86.43</v>
      </c>
      <c r="B8645">
        <v>4.2476599999999998E-4</v>
      </c>
      <c r="C8645">
        <v>4.2485000000000002E-2</v>
      </c>
      <c r="D8645" s="1">
        <v>-4.2060299999999996E-6</v>
      </c>
      <c r="E8645">
        <v>-4.2068599999999998E-4</v>
      </c>
      <c r="F8645" s="1">
        <v>9.1168799999999994E-5</v>
      </c>
    </row>
    <row r="8646" spans="1:6" x14ac:dyDescent="0.25">
      <c r="A8646">
        <v>86.44</v>
      </c>
      <c r="B8646">
        <v>4.2472400000000002E-4</v>
      </c>
      <c r="C8646">
        <v>4.2480799999999999E-2</v>
      </c>
      <c r="D8646" s="1">
        <v>-4.2056199999999997E-6</v>
      </c>
      <c r="E8646">
        <v>-4.2064400000000002E-4</v>
      </c>
      <c r="F8646" s="1">
        <v>9.1150799999999995E-5</v>
      </c>
    </row>
    <row r="8647" spans="1:6" x14ac:dyDescent="0.25">
      <c r="A8647">
        <v>86.45</v>
      </c>
      <c r="B8647">
        <v>4.2468200000000001E-4</v>
      </c>
      <c r="C8647">
        <v>4.24765E-2</v>
      </c>
      <c r="D8647" s="1">
        <v>-4.2052E-6</v>
      </c>
      <c r="E8647">
        <v>-4.2060200000000001E-4</v>
      </c>
      <c r="F8647" s="1">
        <v>9.1132700000000002E-5</v>
      </c>
    </row>
    <row r="8648" spans="1:6" x14ac:dyDescent="0.25">
      <c r="A8648">
        <v>86.46</v>
      </c>
      <c r="B8648">
        <v>4.2464E-4</v>
      </c>
      <c r="C8648">
        <v>4.2472299999999998E-2</v>
      </c>
      <c r="D8648" s="1">
        <v>-4.2047800000000003E-6</v>
      </c>
      <c r="E8648">
        <v>-4.2056100000000001E-4</v>
      </c>
      <c r="F8648" s="1">
        <v>9.1114700000000004E-5</v>
      </c>
    </row>
    <row r="8649" spans="1:6" x14ac:dyDescent="0.25">
      <c r="A8649">
        <v>86.47</v>
      </c>
      <c r="B8649">
        <v>4.2459799999999999E-4</v>
      </c>
      <c r="C8649">
        <v>4.2468100000000002E-2</v>
      </c>
      <c r="D8649" s="1">
        <v>-4.2043700000000004E-6</v>
      </c>
      <c r="E8649">
        <v>-4.20519E-4</v>
      </c>
      <c r="F8649" s="1">
        <v>9.1096700000000005E-5</v>
      </c>
    </row>
    <row r="8650" spans="1:6" x14ac:dyDescent="0.25">
      <c r="A8650">
        <v>86.48</v>
      </c>
      <c r="B8650">
        <v>4.2455599999999998E-4</v>
      </c>
      <c r="C8650">
        <v>4.2463899999999999E-2</v>
      </c>
      <c r="D8650" s="1">
        <v>-4.2039499999999998E-6</v>
      </c>
      <c r="E8650">
        <v>-4.2047699999999999E-4</v>
      </c>
      <c r="F8650" s="1">
        <v>9.1078599999999999E-5</v>
      </c>
    </row>
    <row r="8651" spans="1:6" x14ac:dyDescent="0.25">
      <c r="A8651">
        <v>86.49</v>
      </c>
      <c r="B8651">
        <v>4.2451400000000002E-4</v>
      </c>
      <c r="C8651">
        <v>4.2459700000000003E-2</v>
      </c>
      <c r="D8651" s="1">
        <v>-4.2035300000000001E-6</v>
      </c>
      <c r="E8651">
        <v>-4.20436E-4</v>
      </c>
      <c r="F8651" s="1">
        <v>9.10606E-5</v>
      </c>
    </row>
    <row r="8652" spans="1:6" x14ac:dyDescent="0.25">
      <c r="A8652">
        <v>86.5</v>
      </c>
      <c r="B8652">
        <v>4.2447200000000001E-4</v>
      </c>
      <c r="C8652">
        <v>4.24555E-2</v>
      </c>
      <c r="D8652" s="1">
        <v>-4.2031200000000002E-6</v>
      </c>
      <c r="E8652">
        <v>-4.2039399999999999E-4</v>
      </c>
      <c r="F8652" s="1">
        <v>9.1042600000000001E-5</v>
      </c>
    </row>
    <row r="8653" spans="1:6" x14ac:dyDescent="0.25">
      <c r="A8653">
        <v>86.51</v>
      </c>
      <c r="B8653">
        <v>4.2443E-4</v>
      </c>
      <c r="C8653">
        <v>4.2451299999999997E-2</v>
      </c>
      <c r="D8653" s="1">
        <v>-4.2026999999999996E-6</v>
      </c>
      <c r="E8653">
        <v>-4.2035299999999999E-4</v>
      </c>
      <c r="F8653" s="1">
        <v>9.1024499999999996E-5</v>
      </c>
    </row>
    <row r="8654" spans="1:6" x14ac:dyDescent="0.25">
      <c r="A8654">
        <v>86.52</v>
      </c>
      <c r="B8654">
        <v>4.2438799999999999E-4</v>
      </c>
      <c r="C8654">
        <v>4.2447100000000001E-2</v>
      </c>
      <c r="D8654" s="1">
        <v>-4.2022799999999999E-6</v>
      </c>
      <c r="E8654">
        <v>-4.2031099999999998E-4</v>
      </c>
      <c r="F8654" s="1">
        <v>9.1006499999999997E-5</v>
      </c>
    </row>
    <row r="8655" spans="1:6" x14ac:dyDescent="0.25">
      <c r="A8655">
        <v>86.53</v>
      </c>
      <c r="B8655">
        <v>4.2434599999999998E-4</v>
      </c>
      <c r="C8655">
        <v>4.2442899999999999E-2</v>
      </c>
      <c r="D8655" s="1">
        <v>-4.20187E-6</v>
      </c>
      <c r="E8655">
        <v>-4.2026900000000002E-4</v>
      </c>
      <c r="F8655" s="1">
        <v>9.0988499999999998E-5</v>
      </c>
    </row>
    <row r="8656" spans="1:6" x14ac:dyDescent="0.25">
      <c r="A8656">
        <v>86.54</v>
      </c>
      <c r="B8656">
        <v>4.2430400000000002E-4</v>
      </c>
      <c r="C8656">
        <v>4.2438700000000003E-2</v>
      </c>
      <c r="D8656" s="1">
        <v>-4.2014500000000002E-6</v>
      </c>
      <c r="E8656">
        <v>-4.2022799999999998E-4</v>
      </c>
      <c r="F8656" s="1">
        <v>9.0970499999999999E-5</v>
      </c>
    </row>
    <row r="8657" spans="1:6" x14ac:dyDescent="0.25">
      <c r="A8657">
        <v>86.55</v>
      </c>
      <c r="B8657">
        <v>4.2426200000000001E-4</v>
      </c>
      <c r="C8657">
        <v>4.24345E-2</v>
      </c>
      <c r="D8657" s="1">
        <v>-4.2010400000000004E-6</v>
      </c>
      <c r="E8657">
        <v>-4.2018600000000002E-4</v>
      </c>
      <c r="F8657" s="1">
        <v>9.0952399999999993E-5</v>
      </c>
    </row>
    <row r="8658" spans="1:6" x14ac:dyDescent="0.25">
      <c r="A8658">
        <v>86.56</v>
      </c>
      <c r="B8658">
        <v>4.2422E-4</v>
      </c>
      <c r="C8658">
        <v>4.2430299999999997E-2</v>
      </c>
      <c r="D8658" s="1">
        <v>-4.2006199999999998E-6</v>
      </c>
      <c r="E8658">
        <v>-4.2014400000000001E-4</v>
      </c>
      <c r="F8658" s="1">
        <v>9.0934399999999995E-5</v>
      </c>
    </row>
    <row r="8659" spans="1:6" x14ac:dyDescent="0.25">
      <c r="A8659">
        <v>86.57</v>
      </c>
      <c r="B8659">
        <v>4.2417799999999999E-4</v>
      </c>
      <c r="C8659">
        <v>4.2426100000000001E-2</v>
      </c>
      <c r="D8659" s="1">
        <v>-4.2002E-6</v>
      </c>
      <c r="E8659">
        <v>-4.2010300000000001E-4</v>
      </c>
      <c r="F8659" s="1">
        <v>9.0916399999999996E-5</v>
      </c>
    </row>
    <row r="8660" spans="1:6" x14ac:dyDescent="0.25">
      <c r="A8660">
        <v>86.58</v>
      </c>
      <c r="B8660">
        <v>4.2413599999999998E-4</v>
      </c>
      <c r="C8660">
        <v>4.2421899999999998E-2</v>
      </c>
      <c r="D8660" s="1">
        <v>-4.1997900000000002E-6</v>
      </c>
      <c r="E8660">
        <v>-4.20061E-4</v>
      </c>
      <c r="F8660" s="1">
        <v>9.0898399999999997E-5</v>
      </c>
    </row>
    <row r="8661" spans="1:6" x14ac:dyDescent="0.25">
      <c r="A8661">
        <v>86.59</v>
      </c>
      <c r="B8661">
        <v>4.2409400000000002E-4</v>
      </c>
      <c r="C8661">
        <v>4.2417700000000003E-2</v>
      </c>
      <c r="D8661" s="1">
        <v>-4.1993700000000004E-6</v>
      </c>
      <c r="E8661">
        <v>-4.2002000000000001E-4</v>
      </c>
      <c r="F8661" s="1">
        <v>9.0880399999999998E-5</v>
      </c>
    </row>
    <row r="8662" spans="1:6" x14ac:dyDescent="0.25">
      <c r="A8662">
        <v>86.6</v>
      </c>
      <c r="B8662">
        <v>4.2405200000000001E-4</v>
      </c>
      <c r="C8662">
        <v>4.24135E-2</v>
      </c>
      <c r="D8662" s="1">
        <v>-4.1989599999999997E-6</v>
      </c>
      <c r="E8662">
        <v>-4.19978E-4</v>
      </c>
      <c r="F8662" s="1">
        <v>9.0862399999999999E-5</v>
      </c>
    </row>
    <row r="8663" spans="1:6" x14ac:dyDescent="0.25">
      <c r="A8663">
        <v>86.61</v>
      </c>
      <c r="B8663">
        <v>4.2401E-4</v>
      </c>
      <c r="C8663">
        <v>4.2409299999999997E-2</v>
      </c>
      <c r="D8663" s="1">
        <v>-4.19854E-6</v>
      </c>
      <c r="E8663">
        <v>-4.1993599999999999E-4</v>
      </c>
      <c r="F8663" s="1">
        <v>9.08444E-5</v>
      </c>
    </row>
    <row r="8664" spans="1:6" x14ac:dyDescent="0.25">
      <c r="A8664">
        <v>86.62</v>
      </c>
      <c r="B8664">
        <v>4.2396799999999999E-4</v>
      </c>
      <c r="C8664">
        <v>4.2405100000000001E-2</v>
      </c>
      <c r="D8664" s="1">
        <v>-4.1981300000000001E-6</v>
      </c>
      <c r="E8664">
        <v>-4.1989499999999999E-4</v>
      </c>
      <c r="F8664" s="1">
        <v>9.0826400000000002E-5</v>
      </c>
    </row>
    <row r="8665" spans="1:6" x14ac:dyDescent="0.25">
      <c r="A8665">
        <v>86.63</v>
      </c>
      <c r="B8665">
        <v>4.2392599999999998E-4</v>
      </c>
      <c r="C8665">
        <v>4.2400899999999998E-2</v>
      </c>
      <c r="D8665" s="1">
        <v>-4.1977100000000003E-6</v>
      </c>
      <c r="E8665">
        <v>-4.1985299999999998E-4</v>
      </c>
      <c r="F8665" s="1">
        <v>9.0808499999999996E-5</v>
      </c>
    </row>
    <row r="8666" spans="1:6" x14ac:dyDescent="0.25">
      <c r="A8666">
        <v>86.64</v>
      </c>
      <c r="B8666">
        <v>4.2388400000000002E-4</v>
      </c>
      <c r="C8666">
        <v>4.2396700000000002E-2</v>
      </c>
      <c r="D8666" s="1">
        <v>-4.1972899999999998E-6</v>
      </c>
      <c r="E8666">
        <v>-4.1981199999999998E-4</v>
      </c>
      <c r="F8666" s="1">
        <v>9.0790499999999998E-5</v>
      </c>
    </row>
    <row r="8667" spans="1:6" x14ac:dyDescent="0.25">
      <c r="A8667">
        <v>86.65</v>
      </c>
      <c r="B8667">
        <v>4.2384200000000001E-4</v>
      </c>
      <c r="C8667">
        <v>4.23925E-2</v>
      </c>
      <c r="D8667" s="1">
        <v>-4.1968799999999999E-6</v>
      </c>
      <c r="E8667">
        <v>-4.1976999999999997E-4</v>
      </c>
      <c r="F8667" s="1">
        <v>9.0772499999999999E-5</v>
      </c>
    </row>
    <row r="8668" spans="1:6" x14ac:dyDescent="0.25">
      <c r="A8668">
        <v>86.66</v>
      </c>
      <c r="B8668">
        <v>4.238E-4</v>
      </c>
      <c r="C8668">
        <v>4.2388299999999997E-2</v>
      </c>
      <c r="D8668" s="1">
        <v>-4.1964600000000001E-6</v>
      </c>
      <c r="E8668">
        <v>-4.1972899999999998E-4</v>
      </c>
      <c r="F8668" s="1">
        <v>9.07545E-5</v>
      </c>
    </row>
    <row r="8669" spans="1:6" x14ac:dyDescent="0.25">
      <c r="A8669">
        <v>86.67</v>
      </c>
      <c r="B8669">
        <v>4.2375799999999999E-4</v>
      </c>
      <c r="C8669">
        <v>4.2384100000000001E-2</v>
      </c>
      <c r="D8669" s="1">
        <v>-4.1960500000000003E-6</v>
      </c>
      <c r="E8669">
        <v>-4.1968700000000002E-4</v>
      </c>
      <c r="F8669" s="1">
        <v>9.0736599999999995E-5</v>
      </c>
    </row>
    <row r="8670" spans="1:6" x14ac:dyDescent="0.25">
      <c r="A8670">
        <v>86.68</v>
      </c>
      <c r="B8670">
        <v>4.2371599999999998E-4</v>
      </c>
      <c r="C8670">
        <v>4.2379899999999998E-2</v>
      </c>
      <c r="D8670" s="1">
        <v>-4.1956299999999997E-6</v>
      </c>
      <c r="E8670">
        <v>-4.1964500000000001E-4</v>
      </c>
      <c r="F8670" s="1">
        <v>9.0718599999999996E-5</v>
      </c>
    </row>
    <row r="8671" spans="1:6" x14ac:dyDescent="0.25">
      <c r="A8671">
        <v>86.69</v>
      </c>
      <c r="B8671">
        <v>4.2367400000000002E-4</v>
      </c>
      <c r="C8671">
        <v>4.2375700000000002E-2</v>
      </c>
      <c r="D8671" s="1">
        <v>-4.1952199999999998E-6</v>
      </c>
      <c r="E8671">
        <v>-4.1960400000000002E-4</v>
      </c>
      <c r="F8671" s="1">
        <v>9.0700599999999997E-5</v>
      </c>
    </row>
    <row r="8672" spans="1:6" x14ac:dyDescent="0.25">
      <c r="A8672">
        <v>86.7</v>
      </c>
      <c r="B8672">
        <v>4.2363200000000001E-4</v>
      </c>
      <c r="C8672">
        <v>4.2371499999999999E-2</v>
      </c>
      <c r="D8672" s="1">
        <v>-4.1948000000000001E-6</v>
      </c>
      <c r="E8672">
        <v>-4.1956200000000001E-4</v>
      </c>
      <c r="F8672" s="1">
        <v>9.0682700000000005E-5</v>
      </c>
    </row>
    <row r="8673" spans="1:6" x14ac:dyDescent="0.25">
      <c r="A8673">
        <v>86.71</v>
      </c>
      <c r="B8673">
        <v>4.2359E-4</v>
      </c>
      <c r="C8673">
        <v>4.2367299999999997E-2</v>
      </c>
      <c r="D8673" s="1">
        <v>-4.1943900000000002E-6</v>
      </c>
      <c r="E8673">
        <v>-4.1952100000000001E-4</v>
      </c>
      <c r="F8673" s="1">
        <v>9.0664700000000006E-5</v>
      </c>
    </row>
    <row r="8674" spans="1:6" x14ac:dyDescent="0.25">
      <c r="A8674">
        <v>86.72</v>
      </c>
      <c r="B8674">
        <v>4.2354799999999999E-4</v>
      </c>
      <c r="C8674">
        <v>4.2363100000000001E-2</v>
      </c>
      <c r="D8674" s="1">
        <v>-4.1939699999999996E-6</v>
      </c>
      <c r="E8674">
        <v>-4.19479E-4</v>
      </c>
      <c r="F8674" s="1">
        <v>9.0646800000000001E-5</v>
      </c>
    </row>
    <row r="8675" spans="1:6" x14ac:dyDescent="0.25">
      <c r="A8675">
        <v>86.73</v>
      </c>
      <c r="B8675">
        <v>4.2350599999999998E-4</v>
      </c>
      <c r="C8675">
        <v>4.2358899999999998E-2</v>
      </c>
      <c r="D8675" s="1">
        <v>-4.1935599999999997E-6</v>
      </c>
      <c r="E8675">
        <v>-4.19438E-4</v>
      </c>
      <c r="F8675" s="1">
        <v>9.0628800000000002E-5</v>
      </c>
    </row>
    <row r="8676" spans="1:6" x14ac:dyDescent="0.25">
      <c r="A8676">
        <v>86.74</v>
      </c>
      <c r="B8676">
        <v>4.2346400000000002E-4</v>
      </c>
      <c r="C8676">
        <v>4.2354700000000002E-2</v>
      </c>
      <c r="D8676" s="1">
        <v>-4.19314E-6</v>
      </c>
      <c r="E8676">
        <v>-4.1939599999999999E-4</v>
      </c>
      <c r="F8676" s="1">
        <v>9.0610899999999997E-5</v>
      </c>
    </row>
    <row r="8677" spans="1:6" x14ac:dyDescent="0.25">
      <c r="A8677">
        <v>86.75</v>
      </c>
      <c r="B8677">
        <v>4.2342200000000001E-4</v>
      </c>
      <c r="C8677">
        <v>4.2350600000000002E-2</v>
      </c>
      <c r="D8677" s="1">
        <v>-4.1927300000000001E-6</v>
      </c>
      <c r="E8677">
        <v>-4.19355E-4</v>
      </c>
      <c r="F8677" s="1">
        <v>9.0592899999999998E-5</v>
      </c>
    </row>
    <row r="8678" spans="1:6" x14ac:dyDescent="0.25">
      <c r="A8678">
        <v>86.76</v>
      </c>
      <c r="B8678">
        <v>4.2338100000000002E-4</v>
      </c>
      <c r="C8678">
        <v>4.2346399999999999E-2</v>
      </c>
      <c r="D8678" s="1">
        <v>-4.1923100000000004E-6</v>
      </c>
      <c r="E8678">
        <v>-4.1931299999999999E-4</v>
      </c>
      <c r="F8678" s="1">
        <v>9.0575000000000006E-5</v>
      </c>
    </row>
    <row r="8679" spans="1:6" x14ac:dyDescent="0.25">
      <c r="A8679">
        <v>86.77</v>
      </c>
      <c r="B8679">
        <v>4.2333900000000001E-4</v>
      </c>
      <c r="C8679">
        <v>4.2342200000000003E-2</v>
      </c>
      <c r="D8679" s="1">
        <v>-4.1918999999999996E-6</v>
      </c>
      <c r="E8679">
        <v>-4.1927199999999999E-4</v>
      </c>
      <c r="F8679" s="1">
        <v>9.0556999999999994E-5</v>
      </c>
    </row>
    <row r="8680" spans="1:6" x14ac:dyDescent="0.25">
      <c r="A8680">
        <v>86.78</v>
      </c>
      <c r="B8680">
        <v>4.23297E-4</v>
      </c>
      <c r="C8680">
        <v>4.2338000000000001E-2</v>
      </c>
      <c r="D8680" s="1">
        <v>-4.1914799999999999E-6</v>
      </c>
      <c r="E8680">
        <v>-4.1922999999999998E-4</v>
      </c>
      <c r="F8680" s="1">
        <v>9.0539100000000002E-5</v>
      </c>
    </row>
    <row r="8681" spans="1:6" x14ac:dyDescent="0.25">
      <c r="A8681">
        <v>86.79</v>
      </c>
      <c r="B8681">
        <v>4.2325499999999999E-4</v>
      </c>
      <c r="C8681">
        <v>4.2333799999999998E-2</v>
      </c>
      <c r="D8681" s="1">
        <v>-4.1910600000000002E-6</v>
      </c>
      <c r="E8681">
        <v>-4.1918899999999999E-4</v>
      </c>
      <c r="F8681" s="1">
        <v>9.0521199999999997E-5</v>
      </c>
    </row>
    <row r="8682" spans="1:6" x14ac:dyDescent="0.25">
      <c r="A8682">
        <v>86.8</v>
      </c>
      <c r="B8682">
        <v>4.2321299999999997E-4</v>
      </c>
      <c r="C8682">
        <v>4.2329600000000002E-2</v>
      </c>
      <c r="D8682" s="1">
        <v>-4.1906500000000003E-6</v>
      </c>
      <c r="E8682">
        <v>-4.1914699999999998E-4</v>
      </c>
      <c r="F8682" s="1">
        <v>9.0503300000000005E-5</v>
      </c>
    </row>
    <row r="8683" spans="1:6" x14ac:dyDescent="0.25">
      <c r="A8683">
        <v>86.81</v>
      </c>
      <c r="B8683">
        <v>4.2317100000000002E-4</v>
      </c>
      <c r="C8683">
        <v>4.2325399999999999E-2</v>
      </c>
      <c r="D8683" s="1">
        <v>-4.1902400000000004E-6</v>
      </c>
      <c r="E8683">
        <v>-4.1910599999999998E-4</v>
      </c>
      <c r="F8683" s="1">
        <v>9.0485300000000006E-5</v>
      </c>
    </row>
    <row r="8684" spans="1:6" x14ac:dyDescent="0.25">
      <c r="A8684">
        <v>86.82</v>
      </c>
      <c r="B8684">
        <v>4.2312900000000001E-4</v>
      </c>
      <c r="C8684">
        <v>4.2321200000000003E-2</v>
      </c>
      <c r="D8684" s="1">
        <v>-4.1898199999999998E-6</v>
      </c>
      <c r="E8684">
        <v>-4.1906400000000003E-4</v>
      </c>
      <c r="F8684" s="1">
        <v>9.0467400000000001E-5</v>
      </c>
    </row>
    <row r="8685" spans="1:6" x14ac:dyDescent="0.25">
      <c r="A8685">
        <v>86.83</v>
      </c>
      <c r="B8685">
        <v>4.23087E-4</v>
      </c>
      <c r="C8685">
        <v>4.2317E-2</v>
      </c>
      <c r="D8685" s="1">
        <v>-4.1894099999999999E-6</v>
      </c>
      <c r="E8685">
        <v>-4.1902299999999998E-4</v>
      </c>
      <c r="F8685" s="1">
        <v>9.0449499999999995E-5</v>
      </c>
    </row>
    <row r="8686" spans="1:6" x14ac:dyDescent="0.25">
      <c r="A8686">
        <v>86.84</v>
      </c>
      <c r="B8686">
        <v>4.2304499999999999E-4</v>
      </c>
      <c r="C8686">
        <v>4.2312799999999998E-2</v>
      </c>
      <c r="D8686" s="1">
        <v>-4.1889900000000002E-6</v>
      </c>
      <c r="E8686">
        <v>-4.1898100000000002E-4</v>
      </c>
      <c r="F8686" s="1">
        <v>9.0431600000000003E-5</v>
      </c>
    </row>
    <row r="8687" spans="1:6" x14ac:dyDescent="0.25">
      <c r="A8687">
        <v>86.85</v>
      </c>
      <c r="B8687">
        <v>4.2300299999999997E-4</v>
      </c>
      <c r="C8687">
        <v>4.2308600000000002E-2</v>
      </c>
      <c r="D8687" s="1">
        <v>-4.1885800000000003E-6</v>
      </c>
      <c r="E8687">
        <v>-4.1894000000000002E-4</v>
      </c>
      <c r="F8687" s="1">
        <v>9.0413699999999998E-5</v>
      </c>
    </row>
    <row r="8688" spans="1:6" x14ac:dyDescent="0.25">
      <c r="A8688">
        <v>86.86</v>
      </c>
      <c r="B8688">
        <v>4.2296199999999998E-4</v>
      </c>
      <c r="C8688">
        <v>4.2304399999999999E-2</v>
      </c>
      <c r="D8688" s="1">
        <v>-4.1881599999999997E-6</v>
      </c>
      <c r="E8688">
        <v>-4.1889800000000001E-4</v>
      </c>
      <c r="F8688" s="1">
        <v>9.0395800000000006E-5</v>
      </c>
    </row>
    <row r="8689" spans="1:6" x14ac:dyDescent="0.25">
      <c r="A8689">
        <v>86.87</v>
      </c>
      <c r="B8689">
        <v>4.2292000000000002E-4</v>
      </c>
      <c r="C8689">
        <v>4.2300299999999999E-2</v>
      </c>
      <c r="D8689" s="1">
        <v>-4.1877499999999998E-6</v>
      </c>
      <c r="E8689">
        <v>-4.1885700000000002E-4</v>
      </c>
      <c r="F8689" s="1">
        <v>9.0377900000000001E-5</v>
      </c>
    </row>
    <row r="8690" spans="1:6" x14ac:dyDescent="0.25">
      <c r="A8690">
        <v>86.88</v>
      </c>
      <c r="B8690">
        <v>4.2287800000000001E-4</v>
      </c>
      <c r="C8690">
        <v>4.2296100000000003E-2</v>
      </c>
      <c r="D8690" s="1">
        <v>-4.1873300000000001E-6</v>
      </c>
      <c r="E8690">
        <v>-4.1881500000000001E-4</v>
      </c>
      <c r="F8690" s="1">
        <v>9.0359999999999995E-5</v>
      </c>
    </row>
    <row r="8691" spans="1:6" x14ac:dyDescent="0.25">
      <c r="A8691">
        <v>86.89</v>
      </c>
      <c r="B8691">
        <v>4.22836E-4</v>
      </c>
      <c r="C8691">
        <v>4.22919E-2</v>
      </c>
      <c r="D8691" s="1">
        <v>-4.1869200000000002E-6</v>
      </c>
      <c r="E8691">
        <v>-4.1877400000000001E-4</v>
      </c>
      <c r="F8691" s="1">
        <v>9.0342100000000004E-5</v>
      </c>
    </row>
    <row r="8692" spans="1:6" x14ac:dyDescent="0.25">
      <c r="A8692">
        <v>86.9</v>
      </c>
      <c r="B8692">
        <v>4.2279399999999999E-4</v>
      </c>
      <c r="C8692">
        <v>4.2287699999999998E-2</v>
      </c>
      <c r="D8692" s="1">
        <v>-4.1864999999999996E-6</v>
      </c>
      <c r="E8692">
        <v>-4.18732E-4</v>
      </c>
      <c r="F8692" s="1">
        <v>9.0324199999999998E-5</v>
      </c>
    </row>
    <row r="8693" spans="1:6" x14ac:dyDescent="0.25">
      <c r="A8693">
        <v>86.91</v>
      </c>
      <c r="B8693">
        <v>4.2275199999999998E-4</v>
      </c>
      <c r="C8693">
        <v>4.2283500000000002E-2</v>
      </c>
      <c r="D8693" s="1">
        <v>-4.1860899999999998E-6</v>
      </c>
      <c r="E8693">
        <v>-4.1869100000000001E-4</v>
      </c>
      <c r="F8693" s="1">
        <v>9.0306300000000006E-5</v>
      </c>
    </row>
    <row r="8694" spans="1:6" x14ac:dyDescent="0.25">
      <c r="A8694">
        <v>86.92</v>
      </c>
      <c r="B8694">
        <v>4.2271000000000002E-4</v>
      </c>
      <c r="C8694">
        <v>4.2279299999999999E-2</v>
      </c>
      <c r="D8694" s="1">
        <v>-4.18567E-6</v>
      </c>
      <c r="E8694">
        <v>-4.18649E-4</v>
      </c>
      <c r="F8694" s="1">
        <v>9.0288400000000001E-5</v>
      </c>
    </row>
    <row r="8695" spans="1:6" x14ac:dyDescent="0.25">
      <c r="A8695">
        <v>86.93</v>
      </c>
      <c r="B8695">
        <v>4.2266800000000001E-4</v>
      </c>
      <c r="C8695">
        <v>4.2275100000000003E-2</v>
      </c>
      <c r="D8695" s="1">
        <v>-4.1852600000000001E-6</v>
      </c>
      <c r="E8695">
        <v>-4.18608E-4</v>
      </c>
      <c r="F8695" s="1">
        <v>9.0270600000000003E-5</v>
      </c>
    </row>
    <row r="8696" spans="1:6" x14ac:dyDescent="0.25">
      <c r="A8696">
        <v>86.94</v>
      </c>
      <c r="B8696">
        <v>4.2262700000000002E-4</v>
      </c>
      <c r="C8696">
        <v>4.22709E-2</v>
      </c>
      <c r="D8696" s="1">
        <v>-4.1848400000000004E-6</v>
      </c>
      <c r="E8696">
        <v>-4.1856700000000001E-4</v>
      </c>
      <c r="F8696" s="1">
        <v>9.0252699999999997E-5</v>
      </c>
    </row>
    <row r="8697" spans="1:6" x14ac:dyDescent="0.25">
      <c r="A8697">
        <v>86.95</v>
      </c>
      <c r="B8697">
        <v>4.2258500000000001E-4</v>
      </c>
      <c r="C8697">
        <v>4.22668E-2</v>
      </c>
      <c r="D8697" s="1">
        <v>-4.1844299999999997E-6</v>
      </c>
      <c r="E8697">
        <v>-4.18525E-4</v>
      </c>
      <c r="F8697" s="1">
        <v>9.0234800000000006E-5</v>
      </c>
    </row>
    <row r="8698" spans="1:6" x14ac:dyDescent="0.25">
      <c r="A8698">
        <v>86.96</v>
      </c>
      <c r="B8698">
        <v>4.22543E-4</v>
      </c>
      <c r="C8698">
        <v>4.2262599999999997E-2</v>
      </c>
      <c r="D8698" s="1">
        <v>-4.1840199999999998E-6</v>
      </c>
      <c r="E8698">
        <v>-4.18484E-4</v>
      </c>
      <c r="F8698" s="1">
        <v>9.02169E-5</v>
      </c>
    </row>
    <row r="8699" spans="1:6" x14ac:dyDescent="0.25">
      <c r="A8699">
        <v>86.97</v>
      </c>
      <c r="B8699">
        <v>4.2250099999999999E-4</v>
      </c>
      <c r="C8699">
        <v>4.2258400000000002E-2</v>
      </c>
      <c r="D8699" s="1">
        <v>-4.1836000000000001E-6</v>
      </c>
      <c r="E8699">
        <v>-4.1844199999999999E-4</v>
      </c>
      <c r="F8699" s="1">
        <v>9.0199100000000002E-5</v>
      </c>
    </row>
    <row r="8700" spans="1:6" x14ac:dyDescent="0.25">
      <c r="A8700">
        <v>86.98</v>
      </c>
      <c r="B8700">
        <v>4.2245899999999997E-4</v>
      </c>
      <c r="C8700">
        <v>4.2254199999999999E-2</v>
      </c>
      <c r="D8700" s="1">
        <v>-4.1831900000000002E-6</v>
      </c>
      <c r="E8700">
        <v>-4.1840099999999999E-4</v>
      </c>
      <c r="F8700" s="1">
        <v>9.0181199999999996E-5</v>
      </c>
    </row>
    <row r="8701" spans="1:6" x14ac:dyDescent="0.25">
      <c r="A8701">
        <v>86.99</v>
      </c>
      <c r="B8701">
        <v>4.2241700000000002E-4</v>
      </c>
      <c r="C8701">
        <v>4.2250000000000003E-2</v>
      </c>
      <c r="D8701" s="1">
        <v>-4.1827699999999996E-6</v>
      </c>
      <c r="E8701">
        <v>-4.1835899999999998E-4</v>
      </c>
      <c r="F8701" s="1">
        <v>9.0163399999999998E-5</v>
      </c>
    </row>
    <row r="8702" spans="1:6" x14ac:dyDescent="0.25">
      <c r="A8702">
        <v>87</v>
      </c>
      <c r="B8702">
        <v>4.2237600000000002E-4</v>
      </c>
      <c r="C8702">
        <v>4.22458E-2</v>
      </c>
      <c r="D8702" s="1">
        <v>-4.1823599999999997E-6</v>
      </c>
      <c r="E8702">
        <v>-4.1831799999999999E-4</v>
      </c>
      <c r="F8702" s="1">
        <v>9.0145500000000006E-5</v>
      </c>
    </row>
    <row r="8703" spans="1:6" x14ac:dyDescent="0.25">
      <c r="A8703">
        <v>87.01</v>
      </c>
      <c r="B8703">
        <v>4.2233400000000001E-4</v>
      </c>
      <c r="C8703">
        <v>4.22417E-2</v>
      </c>
      <c r="D8703" s="1">
        <v>-4.18194E-6</v>
      </c>
      <c r="E8703">
        <v>-4.1827599999999998E-4</v>
      </c>
      <c r="F8703" s="1">
        <v>9.0127600000000001E-5</v>
      </c>
    </row>
    <row r="8704" spans="1:6" x14ac:dyDescent="0.25">
      <c r="A8704">
        <v>87.02</v>
      </c>
      <c r="B8704">
        <v>4.22292E-4</v>
      </c>
      <c r="C8704">
        <v>4.2237499999999997E-2</v>
      </c>
      <c r="D8704" s="1">
        <v>-4.1815300000000001E-6</v>
      </c>
      <c r="E8704">
        <v>-4.1823499999999998E-4</v>
      </c>
      <c r="F8704" s="1">
        <v>9.0109800000000002E-5</v>
      </c>
    </row>
    <row r="8705" spans="1:6" x14ac:dyDescent="0.25">
      <c r="A8705">
        <v>87.03</v>
      </c>
      <c r="B8705">
        <v>4.2224999999999999E-4</v>
      </c>
      <c r="C8705">
        <v>4.2233300000000001E-2</v>
      </c>
      <c r="D8705" s="1">
        <v>-4.1811200000000002E-6</v>
      </c>
      <c r="E8705">
        <v>-4.1819399999999999E-4</v>
      </c>
      <c r="F8705" s="1">
        <v>9.0092000000000004E-5</v>
      </c>
    </row>
    <row r="8706" spans="1:6" x14ac:dyDescent="0.25">
      <c r="A8706">
        <v>87.04</v>
      </c>
      <c r="B8706">
        <v>4.2220799999999998E-4</v>
      </c>
      <c r="C8706">
        <v>4.2229099999999999E-2</v>
      </c>
      <c r="D8706" s="1">
        <v>-4.1806999999999996E-6</v>
      </c>
      <c r="E8706">
        <v>-4.1815199999999998E-4</v>
      </c>
      <c r="F8706" s="1">
        <v>9.0074099999999999E-5</v>
      </c>
    </row>
    <row r="8707" spans="1:6" x14ac:dyDescent="0.25">
      <c r="A8707">
        <v>87.05</v>
      </c>
      <c r="B8707">
        <v>4.2216699999999998E-4</v>
      </c>
      <c r="C8707">
        <v>4.2224900000000003E-2</v>
      </c>
      <c r="D8707" s="1">
        <v>-4.1802899999999997E-6</v>
      </c>
      <c r="E8707">
        <v>-4.1811099999999998E-4</v>
      </c>
      <c r="F8707" s="1">
        <v>9.00563E-5</v>
      </c>
    </row>
    <row r="8708" spans="1:6" x14ac:dyDescent="0.25">
      <c r="A8708">
        <v>87.06</v>
      </c>
      <c r="B8708">
        <v>4.2212499999999997E-4</v>
      </c>
      <c r="C8708">
        <v>4.2220800000000003E-2</v>
      </c>
      <c r="D8708" s="1">
        <v>-4.17987E-6</v>
      </c>
      <c r="E8708">
        <v>-4.1806900000000003E-4</v>
      </c>
      <c r="F8708" s="1">
        <v>9.0038399999999995E-5</v>
      </c>
    </row>
    <row r="8709" spans="1:6" x14ac:dyDescent="0.25">
      <c r="A8709">
        <v>87.07</v>
      </c>
      <c r="B8709">
        <v>4.2208300000000002E-4</v>
      </c>
      <c r="C8709">
        <v>4.22166E-2</v>
      </c>
      <c r="D8709" s="1">
        <v>-4.1794600000000001E-6</v>
      </c>
      <c r="E8709">
        <v>-4.1802799999999998E-4</v>
      </c>
      <c r="F8709" s="1">
        <v>9.0020599999999997E-5</v>
      </c>
    </row>
    <row r="8710" spans="1:6" x14ac:dyDescent="0.25">
      <c r="A8710">
        <v>87.08</v>
      </c>
      <c r="B8710">
        <v>4.2204100000000001E-4</v>
      </c>
      <c r="C8710">
        <v>4.2212399999999997E-2</v>
      </c>
      <c r="D8710" s="1">
        <v>-4.1790500000000002E-6</v>
      </c>
      <c r="E8710">
        <v>-4.1798699999999998E-4</v>
      </c>
      <c r="F8710" s="1">
        <v>9.0002799999999998E-5</v>
      </c>
    </row>
    <row r="8711" spans="1:6" x14ac:dyDescent="0.25">
      <c r="A8711">
        <v>87.09</v>
      </c>
      <c r="B8711">
        <v>4.21999E-4</v>
      </c>
      <c r="C8711">
        <v>4.2208200000000001E-2</v>
      </c>
      <c r="D8711" s="1">
        <v>-4.1786299999999997E-6</v>
      </c>
      <c r="E8711">
        <v>-4.1794500000000002E-4</v>
      </c>
      <c r="F8711" s="1">
        <v>8.9985E-5</v>
      </c>
    </row>
    <row r="8712" spans="1:6" x14ac:dyDescent="0.25">
      <c r="A8712">
        <v>87.1</v>
      </c>
      <c r="B8712">
        <v>4.21958E-4</v>
      </c>
      <c r="C8712">
        <v>4.2203999999999998E-2</v>
      </c>
      <c r="D8712" s="1">
        <v>-4.1782199999999998E-6</v>
      </c>
      <c r="E8712">
        <v>-4.1790399999999998E-4</v>
      </c>
      <c r="F8712" s="1">
        <v>8.9967200000000002E-5</v>
      </c>
    </row>
    <row r="8713" spans="1:6" x14ac:dyDescent="0.25">
      <c r="A8713">
        <v>87.11</v>
      </c>
      <c r="B8713">
        <v>4.2191599999999999E-4</v>
      </c>
      <c r="C8713">
        <v>4.2199899999999999E-2</v>
      </c>
      <c r="D8713" s="1">
        <v>-4.1778099999999999E-6</v>
      </c>
      <c r="E8713">
        <v>-4.1786299999999998E-4</v>
      </c>
      <c r="F8713" s="1">
        <v>8.9949299999999996E-5</v>
      </c>
    </row>
    <row r="8714" spans="1:6" x14ac:dyDescent="0.25">
      <c r="A8714">
        <v>87.12</v>
      </c>
      <c r="B8714">
        <v>4.2187399999999998E-4</v>
      </c>
      <c r="C8714">
        <v>4.2195700000000003E-2</v>
      </c>
      <c r="D8714" s="1">
        <v>-4.1773900000000002E-6</v>
      </c>
      <c r="E8714">
        <v>-4.1782100000000002E-4</v>
      </c>
      <c r="F8714" s="1">
        <v>8.9931499999999998E-5</v>
      </c>
    </row>
    <row r="8715" spans="1:6" x14ac:dyDescent="0.25">
      <c r="A8715">
        <v>87.13</v>
      </c>
      <c r="B8715">
        <v>4.2183200000000002E-4</v>
      </c>
      <c r="C8715">
        <v>4.21915E-2</v>
      </c>
      <c r="D8715" s="1">
        <v>-4.1769800000000003E-6</v>
      </c>
      <c r="E8715">
        <v>-4.1777999999999997E-4</v>
      </c>
      <c r="F8715" s="1">
        <v>8.9913699999999999E-5</v>
      </c>
    </row>
    <row r="8716" spans="1:6" x14ac:dyDescent="0.25">
      <c r="A8716">
        <v>87.14</v>
      </c>
      <c r="B8716">
        <v>4.2179000000000001E-4</v>
      </c>
      <c r="C8716">
        <v>4.2187299999999997E-2</v>
      </c>
      <c r="D8716" s="1">
        <v>-4.1765700000000004E-6</v>
      </c>
      <c r="E8716">
        <v>-4.1773800000000002E-4</v>
      </c>
      <c r="F8716" s="1">
        <v>8.9895900000000001E-5</v>
      </c>
    </row>
    <row r="8717" spans="1:6" x14ac:dyDescent="0.25">
      <c r="A8717">
        <v>87.15</v>
      </c>
      <c r="B8717">
        <v>4.2174900000000002E-4</v>
      </c>
      <c r="C8717">
        <v>4.2183100000000001E-2</v>
      </c>
      <c r="D8717" s="1">
        <v>-4.1761499999999998E-6</v>
      </c>
      <c r="E8717">
        <v>-4.1769700000000002E-4</v>
      </c>
      <c r="F8717" s="1">
        <v>8.9878100000000003E-5</v>
      </c>
    </row>
    <row r="8718" spans="1:6" x14ac:dyDescent="0.25">
      <c r="A8718">
        <v>87.16</v>
      </c>
      <c r="B8718">
        <v>4.2170700000000001E-4</v>
      </c>
      <c r="C8718">
        <v>4.2179000000000001E-2</v>
      </c>
      <c r="D8718" s="1">
        <v>-4.1757399999999999E-6</v>
      </c>
      <c r="E8718">
        <v>-4.1765599999999997E-4</v>
      </c>
      <c r="F8718" s="1">
        <v>8.9860300000000004E-5</v>
      </c>
    </row>
    <row r="8719" spans="1:6" x14ac:dyDescent="0.25">
      <c r="A8719">
        <v>87.17</v>
      </c>
      <c r="B8719">
        <v>4.21665E-4</v>
      </c>
      <c r="C8719">
        <v>4.2174799999999998E-2</v>
      </c>
      <c r="D8719" s="1">
        <v>-4.1753200000000002E-6</v>
      </c>
      <c r="E8719">
        <v>-4.1761400000000002E-4</v>
      </c>
      <c r="F8719" s="1">
        <v>8.9842500000000006E-5</v>
      </c>
    </row>
    <row r="8720" spans="1:6" x14ac:dyDescent="0.25">
      <c r="A8720">
        <v>87.18</v>
      </c>
      <c r="B8720">
        <v>4.2162299999999998E-4</v>
      </c>
      <c r="C8720">
        <v>4.2170600000000003E-2</v>
      </c>
      <c r="D8720" s="1">
        <v>-4.1749100000000003E-6</v>
      </c>
      <c r="E8720">
        <v>-4.1757300000000002E-4</v>
      </c>
      <c r="F8720" s="1">
        <v>8.9824699999999994E-5</v>
      </c>
    </row>
    <row r="8721" spans="1:6" x14ac:dyDescent="0.25">
      <c r="A8721">
        <v>87.19</v>
      </c>
      <c r="B8721">
        <v>4.2158199999999999E-4</v>
      </c>
      <c r="C8721">
        <v>4.21664E-2</v>
      </c>
      <c r="D8721" s="1">
        <v>-4.1744999999999996E-6</v>
      </c>
      <c r="E8721">
        <v>-4.1753200000000003E-4</v>
      </c>
      <c r="F8721" s="1">
        <v>8.9806899999999996E-5</v>
      </c>
    </row>
    <row r="8722" spans="1:6" x14ac:dyDescent="0.25">
      <c r="A8722">
        <v>87.2</v>
      </c>
      <c r="B8722">
        <v>4.2153999999999998E-4</v>
      </c>
      <c r="C8722">
        <v>4.21623E-2</v>
      </c>
      <c r="D8722" s="1">
        <v>-4.1740799999999999E-6</v>
      </c>
      <c r="E8722">
        <v>-4.1749000000000002E-4</v>
      </c>
      <c r="F8722" s="1">
        <v>8.9789200000000004E-5</v>
      </c>
    </row>
    <row r="8723" spans="1:6" x14ac:dyDescent="0.25">
      <c r="A8723">
        <v>87.21</v>
      </c>
      <c r="B8723">
        <v>4.2149800000000002E-4</v>
      </c>
      <c r="C8723">
        <v>4.2158099999999997E-2</v>
      </c>
      <c r="D8723" s="1">
        <v>-4.17367E-6</v>
      </c>
      <c r="E8723">
        <v>-4.1744900000000002E-4</v>
      </c>
      <c r="F8723" s="1">
        <v>8.9771400000000006E-5</v>
      </c>
    </row>
    <row r="8724" spans="1:6" x14ac:dyDescent="0.25">
      <c r="A8724">
        <v>87.22</v>
      </c>
      <c r="B8724">
        <v>4.2145600000000001E-4</v>
      </c>
      <c r="C8724">
        <v>4.2153900000000001E-2</v>
      </c>
      <c r="D8724" s="1">
        <v>-4.1732600000000001E-6</v>
      </c>
      <c r="E8724">
        <v>-4.1740800000000003E-4</v>
      </c>
      <c r="F8724" s="1">
        <v>8.9753599999999994E-5</v>
      </c>
    </row>
    <row r="8725" spans="1:6" x14ac:dyDescent="0.25">
      <c r="A8725">
        <v>87.23</v>
      </c>
      <c r="B8725">
        <v>4.2141500000000002E-4</v>
      </c>
      <c r="C8725">
        <v>4.2149699999999998E-2</v>
      </c>
      <c r="D8725" s="1">
        <v>-4.1728400000000004E-6</v>
      </c>
      <c r="E8725">
        <v>-4.1736600000000002E-4</v>
      </c>
      <c r="F8725" s="1">
        <v>8.9735799999999996E-5</v>
      </c>
    </row>
    <row r="8726" spans="1:6" x14ac:dyDescent="0.25">
      <c r="A8726">
        <v>87.24</v>
      </c>
      <c r="B8726">
        <v>4.2137300000000001E-4</v>
      </c>
      <c r="C8726">
        <v>4.2145599999999998E-2</v>
      </c>
      <c r="D8726" s="1">
        <v>-4.1724299999999996E-6</v>
      </c>
      <c r="E8726">
        <v>-4.1732500000000002E-4</v>
      </c>
      <c r="F8726" s="1">
        <v>8.9718100000000004E-5</v>
      </c>
    </row>
    <row r="8727" spans="1:6" x14ac:dyDescent="0.25">
      <c r="A8727">
        <v>87.25</v>
      </c>
      <c r="B8727">
        <v>4.21331E-4</v>
      </c>
      <c r="C8727">
        <v>4.2141400000000002E-2</v>
      </c>
      <c r="D8727" s="1">
        <v>-4.1720199999999997E-6</v>
      </c>
      <c r="E8727">
        <v>-4.1728400000000003E-4</v>
      </c>
      <c r="F8727" s="1">
        <v>8.9700300000000006E-5</v>
      </c>
    </row>
    <row r="8728" spans="1:6" x14ac:dyDescent="0.25">
      <c r="A8728">
        <v>87.26</v>
      </c>
      <c r="B8728">
        <v>4.2129E-4</v>
      </c>
      <c r="C8728">
        <v>4.21372E-2</v>
      </c>
      <c r="D8728" s="1">
        <v>-4.1716099999999999E-6</v>
      </c>
      <c r="E8728">
        <v>-4.1724200000000001E-4</v>
      </c>
      <c r="F8728" s="1">
        <v>8.9682499999999994E-5</v>
      </c>
    </row>
    <row r="8729" spans="1:6" x14ac:dyDescent="0.25">
      <c r="A8729">
        <v>87.27</v>
      </c>
      <c r="B8729">
        <v>4.2124799999999999E-4</v>
      </c>
      <c r="C8729">
        <v>4.2132999999999997E-2</v>
      </c>
      <c r="D8729" s="1">
        <v>-4.1711900000000001E-6</v>
      </c>
      <c r="E8729">
        <v>-4.1720100000000002E-4</v>
      </c>
      <c r="F8729" s="1">
        <v>8.9664800000000003E-5</v>
      </c>
    </row>
    <row r="8730" spans="1:6" x14ac:dyDescent="0.25">
      <c r="A8730">
        <v>87.28</v>
      </c>
      <c r="B8730">
        <v>4.2120599999999998E-4</v>
      </c>
      <c r="C8730">
        <v>4.2128899999999997E-2</v>
      </c>
      <c r="D8730" s="1">
        <v>-4.1707800000000002E-6</v>
      </c>
      <c r="E8730">
        <v>-4.1716000000000002E-4</v>
      </c>
      <c r="F8730" s="1">
        <v>8.9647000000000004E-5</v>
      </c>
    </row>
    <row r="8731" spans="1:6" x14ac:dyDescent="0.25">
      <c r="A8731">
        <v>87.29</v>
      </c>
      <c r="B8731">
        <v>4.2116400000000002E-4</v>
      </c>
      <c r="C8731">
        <v>4.2124700000000001E-2</v>
      </c>
      <c r="D8731" s="1">
        <v>-4.1703700000000004E-6</v>
      </c>
      <c r="E8731">
        <v>-4.1711800000000001E-4</v>
      </c>
      <c r="F8731" s="1">
        <v>8.9629299999999999E-5</v>
      </c>
    </row>
    <row r="8732" spans="1:6" x14ac:dyDescent="0.25">
      <c r="A8732">
        <v>87.3</v>
      </c>
      <c r="B8732">
        <v>4.2112300000000003E-4</v>
      </c>
      <c r="C8732">
        <v>4.2120499999999998E-2</v>
      </c>
      <c r="D8732" s="1">
        <v>-4.1699499999999998E-6</v>
      </c>
      <c r="E8732">
        <v>-4.1707700000000002E-4</v>
      </c>
      <c r="F8732" s="1">
        <v>8.9611500000000001E-5</v>
      </c>
    </row>
    <row r="8733" spans="1:6" x14ac:dyDescent="0.25">
      <c r="A8733">
        <v>87.31</v>
      </c>
      <c r="B8733">
        <v>4.2108100000000002E-4</v>
      </c>
      <c r="C8733">
        <v>4.2116399999999998E-2</v>
      </c>
      <c r="D8733" s="1">
        <v>-4.1695399999999999E-6</v>
      </c>
      <c r="E8733">
        <v>-4.1703600000000002E-4</v>
      </c>
      <c r="F8733" s="1">
        <v>8.9593799999999996E-5</v>
      </c>
    </row>
    <row r="8734" spans="1:6" x14ac:dyDescent="0.25">
      <c r="A8734">
        <v>87.32</v>
      </c>
      <c r="B8734">
        <v>4.2103900000000001E-4</v>
      </c>
      <c r="C8734">
        <v>4.2112200000000002E-2</v>
      </c>
      <c r="D8734" s="1">
        <v>-4.16913E-6</v>
      </c>
      <c r="E8734">
        <v>-4.1699499999999997E-4</v>
      </c>
      <c r="F8734" s="1">
        <v>8.9575999999999998E-5</v>
      </c>
    </row>
    <row r="8735" spans="1:6" x14ac:dyDescent="0.25">
      <c r="A8735">
        <v>87.33</v>
      </c>
      <c r="B8735">
        <v>4.2099800000000001E-4</v>
      </c>
      <c r="C8735">
        <v>4.2108E-2</v>
      </c>
      <c r="D8735" s="1">
        <v>-4.1687100000000003E-6</v>
      </c>
      <c r="E8735">
        <v>-4.1695300000000002E-4</v>
      </c>
      <c r="F8735" s="1">
        <v>8.9558300000000006E-5</v>
      </c>
    </row>
    <row r="8736" spans="1:6" x14ac:dyDescent="0.25">
      <c r="A8736">
        <v>87.34</v>
      </c>
      <c r="B8736">
        <v>4.20956E-4</v>
      </c>
      <c r="C8736">
        <v>4.21039E-2</v>
      </c>
      <c r="D8736" s="1">
        <v>-4.1683000000000004E-6</v>
      </c>
      <c r="E8736">
        <v>-4.1691200000000002E-4</v>
      </c>
      <c r="F8736" s="1">
        <v>8.9540600000000001E-5</v>
      </c>
    </row>
    <row r="8737" spans="1:6" x14ac:dyDescent="0.25">
      <c r="A8737">
        <v>87.35</v>
      </c>
      <c r="B8737">
        <v>4.2091399999999999E-4</v>
      </c>
      <c r="C8737">
        <v>4.2099699999999997E-2</v>
      </c>
      <c r="D8737" s="1">
        <v>-4.1678899999999997E-6</v>
      </c>
      <c r="E8737">
        <v>-4.1687099999999997E-4</v>
      </c>
      <c r="F8737" s="1">
        <v>8.9522800000000003E-5</v>
      </c>
    </row>
    <row r="8738" spans="1:6" x14ac:dyDescent="0.25">
      <c r="A8738">
        <v>87.36</v>
      </c>
      <c r="B8738">
        <v>4.2087299999999999E-4</v>
      </c>
      <c r="C8738">
        <v>4.2095500000000001E-2</v>
      </c>
      <c r="D8738" s="1">
        <v>-4.1674799999999998E-6</v>
      </c>
      <c r="E8738">
        <v>-4.1682900000000002E-4</v>
      </c>
      <c r="F8738" s="1">
        <v>8.9505099999999998E-5</v>
      </c>
    </row>
    <row r="8739" spans="1:6" x14ac:dyDescent="0.25">
      <c r="A8739">
        <v>87.37</v>
      </c>
      <c r="B8739">
        <v>4.2083099999999998E-4</v>
      </c>
      <c r="C8739">
        <v>4.2091299999999998E-2</v>
      </c>
      <c r="D8739" s="1">
        <v>-4.16706E-6</v>
      </c>
      <c r="E8739">
        <v>-4.1678800000000002E-4</v>
      </c>
      <c r="F8739" s="1">
        <v>8.9487400000000007E-5</v>
      </c>
    </row>
    <row r="8740" spans="1:6" x14ac:dyDescent="0.25">
      <c r="A8740">
        <v>87.38</v>
      </c>
      <c r="B8740">
        <v>4.2078900000000003E-4</v>
      </c>
      <c r="C8740">
        <v>4.2087199999999998E-2</v>
      </c>
      <c r="D8740" s="1">
        <v>-4.1666500000000002E-6</v>
      </c>
      <c r="E8740">
        <v>-4.1674700000000003E-4</v>
      </c>
      <c r="F8740" s="1">
        <v>8.9469700000000002E-5</v>
      </c>
    </row>
    <row r="8741" spans="1:6" x14ac:dyDescent="0.25">
      <c r="A8741">
        <v>87.39</v>
      </c>
      <c r="B8741">
        <v>4.2074799999999998E-4</v>
      </c>
      <c r="C8741">
        <v>4.2083000000000002E-2</v>
      </c>
      <c r="D8741" s="1">
        <v>-4.1662400000000003E-6</v>
      </c>
      <c r="E8741">
        <v>-4.1670599999999998E-4</v>
      </c>
      <c r="F8741" s="1">
        <v>8.9451900000000003E-5</v>
      </c>
    </row>
    <row r="8742" spans="1:6" x14ac:dyDescent="0.25">
      <c r="A8742">
        <v>87.4</v>
      </c>
      <c r="B8742">
        <v>4.2070600000000002E-4</v>
      </c>
      <c r="C8742">
        <v>4.20788E-2</v>
      </c>
      <c r="D8742" s="1">
        <v>-4.1658300000000004E-6</v>
      </c>
      <c r="E8742">
        <v>-4.1666400000000002E-4</v>
      </c>
      <c r="F8742" s="1">
        <v>8.9434199999999998E-5</v>
      </c>
    </row>
    <row r="8743" spans="1:6" x14ac:dyDescent="0.25">
      <c r="A8743">
        <v>87.41</v>
      </c>
      <c r="B8743">
        <v>4.2066400000000001E-4</v>
      </c>
      <c r="C8743">
        <v>4.20747E-2</v>
      </c>
      <c r="D8743" s="1">
        <v>-4.1654099999999998E-6</v>
      </c>
      <c r="E8743">
        <v>-4.1662300000000003E-4</v>
      </c>
      <c r="F8743" s="1">
        <v>8.9416499999999993E-5</v>
      </c>
    </row>
    <row r="8744" spans="1:6" x14ac:dyDescent="0.25">
      <c r="A8744">
        <v>87.42</v>
      </c>
      <c r="B8744">
        <v>4.2062300000000001E-4</v>
      </c>
      <c r="C8744">
        <v>4.2070499999999997E-2</v>
      </c>
      <c r="D8744" s="1">
        <v>-4.1649999999999999E-6</v>
      </c>
      <c r="E8744">
        <v>-4.1658199999999998E-4</v>
      </c>
      <c r="F8744" s="1">
        <v>8.9398800000000002E-5</v>
      </c>
    </row>
    <row r="8745" spans="1:6" x14ac:dyDescent="0.25">
      <c r="A8745">
        <v>87.43</v>
      </c>
      <c r="B8745">
        <v>4.20581E-4</v>
      </c>
      <c r="C8745">
        <v>4.2066300000000001E-2</v>
      </c>
      <c r="D8745" s="1">
        <v>-4.1645900000000001E-6</v>
      </c>
      <c r="E8745">
        <v>-4.1654099999999998E-4</v>
      </c>
      <c r="F8745" s="1">
        <v>8.9381099999999997E-5</v>
      </c>
    </row>
    <row r="8746" spans="1:6" x14ac:dyDescent="0.25">
      <c r="A8746">
        <v>87.44</v>
      </c>
      <c r="B8746">
        <v>4.2053899999999999E-4</v>
      </c>
      <c r="C8746">
        <v>4.2062200000000001E-2</v>
      </c>
      <c r="D8746" s="1">
        <v>-4.1641800000000002E-6</v>
      </c>
      <c r="E8746">
        <v>-4.1649900000000003E-4</v>
      </c>
      <c r="F8746" s="1">
        <v>8.9363400000000006E-5</v>
      </c>
    </row>
    <row r="8747" spans="1:6" x14ac:dyDescent="0.25">
      <c r="A8747">
        <v>87.45</v>
      </c>
      <c r="B8747">
        <v>4.20498E-4</v>
      </c>
      <c r="C8747">
        <v>4.2057999999999998E-2</v>
      </c>
      <c r="D8747" s="1">
        <v>-4.1637599999999996E-6</v>
      </c>
      <c r="E8747">
        <v>-4.1645799999999998E-4</v>
      </c>
      <c r="F8747" s="1">
        <v>8.9345700000000001E-5</v>
      </c>
    </row>
    <row r="8748" spans="1:6" x14ac:dyDescent="0.25">
      <c r="A8748">
        <v>87.46</v>
      </c>
      <c r="B8748">
        <v>4.2045599999999999E-4</v>
      </c>
      <c r="C8748">
        <v>4.2053899999999998E-2</v>
      </c>
      <c r="D8748" s="1">
        <v>-4.1633499999999997E-6</v>
      </c>
      <c r="E8748">
        <v>-4.1641699999999998E-4</v>
      </c>
      <c r="F8748" s="1">
        <v>8.9327999999999996E-5</v>
      </c>
    </row>
    <row r="8749" spans="1:6" x14ac:dyDescent="0.25">
      <c r="A8749">
        <v>87.47</v>
      </c>
      <c r="B8749">
        <v>4.2041399999999998E-4</v>
      </c>
      <c r="C8749">
        <v>4.2049700000000002E-2</v>
      </c>
      <c r="D8749" s="1">
        <v>-4.1629399999999998E-6</v>
      </c>
      <c r="E8749">
        <v>-4.1637599999999999E-4</v>
      </c>
      <c r="F8749" s="1">
        <v>8.9310300000000004E-5</v>
      </c>
    </row>
    <row r="8750" spans="1:6" x14ac:dyDescent="0.25">
      <c r="A8750">
        <v>87.48</v>
      </c>
      <c r="B8750">
        <v>4.2037299999999998E-4</v>
      </c>
      <c r="C8750">
        <v>4.20455E-2</v>
      </c>
      <c r="D8750" s="1">
        <v>-4.1625299999999999E-6</v>
      </c>
      <c r="E8750">
        <v>-4.1633399999999997E-4</v>
      </c>
      <c r="F8750" s="1">
        <v>8.92926E-5</v>
      </c>
    </row>
    <row r="8751" spans="1:6" x14ac:dyDescent="0.25">
      <c r="A8751">
        <v>87.49</v>
      </c>
      <c r="B8751">
        <v>4.2033100000000002E-4</v>
      </c>
      <c r="C8751">
        <v>4.20414E-2</v>
      </c>
      <c r="D8751" s="1">
        <v>-4.1621200000000001E-6</v>
      </c>
      <c r="E8751">
        <v>-4.1629299999999998E-4</v>
      </c>
      <c r="F8751" s="1">
        <v>8.9275000000000002E-5</v>
      </c>
    </row>
    <row r="8752" spans="1:6" x14ac:dyDescent="0.25">
      <c r="A8752">
        <v>87.5</v>
      </c>
      <c r="B8752">
        <v>4.2028999999999998E-4</v>
      </c>
      <c r="C8752">
        <v>4.2037199999999997E-2</v>
      </c>
      <c r="D8752" s="1">
        <v>-4.1617000000000003E-6</v>
      </c>
      <c r="E8752">
        <v>-4.1625199999999998E-4</v>
      </c>
      <c r="F8752" s="1">
        <v>8.9257299999999997E-5</v>
      </c>
    </row>
    <row r="8753" spans="1:6" x14ac:dyDescent="0.25">
      <c r="A8753">
        <v>87.51</v>
      </c>
      <c r="B8753">
        <v>4.2024800000000002E-4</v>
      </c>
      <c r="C8753">
        <v>4.2033000000000001E-2</v>
      </c>
      <c r="D8753" s="1">
        <v>-4.1612899999999996E-6</v>
      </c>
      <c r="E8753">
        <v>-4.1621099999999999E-4</v>
      </c>
      <c r="F8753" s="1">
        <v>8.9239600000000005E-5</v>
      </c>
    </row>
    <row r="8754" spans="1:6" x14ac:dyDescent="0.25">
      <c r="A8754">
        <v>87.52</v>
      </c>
      <c r="B8754">
        <v>4.2020600000000001E-4</v>
      </c>
      <c r="C8754">
        <v>4.2028900000000001E-2</v>
      </c>
      <c r="D8754" s="1">
        <v>-4.1608799999999997E-6</v>
      </c>
      <c r="E8754">
        <v>-4.1616999999999999E-4</v>
      </c>
      <c r="F8754" s="1">
        <v>8.92219E-5</v>
      </c>
    </row>
    <row r="8755" spans="1:6" x14ac:dyDescent="0.25">
      <c r="A8755">
        <v>87.53</v>
      </c>
      <c r="B8755">
        <v>4.2016500000000001E-4</v>
      </c>
      <c r="C8755">
        <v>4.2024699999999998E-2</v>
      </c>
      <c r="D8755" s="1">
        <v>-4.1604699999999998E-6</v>
      </c>
      <c r="E8755">
        <v>-4.1612799999999998E-4</v>
      </c>
      <c r="F8755" s="1">
        <v>8.9204300000000002E-5</v>
      </c>
    </row>
    <row r="8756" spans="1:6" x14ac:dyDescent="0.25">
      <c r="A8756">
        <v>87.54</v>
      </c>
      <c r="B8756">
        <v>4.20123E-4</v>
      </c>
      <c r="C8756">
        <v>4.2020599999999998E-2</v>
      </c>
      <c r="D8756" s="1">
        <v>-4.1600599999999999E-6</v>
      </c>
      <c r="E8756">
        <v>-4.1608699999999999E-4</v>
      </c>
      <c r="F8756" s="1">
        <v>8.9186599999999997E-5</v>
      </c>
    </row>
    <row r="8757" spans="1:6" x14ac:dyDescent="0.25">
      <c r="A8757">
        <v>87.55</v>
      </c>
      <c r="B8757">
        <v>4.2008200000000001E-4</v>
      </c>
      <c r="C8757">
        <v>4.2016400000000002E-2</v>
      </c>
      <c r="D8757" s="1">
        <v>-4.1596400000000002E-6</v>
      </c>
      <c r="E8757">
        <v>-4.1604599999999999E-4</v>
      </c>
      <c r="F8757" s="1">
        <v>8.9168900000000006E-5</v>
      </c>
    </row>
    <row r="8758" spans="1:6" x14ac:dyDescent="0.25">
      <c r="A8758">
        <v>87.56</v>
      </c>
      <c r="B8758">
        <v>4.2004E-4</v>
      </c>
      <c r="C8758">
        <v>4.20122E-2</v>
      </c>
      <c r="D8758" s="1">
        <v>-4.1592300000000003E-6</v>
      </c>
      <c r="E8758">
        <v>-4.16005E-4</v>
      </c>
      <c r="F8758" s="1">
        <v>8.9151299999999995E-5</v>
      </c>
    </row>
    <row r="8759" spans="1:6" x14ac:dyDescent="0.25">
      <c r="A8759">
        <v>87.57</v>
      </c>
      <c r="B8759">
        <v>4.1999799999999999E-4</v>
      </c>
      <c r="C8759">
        <v>4.20081E-2</v>
      </c>
      <c r="D8759" s="1">
        <v>-4.1588199999999996E-6</v>
      </c>
      <c r="E8759">
        <v>-4.15964E-4</v>
      </c>
      <c r="F8759" s="1">
        <v>8.9133600000000003E-5</v>
      </c>
    </row>
    <row r="8760" spans="1:6" x14ac:dyDescent="0.25">
      <c r="A8760">
        <v>87.58</v>
      </c>
      <c r="B8760">
        <v>4.1995699999999999E-4</v>
      </c>
      <c r="C8760">
        <v>4.2003899999999997E-2</v>
      </c>
      <c r="D8760" s="1">
        <v>-4.1584099999999997E-6</v>
      </c>
      <c r="E8760">
        <v>-4.1592199999999999E-4</v>
      </c>
      <c r="F8760" s="1">
        <v>8.9116000000000005E-5</v>
      </c>
    </row>
    <row r="8761" spans="1:6" x14ac:dyDescent="0.25">
      <c r="A8761">
        <v>87.59</v>
      </c>
      <c r="B8761">
        <v>4.1991499999999998E-4</v>
      </c>
      <c r="C8761">
        <v>4.1999799999999997E-2</v>
      </c>
      <c r="D8761" s="1">
        <v>-4.1579999999999998E-6</v>
      </c>
      <c r="E8761">
        <v>-4.15881E-4</v>
      </c>
      <c r="F8761" s="1">
        <v>8.90983E-5</v>
      </c>
    </row>
    <row r="8762" spans="1:6" x14ac:dyDescent="0.25">
      <c r="A8762">
        <v>87.6</v>
      </c>
      <c r="B8762">
        <v>4.1987399999999999E-4</v>
      </c>
      <c r="C8762">
        <v>4.1995600000000001E-2</v>
      </c>
      <c r="D8762" s="1">
        <v>-4.1575800000000001E-6</v>
      </c>
      <c r="E8762">
        <v>-4.1584E-4</v>
      </c>
      <c r="F8762" s="1">
        <v>8.9080700000000002E-5</v>
      </c>
    </row>
    <row r="8763" spans="1:6" x14ac:dyDescent="0.25">
      <c r="A8763">
        <v>87.61</v>
      </c>
      <c r="B8763">
        <v>4.1983199999999997E-4</v>
      </c>
      <c r="C8763">
        <v>4.1991399999999998E-2</v>
      </c>
      <c r="D8763" s="1">
        <v>-4.1571700000000002E-6</v>
      </c>
      <c r="E8763">
        <v>-4.1579900000000001E-4</v>
      </c>
      <c r="F8763" s="1">
        <v>8.9063100000000005E-5</v>
      </c>
    </row>
    <row r="8764" spans="1:6" x14ac:dyDescent="0.25">
      <c r="A8764">
        <v>87.62</v>
      </c>
      <c r="B8764">
        <v>4.1979000000000002E-4</v>
      </c>
      <c r="C8764">
        <v>4.1987299999999998E-2</v>
      </c>
      <c r="D8764" s="1">
        <v>-4.1567600000000003E-6</v>
      </c>
      <c r="E8764">
        <v>-4.1575800000000001E-4</v>
      </c>
      <c r="F8764" s="1">
        <v>8.90454E-5</v>
      </c>
    </row>
    <row r="8765" spans="1:6" x14ac:dyDescent="0.25">
      <c r="A8765">
        <v>87.63</v>
      </c>
      <c r="B8765">
        <v>4.1974900000000002E-4</v>
      </c>
      <c r="C8765">
        <v>4.1983100000000002E-2</v>
      </c>
      <c r="D8765" s="1">
        <v>-4.1563499999999996E-6</v>
      </c>
      <c r="E8765">
        <v>-4.15716E-4</v>
      </c>
      <c r="F8765" s="1">
        <v>8.9027800000000002E-5</v>
      </c>
    </row>
    <row r="8766" spans="1:6" x14ac:dyDescent="0.25">
      <c r="A8766">
        <v>87.64</v>
      </c>
      <c r="B8766">
        <v>4.1970700000000001E-4</v>
      </c>
      <c r="C8766">
        <v>4.1979000000000002E-2</v>
      </c>
      <c r="D8766" s="1">
        <v>-4.1559399999999997E-6</v>
      </c>
      <c r="E8766">
        <v>-4.1567500000000001E-4</v>
      </c>
      <c r="F8766" s="1">
        <v>8.9010200000000004E-5</v>
      </c>
    </row>
    <row r="8767" spans="1:6" x14ac:dyDescent="0.25">
      <c r="A8767">
        <v>87.65</v>
      </c>
      <c r="B8767">
        <v>4.1966600000000002E-4</v>
      </c>
      <c r="C8767">
        <v>4.19748E-2</v>
      </c>
      <c r="D8767" s="1">
        <v>-4.1555299999999998E-6</v>
      </c>
      <c r="E8767">
        <v>-4.1563400000000001E-4</v>
      </c>
      <c r="F8767" s="1">
        <v>8.8992499999999999E-5</v>
      </c>
    </row>
    <row r="8768" spans="1:6" x14ac:dyDescent="0.25">
      <c r="A8768">
        <v>87.66</v>
      </c>
      <c r="B8768">
        <v>4.1962400000000001E-4</v>
      </c>
      <c r="C8768">
        <v>4.19707E-2</v>
      </c>
      <c r="D8768" s="1">
        <v>-4.15512E-6</v>
      </c>
      <c r="E8768">
        <v>-4.1559300000000002E-4</v>
      </c>
      <c r="F8768" s="1">
        <v>8.8974900000000001E-5</v>
      </c>
    </row>
    <row r="8769" spans="1:6" x14ac:dyDescent="0.25">
      <c r="A8769">
        <v>87.67</v>
      </c>
      <c r="B8769">
        <v>4.1958300000000001E-4</v>
      </c>
      <c r="C8769">
        <v>4.1966499999999997E-2</v>
      </c>
      <c r="D8769" s="1">
        <v>-4.1547000000000002E-6</v>
      </c>
      <c r="E8769">
        <v>-4.1555200000000002E-4</v>
      </c>
      <c r="F8769" s="1">
        <v>8.8957300000000003E-5</v>
      </c>
    </row>
    <row r="8770" spans="1:6" x14ac:dyDescent="0.25">
      <c r="A8770">
        <v>87.68</v>
      </c>
      <c r="B8770">
        <v>4.19541E-4</v>
      </c>
      <c r="C8770">
        <v>4.1962300000000001E-2</v>
      </c>
      <c r="D8770" s="1">
        <v>-4.1542900000000003E-6</v>
      </c>
      <c r="E8770">
        <v>-4.1551100000000003E-4</v>
      </c>
      <c r="F8770" s="1">
        <v>8.8939700000000005E-5</v>
      </c>
    </row>
    <row r="8771" spans="1:6" x14ac:dyDescent="0.25">
      <c r="A8771">
        <v>87.69</v>
      </c>
      <c r="B8771">
        <v>4.1950000000000001E-4</v>
      </c>
      <c r="C8771">
        <v>4.1958200000000001E-2</v>
      </c>
      <c r="D8771" s="1">
        <v>-4.1538799999999996E-6</v>
      </c>
      <c r="E8771">
        <v>-4.1546999999999998E-4</v>
      </c>
      <c r="F8771" s="1">
        <v>8.8922099999999994E-5</v>
      </c>
    </row>
    <row r="8772" spans="1:6" x14ac:dyDescent="0.25">
      <c r="A8772">
        <v>87.7</v>
      </c>
      <c r="B8772">
        <v>4.1945799999999999E-4</v>
      </c>
      <c r="C8772">
        <v>4.1953999999999998E-2</v>
      </c>
      <c r="D8772" s="1">
        <v>-4.1534699999999997E-6</v>
      </c>
      <c r="E8772">
        <v>-4.1542800000000002E-4</v>
      </c>
      <c r="F8772" s="1">
        <v>8.8904499999999996E-5</v>
      </c>
    </row>
    <row r="8773" spans="1:6" x14ac:dyDescent="0.25">
      <c r="A8773">
        <v>87.71</v>
      </c>
      <c r="B8773">
        <v>4.19417E-4</v>
      </c>
      <c r="C8773">
        <v>4.1949899999999998E-2</v>
      </c>
      <c r="D8773" s="1">
        <v>-4.1530599999999998E-6</v>
      </c>
      <c r="E8773">
        <v>-4.1538700000000003E-4</v>
      </c>
      <c r="F8773" s="1">
        <v>8.8886800000000004E-5</v>
      </c>
    </row>
    <row r="8774" spans="1:6" x14ac:dyDescent="0.25">
      <c r="A8774">
        <v>87.72</v>
      </c>
      <c r="B8774">
        <v>4.1937499999999999E-4</v>
      </c>
      <c r="C8774">
        <v>4.1945700000000002E-2</v>
      </c>
      <c r="D8774" s="1">
        <v>-4.15265E-6</v>
      </c>
      <c r="E8774">
        <v>-4.1534599999999998E-4</v>
      </c>
      <c r="F8774" s="1">
        <v>8.8869200000000006E-5</v>
      </c>
    </row>
    <row r="8775" spans="1:6" x14ac:dyDescent="0.25">
      <c r="A8775">
        <v>87.73</v>
      </c>
      <c r="B8775">
        <v>4.1933299999999998E-4</v>
      </c>
      <c r="C8775">
        <v>4.1941600000000002E-2</v>
      </c>
      <c r="D8775" s="1">
        <v>-4.1522400000000001E-6</v>
      </c>
      <c r="E8775">
        <v>-4.1530499999999998E-4</v>
      </c>
      <c r="F8775" s="1">
        <v>8.8851599999999995E-5</v>
      </c>
    </row>
    <row r="8776" spans="1:6" x14ac:dyDescent="0.25">
      <c r="A8776">
        <v>87.74</v>
      </c>
      <c r="B8776">
        <v>4.1929199999999998E-4</v>
      </c>
      <c r="C8776">
        <v>4.19374E-2</v>
      </c>
      <c r="D8776" s="1">
        <v>-4.1518200000000003E-6</v>
      </c>
      <c r="E8776">
        <v>-4.1526399999999999E-4</v>
      </c>
      <c r="F8776" s="1">
        <v>8.8834100000000004E-5</v>
      </c>
    </row>
    <row r="8777" spans="1:6" x14ac:dyDescent="0.25">
      <c r="A8777">
        <v>87.75</v>
      </c>
      <c r="B8777">
        <v>4.1925000000000003E-4</v>
      </c>
      <c r="C8777">
        <v>4.19333E-2</v>
      </c>
      <c r="D8777" s="1">
        <v>-4.1514099999999996E-6</v>
      </c>
      <c r="E8777">
        <v>-4.1522299999999999E-4</v>
      </c>
      <c r="F8777" s="1">
        <v>8.8816500000000006E-5</v>
      </c>
    </row>
    <row r="8778" spans="1:6" x14ac:dyDescent="0.25">
      <c r="A8778">
        <v>87.76</v>
      </c>
      <c r="B8778">
        <v>4.1920899999999998E-4</v>
      </c>
      <c r="C8778">
        <v>4.1929099999999997E-2</v>
      </c>
      <c r="D8778" s="1">
        <v>-4.1509999999999997E-6</v>
      </c>
      <c r="E8778">
        <v>-4.15182E-4</v>
      </c>
      <c r="F8778" s="1">
        <v>8.8798899999999994E-5</v>
      </c>
    </row>
    <row r="8779" spans="1:6" x14ac:dyDescent="0.25">
      <c r="A8779">
        <v>87.77</v>
      </c>
      <c r="B8779">
        <v>4.1916700000000002E-4</v>
      </c>
      <c r="C8779">
        <v>4.1924999999999997E-2</v>
      </c>
      <c r="D8779" s="1">
        <v>-4.1505899999999998E-6</v>
      </c>
      <c r="E8779">
        <v>-4.15141E-4</v>
      </c>
      <c r="F8779" s="1">
        <v>8.8781299999999996E-5</v>
      </c>
    </row>
    <row r="8780" spans="1:6" x14ac:dyDescent="0.25">
      <c r="A8780">
        <v>87.78</v>
      </c>
      <c r="B8780">
        <v>4.1912600000000003E-4</v>
      </c>
      <c r="C8780">
        <v>4.1920800000000001E-2</v>
      </c>
      <c r="D8780" s="1">
        <v>-4.15018E-6</v>
      </c>
      <c r="E8780">
        <v>-4.1509899999999999E-4</v>
      </c>
      <c r="F8780" s="1">
        <v>8.8763699999999999E-5</v>
      </c>
    </row>
    <row r="8781" spans="1:6" x14ac:dyDescent="0.25">
      <c r="A8781">
        <v>87.79</v>
      </c>
      <c r="B8781">
        <v>4.1908400000000001E-4</v>
      </c>
      <c r="C8781">
        <v>4.1916700000000001E-2</v>
      </c>
      <c r="D8781" s="1">
        <v>-4.1497700000000001E-6</v>
      </c>
      <c r="E8781">
        <v>-4.15058E-4</v>
      </c>
      <c r="F8781" s="1">
        <v>8.8746100000000001E-5</v>
      </c>
    </row>
    <row r="8782" spans="1:6" x14ac:dyDescent="0.25">
      <c r="A8782">
        <v>87.8</v>
      </c>
      <c r="B8782">
        <v>4.1904300000000002E-4</v>
      </c>
      <c r="C8782">
        <v>4.1912499999999998E-2</v>
      </c>
      <c r="D8782" s="1">
        <v>-4.1493600000000002E-6</v>
      </c>
      <c r="E8782">
        <v>-4.15017E-4</v>
      </c>
      <c r="F8782" s="1">
        <v>8.8728599999999996E-5</v>
      </c>
    </row>
    <row r="8783" spans="1:6" x14ac:dyDescent="0.25">
      <c r="A8783">
        <v>87.81</v>
      </c>
      <c r="B8783">
        <v>4.1900100000000001E-4</v>
      </c>
      <c r="C8783">
        <v>4.1908399999999998E-2</v>
      </c>
      <c r="D8783" s="1">
        <v>-4.1489500000000003E-6</v>
      </c>
      <c r="E8783">
        <v>-4.1497600000000001E-4</v>
      </c>
      <c r="F8783" s="1">
        <v>8.8710999999999998E-5</v>
      </c>
    </row>
    <row r="8784" spans="1:6" x14ac:dyDescent="0.25">
      <c r="A8784">
        <v>87.82</v>
      </c>
      <c r="B8784">
        <v>4.1896000000000001E-4</v>
      </c>
      <c r="C8784">
        <v>4.1904200000000003E-2</v>
      </c>
      <c r="D8784" s="1">
        <v>-4.1485399999999996E-6</v>
      </c>
      <c r="E8784">
        <v>-4.1493500000000001E-4</v>
      </c>
      <c r="F8784" s="1">
        <v>8.86934E-5</v>
      </c>
    </row>
    <row r="8785" spans="1:6" x14ac:dyDescent="0.25">
      <c r="A8785">
        <v>87.83</v>
      </c>
      <c r="B8785">
        <v>4.18918E-4</v>
      </c>
      <c r="C8785">
        <v>4.1900100000000003E-2</v>
      </c>
      <c r="D8785" s="1">
        <v>-4.1481299999999997E-6</v>
      </c>
      <c r="E8785">
        <v>-4.1489400000000002E-4</v>
      </c>
      <c r="F8785" s="1">
        <v>8.8675899999999996E-5</v>
      </c>
    </row>
    <row r="8786" spans="1:6" x14ac:dyDescent="0.25">
      <c r="A8786">
        <v>87.84</v>
      </c>
      <c r="B8786">
        <v>4.1887700000000001E-4</v>
      </c>
      <c r="C8786">
        <v>4.18959E-2</v>
      </c>
      <c r="D8786" s="1">
        <v>-4.1477199999999998E-6</v>
      </c>
      <c r="E8786">
        <v>-4.1485300000000002E-4</v>
      </c>
      <c r="F8786" s="1">
        <v>8.8658299999999998E-5</v>
      </c>
    </row>
    <row r="8787" spans="1:6" x14ac:dyDescent="0.25">
      <c r="A8787">
        <v>87.85</v>
      </c>
      <c r="B8787">
        <v>4.1883600000000001E-4</v>
      </c>
      <c r="C8787">
        <v>4.18918E-2</v>
      </c>
      <c r="D8787" s="1">
        <v>-4.1473099999999999E-6</v>
      </c>
      <c r="E8787">
        <v>-4.1481200000000003E-4</v>
      </c>
      <c r="F8787" s="1">
        <v>8.86407E-5</v>
      </c>
    </row>
    <row r="8788" spans="1:6" x14ac:dyDescent="0.25">
      <c r="A8788">
        <v>87.86</v>
      </c>
      <c r="B8788">
        <v>4.18794E-4</v>
      </c>
      <c r="C8788">
        <v>4.1887599999999997E-2</v>
      </c>
      <c r="D8788" s="1">
        <v>-4.1468900000000002E-6</v>
      </c>
      <c r="E8788">
        <v>-4.1477099999999998E-4</v>
      </c>
      <c r="F8788" s="1">
        <v>8.8623199999999995E-5</v>
      </c>
    </row>
    <row r="8789" spans="1:6" x14ac:dyDescent="0.25">
      <c r="A8789">
        <v>87.87</v>
      </c>
      <c r="B8789">
        <v>4.1875300000000001E-4</v>
      </c>
      <c r="C8789">
        <v>4.1883499999999997E-2</v>
      </c>
      <c r="D8789" s="1">
        <v>-4.1464800000000003E-6</v>
      </c>
      <c r="E8789">
        <v>-4.1472999999999998E-4</v>
      </c>
      <c r="F8789" s="1">
        <v>8.8605599999999997E-5</v>
      </c>
    </row>
    <row r="8790" spans="1:6" x14ac:dyDescent="0.25">
      <c r="A8790">
        <v>87.88</v>
      </c>
      <c r="B8790">
        <v>4.18711E-4</v>
      </c>
      <c r="C8790">
        <v>4.1879300000000001E-2</v>
      </c>
      <c r="D8790" s="1">
        <v>-4.1460699999999996E-6</v>
      </c>
      <c r="E8790">
        <v>-4.1468899999999999E-4</v>
      </c>
      <c r="F8790" s="1">
        <v>8.8588100000000007E-5</v>
      </c>
    </row>
    <row r="8791" spans="1:6" x14ac:dyDescent="0.25">
      <c r="A8791">
        <v>87.89</v>
      </c>
      <c r="B8791">
        <v>4.1867E-4</v>
      </c>
      <c r="C8791">
        <v>4.1875200000000001E-2</v>
      </c>
      <c r="D8791" s="1">
        <v>-4.1456599999999997E-6</v>
      </c>
      <c r="E8791">
        <v>-4.1464799999999999E-4</v>
      </c>
      <c r="F8791" s="1">
        <v>8.8570600000000002E-5</v>
      </c>
    </row>
    <row r="8792" spans="1:6" x14ac:dyDescent="0.25">
      <c r="A8792">
        <v>87.9</v>
      </c>
      <c r="B8792">
        <v>4.1862799999999999E-4</v>
      </c>
      <c r="C8792">
        <v>4.1870999999999998E-2</v>
      </c>
      <c r="D8792" s="1">
        <v>-4.1452499999999998E-6</v>
      </c>
      <c r="E8792">
        <v>-4.14607E-4</v>
      </c>
      <c r="F8792" s="1">
        <v>8.8553000000000004E-5</v>
      </c>
    </row>
    <row r="8793" spans="1:6" x14ac:dyDescent="0.25">
      <c r="A8793">
        <v>87.91</v>
      </c>
      <c r="B8793">
        <v>4.18587E-4</v>
      </c>
      <c r="C8793">
        <v>4.1866899999999999E-2</v>
      </c>
      <c r="D8793" s="1">
        <v>-4.1448399999999999E-6</v>
      </c>
      <c r="E8793">
        <v>-4.1456499999999999E-4</v>
      </c>
      <c r="F8793" s="1">
        <v>8.85355E-5</v>
      </c>
    </row>
    <row r="8794" spans="1:6" x14ac:dyDescent="0.25">
      <c r="A8794">
        <v>87.92</v>
      </c>
      <c r="B8794">
        <v>4.1854499999999998E-4</v>
      </c>
      <c r="C8794">
        <v>4.1862700000000003E-2</v>
      </c>
      <c r="D8794" s="1">
        <v>-4.1444300000000001E-6</v>
      </c>
      <c r="E8794">
        <v>-4.1452399999999999E-4</v>
      </c>
      <c r="F8794" s="1">
        <v>8.8517900000000002E-5</v>
      </c>
    </row>
    <row r="8795" spans="1:6" x14ac:dyDescent="0.25">
      <c r="A8795">
        <v>87.93</v>
      </c>
      <c r="B8795">
        <v>4.1850399999999999E-4</v>
      </c>
      <c r="C8795">
        <v>4.1858600000000003E-2</v>
      </c>
      <c r="D8795" s="1">
        <v>-4.1440200000000002E-6</v>
      </c>
      <c r="E8795">
        <v>-4.14483E-4</v>
      </c>
      <c r="F8795" s="1">
        <v>8.8500399999999997E-5</v>
      </c>
    </row>
    <row r="8796" spans="1:6" x14ac:dyDescent="0.25">
      <c r="A8796">
        <v>87.94</v>
      </c>
      <c r="B8796">
        <v>4.1846199999999998E-4</v>
      </c>
      <c r="C8796">
        <v>4.18544E-2</v>
      </c>
      <c r="D8796" s="1">
        <v>-4.1436100000000003E-6</v>
      </c>
      <c r="E8796">
        <v>-4.14442E-4</v>
      </c>
      <c r="F8796" s="1">
        <v>8.8482900000000006E-5</v>
      </c>
    </row>
    <row r="8797" spans="1:6" x14ac:dyDescent="0.25">
      <c r="A8797">
        <v>87.95</v>
      </c>
      <c r="B8797">
        <v>4.1842099999999998E-4</v>
      </c>
      <c r="C8797">
        <v>4.18503E-2</v>
      </c>
      <c r="D8797" s="1">
        <v>-4.1432000000000004E-6</v>
      </c>
      <c r="E8797">
        <v>-4.1440100000000001E-4</v>
      </c>
      <c r="F8797" s="1">
        <v>8.8465400000000002E-5</v>
      </c>
    </row>
    <row r="8798" spans="1:6" x14ac:dyDescent="0.25">
      <c r="A8798">
        <v>87.96</v>
      </c>
      <c r="B8798">
        <v>4.1837999999999999E-4</v>
      </c>
      <c r="C8798">
        <v>4.18462E-2</v>
      </c>
      <c r="D8798" s="1">
        <v>-4.1427899999999997E-6</v>
      </c>
      <c r="E8798">
        <v>-4.1436000000000001E-4</v>
      </c>
      <c r="F8798" s="1">
        <v>8.8447899999999997E-5</v>
      </c>
    </row>
    <row r="8799" spans="1:6" x14ac:dyDescent="0.25">
      <c r="A8799">
        <v>87.97</v>
      </c>
      <c r="B8799">
        <v>4.1833799999999998E-4</v>
      </c>
      <c r="C8799">
        <v>4.1841999999999997E-2</v>
      </c>
      <c r="D8799" s="1">
        <v>-4.1423799999999998E-6</v>
      </c>
      <c r="E8799">
        <v>-4.1431900000000002E-4</v>
      </c>
      <c r="F8799" s="1">
        <v>8.8430299999999999E-5</v>
      </c>
    </row>
    <row r="8800" spans="1:6" x14ac:dyDescent="0.25">
      <c r="A8800">
        <v>87.98</v>
      </c>
      <c r="B8800">
        <v>4.1829699999999998E-4</v>
      </c>
      <c r="C8800">
        <v>4.1837899999999997E-2</v>
      </c>
      <c r="D8800" s="1">
        <v>-4.1419699999999999E-6</v>
      </c>
      <c r="E8800">
        <v>-4.1427800000000002E-4</v>
      </c>
      <c r="F8800" s="1">
        <v>8.8412799999999995E-5</v>
      </c>
    </row>
    <row r="8801" spans="1:6" x14ac:dyDescent="0.25">
      <c r="A8801">
        <v>87.99</v>
      </c>
      <c r="B8801">
        <v>4.1825500000000003E-4</v>
      </c>
      <c r="C8801">
        <v>4.1833700000000001E-2</v>
      </c>
      <c r="D8801" s="1">
        <v>-4.14156E-6</v>
      </c>
      <c r="E8801">
        <v>-4.1423700000000003E-4</v>
      </c>
      <c r="F8801" s="1">
        <v>8.8395300000000004E-5</v>
      </c>
    </row>
    <row r="8802" spans="1:6" x14ac:dyDescent="0.25">
      <c r="A8802">
        <v>88</v>
      </c>
      <c r="B8802">
        <v>4.1821399999999998E-4</v>
      </c>
      <c r="C8802">
        <v>4.1829600000000002E-2</v>
      </c>
      <c r="D8802" s="1">
        <v>-4.1411500000000002E-6</v>
      </c>
      <c r="E8802">
        <v>-4.1419599999999998E-4</v>
      </c>
      <c r="F8802" s="1">
        <v>8.8377799999999999E-5</v>
      </c>
    </row>
    <row r="8803" spans="1:6" x14ac:dyDescent="0.25">
      <c r="A8803">
        <v>88.01</v>
      </c>
      <c r="B8803">
        <v>4.1817200000000002E-4</v>
      </c>
      <c r="C8803">
        <v>4.1825399999999999E-2</v>
      </c>
      <c r="D8803" s="1">
        <v>-4.1407400000000003E-6</v>
      </c>
      <c r="E8803">
        <v>-4.1415499999999998E-4</v>
      </c>
      <c r="F8803" s="1">
        <v>8.8360299999999995E-5</v>
      </c>
    </row>
    <row r="8804" spans="1:6" x14ac:dyDescent="0.25">
      <c r="A8804">
        <v>88.02</v>
      </c>
      <c r="B8804">
        <v>4.1813100000000003E-4</v>
      </c>
      <c r="C8804">
        <v>4.1821299999999999E-2</v>
      </c>
      <c r="D8804" s="1">
        <v>-4.1403300000000004E-6</v>
      </c>
      <c r="E8804">
        <v>-4.1411399999999999E-4</v>
      </c>
      <c r="F8804" s="1">
        <v>8.8342800000000004E-5</v>
      </c>
    </row>
    <row r="8805" spans="1:6" x14ac:dyDescent="0.25">
      <c r="A8805">
        <v>88.03</v>
      </c>
      <c r="B8805">
        <v>4.1808999999999998E-4</v>
      </c>
      <c r="C8805">
        <v>4.1817199999999999E-2</v>
      </c>
      <c r="D8805" s="1">
        <v>-4.1399199999999997E-6</v>
      </c>
      <c r="E8805">
        <v>-4.1407299999999999E-4</v>
      </c>
      <c r="F8805" s="1">
        <v>8.8325299999999999E-5</v>
      </c>
    </row>
    <row r="8806" spans="1:6" x14ac:dyDescent="0.25">
      <c r="A8806">
        <v>88.04</v>
      </c>
      <c r="B8806">
        <v>4.1804800000000002E-4</v>
      </c>
      <c r="C8806">
        <v>4.1813000000000003E-2</v>
      </c>
      <c r="D8806" s="1">
        <v>-4.1395099999999998E-6</v>
      </c>
      <c r="E8806">
        <v>-4.14032E-4</v>
      </c>
      <c r="F8806" s="1">
        <v>8.8307799999999995E-5</v>
      </c>
    </row>
    <row r="8807" spans="1:6" x14ac:dyDescent="0.25">
      <c r="A8807">
        <v>88.05</v>
      </c>
      <c r="B8807">
        <v>4.1800700000000002E-4</v>
      </c>
      <c r="C8807">
        <v>4.1808900000000003E-2</v>
      </c>
      <c r="D8807" s="1">
        <v>-4.1390999999999999E-6</v>
      </c>
      <c r="E8807">
        <v>-4.13991E-4</v>
      </c>
      <c r="F8807" s="1">
        <v>8.8290399999999998E-5</v>
      </c>
    </row>
    <row r="8808" spans="1:6" x14ac:dyDescent="0.25">
      <c r="A8808">
        <v>88.06</v>
      </c>
      <c r="B8808">
        <v>4.1796500000000001E-4</v>
      </c>
      <c r="C8808">
        <v>4.18047E-2</v>
      </c>
      <c r="D8808" s="1">
        <v>-4.13869E-6</v>
      </c>
      <c r="E8808">
        <v>-4.1395000000000001E-4</v>
      </c>
      <c r="F8808" s="1">
        <v>8.8272900000000007E-5</v>
      </c>
    </row>
    <row r="8809" spans="1:6" x14ac:dyDescent="0.25">
      <c r="A8809">
        <v>88.07</v>
      </c>
      <c r="B8809">
        <v>4.1792400000000002E-4</v>
      </c>
      <c r="C8809">
        <v>4.18006E-2</v>
      </c>
      <c r="D8809" s="1">
        <v>-4.1382800000000001E-6</v>
      </c>
      <c r="E8809">
        <v>-4.1390900000000001E-4</v>
      </c>
      <c r="F8809" s="1">
        <v>8.8255400000000002E-5</v>
      </c>
    </row>
    <row r="8810" spans="1:6" x14ac:dyDescent="0.25">
      <c r="A8810">
        <v>88.08</v>
      </c>
      <c r="B8810">
        <v>4.1788300000000002E-4</v>
      </c>
      <c r="C8810">
        <v>4.17965E-2</v>
      </c>
      <c r="D8810" s="1">
        <v>-4.1378700000000002E-6</v>
      </c>
      <c r="E8810">
        <v>-4.1386800000000002E-4</v>
      </c>
      <c r="F8810" s="1">
        <v>8.8237899999999998E-5</v>
      </c>
    </row>
    <row r="8811" spans="1:6" x14ac:dyDescent="0.25">
      <c r="A8811">
        <v>88.09</v>
      </c>
      <c r="B8811">
        <v>4.1784100000000001E-4</v>
      </c>
      <c r="C8811">
        <v>4.1792299999999998E-2</v>
      </c>
      <c r="D8811" s="1">
        <v>-4.1374600000000004E-6</v>
      </c>
      <c r="E8811">
        <v>-4.1382700000000002E-4</v>
      </c>
      <c r="F8811" s="1">
        <v>8.8220400000000007E-5</v>
      </c>
    </row>
    <row r="8812" spans="1:6" x14ac:dyDescent="0.25">
      <c r="A8812">
        <v>88.1</v>
      </c>
      <c r="B8812">
        <v>4.1780000000000002E-4</v>
      </c>
      <c r="C8812">
        <v>4.1788199999999998E-2</v>
      </c>
      <c r="D8812" s="1">
        <v>-4.1370499999999996E-6</v>
      </c>
      <c r="E8812">
        <v>-4.1378600000000003E-4</v>
      </c>
      <c r="F8812" s="1">
        <v>8.8202999999999996E-5</v>
      </c>
    </row>
    <row r="8813" spans="1:6" x14ac:dyDescent="0.25">
      <c r="A8813">
        <v>88.11</v>
      </c>
      <c r="B8813">
        <v>4.1775900000000002E-4</v>
      </c>
      <c r="C8813">
        <v>4.1784099999999998E-2</v>
      </c>
      <c r="D8813" s="1">
        <v>-4.1366399999999998E-6</v>
      </c>
      <c r="E8813">
        <v>-4.1374499999999998E-4</v>
      </c>
      <c r="F8813" s="1">
        <v>8.8185500000000005E-5</v>
      </c>
    </row>
    <row r="8814" spans="1:6" x14ac:dyDescent="0.25">
      <c r="A8814">
        <v>88.12</v>
      </c>
      <c r="B8814">
        <v>4.1771700000000001E-4</v>
      </c>
      <c r="C8814">
        <v>4.1779900000000002E-2</v>
      </c>
      <c r="D8814" s="1">
        <v>-4.1362299999999999E-6</v>
      </c>
      <c r="E8814">
        <v>-4.1370399999999998E-4</v>
      </c>
      <c r="F8814" s="1">
        <v>8.8168E-5</v>
      </c>
    </row>
    <row r="8815" spans="1:6" x14ac:dyDescent="0.25">
      <c r="A8815">
        <v>88.13</v>
      </c>
      <c r="B8815">
        <v>4.1767600000000002E-4</v>
      </c>
      <c r="C8815">
        <v>4.1775800000000002E-2</v>
      </c>
      <c r="D8815" s="1">
        <v>-4.13582E-6</v>
      </c>
      <c r="E8815">
        <v>-4.1366299999999999E-4</v>
      </c>
      <c r="F8815" s="1">
        <v>8.8150600000000003E-5</v>
      </c>
    </row>
    <row r="8816" spans="1:6" x14ac:dyDescent="0.25">
      <c r="A8816">
        <v>88.14</v>
      </c>
      <c r="B8816">
        <v>4.1763500000000002E-4</v>
      </c>
      <c r="C8816">
        <v>4.1771599999999999E-2</v>
      </c>
      <c r="D8816" s="1">
        <v>-4.1354100000000001E-6</v>
      </c>
      <c r="E8816">
        <v>-4.1362199999999999E-4</v>
      </c>
      <c r="F8816" s="1">
        <v>8.8133099999999998E-5</v>
      </c>
    </row>
    <row r="8817" spans="1:6" x14ac:dyDescent="0.25">
      <c r="A8817">
        <v>88.15</v>
      </c>
      <c r="B8817">
        <v>4.1759300000000001E-4</v>
      </c>
      <c r="C8817">
        <v>4.1767499999999999E-2</v>
      </c>
      <c r="D8817" s="1">
        <v>-4.1350000000000002E-6</v>
      </c>
      <c r="E8817">
        <v>-4.13581E-4</v>
      </c>
      <c r="F8817" s="1">
        <v>8.8115700000000001E-5</v>
      </c>
    </row>
    <row r="8818" spans="1:6" x14ac:dyDescent="0.25">
      <c r="A8818">
        <v>88.16</v>
      </c>
      <c r="B8818">
        <v>4.1755200000000002E-4</v>
      </c>
      <c r="C8818">
        <v>4.1763399999999999E-2</v>
      </c>
      <c r="D8818" s="1">
        <v>-4.1345900000000003E-6</v>
      </c>
      <c r="E8818">
        <v>-4.1354E-4</v>
      </c>
      <c r="F8818" s="1">
        <v>8.8098199999999996E-5</v>
      </c>
    </row>
    <row r="8819" spans="1:6" x14ac:dyDescent="0.25">
      <c r="A8819">
        <v>88.17</v>
      </c>
      <c r="B8819">
        <v>4.1751000000000001E-4</v>
      </c>
      <c r="C8819">
        <v>4.1759200000000003E-2</v>
      </c>
      <c r="D8819" s="1">
        <v>-4.1341799999999996E-6</v>
      </c>
      <c r="E8819">
        <v>-4.1350000000000002E-4</v>
      </c>
      <c r="F8819" s="1">
        <v>8.8080799999999999E-5</v>
      </c>
    </row>
    <row r="8820" spans="1:6" x14ac:dyDescent="0.25">
      <c r="A8820">
        <v>88.18</v>
      </c>
      <c r="B8820">
        <v>4.1746900000000001E-4</v>
      </c>
      <c r="C8820">
        <v>4.1755100000000003E-2</v>
      </c>
      <c r="D8820" s="1">
        <v>-4.1337799999999996E-6</v>
      </c>
      <c r="E8820">
        <v>-4.1345900000000003E-4</v>
      </c>
      <c r="F8820" s="1">
        <v>8.8063299999999994E-5</v>
      </c>
    </row>
    <row r="8821" spans="1:6" x14ac:dyDescent="0.25">
      <c r="A8821">
        <v>88.19</v>
      </c>
      <c r="B8821">
        <v>4.1742800000000002E-4</v>
      </c>
      <c r="C8821">
        <v>4.1751000000000003E-2</v>
      </c>
      <c r="D8821" s="1">
        <v>-4.1333699999999997E-6</v>
      </c>
      <c r="E8821">
        <v>-4.1341799999999998E-4</v>
      </c>
      <c r="F8821" s="1">
        <v>8.8045899999999997E-5</v>
      </c>
    </row>
    <row r="8822" spans="1:6" x14ac:dyDescent="0.25">
      <c r="A8822">
        <v>88.2</v>
      </c>
      <c r="B8822">
        <v>4.17386E-4</v>
      </c>
      <c r="C8822">
        <v>4.1746800000000001E-2</v>
      </c>
      <c r="D8822" s="1">
        <v>-4.1329599999999998E-6</v>
      </c>
      <c r="E8822">
        <v>-4.1337699999999998E-4</v>
      </c>
      <c r="F8822" s="1">
        <v>8.8028499999999999E-5</v>
      </c>
    </row>
    <row r="8823" spans="1:6" x14ac:dyDescent="0.25">
      <c r="A8823">
        <v>88.21</v>
      </c>
      <c r="B8823">
        <v>4.1734500000000001E-4</v>
      </c>
      <c r="C8823">
        <v>4.1742700000000001E-2</v>
      </c>
      <c r="D8823" s="1">
        <v>-4.1325499999999999E-6</v>
      </c>
      <c r="E8823">
        <v>-4.1333599999999999E-4</v>
      </c>
      <c r="F8823" s="1">
        <v>8.8010999999999995E-5</v>
      </c>
    </row>
    <row r="8824" spans="1:6" x14ac:dyDescent="0.25">
      <c r="A8824">
        <v>88.22</v>
      </c>
      <c r="B8824">
        <v>4.1730400000000001E-4</v>
      </c>
      <c r="C8824">
        <v>4.1738600000000001E-2</v>
      </c>
      <c r="D8824" s="1">
        <v>-4.13214E-6</v>
      </c>
      <c r="E8824">
        <v>-4.1329499999999999E-4</v>
      </c>
      <c r="F8824" s="1">
        <v>8.7993599999999997E-5</v>
      </c>
    </row>
    <row r="8825" spans="1:6" x14ac:dyDescent="0.25">
      <c r="A8825">
        <v>88.23</v>
      </c>
      <c r="B8825">
        <v>4.1726300000000002E-4</v>
      </c>
      <c r="C8825">
        <v>4.1734399999999998E-2</v>
      </c>
      <c r="D8825" s="1">
        <v>-4.1317300000000002E-6</v>
      </c>
      <c r="E8825">
        <v>-4.13254E-4</v>
      </c>
      <c r="F8825" s="1">
        <v>8.79762E-5</v>
      </c>
    </row>
    <row r="8826" spans="1:6" x14ac:dyDescent="0.25">
      <c r="A8826">
        <v>88.24</v>
      </c>
      <c r="B8826">
        <v>4.1722100000000001E-4</v>
      </c>
      <c r="C8826">
        <v>4.1730299999999998E-2</v>
      </c>
      <c r="D8826" s="1">
        <v>-4.1313200000000003E-6</v>
      </c>
      <c r="E8826">
        <v>-4.13213E-4</v>
      </c>
      <c r="F8826" s="1">
        <v>8.7958800000000002E-5</v>
      </c>
    </row>
    <row r="8827" spans="1:6" x14ac:dyDescent="0.25">
      <c r="A8827">
        <v>88.25</v>
      </c>
      <c r="B8827">
        <v>4.1718000000000001E-4</v>
      </c>
      <c r="C8827">
        <v>4.1726199999999998E-2</v>
      </c>
      <c r="D8827" s="1">
        <v>-4.1309100000000004E-6</v>
      </c>
      <c r="E8827">
        <v>-4.1317200000000001E-4</v>
      </c>
      <c r="F8827" s="1">
        <v>8.7941299999999998E-5</v>
      </c>
    </row>
    <row r="8828" spans="1:6" x14ac:dyDescent="0.25">
      <c r="A8828">
        <v>88.26</v>
      </c>
      <c r="B8828">
        <v>4.1713900000000002E-4</v>
      </c>
      <c r="C8828">
        <v>4.1722000000000002E-2</v>
      </c>
      <c r="D8828" s="1">
        <v>-4.1304999999999997E-6</v>
      </c>
      <c r="E8828">
        <v>-4.1313100000000001E-4</v>
      </c>
      <c r="F8828" s="1">
        <v>8.79239E-5</v>
      </c>
    </row>
    <row r="8829" spans="1:6" x14ac:dyDescent="0.25">
      <c r="A8829">
        <v>88.27</v>
      </c>
      <c r="B8829">
        <v>4.1709700000000001E-4</v>
      </c>
      <c r="C8829">
        <v>4.1717900000000002E-2</v>
      </c>
      <c r="D8829" s="1">
        <v>-4.1300899999999998E-6</v>
      </c>
      <c r="E8829">
        <v>-4.1309000000000002E-4</v>
      </c>
      <c r="F8829" s="1">
        <v>8.7906500000000003E-5</v>
      </c>
    </row>
    <row r="8830" spans="1:6" x14ac:dyDescent="0.25">
      <c r="A8830">
        <v>88.28</v>
      </c>
      <c r="B8830">
        <v>4.1705600000000001E-4</v>
      </c>
      <c r="C8830">
        <v>4.1713800000000002E-2</v>
      </c>
      <c r="D8830" s="1">
        <v>-4.1296799999999999E-6</v>
      </c>
      <c r="E8830">
        <v>-4.1304900000000002E-4</v>
      </c>
      <c r="F8830" s="1">
        <v>8.7889100000000005E-5</v>
      </c>
    </row>
    <row r="8831" spans="1:6" x14ac:dyDescent="0.25">
      <c r="A8831">
        <v>88.29</v>
      </c>
      <c r="B8831">
        <v>4.1701500000000002E-4</v>
      </c>
      <c r="C8831">
        <v>4.1709599999999999E-2</v>
      </c>
      <c r="D8831" s="1">
        <v>-4.1292799999999999E-6</v>
      </c>
      <c r="E8831">
        <v>-4.1300799999999997E-4</v>
      </c>
      <c r="F8831" s="1">
        <v>8.7871699999999994E-5</v>
      </c>
    </row>
    <row r="8832" spans="1:6" x14ac:dyDescent="0.25">
      <c r="A8832">
        <v>88.3</v>
      </c>
      <c r="B8832">
        <v>4.1697300000000001E-4</v>
      </c>
      <c r="C8832">
        <v>4.17055E-2</v>
      </c>
      <c r="D8832" s="1">
        <v>-4.12887E-6</v>
      </c>
      <c r="E8832">
        <v>-4.1296799999999999E-4</v>
      </c>
      <c r="F8832" s="1">
        <v>8.7854299999999997E-5</v>
      </c>
    </row>
    <row r="8833" spans="1:6" x14ac:dyDescent="0.25">
      <c r="A8833">
        <v>88.31</v>
      </c>
      <c r="B8833">
        <v>4.1693200000000001E-4</v>
      </c>
      <c r="C8833">
        <v>4.17014E-2</v>
      </c>
      <c r="D8833" s="1">
        <v>-4.1284600000000001E-6</v>
      </c>
      <c r="E8833">
        <v>-4.12927E-4</v>
      </c>
      <c r="F8833" s="1">
        <v>8.7836899999999999E-5</v>
      </c>
    </row>
    <row r="8834" spans="1:6" x14ac:dyDescent="0.25">
      <c r="A8834">
        <v>88.32</v>
      </c>
      <c r="B8834">
        <v>4.1689100000000002E-4</v>
      </c>
      <c r="C8834">
        <v>4.16973E-2</v>
      </c>
      <c r="D8834" s="1">
        <v>-4.1280500000000002E-6</v>
      </c>
      <c r="E8834">
        <v>-4.12886E-4</v>
      </c>
      <c r="F8834" s="1">
        <v>8.7819500000000002E-5</v>
      </c>
    </row>
    <row r="8835" spans="1:6" x14ac:dyDescent="0.25">
      <c r="A8835">
        <v>88.33</v>
      </c>
      <c r="B8835">
        <v>4.1685000000000002E-4</v>
      </c>
      <c r="C8835">
        <v>4.1693099999999997E-2</v>
      </c>
      <c r="D8835" s="1">
        <v>-4.1276400000000003E-6</v>
      </c>
      <c r="E8835">
        <v>-4.1284500000000001E-4</v>
      </c>
      <c r="F8835" s="1">
        <v>8.7802100000000004E-5</v>
      </c>
    </row>
    <row r="8836" spans="1:6" x14ac:dyDescent="0.25">
      <c r="A8836">
        <v>88.34</v>
      </c>
      <c r="B8836">
        <v>4.1680800000000001E-4</v>
      </c>
      <c r="C8836">
        <v>4.1688999999999997E-2</v>
      </c>
      <c r="D8836" s="1">
        <v>-4.1272299999999996E-6</v>
      </c>
      <c r="E8836">
        <v>-4.1280400000000001E-4</v>
      </c>
      <c r="F8836" s="1">
        <v>8.7784700000000007E-5</v>
      </c>
    </row>
    <row r="8837" spans="1:6" x14ac:dyDescent="0.25">
      <c r="A8837">
        <v>88.35</v>
      </c>
      <c r="B8837">
        <v>4.1676700000000002E-4</v>
      </c>
      <c r="C8837">
        <v>4.1684899999999997E-2</v>
      </c>
      <c r="D8837" s="1">
        <v>-4.1268199999999997E-6</v>
      </c>
      <c r="E8837">
        <v>-4.1276300000000002E-4</v>
      </c>
      <c r="F8837" s="1">
        <v>8.7767400000000003E-5</v>
      </c>
    </row>
    <row r="8838" spans="1:6" x14ac:dyDescent="0.25">
      <c r="A8838">
        <v>88.36</v>
      </c>
      <c r="B8838">
        <v>4.1672600000000002E-4</v>
      </c>
      <c r="C8838">
        <v>4.1680700000000001E-2</v>
      </c>
      <c r="D8838" s="1">
        <v>-4.1264099999999999E-6</v>
      </c>
      <c r="E8838">
        <v>-4.1272200000000002E-4</v>
      </c>
      <c r="F8838" s="1">
        <v>8.7750000000000005E-5</v>
      </c>
    </row>
    <row r="8839" spans="1:6" x14ac:dyDescent="0.25">
      <c r="A8839">
        <v>88.37</v>
      </c>
      <c r="B8839">
        <v>4.1668400000000001E-4</v>
      </c>
      <c r="C8839">
        <v>4.1676600000000001E-2</v>
      </c>
      <c r="D8839" s="1">
        <v>-4.1260099999999998E-6</v>
      </c>
      <c r="E8839">
        <v>-4.1268099999999997E-4</v>
      </c>
      <c r="F8839" s="1">
        <v>8.7732599999999994E-5</v>
      </c>
    </row>
    <row r="8840" spans="1:6" x14ac:dyDescent="0.25">
      <c r="A8840">
        <v>88.38</v>
      </c>
      <c r="B8840">
        <v>4.1664300000000002E-4</v>
      </c>
      <c r="C8840">
        <v>4.1672500000000001E-2</v>
      </c>
      <c r="D8840" s="1">
        <v>-4.1255999999999999E-6</v>
      </c>
      <c r="E8840">
        <v>-4.12641E-4</v>
      </c>
      <c r="F8840" s="1">
        <v>8.7715199999999997E-5</v>
      </c>
    </row>
    <row r="8841" spans="1:6" x14ac:dyDescent="0.25">
      <c r="A8841">
        <v>88.39</v>
      </c>
      <c r="B8841">
        <v>4.1660200000000002E-4</v>
      </c>
      <c r="C8841">
        <v>4.1668400000000001E-2</v>
      </c>
      <c r="D8841" s="1">
        <v>-4.1251900000000001E-6</v>
      </c>
      <c r="E8841">
        <v>-4.126E-4</v>
      </c>
      <c r="F8841" s="1">
        <v>8.7697900000000006E-5</v>
      </c>
    </row>
    <row r="8842" spans="1:6" x14ac:dyDescent="0.25">
      <c r="A8842">
        <v>88.4</v>
      </c>
      <c r="B8842">
        <v>4.1656100000000003E-4</v>
      </c>
      <c r="C8842">
        <v>4.1664199999999998E-2</v>
      </c>
      <c r="D8842" s="1">
        <v>-4.1247800000000002E-6</v>
      </c>
      <c r="E8842">
        <v>-4.1255900000000001E-4</v>
      </c>
      <c r="F8842" s="1">
        <v>8.7680499999999995E-5</v>
      </c>
    </row>
    <row r="8843" spans="1:6" x14ac:dyDescent="0.25">
      <c r="A8843">
        <v>88.41</v>
      </c>
      <c r="B8843">
        <v>4.1651900000000001E-4</v>
      </c>
      <c r="C8843">
        <v>4.1660099999999999E-2</v>
      </c>
      <c r="D8843" s="1">
        <v>-4.1243700000000003E-6</v>
      </c>
      <c r="E8843">
        <v>-4.1251800000000001E-4</v>
      </c>
      <c r="F8843" s="1">
        <v>8.7663099999999998E-5</v>
      </c>
    </row>
    <row r="8844" spans="1:6" x14ac:dyDescent="0.25">
      <c r="A8844">
        <v>88.42</v>
      </c>
      <c r="B8844">
        <v>4.1647800000000002E-4</v>
      </c>
      <c r="C8844">
        <v>4.1655999999999999E-2</v>
      </c>
      <c r="D8844" s="1">
        <v>-4.1239600000000004E-6</v>
      </c>
      <c r="E8844">
        <v>-4.1247700000000002E-4</v>
      </c>
      <c r="F8844" s="1">
        <v>8.7645799999999994E-5</v>
      </c>
    </row>
    <row r="8845" spans="1:6" x14ac:dyDescent="0.25">
      <c r="A8845">
        <v>88.43</v>
      </c>
      <c r="B8845">
        <v>4.1643700000000002E-4</v>
      </c>
      <c r="C8845">
        <v>4.1651899999999999E-2</v>
      </c>
      <c r="D8845" s="1">
        <v>-4.1235499999999997E-6</v>
      </c>
      <c r="E8845">
        <v>-4.1243600000000002E-4</v>
      </c>
      <c r="F8845" s="1">
        <v>8.7628399999999996E-5</v>
      </c>
    </row>
    <row r="8846" spans="1:6" x14ac:dyDescent="0.25">
      <c r="A8846">
        <v>88.44</v>
      </c>
      <c r="B8846">
        <v>4.1639599999999998E-4</v>
      </c>
      <c r="C8846">
        <v>4.1647700000000003E-2</v>
      </c>
      <c r="D8846" s="1">
        <v>-4.1231499999999996E-6</v>
      </c>
      <c r="E8846">
        <v>-4.1239500000000003E-4</v>
      </c>
      <c r="F8846" s="1">
        <v>8.7611100000000006E-5</v>
      </c>
    </row>
    <row r="8847" spans="1:6" x14ac:dyDescent="0.25">
      <c r="A8847">
        <v>88.45</v>
      </c>
      <c r="B8847">
        <v>4.1635499999999998E-4</v>
      </c>
      <c r="C8847">
        <v>4.1643600000000003E-2</v>
      </c>
      <c r="D8847" s="1">
        <v>-4.1227399999999998E-6</v>
      </c>
      <c r="E8847">
        <v>-4.1235499999999999E-4</v>
      </c>
      <c r="F8847" s="1">
        <v>8.7593699999999995E-5</v>
      </c>
    </row>
    <row r="8848" spans="1:6" x14ac:dyDescent="0.25">
      <c r="A8848">
        <v>88.46</v>
      </c>
      <c r="B8848">
        <v>4.1631300000000002E-4</v>
      </c>
      <c r="C8848">
        <v>4.1639500000000003E-2</v>
      </c>
      <c r="D8848" s="1">
        <v>-4.1223299999999999E-6</v>
      </c>
      <c r="E8848">
        <v>-4.12314E-4</v>
      </c>
      <c r="F8848" s="1">
        <v>8.7576400000000004E-5</v>
      </c>
    </row>
    <row r="8849" spans="1:6" x14ac:dyDescent="0.25">
      <c r="A8849">
        <v>88.47</v>
      </c>
      <c r="B8849">
        <v>4.1627199999999997E-4</v>
      </c>
      <c r="C8849">
        <v>4.1635400000000003E-2</v>
      </c>
      <c r="D8849" s="1">
        <v>-4.12192E-6</v>
      </c>
      <c r="E8849">
        <v>-4.12273E-4</v>
      </c>
      <c r="F8849" s="1">
        <v>8.7559000000000007E-5</v>
      </c>
    </row>
    <row r="8850" spans="1:6" x14ac:dyDescent="0.25">
      <c r="A8850">
        <v>88.48</v>
      </c>
      <c r="B8850">
        <v>4.1623099999999998E-4</v>
      </c>
      <c r="C8850">
        <v>4.16312E-2</v>
      </c>
      <c r="D8850" s="1">
        <v>-4.1215100000000001E-6</v>
      </c>
      <c r="E8850">
        <v>-4.1223200000000001E-4</v>
      </c>
      <c r="F8850" s="1">
        <v>8.7541700000000002E-5</v>
      </c>
    </row>
    <row r="8851" spans="1:6" x14ac:dyDescent="0.25">
      <c r="A8851">
        <v>88.49</v>
      </c>
      <c r="B8851">
        <v>4.1618999999999998E-4</v>
      </c>
      <c r="C8851">
        <v>4.16271E-2</v>
      </c>
      <c r="D8851" s="1">
        <v>-4.1211100000000001E-6</v>
      </c>
      <c r="E8851">
        <v>-4.1219100000000001E-4</v>
      </c>
      <c r="F8851" s="1">
        <v>8.7524399999999998E-5</v>
      </c>
    </row>
    <row r="8852" spans="1:6" x14ac:dyDescent="0.25">
      <c r="A8852">
        <v>88.5</v>
      </c>
      <c r="B8852">
        <v>4.1614799999999997E-4</v>
      </c>
      <c r="C8852">
        <v>4.1623E-2</v>
      </c>
      <c r="D8852" s="1">
        <v>-4.1207000000000002E-6</v>
      </c>
      <c r="E8852">
        <v>-4.1215099999999998E-4</v>
      </c>
      <c r="F8852" s="1">
        <v>8.7507000000000001E-5</v>
      </c>
    </row>
    <row r="8853" spans="1:6" x14ac:dyDescent="0.25">
      <c r="A8853">
        <v>88.51</v>
      </c>
      <c r="B8853">
        <v>4.1610699999999998E-4</v>
      </c>
      <c r="C8853">
        <v>4.16189E-2</v>
      </c>
      <c r="D8853" s="1">
        <v>-4.1202900000000003E-6</v>
      </c>
      <c r="E8853">
        <v>-4.1210999999999998E-4</v>
      </c>
      <c r="F8853" s="1">
        <v>8.7489699999999997E-5</v>
      </c>
    </row>
    <row r="8854" spans="1:6" x14ac:dyDescent="0.25">
      <c r="A8854">
        <v>88.52</v>
      </c>
      <c r="B8854">
        <v>4.1606599999999998E-4</v>
      </c>
      <c r="C8854">
        <v>4.16148E-2</v>
      </c>
      <c r="D8854" s="1">
        <v>-4.1198799999999996E-6</v>
      </c>
      <c r="E8854">
        <v>-4.1206899999999999E-4</v>
      </c>
      <c r="F8854" s="1">
        <v>8.7472400000000006E-5</v>
      </c>
    </row>
    <row r="8855" spans="1:6" x14ac:dyDescent="0.25">
      <c r="A8855">
        <v>88.53</v>
      </c>
      <c r="B8855">
        <v>4.1602499999999999E-4</v>
      </c>
      <c r="C8855">
        <v>4.1610599999999998E-2</v>
      </c>
      <c r="D8855" s="1">
        <v>-4.1194699999999997E-6</v>
      </c>
      <c r="E8855">
        <v>-4.1202799999999999E-4</v>
      </c>
      <c r="F8855" s="1">
        <v>8.7454999999999995E-5</v>
      </c>
    </row>
    <row r="8856" spans="1:6" x14ac:dyDescent="0.25">
      <c r="A8856">
        <v>88.54</v>
      </c>
      <c r="B8856">
        <v>4.1598399999999999E-4</v>
      </c>
      <c r="C8856">
        <v>4.1606499999999998E-2</v>
      </c>
      <c r="D8856" s="1">
        <v>-4.1190699999999997E-6</v>
      </c>
      <c r="E8856">
        <v>-4.11987E-4</v>
      </c>
      <c r="F8856" s="1">
        <v>8.7437700000000005E-5</v>
      </c>
    </row>
    <row r="8857" spans="1:6" x14ac:dyDescent="0.25">
      <c r="A8857">
        <v>88.55</v>
      </c>
      <c r="B8857">
        <v>4.1594199999999998E-4</v>
      </c>
      <c r="C8857">
        <v>4.1602399999999998E-2</v>
      </c>
      <c r="D8857" s="1">
        <v>-4.1186599999999998E-6</v>
      </c>
      <c r="E8857">
        <v>-4.1194700000000002E-4</v>
      </c>
      <c r="F8857" s="1">
        <v>8.7420400000000001E-5</v>
      </c>
    </row>
    <row r="8858" spans="1:6" x14ac:dyDescent="0.25">
      <c r="A8858">
        <v>88.56</v>
      </c>
      <c r="B8858">
        <v>4.1590099999999999E-4</v>
      </c>
      <c r="C8858">
        <v>4.1598299999999998E-2</v>
      </c>
      <c r="D8858" s="1">
        <v>-4.1182499999999999E-6</v>
      </c>
      <c r="E8858">
        <v>-4.1190600000000002E-4</v>
      </c>
      <c r="F8858" s="1">
        <v>8.7403099999999997E-5</v>
      </c>
    </row>
    <row r="8859" spans="1:6" x14ac:dyDescent="0.25">
      <c r="A8859">
        <v>88.57</v>
      </c>
      <c r="B8859">
        <v>4.1585999999999999E-4</v>
      </c>
      <c r="C8859">
        <v>4.1594199999999998E-2</v>
      </c>
      <c r="D8859" s="1">
        <v>-4.11784E-6</v>
      </c>
      <c r="E8859">
        <v>-4.1186499999999997E-4</v>
      </c>
      <c r="F8859" s="1">
        <v>8.7385800000000006E-5</v>
      </c>
    </row>
    <row r="8860" spans="1:6" x14ac:dyDescent="0.25">
      <c r="A8860">
        <v>88.58</v>
      </c>
      <c r="B8860">
        <v>4.15819E-4</v>
      </c>
      <c r="C8860">
        <v>4.1590000000000002E-2</v>
      </c>
      <c r="D8860" s="1">
        <v>-4.1174300000000001E-6</v>
      </c>
      <c r="E8860">
        <v>-4.1182399999999998E-4</v>
      </c>
      <c r="F8860" s="1">
        <v>8.7368500000000002E-5</v>
      </c>
    </row>
    <row r="8861" spans="1:6" x14ac:dyDescent="0.25">
      <c r="A8861">
        <v>88.59</v>
      </c>
      <c r="B8861">
        <v>4.15778E-4</v>
      </c>
      <c r="C8861">
        <v>4.1585900000000002E-2</v>
      </c>
      <c r="D8861" s="1">
        <v>-4.1170300000000001E-6</v>
      </c>
      <c r="E8861">
        <v>-4.1178299999999998E-4</v>
      </c>
      <c r="F8861" s="1">
        <v>8.7351199999999998E-5</v>
      </c>
    </row>
    <row r="8862" spans="1:6" x14ac:dyDescent="0.25">
      <c r="A8862">
        <v>88.6</v>
      </c>
      <c r="B8862">
        <v>4.1573700000000001E-4</v>
      </c>
      <c r="C8862">
        <v>4.1581800000000002E-2</v>
      </c>
      <c r="D8862" s="1">
        <v>-4.1166200000000002E-6</v>
      </c>
      <c r="E8862">
        <v>-4.11743E-4</v>
      </c>
      <c r="F8862" s="1">
        <v>8.7333899999999994E-5</v>
      </c>
    </row>
    <row r="8863" spans="1:6" x14ac:dyDescent="0.25">
      <c r="A8863">
        <v>88.61</v>
      </c>
      <c r="B8863">
        <v>4.15695E-4</v>
      </c>
      <c r="C8863">
        <v>4.1577700000000002E-2</v>
      </c>
      <c r="D8863" s="1">
        <v>-4.1162100000000004E-6</v>
      </c>
      <c r="E8863">
        <v>-4.1170200000000001E-4</v>
      </c>
      <c r="F8863" s="1">
        <v>8.7316600000000004E-5</v>
      </c>
    </row>
    <row r="8864" spans="1:6" x14ac:dyDescent="0.25">
      <c r="A8864">
        <v>88.62</v>
      </c>
      <c r="B8864">
        <v>4.15654E-4</v>
      </c>
      <c r="C8864">
        <v>4.1573600000000002E-2</v>
      </c>
      <c r="D8864" s="1">
        <v>-4.1157999999999996E-6</v>
      </c>
      <c r="E8864">
        <v>-4.1166100000000001E-4</v>
      </c>
      <c r="F8864" s="1">
        <v>8.7299299999999999E-5</v>
      </c>
    </row>
    <row r="8865" spans="1:6" x14ac:dyDescent="0.25">
      <c r="A8865">
        <v>88.63</v>
      </c>
      <c r="B8865">
        <v>4.1561300000000001E-4</v>
      </c>
      <c r="C8865">
        <v>4.1569500000000002E-2</v>
      </c>
      <c r="D8865" s="1">
        <v>-4.1153999999999996E-6</v>
      </c>
      <c r="E8865">
        <v>-4.1162000000000002E-4</v>
      </c>
      <c r="F8865" s="1">
        <v>8.7281999999999995E-5</v>
      </c>
    </row>
    <row r="8866" spans="1:6" x14ac:dyDescent="0.25">
      <c r="A8866">
        <v>88.64</v>
      </c>
      <c r="B8866">
        <v>4.1557200000000001E-4</v>
      </c>
      <c r="C8866">
        <v>4.1565299999999999E-2</v>
      </c>
      <c r="D8866" s="1">
        <v>-4.1149899999999997E-6</v>
      </c>
      <c r="E8866">
        <v>-4.1157999999999999E-4</v>
      </c>
      <c r="F8866" s="1">
        <v>8.7264700000000005E-5</v>
      </c>
    </row>
    <row r="8867" spans="1:6" x14ac:dyDescent="0.25">
      <c r="A8867">
        <v>88.65</v>
      </c>
      <c r="B8867">
        <v>4.1553100000000002E-4</v>
      </c>
      <c r="C8867">
        <v>4.15612E-2</v>
      </c>
      <c r="D8867" s="1">
        <v>-4.1145799999999998E-6</v>
      </c>
      <c r="E8867">
        <v>-4.1153899999999999E-4</v>
      </c>
      <c r="F8867" s="1">
        <v>8.7247499999999994E-5</v>
      </c>
    </row>
    <row r="8868" spans="1:6" x14ac:dyDescent="0.25">
      <c r="A8868">
        <v>88.66</v>
      </c>
      <c r="B8868">
        <v>4.1549000000000002E-4</v>
      </c>
      <c r="C8868">
        <v>4.15571E-2</v>
      </c>
      <c r="D8868" s="1">
        <v>-4.1141699999999999E-6</v>
      </c>
      <c r="E8868">
        <v>-4.11498E-4</v>
      </c>
      <c r="F8868" s="1">
        <v>8.7230200000000004E-5</v>
      </c>
    </row>
    <row r="8869" spans="1:6" x14ac:dyDescent="0.25">
      <c r="A8869">
        <v>88.67</v>
      </c>
      <c r="B8869">
        <v>4.1544900000000003E-4</v>
      </c>
      <c r="C8869">
        <v>4.1553E-2</v>
      </c>
      <c r="D8869" s="1">
        <v>-4.1137699999999999E-6</v>
      </c>
      <c r="E8869">
        <v>-4.11457E-4</v>
      </c>
      <c r="F8869" s="1">
        <v>8.72129E-5</v>
      </c>
    </row>
    <row r="8870" spans="1:6" x14ac:dyDescent="0.25">
      <c r="A8870">
        <v>88.68</v>
      </c>
      <c r="B8870">
        <v>4.1540700000000002E-4</v>
      </c>
      <c r="C8870">
        <v>4.15489E-2</v>
      </c>
      <c r="D8870" s="1">
        <v>-4.11336E-6</v>
      </c>
      <c r="E8870">
        <v>-4.1141700000000002E-4</v>
      </c>
      <c r="F8870" s="1">
        <v>8.7195599999999996E-5</v>
      </c>
    </row>
    <row r="8871" spans="1:6" x14ac:dyDescent="0.25">
      <c r="A8871">
        <v>88.69</v>
      </c>
      <c r="B8871">
        <v>4.1536600000000002E-4</v>
      </c>
      <c r="C8871">
        <v>4.15448E-2</v>
      </c>
      <c r="D8871" s="1">
        <v>-4.1129500000000002E-6</v>
      </c>
      <c r="E8871">
        <v>-4.1137600000000003E-4</v>
      </c>
      <c r="F8871" s="1">
        <v>8.7178399999999999E-5</v>
      </c>
    </row>
    <row r="8872" spans="1:6" x14ac:dyDescent="0.25">
      <c r="A8872">
        <v>88.7</v>
      </c>
      <c r="B8872">
        <v>4.1532500000000003E-4</v>
      </c>
      <c r="C8872">
        <v>4.15407E-2</v>
      </c>
      <c r="D8872" s="1">
        <v>-4.1125500000000001E-6</v>
      </c>
      <c r="E8872">
        <v>-4.1133499999999998E-4</v>
      </c>
      <c r="F8872" s="1">
        <v>8.7161099999999995E-5</v>
      </c>
    </row>
    <row r="8873" spans="1:6" x14ac:dyDescent="0.25">
      <c r="A8873">
        <v>88.71</v>
      </c>
      <c r="B8873">
        <v>4.1528399999999998E-4</v>
      </c>
      <c r="C8873">
        <v>4.1536499999999997E-2</v>
      </c>
      <c r="D8873" s="1">
        <v>-4.1121400000000002E-6</v>
      </c>
      <c r="E8873">
        <v>-4.1129399999999998E-4</v>
      </c>
      <c r="F8873" s="1">
        <v>8.7143899999999998E-5</v>
      </c>
    </row>
    <row r="8874" spans="1:6" x14ac:dyDescent="0.25">
      <c r="A8874">
        <v>88.72</v>
      </c>
      <c r="B8874">
        <v>4.1524299999999998E-4</v>
      </c>
      <c r="C8874">
        <v>4.1532399999999997E-2</v>
      </c>
      <c r="D8874" s="1">
        <v>-4.1117300000000004E-6</v>
      </c>
      <c r="E8874">
        <v>-4.11254E-4</v>
      </c>
      <c r="F8874" s="1">
        <v>8.7126599999999994E-5</v>
      </c>
    </row>
    <row r="8875" spans="1:6" x14ac:dyDescent="0.25">
      <c r="A8875">
        <v>88.73</v>
      </c>
      <c r="B8875">
        <v>4.1520199999999999E-4</v>
      </c>
      <c r="C8875">
        <v>4.1528299999999997E-2</v>
      </c>
      <c r="D8875" s="1">
        <v>-4.1113199999999996E-6</v>
      </c>
      <c r="E8875">
        <v>-4.1121300000000001E-4</v>
      </c>
      <c r="F8875" s="1">
        <v>8.7109300000000003E-5</v>
      </c>
    </row>
    <row r="8876" spans="1:6" x14ac:dyDescent="0.25">
      <c r="A8876">
        <v>88.74</v>
      </c>
      <c r="B8876">
        <v>4.1516099999999999E-4</v>
      </c>
      <c r="C8876">
        <v>4.1524199999999997E-2</v>
      </c>
      <c r="D8876" s="1">
        <v>-4.1109199999999996E-6</v>
      </c>
      <c r="E8876">
        <v>-4.1117200000000001E-4</v>
      </c>
      <c r="F8876" s="1">
        <v>8.7092100000000006E-5</v>
      </c>
    </row>
    <row r="8877" spans="1:6" x14ac:dyDescent="0.25">
      <c r="A8877">
        <v>88.75</v>
      </c>
      <c r="B8877">
        <v>4.1512E-4</v>
      </c>
      <c r="C8877">
        <v>4.1520099999999997E-2</v>
      </c>
      <c r="D8877" s="1">
        <v>-4.1105099999999997E-6</v>
      </c>
      <c r="E8877">
        <v>-4.1113199999999998E-4</v>
      </c>
      <c r="F8877" s="1">
        <v>8.7074800000000002E-5</v>
      </c>
    </row>
    <row r="8878" spans="1:6" x14ac:dyDescent="0.25">
      <c r="A8878">
        <v>88.76</v>
      </c>
      <c r="B8878">
        <v>4.1507799999999999E-4</v>
      </c>
      <c r="C8878">
        <v>4.1515999999999997E-2</v>
      </c>
      <c r="D8878" s="1">
        <v>-4.1100999999999998E-6</v>
      </c>
      <c r="E8878">
        <v>-4.1109099999999998E-4</v>
      </c>
      <c r="F8878" s="1">
        <v>8.7057600000000005E-5</v>
      </c>
    </row>
    <row r="8879" spans="1:6" x14ac:dyDescent="0.25">
      <c r="A8879">
        <v>88.77</v>
      </c>
      <c r="B8879">
        <v>4.1503699999999999E-4</v>
      </c>
      <c r="C8879">
        <v>4.1511899999999997E-2</v>
      </c>
      <c r="D8879" s="1">
        <v>-4.1096999999999998E-6</v>
      </c>
      <c r="E8879">
        <v>-4.1104999999999999E-4</v>
      </c>
      <c r="F8879" s="1">
        <v>8.7040399999999994E-5</v>
      </c>
    </row>
    <row r="8880" spans="1:6" x14ac:dyDescent="0.25">
      <c r="A8880">
        <v>88.78</v>
      </c>
      <c r="B8880">
        <v>4.14996E-4</v>
      </c>
      <c r="C8880">
        <v>4.1507799999999997E-2</v>
      </c>
      <c r="D8880" s="1">
        <v>-4.1092899999999999E-6</v>
      </c>
      <c r="E8880">
        <v>-4.1100899999999999E-4</v>
      </c>
      <c r="F8880" s="1">
        <v>8.7023100000000004E-5</v>
      </c>
    </row>
    <row r="8881" spans="1:6" x14ac:dyDescent="0.25">
      <c r="A8881">
        <v>88.79</v>
      </c>
      <c r="B8881">
        <v>4.14955E-4</v>
      </c>
      <c r="C8881">
        <v>4.1503699999999998E-2</v>
      </c>
      <c r="D8881" s="1">
        <v>-4.10888E-6</v>
      </c>
      <c r="E8881">
        <v>-4.1096900000000002E-4</v>
      </c>
      <c r="F8881" s="1">
        <v>8.7005900000000007E-5</v>
      </c>
    </row>
    <row r="8882" spans="1:6" x14ac:dyDescent="0.25">
      <c r="A8882">
        <v>88.8</v>
      </c>
      <c r="B8882">
        <v>4.1491400000000001E-4</v>
      </c>
      <c r="C8882">
        <v>4.1499500000000002E-2</v>
      </c>
      <c r="D8882" s="1">
        <v>-4.1084700000000002E-6</v>
      </c>
      <c r="E8882">
        <v>-4.1092800000000002E-4</v>
      </c>
      <c r="F8882" s="1">
        <v>8.6988699999999996E-5</v>
      </c>
    </row>
    <row r="8883" spans="1:6" x14ac:dyDescent="0.25">
      <c r="A8883">
        <v>88.81</v>
      </c>
      <c r="B8883">
        <v>4.1487300000000001E-4</v>
      </c>
      <c r="C8883">
        <v>4.1495400000000002E-2</v>
      </c>
      <c r="D8883" s="1">
        <v>-4.1080700000000001E-6</v>
      </c>
      <c r="E8883">
        <v>-4.1088700000000003E-4</v>
      </c>
      <c r="F8883" s="1">
        <v>8.6971400000000006E-5</v>
      </c>
    </row>
    <row r="8884" spans="1:6" x14ac:dyDescent="0.25">
      <c r="A8884">
        <v>88.82</v>
      </c>
      <c r="B8884">
        <v>4.1483200000000002E-4</v>
      </c>
      <c r="C8884">
        <v>4.1491300000000002E-2</v>
      </c>
      <c r="D8884" s="1">
        <v>-4.1076600000000002E-6</v>
      </c>
      <c r="E8884">
        <v>-4.1084699999999999E-4</v>
      </c>
      <c r="F8884" s="1">
        <v>8.6954199999999995E-5</v>
      </c>
    </row>
    <row r="8885" spans="1:6" x14ac:dyDescent="0.25">
      <c r="A8885">
        <v>88.83</v>
      </c>
      <c r="B8885">
        <v>4.1479100000000002E-4</v>
      </c>
      <c r="C8885">
        <v>4.1487200000000002E-2</v>
      </c>
      <c r="D8885" s="1">
        <v>-4.1072500000000004E-6</v>
      </c>
      <c r="E8885">
        <v>-4.10806E-4</v>
      </c>
      <c r="F8885" s="1">
        <v>8.6936999999999998E-5</v>
      </c>
    </row>
    <row r="8886" spans="1:6" x14ac:dyDescent="0.25">
      <c r="A8886">
        <v>88.84</v>
      </c>
      <c r="B8886">
        <v>4.1475000000000003E-4</v>
      </c>
      <c r="C8886">
        <v>4.1483100000000002E-2</v>
      </c>
      <c r="D8886" s="1">
        <v>-4.1068500000000003E-6</v>
      </c>
      <c r="E8886">
        <v>-4.10765E-4</v>
      </c>
      <c r="F8886" s="1">
        <v>8.6919800000000001E-5</v>
      </c>
    </row>
    <row r="8887" spans="1:6" x14ac:dyDescent="0.25">
      <c r="A8887">
        <v>88.85</v>
      </c>
      <c r="B8887">
        <v>4.1470899999999998E-4</v>
      </c>
      <c r="C8887">
        <v>4.1479000000000002E-2</v>
      </c>
      <c r="D8887" s="1">
        <v>-4.1064399999999996E-6</v>
      </c>
      <c r="E8887">
        <v>-4.1072500000000002E-4</v>
      </c>
      <c r="F8887" s="1">
        <v>8.6902600000000004E-5</v>
      </c>
    </row>
    <row r="8888" spans="1:6" x14ac:dyDescent="0.25">
      <c r="A8888">
        <v>88.86</v>
      </c>
      <c r="B8888">
        <v>4.1466799999999998E-4</v>
      </c>
      <c r="C8888">
        <v>4.1474900000000002E-2</v>
      </c>
      <c r="D8888" s="1">
        <v>-4.1060299999999997E-6</v>
      </c>
      <c r="E8888">
        <v>-4.1068399999999997E-4</v>
      </c>
      <c r="F8888" s="1">
        <v>8.6885400000000007E-5</v>
      </c>
    </row>
    <row r="8889" spans="1:6" x14ac:dyDescent="0.25">
      <c r="A8889">
        <v>88.87</v>
      </c>
      <c r="B8889">
        <v>4.1462699999999999E-4</v>
      </c>
      <c r="C8889">
        <v>4.1470800000000002E-2</v>
      </c>
      <c r="D8889" s="1">
        <v>-4.1056299999999997E-6</v>
      </c>
      <c r="E8889">
        <v>-4.1064299999999998E-4</v>
      </c>
      <c r="F8889" s="1">
        <v>8.6868199999999996E-5</v>
      </c>
    </row>
    <row r="8890" spans="1:6" x14ac:dyDescent="0.25">
      <c r="A8890">
        <v>88.88</v>
      </c>
      <c r="B8890">
        <v>4.1458599999999999E-4</v>
      </c>
      <c r="C8890">
        <v>4.1466700000000002E-2</v>
      </c>
      <c r="D8890" s="1">
        <v>-4.1052199999999998E-6</v>
      </c>
      <c r="E8890">
        <v>-4.10603E-4</v>
      </c>
      <c r="F8890" s="1">
        <v>8.6850999999999999E-5</v>
      </c>
    </row>
    <row r="8891" spans="1:6" x14ac:dyDescent="0.25">
      <c r="A8891">
        <v>88.89</v>
      </c>
      <c r="B8891">
        <v>4.1454399999999998E-4</v>
      </c>
      <c r="C8891">
        <v>4.1462600000000002E-2</v>
      </c>
      <c r="D8891" s="1">
        <v>-4.1048199999999998E-6</v>
      </c>
      <c r="E8891">
        <v>-4.10562E-4</v>
      </c>
      <c r="F8891" s="1">
        <v>8.6833800000000002E-5</v>
      </c>
    </row>
    <row r="8892" spans="1:6" x14ac:dyDescent="0.25">
      <c r="A8892">
        <v>88.9</v>
      </c>
      <c r="B8892">
        <v>4.1450299999999999E-4</v>
      </c>
      <c r="C8892">
        <v>4.1458500000000002E-2</v>
      </c>
      <c r="D8892" s="1">
        <v>-4.1044099999999999E-6</v>
      </c>
      <c r="E8892">
        <v>-4.1052100000000001E-4</v>
      </c>
      <c r="F8892" s="1">
        <v>8.6816600000000005E-5</v>
      </c>
    </row>
    <row r="8893" spans="1:6" x14ac:dyDescent="0.25">
      <c r="A8893">
        <v>88.91</v>
      </c>
      <c r="B8893">
        <v>4.1446199999999999E-4</v>
      </c>
      <c r="C8893">
        <v>4.1454400000000002E-2</v>
      </c>
      <c r="D8893" s="1">
        <v>-4.104E-6</v>
      </c>
      <c r="E8893">
        <v>-4.1048099999999998E-4</v>
      </c>
      <c r="F8893" s="1">
        <v>8.6799399999999994E-5</v>
      </c>
    </row>
    <row r="8894" spans="1:6" x14ac:dyDescent="0.25">
      <c r="A8894">
        <v>88.92</v>
      </c>
      <c r="B8894">
        <v>4.14421E-4</v>
      </c>
      <c r="C8894">
        <v>4.1450300000000002E-2</v>
      </c>
      <c r="D8894" s="1">
        <v>-4.1036E-6</v>
      </c>
      <c r="E8894">
        <v>-4.1043999999999998E-4</v>
      </c>
      <c r="F8894" s="1">
        <v>8.6782199999999997E-5</v>
      </c>
    </row>
    <row r="8895" spans="1:6" x14ac:dyDescent="0.25">
      <c r="A8895">
        <v>88.93</v>
      </c>
      <c r="B8895">
        <v>4.1438E-4</v>
      </c>
      <c r="C8895">
        <v>4.1446200000000002E-2</v>
      </c>
      <c r="D8895" s="1">
        <v>-4.1031900000000001E-6</v>
      </c>
      <c r="E8895">
        <v>-4.1039899999999999E-4</v>
      </c>
      <c r="F8895" s="1">
        <v>8.6765E-5</v>
      </c>
    </row>
    <row r="8896" spans="1:6" x14ac:dyDescent="0.25">
      <c r="A8896">
        <v>88.94</v>
      </c>
      <c r="B8896">
        <v>4.1433900000000001E-4</v>
      </c>
      <c r="C8896">
        <v>4.1442100000000003E-2</v>
      </c>
      <c r="D8896" s="1">
        <v>-4.1027800000000002E-6</v>
      </c>
      <c r="E8896">
        <v>-4.1035900000000001E-4</v>
      </c>
      <c r="F8896" s="1">
        <v>8.6747800000000003E-5</v>
      </c>
    </row>
    <row r="8897" spans="1:6" x14ac:dyDescent="0.25">
      <c r="A8897">
        <v>88.95</v>
      </c>
      <c r="B8897">
        <v>4.1429800000000001E-4</v>
      </c>
      <c r="C8897">
        <v>4.14379E-2</v>
      </c>
      <c r="D8897" s="1">
        <v>-4.1023800000000002E-6</v>
      </c>
      <c r="E8897">
        <v>-4.1031800000000001E-4</v>
      </c>
      <c r="F8897" s="1">
        <v>8.6730600000000006E-5</v>
      </c>
    </row>
    <row r="8898" spans="1:6" x14ac:dyDescent="0.25">
      <c r="A8898">
        <v>88.96</v>
      </c>
      <c r="B8898">
        <v>4.1425700000000001E-4</v>
      </c>
      <c r="C8898">
        <v>4.14338E-2</v>
      </c>
      <c r="D8898" s="1">
        <v>-4.1019700000000003E-6</v>
      </c>
      <c r="E8898">
        <v>-4.1027799999999998E-4</v>
      </c>
      <c r="F8898" s="1">
        <v>8.6713500000000002E-5</v>
      </c>
    </row>
    <row r="8899" spans="1:6" x14ac:dyDescent="0.25">
      <c r="A8899">
        <v>88.97</v>
      </c>
      <c r="B8899">
        <v>4.1421600000000002E-4</v>
      </c>
      <c r="C8899">
        <v>4.14297E-2</v>
      </c>
      <c r="D8899" s="1">
        <v>-4.1015600000000004E-6</v>
      </c>
      <c r="E8899">
        <v>-4.1023699999999998E-4</v>
      </c>
      <c r="F8899" s="1">
        <v>8.6696300000000005E-5</v>
      </c>
    </row>
    <row r="8900" spans="1:6" x14ac:dyDescent="0.25">
      <c r="A8900">
        <v>88.98</v>
      </c>
      <c r="B8900">
        <v>4.1417500000000002E-4</v>
      </c>
      <c r="C8900">
        <v>4.14256E-2</v>
      </c>
      <c r="D8900" s="1">
        <v>-4.1011600000000004E-6</v>
      </c>
      <c r="E8900">
        <v>-4.1019599999999999E-4</v>
      </c>
      <c r="F8900" s="1">
        <v>8.6679099999999995E-5</v>
      </c>
    </row>
    <row r="8901" spans="1:6" x14ac:dyDescent="0.25">
      <c r="A8901">
        <v>88.99</v>
      </c>
      <c r="B8901">
        <v>4.1413399999999998E-4</v>
      </c>
      <c r="C8901">
        <v>4.14215E-2</v>
      </c>
      <c r="D8901" s="1">
        <v>-4.1007499999999997E-6</v>
      </c>
      <c r="E8901">
        <v>-4.1015600000000001E-4</v>
      </c>
      <c r="F8901" s="1">
        <v>8.6662000000000005E-5</v>
      </c>
    </row>
    <row r="8902" spans="1:6" x14ac:dyDescent="0.25">
      <c r="A8902">
        <v>89</v>
      </c>
      <c r="B8902">
        <v>4.1409299999999998E-4</v>
      </c>
      <c r="C8902">
        <v>4.14174E-2</v>
      </c>
      <c r="D8902" s="1">
        <v>-4.1003499999999996E-6</v>
      </c>
      <c r="E8902">
        <v>-4.1011500000000001E-4</v>
      </c>
      <c r="F8902" s="1">
        <v>8.6644799999999994E-5</v>
      </c>
    </row>
    <row r="8903" spans="1:6" x14ac:dyDescent="0.25">
      <c r="A8903">
        <v>89.01</v>
      </c>
      <c r="B8903">
        <v>4.1405199999999999E-4</v>
      </c>
      <c r="C8903">
        <v>4.14133E-2</v>
      </c>
      <c r="D8903" s="1">
        <v>-4.0999399999999997E-6</v>
      </c>
      <c r="E8903">
        <v>-4.1007400000000002E-4</v>
      </c>
      <c r="F8903" s="1">
        <v>8.6627599999999997E-5</v>
      </c>
    </row>
    <row r="8904" spans="1:6" x14ac:dyDescent="0.25">
      <c r="A8904">
        <v>89.02</v>
      </c>
      <c r="B8904">
        <v>4.1401099999999999E-4</v>
      </c>
      <c r="C8904">
        <v>4.14092E-2</v>
      </c>
      <c r="D8904" s="1">
        <v>-4.0995299999999999E-6</v>
      </c>
      <c r="E8904">
        <v>-4.1003399999999998E-4</v>
      </c>
      <c r="F8904" s="1">
        <v>8.6610499999999993E-5</v>
      </c>
    </row>
    <row r="8905" spans="1:6" x14ac:dyDescent="0.25">
      <c r="A8905">
        <v>89.03</v>
      </c>
      <c r="B8905">
        <v>4.1397E-4</v>
      </c>
      <c r="C8905">
        <v>4.14051E-2</v>
      </c>
      <c r="D8905" s="1">
        <v>-4.0991299999999998E-6</v>
      </c>
      <c r="E8905">
        <v>-4.0999299999999999E-4</v>
      </c>
      <c r="F8905" s="1">
        <v>8.6593299999999996E-5</v>
      </c>
    </row>
    <row r="8906" spans="1:6" x14ac:dyDescent="0.25">
      <c r="A8906">
        <v>89.04</v>
      </c>
      <c r="B8906">
        <v>4.13929E-4</v>
      </c>
      <c r="C8906">
        <v>4.1401E-2</v>
      </c>
      <c r="D8906" s="1">
        <v>-4.09872E-6</v>
      </c>
      <c r="E8906">
        <v>-4.0995300000000001E-4</v>
      </c>
      <c r="F8906" s="1">
        <v>8.6576200000000006E-5</v>
      </c>
    </row>
    <row r="8907" spans="1:6" x14ac:dyDescent="0.25">
      <c r="A8907">
        <v>89.05</v>
      </c>
      <c r="B8907">
        <v>4.1388800000000001E-4</v>
      </c>
      <c r="C8907">
        <v>4.13969E-2</v>
      </c>
      <c r="D8907" s="1">
        <v>-4.0983199999999999E-6</v>
      </c>
      <c r="E8907">
        <v>-4.0991200000000002E-4</v>
      </c>
      <c r="F8907" s="1">
        <v>8.6559100000000003E-5</v>
      </c>
    </row>
    <row r="8908" spans="1:6" x14ac:dyDescent="0.25">
      <c r="A8908">
        <v>89.06</v>
      </c>
      <c r="B8908">
        <v>4.1384700000000001E-4</v>
      </c>
      <c r="C8908">
        <v>4.13928E-2</v>
      </c>
      <c r="D8908" s="1">
        <v>-4.09791E-6</v>
      </c>
      <c r="E8908">
        <v>-4.0987100000000002E-4</v>
      </c>
      <c r="F8908" s="1">
        <v>8.6541900000000006E-5</v>
      </c>
    </row>
    <row r="8909" spans="1:6" x14ac:dyDescent="0.25">
      <c r="A8909">
        <v>89.07</v>
      </c>
      <c r="B8909">
        <v>4.1380600000000002E-4</v>
      </c>
      <c r="C8909">
        <v>4.13887E-2</v>
      </c>
      <c r="D8909" s="1">
        <v>-4.09751E-6</v>
      </c>
      <c r="E8909">
        <v>-4.0983099999999999E-4</v>
      </c>
      <c r="F8909" s="1">
        <v>8.6524800000000002E-5</v>
      </c>
    </row>
    <row r="8910" spans="1:6" x14ac:dyDescent="0.25">
      <c r="A8910">
        <v>89.08</v>
      </c>
      <c r="B8910">
        <v>4.1376500000000002E-4</v>
      </c>
      <c r="C8910">
        <v>4.1384600000000001E-2</v>
      </c>
      <c r="D8910" s="1">
        <v>-4.0971000000000001E-6</v>
      </c>
      <c r="E8910">
        <v>-4.0978999999999999E-4</v>
      </c>
      <c r="F8910" s="1">
        <v>8.6507600000000005E-5</v>
      </c>
    </row>
    <row r="8911" spans="1:6" x14ac:dyDescent="0.25">
      <c r="A8911">
        <v>89.09</v>
      </c>
      <c r="B8911">
        <v>4.1372400000000003E-4</v>
      </c>
      <c r="C8911">
        <v>4.1380500000000001E-2</v>
      </c>
      <c r="D8911" s="1">
        <v>-4.0966900000000002E-6</v>
      </c>
      <c r="E8911">
        <v>-4.0975000000000001E-4</v>
      </c>
      <c r="F8911" s="1">
        <v>8.6490500000000001E-5</v>
      </c>
    </row>
    <row r="8912" spans="1:6" x14ac:dyDescent="0.25">
      <c r="A8912">
        <v>89.1</v>
      </c>
      <c r="B8912">
        <v>4.1368299999999998E-4</v>
      </c>
      <c r="C8912">
        <v>4.1376400000000001E-2</v>
      </c>
      <c r="D8912" s="1">
        <v>-4.0962900000000002E-6</v>
      </c>
      <c r="E8912">
        <v>-4.0970900000000002E-4</v>
      </c>
      <c r="F8912" s="1">
        <v>8.6473399999999998E-5</v>
      </c>
    </row>
    <row r="8913" spans="1:6" x14ac:dyDescent="0.25">
      <c r="A8913">
        <v>89.11</v>
      </c>
      <c r="B8913">
        <v>4.1364199999999998E-4</v>
      </c>
      <c r="C8913">
        <v>4.1372300000000001E-2</v>
      </c>
      <c r="D8913" s="1">
        <v>-4.0958800000000003E-6</v>
      </c>
      <c r="E8913">
        <v>-4.0966899999999998E-4</v>
      </c>
      <c r="F8913" s="1">
        <v>8.6456299999999994E-5</v>
      </c>
    </row>
    <row r="8914" spans="1:6" x14ac:dyDescent="0.25">
      <c r="A8914">
        <v>89.12</v>
      </c>
      <c r="B8914">
        <v>4.1360099999999999E-4</v>
      </c>
      <c r="C8914">
        <v>4.1368299999999997E-2</v>
      </c>
      <c r="D8914" s="1">
        <v>-4.0954800000000003E-6</v>
      </c>
      <c r="E8914">
        <v>-4.0962799999999999E-4</v>
      </c>
      <c r="F8914" s="1">
        <v>8.6439099999999997E-5</v>
      </c>
    </row>
    <row r="8915" spans="1:6" x14ac:dyDescent="0.25">
      <c r="A8915">
        <v>89.13</v>
      </c>
      <c r="B8915">
        <v>4.1355999999999999E-4</v>
      </c>
      <c r="C8915">
        <v>4.1364199999999997E-2</v>
      </c>
      <c r="D8915" s="1">
        <v>-4.0950700000000004E-6</v>
      </c>
      <c r="E8915">
        <v>-4.0958699999999999E-4</v>
      </c>
      <c r="F8915" s="1">
        <v>8.6421999999999994E-5</v>
      </c>
    </row>
    <row r="8916" spans="1:6" x14ac:dyDescent="0.25">
      <c r="A8916">
        <v>89.14</v>
      </c>
      <c r="B8916">
        <v>4.1352000000000001E-4</v>
      </c>
      <c r="C8916">
        <v>4.1360099999999997E-2</v>
      </c>
      <c r="D8916" s="1">
        <v>-4.0946700000000004E-6</v>
      </c>
      <c r="E8916">
        <v>-4.0954700000000001E-4</v>
      </c>
      <c r="F8916" s="1">
        <v>8.6404900000000003E-5</v>
      </c>
    </row>
    <row r="8917" spans="1:6" x14ac:dyDescent="0.25">
      <c r="A8917">
        <v>89.15</v>
      </c>
      <c r="B8917">
        <v>4.1347900000000002E-4</v>
      </c>
      <c r="C8917">
        <v>4.1355999999999997E-2</v>
      </c>
      <c r="D8917" s="1">
        <v>-4.0942599999999997E-6</v>
      </c>
      <c r="E8917">
        <v>-4.0950600000000002E-4</v>
      </c>
      <c r="F8917" s="1">
        <v>8.63878E-5</v>
      </c>
    </row>
    <row r="8918" spans="1:6" x14ac:dyDescent="0.25">
      <c r="A8918">
        <v>89.16</v>
      </c>
      <c r="B8918">
        <v>4.1343800000000002E-4</v>
      </c>
      <c r="C8918">
        <v>4.1351899999999997E-2</v>
      </c>
      <c r="D8918" s="1">
        <v>-4.0938599999999996E-6</v>
      </c>
      <c r="E8918">
        <v>-4.0946599999999999E-4</v>
      </c>
      <c r="F8918" s="1">
        <v>8.6370699999999996E-5</v>
      </c>
    </row>
    <row r="8919" spans="1:6" x14ac:dyDescent="0.25">
      <c r="A8919">
        <v>89.17</v>
      </c>
      <c r="B8919">
        <v>4.1339700000000003E-4</v>
      </c>
      <c r="C8919">
        <v>4.1347799999999997E-2</v>
      </c>
      <c r="D8919" s="1">
        <v>-4.0934499999999997E-6</v>
      </c>
      <c r="E8919">
        <v>-4.0942499999999999E-4</v>
      </c>
      <c r="F8919" s="1">
        <v>8.6353600000000006E-5</v>
      </c>
    </row>
    <row r="8920" spans="1:6" x14ac:dyDescent="0.25">
      <c r="A8920">
        <v>89.18</v>
      </c>
      <c r="B8920">
        <v>4.1335599999999998E-4</v>
      </c>
      <c r="C8920">
        <v>4.1343699999999997E-2</v>
      </c>
      <c r="D8920" s="1">
        <v>-4.0930399999999999E-6</v>
      </c>
      <c r="E8920">
        <v>-4.0938500000000001E-4</v>
      </c>
      <c r="F8920" s="1">
        <v>8.6336500000000003E-5</v>
      </c>
    </row>
    <row r="8921" spans="1:6" x14ac:dyDescent="0.25">
      <c r="A8921">
        <v>89.19</v>
      </c>
      <c r="B8921">
        <v>4.1331499999999998E-4</v>
      </c>
      <c r="C8921">
        <v>4.1339599999999997E-2</v>
      </c>
      <c r="D8921" s="1">
        <v>-4.0926399999999998E-6</v>
      </c>
      <c r="E8921">
        <v>-4.0934400000000002E-4</v>
      </c>
      <c r="F8921" s="1">
        <v>8.6319399999999999E-5</v>
      </c>
    </row>
    <row r="8922" spans="1:6" x14ac:dyDescent="0.25">
      <c r="A8922">
        <v>89.2</v>
      </c>
      <c r="B8922">
        <v>4.1327399999999999E-4</v>
      </c>
      <c r="C8922">
        <v>4.1335499999999997E-2</v>
      </c>
      <c r="D8922" s="1">
        <v>-4.09223E-6</v>
      </c>
      <c r="E8922">
        <v>-4.0930399999999998E-4</v>
      </c>
      <c r="F8922" s="1">
        <v>8.6302299999999995E-5</v>
      </c>
    </row>
    <row r="8923" spans="1:6" x14ac:dyDescent="0.25">
      <c r="A8923">
        <v>89.21</v>
      </c>
      <c r="B8923">
        <v>4.1323299999999999E-4</v>
      </c>
      <c r="C8923">
        <v>4.1331399999999997E-2</v>
      </c>
      <c r="D8923" s="1">
        <v>-4.0918299999999999E-6</v>
      </c>
      <c r="E8923">
        <v>-4.0926299999999999E-4</v>
      </c>
      <c r="F8923" s="1">
        <v>8.6285200000000005E-5</v>
      </c>
    </row>
    <row r="8924" spans="1:6" x14ac:dyDescent="0.25">
      <c r="A8924">
        <v>89.22</v>
      </c>
      <c r="B8924">
        <v>4.13192E-4</v>
      </c>
      <c r="C8924">
        <v>4.1327299999999997E-2</v>
      </c>
      <c r="D8924" s="1">
        <v>-4.09142E-6</v>
      </c>
      <c r="E8924">
        <v>-4.0922300000000001E-4</v>
      </c>
      <c r="F8924" s="1">
        <v>8.6268100000000002E-5</v>
      </c>
    </row>
    <row r="8925" spans="1:6" x14ac:dyDescent="0.25">
      <c r="A8925">
        <v>89.23</v>
      </c>
      <c r="B8925">
        <v>4.13151E-4</v>
      </c>
      <c r="C8925">
        <v>4.1323199999999997E-2</v>
      </c>
      <c r="D8925" s="1">
        <v>-4.09102E-6</v>
      </c>
      <c r="E8925">
        <v>-4.0918200000000001E-4</v>
      </c>
      <c r="F8925" s="1">
        <v>8.6250999999999998E-5</v>
      </c>
    </row>
    <row r="8926" spans="1:6" x14ac:dyDescent="0.25">
      <c r="A8926">
        <v>89.24</v>
      </c>
      <c r="B8926">
        <v>4.1311000000000001E-4</v>
      </c>
      <c r="C8926">
        <v>4.1319099999999997E-2</v>
      </c>
      <c r="D8926" s="1">
        <v>-4.0906100000000001E-6</v>
      </c>
      <c r="E8926">
        <v>-4.0914199999999998E-4</v>
      </c>
      <c r="F8926" s="1">
        <v>8.6234000000000001E-5</v>
      </c>
    </row>
    <row r="8927" spans="1:6" x14ac:dyDescent="0.25">
      <c r="A8927">
        <v>89.25</v>
      </c>
      <c r="B8927">
        <v>4.1306900000000001E-4</v>
      </c>
      <c r="C8927">
        <v>4.1314999999999998E-2</v>
      </c>
      <c r="D8927" s="1">
        <v>-4.0902100000000001E-6</v>
      </c>
      <c r="E8927">
        <v>-4.0910099999999999E-4</v>
      </c>
      <c r="F8927" s="1">
        <v>8.6216899999999998E-5</v>
      </c>
    </row>
    <row r="8928" spans="1:6" x14ac:dyDescent="0.25">
      <c r="A8928">
        <v>89.26</v>
      </c>
      <c r="B8928">
        <v>4.1302800000000002E-4</v>
      </c>
      <c r="C8928">
        <v>4.1310899999999998E-2</v>
      </c>
      <c r="D8928" s="1">
        <v>-4.0898000000000002E-6</v>
      </c>
      <c r="E8928">
        <v>-4.0906100000000001E-4</v>
      </c>
      <c r="F8928" s="1">
        <v>8.6199799999999994E-5</v>
      </c>
    </row>
    <row r="8929" spans="1:6" x14ac:dyDescent="0.25">
      <c r="A8929">
        <v>89.27</v>
      </c>
      <c r="B8929">
        <v>4.1298799999999998E-4</v>
      </c>
      <c r="C8929">
        <v>4.1306900000000001E-2</v>
      </c>
      <c r="D8929" s="1">
        <v>-4.0894000000000002E-6</v>
      </c>
      <c r="E8929">
        <v>-4.0902000000000001E-4</v>
      </c>
      <c r="F8929" s="1">
        <v>8.6182700000000004E-5</v>
      </c>
    </row>
    <row r="8930" spans="1:6" x14ac:dyDescent="0.25">
      <c r="A8930">
        <v>89.28</v>
      </c>
      <c r="B8930">
        <v>4.1294699999999999E-4</v>
      </c>
      <c r="C8930">
        <v>4.1302800000000001E-2</v>
      </c>
      <c r="D8930" s="1">
        <v>-4.0889900000000003E-6</v>
      </c>
      <c r="E8930">
        <v>-4.0897999999999998E-4</v>
      </c>
      <c r="F8930" s="1">
        <v>8.6165699999999994E-5</v>
      </c>
    </row>
    <row r="8931" spans="1:6" x14ac:dyDescent="0.25">
      <c r="A8931">
        <v>89.29</v>
      </c>
      <c r="B8931">
        <v>4.1290599999999999E-4</v>
      </c>
      <c r="C8931">
        <v>4.1298700000000001E-2</v>
      </c>
      <c r="D8931" s="1">
        <v>-4.0885900000000003E-6</v>
      </c>
      <c r="E8931">
        <v>-4.0893899999999998E-4</v>
      </c>
      <c r="F8931" s="1">
        <v>8.6148600000000004E-5</v>
      </c>
    </row>
    <row r="8932" spans="1:6" x14ac:dyDescent="0.25">
      <c r="A8932">
        <v>89.3</v>
      </c>
      <c r="B8932">
        <v>4.12865E-4</v>
      </c>
      <c r="C8932">
        <v>4.1294600000000001E-2</v>
      </c>
      <c r="D8932" s="1">
        <v>-4.0881800000000004E-6</v>
      </c>
      <c r="E8932">
        <v>-4.08899E-4</v>
      </c>
      <c r="F8932" s="1">
        <v>8.6131599999999994E-5</v>
      </c>
    </row>
    <row r="8933" spans="1:6" x14ac:dyDescent="0.25">
      <c r="A8933">
        <v>89.31</v>
      </c>
      <c r="B8933">
        <v>4.12824E-4</v>
      </c>
      <c r="C8933">
        <v>4.1290500000000001E-2</v>
      </c>
      <c r="D8933" s="1">
        <v>-4.0877800000000004E-6</v>
      </c>
      <c r="E8933">
        <v>-4.0885800000000001E-4</v>
      </c>
      <c r="F8933" s="1">
        <v>8.6114500000000004E-5</v>
      </c>
    </row>
    <row r="8934" spans="1:6" x14ac:dyDescent="0.25">
      <c r="A8934">
        <v>89.32</v>
      </c>
      <c r="B8934">
        <v>4.1278300000000001E-4</v>
      </c>
      <c r="C8934">
        <v>4.1286400000000001E-2</v>
      </c>
      <c r="D8934" s="1">
        <v>-4.0873699999999996E-6</v>
      </c>
      <c r="E8934">
        <v>-4.0881799999999997E-4</v>
      </c>
      <c r="F8934" s="1">
        <v>8.60974E-5</v>
      </c>
    </row>
    <row r="8935" spans="1:6" x14ac:dyDescent="0.25">
      <c r="A8935">
        <v>89.33</v>
      </c>
      <c r="B8935">
        <v>4.1274200000000001E-4</v>
      </c>
      <c r="C8935">
        <v>4.1282300000000001E-2</v>
      </c>
      <c r="D8935" s="1">
        <v>-4.0869699999999996E-6</v>
      </c>
      <c r="E8935">
        <v>-4.0877699999999998E-4</v>
      </c>
      <c r="F8935" s="1">
        <v>8.6080400000000003E-5</v>
      </c>
    </row>
    <row r="8936" spans="1:6" x14ac:dyDescent="0.25">
      <c r="A8936">
        <v>89.34</v>
      </c>
      <c r="B8936">
        <v>4.1270100000000002E-4</v>
      </c>
      <c r="C8936">
        <v>4.1278200000000001E-2</v>
      </c>
      <c r="D8936" s="1">
        <v>-4.0865700000000004E-6</v>
      </c>
      <c r="E8936">
        <v>-4.08737E-4</v>
      </c>
      <c r="F8936" s="1">
        <v>8.6063399999999993E-5</v>
      </c>
    </row>
    <row r="8937" spans="1:6" x14ac:dyDescent="0.25">
      <c r="A8937">
        <v>89.35</v>
      </c>
      <c r="B8937">
        <v>4.1266099999999998E-4</v>
      </c>
      <c r="C8937">
        <v>4.1274100000000001E-2</v>
      </c>
      <c r="D8937" s="1">
        <v>-4.0861599999999997E-6</v>
      </c>
      <c r="E8937">
        <v>-4.0869600000000001E-4</v>
      </c>
      <c r="F8937" s="1">
        <v>8.6046300000000003E-5</v>
      </c>
    </row>
    <row r="8938" spans="1:6" x14ac:dyDescent="0.25">
      <c r="A8938">
        <v>89.36</v>
      </c>
      <c r="B8938">
        <v>4.1261999999999999E-4</v>
      </c>
      <c r="C8938">
        <v>4.1270099999999997E-2</v>
      </c>
      <c r="D8938" s="1">
        <v>-4.0857599999999997E-6</v>
      </c>
      <c r="E8938">
        <v>-4.0865600000000003E-4</v>
      </c>
      <c r="F8938" s="1">
        <v>8.6029300000000007E-5</v>
      </c>
    </row>
    <row r="8939" spans="1:6" x14ac:dyDescent="0.25">
      <c r="A8939">
        <v>89.37</v>
      </c>
      <c r="B8939">
        <v>4.1257899999999999E-4</v>
      </c>
      <c r="C8939">
        <v>4.1265999999999997E-2</v>
      </c>
      <c r="D8939" s="1">
        <v>-4.0853499999999998E-6</v>
      </c>
      <c r="E8939">
        <v>-4.0861499999999998E-4</v>
      </c>
      <c r="F8939" s="1">
        <v>8.6012200000000003E-5</v>
      </c>
    </row>
    <row r="8940" spans="1:6" x14ac:dyDescent="0.25">
      <c r="A8940">
        <v>89.38</v>
      </c>
      <c r="B8940">
        <v>4.12538E-4</v>
      </c>
      <c r="C8940">
        <v>4.1261899999999997E-2</v>
      </c>
      <c r="D8940" s="1">
        <v>-4.0849499999999997E-6</v>
      </c>
      <c r="E8940">
        <v>-4.08575E-4</v>
      </c>
      <c r="F8940" s="1">
        <v>8.5995200000000006E-5</v>
      </c>
    </row>
    <row r="8941" spans="1:6" x14ac:dyDescent="0.25">
      <c r="A8941">
        <v>89.39</v>
      </c>
      <c r="B8941">
        <v>4.12497E-4</v>
      </c>
      <c r="C8941">
        <v>4.1257799999999997E-2</v>
      </c>
      <c r="D8941" s="1">
        <v>-4.0845399999999999E-6</v>
      </c>
      <c r="E8941">
        <v>-4.08534E-4</v>
      </c>
      <c r="F8941" s="1">
        <v>8.5978199999999996E-5</v>
      </c>
    </row>
    <row r="8942" spans="1:6" x14ac:dyDescent="0.25">
      <c r="A8942">
        <v>89.4</v>
      </c>
      <c r="B8942">
        <v>4.1245600000000001E-4</v>
      </c>
      <c r="C8942">
        <v>4.1253699999999997E-2</v>
      </c>
      <c r="D8942" s="1">
        <v>-4.0841399999999998E-6</v>
      </c>
      <c r="E8942">
        <v>-4.0849400000000002E-4</v>
      </c>
      <c r="F8942" s="1">
        <v>8.59612E-5</v>
      </c>
    </row>
    <row r="8943" spans="1:6" x14ac:dyDescent="0.25">
      <c r="A8943">
        <v>89.41</v>
      </c>
      <c r="B8943">
        <v>4.1241500000000001E-4</v>
      </c>
      <c r="C8943">
        <v>4.1249599999999997E-2</v>
      </c>
      <c r="D8943" s="1">
        <v>-4.0837299999999999E-6</v>
      </c>
      <c r="E8943">
        <v>-4.0845299999999997E-4</v>
      </c>
      <c r="F8943" s="1">
        <v>8.5944099999999996E-5</v>
      </c>
    </row>
    <row r="8944" spans="1:6" x14ac:dyDescent="0.25">
      <c r="A8944">
        <v>89.42</v>
      </c>
      <c r="B8944">
        <v>4.1237499999999998E-4</v>
      </c>
      <c r="C8944">
        <v>4.1245499999999997E-2</v>
      </c>
      <c r="D8944" s="1">
        <v>-4.0833299999999999E-6</v>
      </c>
      <c r="E8944">
        <v>-4.0841299999999999E-4</v>
      </c>
      <c r="F8944" s="1">
        <v>8.5927099999999999E-5</v>
      </c>
    </row>
    <row r="8945" spans="1:6" x14ac:dyDescent="0.25">
      <c r="A8945">
        <v>89.43</v>
      </c>
      <c r="B8945">
        <v>4.1233399999999999E-4</v>
      </c>
      <c r="C8945">
        <v>4.12415E-2</v>
      </c>
      <c r="D8945" s="1">
        <v>-4.08292E-6</v>
      </c>
      <c r="E8945">
        <v>-4.0837300000000002E-4</v>
      </c>
      <c r="F8945" s="1">
        <v>8.5910100000000003E-5</v>
      </c>
    </row>
    <row r="8946" spans="1:6" x14ac:dyDescent="0.25">
      <c r="A8946">
        <v>89.44</v>
      </c>
      <c r="B8946">
        <v>4.1229299999999999E-4</v>
      </c>
      <c r="C8946">
        <v>4.12374E-2</v>
      </c>
      <c r="D8946" s="1">
        <v>-4.08252E-6</v>
      </c>
      <c r="E8946">
        <v>-4.0833200000000002E-4</v>
      </c>
      <c r="F8946" s="1">
        <v>8.5893100000000006E-5</v>
      </c>
    </row>
    <row r="8947" spans="1:6" x14ac:dyDescent="0.25">
      <c r="A8947">
        <v>89.45</v>
      </c>
      <c r="B8947">
        <v>4.12252E-4</v>
      </c>
      <c r="C8947">
        <v>4.1233300000000001E-2</v>
      </c>
      <c r="D8947" s="1">
        <v>-4.08212E-6</v>
      </c>
      <c r="E8947">
        <v>-4.0829199999999999E-4</v>
      </c>
      <c r="F8947" s="1">
        <v>8.5876099999999996E-5</v>
      </c>
    </row>
    <row r="8948" spans="1:6" x14ac:dyDescent="0.25">
      <c r="A8948">
        <v>89.46</v>
      </c>
      <c r="B8948">
        <v>4.12211E-4</v>
      </c>
      <c r="C8948">
        <v>4.1229200000000001E-2</v>
      </c>
      <c r="D8948" s="1">
        <v>-4.0817100000000001E-6</v>
      </c>
      <c r="E8948">
        <v>-4.0825099999999999E-4</v>
      </c>
      <c r="F8948" s="1">
        <v>8.5859099999999999E-5</v>
      </c>
    </row>
    <row r="8949" spans="1:6" x14ac:dyDescent="0.25">
      <c r="A8949">
        <v>89.47</v>
      </c>
      <c r="B8949">
        <v>4.1217000000000001E-4</v>
      </c>
      <c r="C8949">
        <v>4.1225100000000001E-2</v>
      </c>
      <c r="D8949" s="1">
        <v>-4.0813100000000001E-6</v>
      </c>
      <c r="E8949">
        <v>-4.0821100000000001E-4</v>
      </c>
      <c r="F8949" s="1">
        <v>8.5842100000000003E-5</v>
      </c>
    </row>
    <row r="8950" spans="1:6" x14ac:dyDescent="0.25">
      <c r="A8950">
        <v>89.48</v>
      </c>
      <c r="B8950">
        <v>4.1213000000000003E-4</v>
      </c>
      <c r="C8950">
        <v>4.1221000000000001E-2</v>
      </c>
      <c r="D8950" s="1">
        <v>-4.0809000000000002E-6</v>
      </c>
      <c r="E8950">
        <v>-4.0817000000000002E-4</v>
      </c>
      <c r="F8950" s="1">
        <v>8.5825100000000006E-5</v>
      </c>
    </row>
    <row r="8951" spans="1:6" x14ac:dyDescent="0.25">
      <c r="A8951">
        <v>89.49</v>
      </c>
      <c r="B8951">
        <v>4.1208899999999998E-4</v>
      </c>
      <c r="C8951">
        <v>4.1216999999999997E-2</v>
      </c>
      <c r="D8951" s="1">
        <v>-4.0805000000000001E-6</v>
      </c>
      <c r="E8951">
        <v>-4.0812999999999998E-4</v>
      </c>
      <c r="F8951" s="1">
        <v>8.5808099999999996E-5</v>
      </c>
    </row>
    <row r="8952" spans="1:6" x14ac:dyDescent="0.25">
      <c r="A8952">
        <v>89.5</v>
      </c>
      <c r="B8952">
        <v>4.1204799999999998E-4</v>
      </c>
      <c r="C8952">
        <v>4.1212899999999997E-2</v>
      </c>
      <c r="D8952" s="1">
        <v>-4.0801000000000001E-6</v>
      </c>
      <c r="E8952">
        <v>-4.0809E-4</v>
      </c>
      <c r="F8952" s="1">
        <v>8.5791099999999999E-5</v>
      </c>
    </row>
    <row r="8953" spans="1:6" x14ac:dyDescent="0.25">
      <c r="A8953">
        <v>89.51</v>
      </c>
      <c r="B8953">
        <v>4.1200699999999999E-4</v>
      </c>
      <c r="C8953">
        <v>4.1208799999999997E-2</v>
      </c>
      <c r="D8953" s="1">
        <v>-4.0796900000000002E-6</v>
      </c>
      <c r="E8953">
        <v>-4.0804900000000001E-4</v>
      </c>
      <c r="F8953" s="1">
        <v>8.5774100000000003E-5</v>
      </c>
    </row>
    <row r="8954" spans="1:6" x14ac:dyDescent="0.25">
      <c r="A8954">
        <v>89.52</v>
      </c>
      <c r="B8954">
        <v>4.1196599999999999E-4</v>
      </c>
      <c r="C8954">
        <v>4.1204699999999997E-2</v>
      </c>
      <c r="D8954" s="1">
        <v>-4.0792900000000002E-6</v>
      </c>
      <c r="E8954">
        <v>-4.0800899999999998E-4</v>
      </c>
      <c r="F8954" s="1">
        <v>8.5757100000000006E-5</v>
      </c>
    </row>
    <row r="8955" spans="1:6" x14ac:dyDescent="0.25">
      <c r="A8955">
        <v>89.53</v>
      </c>
      <c r="B8955">
        <v>4.1192600000000001E-4</v>
      </c>
      <c r="C8955">
        <v>4.1200599999999997E-2</v>
      </c>
      <c r="D8955" s="1">
        <v>-4.0788800000000003E-6</v>
      </c>
      <c r="E8955">
        <v>-4.0796799999999998E-4</v>
      </c>
      <c r="F8955" s="1">
        <v>8.5740099999999996E-5</v>
      </c>
    </row>
    <row r="8956" spans="1:6" x14ac:dyDescent="0.25">
      <c r="A8956">
        <v>89.54</v>
      </c>
      <c r="B8956">
        <v>4.1188500000000002E-4</v>
      </c>
      <c r="C8956">
        <v>4.11966E-2</v>
      </c>
      <c r="D8956" s="1">
        <v>-4.0784800000000003E-6</v>
      </c>
      <c r="E8956">
        <v>-4.07928E-4</v>
      </c>
      <c r="F8956" s="1">
        <v>8.5723099999999999E-5</v>
      </c>
    </row>
    <row r="8957" spans="1:6" x14ac:dyDescent="0.25">
      <c r="A8957">
        <v>89.55</v>
      </c>
      <c r="B8957">
        <v>4.1184400000000002E-4</v>
      </c>
      <c r="C8957">
        <v>4.11925E-2</v>
      </c>
      <c r="D8957" s="1">
        <v>-4.0780800000000003E-6</v>
      </c>
      <c r="E8957">
        <v>-4.0788800000000002E-4</v>
      </c>
      <c r="F8957" s="1">
        <v>8.5706199999999996E-5</v>
      </c>
    </row>
    <row r="8958" spans="1:6" x14ac:dyDescent="0.25">
      <c r="A8958">
        <v>89.56</v>
      </c>
      <c r="B8958">
        <v>4.1180299999999997E-4</v>
      </c>
      <c r="C8958">
        <v>4.11884E-2</v>
      </c>
      <c r="D8958" s="1">
        <v>-4.0776700000000004E-6</v>
      </c>
      <c r="E8958">
        <v>-4.0784699999999997E-4</v>
      </c>
      <c r="F8958" s="1">
        <v>8.5689199999999999E-5</v>
      </c>
    </row>
    <row r="8959" spans="1:6" x14ac:dyDescent="0.25">
      <c r="A8959">
        <v>89.57</v>
      </c>
      <c r="B8959">
        <v>4.1176299999999999E-4</v>
      </c>
      <c r="C8959">
        <v>4.11843E-2</v>
      </c>
      <c r="D8959" s="1">
        <v>-4.0772700000000004E-6</v>
      </c>
      <c r="E8959">
        <v>-4.0780699999999999E-4</v>
      </c>
      <c r="F8959" s="1">
        <v>8.5672200000000003E-5</v>
      </c>
    </row>
    <row r="8960" spans="1:6" x14ac:dyDescent="0.25">
      <c r="A8960">
        <v>89.58</v>
      </c>
      <c r="B8960">
        <v>4.11722E-4</v>
      </c>
      <c r="C8960">
        <v>4.1180300000000003E-2</v>
      </c>
      <c r="D8960" s="1">
        <v>-4.0768599999999996E-6</v>
      </c>
      <c r="E8960">
        <v>-4.07766E-4</v>
      </c>
      <c r="F8960" s="1">
        <v>8.56553E-5</v>
      </c>
    </row>
    <row r="8961" spans="1:6" x14ac:dyDescent="0.25">
      <c r="A8961">
        <v>89.59</v>
      </c>
      <c r="B8961">
        <v>4.11681E-4</v>
      </c>
      <c r="C8961">
        <v>4.1176200000000003E-2</v>
      </c>
      <c r="D8961" s="1">
        <v>-4.0764599999999996E-6</v>
      </c>
      <c r="E8961">
        <v>-4.0772600000000002E-4</v>
      </c>
      <c r="F8961" s="1">
        <v>8.5638300000000003E-5</v>
      </c>
    </row>
    <row r="8962" spans="1:6" x14ac:dyDescent="0.25">
      <c r="A8962">
        <v>89.6</v>
      </c>
      <c r="B8962">
        <v>4.1164000000000001E-4</v>
      </c>
      <c r="C8962">
        <v>4.1172100000000003E-2</v>
      </c>
      <c r="D8962" s="1">
        <v>-4.0760600000000004E-6</v>
      </c>
      <c r="E8962">
        <v>-4.0768599999999999E-4</v>
      </c>
      <c r="F8962" s="1">
        <v>8.5621300000000006E-5</v>
      </c>
    </row>
    <row r="8963" spans="1:6" x14ac:dyDescent="0.25">
      <c r="A8963">
        <v>89.61</v>
      </c>
      <c r="B8963">
        <v>4.1159999999999998E-4</v>
      </c>
      <c r="C8963">
        <v>4.1168000000000003E-2</v>
      </c>
      <c r="D8963" s="1">
        <v>-4.0756499999999997E-6</v>
      </c>
      <c r="E8963">
        <v>-4.0764499999999999E-4</v>
      </c>
      <c r="F8963" s="1">
        <v>8.5604400000000003E-5</v>
      </c>
    </row>
    <row r="8964" spans="1:6" x14ac:dyDescent="0.25">
      <c r="A8964">
        <v>89.62</v>
      </c>
      <c r="B8964">
        <v>4.1155899999999998E-4</v>
      </c>
      <c r="C8964">
        <v>4.1163900000000003E-2</v>
      </c>
      <c r="D8964" s="1">
        <v>-4.0752499999999996E-6</v>
      </c>
      <c r="E8964">
        <v>-4.0760500000000001E-4</v>
      </c>
      <c r="F8964" s="1">
        <v>8.5587400000000007E-5</v>
      </c>
    </row>
    <row r="8965" spans="1:6" x14ac:dyDescent="0.25">
      <c r="A8965">
        <v>89.63</v>
      </c>
      <c r="B8965">
        <v>4.1151799999999999E-4</v>
      </c>
      <c r="C8965">
        <v>4.1159899999999999E-2</v>
      </c>
      <c r="D8965" s="1">
        <v>-4.0748499999999996E-6</v>
      </c>
      <c r="E8965">
        <v>-4.0756499999999998E-4</v>
      </c>
      <c r="F8965" s="1">
        <v>8.5570500000000003E-5</v>
      </c>
    </row>
    <row r="8966" spans="1:6" x14ac:dyDescent="0.25">
      <c r="A8966">
        <v>89.64</v>
      </c>
      <c r="B8966">
        <v>4.1147699999999999E-4</v>
      </c>
      <c r="C8966">
        <v>4.1155799999999999E-2</v>
      </c>
      <c r="D8966" s="1">
        <v>-4.0744399999999997E-6</v>
      </c>
      <c r="E8966">
        <v>-4.0752399999999998E-4</v>
      </c>
      <c r="F8966" s="1">
        <v>8.55536E-5</v>
      </c>
    </row>
    <row r="8967" spans="1:6" x14ac:dyDescent="0.25">
      <c r="A8967">
        <v>89.65</v>
      </c>
      <c r="B8967">
        <v>4.1143700000000001E-4</v>
      </c>
      <c r="C8967">
        <v>4.1151699999999999E-2</v>
      </c>
      <c r="D8967" s="1">
        <v>-4.0740399999999997E-6</v>
      </c>
      <c r="E8967">
        <v>-4.07484E-4</v>
      </c>
      <c r="F8967" s="1">
        <v>8.5536600000000004E-5</v>
      </c>
    </row>
    <row r="8968" spans="1:6" x14ac:dyDescent="0.25">
      <c r="A8968">
        <v>89.66</v>
      </c>
      <c r="B8968">
        <v>4.1139600000000002E-4</v>
      </c>
      <c r="C8968">
        <v>4.1147599999999999E-2</v>
      </c>
      <c r="D8968" s="1">
        <v>-4.0736399999999997E-6</v>
      </c>
      <c r="E8968">
        <v>-4.0744400000000002E-4</v>
      </c>
      <c r="F8968" s="1">
        <v>8.55197E-5</v>
      </c>
    </row>
    <row r="8969" spans="1:6" x14ac:dyDescent="0.25">
      <c r="A8969">
        <v>89.67</v>
      </c>
      <c r="B8969">
        <v>4.1135500000000002E-4</v>
      </c>
      <c r="C8969">
        <v>4.1143600000000002E-2</v>
      </c>
      <c r="D8969" s="1">
        <v>-4.0732299999999998E-6</v>
      </c>
      <c r="E8969">
        <v>-4.0740299999999998E-4</v>
      </c>
      <c r="F8969" s="1">
        <v>8.5502700000000004E-5</v>
      </c>
    </row>
    <row r="8970" spans="1:6" x14ac:dyDescent="0.25">
      <c r="A8970">
        <v>89.68</v>
      </c>
      <c r="B8970">
        <v>4.1131400000000003E-4</v>
      </c>
      <c r="C8970">
        <v>4.1139500000000002E-2</v>
      </c>
      <c r="D8970" s="1">
        <v>-4.0728299999999998E-6</v>
      </c>
      <c r="E8970">
        <v>-4.07363E-4</v>
      </c>
      <c r="F8970" s="1">
        <v>8.5485800000000001E-5</v>
      </c>
    </row>
    <row r="8971" spans="1:6" x14ac:dyDescent="0.25">
      <c r="A8971">
        <v>89.69</v>
      </c>
      <c r="B8971">
        <v>4.1127399999999999E-4</v>
      </c>
      <c r="C8971">
        <v>4.1135400000000003E-2</v>
      </c>
      <c r="D8971" s="1">
        <v>-4.0724299999999997E-6</v>
      </c>
      <c r="E8971">
        <v>-4.0732300000000002E-4</v>
      </c>
      <c r="F8971" s="1">
        <v>8.5468899999999998E-5</v>
      </c>
    </row>
    <row r="8972" spans="1:6" x14ac:dyDescent="0.25">
      <c r="A8972">
        <v>89.7</v>
      </c>
      <c r="B8972">
        <v>4.11233E-4</v>
      </c>
      <c r="C8972">
        <v>4.1131300000000003E-2</v>
      </c>
      <c r="D8972" s="1">
        <v>-4.0720199999999999E-6</v>
      </c>
      <c r="E8972">
        <v>-4.0728200000000002E-4</v>
      </c>
      <c r="F8972" s="1">
        <v>8.5451999999999994E-5</v>
      </c>
    </row>
    <row r="8973" spans="1:6" x14ac:dyDescent="0.25">
      <c r="A8973">
        <v>89.71</v>
      </c>
      <c r="B8973">
        <v>4.11192E-4</v>
      </c>
      <c r="C8973">
        <v>4.1127299999999999E-2</v>
      </c>
      <c r="D8973" s="1">
        <v>-4.0716199999999998E-6</v>
      </c>
      <c r="E8973">
        <v>-4.0724199999999999E-4</v>
      </c>
      <c r="F8973" s="1">
        <v>8.5434999999999998E-5</v>
      </c>
    </row>
    <row r="8974" spans="1:6" x14ac:dyDescent="0.25">
      <c r="A8974">
        <v>89.72</v>
      </c>
      <c r="B8974">
        <v>4.1115100000000001E-4</v>
      </c>
      <c r="C8974">
        <v>4.1123199999999999E-2</v>
      </c>
      <c r="D8974" s="1">
        <v>-4.0712199999999998E-6</v>
      </c>
      <c r="E8974">
        <v>-4.0720200000000001E-4</v>
      </c>
      <c r="F8974" s="1">
        <v>8.5418099999999995E-5</v>
      </c>
    </row>
    <row r="8975" spans="1:6" x14ac:dyDescent="0.25">
      <c r="A8975">
        <v>89.73</v>
      </c>
      <c r="B8975">
        <v>4.1111099999999997E-4</v>
      </c>
      <c r="C8975">
        <v>4.1119099999999999E-2</v>
      </c>
      <c r="D8975" s="1">
        <v>-4.0708099999999999E-6</v>
      </c>
      <c r="E8975">
        <v>-4.0716100000000001E-4</v>
      </c>
      <c r="F8975" s="1">
        <v>8.5401200000000005E-5</v>
      </c>
    </row>
    <row r="8976" spans="1:6" x14ac:dyDescent="0.25">
      <c r="A8976">
        <v>89.74</v>
      </c>
      <c r="B8976">
        <v>4.1106999999999998E-4</v>
      </c>
      <c r="C8976">
        <v>4.1115100000000002E-2</v>
      </c>
      <c r="D8976" s="1">
        <v>-4.0704099999999999E-6</v>
      </c>
      <c r="E8976">
        <v>-4.0712099999999998E-4</v>
      </c>
      <c r="F8976" s="1">
        <v>8.5384300000000002E-5</v>
      </c>
    </row>
    <row r="8977" spans="1:6" x14ac:dyDescent="0.25">
      <c r="A8977">
        <v>89.75</v>
      </c>
      <c r="B8977">
        <v>4.1102899999999998E-4</v>
      </c>
      <c r="C8977">
        <v>4.1111000000000002E-2</v>
      </c>
      <c r="D8977" s="1">
        <v>-4.0700099999999998E-6</v>
      </c>
      <c r="E8977">
        <v>-4.07081E-4</v>
      </c>
      <c r="F8977" s="1">
        <v>8.5367399999999999E-5</v>
      </c>
    </row>
    <row r="8978" spans="1:6" x14ac:dyDescent="0.25">
      <c r="A8978">
        <v>89.76</v>
      </c>
      <c r="B8978">
        <v>4.10989E-4</v>
      </c>
      <c r="C8978">
        <v>4.1106900000000002E-2</v>
      </c>
      <c r="D8978" s="1">
        <v>-4.0696099999999998E-6</v>
      </c>
      <c r="E8978">
        <v>-4.0704000000000001E-4</v>
      </c>
      <c r="F8978" s="1">
        <v>8.5350499999999995E-5</v>
      </c>
    </row>
    <row r="8979" spans="1:6" x14ac:dyDescent="0.25">
      <c r="A8979">
        <v>89.77</v>
      </c>
      <c r="B8979">
        <v>4.1094800000000001E-4</v>
      </c>
      <c r="C8979">
        <v>4.1102800000000002E-2</v>
      </c>
      <c r="D8979" s="1">
        <v>-4.0691999999999999E-6</v>
      </c>
      <c r="E8979">
        <v>-4.0700000000000003E-4</v>
      </c>
      <c r="F8979" s="1">
        <v>8.5333600000000006E-5</v>
      </c>
    </row>
    <row r="8980" spans="1:6" x14ac:dyDescent="0.25">
      <c r="A8980">
        <v>89.78</v>
      </c>
      <c r="B8980">
        <v>4.1090700000000001E-4</v>
      </c>
      <c r="C8980">
        <v>4.1098799999999998E-2</v>
      </c>
      <c r="D8980" s="1">
        <v>-4.0687999999999999E-6</v>
      </c>
      <c r="E8980">
        <v>-4.0695999999999999E-4</v>
      </c>
      <c r="F8980" s="1">
        <v>8.5316700000000003E-5</v>
      </c>
    </row>
    <row r="8981" spans="1:6" x14ac:dyDescent="0.25">
      <c r="A8981">
        <v>89.79</v>
      </c>
      <c r="B8981">
        <v>4.1086699999999998E-4</v>
      </c>
      <c r="C8981">
        <v>4.1094699999999998E-2</v>
      </c>
      <c r="D8981" s="1">
        <v>-4.0683999999999999E-6</v>
      </c>
      <c r="E8981">
        <v>-4.06919E-4</v>
      </c>
      <c r="F8981" s="1">
        <v>8.5299799999999999E-5</v>
      </c>
    </row>
    <row r="8982" spans="1:6" x14ac:dyDescent="0.25">
      <c r="A8982">
        <v>89.8</v>
      </c>
      <c r="B8982">
        <v>4.1082599999999999E-4</v>
      </c>
      <c r="C8982">
        <v>4.1090599999999998E-2</v>
      </c>
      <c r="D8982" s="1">
        <v>-4.06799E-6</v>
      </c>
      <c r="E8982">
        <v>-4.0687900000000002E-4</v>
      </c>
      <c r="F8982" s="1">
        <v>8.5282899999999996E-5</v>
      </c>
    </row>
    <row r="8983" spans="1:6" x14ac:dyDescent="0.25">
      <c r="A8983">
        <v>89.81</v>
      </c>
      <c r="B8983">
        <v>4.1078499999999999E-4</v>
      </c>
      <c r="C8983">
        <v>4.1086600000000001E-2</v>
      </c>
      <c r="D8983" s="1">
        <v>-4.06759E-6</v>
      </c>
      <c r="E8983">
        <v>-4.0683899999999999E-4</v>
      </c>
      <c r="F8983" s="1">
        <v>8.5266000000000007E-5</v>
      </c>
    </row>
    <row r="8984" spans="1:6" x14ac:dyDescent="0.25">
      <c r="A8984">
        <v>89.82</v>
      </c>
      <c r="B8984">
        <v>4.1074500000000001E-4</v>
      </c>
      <c r="C8984">
        <v>4.1082500000000001E-2</v>
      </c>
      <c r="D8984" s="1">
        <v>-4.0671899999999999E-6</v>
      </c>
      <c r="E8984">
        <v>-4.0679900000000001E-4</v>
      </c>
      <c r="F8984" s="1">
        <v>8.5249100000000003E-5</v>
      </c>
    </row>
    <row r="8985" spans="1:6" x14ac:dyDescent="0.25">
      <c r="A8985">
        <v>89.83</v>
      </c>
      <c r="B8985">
        <v>4.1070400000000002E-4</v>
      </c>
      <c r="C8985">
        <v>4.1078400000000001E-2</v>
      </c>
      <c r="D8985" s="1">
        <v>-4.0667899999999999E-6</v>
      </c>
      <c r="E8985">
        <v>-4.0675800000000001E-4</v>
      </c>
      <c r="F8985" s="1">
        <v>8.52322E-5</v>
      </c>
    </row>
    <row r="8986" spans="1:6" x14ac:dyDescent="0.25">
      <c r="A8986">
        <v>89.84</v>
      </c>
      <c r="B8986">
        <v>4.1066300000000002E-4</v>
      </c>
      <c r="C8986">
        <v>4.1074399999999997E-2</v>
      </c>
      <c r="D8986" s="1">
        <v>-4.06638E-6</v>
      </c>
      <c r="E8986">
        <v>-4.0671799999999998E-4</v>
      </c>
      <c r="F8986" s="1">
        <v>8.5215400000000004E-5</v>
      </c>
    </row>
    <row r="8987" spans="1:6" x14ac:dyDescent="0.25">
      <c r="A8987">
        <v>89.85</v>
      </c>
      <c r="B8987">
        <v>4.1062299999999999E-4</v>
      </c>
      <c r="C8987">
        <v>4.1070299999999997E-2</v>
      </c>
      <c r="D8987" s="1">
        <v>-4.06598E-6</v>
      </c>
      <c r="E8987">
        <v>-4.06678E-4</v>
      </c>
      <c r="F8987" s="1">
        <v>8.5198500000000001E-5</v>
      </c>
    </row>
    <row r="8988" spans="1:6" x14ac:dyDescent="0.25">
      <c r="A8988">
        <v>89.86</v>
      </c>
      <c r="B8988">
        <v>4.1058199999999999E-4</v>
      </c>
      <c r="C8988">
        <v>4.1066199999999997E-2</v>
      </c>
      <c r="D8988" s="1">
        <v>-4.06558E-6</v>
      </c>
      <c r="E8988">
        <v>-4.06637E-4</v>
      </c>
      <c r="F8988" s="1">
        <v>8.5181599999999998E-5</v>
      </c>
    </row>
    <row r="8989" spans="1:6" x14ac:dyDescent="0.25">
      <c r="A8989">
        <v>89.87</v>
      </c>
      <c r="B8989">
        <v>4.10541E-4</v>
      </c>
      <c r="C8989">
        <v>4.10622E-2</v>
      </c>
      <c r="D8989" s="1">
        <v>-4.0651700000000001E-6</v>
      </c>
      <c r="E8989">
        <v>-4.0659700000000002E-4</v>
      </c>
      <c r="F8989" s="1">
        <v>8.5164699999999995E-5</v>
      </c>
    </row>
    <row r="8990" spans="1:6" x14ac:dyDescent="0.25">
      <c r="A8990">
        <v>89.88</v>
      </c>
      <c r="B8990">
        <v>4.1050100000000002E-4</v>
      </c>
      <c r="C8990">
        <v>4.10581E-2</v>
      </c>
      <c r="D8990" s="1">
        <v>-4.06477E-6</v>
      </c>
      <c r="E8990">
        <v>-4.0655699999999999E-4</v>
      </c>
      <c r="F8990" s="1">
        <v>8.5147899999999998E-5</v>
      </c>
    </row>
    <row r="8991" spans="1:6" x14ac:dyDescent="0.25">
      <c r="A8991">
        <v>89.89</v>
      </c>
      <c r="B8991">
        <v>4.1046000000000002E-4</v>
      </c>
      <c r="C8991">
        <v>4.1054E-2</v>
      </c>
      <c r="D8991" s="1">
        <v>-4.06437E-6</v>
      </c>
      <c r="E8991">
        <v>-4.0651700000000001E-4</v>
      </c>
      <c r="F8991" s="1">
        <v>8.5130999999999995E-5</v>
      </c>
    </row>
    <row r="8992" spans="1:6" x14ac:dyDescent="0.25">
      <c r="A8992">
        <v>89.9</v>
      </c>
      <c r="B8992">
        <v>4.1041899999999997E-4</v>
      </c>
      <c r="C8992">
        <v>4.1050000000000003E-2</v>
      </c>
      <c r="D8992" s="1">
        <v>-4.06397E-6</v>
      </c>
      <c r="E8992">
        <v>-4.0647600000000002E-4</v>
      </c>
      <c r="F8992" s="1">
        <v>8.5114199999999999E-5</v>
      </c>
    </row>
    <row r="8993" spans="1:6" x14ac:dyDescent="0.25">
      <c r="A8993">
        <v>89.91</v>
      </c>
      <c r="B8993">
        <v>4.10379E-4</v>
      </c>
      <c r="C8993">
        <v>4.1045900000000003E-2</v>
      </c>
      <c r="D8993" s="1">
        <v>-4.0635600000000001E-6</v>
      </c>
      <c r="E8993">
        <v>-4.0643599999999998E-4</v>
      </c>
      <c r="F8993" s="1">
        <v>8.5097299999999996E-5</v>
      </c>
    </row>
    <row r="8994" spans="1:6" x14ac:dyDescent="0.25">
      <c r="A8994">
        <v>89.92</v>
      </c>
      <c r="B8994">
        <v>4.10338E-4</v>
      </c>
      <c r="C8994">
        <v>4.1041800000000003E-2</v>
      </c>
      <c r="D8994" s="1">
        <v>-4.0631600000000001E-6</v>
      </c>
      <c r="E8994">
        <v>-4.06396E-4</v>
      </c>
      <c r="F8994" s="1">
        <v>8.50805E-5</v>
      </c>
    </row>
    <row r="8995" spans="1:6" x14ac:dyDescent="0.25">
      <c r="A8995">
        <v>89.93</v>
      </c>
      <c r="B8995">
        <v>4.1029700000000001E-4</v>
      </c>
      <c r="C8995">
        <v>4.1037799999999999E-2</v>
      </c>
      <c r="D8995" s="1">
        <v>-4.06276E-6</v>
      </c>
      <c r="E8995">
        <v>-4.0635600000000002E-4</v>
      </c>
      <c r="F8995" s="1">
        <v>8.5063599999999996E-5</v>
      </c>
    </row>
    <row r="8996" spans="1:6" x14ac:dyDescent="0.25">
      <c r="A8996">
        <v>89.94</v>
      </c>
      <c r="B8996">
        <v>4.1025700000000003E-4</v>
      </c>
      <c r="C8996">
        <v>4.1033699999999999E-2</v>
      </c>
      <c r="D8996" s="1">
        <v>-4.06236E-6</v>
      </c>
      <c r="E8996">
        <v>-4.0631499999999997E-4</v>
      </c>
      <c r="F8996" s="1">
        <v>8.50468E-5</v>
      </c>
    </row>
    <row r="8997" spans="1:6" x14ac:dyDescent="0.25">
      <c r="A8997">
        <v>89.95</v>
      </c>
      <c r="B8997">
        <v>4.1021599999999998E-4</v>
      </c>
      <c r="C8997">
        <v>4.1029700000000002E-2</v>
      </c>
      <c r="D8997" s="1">
        <v>-4.06196E-6</v>
      </c>
      <c r="E8997">
        <v>-4.06275E-4</v>
      </c>
      <c r="F8997" s="1">
        <v>8.5029899999999997E-5</v>
      </c>
    </row>
    <row r="8998" spans="1:6" x14ac:dyDescent="0.25">
      <c r="A8998">
        <v>89.96</v>
      </c>
      <c r="B8998">
        <v>4.1017499999999998E-4</v>
      </c>
      <c r="C8998">
        <v>4.1025600000000002E-2</v>
      </c>
      <c r="D8998" s="1">
        <v>-4.0615500000000001E-6</v>
      </c>
      <c r="E8998">
        <v>-4.0623500000000002E-4</v>
      </c>
      <c r="F8998" s="1">
        <v>8.5013100000000001E-5</v>
      </c>
    </row>
    <row r="8999" spans="1:6" x14ac:dyDescent="0.25">
      <c r="A8999">
        <v>89.97</v>
      </c>
      <c r="B8999">
        <v>4.10135E-4</v>
      </c>
      <c r="C8999">
        <v>4.1021500000000002E-2</v>
      </c>
      <c r="D8999" s="1">
        <v>-4.0611500000000001E-6</v>
      </c>
      <c r="E8999">
        <v>-4.0619499999999998E-4</v>
      </c>
      <c r="F8999" s="1">
        <v>8.4996300000000005E-5</v>
      </c>
    </row>
    <row r="9000" spans="1:6" x14ac:dyDescent="0.25">
      <c r="A9000">
        <v>89.98</v>
      </c>
      <c r="B9000">
        <v>4.1009400000000001E-4</v>
      </c>
      <c r="C9000">
        <v>4.1017499999999998E-2</v>
      </c>
      <c r="D9000" s="1">
        <v>-4.06075E-6</v>
      </c>
      <c r="E9000">
        <v>-4.06155E-4</v>
      </c>
      <c r="F9000" s="1">
        <v>8.4979400000000002E-5</v>
      </c>
    </row>
    <row r="9001" spans="1:6" x14ac:dyDescent="0.25">
      <c r="A9001">
        <v>89.99</v>
      </c>
      <c r="B9001">
        <v>4.1005399999999997E-4</v>
      </c>
      <c r="C9001">
        <v>4.1013399999999998E-2</v>
      </c>
      <c r="D9001" s="1">
        <v>-4.06035E-6</v>
      </c>
      <c r="E9001">
        <v>-4.0611400000000001E-4</v>
      </c>
      <c r="F9001" s="1">
        <v>8.4962600000000005E-5</v>
      </c>
    </row>
    <row r="9002" spans="1:6" x14ac:dyDescent="0.25">
      <c r="A9002">
        <v>90</v>
      </c>
      <c r="B9002">
        <v>4.1001299999999998E-4</v>
      </c>
      <c r="C9002">
        <v>4.1009299999999999E-2</v>
      </c>
      <c r="D9002" s="1">
        <v>-4.05995E-6</v>
      </c>
      <c r="E9002">
        <v>-4.0607399999999997E-4</v>
      </c>
      <c r="F9002" s="1">
        <v>8.4945799999999996E-5</v>
      </c>
    </row>
    <row r="9003" spans="1:6" x14ac:dyDescent="0.25">
      <c r="A9003">
        <v>90.01</v>
      </c>
      <c r="B9003">
        <v>4.0997199999999998E-4</v>
      </c>
      <c r="C9003">
        <v>4.1005300000000001E-2</v>
      </c>
      <c r="D9003" s="1">
        <v>-4.0595400000000001E-6</v>
      </c>
      <c r="E9003">
        <v>-4.06034E-4</v>
      </c>
      <c r="F9003" s="1">
        <v>8.4929E-5</v>
      </c>
    </row>
    <row r="9004" spans="1:6" x14ac:dyDescent="0.25">
      <c r="A9004">
        <v>90.02</v>
      </c>
      <c r="B9004">
        <v>4.09932E-4</v>
      </c>
      <c r="C9004">
        <v>4.1001200000000002E-2</v>
      </c>
      <c r="D9004" s="1">
        <v>-4.0591400000000001E-6</v>
      </c>
      <c r="E9004">
        <v>-4.0599400000000002E-4</v>
      </c>
      <c r="F9004" s="1">
        <v>8.4912099999999996E-5</v>
      </c>
    </row>
    <row r="9005" spans="1:6" x14ac:dyDescent="0.25">
      <c r="A9005">
        <v>90.03</v>
      </c>
      <c r="B9005">
        <v>4.0989100000000001E-4</v>
      </c>
      <c r="C9005">
        <v>4.0997199999999998E-2</v>
      </c>
      <c r="D9005" s="1">
        <v>-4.05874E-6</v>
      </c>
      <c r="E9005">
        <v>-4.0595399999999998E-4</v>
      </c>
      <c r="F9005" s="1">
        <v>8.48953E-5</v>
      </c>
    </row>
    <row r="9006" spans="1:6" x14ac:dyDescent="0.25">
      <c r="A9006">
        <v>90.04</v>
      </c>
      <c r="B9006">
        <v>4.0985099999999998E-4</v>
      </c>
      <c r="C9006">
        <v>4.0993099999999998E-2</v>
      </c>
      <c r="D9006" s="1">
        <v>-4.05834E-6</v>
      </c>
      <c r="E9006">
        <v>-4.0591299999999999E-4</v>
      </c>
      <c r="F9006" s="1">
        <v>8.4878500000000004E-5</v>
      </c>
    </row>
    <row r="9007" spans="1:6" x14ac:dyDescent="0.25">
      <c r="A9007">
        <v>90.05</v>
      </c>
      <c r="B9007">
        <v>4.0980999999999998E-4</v>
      </c>
      <c r="C9007">
        <v>4.0988999999999998E-2</v>
      </c>
      <c r="D9007" s="1">
        <v>-4.05794E-6</v>
      </c>
      <c r="E9007">
        <v>-4.0587300000000001E-4</v>
      </c>
      <c r="F9007" s="1">
        <v>8.4861699999999994E-5</v>
      </c>
    </row>
    <row r="9008" spans="1:6" x14ac:dyDescent="0.25">
      <c r="A9008">
        <v>90.06</v>
      </c>
      <c r="B9008">
        <v>4.0977E-4</v>
      </c>
      <c r="C9008">
        <v>4.0985000000000001E-2</v>
      </c>
      <c r="D9008" s="1">
        <v>-4.0575300000000001E-6</v>
      </c>
      <c r="E9008">
        <v>-4.0583299999999998E-4</v>
      </c>
      <c r="F9008" s="1">
        <v>8.4844899999999998E-5</v>
      </c>
    </row>
    <row r="9009" spans="1:6" x14ac:dyDescent="0.25">
      <c r="A9009">
        <v>90.07</v>
      </c>
      <c r="B9009">
        <v>4.0972900000000001E-4</v>
      </c>
      <c r="C9009">
        <v>4.0980900000000001E-2</v>
      </c>
      <c r="D9009" s="1">
        <v>-4.0571300000000001E-6</v>
      </c>
      <c r="E9009">
        <v>-4.05793E-4</v>
      </c>
      <c r="F9009" s="1">
        <v>8.4828100000000002E-5</v>
      </c>
    </row>
    <row r="9010" spans="1:6" x14ac:dyDescent="0.25">
      <c r="A9010">
        <v>90.08</v>
      </c>
      <c r="B9010">
        <v>4.0968800000000001E-4</v>
      </c>
      <c r="C9010">
        <v>4.0976899999999997E-2</v>
      </c>
      <c r="D9010" s="1">
        <v>-4.05673E-6</v>
      </c>
      <c r="E9010">
        <v>-4.0575300000000002E-4</v>
      </c>
      <c r="F9010" s="1">
        <v>8.4811300000000006E-5</v>
      </c>
    </row>
    <row r="9011" spans="1:6" x14ac:dyDescent="0.25">
      <c r="A9011">
        <v>90.09</v>
      </c>
      <c r="B9011">
        <v>4.0964799999999998E-4</v>
      </c>
      <c r="C9011">
        <v>4.0972799999999997E-2</v>
      </c>
      <c r="D9011" s="1">
        <v>-4.05633E-6</v>
      </c>
      <c r="E9011">
        <v>-4.0571200000000002E-4</v>
      </c>
      <c r="F9011" s="1">
        <v>8.4794499999999996E-5</v>
      </c>
    </row>
    <row r="9012" spans="1:6" x14ac:dyDescent="0.25">
      <c r="A9012">
        <v>90.1</v>
      </c>
      <c r="B9012">
        <v>4.0960699999999998E-4</v>
      </c>
      <c r="C9012">
        <v>4.09688E-2</v>
      </c>
      <c r="D9012" s="1">
        <v>-4.05593E-6</v>
      </c>
      <c r="E9012">
        <v>-4.0567199999999999E-4</v>
      </c>
      <c r="F9012" s="1">
        <v>8.47777E-5</v>
      </c>
    </row>
    <row r="9013" spans="1:6" x14ac:dyDescent="0.25">
      <c r="A9013">
        <v>90.11</v>
      </c>
      <c r="B9013">
        <v>4.09567E-4</v>
      </c>
      <c r="C9013">
        <v>4.09647E-2</v>
      </c>
      <c r="D9013" s="1">
        <v>-4.0555299999999999E-6</v>
      </c>
      <c r="E9013">
        <v>-4.0563200000000001E-4</v>
      </c>
      <c r="F9013" s="1">
        <v>8.4760900000000004E-5</v>
      </c>
    </row>
    <row r="9014" spans="1:6" x14ac:dyDescent="0.25">
      <c r="A9014">
        <v>90.12</v>
      </c>
      <c r="B9014">
        <v>4.0952600000000001E-4</v>
      </c>
      <c r="C9014">
        <v>4.09606E-2</v>
      </c>
      <c r="D9014" s="1">
        <v>-4.0551200000000001E-6</v>
      </c>
      <c r="E9014">
        <v>-4.0559199999999998E-4</v>
      </c>
      <c r="F9014" s="1">
        <v>8.4744099999999994E-5</v>
      </c>
    </row>
    <row r="9015" spans="1:6" x14ac:dyDescent="0.25">
      <c r="A9015">
        <v>90.13</v>
      </c>
      <c r="B9015">
        <v>4.0948599999999998E-4</v>
      </c>
      <c r="C9015">
        <v>4.0956600000000003E-2</v>
      </c>
      <c r="D9015" s="1">
        <v>-4.05472E-6</v>
      </c>
      <c r="E9015">
        <v>-4.05552E-4</v>
      </c>
      <c r="F9015" s="1">
        <v>8.4727400000000005E-5</v>
      </c>
    </row>
    <row r="9016" spans="1:6" x14ac:dyDescent="0.25">
      <c r="A9016">
        <v>90.14</v>
      </c>
      <c r="B9016">
        <v>4.0944499999999998E-4</v>
      </c>
      <c r="C9016">
        <v>4.0952500000000003E-2</v>
      </c>
      <c r="D9016" s="1">
        <v>-4.05432E-6</v>
      </c>
      <c r="E9016">
        <v>-4.0551200000000002E-4</v>
      </c>
      <c r="F9016" s="1">
        <v>8.4710599999999995E-5</v>
      </c>
    </row>
    <row r="9017" spans="1:6" x14ac:dyDescent="0.25">
      <c r="A9017">
        <v>90.15</v>
      </c>
      <c r="B9017">
        <v>4.09405E-4</v>
      </c>
      <c r="C9017">
        <v>4.0948499999999999E-2</v>
      </c>
      <c r="D9017" s="1">
        <v>-4.05392E-6</v>
      </c>
      <c r="E9017">
        <v>-4.0547100000000002E-4</v>
      </c>
      <c r="F9017" s="1">
        <v>8.4693799999999999E-5</v>
      </c>
    </row>
    <row r="9018" spans="1:6" x14ac:dyDescent="0.25">
      <c r="A9018">
        <v>90.16</v>
      </c>
      <c r="B9018">
        <v>4.0936400000000001E-4</v>
      </c>
      <c r="C9018">
        <v>4.0944399999999999E-2</v>
      </c>
      <c r="D9018" s="1">
        <v>-4.0535199999999999E-6</v>
      </c>
      <c r="E9018">
        <v>-4.0543099999999999E-4</v>
      </c>
      <c r="F9018" s="1">
        <v>8.4677000000000003E-5</v>
      </c>
    </row>
    <row r="9019" spans="1:6" x14ac:dyDescent="0.25">
      <c r="A9019">
        <v>90.17</v>
      </c>
      <c r="B9019">
        <v>4.0932300000000001E-4</v>
      </c>
      <c r="C9019">
        <v>4.0940400000000002E-2</v>
      </c>
      <c r="D9019" s="1">
        <v>-4.0531199999999999E-6</v>
      </c>
      <c r="E9019">
        <v>-4.0539100000000001E-4</v>
      </c>
      <c r="F9019" s="1">
        <v>8.46603E-5</v>
      </c>
    </row>
    <row r="9020" spans="1:6" x14ac:dyDescent="0.25">
      <c r="A9020">
        <v>90.18</v>
      </c>
      <c r="B9020">
        <v>4.0928299999999998E-4</v>
      </c>
      <c r="C9020">
        <v>4.0936300000000002E-2</v>
      </c>
      <c r="D9020" s="1">
        <v>-4.0527199999999999E-6</v>
      </c>
      <c r="E9020">
        <v>-4.0535099999999998E-4</v>
      </c>
      <c r="F9020" s="1">
        <v>8.4643500000000004E-5</v>
      </c>
    </row>
    <row r="9021" spans="1:6" x14ac:dyDescent="0.25">
      <c r="A9021">
        <v>90.19</v>
      </c>
      <c r="B9021">
        <v>4.0924199999999998E-4</v>
      </c>
      <c r="C9021">
        <v>4.0932299999999998E-2</v>
      </c>
      <c r="D9021" s="1">
        <v>-4.05231E-6</v>
      </c>
      <c r="E9021">
        <v>-4.05311E-4</v>
      </c>
      <c r="F9021" s="1">
        <v>8.4626699999999994E-5</v>
      </c>
    </row>
    <row r="9022" spans="1:6" x14ac:dyDescent="0.25">
      <c r="A9022">
        <v>90.2</v>
      </c>
      <c r="B9022">
        <v>4.09202E-4</v>
      </c>
      <c r="C9022">
        <v>4.0928199999999998E-2</v>
      </c>
      <c r="D9022" s="1">
        <v>-4.05191E-6</v>
      </c>
      <c r="E9022">
        <v>-4.0527100000000002E-4</v>
      </c>
      <c r="F9022" s="1">
        <v>8.4610000000000005E-5</v>
      </c>
    </row>
    <row r="9023" spans="1:6" x14ac:dyDescent="0.25">
      <c r="A9023">
        <v>90.21</v>
      </c>
      <c r="B9023">
        <v>4.0916100000000001E-4</v>
      </c>
      <c r="C9023">
        <v>4.0924200000000001E-2</v>
      </c>
      <c r="D9023" s="1">
        <v>-4.0515099999999999E-6</v>
      </c>
      <c r="E9023">
        <v>-4.0523099999999998E-4</v>
      </c>
      <c r="F9023" s="1">
        <v>8.4593199999999995E-5</v>
      </c>
    </row>
    <row r="9024" spans="1:6" x14ac:dyDescent="0.25">
      <c r="A9024">
        <v>90.22</v>
      </c>
      <c r="B9024">
        <v>4.0912099999999997E-4</v>
      </c>
      <c r="C9024">
        <v>4.0920100000000001E-2</v>
      </c>
      <c r="D9024" s="1">
        <v>-4.0511099999999999E-6</v>
      </c>
      <c r="E9024">
        <v>-4.0518999999999999E-4</v>
      </c>
      <c r="F9024" s="1">
        <v>8.4576500000000006E-5</v>
      </c>
    </row>
    <row r="9025" spans="1:6" x14ac:dyDescent="0.25">
      <c r="A9025">
        <v>90.23</v>
      </c>
      <c r="B9025">
        <v>4.0907999999999998E-4</v>
      </c>
      <c r="C9025">
        <v>4.0916099999999997E-2</v>
      </c>
      <c r="D9025" s="1">
        <v>-4.0507099999999999E-6</v>
      </c>
      <c r="E9025">
        <v>-4.0515000000000001E-4</v>
      </c>
      <c r="F9025" s="1">
        <v>8.4559699999999996E-5</v>
      </c>
    </row>
    <row r="9026" spans="1:6" x14ac:dyDescent="0.25">
      <c r="A9026">
        <v>90.24</v>
      </c>
      <c r="B9026">
        <v>4.0904E-4</v>
      </c>
      <c r="C9026">
        <v>4.0911999999999997E-2</v>
      </c>
      <c r="D9026" s="1">
        <v>-4.0503099999999999E-6</v>
      </c>
      <c r="E9026">
        <v>-4.0510999999999998E-4</v>
      </c>
      <c r="F9026" s="1">
        <v>8.4542999999999993E-5</v>
      </c>
    </row>
    <row r="9027" spans="1:6" x14ac:dyDescent="0.25">
      <c r="A9027">
        <v>90.25</v>
      </c>
      <c r="B9027">
        <v>4.0899900000000001E-4</v>
      </c>
      <c r="C9027">
        <v>4.0908E-2</v>
      </c>
      <c r="D9027" s="1">
        <v>-4.0499099999999998E-6</v>
      </c>
      <c r="E9027">
        <v>-4.0507E-4</v>
      </c>
      <c r="F9027" s="1">
        <v>8.4526199999999997E-5</v>
      </c>
    </row>
    <row r="9028" spans="1:6" x14ac:dyDescent="0.25">
      <c r="A9028">
        <v>90.26</v>
      </c>
      <c r="B9028">
        <v>4.0895900000000003E-4</v>
      </c>
      <c r="C9028">
        <v>4.09039E-2</v>
      </c>
      <c r="D9028" s="1">
        <v>-4.0495099999999998E-6</v>
      </c>
      <c r="E9028">
        <v>-4.0503000000000002E-4</v>
      </c>
      <c r="F9028" s="1">
        <v>8.4509499999999994E-5</v>
      </c>
    </row>
    <row r="9029" spans="1:6" x14ac:dyDescent="0.25">
      <c r="A9029">
        <v>90.27</v>
      </c>
      <c r="B9029">
        <v>4.0891799999999998E-4</v>
      </c>
      <c r="C9029">
        <v>4.0899900000000003E-2</v>
      </c>
      <c r="D9029" s="1">
        <v>-4.0491099999999998E-6</v>
      </c>
      <c r="E9029">
        <v>-4.0498999999999998E-4</v>
      </c>
      <c r="F9029" s="1">
        <v>8.4492800000000005E-5</v>
      </c>
    </row>
    <row r="9030" spans="1:6" x14ac:dyDescent="0.25">
      <c r="A9030">
        <v>90.28</v>
      </c>
      <c r="B9030">
        <v>4.08878E-4</v>
      </c>
      <c r="C9030">
        <v>4.0895800000000003E-2</v>
      </c>
      <c r="D9030" s="1">
        <v>-4.0486999999999999E-6</v>
      </c>
      <c r="E9030">
        <v>-4.0495E-4</v>
      </c>
      <c r="F9030" s="1">
        <v>8.4475999999999996E-5</v>
      </c>
    </row>
    <row r="9031" spans="1:6" x14ac:dyDescent="0.25">
      <c r="A9031">
        <v>90.29</v>
      </c>
      <c r="B9031">
        <v>4.08837E-4</v>
      </c>
      <c r="C9031">
        <v>4.0891799999999999E-2</v>
      </c>
      <c r="D9031" s="1">
        <v>-4.0482999999999998E-6</v>
      </c>
      <c r="E9031">
        <v>-4.0491000000000002E-4</v>
      </c>
      <c r="F9031" s="1">
        <v>8.4459300000000006E-5</v>
      </c>
    </row>
    <row r="9032" spans="1:6" x14ac:dyDescent="0.25">
      <c r="A9032">
        <v>90.3</v>
      </c>
      <c r="B9032">
        <v>4.0879700000000002E-4</v>
      </c>
      <c r="C9032">
        <v>4.0887699999999999E-2</v>
      </c>
      <c r="D9032" s="1">
        <v>-4.0478999999999998E-6</v>
      </c>
      <c r="E9032">
        <v>-4.0486999999999999E-4</v>
      </c>
      <c r="F9032" s="1">
        <v>8.4442600000000004E-5</v>
      </c>
    </row>
    <row r="9033" spans="1:6" x14ac:dyDescent="0.25">
      <c r="A9033">
        <v>90.31</v>
      </c>
      <c r="B9033">
        <v>4.0875599999999997E-4</v>
      </c>
      <c r="C9033">
        <v>4.0883700000000002E-2</v>
      </c>
      <c r="D9033" s="1">
        <v>-4.0474999999999998E-6</v>
      </c>
      <c r="E9033">
        <v>-4.0483000000000001E-4</v>
      </c>
      <c r="F9033" s="1">
        <v>8.4425900000000001E-5</v>
      </c>
    </row>
    <row r="9034" spans="1:6" x14ac:dyDescent="0.25">
      <c r="A9034">
        <v>90.32</v>
      </c>
      <c r="B9034">
        <v>4.0871599999999999E-4</v>
      </c>
      <c r="C9034">
        <v>4.0879600000000002E-2</v>
      </c>
      <c r="D9034" s="1">
        <v>-4.0470999999999998E-6</v>
      </c>
      <c r="E9034">
        <v>-4.0478900000000002E-4</v>
      </c>
      <c r="F9034" s="1">
        <v>8.4409100000000005E-5</v>
      </c>
    </row>
    <row r="9035" spans="1:6" x14ac:dyDescent="0.25">
      <c r="A9035">
        <v>90.33</v>
      </c>
      <c r="B9035">
        <v>4.08675E-4</v>
      </c>
      <c r="C9035">
        <v>4.0875599999999998E-2</v>
      </c>
      <c r="D9035" s="1">
        <v>-4.0466999999999997E-6</v>
      </c>
      <c r="E9035">
        <v>-4.0474899999999998E-4</v>
      </c>
      <c r="F9035" s="1">
        <v>8.4392400000000002E-5</v>
      </c>
    </row>
    <row r="9036" spans="1:6" x14ac:dyDescent="0.25">
      <c r="A9036">
        <v>90.34</v>
      </c>
      <c r="B9036">
        <v>4.0863500000000002E-4</v>
      </c>
      <c r="C9036">
        <v>4.0871499999999998E-2</v>
      </c>
      <c r="D9036" s="1">
        <v>-4.0462999999999997E-6</v>
      </c>
      <c r="E9036">
        <v>-4.04709E-4</v>
      </c>
      <c r="F9036" s="1">
        <v>8.4375699999999999E-5</v>
      </c>
    </row>
    <row r="9037" spans="1:6" x14ac:dyDescent="0.25">
      <c r="A9037">
        <v>90.35</v>
      </c>
      <c r="B9037">
        <v>4.0859499999999999E-4</v>
      </c>
      <c r="C9037">
        <v>4.0867500000000001E-2</v>
      </c>
      <c r="D9037" s="1">
        <v>-4.0458999999999997E-6</v>
      </c>
      <c r="E9037">
        <v>-4.0466900000000002E-4</v>
      </c>
      <c r="F9037" s="1">
        <v>8.4358999999999996E-5</v>
      </c>
    </row>
    <row r="9038" spans="1:6" x14ac:dyDescent="0.25">
      <c r="A9038">
        <v>90.36</v>
      </c>
      <c r="B9038">
        <v>4.0855399999999999E-4</v>
      </c>
      <c r="C9038">
        <v>4.0863400000000001E-2</v>
      </c>
      <c r="D9038" s="1">
        <v>-4.0454999999999996E-6</v>
      </c>
      <c r="E9038">
        <v>-4.0462899999999999E-4</v>
      </c>
      <c r="F9038" s="1">
        <v>8.4342299999999994E-5</v>
      </c>
    </row>
    <row r="9039" spans="1:6" x14ac:dyDescent="0.25">
      <c r="A9039">
        <v>90.37</v>
      </c>
      <c r="B9039">
        <v>4.0851400000000001E-4</v>
      </c>
      <c r="C9039">
        <v>4.0859399999999997E-2</v>
      </c>
      <c r="D9039" s="1">
        <v>-4.0450999999999996E-6</v>
      </c>
      <c r="E9039">
        <v>-4.0458900000000001E-4</v>
      </c>
      <c r="F9039" s="1">
        <v>8.4325600000000005E-5</v>
      </c>
    </row>
    <row r="9040" spans="1:6" x14ac:dyDescent="0.25">
      <c r="A9040">
        <v>90.38</v>
      </c>
      <c r="B9040">
        <v>4.0847300000000002E-4</v>
      </c>
      <c r="C9040">
        <v>4.0855299999999997E-2</v>
      </c>
      <c r="D9040" s="1">
        <v>-4.0446999999999996E-6</v>
      </c>
      <c r="E9040">
        <v>-4.0454899999999998E-4</v>
      </c>
      <c r="F9040" s="1">
        <v>8.4308900000000002E-5</v>
      </c>
    </row>
    <row r="9041" spans="1:6" x14ac:dyDescent="0.25">
      <c r="A9041">
        <v>90.39</v>
      </c>
      <c r="B9041">
        <v>4.0843299999999998E-4</v>
      </c>
      <c r="C9041">
        <v>4.08513E-2</v>
      </c>
      <c r="D9041" s="1">
        <v>-4.0443000000000004E-6</v>
      </c>
      <c r="E9041">
        <v>-4.04509E-4</v>
      </c>
      <c r="F9041" s="1">
        <v>8.4292199999999999E-5</v>
      </c>
    </row>
    <row r="9042" spans="1:6" x14ac:dyDescent="0.25">
      <c r="A9042">
        <v>90.4</v>
      </c>
      <c r="B9042">
        <v>4.0839199999999999E-4</v>
      </c>
      <c r="C9042">
        <v>4.08472E-2</v>
      </c>
      <c r="D9042" s="1">
        <v>-4.0439000000000004E-6</v>
      </c>
      <c r="E9042">
        <v>-4.0446900000000002E-4</v>
      </c>
      <c r="F9042" s="1">
        <v>8.4275499999999996E-5</v>
      </c>
    </row>
    <row r="9043" spans="1:6" x14ac:dyDescent="0.25">
      <c r="A9043">
        <v>90.41</v>
      </c>
      <c r="B9043">
        <v>4.0835200000000001E-4</v>
      </c>
      <c r="C9043">
        <v>4.0843200000000003E-2</v>
      </c>
      <c r="D9043" s="1">
        <v>-4.0435000000000003E-6</v>
      </c>
      <c r="E9043">
        <v>-4.0442899999999999E-4</v>
      </c>
      <c r="F9043" s="1">
        <v>8.4258799999999994E-5</v>
      </c>
    </row>
    <row r="9044" spans="1:6" x14ac:dyDescent="0.25">
      <c r="A9044">
        <v>90.42</v>
      </c>
      <c r="B9044">
        <v>4.0831100000000001E-4</v>
      </c>
      <c r="C9044">
        <v>4.0839100000000003E-2</v>
      </c>
      <c r="D9044" s="1">
        <v>-4.0431000000000003E-6</v>
      </c>
      <c r="E9044">
        <v>-4.0438900000000001E-4</v>
      </c>
      <c r="F9044" s="1">
        <v>8.4242199999999998E-5</v>
      </c>
    </row>
    <row r="9045" spans="1:6" x14ac:dyDescent="0.25">
      <c r="A9045">
        <v>90.43</v>
      </c>
      <c r="B9045">
        <v>4.0827099999999998E-4</v>
      </c>
      <c r="C9045">
        <v>4.0835099999999999E-2</v>
      </c>
      <c r="D9045" s="1">
        <v>-4.0427000000000003E-6</v>
      </c>
      <c r="E9045">
        <v>-4.0434899999999997E-4</v>
      </c>
      <c r="F9045" s="1">
        <v>8.4225499999999995E-5</v>
      </c>
    </row>
    <row r="9046" spans="1:6" x14ac:dyDescent="0.25">
      <c r="A9046">
        <v>90.44</v>
      </c>
      <c r="B9046">
        <v>4.08231E-4</v>
      </c>
      <c r="C9046">
        <v>4.0831100000000002E-2</v>
      </c>
      <c r="D9046" s="1">
        <v>-4.0422900000000004E-6</v>
      </c>
      <c r="E9046">
        <v>-4.0430899999999999E-4</v>
      </c>
      <c r="F9046" s="1">
        <v>8.4208800000000006E-5</v>
      </c>
    </row>
    <row r="9047" spans="1:6" x14ac:dyDescent="0.25">
      <c r="A9047">
        <v>90.45</v>
      </c>
      <c r="B9047">
        <v>4.0819000000000001E-4</v>
      </c>
      <c r="C9047">
        <v>4.0827000000000002E-2</v>
      </c>
      <c r="D9047" s="1">
        <v>-4.0418900000000004E-6</v>
      </c>
      <c r="E9047">
        <v>-4.0426900000000002E-4</v>
      </c>
      <c r="F9047" s="1">
        <v>8.4192100000000003E-5</v>
      </c>
    </row>
    <row r="9048" spans="1:6" x14ac:dyDescent="0.25">
      <c r="A9048">
        <v>90.46</v>
      </c>
      <c r="B9048">
        <v>4.0814999999999997E-4</v>
      </c>
      <c r="C9048">
        <v>4.0822999999999998E-2</v>
      </c>
      <c r="D9048" s="1">
        <v>-4.0414900000000003E-6</v>
      </c>
      <c r="E9048">
        <v>-4.0422899999999998E-4</v>
      </c>
      <c r="F9048" s="1">
        <v>8.41754E-5</v>
      </c>
    </row>
    <row r="9049" spans="1:6" x14ac:dyDescent="0.25">
      <c r="A9049">
        <v>90.47</v>
      </c>
      <c r="B9049">
        <v>4.0810899999999998E-4</v>
      </c>
      <c r="C9049">
        <v>4.0818899999999998E-2</v>
      </c>
      <c r="D9049" s="1">
        <v>-4.0410900000000003E-6</v>
      </c>
      <c r="E9049">
        <v>-4.04189E-4</v>
      </c>
      <c r="F9049" s="1">
        <v>8.4158800000000005E-5</v>
      </c>
    </row>
    <row r="9050" spans="1:6" x14ac:dyDescent="0.25">
      <c r="A9050">
        <v>90.48</v>
      </c>
      <c r="B9050">
        <v>4.08069E-4</v>
      </c>
      <c r="C9050">
        <v>4.0814900000000001E-2</v>
      </c>
      <c r="D9050" s="1">
        <v>-4.0406900000000003E-6</v>
      </c>
      <c r="E9050">
        <v>-4.0414900000000002E-4</v>
      </c>
      <c r="F9050" s="1">
        <v>8.4142100000000002E-5</v>
      </c>
    </row>
    <row r="9051" spans="1:6" x14ac:dyDescent="0.25">
      <c r="A9051">
        <v>90.49</v>
      </c>
      <c r="B9051">
        <v>4.0802900000000002E-4</v>
      </c>
      <c r="C9051">
        <v>4.0810899999999997E-2</v>
      </c>
      <c r="D9051" s="1">
        <v>-4.0402900000000002E-6</v>
      </c>
      <c r="E9051">
        <v>-4.0410899999999999E-4</v>
      </c>
      <c r="F9051" s="1">
        <v>8.4125399999999999E-5</v>
      </c>
    </row>
    <row r="9052" spans="1:6" x14ac:dyDescent="0.25">
      <c r="A9052">
        <v>90.5</v>
      </c>
      <c r="B9052">
        <v>4.0798800000000002E-4</v>
      </c>
      <c r="C9052">
        <v>4.0806799999999997E-2</v>
      </c>
      <c r="D9052" s="1">
        <v>-4.0398900000000002E-6</v>
      </c>
      <c r="E9052">
        <v>-4.0406900000000001E-4</v>
      </c>
      <c r="F9052" s="1">
        <v>8.4108800000000004E-5</v>
      </c>
    </row>
    <row r="9053" spans="1:6" x14ac:dyDescent="0.25">
      <c r="A9053">
        <v>90.51</v>
      </c>
      <c r="B9053">
        <v>4.0794799999999999E-4</v>
      </c>
      <c r="C9053">
        <v>4.08028E-2</v>
      </c>
      <c r="D9053" s="1">
        <v>-4.0394900000000002E-6</v>
      </c>
      <c r="E9053">
        <v>-4.0402899999999998E-4</v>
      </c>
      <c r="F9053" s="1">
        <v>8.4092100000000001E-5</v>
      </c>
    </row>
    <row r="9054" spans="1:6" x14ac:dyDescent="0.25">
      <c r="A9054">
        <v>90.52</v>
      </c>
      <c r="B9054">
        <v>4.07907E-4</v>
      </c>
      <c r="C9054">
        <v>4.07987E-2</v>
      </c>
      <c r="D9054" s="1">
        <v>-4.0390900000000002E-6</v>
      </c>
      <c r="E9054">
        <v>-4.03989E-4</v>
      </c>
      <c r="F9054" s="1">
        <v>8.4075500000000005E-5</v>
      </c>
    </row>
    <row r="9055" spans="1:6" x14ac:dyDescent="0.25">
      <c r="A9055">
        <v>90.53</v>
      </c>
      <c r="B9055">
        <v>4.0786700000000002E-4</v>
      </c>
      <c r="C9055">
        <v>4.0794700000000003E-2</v>
      </c>
      <c r="D9055" s="1">
        <v>-4.0386900000000001E-6</v>
      </c>
      <c r="E9055">
        <v>-4.0394900000000002E-4</v>
      </c>
      <c r="F9055" s="1">
        <v>8.4058800000000002E-5</v>
      </c>
    </row>
    <row r="9056" spans="1:6" x14ac:dyDescent="0.25">
      <c r="A9056">
        <v>90.54</v>
      </c>
      <c r="B9056">
        <v>4.0782699999999998E-4</v>
      </c>
      <c r="C9056">
        <v>4.0790699999999999E-2</v>
      </c>
      <c r="D9056" s="1">
        <v>-4.0382900000000001E-6</v>
      </c>
      <c r="E9056">
        <v>-4.0390899999999998E-4</v>
      </c>
      <c r="F9056" s="1">
        <v>8.4042200000000007E-5</v>
      </c>
    </row>
    <row r="9057" spans="1:6" x14ac:dyDescent="0.25">
      <c r="A9057">
        <v>90.55</v>
      </c>
      <c r="B9057">
        <v>4.0778599999999999E-4</v>
      </c>
      <c r="C9057">
        <v>4.0786599999999999E-2</v>
      </c>
      <c r="D9057" s="1">
        <v>-4.0378900000000001E-6</v>
      </c>
      <c r="E9057">
        <v>-4.0386900000000001E-4</v>
      </c>
      <c r="F9057" s="1">
        <v>8.4025500000000004E-5</v>
      </c>
    </row>
    <row r="9058" spans="1:6" x14ac:dyDescent="0.25">
      <c r="A9058">
        <v>90.56</v>
      </c>
      <c r="B9058">
        <v>4.0774600000000001E-4</v>
      </c>
      <c r="C9058">
        <v>4.0782600000000002E-2</v>
      </c>
      <c r="D9058" s="1">
        <v>-4.03749E-6</v>
      </c>
      <c r="E9058">
        <v>-4.0382900000000003E-4</v>
      </c>
      <c r="F9058" s="1">
        <v>8.4008899999999995E-5</v>
      </c>
    </row>
    <row r="9059" spans="1:6" x14ac:dyDescent="0.25">
      <c r="A9059">
        <v>90.57</v>
      </c>
      <c r="B9059">
        <v>4.0770500000000001E-4</v>
      </c>
      <c r="C9059">
        <v>4.0778500000000002E-2</v>
      </c>
      <c r="D9059" s="1">
        <v>-4.03709E-6</v>
      </c>
      <c r="E9059">
        <v>-4.0378899999999999E-4</v>
      </c>
      <c r="F9059" s="1">
        <v>8.3992299999999999E-5</v>
      </c>
    </row>
    <row r="9060" spans="1:6" x14ac:dyDescent="0.25">
      <c r="A9060">
        <v>90.58</v>
      </c>
      <c r="B9060">
        <v>4.0766499999999998E-4</v>
      </c>
      <c r="C9060">
        <v>4.0774499999999998E-2</v>
      </c>
      <c r="D9060" s="1">
        <v>-4.0366999999999998E-6</v>
      </c>
      <c r="E9060">
        <v>-4.0374900000000001E-4</v>
      </c>
      <c r="F9060" s="1">
        <v>8.3975599999999996E-5</v>
      </c>
    </row>
    <row r="9061" spans="1:6" x14ac:dyDescent="0.25">
      <c r="A9061">
        <v>90.59</v>
      </c>
      <c r="B9061">
        <v>4.07625E-4</v>
      </c>
      <c r="C9061">
        <v>4.0770500000000001E-2</v>
      </c>
      <c r="D9061" s="1">
        <v>-4.0362999999999998E-6</v>
      </c>
      <c r="E9061">
        <v>-4.0370899999999998E-4</v>
      </c>
      <c r="F9061" s="1">
        <v>8.3959E-5</v>
      </c>
    </row>
    <row r="9062" spans="1:6" x14ac:dyDescent="0.25">
      <c r="A9062">
        <v>90.6</v>
      </c>
      <c r="B9062">
        <v>4.0758400000000001E-4</v>
      </c>
      <c r="C9062">
        <v>4.0766400000000001E-2</v>
      </c>
      <c r="D9062" s="1">
        <v>-4.0358999999999998E-6</v>
      </c>
      <c r="E9062">
        <v>-4.03669E-4</v>
      </c>
      <c r="F9062" s="1">
        <v>8.3942400000000005E-5</v>
      </c>
    </row>
    <row r="9063" spans="1:6" x14ac:dyDescent="0.25">
      <c r="A9063">
        <v>90.61</v>
      </c>
      <c r="B9063">
        <v>4.0754400000000003E-4</v>
      </c>
      <c r="C9063">
        <v>4.0762399999999997E-2</v>
      </c>
      <c r="D9063" s="1">
        <v>-4.0354999999999997E-6</v>
      </c>
      <c r="E9063">
        <v>-4.0362900000000002E-4</v>
      </c>
      <c r="F9063" s="1">
        <v>8.3925799999999995E-5</v>
      </c>
    </row>
    <row r="9064" spans="1:6" x14ac:dyDescent="0.25">
      <c r="A9064">
        <v>90.62</v>
      </c>
      <c r="B9064">
        <v>4.0750399999999999E-4</v>
      </c>
      <c r="C9064">
        <v>4.07584E-2</v>
      </c>
      <c r="D9064" s="1">
        <v>-4.0350999999999997E-6</v>
      </c>
      <c r="E9064">
        <v>-4.0358899999999999E-4</v>
      </c>
      <c r="F9064" s="1">
        <v>8.3909100000000006E-5</v>
      </c>
    </row>
    <row r="9065" spans="1:6" x14ac:dyDescent="0.25">
      <c r="A9065">
        <v>90.63</v>
      </c>
      <c r="B9065">
        <v>4.07463E-4</v>
      </c>
      <c r="C9065">
        <v>4.07543E-2</v>
      </c>
      <c r="D9065" s="1">
        <v>-4.0346999999999997E-6</v>
      </c>
      <c r="E9065">
        <v>-4.0354900000000001E-4</v>
      </c>
      <c r="F9065" s="1">
        <v>8.3892499999999997E-5</v>
      </c>
    </row>
    <row r="9066" spans="1:6" x14ac:dyDescent="0.25">
      <c r="A9066">
        <v>90.64</v>
      </c>
      <c r="B9066">
        <v>4.0742300000000002E-4</v>
      </c>
      <c r="C9066">
        <v>4.0750300000000003E-2</v>
      </c>
      <c r="D9066" s="1">
        <v>-4.0342999999999996E-6</v>
      </c>
      <c r="E9066">
        <v>-4.0350899999999997E-4</v>
      </c>
      <c r="F9066" s="1">
        <v>8.3875900000000001E-5</v>
      </c>
    </row>
    <row r="9067" spans="1:6" x14ac:dyDescent="0.25">
      <c r="A9067">
        <v>90.65</v>
      </c>
      <c r="B9067">
        <v>4.0738299999999999E-4</v>
      </c>
      <c r="C9067">
        <v>4.0746200000000003E-2</v>
      </c>
      <c r="D9067" s="1">
        <v>-4.0338999999999996E-6</v>
      </c>
      <c r="E9067">
        <v>-4.03469E-4</v>
      </c>
      <c r="F9067" s="1">
        <v>8.3859300000000005E-5</v>
      </c>
    </row>
    <row r="9068" spans="1:6" x14ac:dyDescent="0.25">
      <c r="A9068">
        <v>90.66</v>
      </c>
      <c r="B9068">
        <v>4.0734199999999999E-4</v>
      </c>
      <c r="C9068">
        <v>4.0742199999999999E-2</v>
      </c>
      <c r="D9068" s="1">
        <v>-4.0334999999999996E-6</v>
      </c>
      <c r="E9068">
        <v>-4.0342900000000002E-4</v>
      </c>
      <c r="F9068" s="1">
        <v>8.3842699999999996E-5</v>
      </c>
    </row>
    <row r="9069" spans="1:6" x14ac:dyDescent="0.25">
      <c r="A9069">
        <v>90.67</v>
      </c>
      <c r="B9069">
        <v>4.0730200000000001E-4</v>
      </c>
      <c r="C9069">
        <v>4.0738200000000002E-2</v>
      </c>
      <c r="D9069" s="1">
        <v>-4.0331000000000004E-6</v>
      </c>
      <c r="E9069">
        <v>-4.0338899999999998E-4</v>
      </c>
      <c r="F9069" s="1">
        <v>8.38261E-5</v>
      </c>
    </row>
    <row r="9070" spans="1:6" x14ac:dyDescent="0.25">
      <c r="A9070">
        <v>90.68</v>
      </c>
      <c r="B9070">
        <v>4.0726199999999998E-4</v>
      </c>
      <c r="C9070">
        <v>4.0734100000000002E-2</v>
      </c>
      <c r="D9070" s="1">
        <v>-4.0327000000000004E-6</v>
      </c>
      <c r="E9070">
        <v>-4.03349E-4</v>
      </c>
      <c r="F9070" s="1">
        <v>8.3809500000000005E-5</v>
      </c>
    </row>
    <row r="9071" spans="1:6" x14ac:dyDescent="0.25">
      <c r="A9071">
        <v>90.69</v>
      </c>
      <c r="B9071">
        <v>4.0722099999999998E-4</v>
      </c>
      <c r="C9071">
        <v>4.0730099999999998E-2</v>
      </c>
      <c r="D9071" s="1">
        <v>-4.0323000000000003E-6</v>
      </c>
      <c r="E9071">
        <v>-4.0330900000000002E-4</v>
      </c>
      <c r="F9071" s="1">
        <v>8.3792899999999995E-5</v>
      </c>
    </row>
    <row r="9072" spans="1:6" x14ac:dyDescent="0.25">
      <c r="A9072">
        <v>90.7</v>
      </c>
      <c r="B9072">
        <v>4.07181E-4</v>
      </c>
      <c r="C9072">
        <v>4.0726100000000001E-2</v>
      </c>
      <c r="D9072" s="1">
        <v>-4.0319000000000003E-6</v>
      </c>
      <c r="E9072">
        <v>-4.0326899999999999E-4</v>
      </c>
      <c r="F9072" s="1">
        <v>8.37763E-5</v>
      </c>
    </row>
    <row r="9073" spans="1:6" x14ac:dyDescent="0.25">
      <c r="A9073">
        <v>90.71</v>
      </c>
      <c r="B9073">
        <v>4.0714100000000002E-4</v>
      </c>
      <c r="C9073">
        <v>4.0722000000000001E-2</v>
      </c>
      <c r="D9073" s="1">
        <v>-4.0315000000000003E-6</v>
      </c>
      <c r="E9073">
        <v>-4.0322900000000001E-4</v>
      </c>
      <c r="F9073" s="1">
        <v>8.3759700000000004E-5</v>
      </c>
    </row>
    <row r="9074" spans="1:6" x14ac:dyDescent="0.25">
      <c r="A9074">
        <v>90.72</v>
      </c>
      <c r="B9074">
        <v>4.0709999999999997E-4</v>
      </c>
      <c r="C9074">
        <v>4.0717999999999997E-2</v>
      </c>
      <c r="D9074" s="1">
        <v>-4.0311000000000002E-6</v>
      </c>
      <c r="E9074">
        <v>-4.0318899999999998E-4</v>
      </c>
      <c r="F9074" s="1">
        <v>8.3743099999999994E-5</v>
      </c>
    </row>
    <row r="9075" spans="1:6" x14ac:dyDescent="0.25">
      <c r="A9075">
        <v>90.73</v>
      </c>
      <c r="B9075">
        <v>4.0706E-4</v>
      </c>
      <c r="C9075">
        <v>4.0714E-2</v>
      </c>
      <c r="D9075" s="1">
        <v>-4.0307000000000002E-6</v>
      </c>
      <c r="E9075">
        <v>-4.03149E-4</v>
      </c>
      <c r="F9075" s="1">
        <v>8.3726600000000006E-5</v>
      </c>
    </row>
    <row r="9076" spans="1:6" x14ac:dyDescent="0.25">
      <c r="A9076">
        <v>90.74</v>
      </c>
      <c r="B9076">
        <v>4.0702000000000002E-4</v>
      </c>
      <c r="C9076">
        <v>4.07099E-2</v>
      </c>
      <c r="D9076" s="1">
        <v>-4.0303000000000002E-6</v>
      </c>
      <c r="E9076">
        <v>-4.0310900000000002E-4</v>
      </c>
      <c r="F9076" s="1">
        <v>8.3709999999999996E-5</v>
      </c>
    </row>
    <row r="9077" spans="1:6" x14ac:dyDescent="0.25">
      <c r="A9077">
        <v>90.75</v>
      </c>
      <c r="B9077">
        <v>4.0697900000000002E-4</v>
      </c>
      <c r="C9077">
        <v>4.0705900000000003E-2</v>
      </c>
      <c r="D9077" s="1">
        <v>-4.02991E-6</v>
      </c>
      <c r="E9077">
        <v>-4.0307E-4</v>
      </c>
      <c r="F9077" s="1">
        <v>8.3693400000000001E-5</v>
      </c>
    </row>
    <row r="9078" spans="1:6" x14ac:dyDescent="0.25">
      <c r="A9078">
        <v>90.76</v>
      </c>
      <c r="B9078">
        <v>4.0693899999999999E-4</v>
      </c>
      <c r="C9078">
        <v>4.0701899999999999E-2</v>
      </c>
      <c r="D9078" s="1">
        <v>-4.02951E-6</v>
      </c>
      <c r="E9078">
        <v>-4.0303000000000002E-4</v>
      </c>
      <c r="F9078" s="1">
        <v>8.3676800000000005E-5</v>
      </c>
    </row>
    <row r="9079" spans="1:6" x14ac:dyDescent="0.25">
      <c r="A9079">
        <v>90.77</v>
      </c>
      <c r="B9079">
        <v>4.0689900000000001E-4</v>
      </c>
      <c r="C9079">
        <v>4.0697900000000002E-2</v>
      </c>
      <c r="D9079" s="1">
        <v>-4.02911E-6</v>
      </c>
      <c r="E9079">
        <v>-4.0298999999999999E-4</v>
      </c>
      <c r="F9079" s="1">
        <v>8.3660300000000003E-5</v>
      </c>
    </row>
    <row r="9080" spans="1:6" x14ac:dyDescent="0.25">
      <c r="A9080">
        <v>90.78</v>
      </c>
      <c r="B9080">
        <v>4.0685899999999998E-4</v>
      </c>
      <c r="C9080">
        <v>4.0693800000000002E-2</v>
      </c>
      <c r="D9080" s="1">
        <v>-4.0287099999999999E-6</v>
      </c>
      <c r="E9080">
        <v>-4.0295000000000001E-4</v>
      </c>
      <c r="F9080" s="1">
        <v>8.3643699999999993E-5</v>
      </c>
    </row>
    <row r="9081" spans="1:6" x14ac:dyDescent="0.25">
      <c r="A9081">
        <v>90.79</v>
      </c>
      <c r="B9081">
        <v>4.0681799999999998E-4</v>
      </c>
      <c r="C9081">
        <v>4.0689799999999998E-2</v>
      </c>
      <c r="D9081" s="1">
        <v>-4.0283099999999999E-6</v>
      </c>
      <c r="E9081">
        <v>-4.0290999999999998E-4</v>
      </c>
      <c r="F9081" s="1">
        <v>8.3627099999999998E-5</v>
      </c>
    </row>
    <row r="9082" spans="1:6" x14ac:dyDescent="0.25">
      <c r="A9082">
        <v>90.8</v>
      </c>
      <c r="B9082">
        <v>4.06778E-4</v>
      </c>
      <c r="C9082">
        <v>4.0685800000000001E-2</v>
      </c>
      <c r="D9082" s="1">
        <v>-4.0279099999999999E-6</v>
      </c>
      <c r="E9082">
        <v>-4.0287E-4</v>
      </c>
      <c r="F9082" s="1">
        <v>8.3610599999999995E-5</v>
      </c>
    </row>
    <row r="9083" spans="1:6" x14ac:dyDescent="0.25">
      <c r="A9083">
        <v>90.81</v>
      </c>
      <c r="B9083">
        <v>4.0673800000000002E-4</v>
      </c>
      <c r="C9083">
        <v>4.0681700000000001E-2</v>
      </c>
      <c r="D9083" s="1">
        <v>-4.0275099999999998E-6</v>
      </c>
      <c r="E9083">
        <v>-4.0283000000000002E-4</v>
      </c>
      <c r="F9083" s="1">
        <v>8.3594E-5</v>
      </c>
    </row>
    <row r="9084" spans="1:6" x14ac:dyDescent="0.25">
      <c r="A9084">
        <v>90.82</v>
      </c>
      <c r="B9084">
        <v>4.0669700000000003E-4</v>
      </c>
      <c r="C9084">
        <v>4.0677699999999997E-2</v>
      </c>
      <c r="D9084" s="1">
        <v>-4.0271099999999998E-6</v>
      </c>
      <c r="E9084">
        <v>-4.0278999999999998E-4</v>
      </c>
      <c r="F9084" s="1">
        <v>8.3577499999999997E-5</v>
      </c>
    </row>
    <row r="9085" spans="1:6" x14ac:dyDescent="0.25">
      <c r="A9085">
        <v>90.83</v>
      </c>
      <c r="B9085">
        <v>4.0665699999999999E-4</v>
      </c>
      <c r="C9085">
        <v>4.06737E-2</v>
      </c>
      <c r="D9085" s="1">
        <v>-4.0267099999999998E-6</v>
      </c>
      <c r="E9085">
        <v>-4.0275E-4</v>
      </c>
      <c r="F9085" s="1">
        <v>8.3560900000000002E-5</v>
      </c>
    </row>
    <row r="9086" spans="1:6" x14ac:dyDescent="0.25">
      <c r="A9086">
        <v>90.84</v>
      </c>
      <c r="B9086">
        <v>4.0661700000000001E-4</v>
      </c>
      <c r="C9086">
        <v>4.0669700000000003E-2</v>
      </c>
      <c r="D9086" s="1">
        <v>-4.0263199999999996E-6</v>
      </c>
      <c r="E9086">
        <v>-4.0271099999999999E-4</v>
      </c>
      <c r="F9086" s="1">
        <v>8.3544399999999999E-5</v>
      </c>
    </row>
    <row r="9087" spans="1:6" x14ac:dyDescent="0.25">
      <c r="A9087">
        <v>90.85</v>
      </c>
      <c r="B9087">
        <v>4.0657699999999998E-4</v>
      </c>
      <c r="C9087">
        <v>4.0665600000000003E-2</v>
      </c>
      <c r="D9087" s="1">
        <v>-4.0259200000000004E-6</v>
      </c>
      <c r="E9087">
        <v>-4.0267100000000001E-4</v>
      </c>
      <c r="F9087" s="1">
        <v>8.3527800000000003E-5</v>
      </c>
    </row>
    <row r="9088" spans="1:6" x14ac:dyDescent="0.25">
      <c r="A9088">
        <v>90.86</v>
      </c>
      <c r="B9088">
        <v>4.0653599999999999E-4</v>
      </c>
      <c r="C9088">
        <v>4.0661599999999999E-2</v>
      </c>
      <c r="D9088" s="1">
        <v>-4.0255200000000004E-6</v>
      </c>
      <c r="E9088">
        <v>-4.0263099999999997E-4</v>
      </c>
      <c r="F9088" s="1">
        <v>8.3511300000000001E-5</v>
      </c>
    </row>
    <row r="9089" spans="1:6" x14ac:dyDescent="0.25">
      <c r="A9089">
        <v>90.87</v>
      </c>
      <c r="B9089">
        <v>4.0649600000000001E-4</v>
      </c>
      <c r="C9089">
        <v>4.0657600000000002E-2</v>
      </c>
      <c r="D9089" s="1">
        <v>-4.0251200000000004E-6</v>
      </c>
      <c r="E9089">
        <v>-4.0259099999999999E-4</v>
      </c>
      <c r="F9089" s="1">
        <v>8.3494700000000005E-5</v>
      </c>
    </row>
    <row r="9090" spans="1:6" x14ac:dyDescent="0.25">
      <c r="A9090">
        <v>90.88</v>
      </c>
      <c r="B9090">
        <v>4.0645600000000003E-4</v>
      </c>
      <c r="C9090">
        <v>4.0653599999999998E-2</v>
      </c>
      <c r="D9090" s="1">
        <v>-4.0247200000000003E-6</v>
      </c>
      <c r="E9090">
        <v>-4.0255100000000002E-4</v>
      </c>
      <c r="F9090" s="1">
        <v>8.3478200000000003E-5</v>
      </c>
    </row>
    <row r="9091" spans="1:6" x14ac:dyDescent="0.25">
      <c r="A9091">
        <v>90.89</v>
      </c>
      <c r="B9091">
        <v>4.0641599999999999E-4</v>
      </c>
      <c r="C9091">
        <v>4.0649499999999998E-2</v>
      </c>
      <c r="D9091" s="1">
        <v>-4.0243200000000003E-6</v>
      </c>
      <c r="E9091">
        <v>-4.0251099999999998E-4</v>
      </c>
      <c r="F9091" s="1">
        <v>8.3461700000000001E-5</v>
      </c>
    </row>
    <row r="9092" spans="1:6" x14ac:dyDescent="0.25">
      <c r="A9092">
        <v>90.9</v>
      </c>
      <c r="B9092">
        <v>4.06375E-4</v>
      </c>
      <c r="C9092">
        <v>4.0645500000000001E-2</v>
      </c>
      <c r="D9092" s="1">
        <v>-4.0239200000000003E-6</v>
      </c>
      <c r="E9092">
        <v>-4.02471E-4</v>
      </c>
      <c r="F9092" s="1">
        <v>8.3445100000000005E-5</v>
      </c>
    </row>
    <row r="9093" spans="1:6" x14ac:dyDescent="0.25">
      <c r="A9093">
        <v>90.91</v>
      </c>
      <c r="B9093">
        <v>4.0633500000000002E-4</v>
      </c>
      <c r="C9093">
        <v>4.0641499999999997E-2</v>
      </c>
      <c r="D9093" s="1">
        <v>-4.0235300000000001E-6</v>
      </c>
      <c r="E9093">
        <v>-4.0243100000000002E-4</v>
      </c>
      <c r="F9093" s="1">
        <v>8.3428600000000003E-5</v>
      </c>
    </row>
    <row r="9094" spans="1:6" x14ac:dyDescent="0.25">
      <c r="A9094">
        <v>90.92</v>
      </c>
      <c r="B9094">
        <v>4.0629499999999999E-4</v>
      </c>
      <c r="C9094">
        <v>4.06375E-2</v>
      </c>
      <c r="D9094" s="1">
        <v>-4.0231300000000001E-6</v>
      </c>
      <c r="E9094">
        <v>-4.0239200000000001E-4</v>
      </c>
      <c r="F9094" s="1">
        <v>8.3412100000000001E-5</v>
      </c>
    </row>
    <row r="9095" spans="1:6" x14ac:dyDescent="0.25">
      <c r="A9095">
        <v>90.93</v>
      </c>
      <c r="B9095">
        <v>4.0625500000000001E-4</v>
      </c>
      <c r="C9095">
        <v>4.06334E-2</v>
      </c>
      <c r="D9095" s="1">
        <v>-4.02273E-6</v>
      </c>
      <c r="E9095">
        <v>-4.0235200000000003E-4</v>
      </c>
      <c r="F9095" s="1">
        <v>8.3395599999999998E-5</v>
      </c>
    </row>
    <row r="9096" spans="1:6" x14ac:dyDescent="0.25">
      <c r="A9096">
        <v>90.94</v>
      </c>
      <c r="B9096">
        <v>4.0621400000000001E-4</v>
      </c>
      <c r="C9096">
        <v>4.0629400000000003E-2</v>
      </c>
      <c r="D9096" s="1">
        <v>-4.02233E-6</v>
      </c>
      <c r="E9096">
        <v>-4.0231199999999999E-4</v>
      </c>
      <c r="F9096" s="1">
        <v>8.3379099999999996E-5</v>
      </c>
    </row>
    <row r="9097" spans="1:6" x14ac:dyDescent="0.25">
      <c r="A9097">
        <v>90.95</v>
      </c>
      <c r="B9097">
        <v>4.0617399999999998E-4</v>
      </c>
      <c r="C9097">
        <v>4.0625399999999999E-2</v>
      </c>
      <c r="D9097" s="1">
        <v>-4.02193E-6</v>
      </c>
      <c r="E9097">
        <v>-4.0227200000000001E-4</v>
      </c>
      <c r="F9097" s="1">
        <v>8.3362599999999994E-5</v>
      </c>
    </row>
    <row r="9098" spans="1:6" x14ac:dyDescent="0.25">
      <c r="A9098">
        <v>90.96</v>
      </c>
      <c r="B9098">
        <v>4.06134E-4</v>
      </c>
      <c r="C9098">
        <v>4.0621400000000002E-2</v>
      </c>
      <c r="D9098" s="1">
        <v>-4.0215299999999999E-6</v>
      </c>
      <c r="E9098">
        <v>-4.0223199999999998E-4</v>
      </c>
      <c r="F9098" s="1">
        <v>8.3346100000000005E-5</v>
      </c>
    </row>
    <row r="9099" spans="1:6" x14ac:dyDescent="0.25">
      <c r="A9099">
        <v>90.97</v>
      </c>
      <c r="B9099">
        <v>4.0609400000000002E-4</v>
      </c>
      <c r="C9099">
        <v>4.0617300000000002E-2</v>
      </c>
      <c r="D9099" s="1">
        <v>-4.0211399999999998E-6</v>
      </c>
      <c r="E9099">
        <v>-4.02192E-4</v>
      </c>
      <c r="F9099" s="1">
        <v>8.3329499999999996E-5</v>
      </c>
    </row>
    <row r="9100" spans="1:6" x14ac:dyDescent="0.25">
      <c r="A9100">
        <v>90.98</v>
      </c>
      <c r="B9100">
        <v>4.0605399999999999E-4</v>
      </c>
      <c r="C9100">
        <v>4.0613299999999998E-2</v>
      </c>
      <c r="D9100" s="1">
        <v>-4.0207399999999997E-6</v>
      </c>
      <c r="E9100">
        <v>-4.0215299999999998E-4</v>
      </c>
      <c r="F9100" s="1">
        <v>8.3312999999999993E-5</v>
      </c>
    </row>
    <row r="9101" spans="1:6" x14ac:dyDescent="0.25">
      <c r="A9101">
        <v>90.99</v>
      </c>
      <c r="B9101">
        <v>4.0601299999999999E-4</v>
      </c>
      <c r="C9101">
        <v>4.0609300000000001E-2</v>
      </c>
      <c r="D9101" s="1">
        <v>-4.0203399999999997E-6</v>
      </c>
      <c r="E9101">
        <v>-4.02113E-4</v>
      </c>
      <c r="F9101" s="1">
        <v>8.3296599999999998E-5</v>
      </c>
    </row>
    <row r="9102" spans="1:6" x14ac:dyDescent="0.25">
      <c r="A9102">
        <v>91</v>
      </c>
      <c r="B9102">
        <v>4.0597300000000001E-4</v>
      </c>
      <c r="C9102">
        <v>4.0605299999999997E-2</v>
      </c>
      <c r="D9102" s="1">
        <v>-4.0199399999999997E-6</v>
      </c>
      <c r="E9102">
        <v>-4.0207300000000002E-4</v>
      </c>
      <c r="F9102" s="1">
        <v>8.3280099999999996E-5</v>
      </c>
    </row>
    <row r="9103" spans="1:6" x14ac:dyDescent="0.25">
      <c r="A9103">
        <v>91.01</v>
      </c>
      <c r="B9103">
        <v>4.0593299999999998E-4</v>
      </c>
      <c r="C9103">
        <v>4.06013E-2</v>
      </c>
      <c r="D9103" s="1">
        <v>-4.0195399999999996E-6</v>
      </c>
      <c r="E9103">
        <v>-4.0203299999999999E-4</v>
      </c>
      <c r="F9103" s="1">
        <v>8.3263599999999993E-5</v>
      </c>
    </row>
    <row r="9104" spans="1:6" x14ac:dyDescent="0.25">
      <c r="A9104">
        <v>91.02</v>
      </c>
      <c r="B9104">
        <v>4.05893E-4</v>
      </c>
      <c r="C9104">
        <v>4.05972E-2</v>
      </c>
      <c r="D9104" s="1">
        <v>-4.0191500000000003E-6</v>
      </c>
      <c r="E9104">
        <v>-4.0199300000000001E-4</v>
      </c>
      <c r="F9104" s="1">
        <v>8.3247100000000005E-5</v>
      </c>
    </row>
    <row r="9105" spans="1:6" x14ac:dyDescent="0.25">
      <c r="A9105">
        <v>91.03</v>
      </c>
      <c r="B9105">
        <v>4.0585300000000002E-4</v>
      </c>
      <c r="C9105">
        <v>4.0593200000000003E-2</v>
      </c>
      <c r="D9105" s="1">
        <v>-4.0187500000000003E-6</v>
      </c>
      <c r="E9105">
        <v>-4.0195399999999999E-4</v>
      </c>
      <c r="F9105" s="1">
        <v>8.3230600000000002E-5</v>
      </c>
    </row>
    <row r="9106" spans="1:6" x14ac:dyDescent="0.25">
      <c r="A9106">
        <v>91.04</v>
      </c>
      <c r="B9106">
        <v>4.0581200000000002E-4</v>
      </c>
      <c r="C9106">
        <v>4.0589199999999999E-2</v>
      </c>
      <c r="D9106" s="1">
        <v>-4.0183500000000002E-6</v>
      </c>
      <c r="E9106">
        <v>-4.0191400000000001E-4</v>
      </c>
      <c r="F9106" s="1">
        <v>8.32141E-5</v>
      </c>
    </row>
    <row r="9107" spans="1:6" x14ac:dyDescent="0.25">
      <c r="A9107">
        <v>91.05</v>
      </c>
      <c r="B9107">
        <v>4.0577199999999999E-4</v>
      </c>
      <c r="C9107">
        <v>4.0585200000000002E-2</v>
      </c>
      <c r="D9107" s="1">
        <v>-4.0179500000000002E-6</v>
      </c>
      <c r="E9107">
        <v>-4.0187399999999998E-4</v>
      </c>
      <c r="F9107" s="1">
        <v>8.3197599999999998E-5</v>
      </c>
    </row>
    <row r="9108" spans="1:6" x14ac:dyDescent="0.25">
      <c r="A9108">
        <v>91.06</v>
      </c>
      <c r="B9108">
        <v>4.0573200000000001E-4</v>
      </c>
      <c r="C9108">
        <v>4.0581199999999998E-2</v>
      </c>
      <c r="D9108" s="1">
        <v>-4.0175500000000002E-6</v>
      </c>
      <c r="E9108">
        <v>-4.01834E-4</v>
      </c>
      <c r="F9108" s="1">
        <v>8.3181200000000002E-5</v>
      </c>
    </row>
    <row r="9109" spans="1:6" x14ac:dyDescent="0.25">
      <c r="A9109">
        <v>91.07</v>
      </c>
      <c r="B9109">
        <v>4.0569199999999998E-4</v>
      </c>
      <c r="C9109">
        <v>4.0577099999999998E-2</v>
      </c>
      <c r="D9109" s="1">
        <v>-4.01716E-6</v>
      </c>
      <c r="E9109">
        <v>-4.0179400000000002E-4</v>
      </c>
      <c r="F9109" s="1">
        <v>8.31647E-5</v>
      </c>
    </row>
    <row r="9110" spans="1:6" x14ac:dyDescent="0.25">
      <c r="A9110">
        <v>91.08</v>
      </c>
      <c r="B9110">
        <v>4.05652E-4</v>
      </c>
      <c r="C9110">
        <v>4.0573100000000001E-2</v>
      </c>
      <c r="D9110" s="1">
        <v>-4.01676E-6</v>
      </c>
      <c r="E9110">
        <v>-4.01755E-4</v>
      </c>
      <c r="F9110" s="1">
        <v>8.3148199999999998E-5</v>
      </c>
    </row>
    <row r="9111" spans="1:6" x14ac:dyDescent="0.25">
      <c r="A9111">
        <v>91.09</v>
      </c>
      <c r="B9111">
        <v>4.0561200000000002E-4</v>
      </c>
      <c r="C9111">
        <v>4.0569099999999997E-2</v>
      </c>
      <c r="D9111" s="1">
        <v>-4.0163599999999999E-6</v>
      </c>
      <c r="E9111">
        <v>-4.0171500000000003E-4</v>
      </c>
      <c r="F9111" s="1">
        <v>8.3131800000000003E-5</v>
      </c>
    </row>
    <row r="9112" spans="1:6" x14ac:dyDescent="0.25">
      <c r="A9112">
        <v>91.1</v>
      </c>
      <c r="B9112">
        <v>4.0557100000000002E-4</v>
      </c>
      <c r="C9112">
        <v>4.05651E-2</v>
      </c>
      <c r="D9112" s="1">
        <v>-4.0159599999999999E-6</v>
      </c>
      <c r="E9112">
        <v>-4.0167499999999999E-4</v>
      </c>
      <c r="F9112" s="1">
        <v>8.31153E-5</v>
      </c>
    </row>
    <row r="9113" spans="1:6" x14ac:dyDescent="0.25">
      <c r="A9113">
        <v>91.11</v>
      </c>
      <c r="B9113">
        <v>4.0553099999999999E-4</v>
      </c>
      <c r="C9113">
        <v>4.0561100000000003E-2</v>
      </c>
      <c r="D9113" s="1">
        <v>-4.0155699999999997E-6</v>
      </c>
      <c r="E9113">
        <v>-4.0163500000000001E-4</v>
      </c>
      <c r="F9113" s="1">
        <v>8.3098799999999998E-5</v>
      </c>
    </row>
    <row r="9114" spans="1:6" x14ac:dyDescent="0.25">
      <c r="A9114">
        <v>91.12</v>
      </c>
      <c r="B9114">
        <v>4.0549100000000001E-4</v>
      </c>
      <c r="C9114">
        <v>4.0557099999999999E-2</v>
      </c>
      <c r="D9114" s="1">
        <v>-4.0151699999999997E-6</v>
      </c>
      <c r="E9114">
        <v>-4.01596E-4</v>
      </c>
      <c r="F9114" s="1">
        <v>8.3082400000000003E-5</v>
      </c>
    </row>
    <row r="9115" spans="1:6" x14ac:dyDescent="0.25">
      <c r="A9115">
        <v>91.13</v>
      </c>
      <c r="B9115">
        <v>4.0545099999999998E-4</v>
      </c>
      <c r="C9115">
        <v>4.0552999999999999E-2</v>
      </c>
      <c r="D9115" s="1">
        <v>-4.0147699999999997E-6</v>
      </c>
      <c r="E9115">
        <v>-4.0155600000000002E-4</v>
      </c>
      <c r="F9115" s="1">
        <v>8.30659E-5</v>
      </c>
    </row>
    <row r="9116" spans="1:6" x14ac:dyDescent="0.25">
      <c r="A9116">
        <v>91.14</v>
      </c>
      <c r="B9116">
        <v>4.05411E-4</v>
      </c>
      <c r="C9116">
        <v>4.0549000000000002E-2</v>
      </c>
      <c r="D9116" s="1">
        <v>-4.0143699999999996E-6</v>
      </c>
      <c r="E9116">
        <v>-4.0151599999999998E-4</v>
      </c>
      <c r="F9116" s="1">
        <v>8.3049500000000005E-5</v>
      </c>
    </row>
    <row r="9117" spans="1:6" x14ac:dyDescent="0.25">
      <c r="A9117">
        <v>91.15</v>
      </c>
      <c r="B9117">
        <v>4.0537100000000002E-4</v>
      </c>
      <c r="C9117">
        <v>4.0544999999999998E-2</v>
      </c>
      <c r="D9117" s="1">
        <v>-4.0139800000000003E-6</v>
      </c>
      <c r="E9117">
        <v>-4.01476E-4</v>
      </c>
      <c r="F9117" s="1">
        <v>8.3033000000000003E-5</v>
      </c>
    </row>
    <row r="9118" spans="1:6" x14ac:dyDescent="0.25">
      <c r="A9118">
        <v>91.16</v>
      </c>
      <c r="B9118">
        <v>4.0533000000000002E-4</v>
      </c>
      <c r="C9118">
        <v>4.0541000000000001E-2</v>
      </c>
      <c r="D9118" s="1">
        <v>-4.0135800000000003E-6</v>
      </c>
      <c r="E9118">
        <v>-4.0143699999999999E-4</v>
      </c>
      <c r="F9118" s="1">
        <v>8.3016599999999994E-5</v>
      </c>
    </row>
    <row r="9119" spans="1:6" x14ac:dyDescent="0.25">
      <c r="A9119">
        <v>91.17</v>
      </c>
      <c r="B9119">
        <v>4.0528999999999999E-4</v>
      </c>
      <c r="C9119">
        <v>4.0536999999999997E-2</v>
      </c>
      <c r="D9119" s="1">
        <v>-4.0131800000000003E-6</v>
      </c>
      <c r="E9119">
        <v>-4.0139700000000001E-4</v>
      </c>
      <c r="F9119" s="1">
        <v>8.3000199999999999E-5</v>
      </c>
    </row>
    <row r="9120" spans="1:6" x14ac:dyDescent="0.25">
      <c r="A9120">
        <v>91.18</v>
      </c>
      <c r="B9120">
        <v>4.0525000000000001E-4</v>
      </c>
      <c r="C9120">
        <v>4.0533E-2</v>
      </c>
      <c r="D9120" s="1">
        <v>-4.0127800000000002E-6</v>
      </c>
      <c r="E9120">
        <v>-4.0135700000000003E-4</v>
      </c>
      <c r="F9120" s="1">
        <v>8.2983699999999996E-5</v>
      </c>
    </row>
    <row r="9121" spans="1:6" x14ac:dyDescent="0.25">
      <c r="A9121">
        <v>91.19</v>
      </c>
      <c r="B9121">
        <v>4.0520999999999998E-4</v>
      </c>
      <c r="C9121">
        <v>4.0529000000000003E-2</v>
      </c>
      <c r="D9121" s="1">
        <v>-4.0123900000000001E-6</v>
      </c>
      <c r="E9121">
        <v>-4.0131699999999999E-4</v>
      </c>
      <c r="F9121" s="1">
        <v>8.2967300000000001E-5</v>
      </c>
    </row>
    <row r="9122" spans="1:6" x14ac:dyDescent="0.25">
      <c r="A9122">
        <v>91.2</v>
      </c>
      <c r="B9122">
        <v>4.0517E-4</v>
      </c>
      <c r="C9122">
        <v>4.0524900000000003E-2</v>
      </c>
      <c r="D9122" s="1">
        <v>-4.01199E-6</v>
      </c>
      <c r="E9122">
        <v>-4.0127799999999998E-4</v>
      </c>
      <c r="F9122" s="1">
        <v>8.2950900000000006E-5</v>
      </c>
    </row>
    <row r="9123" spans="1:6" x14ac:dyDescent="0.25">
      <c r="A9123">
        <v>91.21</v>
      </c>
      <c r="B9123">
        <v>4.0513000000000002E-4</v>
      </c>
      <c r="C9123">
        <v>4.0520899999999999E-2</v>
      </c>
      <c r="D9123" s="1">
        <v>-4.01159E-6</v>
      </c>
      <c r="E9123">
        <v>-4.01238E-4</v>
      </c>
      <c r="F9123" s="1">
        <v>8.2934400000000003E-5</v>
      </c>
    </row>
    <row r="9124" spans="1:6" x14ac:dyDescent="0.25">
      <c r="A9124">
        <v>91.22</v>
      </c>
      <c r="B9124">
        <v>4.0508999999999999E-4</v>
      </c>
      <c r="C9124">
        <v>4.0516900000000002E-2</v>
      </c>
      <c r="D9124" s="1">
        <v>-4.01119E-6</v>
      </c>
      <c r="E9124">
        <v>-4.0119800000000002E-4</v>
      </c>
      <c r="F9124" s="1">
        <v>8.2917999999999995E-5</v>
      </c>
    </row>
    <row r="9125" spans="1:6" x14ac:dyDescent="0.25">
      <c r="A9125">
        <v>91.23</v>
      </c>
      <c r="B9125">
        <v>4.0505000000000001E-4</v>
      </c>
      <c r="C9125">
        <v>4.0512899999999998E-2</v>
      </c>
      <c r="D9125" s="1">
        <v>-4.0107999999999998E-6</v>
      </c>
      <c r="E9125">
        <v>-4.0115799999999998E-4</v>
      </c>
      <c r="F9125" s="1">
        <v>8.2901599999999999E-5</v>
      </c>
    </row>
    <row r="9126" spans="1:6" x14ac:dyDescent="0.25">
      <c r="A9126">
        <v>91.24</v>
      </c>
      <c r="B9126">
        <v>4.0501000000000003E-4</v>
      </c>
      <c r="C9126">
        <v>4.05089E-2</v>
      </c>
      <c r="D9126" s="1">
        <v>-4.0103999999999998E-6</v>
      </c>
      <c r="E9126">
        <v>-4.0111900000000002E-4</v>
      </c>
      <c r="F9126" s="1">
        <v>8.2885200000000004E-5</v>
      </c>
    </row>
    <row r="9127" spans="1:6" x14ac:dyDescent="0.25">
      <c r="A9127">
        <v>91.25</v>
      </c>
      <c r="B9127">
        <v>4.0496899999999998E-4</v>
      </c>
      <c r="C9127">
        <v>4.0504900000000003E-2</v>
      </c>
      <c r="D9127" s="1">
        <v>-4.0099999999999997E-6</v>
      </c>
      <c r="E9127">
        <v>-4.0107899999999999E-4</v>
      </c>
      <c r="F9127" s="1">
        <v>8.2868799999999995E-5</v>
      </c>
    </row>
    <row r="9128" spans="1:6" x14ac:dyDescent="0.25">
      <c r="A9128">
        <v>91.26</v>
      </c>
      <c r="B9128">
        <v>4.04929E-4</v>
      </c>
      <c r="C9128">
        <v>4.0500899999999999E-2</v>
      </c>
      <c r="D9128" s="1">
        <v>-4.0096100000000004E-6</v>
      </c>
      <c r="E9128">
        <v>-4.0103900000000001E-4</v>
      </c>
      <c r="F9128" s="1">
        <v>8.2852300000000006E-5</v>
      </c>
    </row>
    <row r="9129" spans="1:6" x14ac:dyDescent="0.25">
      <c r="A9129">
        <v>91.27</v>
      </c>
      <c r="B9129">
        <v>4.0488900000000002E-4</v>
      </c>
      <c r="C9129">
        <v>4.0496900000000002E-2</v>
      </c>
      <c r="D9129" s="1">
        <v>-4.0092100000000004E-6</v>
      </c>
      <c r="E9129">
        <v>-4.0099899999999997E-4</v>
      </c>
      <c r="F9129" s="1">
        <v>8.2835899999999997E-5</v>
      </c>
    </row>
    <row r="9130" spans="1:6" x14ac:dyDescent="0.25">
      <c r="A9130">
        <v>91.28</v>
      </c>
      <c r="B9130">
        <v>4.0484899999999999E-4</v>
      </c>
      <c r="C9130">
        <v>4.0492899999999998E-2</v>
      </c>
      <c r="D9130" s="1">
        <v>-4.0088100000000003E-6</v>
      </c>
      <c r="E9130">
        <v>-4.0096000000000001E-4</v>
      </c>
      <c r="F9130" s="1">
        <v>8.2819500000000002E-5</v>
      </c>
    </row>
    <row r="9131" spans="1:6" x14ac:dyDescent="0.25">
      <c r="A9131">
        <v>91.29</v>
      </c>
      <c r="B9131">
        <v>4.0480900000000001E-4</v>
      </c>
      <c r="C9131">
        <v>4.0488799999999998E-2</v>
      </c>
      <c r="D9131" s="1">
        <v>-4.0084200000000002E-6</v>
      </c>
      <c r="E9131">
        <v>-4.0091999999999998E-4</v>
      </c>
      <c r="F9131" s="1">
        <v>8.2803099999999993E-5</v>
      </c>
    </row>
    <row r="9132" spans="1:6" x14ac:dyDescent="0.25">
      <c r="A9132">
        <v>91.3</v>
      </c>
      <c r="B9132">
        <v>4.0476899999999997E-4</v>
      </c>
      <c r="C9132">
        <v>4.0484800000000001E-2</v>
      </c>
      <c r="D9132" s="1">
        <v>-4.0080200000000001E-6</v>
      </c>
      <c r="E9132">
        <v>-4.0088E-4</v>
      </c>
      <c r="F9132" s="1">
        <v>8.2786699999999998E-5</v>
      </c>
    </row>
    <row r="9133" spans="1:6" x14ac:dyDescent="0.25">
      <c r="A9133">
        <v>91.31</v>
      </c>
      <c r="B9133">
        <v>4.0472899999999999E-4</v>
      </c>
      <c r="C9133">
        <v>4.0480799999999997E-2</v>
      </c>
      <c r="D9133" s="1">
        <v>-4.0076200000000001E-6</v>
      </c>
      <c r="E9133">
        <v>-4.0084099999999998E-4</v>
      </c>
      <c r="F9133" s="1">
        <v>8.2770300000000003E-5</v>
      </c>
    </row>
    <row r="9134" spans="1:6" x14ac:dyDescent="0.25">
      <c r="A9134">
        <v>91.32</v>
      </c>
      <c r="B9134">
        <v>4.0468900000000001E-4</v>
      </c>
      <c r="C9134">
        <v>4.04768E-2</v>
      </c>
      <c r="D9134" s="1">
        <v>-4.0072200000000001E-6</v>
      </c>
      <c r="E9134">
        <v>-4.00801E-4</v>
      </c>
      <c r="F9134" s="1">
        <v>8.2754000000000001E-5</v>
      </c>
    </row>
    <row r="9135" spans="1:6" x14ac:dyDescent="0.25">
      <c r="A9135">
        <v>91.33</v>
      </c>
      <c r="B9135">
        <v>4.0464899999999998E-4</v>
      </c>
      <c r="C9135">
        <v>4.0472800000000003E-2</v>
      </c>
      <c r="D9135" s="1">
        <v>-4.0068299999999999E-6</v>
      </c>
      <c r="E9135">
        <v>-4.0076100000000002E-4</v>
      </c>
      <c r="F9135" s="1">
        <v>8.2737600000000006E-5</v>
      </c>
    </row>
    <row r="9136" spans="1:6" x14ac:dyDescent="0.25">
      <c r="A9136">
        <v>91.34</v>
      </c>
      <c r="B9136">
        <v>4.04609E-4</v>
      </c>
      <c r="C9136">
        <v>4.0468799999999999E-2</v>
      </c>
      <c r="D9136" s="1">
        <v>-4.0064299999999999E-6</v>
      </c>
      <c r="E9136">
        <v>-4.00722E-4</v>
      </c>
      <c r="F9136" s="1">
        <v>8.2721199999999997E-5</v>
      </c>
    </row>
    <row r="9137" spans="1:6" x14ac:dyDescent="0.25">
      <c r="A9137">
        <v>91.35</v>
      </c>
      <c r="B9137">
        <v>4.0456900000000002E-4</v>
      </c>
      <c r="C9137">
        <v>4.0464800000000002E-2</v>
      </c>
      <c r="D9137" s="1">
        <v>-4.0060299999999998E-6</v>
      </c>
      <c r="E9137">
        <v>-4.0068200000000002E-4</v>
      </c>
      <c r="F9137" s="1">
        <v>8.2704800000000001E-5</v>
      </c>
    </row>
    <row r="9138" spans="1:6" x14ac:dyDescent="0.25">
      <c r="A9138">
        <v>91.36</v>
      </c>
      <c r="B9138">
        <v>4.0452899999999999E-4</v>
      </c>
      <c r="C9138">
        <v>4.0460799999999998E-2</v>
      </c>
      <c r="D9138" s="1">
        <v>-4.0056399999999996E-6</v>
      </c>
      <c r="E9138">
        <v>-4.0064199999999999E-4</v>
      </c>
      <c r="F9138" s="1">
        <v>8.2688400000000006E-5</v>
      </c>
    </row>
    <row r="9139" spans="1:6" x14ac:dyDescent="0.25">
      <c r="A9139">
        <v>91.37</v>
      </c>
      <c r="B9139">
        <v>4.0448799999999999E-4</v>
      </c>
      <c r="C9139">
        <v>4.0456800000000001E-2</v>
      </c>
      <c r="D9139" s="1">
        <v>-4.0052399999999996E-6</v>
      </c>
      <c r="E9139">
        <v>-4.0060300000000003E-4</v>
      </c>
      <c r="F9139" s="1">
        <v>8.2672100000000004E-5</v>
      </c>
    </row>
    <row r="9140" spans="1:6" x14ac:dyDescent="0.25">
      <c r="A9140">
        <v>91.38</v>
      </c>
      <c r="B9140">
        <v>4.0444800000000001E-4</v>
      </c>
      <c r="C9140">
        <v>4.0452799999999997E-2</v>
      </c>
      <c r="D9140" s="1">
        <v>-4.0048399999999996E-6</v>
      </c>
      <c r="E9140">
        <v>-4.0056299999999999E-4</v>
      </c>
      <c r="F9140" s="1">
        <v>8.2655699999999995E-5</v>
      </c>
    </row>
    <row r="9141" spans="1:6" x14ac:dyDescent="0.25">
      <c r="A9141">
        <v>91.39</v>
      </c>
      <c r="B9141">
        <v>4.0440799999999998E-4</v>
      </c>
      <c r="C9141">
        <v>4.04488E-2</v>
      </c>
      <c r="D9141" s="1">
        <v>-4.0044500000000003E-6</v>
      </c>
      <c r="E9141">
        <v>-4.0052300000000001E-4</v>
      </c>
      <c r="F9141" s="1">
        <v>8.26393E-5</v>
      </c>
    </row>
    <row r="9142" spans="1:6" x14ac:dyDescent="0.25">
      <c r="A9142">
        <v>91.4</v>
      </c>
      <c r="B9142">
        <v>4.04368E-4</v>
      </c>
      <c r="C9142">
        <v>4.0444800000000003E-2</v>
      </c>
      <c r="D9142" s="1">
        <v>-4.0040500000000002E-6</v>
      </c>
      <c r="E9142">
        <v>-4.00484E-4</v>
      </c>
      <c r="F9142" s="1">
        <v>8.2622999999999998E-5</v>
      </c>
    </row>
    <row r="9143" spans="1:6" x14ac:dyDescent="0.25">
      <c r="A9143">
        <v>91.41</v>
      </c>
      <c r="B9143">
        <v>4.0432800000000002E-4</v>
      </c>
      <c r="C9143">
        <v>4.0440799999999999E-2</v>
      </c>
      <c r="D9143" s="1">
        <v>-4.0036500000000002E-6</v>
      </c>
      <c r="E9143">
        <v>-4.0044400000000002E-4</v>
      </c>
      <c r="F9143" s="1">
        <v>8.2606600000000003E-5</v>
      </c>
    </row>
    <row r="9144" spans="1:6" x14ac:dyDescent="0.25">
      <c r="A9144">
        <v>91.42</v>
      </c>
      <c r="B9144">
        <v>4.0428799999999999E-4</v>
      </c>
      <c r="C9144">
        <v>4.0436800000000002E-2</v>
      </c>
      <c r="D9144" s="1">
        <v>-4.00326E-6</v>
      </c>
      <c r="E9144">
        <v>-4.0040399999999998E-4</v>
      </c>
      <c r="F9144" s="1">
        <v>8.2590199999999994E-5</v>
      </c>
    </row>
    <row r="9145" spans="1:6" x14ac:dyDescent="0.25">
      <c r="A9145">
        <v>91.43</v>
      </c>
      <c r="B9145">
        <v>4.0424800000000001E-4</v>
      </c>
      <c r="C9145">
        <v>4.0432799999999998E-2</v>
      </c>
      <c r="D9145" s="1">
        <v>-4.00286E-6</v>
      </c>
      <c r="E9145">
        <v>-4.0036500000000002E-4</v>
      </c>
      <c r="F9145" s="1">
        <v>8.2573900000000006E-5</v>
      </c>
    </row>
    <row r="9146" spans="1:6" x14ac:dyDescent="0.25">
      <c r="A9146">
        <v>91.44</v>
      </c>
      <c r="B9146">
        <v>4.0420799999999998E-4</v>
      </c>
      <c r="C9146">
        <v>4.0428699999999998E-2</v>
      </c>
      <c r="D9146" s="1">
        <v>-4.0024699999999998E-6</v>
      </c>
      <c r="E9146">
        <v>-4.0032499999999999E-4</v>
      </c>
      <c r="F9146" s="1">
        <v>8.2557499999999997E-5</v>
      </c>
    </row>
    <row r="9147" spans="1:6" x14ac:dyDescent="0.25">
      <c r="A9147">
        <v>91.45</v>
      </c>
      <c r="B9147">
        <v>4.04168E-4</v>
      </c>
      <c r="C9147">
        <v>4.0424700000000001E-2</v>
      </c>
      <c r="D9147" s="1">
        <v>-4.0020699999999998E-6</v>
      </c>
      <c r="E9147">
        <v>-4.0028500000000001E-4</v>
      </c>
      <c r="F9147" s="1">
        <v>8.2541199999999995E-5</v>
      </c>
    </row>
    <row r="9148" spans="1:6" x14ac:dyDescent="0.25">
      <c r="A9148">
        <v>91.46</v>
      </c>
      <c r="B9148">
        <v>4.0412800000000002E-4</v>
      </c>
      <c r="C9148">
        <v>4.0420699999999997E-2</v>
      </c>
      <c r="D9148" s="1">
        <v>-4.0016699999999998E-6</v>
      </c>
      <c r="E9148">
        <v>-4.0024599999999999E-4</v>
      </c>
      <c r="F9148" s="1">
        <v>8.25248E-5</v>
      </c>
    </row>
    <row r="9149" spans="1:6" x14ac:dyDescent="0.25">
      <c r="A9149">
        <v>91.47</v>
      </c>
      <c r="B9149">
        <v>4.0408799999999998E-4</v>
      </c>
      <c r="C9149">
        <v>4.04167E-2</v>
      </c>
      <c r="D9149" s="1">
        <v>-4.0012800000000004E-6</v>
      </c>
      <c r="E9149">
        <v>-4.0020600000000001E-4</v>
      </c>
      <c r="F9149" s="1">
        <v>8.2508499999999998E-5</v>
      </c>
    </row>
    <row r="9150" spans="1:6" x14ac:dyDescent="0.25">
      <c r="A9150">
        <v>91.48</v>
      </c>
      <c r="B9150">
        <v>4.04048E-4</v>
      </c>
      <c r="C9150">
        <v>4.0412700000000003E-2</v>
      </c>
      <c r="D9150" s="1">
        <v>-4.0008800000000004E-6</v>
      </c>
      <c r="E9150">
        <v>-4.0016699999999999E-4</v>
      </c>
      <c r="F9150" s="1">
        <v>8.2492199999999996E-5</v>
      </c>
    </row>
    <row r="9151" spans="1:6" x14ac:dyDescent="0.25">
      <c r="A9151">
        <v>91.49</v>
      </c>
      <c r="B9151">
        <v>4.0400800000000003E-4</v>
      </c>
      <c r="C9151">
        <v>4.0408699999999999E-2</v>
      </c>
      <c r="D9151" s="1">
        <v>-4.0004800000000004E-6</v>
      </c>
      <c r="E9151">
        <v>-4.0012700000000001E-4</v>
      </c>
      <c r="F9151" s="1">
        <v>8.2475800000000001E-5</v>
      </c>
    </row>
    <row r="9152" spans="1:6" x14ac:dyDescent="0.25">
      <c r="A9152">
        <v>91.5</v>
      </c>
      <c r="B9152">
        <v>4.0396799999999999E-4</v>
      </c>
      <c r="C9152">
        <v>4.0404700000000002E-2</v>
      </c>
      <c r="D9152" s="1">
        <v>-4.0000900000000002E-6</v>
      </c>
      <c r="E9152">
        <v>-4.0008699999999998E-4</v>
      </c>
      <c r="F9152" s="1">
        <v>8.2459499999999999E-5</v>
      </c>
    </row>
    <row r="9153" spans="1:6" x14ac:dyDescent="0.25">
      <c r="A9153">
        <v>91.51</v>
      </c>
      <c r="B9153">
        <v>4.0392800000000001E-4</v>
      </c>
      <c r="C9153">
        <v>4.0400699999999998E-2</v>
      </c>
      <c r="D9153" s="1">
        <v>-3.9996900000000002E-6</v>
      </c>
      <c r="E9153">
        <v>-4.0004800000000002E-4</v>
      </c>
      <c r="F9153" s="1">
        <v>8.2443199999999997E-5</v>
      </c>
    </row>
    <row r="9154" spans="1:6" x14ac:dyDescent="0.25">
      <c r="A9154">
        <v>91.52</v>
      </c>
      <c r="B9154">
        <v>4.0388799999999998E-4</v>
      </c>
      <c r="C9154">
        <v>4.0396700000000001E-2</v>
      </c>
      <c r="D9154" s="1">
        <v>-3.9993E-6</v>
      </c>
      <c r="E9154">
        <v>-4.0000799999999998E-4</v>
      </c>
      <c r="F9154" s="1">
        <v>8.2426800000000002E-5</v>
      </c>
    </row>
    <row r="9155" spans="1:6" x14ac:dyDescent="0.25">
      <c r="A9155">
        <v>91.53</v>
      </c>
      <c r="B9155">
        <v>4.03848E-4</v>
      </c>
      <c r="C9155">
        <v>4.0392699999999997E-2</v>
      </c>
      <c r="D9155" s="1">
        <v>-3.9988999999999999E-6</v>
      </c>
      <c r="E9155">
        <v>-3.99968E-4</v>
      </c>
      <c r="F9155" s="1">
        <v>8.24105E-5</v>
      </c>
    </row>
    <row r="9156" spans="1:6" x14ac:dyDescent="0.25">
      <c r="A9156">
        <v>91.54</v>
      </c>
      <c r="B9156">
        <v>4.0380800000000002E-4</v>
      </c>
      <c r="C9156">
        <v>4.03887E-2</v>
      </c>
      <c r="D9156" s="1">
        <v>-3.9984999999999999E-6</v>
      </c>
      <c r="E9156">
        <v>-3.9992899999999999E-4</v>
      </c>
      <c r="F9156" s="1">
        <v>8.2394199999999998E-5</v>
      </c>
    </row>
    <row r="9157" spans="1:6" x14ac:dyDescent="0.25">
      <c r="A9157">
        <v>91.55</v>
      </c>
      <c r="B9157">
        <v>4.0376799999999999E-4</v>
      </c>
      <c r="C9157">
        <v>4.0384700000000003E-2</v>
      </c>
      <c r="D9157" s="1">
        <v>-3.9981099999999997E-6</v>
      </c>
      <c r="E9157">
        <v>-3.9988900000000001E-4</v>
      </c>
      <c r="F9157" s="1">
        <v>8.2377899999999996E-5</v>
      </c>
    </row>
    <row r="9158" spans="1:6" x14ac:dyDescent="0.25">
      <c r="A9158">
        <v>91.56</v>
      </c>
      <c r="B9158">
        <v>4.0372800000000001E-4</v>
      </c>
      <c r="C9158">
        <v>4.0380699999999999E-2</v>
      </c>
      <c r="D9158" s="1">
        <v>-3.9977099999999997E-6</v>
      </c>
      <c r="E9158">
        <v>-3.9984999999999999E-4</v>
      </c>
      <c r="F9158" s="1">
        <v>8.2361599999999994E-5</v>
      </c>
    </row>
    <row r="9159" spans="1:6" x14ac:dyDescent="0.25">
      <c r="A9159">
        <v>91.57</v>
      </c>
      <c r="B9159">
        <v>4.0368799999999997E-4</v>
      </c>
      <c r="C9159">
        <v>4.0376700000000001E-2</v>
      </c>
      <c r="D9159" s="1">
        <v>-3.9973200000000004E-6</v>
      </c>
      <c r="E9159">
        <v>-3.9981000000000001E-4</v>
      </c>
      <c r="F9159" s="1">
        <v>8.2345300000000006E-5</v>
      </c>
    </row>
    <row r="9160" spans="1:6" x14ac:dyDescent="0.25">
      <c r="A9160">
        <v>91.58</v>
      </c>
      <c r="B9160">
        <v>4.03648E-4</v>
      </c>
      <c r="C9160">
        <v>4.0372699999999997E-2</v>
      </c>
      <c r="D9160" s="1">
        <v>-3.9969200000000003E-6</v>
      </c>
      <c r="E9160">
        <v>-3.9976999999999998E-4</v>
      </c>
      <c r="F9160" s="1">
        <v>8.2328899999999997E-5</v>
      </c>
    </row>
    <row r="9161" spans="1:6" x14ac:dyDescent="0.25">
      <c r="A9161">
        <v>91.59</v>
      </c>
      <c r="B9161">
        <v>4.0360800000000002E-4</v>
      </c>
      <c r="C9161">
        <v>4.03687E-2</v>
      </c>
      <c r="D9161" s="1">
        <v>-3.9965300000000002E-6</v>
      </c>
      <c r="E9161">
        <v>-3.9973100000000001E-4</v>
      </c>
      <c r="F9161" s="1">
        <v>8.2312599999999995E-5</v>
      </c>
    </row>
    <row r="9162" spans="1:6" x14ac:dyDescent="0.25">
      <c r="A9162">
        <v>91.6</v>
      </c>
      <c r="B9162">
        <v>4.0356799999999998E-4</v>
      </c>
      <c r="C9162">
        <v>4.0364700000000003E-2</v>
      </c>
      <c r="D9162" s="1">
        <v>-3.9961300000000001E-6</v>
      </c>
      <c r="E9162">
        <v>-3.9969099999999998E-4</v>
      </c>
      <c r="F9162" s="1">
        <v>8.2296299999999993E-5</v>
      </c>
    </row>
    <row r="9163" spans="1:6" x14ac:dyDescent="0.25">
      <c r="A9163">
        <v>91.61</v>
      </c>
      <c r="B9163">
        <v>4.03528E-4</v>
      </c>
      <c r="C9163">
        <v>4.0360699999999999E-2</v>
      </c>
      <c r="D9163" s="1">
        <v>-3.9957300000000001E-6</v>
      </c>
      <c r="E9163">
        <v>-3.9965200000000002E-4</v>
      </c>
      <c r="F9163" s="1">
        <v>8.2280000000000005E-5</v>
      </c>
    </row>
    <row r="9164" spans="1:6" x14ac:dyDescent="0.25">
      <c r="A9164">
        <v>91.62</v>
      </c>
      <c r="B9164">
        <v>4.0348800000000002E-4</v>
      </c>
      <c r="C9164">
        <v>4.0356799999999998E-2</v>
      </c>
      <c r="D9164" s="1">
        <v>-3.9953399999999999E-6</v>
      </c>
      <c r="E9164">
        <v>-3.9961199999999998E-4</v>
      </c>
      <c r="F9164" s="1">
        <v>8.2263799999999997E-5</v>
      </c>
    </row>
    <row r="9165" spans="1:6" x14ac:dyDescent="0.25">
      <c r="A9165">
        <v>91.63</v>
      </c>
      <c r="B9165">
        <v>4.0344799999999999E-4</v>
      </c>
      <c r="C9165">
        <v>4.0352800000000001E-2</v>
      </c>
      <c r="D9165" s="1">
        <v>-3.9949399999999999E-6</v>
      </c>
      <c r="E9165">
        <v>-3.9957300000000002E-4</v>
      </c>
      <c r="F9165" s="1">
        <v>8.2247499999999995E-5</v>
      </c>
    </row>
    <row r="9166" spans="1:6" x14ac:dyDescent="0.25">
      <c r="A9166">
        <v>91.64</v>
      </c>
      <c r="B9166">
        <v>4.0340900000000003E-4</v>
      </c>
      <c r="C9166">
        <v>4.0348799999999997E-2</v>
      </c>
      <c r="D9166" s="1">
        <v>-3.9945499999999997E-6</v>
      </c>
      <c r="E9166">
        <v>-3.9953299999999998E-4</v>
      </c>
      <c r="F9166" s="1">
        <v>8.2231200000000006E-5</v>
      </c>
    </row>
    <row r="9167" spans="1:6" x14ac:dyDescent="0.25">
      <c r="A9167">
        <v>91.65</v>
      </c>
      <c r="B9167">
        <v>4.0336899999999999E-4</v>
      </c>
      <c r="C9167">
        <v>4.03448E-2</v>
      </c>
      <c r="D9167" s="1">
        <v>-3.9941499999999997E-6</v>
      </c>
      <c r="E9167">
        <v>-3.9949300000000001E-4</v>
      </c>
      <c r="F9167" s="1">
        <v>8.2214900000000005E-5</v>
      </c>
    </row>
    <row r="9168" spans="1:6" x14ac:dyDescent="0.25">
      <c r="A9168">
        <v>91.66</v>
      </c>
      <c r="B9168">
        <v>4.0332900000000001E-4</v>
      </c>
      <c r="C9168">
        <v>4.0340800000000003E-2</v>
      </c>
      <c r="D9168" s="1">
        <v>-3.9937600000000004E-6</v>
      </c>
      <c r="E9168">
        <v>-3.9945399999999999E-4</v>
      </c>
      <c r="F9168" s="1">
        <v>8.2198600000000003E-5</v>
      </c>
    </row>
    <row r="9169" spans="1:6" x14ac:dyDescent="0.25">
      <c r="A9169">
        <v>91.67</v>
      </c>
      <c r="B9169">
        <v>4.0328899999999998E-4</v>
      </c>
      <c r="C9169">
        <v>4.0336799999999999E-2</v>
      </c>
      <c r="D9169" s="1">
        <v>-3.9933600000000003E-6</v>
      </c>
      <c r="E9169">
        <v>-3.9941400000000001E-4</v>
      </c>
      <c r="F9169" s="1">
        <v>8.2182300000000001E-5</v>
      </c>
    </row>
    <row r="9170" spans="1:6" x14ac:dyDescent="0.25">
      <c r="A9170">
        <v>91.68</v>
      </c>
      <c r="B9170">
        <v>4.03249E-4</v>
      </c>
      <c r="C9170">
        <v>4.0332800000000002E-2</v>
      </c>
      <c r="D9170" s="1">
        <v>-3.9929700000000002E-6</v>
      </c>
      <c r="E9170">
        <v>-3.9937499999999999E-4</v>
      </c>
      <c r="F9170" s="1">
        <v>8.2166100000000006E-5</v>
      </c>
    </row>
    <row r="9171" spans="1:6" x14ac:dyDescent="0.25">
      <c r="A9171">
        <v>91.69</v>
      </c>
      <c r="B9171">
        <v>4.0320900000000002E-4</v>
      </c>
      <c r="C9171">
        <v>4.0328799999999998E-2</v>
      </c>
      <c r="D9171" s="1">
        <v>-3.9925700000000001E-6</v>
      </c>
      <c r="E9171">
        <v>-3.9933500000000001E-4</v>
      </c>
      <c r="F9171" s="1">
        <v>8.2149800000000004E-5</v>
      </c>
    </row>
    <row r="9172" spans="1:6" x14ac:dyDescent="0.25">
      <c r="A9172">
        <v>91.7</v>
      </c>
      <c r="B9172">
        <v>4.0316899999999999E-4</v>
      </c>
      <c r="C9172">
        <v>4.0324800000000001E-2</v>
      </c>
      <c r="D9172" s="1">
        <v>-3.9921700000000001E-6</v>
      </c>
      <c r="E9172">
        <v>-3.9929599999999999E-4</v>
      </c>
      <c r="F9172" s="1">
        <v>8.2133500000000002E-5</v>
      </c>
    </row>
    <row r="9173" spans="1:6" x14ac:dyDescent="0.25">
      <c r="A9173">
        <v>91.71</v>
      </c>
      <c r="B9173">
        <v>4.0312900000000001E-4</v>
      </c>
      <c r="C9173">
        <v>4.0320799999999997E-2</v>
      </c>
      <c r="D9173" s="1">
        <v>-3.9917799999999999E-6</v>
      </c>
      <c r="E9173">
        <v>-3.9925600000000001E-4</v>
      </c>
      <c r="F9173" s="1">
        <v>8.2117299999999994E-5</v>
      </c>
    </row>
    <row r="9174" spans="1:6" x14ac:dyDescent="0.25">
      <c r="A9174">
        <v>91.72</v>
      </c>
      <c r="B9174">
        <v>4.0308899999999998E-4</v>
      </c>
      <c r="C9174">
        <v>4.03168E-2</v>
      </c>
      <c r="D9174" s="1">
        <v>-3.9913799999999999E-6</v>
      </c>
      <c r="E9174">
        <v>-3.99217E-4</v>
      </c>
      <c r="F9174" s="1">
        <v>8.2101000000000006E-5</v>
      </c>
    </row>
    <row r="9175" spans="1:6" x14ac:dyDescent="0.25">
      <c r="A9175">
        <v>91.73</v>
      </c>
      <c r="B9175">
        <v>4.03049E-4</v>
      </c>
      <c r="C9175">
        <v>4.0312800000000003E-2</v>
      </c>
      <c r="D9175" s="1">
        <v>-3.9909899999999997E-6</v>
      </c>
      <c r="E9175">
        <v>-3.9917700000000002E-4</v>
      </c>
      <c r="F9175" s="1">
        <v>8.2084700000000004E-5</v>
      </c>
    </row>
    <row r="9176" spans="1:6" x14ac:dyDescent="0.25">
      <c r="A9176">
        <v>91.74</v>
      </c>
      <c r="B9176">
        <v>4.0300900000000002E-4</v>
      </c>
      <c r="C9176">
        <v>4.0308799999999999E-2</v>
      </c>
      <c r="D9176" s="1">
        <v>-3.9905899999999997E-6</v>
      </c>
      <c r="E9176">
        <v>-3.99138E-4</v>
      </c>
      <c r="F9176" s="1">
        <v>8.2068499999999995E-5</v>
      </c>
    </row>
    <row r="9177" spans="1:6" x14ac:dyDescent="0.25">
      <c r="A9177">
        <v>91.75</v>
      </c>
      <c r="B9177">
        <v>4.0296899999999998E-4</v>
      </c>
      <c r="C9177">
        <v>4.0304800000000002E-2</v>
      </c>
      <c r="D9177" s="1">
        <v>-3.9902000000000004E-6</v>
      </c>
      <c r="E9177">
        <v>-3.9909800000000002E-4</v>
      </c>
      <c r="F9177" s="1">
        <v>8.2052199999999993E-5</v>
      </c>
    </row>
    <row r="9178" spans="1:6" x14ac:dyDescent="0.25">
      <c r="A9178">
        <v>91.76</v>
      </c>
      <c r="B9178">
        <v>4.02929E-4</v>
      </c>
      <c r="C9178">
        <v>4.0300799999999998E-2</v>
      </c>
      <c r="D9178" s="1">
        <v>-3.9898000000000003E-6</v>
      </c>
      <c r="E9178">
        <v>-3.99059E-4</v>
      </c>
      <c r="F9178" s="1">
        <v>8.2035999999999999E-5</v>
      </c>
    </row>
    <row r="9179" spans="1:6" x14ac:dyDescent="0.25">
      <c r="A9179">
        <v>91.77</v>
      </c>
      <c r="B9179">
        <v>4.0288999999999999E-4</v>
      </c>
      <c r="C9179">
        <v>4.0296899999999997E-2</v>
      </c>
      <c r="D9179" s="1">
        <v>-3.9894100000000001E-6</v>
      </c>
      <c r="E9179">
        <v>-3.9901900000000002E-4</v>
      </c>
      <c r="F9179" s="1">
        <v>8.2019699999999997E-5</v>
      </c>
    </row>
    <row r="9180" spans="1:6" x14ac:dyDescent="0.25">
      <c r="A9180">
        <v>91.78</v>
      </c>
      <c r="B9180">
        <v>4.0285000000000001E-4</v>
      </c>
      <c r="C9180">
        <v>4.02929E-2</v>
      </c>
      <c r="D9180" s="1">
        <v>-3.9890100000000001E-6</v>
      </c>
      <c r="E9180">
        <v>-3.9898000000000001E-4</v>
      </c>
      <c r="F9180" s="1">
        <v>8.2003500000000002E-5</v>
      </c>
    </row>
    <row r="9181" spans="1:6" x14ac:dyDescent="0.25">
      <c r="A9181">
        <v>91.79</v>
      </c>
      <c r="B9181">
        <v>4.0280999999999997E-4</v>
      </c>
      <c r="C9181">
        <v>4.0288900000000002E-2</v>
      </c>
      <c r="D9181" s="1">
        <v>-3.9886199999999999E-6</v>
      </c>
      <c r="E9181">
        <v>-3.9894000000000003E-4</v>
      </c>
      <c r="F9181" s="1">
        <v>8.1987299999999993E-5</v>
      </c>
    </row>
    <row r="9182" spans="1:6" x14ac:dyDescent="0.25">
      <c r="A9182">
        <v>91.8</v>
      </c>
      <c r="B9182">
        <v>4.0276999999999999E-4</v>
      </c>
      <c r="C9182">
        <v>4.0284899999999998E-2</v>
      </c>
      <c r="D9182" s="1">
        <v>-3.9882199999999999E-6</v>
      </c>
      <c r="E9182">
        <v>-3.9890100000000001E-4</v>
      </c>
      <c r="F9182" s="1">
        <v>8.1971000000000005E-5</v>
      </c>
    </row>
    <row r="9183" spans="1:6" x14ac:dyDescent="0.25">
      <c r="A9183">
        <v>91.81</v>
      </c>
      <c r="B9183">
        <v>4.0273000000000002E-4</v>
      </c>
      <c r="C9183">
        <v>4.0280900000000001E-2</v>
      </c>
      <c r="D9183" s="1">
        <v>-3.9878299999999997E-6</v>
      </c>
      <c r="E9183">
        <v>-3.9886099999999997E-4</v>
      </c>
      <c r="F9183" s="1">
        <v>8.1954799999999997E-5</v>
      </c>
    </row>
    <row r="9184" spans="1:6" x14ac:dyDescent="0.25">
      <c r="A9184">
        <v>91.82</v>
      </c>
      <c r="B9184">
        <v>4.0268999999999998E-4</v>
      </c>
      <c r="C9184">
        <v>4.0276899999999997E-2</v>
      </c>
      <c r="D9184" s="1">
        <v>-3.9874299999999997E-6</v>
      </c>
      <c r="E9184">
        <v>-3.9882200000000001E-4</v>
      </c>
      <c r="F9184" s="1">
        <v>8.1938600000000002E-5</v>
      </c>
    </row>
    <row r="9185" spans="1:6" x14ac:dyDescent="0.25">
      <c r="A9185">
        <v>91.83</v>
      </c>
      <c r="B9185">
        <v>4.0265E-4</v>
      </c>
      <c r="C9185">
        <v>4.02729E-2</v>
      </c>
      <c r="D9185" s="1">
        <v>-3.9870400000000004E-6</v>
      </c>
      <c r="E9185">
        <v>-3.9878199999999998E-4</v>
      </c>
      <c r="F9185" s="1">
        <v>8.19223E-5</v>
      </c>
    </row>
    <row r="9186" spans="1:6" x14ac:dyDescent="0.25">
      <c r="A9186">
        <v>91.84</v>
      </c>
      <c r="B9186">
        <v>4.0261000000000002E-4</v>
      </c>
      <c r="C9186">
        <v>4.0268900000000003E-2</v>
      </c>
      <c r="D9186" s="1">
        <v>-3.9866400000000003E-6</v>
      </c>
      <c r="E9186">
        <v>-3.9874300000000001E-4</v>
      </c>
      <c r="F9186" s="1">
        <v>8.1906100000000005E-5</v>
      </c>
    </row>
    <row r="9187" spans="1:6" x14ac:dyDescent="0.25">
      <c r="A9187">
        <v>91.85</v>
      </c>
      <c r="B9187">
        <v>4.0257100000000001E-4</v>
      </c>
      <c r="C9187">
        <v>4.0264899999999999E-2</v>
      </c>
      <c r="D9187" s="1">
        <v>-3.9862500000000002E-6</v>
      </c>
      <c r="E9187">
        <v>-3.9870299999999998E-4</v>
      </c>
      <c r="F9187" s="1">
        <v>8.1889899999999997E-5</v>
      </c>
    </row>
    <row r="9188" spans="1:6" x14ac:dyDescent="0.25">
      <c r="A9188">
        <v>91.86</v>
      </c>
      <c r="B9188">
        <v>4.0253100000000003E-4</v>
      </c>
      <c r="C9188">
        <v>4.0260999999999998E-2</v>
      </c>
      <c r="D9188" s="1">
        <v>-3.9858500000000001E-6</v>
      </c>
      <c r="E9188">
        <v>-3.9866400000000002E-4</v>
      </c>
      <c r="F9188" s="1">
        <v>8.1873700000000002E-5</v>
      </c>
    </row>
    <row r="9189" spans="1:6" x14ac:dyDescent="0.25">
      <c r="A9189">
        <v>91.87</v>
      </c>
      <c r="B9189">
        <v>4.0249099999999999E-4</v>
      </c>
      <c r="C9189">
        <v>4.0257000000000001E-2</v>
      </c>
      <c r="D9189" s="1">
        <v>-3.98546E-6</v>
      </c>
      <c r="E9189">
        <v>-3.9862399999999998E-4</v>
      </c>
      <c r="F9189" s="1">
        <v>8.1857499999999993E-5</v>
      </c>
    </row>
    <row r="9190" spans="1:6" x14ac:dyDescent="0.25">
      <c r="A9190">
        <v>91.88</v>
      </c>
      <c r="B9190">
        <v>4.0245100000000001E-4</v>
      </c>
      <c r="C9190">
        <v>4.0252999999999997E-2</v>
      </c>
      <c r="D9190" s="1">
        <v>-3.9850699999999998E-6</v>
      </c>
      <c r="E9190">
        <v>-3.9858500000000002E-4</v>
      </c>
      <c r="F9190" s="1">
        <v>8.1841299999999999E-5</v>
      </c>
    </row>
    <row r="9191" spans="1:6" x14ac:dyDescent="0.25">
      <c r="A9191">
        <v>91.89</v>
      </c>
      <c r="B9191">
        <v>4.0241099999999998E-4</v>
      </c>
      <c r="C9191">
        <v>4.0249E-2</v>
      </c>
      <c r="D9191" s="1">
        <v>-3.9846699999999997E-6</v>
      </c>
      <c r="E9191">
        <v>-3.9854499999999999E-4</v>
      </c>
      <c r="F9191" s="1">
        <v>8.1825100000000004E-5</v>
      </c>
    </row>
    <row r="9192" spans="1:6" x14ac:dyDescent="0.25">
      <c r="A9192">
        <v>91.9</v>
      </c>
      <c r="B9192">
        <v>4.02371E-4</v>
      </c>
      <c r="C9192">
        <v>4.0245000000000003E-2</v>
      </c>
      <c r="D9192" s="1">
        <v>-3.9842800000000004E-6</v>
      </c>
      <c r="E9192">
        <v>-3.9850600000000002E-4</v>
      </c>
      <c r="F9192" s="1">
        <v>8.1808899999999995E-5</v>
      </c>
    </row>
    <row r="9193" spans="1:6" x14ac:dyDescent="0.25">
      <c r="A9193">
        <v>91.91</v>
      </c>
      <c r="B9193">
        <v>4.0233100000000002E-4</v>
      </c>
      <c r="C9193">
        <v>4.0240999999999999E-2</v>
      </c>
      <c r="D9193" s="1">
        <v>-3.9838800000000004E-6</v>
      </c>
      <c r="E9193">
        <v>-3.9846599999999999E-4</v>
      </c>
      <c r="F9193" s="1">
        <v>8.17927E-5</v>
      </c>
    </row>
    <row r="9194" spans="1:6" x14ac:dyDescent="0.25">
      <c r="A9194">
        <v>91.92</v>
      </c>
      <c r="B9194">
        <v>4.02292E-4</v>
      </c>
      <c r="C9194">
        <v>4.0237000000000002E-2</v>
      </c>
      <c r="D9194" s="1">
        <v>-3.9834900000000002E-6</v>
      </c>
      <c r="E9194">
        <v>-3.9842700000000003E-4</v>
      </c>
      <c r="F9194" s="1">
        <v>8.1776500000000006E-5</v>
      </c>
    </row>
    <row r="9195" spans="1:6" x14ac:dyDescent="0.25">
      <c r="A9195">
        <v>91.93</v>
      </c>
      <c r="B9195">
        <v>4.0225200000000002E-4</v>
      </c>
      <c r="C9195">
        <v>4.0233100000000001E-2</v>
      </c>
      <c r="D9195" s="1">
        <v>-3.9830900000000002E-6</v>
      </c>
      <c r="E9195">
        <v>-3.9838699999999999E-4</v>
      </c>
      <c r="F9195" s="1">
        <v>8.1760299999999997E-5</v>
      </c>
    </row>
    <row r="9196" spans="1:6" x14ac:dyDescent="0.25">
      <c r="A9196">
        <v>91.94</v>
      </c>
      <c r="B9196">
        <v>4.0221199999999999E-4</v>
      </c>
      <c r="C9196">
        <v>4.0229099999999997E-2</v>
      </c>
      <c r="D9196" s="1">
        <v>-3.9827E-6</v>
      </c>
      <c r="E9196">
        <v>-3.9834799999999997E-4</v>
      </c>
      <c r="F9196" s="1">
        <v>8.1744100000000002E-5</v>
      </c>
    </row>
    <row r="9197" spans="1:6" x14ac:dyDescent="0.25">
      <c r="A9197">
        <v>91.95</v>
      </c>
      <c r="B9197">
        <v>4.0217200000000001E-4</v>
      </c>
      <c r="C9197">
        <v>4.02251E-2</v>
      </c>
      <c r="D9197" s="1">
        <v>-3.9823E-6</v>
      </c>
      <c r="E9197">
        <v>-3.98308E-4</v>
      </c>
      <c r="F9197" s="1">
        <v>8.1727899999999994E-5</v>
      </c>
    </row>
    <row r="9198" spans="1:6" x14ac:dyDescent="0.25">
      <c r="A9198">
        <v>91.96</v>
      </c>
      <c r="B9198">
        <v>4.0213199999999998E-4</v>
      </c>
      <c r="C9198">
        <v>4.0221100000000003E-2</v>
      </c>
      <c r="D9198" s="1">
        <v>-3.9819099999999998E-6</v>
      </c>
      <c r="E9198">
        <v>-3.9826899999999998E-4</v>
      </c>
      <c r="F9198" s="1">
        <v>8.1711699999999999E-5</v>
      </c>
    </row>
    <row r="9199" spans="1:6" x14ac:dyDescent="0.25">
      <c r="A9199">
        <v>91.97</v>
      </c>
      <c r="B9199">
        <v>4.02092E-4</v>
      </c>
      <c r="C9199">
        <v>4.0217099999999999E-2</v>
      </c>
      <c r="D9199" s="1">
        <v>-3.9815199999999996E-6</v>
      </c>
      <c r="E9199">
        <v>-3.9823000000000001E-4</v>
      </c>
      <c r="F9199" s="1">
        <v>8.1695500000000004E-5</v>
      </c>
    </row>
    <row r="9200" spans="1:6" x14ac:dyDescent="0.25">
      <c r="A9200">
        <v>91.98</v>
      </c>
      <c r="B9200">
        <v>4.0205299999999998E-4</v>
      </c>
      <c r="C9200">
        <v>4.0213100000000002E-2</v>
      </c>
      <c r="D9200" s="1">
        <v>-3.9811199999999996E-6</v>
      </c>
      <c r="E9200">
        <v>-3.9818999999999998E-4</v>
      </c>
      <c r="F9200" s="1">
        <v>8.1679299999999996E-5</v>
      </c>
    </row>
    <row r="9201" spans="1:6" x14ac:dyDescent="0.25">
      <c r="A9201">
        <v>91.99</v>
      </c>
      <c r="B9201">
        <v>4.02013E-4</v>
      </c>
      <c r="C9201">
        <v>4.02092E-2</v>
      </c>
      <c r="D9201" s="1">
        <v>-3.9807300000000003E-6</v>
      </c>
      <c r="E9201">
        <v>-3.9815100000000002E-4</v>
      </c>
      <c r="F9201" s="1">
        <v>8.1663199999999994E-5</v>
      </c>
    </row>
    <row r="9202" spans="1:6" x14ac:dyDescent="0.25">
      <c r="A9202">
        <v>92</v>
      </c>
      <c r="B9202">
        <v>4.0197300000000002E-4</v>
      </c>
      <c r="C9202">
        <v>4.0205200000000003E-2</v>
      </c>
      <c r="D9202" s="1">
        <v>-3.9803300000000002E-6</v>
      </c>
      <c r="E9202">
        <v>-3.9811099999999998E-4</v>
      </c>
      <c r="F9202" s="1">
        <v>8.1646999999999999E-5</v>
      </c>
    </row>
    <row r="9203" spans="1:6" x14ac:dyDescent="0.25">
      <c r="A9203">
        <v>92.01</v>
      </c>
      <c r="B9203">
        <v>4.0193299999999999E-4</v>
      </c>
      <c r="C9203">
        <v>4.0201199999999999E-2</v>
      </c>
      <c r="D9203" s="1">
        <v>-3.97994E-6</v>
      </c>
      <c r="E9203">
        <v>-3.9807200000000002E-4</v>
      </c>
      <c r="F9203" s="1">
        <v>8.1630800000000005E-5</v>
      </c>
    </row>
    <row r="9204" spans="1:6" x14ac:dyDescent="0.25">
      <c r="A9204">
        <v>92.02</v>
      </c>
      <c r="B9204">
        <v>4.0189300000000001E-4</v>
      </c>
      <c r="C9204">
        <v>4.0197200000000002E-2</v>
      </c>
      <c r="D9204" s="1">
        <v>-3.97954E-6</v>
      </c>
      <c r="E9204">
        <v>-3.98033E-4</v>
      </c>
      <c r="F9204" s="1">
        <v>8.1614700000000003E-5</v>
      </c>
    </row>
    <row r="9205" spans="1:6" x14ac:dyDescent="0.25">
      <c r="A9205">
        <v>92.03</v>
      </c>
      <c r="B9205">
        <v>4.0185399999999999E-4</v>
      </c>
      <c r="C9205">
        <v>4.0193199999999998E-2</v>
      </c>
      <c r="D9205" s="1">
        <v>-3.9791499999999998E-6</v>
      </c>
      <c r="E9205">
        <v>-3.9799300000000002E-4</v>
      </c>
      <c r="F9205" s="1">
        <v>8.1598499999999995E-5</v>
      </c>
    </row>
    <row r="9206" spans="1:6" x14ac:dyDescent="0.25">
      <c r="A9206">
        <v>92.04</v>
      </c>
      <c r="B9206">
        <v>4.0181400000000001E-4</v>
      </c>
      <c r="C9206">
        <v>4.0189299999999997E-2</v>
      </c>
      <c r="D9206" s="1">
        <v>-3.9787599999999997E-6</v>
      </c>
      <c r="E9206">
        <v>-3.9795400000000001E-4</v>
      </c>
      <c r="F9206" s="1">
        <v>8.1582399999999993E-5</v>
      </c>
    </row>
    <row r="9207" spans="1:6" x14ac:dyDescent="0.25">
      <c r="A9207">
        <v>92.05</v>
      </c>
      <c r="B9207">
        <v>4.0177399999999998E-4</v>
      </c>
      <c r="C9207">
        <v>4.01853E-2</v>
      </c>
      <c r="D9207" s="1">
        <v>-3.9783599999999996E-6</v>
      </c>
      <c r="E9207">
        <v>-3.9791400000000003E-4</v>
      </c>
      <c r="F9207" s="1">
        <v>8.1566199999999998E-5</v>
      </c>
    </row>
    <row r="9208" spans="1:6" x14ac:dyDescent="0.25">
      <c r="A9208">
        <v>92.06</v>
      </c>
      <c r="B9208">
        <v>4.01734E-4</v>
      </c>
      <c r="C9208">
        <v>4.0181300000000003E-2</v>
      </c>
      <c r="D9208" s="1">
        <v>-3.9779700000000003E-6</v>
      </c>
      <c r="E9208">
        <v>-3.9787500000000001E-4</v>
      </c>
      <c r="F9208" s="1">
        <v>8.1550000000000004E-5</v>
      </c>
    </row>
    <row r="9209" spans="1:6" x14ac:dyDescent="0.25">
      <c r="A9209">
        <v>92.07</v>
      </c>
      <c r="B9209">
        <v>4.0169499999999998E-4</v>
      </c>
      <c r="C9209">
        <v>4.0177299999999999E-2</v>
      </c>
      <c r="D9209" s="1">
        <v>-3.9775800000000001E-6</v>
      </c>
      <c r="E9209">
        <v>-3.9783499999999997E-4</v>
      </c>
      <c r="F9209" s="1">
        <v>8.1533900000000002E-5</v>
      </c>
    </row>
    <row r="9210" spans="1:6" x14ac:dyDescent="0.25">
      <c r="A9210">
        <v>92.08</v>
      </c>
      <c r="B9210">
        <v>4.01655E-4</v>
      </c>
      <c r="C9210">
        <v>4.0173300000000002E-2</v>
      </c>
      <c r="D9210" s="1">
        <v>-3.9771800000000001E-6</v>
      </c>
      <c r="E9210">
        <v>-3.9779600000000001E-4</v>
      </c>
      <c r="F9210" s="1">
        <v>8.1517800000000001E-5</v>
      </c>
    </row>
    <row r="9211" spans="1:6" x14ac:dyDescent="0.25">
      <c r="A9211">
        <v>92.09</v>
      </c>
      <c r="B9211">
        <v>4.0161500000000002E-4</v>
      </c>
      <c r="C9211">
        <v>4.0169400000000001E-2</v>
      </c>
      <c r="D9211" s="1">
        <v>-3.9767899999999999E-6</v>
      </c>
      <c r="E9211">
        <v>-3.9775699999999999E-4</v>
      </c>
      <c r="F9211" s="1">
        <v>8.1501600000000006E-5</v>
      </c>
    </row>
    <row r="9212" spans="1:6" x14ac:dyDescent="0.25">
      <c r="A9212">
        <v>92.1</v>
      </c>
      <c r="B9212">
        <v>4.0157499999999999E-4</v>
      </c>
      <c r="C9212">
        <v>4.0165399999999997E-2</v>
      </c>
      <c r="D9212" s="1">
        <v>-3.9763899999999999E-6</v>
      </c>
      <c r="E9212">
        <v>-3.9771700000000001E-4</v>
      </c>
      <c r="F9212" s="1">
        <v>8.1485500000000004E-5</v>
      </c>
    </row>
    <row r="9213" spans="1:6" x14ac:dyDescent="0.25">
      <c r="A9213">
        <v>92.11</v>
      </c>
      <c r="B9213">
        <v>4.0153500000000001E-4</v>
      </c>
      <c r="C9213">
        <v>4.01614E-2</v>
      </c>
      <c r="D9213" s="1">
        <v>-3.9759999999999997E-6</v>
      </c>
      <c r="E9213">
        <v>-3.97678E-4</v>
      </c>
      <c r="F9213" s="1">
        <v>8.1469299999999996E-5</v>
      </c>
    </row>
    <row r="9214" spans="1:6" x14ac:dyDescent="0.25">
      <c r="A9214">
        <v>92.12</v>
      </c>
      <c r="B9214">
        <v>4.0149599999999999E-4</v>
      </c>
      <c r="C9214">
        <v>4.0157400000000003E-2</v>
      </c>
      <c r="D9214" s="1">
        <v>-3.9756100000000004E-6</v>
      </c>
      <c r="E9214">
        <v>-3.9763899999999998E-4</v>
      </c>
      <c r="F9214" s="1">
        <v>8.1453199999999995E-5</v>
      </c>
    </row>
    <row r="9215" spans="1:6" x14ac:dyDescent="0.25">
      <c r="A9215">
        <v>92.13</v>
      </c>
      <c r="B9215">
        <v>4.0145600000000001E-4</v>
      </c>
      <c r="C9215">
        <v>4.0153500000000002E-2</v>
      </c>
      <c r="D9215" s="1">
        <v>-3.9752100000000003E-6</v>
      </c>
      <c r="E9215">
        <v>-3.97599E-4</v>
      </c>
      <c r="F9215" s="1">
        <v>8.1437100000000007E-5</v>
      </c>
    </row>
    <row r="9216" spans="1:6" x14ac:dyDescent="0.25">
      <c r="A9216">
        <v>92.14</v>
      </c>
      <c r="B9216">
        <v>4.0141599999999998E-4</v>
      </c>
      <c r="C9216">
        <v>4.0149499999999998E-2</v>
      </c>
      <c r="D9216" s="1">
        <v>-3.9748200000000002E-6</v>
      </c>
      <c r="E9216">
        <v>-3.9755999999999998E-4</v>
      </c>
      <c r="F9216" s="1">
        <v>8.1420899999999998E-5</v>
      </c>
    </row>
    <row r="9217" spans="1:6" x14ac:dyDescent="0.25">
      <c r="A9217">
        <v>92.15</v>
      </c>
      <c r="B9217">
        <v>4.01376E-4</v>
      </c>
      <c r="C9217">
        <v>4.0145500000000001E-2</v>
      </c>
      <c r="D9217" s="1">
        <v>-3.97443E-6</v>
      </c>
      <c r="E9217">
        <v>-3.9752E-4</v>
      </c>
      <c r="F9217" s="1">
        <v>8.1404799999999997E-5</v>
      </c>
    </row>
    <row r="9218" spans="1:6" x14ac:dyDescent="0.25">
      <c r="A9218">
        <v>92.16</v>
      </c>
      <c r="B9218">
        <v>4.0133699999999998E-4</v>
      </c>
      <c r="C9218">
        <v>4.0141499999999997E-2</v>
      </c>
      <c r="D9218" s="1">
        <v>-3.97403E-6</v>
      </c>
      <c r="E9218">
        <v>-3.9748099999999998E-4</v>
      </c>
      <c r="F9218" s="1">
        <v>8.1388699999999995E-5</v>
      </c>
    </row>
    <row r="9219" spans="1:6" x14ac:dyDescent="0.25">
      <c r="A9219">
        <v>92.17</v>
      </c>
      <c r="B9219">
        <v>4.01297E-4</v>
      </c>
      <c r="C9219">
        <v>4.0137600000000002E-2</v>
      </c>
      <c r="D9219" s="1">
        <v>-3.9736399999999998E-6</v>
      </c>
      <c r="E9219">
        <v>-3.9744200000000002E-4</v>
      </c>
      <c r="F9219" s="1">
        <v>8.1372599999999994E-5</v>
      </c>
    </row>
    <row r="9220" spans="1:6" x14ac:dyDescent="0.25">
      <c r="A9220">
        <v>92.18</v>
      </c>
      <c r="B9220">
        <v>4.0125700000000002E-4</v>
      </c>
      <c r="C9220">
        <v>4.0133599999999998E-2</v>
      </c>
      <c r="D9220" s="1">
        <v>-3.9732399999999998E-6</v>
      </c>
      <c r="E9220">
        <v>-3.9740199999999999E-4</v>
      </c>
      <c r="F9220" s="1">
        <v>8.1356500000000006E-5</v>
      </c>
    </row>
    <row r="9221" spans="1:6" x14ac:dyDescent="0.25">
      <c r="A9221">
        <v>92.19</v>
      </c>
      <c r="B9221">
        <v>4.0121699999999999E-4</v>
      </c>
      <c r="C9221">
        <v>4.0129600000000001E-2</v>
      </c>
      <c r="D9221" s="1">
        <v>-3.9728499999999996E-6</v>
      </c>
      <c r="E9221">
        <v>-3.9736300000000002E-4</v>
      </c>
      <c r="F9221" s="1">
        <v>8.1340400000000005E-5</v>
      </c>
    </row>
    <row r="9222" spans="1:6" x14ac:dyDescent="0.25">
      <c r="A9222">
        <v>92.2</v>
      </c>
      <c r="B9222">
        <v>4.0117799999999997E-4</v>
      </c>
      <c r="C9222">
        <v>4.0125599999999997E-2</v>
      </c>
      <c r="D9222" s="1">
        <v>-3.9724600000000002E-6</v>
      </c>
      <c r="E9222">
        <v>-3.9732400000000001E-4</v>
      </c>
      <c r="F9222" s="1">
        <v>8.1324300000000003E-5</v>
      </c>
    </row>
    <row r="9223" spans="1:6" x14ac:dyDescent="0.25">
      <c r="A9223">
        <v>92.21</v>
      </c>
      <c r="B9223">
        <v>4.0113799999999999E-4</v>
      </c>
      <c r="C9223">
        <v>4.0121700000000003E-2</v>
      </c>
      <c r="D9223" s="1">
        <v>-3.9720600000000002E-6</v>
      </c>
      <c r="E9223">
        <v>-3.9728400000000003E-4</v>
      </c>
      <c r="F9223" s="1">
        <v>8.1308200000000002E-5</v>
      </c>
    </row>
    <row r="9224" spans="1:6" x14ac:dyDescent="0.25">
      <c r="A9224">
        <v>92.22</v>
      </c>
      <c r="B9224">
        <v>4.0109800000000001E-4</v>
      </c>
      <c r="C9224">
        <v>4.0117699999999999E-2</v>
      </c>
      <c r="D9224" s="1">
        <v>-3.97167E-6</v>
      </c>
      <c r="E9224">
        <v>-3.9724500000000001E-4</v>
      </c>
      <c r="F9224" s="1">
        <v>8.12921E-5</v>
      </c>
    </row>
    <row r="9225" spans="1:6" x14ac:dyDescent="0.25">
      <c r="A9225">
        <v>92.23</v>
      </c>
      <c r="B9225">
        <v>4.01059E-4</v>
      </c>
      <c r="C9225">
        <v>4.0113700000000002E-2</v>
      </c>
      <c r="D9225" s="1">
        <v>-3.9712799999999999E-6</v>
      </c>
      <c r="E9225">
        <v>-3.9720599999999999E-4</v>
      </c>
      <c r="F9225" s="1">
        <v>8.1275999999999999E-5</v>
      </c>
    </row>
    <row r="9226" spans="1:6" x14ac:dyDescent="0.25">
      <c r="A9226">
        <v>92.24</v>
      </c>
      <c r="B9226">
        <v>4.0101900000000002E-4</v>
      </c>
      <c r="C9226">
        <v>4.0109800000000001E-2</v>
      </c>
      <c r="D9226" s="1">
        <v>-3.9708899999999997E-6</v>
      </c>
      <c r="E9226">
        <v>-3.9716600000000001E-4</v>
      </c>
      <c r="F9226" s="1">
        <v>8.1259899999999998E-5</v>
      </c>
    </row>
    <row r="9227" spans="1:6" x14ac:dyDescent="0.25">
      <c r="A9227">
        <v>92.25</v>
      </c>
      <c r="B9227">
        <v>4.0097899999999998E-4</v>
      </c>
      <c r="C9227">
        <v>4.0105799999999997E-2</v>
      </c>
      <c r="D9227" s="1">
        <v>-3.9704899999999997E-6</v>
      </c>
      <c r="E9227">
        <v>-3.9712699999999999E-4</v>
      </c>
      <c r="F9227" s="1">
        <v>8.1243799999999996E-5</v>
      </c>
    </row>
    <row r="9228" spans="1:6" x14ac:dyDescent="0.25">
      <c r="A9228">
        <v>92.26</v>
      </c>
      <c r="B9228">
        <v>4.00939E-4</v>
      </c>
      <c r="C9228">
        <v>4.01018E-2</v>
      </c>
      <c r="D9228" s="1">
        <v>-3.9701000000000003E-6</v>
      </c>
      <c r="E9228">
        <v>-3.9708799999999998E-4</v>
      </c>
      <c r="F9228" s="1">
        <v>8.1227699999999995E-5</v>
      </c>
    </row>
    <row r="9229" spans="1:6" x14ac:dyDescent="0.25">
      <c r="A9229">
        <v>92.27</v>
      </c>
      <c r="B9229">
        <v>4.0089999999999999E-4</v>
      </c>
      <c r="C9229">
        <v>4.0097800000000003E-2</v>
      </c>
      <c r="D9229" s="1">
        <v>-3.9697100000000001E-6</v>
      </c>
      <c r="E9229">
        <v>-3.97048E-4</v>
      </c>
      <c r="F9229" s="1">
        <v>8.1211599999999993E-5</v>
      </c>
    </row>
    <row r="9230" spans="1:6" x14ac:dyDescent="0.25">
      <c r="A9230">
        <v>92.28</v>
      </c>
      <c r="B9230">
        <v>4.0086000000000001E-4</v>
      </c>
      <c r="C9230">
        <v>4.0093900000000002E-2</v>
      </c>
      <c r="D9230" s="1">
        <v>-3.9693100000000001E-6</v>
      </c>
      <c r="E9230">
        <v>-3.9700899999999998E-4</v>
      </c>
      <c r="F9230" s="1">
        <v>8.1195500000000006E-5</v>
      </c>
    </row>
    <row r="9231" spans="1:6" x14ac:dyDescent="0.25">
      <c r="A9231">
        <v>92.29</v>
      </c>
      <c r="B9231">
        <v>4.0081999999999997E-4</v>
      </c>
      <c r="C9231">
        <v>4.0089899999999998E-2</v>
      </c>
      <c r="D9231" s="1">
        <v>-3.9689199999999999E-6</v>
      </c>
      <c r="E9231">
        <v>-3.9697000000000002E-4</v>
      </c>
      <c r="F9231" s="1">
        <v>8.1179400000000004E-5</v>
      </c>
    </row>
    <row r="9232" spans="1:6" x14ac:dyDescent="0.25">
      <c r="A9232">
        <v>92.3</v>
      </c>
      <c r="B9232">
        <v>4.0078100000000001E-4</v>
      </c>
      <c r="C9232">
        <v>4.0085900000000001E-2</v>
      </c>
      <c r="D9232" s="1">
        <v>-3.9685299999999998E-6</v>
      </c>
      <c r="E9232">
        <v>-3.9692999999999998E-4</v>
      </c>
      <c r="F9232" s="1">
        <v>8.1163399999999996E-5</v>
      </c>
    </row>
    <row r="9233" spans="1:6" x14ac:dyDescent="0.25">
      <c r="A9233">
        <v>92.31</v>
      </c>
      <c r="B9233">
        <v>4.0074099999999998E-4</v>
      </c>
      <c r="C9233">
        <v>4.0082E-2</v>
      </c>
      <c r="D9233" s="1">
        <v>-3.9681299999999997E-6</v>
      </c>
      <c r="E9233">
        <v>-3.9689100000000002E-4</v>
      </c>
      <c r="F9233" s="1">
        <v>8.1147299999999995E-5</v>
      </c>
    </row>
    <row r="9234" spans="1:6" x14ac:dyDescent="0.25">
      <c r="A9234">
        <v>92.32</v>
      </c>
      <c r="B9234">
        <v>4.00701E-4</v>
      </c>
      <c r="C9234">
        <v>4.0078000000000003E-2</v>
      </c>
      <c r="D9234" s="1">
        <v>-3.9677400000000004E-6</v>
      </c>
      <c r="E9234">
        <v>-3.96852E-4</v>
      </c>
      <c r="F9234" s="1">
        <v>8.1131199999999993E-5</v>
      </c>
    </row>
    <row r="9235" spans="1:6" x14ac:dyDescent="0.25">
      <c r="A9235">
        <v>92.33</v>
      </c>
      <c r="B9235">
        <v>4.0066199999999998E-4</v>
      </c>
      <c r="C9235">
        <v>4.0073999999999999E-2</v>
      </c>
      <c r="D9235" s="1">
        <v>-3.9673500000000002E-6</v>
      </c>
      <c r="E9235">
        <v>-3.9681299999999998E-4</v>
      </c>
      <c r="F9235" s="1">
        <v>8.1115199999999999E-5</v>
      </c>
    </row>
    <row r="9236" spans="1:6" x14ac:dyDescent="0.25">
      <c r="A9236">
        <v>92.34</v>
      </c>
      <c r="B9236">
        <v>4.00622E-4</v>
      </c>
      <c r="C9236">
        <v>4.0070099999999997E-2</v>
      </c>
      <c r="D9236" s="1">
        <v>-3.96696E-6</v>
      </c>
      <c r="E9236">
        <v>-3.96773E-4</v>
      </c>
      <c r="F9236" s="1">
        <v>8.1099099999999997E-5</v>
      </c>
    </row>
    <row r="9237" spans="1:6" x14ac:dyDescent="0.25">
      <c r="A9237">
        <v>92.35</v>
      </c>
      <c r="B9237">
        <v>4.0058200000000002E-4</v>
      </c>
      <c r="C9237">
        <v>4.00661E-2</v>
      </c>
      <c r="D9237" s="1">
        <v>-3.96656E-6</v>
      </c>
      <c r="E9237">
        <v>-3.9673399999999999E-4</v>
      </c>
      <c r="F9237" s="1">
        <v>8.1082999999999996E-5</v>
      </c>
    </row>
    <row r="9238" spans="1:6" x14ac:dyDescent="0.25">
      <c r="A9238">
        <v>92.36</v>
      </c>
      <c r="B9238">
        <v>4.00543E-4</v>
      </c>
      <c r="C9238">
        <v>4.0062100000000003E-2</v>
      </c>
      <c r="D9238" s="1">
        <v>-3.9661699999999998E-6</v>
      </c>
      <c r="E9238">
        <v>-3.9669500000000002E-4</v>
      </c>
      <c r="F9238" s="1">
        <v>8.1067000000000002E-5</v>
      </c>
    </row>
    <row r="9239" spans="1:6" x14ac:dyDescent="0.25">
      <c r="A9239">
        <v>92.37</v>
      </c>
      <c r="B9239">
        <v>4.0050300000000002E-4</v>
      </c>
      <c r="C9239">
        <v>4.0058200000000002E-2</v>
      </c>
      <c r="D9239" s="1">
        <v>-3.9657799999999997E-6</v>
      </c>
      <c r="E9239">
        <v>-3.9665499999999999E-4</v>
      </c>
      <c r="F9239" s="1">
        <v>8.10509E-5</v>
      </c>
    </row>
    <row r="9240" spans="1:6" x14ac:dyDescent="0.25">
      <c r="A9240">
        <v>92.38</v>
      </c>
      <c r="B9240">
        <v>4.0046299999999999E-4</v>
      </c>
      <c r="C9240">
        <v>4.0054199999999998E-2</v>
      </c>
      <c r="D9240" s="1">
        <v>-3.9653799999999996E-6</v>
      </c>
      <c r="E9240">
        <v>-3.9661600000000003E-4</v>
      </c>
      <c r="F9240" s="1">
        <v>8.1034900000000006E-5</v>
      </c>
    </row>
    <row r="9241" spans="1:6" x14ac:dyDescent="0.25">
      <c r="A9241">
        <v>92.39</v>
      </c>
      <c r="B9241">
        <v>4.0042399999999997E-4</v>
      </c>
      <c r="C9241">
        <v>4.0050200000000001E-2</v>
      </c>
      <c r="D9241" s="1">
        <v>-3.9649900000000003E-6</v>
      </c>
      <c r="E9241">
        <v>-3.9657700000000001E-4</v>
      </c>
      <c r="F9241" s="1">
        <v>8.1018800000000004E-5</v>
      </c>
    </row>
    <row r="9242" spans="1:6" x14ac:dyDescent="0.25">
      <c r="A9242">
        <v>92.4</v>
      </c>
      <c r="B9242">
        <v>4.0038399999999999E-4</v>
      </c>
      <c r="C9242">
        <v>4.00463E-2</v>
      </c>
      <c r="D9242" s="1">
        <v>-3.9646000000000001E-6</v>
      </c>
      <c r="E9242">
        <v>-3.9653799999999999E-4</v>
      </c>
      <c r="F9242" s="1">
        <v>8.1002799999999996E-5</v>
      </c>
    </row>
    <row r="9243" spans="1:6" x14ac:dyDescent="0.25">
      <c r="A9243">
        <v>92.41</v>
      </c>
      <c r="B9243">
        <v>4.0034400000000001E-4</v>
      </c>
      <c r="C9243">
        <v>4.0042300000000003E-2</v>
      </c>
      <c r="D9243" s="1">
        <v>-3.9642099999999999E-6</v>
      </c>
      <c r="E9243">
        <v>-3.9649800000000001E-4</v>
      </c>
      <c r="F9243" s="1">
        <v>8.0986699999999995E-5</v>
      </c>
    </row>
    <row r="9244" spans="1:6" x14ac:dyDescent="0.25">
      <c r="A9244">
        <v>92.42</v>
      </c>
      <c r="B9244">
        <v>4.00305E-4</v>
      </c>
      <c r="C9244">
        <v>4.0038299999999999E-2</v>
      </c>
      <c r="D9244" s="1">
        <v>-3.9638099999999999E-6</v>
      </c>
      <c r="E9244">
        <v>-3.9645899999999999E-4</v>
      </c>
      <c r="F9244" s="1">
        <v>8.09707E-5</v>
      </c>
    </row>
    <row r="9245" spans="1:6" x14ac:dyDescent="0.25">
      <c r="A9245">
        <v>92.43</v>
      </c>
      <c r="B9245">
        <v>4.0026500000000002E-4</v>
      </c>
      <c r="C9245">
        <v>4.0034399999999998E-2</v>
      </c>
      <c r="D9245" s="1">
        <v>-3.9634199999999997E-6</v>
      </c>
      <c r="E9245">
        <v>-3.9641999999999998E-4</v>
      </c>
      <c r="F9245" s="1">
        <v>8.0954700000000006E-5</v>
      </c>
    </row>
    <row r="9246" spans="1:6" x14ac:dyDescent="0.25">
      <c r="A9246">
        <v>92.44</v>
      </c>
      <c r="B9246">
        <v>4.00226E-4</v>
      </c>
      <c r="C9246">
        <v>4.0030400000000001E-2</v>
      </c>
      <c r="D9246" s="1">
        <v>-3.9630300000000004E-6</v>
      </c>
      <c r="E9246">
        <v>-3.9638100000000001E-4</v>
      </c>
      <c r="F9246" s="1">
        <v>8.0938600000000005E-5</v>
      </c>
    </row>
    <row r="9247" spans="1:6" x14ac:dyDescent="0.25">
      <c r="A9247">
        <v>92.45</v>
      </c>
      <c r="B9247">
        <v>4.0018600000000002E-4</v>
      </c>
      <c r="C9247">
        <v>4.0026399999999997E-2</v>
      </c>
      <c r="D9247" s="1">
        <v>-3.9626400000000002E-6</v>
      </c>
      <c r="E9247">
        <v>-3.9634099999999998E-4</v>
      </c>
      <c r="F9247" s="1">
        <v>8.0922599999999997E-5</v>
      </c>
    </row>
    <row r="9248" spans="1:6" x14ac:dyDescent="0.25">
      <c r="A9248">
        <v>92.46</v>
      </c>
      <c r="B9248">
        <v>4.0014599999999999E-4</v>
      </c>
      <c r="C9248">
        <v>4.0022500000000003E-2</v>
      </c>
      <c r="D9248" s="1">
        <v>-3.9622400000000002E-6</v>
      </c>
      <c r="E9248">
        <v>-3.9630200000000001E-4</v>
      </c>
      <c r="F9248" s="1">
        <v>8.0906600000000002E-5</v>
      </c>
    </row>
    <row r="9249" spans="1:6" x14ac:dyDescent="0.25">
      <c r="A9249">
        <v>92.47</v>
      </c>
      <c r="B9249">
        <v>4.0010700000000002E-4</v>
      </c>
      <c r="C9249">
        <v>4.0018499999999999E-2</v>
      </c>
      <c r="D9249" s="1">
        <v>-3.96185E-6</v>
      </c>
      <c r="E9249">
        <v>-3.96263E-4</v>
      </c>
      <c r="F9249" s="1">
        <v>8.0890599999999994E-5</v>
      </c>
    </row>
    <row r="9250" spans="1:6" x14ac:dyDescent="0.25">
      <c r="A9250">
        <v>92.48</v>
      </c>
      <c r="B9250">
        <v>4.0006699999999999E-4</v>
      </c>
      <c r="C9250">
        <v>4.0014500000000001E-2</v>
      </c>
      <c r="D9250" s="1">
        <v>-3.9614599999999998E-6</v>
      </c>
      <c r="E9250">
        <v>-3.9622399999999998E-4</v>
      </c>
      <c r="F9250" s="1">
        <v>8.08746E-5</v>
      </c>
    </row>
    <row r="9251" spans="1:6" x14ac:dyDescent="0.25">
      <c r="A9251">
        <v>92.49</v>
      </c>
      <c r="B9251">
        <v>4.0002700000000001E-4</v>
      </c>
      <c r="C9251">
        <v>4.00106E-2</v>
      </c>
      <c r="D9251" s="1">
        <v>-3.9610699999999997E-6</v>
      </c>
      <c r="E9251">
        <v>-3.96184E-4</v>
      </c>
      <c r="F9251" s="1">
        <v>8.0858499999999998E-5</v>
      </c>
    </row>
    <row r="9252" spans="1:6" x14ac:dyDescent="0.25">
      <c r="A9252">
        <v>92.5</v>
      </c>
      <c r="B9252">
        <v>3.9998799999999999E-4</v>
      </c>
      <c r="C9252">
        <v>4.0006600000000003E-2</v>
      </c>
      <c r="D9252" s="1">
        <v>-3.9606800000000003E-6</v>
      </c>
      <c r="E9252">
        <v>-3.9614499999999998E-4</v>
      </c>
      <c r="F9252" s="1">
        <v>8.0842500000000004E-5</v>
      </c>
    </row>
    <row r="9253" spans="1:6" x14ac:dyDescent="0.25">
      <c r="A9253">
        <v>92.51</v>
      </c>
      <c r="B9253">
        <v>3.9994800000000001E-4</v>
      </c>
      <c r="C9253">
        <v>4.0002700000000002E-2</v>
      </c>
      <c r="D9253" s="1">
        <v>-3.9602800000000003E-6</v>
      </c>
      <c r="E9253">
        <v>-3.9610600000000002E-4</v>
      </c>
      <c r="F9253" s="1">
        <v>8.0826499999999996E-5</v>
      </c>
    </row>
    <row r="9254" spans="1:6" x14ac:dyDescent="0.25">
      <c r="A9254">
        <v>92.52</v>
      </c>
      <c r="B9254">
        <v>3.99909E-4</v>
      </c>
      <c r="C9254">
        <v>3.9998699999999998E-2</v>
      </c>
      <c r="D9254" s="1">
        <v>-3.9598900000000001E-6</v>
      </c>
      <c r="E9254">
        <v>-3.96067E-4</v>
      </c>
      <c r="F9254" s="1">
        <v>8.0810500000000002E-5</v>
      </c>
    </row>
    <row r="9255" spans="1:6" x14ac:dyDescent="0.25">
      <c r="A9255">
        <v>92.53</v>
      </c>
      <c r="B9255">
        <v>3.9986900000000002E-4</v>
      </c>
      <c r="C9255">
        <v>3.9994700000000001E-2</v>
      </c>
      <c r="D9255" s="1">
        <v>-3.9595E-6</v>
      </c>
      <c r="E9255">
        <v>-3.9602799999999998E-4</v>
      </c>
      <c r="F9255" s="1">
        <v>8.0794499999999994E-5</v>
      </c>
    </row>
    <row r="9256" spans="1:6" x14ac:dyDescent="0.25">
      <c r="A9256">
        <v>92.54</v>
      </c>
      <c r="B9256">
        <v>3.9982899999999998E-4</v>
      </c>
      <c r="C9256">
        <v>3.99908E-2</v>
      </c>
      <c r="D9256" s="1">
        <v>-3.9591099999999998E-6</v>
      </c>
      <c r="E9256">
        <v>-3.95988E-4</v>
      </c>
      <c r="F9256" s="1">
        <v>8.0778499999999999E-5</v>
      </c>
    </row>
    <row r="9257" spans="1:6" x14ac:dyDescent="0.25">
      <c r="A9257">
        <v>92.55</v>
      </c>
      <c r="B9257">
        <v>3.9979000000000002E-4</v>
      </c>
      <c r="C9257">
        <v>3.9986800000000003E-2</v>
      </c>
      <c r="D9257" s="1">
        <v>-3.9587099999999997E-6</v>
      </c>
      <c r="E9257">
        <v>-3.9594899999999999E-4</v>
      </c>
      <c r="F9257" s="1">
        <v>8.0762500000000005E-5</v>
      </c>
    </row>
    <row r="9258" spans="1:6" x14ac:dyDescent="0.25">
      <c r="A9258">
        <v>92.56</v>
      </c>
      <c r="B9258">
        <v>3.9974999999999999E-4</v>
      </c>
      <c r="C9258">
        <v>3.9982900000000002E-2</v>
      </c>
      <c r="D9258" s="1">
        <v>-3.9583200000000004E-6</v>
      </c>
      <c r="E9258">
        <v>-3.9591000000000002E-4</v>
      </c>
      <c r="F9258" s="1">
        <v>8.0746499999999997E-5</v>
      </c>
    </row>
    <row r="9259" spans="1:6" x14ac:dyDescent="0.25">
      <c r="A9259">
        <v>92.57</v>
      </c>
      <c r="B9259">
        <v>3.9971100000000002E-4</v>
      </c>
      <c r="C9259">
        <v>3.9978899999999998E-2</v>
      </c>
      <c r="D9259" s="1">
        <v>-3.9579300000000002E-6</v>
      </c>
      <c r="E9259">
        <v>-3.95871E-4</v>
      </c>
      <c r="F9259" s="1">
        <v>8.0730500000000002E-5</v>
      </c>
    </row>
    <row r="9260" spans="1:6" x14ac:dyDescent="0.25">
      <c r="A9260">
        <v>92.58</v>
      </c>
      <c r="B9260">
        <v>3.9967099999999999E-4</v>
      </c>
      <c r="C9260">
        <v>3.9974900000000001E-2</v>
      </c>
      <c r="D9260" s="1">
        <v>-3.9575400000000001E-6</v>
      </c>
      <c r="E9260">
        <v>-3.9583100000000003E-4</v>
      </c>
      <c r="F9260" s="1">
        <v>8.0714499999999994E-5</v>
      </c>
    </row>
    <row r="9261" spans="1:6" x14ac:dyDescent="0.25">
      <c r="A9261">
        <v>92.59</v>
      </c>
      <c r="B9261">
        <v>3.9963100000000001E-4</v>
      </c>
      <c r="C9261">
        <v>3.9971E-2</v>
      </c>
      <c r="D9261" s="1">
        <v>-3.9571499999999999E-6</v>
      </c>
      <c r="E9261">
        <v>-3.9579200000000001E-4</v>
      </c>
      <c r="F9261" s="1">
        <v>8.0698599999999993E-5</v>
      </c>
    </row>
    <row r="9262" spans="1:6" x14ac:dyDescent="0.25">
      <c r="A9262">
        <v>92.6</v>
      </c>
      <c r="B9262">
        <v>3.9959199999999999E-4</v>
      </c>
      <c r="C9262">
        <v>3.9967000000000003E-2</v>
      </c>
      <c r="D9262" s="1">
        <v>-3.9567599999999997E-6</v>
      </c>
      <c r="E9262">
        <v>-3.9575299999999999E-4</v>
      </c>
      <c r="F9262" s="1">
        <v>8.0682599999999999E-5</v>
      </c>
    </row>
    <row r="9263" spans="1:6" x14ac:dyDescent="0.25">
      <c r="A9263">
        <v>92.61</v>
      </c>
      <c r="B9263">
        <v>3.9955200000000001E-4</v>
      </c>
      <c r="C9263">
        <v>3.9963100000000001E-2</v>
      </c>
      <c r="D9263" s="1">
        <v>-3.9563599999999997E-6</v>
      </c>
      <c r="E9263">
        <v>-3.9571400000000003E-4</v>
      </c>
      <c r="F9263" s="1">
        <v>8.0666600000000005E-5</v>
      </c>
    </row>
    <row r="9264" spans="1:6" x14ac:dyDescent="0.25">
      <c r="A9264">
        <v>92.62</v>
      </c>
      <c r="B9264">
        <v>3.9951299999999999E-4</v>
      </c>
      <c r="C9264">
        <v>3.9959099999999997E-2</v>
      </c>
      <c r="D9264" s="1">
        <v>-3.9559700000000003E-6</v>
      </c>
      <c r="E9264">
        <v>-3.9567500000000001E-4</v>
      </c>
      <c r="F9264" s="1">
        <v>8.0650599999999997E-5</v>
      </c>
    </row>
    <row r="9265" spans="1:6" x14ac:dyDescent="0.25">
      <c r="A9265">
        <v>92.63</v>
      </c>
      <c r="B9265">
        <v>3.9947300000000002E-4</v>
      </c>
      <c r="C9265">
        <v>3.9955200000000003E-2</v>
      </c>
      <c r="D9265" s="1">
        <v>-3.9555800000000002E-6</v>
      </c>
      <c r="E9265">
        <v>-3.9563599999999999E-4</v>
      </c>
      <c r="F9265" s="1">
        <v>8.0634699999999996E-5</v>
      </c>
    </row>
    <row r="9266" spans="1:6" x14ac:dyDescent="0.25">
      <c r="A9266">
        <v>92.64</v>
      </c>
      <c r="B9266">
        <v>3.99434E-4</v>
      </c>
      <c r="C9266">
        <v>3.9951199999999999E-2</v>
      </c>
      <c r="D9266" s="1">
        <v>-3.95519E-6</v>
      </c>
      <c r="E9266">
        <v>-3.9559600000000001E-4</v>
      </c>
      <c r="F9266" s="1">
        <v>8.0618700000000001E-5</v>
      </c>
    </row>
    <row r="9267" spans="1:6" x14ac:dyDescent="0.25">
      <c r="A9267">
        <v>92.65</v>
      </c>
      <c r="B9267">
        <v>3.9939400000000002E-4</v>
      </c>
      <c r="C9267">
        <v>3.9947200000000002E-2</v>
      </c>
      <c r="D9267" s="1">
        <v>-3.9547999999999998E-6</v>
      </c>
      <c r="E9267">
        <v>-3.9555699999999999E-4</v>
      </c>
      <c r="F9267" s="1">
        <v>8.0602700000000007E-5</v>
      </c>
    </row>
    <row r="9268" spans="1:6" x14ac:dyDescent="0.25">
      <c r="A9268">
        <v>92.66</v>
      </c>
      <c r="B9268">
        <v>3.99355E-4</v>
      </c>
      <c r="C9268">
        <v>3.9943300000000001E-2</v>
      </c>
      <c r="D9268" s="1">
        <v>-3.9544099999999996E-6</v>
      </c>
      <c r="E9268">
        <v>-3.9551799999999998E-4</v>
      </c>
      <c r="F9268" s="1">
        <v>8.0586800000000006E-5</v>
      </c>
    </row>
    <row r="9269" spans="1:6" x14ac:dyDescent="0.25">
      <c r="A9269">
        <v>92.67</v>
      </c>
      <c r="B9269">
        <v>3.9931500000000002E-4</v>
      </c>
      <c r="C9269">
        <v>3.9939299999999997E-2</v>
      </c>
      <c r="D9269" s="1">
        <v>-3.9540099999999996E-6</v>
      </c>
      <c r="E9269">
        <v>-3.9547900000000001E-4</v>
      </c>
      <c r="F9269" s="1">
        <v>8.0570799999999998E-5</v>
      </c>
    </row>
    <row r="9270" spans="1:6" x14ac:dyDescent="0.25">
      <c r="A9270">
        <v>92.68</v>
      </c>
      <c r="B9270">
        <v>3.99276E-4</v>
      </c>
      <c r="C9270">
        <v>3.9935400000000003E-2</v>
      </c>
      <c r="D9270" s="1">
        <v>-3.9536200000000003E-6</v>
      </c>
      <c r="E9270">
        <v>-3.9544E-4</v>
      </c>
      <c r="F9270" s="1">
        <v>8.0554899999999997E-5</v>
      </c>
    </row>
    <row r="9271" spans="1:6" x14ac:dyDescent="0.25">
      <c r="A9271">
        <v>92.69</v>
      </c>
      <c r="B9271">
        <v>3.9923600000000002E-4</v>
      </c>
      <c r="C9271">
        <v>3.9931399999999999E-2</v>
      </c>
      <c r="D9271" s="1">
        <v>-3.9532300000000001E-6</v>
      </c>
      <c r="E9271">
        <v>-3.9540099999999998E-4</v>
      </c>
      <c r="F9271" s="1">
        <v>8.0538900000000002E-5</v>
      </c>
    </row>
    <row r="9272" spans="1:6" x14ac:dyDescent="0.25">
      <c r="A9272">
        <v>92.7</v>
      </c>
      <c r="B9272">
        <v>3.9919599999999999E-4</v>
      </c>
      <c r="C9272">
        <v>3.9927499999999998E-2</v>
      </c>
      <c r="D9272" s="1">
        <v>-3.9528399999999999E-6</v>
      </c>
      <c r="E9272">
        <v>-3.95361E-4</v>
      </c>
      <c r="F9272" s="1">
        <v>8.0523000000000001E-5</v>
      </c>
    </row>
    <row r="9273" spans="1:6" x14ac:dyDescent="0.25">
      <c r="A9273">
        <v>92.71</v>
      </c>
      <c r="B9273">
        <v>3.9915699999999997E-4</v>
      </c>
      <c r="C9273">
        <v>3.9923500000000001E-2</v>
      </c>
      <c r="D9273" s="1">
        <v>-3.9524499999999997E-6</v>
      </c>
      <c r="E9273">
        <v>-3.9532199999999998E-4</v>
      </c>
      <c r="F9273" s="1">
        <v>8.0506999999999993E-5</v>
      </c>
    </row>
    <row r="9274" spans="1:6" x14ac:dyDescent="0.25">
      <c r="A9274">
        <v>92.72</v>
      </c>
      <c r="B9274">
        <v>3.9911699999999999E-4</v>
      </c>
      <c r="C9274">
        <v>3.99196E-2</v>
      </c>
      <c r="D9274" s="1">
        <v>-3.9520600000000004E-6</v>
      </c>
      <c r="E9274">
        <v>-3.9528300000000002E-4</v>
      </c>
      <c r="F9274" s="1">
        <v>8.0491100000000006E-5</v>
      </c>
    </row>
    <row r="9275" spans="1:6" x14ac:dyDescent="0.25">
      <c r="A9275">
        <v>92.73</v>
      </c>
      <c r="B9275">
        <v>3.9907799999999998E-4</v>
      </c>
      <c r="C9275">
        <v>3.9915600000000002E-2</v>
      </c>
      <c r="D9275" s="1">
        <v>-3.9516700000000002E-6</v>
      </c>
      <c r="E9275">
        <v>-3.95244E-4</v>
      </c>
      <c r="F9275" s="1">
        <v>8.0475099999999998E-5</v>
      </c>
    </row>
    <row r="9276" spans="1:6" x14ac:dyDescent="0.25">
      <c r="A9276">
        <v>92.74</v>
      </c>
      <c r="B9276">
        <v>3.99038E-4</v>
      </c>
      <c r="C9276">
        <v>3.9911700000000001E-2</v>
      </c>
      <c r="D9276" s="1">
        <v>-3.9512700000000002E-6</v>
      </c>
      <c r="E9276">
        <v>-3.9520499999999998E-4</v>
      </c>
      <c r="F9276" s="1">
        <v>8.0459199999999997E-5</v>
      </c>
    </row>
    <row r="9277" spans="1:6" x14ac:dyDescent="0.25">
      <c r="A9277">
        <v>92.75</v>
      </c>
      <c r="B9277">
        <v>3.9899899999999998E-4</v>
      </c>
      <c r="C9277">
        <v>3.9907699999999997E-2</v>
      </c>
      <c r="D9277" s="1">
        <v>-3.95088E-6</v>
      </c>
      <c r="E9277">
        <v>-3.9516600000000002E-4</v>
      </c>
      <c r="F9277" s="1">
        <v>8.0443299999999996E-5</v>
      </c>
    </row>
    <row r="9278" spans="1:6" x14ac:dyDescent="0.25">
      <c r="A9278">
        <v>92.76</v>
      </c>
      <c r="B9278">
        <v>3.98959E-4</v>
      </c>
      <c r="C9278">
        <v>3.9903800000000003E-2</v>
      </c>
      <c r="D9278" s="1">
        <v>-3.9504899999999998E-6</v>
      </c>
      <c r="E9278">
        <v>-3.95127E-4</v>
      </c>
      <c r="F9278" s="1">
        <v>8.0427300000000002E-5</v>
      </c>
    </row>
    <row r="9279" spans="1:6" x14ac:dyDescent="0.25">
      <c r="A9279">
        <v>92.77</v>
      </c>
      <c r="B9279">
        <v>3.9891999999999998E-4</v>
      </c>
      <c r="C9279">
        <v>3.9899799999999999E-2</v>
      </c>
      <c r="D9279" s="1">
        <v>-3.9500999999999997E-6</v>
      </c>
      <c r="E9279">
        <v>-3.9508700000000002E-4</v>
      </c>
      <c r="F9279" s="1">
        <v>8.0411400000000001E-5</v>
      </c>
    </row>
    <row r="9280" spans="1:6" x14ac:dyDescent="0.25">
      <c r="A9280">
        <v>92.78</v>
      </c>
      <c r="B9280">
        <v>3.9888E-4</v>
      </c>
      <c r="C9280">
        <v>3.9895899999999998E-2</v>
      </c>
      <c r="D9280" s="1">
        <v>-3.9497100000000003E-6</v>
      </c>
      <c r="E9280">
        <v>-3.95048E-4</v>
      </c>
      <c r="F9280" s="1">
        <v>8.03955E-5</v>
      </c>
    </row>
    <row r="9281" spans="1:6" x14ac:dyDescent="0.25">
      <c r="A9281">
        <v>92.79</v>
      </c>
      <c r="B9281">
        <v>3.9884099999999999E-4</v>
      </c>
      <c r="C9281">
        <v>3.9891900000000001E-2</v>
      </c>
      <c r="D9281" s="1">
        <v>-3.9493200000000002E-6</v>
      </c>
      <c r="E9281">
        <v>-3.9500899999999999E-4</v>
      </c>
      <c r="F9281" s="1">
        <v>8.0379599999999999E-5</v>
      </c>
    </row>
    <row r="9282" spans="1:6" x14ac:dyDescent="0.25">
      <c r="A9282">
        <v>92.8</v>
      </c>
      <c r="B9282">
        <v>3.9880100000000001E-4</v>
      </c>
      <c r="C9282">
        <v>3.9888E-2</v>
      </c>
      <c r="D9282" s="1">
        <v>-3.94893E-6</v>
      </c>
      <c r="E9282">
        <v>-3.9497000000000002E-4</v>
      </c>
      <c r="F9282" s="1">
        <v>8.0363600000000004E-5</v>
      </c>
    </row>
    <row r="9283" spans="1:6" x14ac:dyDescent="0.25">
      <c r="A9283">
        <v>92.81</v>
      </c>
      <c r="B9283">
        <v>3.9876199999999999E-4</v>
      </c>
      <c r="C9283">
        <v>3.9884000000000003E-2</v>
      </c>
      <c r="D9283" s="1">
        <v>-3.9485399999999998E-6</v>
      </c>
      <c r="E9283">
        <v>-3.94931E-4</v>
      </c>
      <c r="F9283" s="1">
        <v>8.0347700000000003E-5</v>
      </c>
    </row>
    <row r="9284" spans="1:6" x14ac:dyDescent="0.25">
      <c r="A9284">
        <v>92.82</v>
      </c>
      <c r="B9284">
        <v>3.9872200000000001E-4</v>
      </c>
      <c r="C9284">
        <v>3.9880100000000002E-2</v>
      </c>
      <c r="D9284" s="1">
        <v>-3.9481499999999996E-6</v>
      </c>
      <c r="E9284">
        <v>-3.9489199999999999E-4</v>
      </c>
      <c r="F9284" s="1">
        <v>8.0331800000000002E-5</v>
      </c>
    </row>
    <row r="9285" spans="1:6" x14ac:dyDescent="0.25">
      <c r="A9285">
        <v>92.83</v>
      </c>
      <c r="B9285">
        <v>3.9868299999999999E-4</v>
      </c>
      <c r="C9285">
        <v>3.9876099999999998E-2</v>
      </c>
      <c r="D9285" s="1">
        <v>-3.9477499999999996E-6</v>
      </c>
      <c r="E9285">
        <v>-3.9485300000000002E-4</v>
      </c>
      <c r="F9285" s="1">
        <v>8.0315900000000001E-5</v>
      </c>
    </row>
    <row r="9286" spans="1:6" x14ac:dyDescent="0.25">
      <c r="A9286">
        <v>92.84</v>
      </c>
      <c r="B9286">
        <v>3.9864300000000001E-4</v>
      </c>
      <c r="C9286">
        <v>3.9872199999999997E-2</v>
      </c>
      <c r="D9286" s="1">
        <v>-3.9473600000000003E-6</v>
      </c>
      <c r="E9286">
        <v>-3.94814E-4</v>
      </c>
      <c r="F9286" s="1">
        <v>8.03E-5</v>
      </c>
    </row>
    <row r="9287" spans="1:6" x14ac:dyDescent="0.25">
      <c r="A9287">
        <v>92.85</v>
      </c>
      <c r="B9287">
        <v>3.9860399999999999E-4</v>
      </c>
      <c r="C9287">
        <v>3.9868199999999999E-2</v>
      </c>
      <c r="D9287" s="1">
        <v>-3.9469700000000001E-6</v>
      </c>
      <c r="E9287">
        <v>-3.9477499999999999E-4</v>
      </c>
      <c r="F9287" s="1">
        <v>8.0284099999999999E-5</v>
      </c>
    </row>
    <row r="9288" spans="1:6" x14ac:dyDescent="0.25">
      <c r="A9288">
        <v>92.86</v>
      </c>
      <c r="B9288">
        <v>3.9856400000000001E-4</v>
      </c>
      <c r="C9288">
        <v>3.9864299999999998E-2</v>
      </c>
      <c r="D9288" s="1">
        <v>-3.9465799999999999E-6</v>
      </c>
      <c r="E9288">
        <v>-3.9473600000000002E-4</v>
      </c>
      <c r="F9288" s="1">
        <v>8.0268199999999998E-5</v>
      </c>
    </row>
    <row r="9289" spans="1:6" x14ac:dyDescent="0.25">
      <c r="A9289">
        <v>92.87</v>
      </c>
      <c r="B9289">
        <v>3.98525E-4</v>
      </c>
      <c r="C9289">
        <v>3.9860300000000001E-2</v>
      </c>
      <c r="D9289" s="1">
        <v>-3.9461899999999997E-6</v>
      </c>
      <c r="E9289">
        <v>-3.9469599999999999E-4</v>
      </c>
      <c r="F9289" s="1">
        <v>8.0252299999999997E-5</v>
      </c>
    </row>
    <row r="9290" spans="1:6" x14ac:dyDescent="0.25">
      <c r="A9290">
        <v>92.88</v>
      </c>
      <c r="B9290">
        <v>3.9848599999999998E-4</v>
      </c>
      <c r="C9290">
        <v>3.98564E-2</v>
      </c>
      <c r="D9290" s="1">
        <v>-3.9458000000000004E-6</v>
      </c>
      <c r="E9290">
        <v>-3.9465700000000003E-4</v>
      </c>
      <c r="F9290" s="1">
        <v>8.0236399999999996E-5</v>
      </c>
    </row>
    <row r="9291" spans="1:6" x14ac:dyDescent="0.25">
      <c r="A9291">
        <v>92.89</v>
      </c>
      <c r="B9291">
        <v>3.98446E-4</v>
      </c>
      <c r="C9291">
        <v>3.9852400000000003E-2</v>
      </c>
      <c r="D9291" s="1">
        <v>-3.9454100000000002E-6</v>
      </c>
      <c r="E9291">
        <v>-3.9461800000000001E-4</v>
      </c>
      <c r="F9291" s="1">
        <v>8.0220499999999995E-5</v>
      </c>
    </row>
    <row r="9292" spans="1:6" x14ac:dyDescent="0.25">
      <c r="A9292">
        <v>92.9</v>
      </c>
      <c r="B9292">
        <v>3.9840699999999998E-4</v>
      </c>
      <c r="C9292">
        <v>3.9848500000000002E-2</v>
      </c>
      <c r="D9292" s="1">
        <v>-3.9450200000000001E-6</v>
      </c>
      <c r="E9292">
        <v>-3.9457899999999999E-4</v>
      </c>
      <c r="F9292" s="1">
        <v>8.0204700000000001E-5</v>
      </c>
    </row>
    <row r="9293" spans="1:6" x14ac:dyDescent="0.25">
      <c r="A9293">
        <v>92.91</v>
      </c>
      <c r="B9293">
        <v>3.98367E-4</v>
      </c>
      <c r="C9293">
        <v>3.9844499999999998E-2</v>
      </c>
      <c r="D9293" s="1">
        <v>-3.9446299999999999E-6</v>
      </c>
      <c r="E9293">
        <v>-3.9453999999999997E-4</v>
      </c>
      <c r="F9293" s="1">
        <v>8.01888E-5</v>
      </c>
    </row>
    <row r="9294" spans="1:6" x14ac:dyDescent="0.25">
      <c r="A9294">
        <v>92.92</v>
      </c>
      <c r="B9294">
        <v>3.9832799999999999E-4</v>
      </c>
      <c r="C9294">
        <v>3.9840599999999997E-2</v>
      </c>
      <c r="D9294" s="1">
        <v>-3.9442399999999997E-6</v>
      </c>
      <c r="E9294">
        <v>-3.9450100000000001E-4</v>
      </c>
      <c r="F9294" s="1">
        <v>8.0172899999999999E-5</v>
      </c>
    </row>
    <row r="9295" spans="1:6" x14ac:dyDescent="0.25">
      <c r="A9295">
        <v>92.93</v>
      </c>
      <c r="B9295">
        <v>3.9828800000000001E-4</v>
      </c>
      <c r="C9295">
        <v>3.98366E-2</v>
      </c>
      <c r="D9295" s="1">
        <v>-3.9438500000000004E-6</v>
      </c>
      <c r="E9295">
        <v>-3.9446199999999999E-4</v>
      </c>
      <c r="F9295" s="1">
        <v>8.0156999999999998E-5</v>
      </c>
    </row>
    <row r="9296" spans="1:6" x14ac:dyDescent="0.25">
      <c r="A9296">
        <v>92.94</v>
      </c>
      <c r="B9296">
        <v>3.9824899999999999E-4</v>
      </c>
      <c r="C9296">
        <v>3.9832699999999999E-2</v>
      </c>
      <c r="D9296" s="1">
        <v>-3.9434600000000002E-6</v>
      </c>
      <c r="E9296">
        <v>-3.9442299999999997E-4</v>
      </c>
      <c r="F9296" s="1">
        <v>8.0141099999999997E-5</v>
      </c>
    </row>
    <row r="9297" spans="1:6" x14ac:dyDescent="0.25">
      <c r="A9297">
        <v>92.95</v>
      </c>
      <c r="B9297">
        <v>3.9820900000000001E-4</v>
      </c>
      <c r="C9297">
        <v>3.9828799999999998E-2</v>
      </c>
      <c r="D9297" s="1">
        <v>-3.94307E-6</v>
      </c>
      <c r="E9297">
        <v>-3.9438400000000001E-4</v>
      </c>
      <c r="F9297" s="1">
        <v>8.0125300000000003E-5</v>
      </c>
    </row>
    <row r="9298" spans="1:6" x14ac:dyDescent="0.25">
      <c r="A9298">
        <v>92.96</v>
      </c>
      <c r="B9298">
        <v>3.9816999999999999E-4</v>
      </c>
      <c r="C9298">
        <v>3.98248E-2</v>
      </c>
      <c r="D9298" s="1">
        <v>-3.9426799999999998E-6</v>
      </c>
      <c r="E9298">
        <v>-3.9434499999999999E-4</v>
      </c>
      <c r="F9298" s="1">
        <v>8.0109400000000002E-5</v>
      </c>
    </row>
    <row r="9299" spans="1:6" x14ac:dyDescent="0.25">
      <c r="A9299">
        <v>92.97</v>
      </c>
      <c r="B9299">
        <v>3.9813099999999997E-4</v>
      </c>
      <c r="C9299">
        <v>3.9820899999999999E-2</v>
      </c>
      <c r="D9299" s="1">
        <v>-3.9422899999999997E-6</v>
      </c>
      <c r="E9299">
        <v>-3.9430599999999998E-4</v>
      </c>
      <c r="F9299" s="1">
        <v>8.0093500000000001E-5</v>
      </c>
    </row>
    <row r="9300" spans="1:6" x14ac:dyDescent="0.25">
      <c r="A9300">
        <v>92.98</v>
      </c>
      <c r="B9300">
        <v>3.9809099999999999E-4</v>
      </c>
      <c r="C9300">
        <v>3.9816900000000002E-2</v>
      </c>
      <c r="D9300" s="1">
        <v>-3.9418899999999996E-6</v>
      </c>
      <c r="E9300">
        <v>-3.9426700000000001E-4</v>
      </c>
      <c r="F9300" s="1">
        <v>8.0077699999999994E-5</v>
      </c>
    </row>
    <row r="9301" spans="1:6" x14ac:dyDescent="0.25">
      <c r="A9301">
        <v>92.99</v>
      </c>
      <c r="B9301">
        <v>3.9805199999999998E-4</v>
      </c>
      <c r="C9301">
        <v>3.9813000000000001E-2</v>
      </c>
      <c r="D9301" s="1">
        <v>-3.9415000000000003E-6</v>
      </c>
      <c r="E9301">
        <v>-3.9422799999999999E-4</v>
      </c>
      <c r="F9301" s="1">
        <v>8.0061800000000007E-5</v>
      </c>
    </row>
    <row r="9302" spans="1:6" x14ac:dyDescent="0.25">
      <c r="A9302">
        <v>93</v>
      </c>
      <c r="B9302">
        <v>3.98012E-4</v>
      </c>
      <c r="C9302">
        <v>3.9808999999999997E-2</v>
      </c>
      <c r="D9302" s="1">
        <v>-3.9411100000000001E-6</v>
      </c>
      <c r="E9302">
        <v>-3.9418899999999998E-4</v>
      </c>
      <c r="F9302" s="1">
        <v>8.0045999999999999E-5</v>
      </c>
    </row>
    <row r="9303" spans="1:6" x14ac:dyDescent="0.25">
      <c r="A9303">
        <v>93.01</v>
      </c>
      <c r="B9303">
        <v>3.9797299999999998E-4</v>
      </c>
      <c r="C9303">
        <v>3.9805100000000003E-2</v>
      </c>
      <c r="D9303" s="1">
        <v>-3.9407199999999999E-6</v>
      </c>
      <c r="E9303">
        <v>-3.9415000000000001E-4</v>
      </c>
      <c r="F9303" s="1">
        <v>8.0030099999999998E-5</v>
      </c>
    </row>
    <row r="9304" spans="1:6" x14ac:dyDescent="0.25">
      <c r="A9304">
        <v>93.02</v>
      </c>
      <c r="B9304">
        <v>3.9793400000000002E-4</v>
      </c>
      <c r="C9304">
        <v>3.9801200000000002E-2</v>
      </c>
      <c r="D9304" s="1">
        <v>-3.9403299999999998E-6</v>
      </c>
      <c r="E9304">
        <v>-3.9411099999999999E-4</v>
      </c>
      <c r="F9304" s="1">
        <v>8.0014300000000004E-5</v>
      </c>
    </row>
    <row r="9305" spans="1:6" x14ac:dyDescent="0.25">
      <c r="A9305">
        <v>93.03</v>
      </c>
      <c r="B9305">
        <v>3.9789399999999998E-4</v>
      </c>
      <c r="C9305">
        <v>3.9797199999999998E-2</v>
      </c>
      <c r="D9305" s="1">
        <v>-3.9399399999999996E-6</v>
      </c>
      <c r="E9305">
        <v>-3.9407199999999998E-4</v>
      </c>
      <c r="F9305" s="1">
        <v>7.9998400000000003E-5</v>
      </c>
    </row>
    <row r="9306" spans="1:6" x14ac:dyDescent="0.25">
      <c r="A9306">
        <v>93.04</v>
      </c>
      <c r="B9306">
        <v>3.9785500000000002E-4</v>
      </c>
      <c r="C9306">
        <v>3.9793299999999997E-2</v>
      </c>
      <c r="D9306" s="1">
        <v>-3.9395500000000003E-6</v>
      </c>
      <c r="E9306">
        <v>-3.9403300000000001E-4</v>
      </c>
      <c r="F9306" s="1">
        <v>7.9982599999999995E-5</v>
      </c>
    </row>
    <row r="9307" spans="1:6" x14ac:dyDescent="0.25">
      <c r="A9307">
        <v>93.05</v>
      </c>
      <c r="B9307">
        <v>3.9781499999999999E-4</v>
      </c>
      <c r="C9307">
        <v>3.97893E-2</v>
      </c>
      <c r="D9307" s="1">
        <v>-3.9391600000000001E-6</v>
      </c>
      <c r="E9307">
        <v>-3.93994E-4</v>
      </c>
      <c r="F9307" s="1">
        <v>7.9966800000000002E-5</v>
      </c>
    </row>
    <row r="9308" spans="1:6" x14ac:dyDescent="0.25">
      <c r="A9308">
        <v>93.06</v>
      </c>
      <c r="B9308">
        <v>3.9777600000000002E-4</v>
      </c>
      <c r="C9308">
        <v>3.9785399999999999E-2</v>
      </c>
      <c r="D9308" s="1">
        <v>-3.9387699999999999E-6</v>
      </c>
      <c r="E9308">
        <v>-3.9395499999999998E-4</v>
      </c>
      <c r="F9308" s="1">
        <v>7.9950900000000001E-5</v>
      </c>
    </row>
    <row r="9309" spans="1:6" x14ac:dyDescent="0.25">
      <c r="A9309">
        <v>93.07</v>
      </c>
      <c r="B9309">
        <v>3.97737E-4</v>
      </c>
      <c r="C9309">
        <v>3.9781499999999997E-2</v>
      </c>
      <c r="D9309" s="1">
        <v>-3.9383799999999997E-6</v>
      </c>
      <c r="E9309">
        <v>-3.9391600000000001E-4</v>
      </c>
      <c r="F9309" s="1">
        <v>7.9935100000000007E-5</v>
      </c>
    </row>
    <row r="9310" spans="1:6" x14ac:dyDescent="0.25">
      <c r="A9310">
        <v>93.08</v>
      </c>
      <c r="B9310">
        <v>3.9769700000000002E-4</v>
      </c>
      <c r="C9310">
        <v>3.97775E-2</v>
      </c>
      <c r="D9310" s="1">
        <v>-3.9379900000000004E-6</v>
      </c>
      <c r="E9310">
        <v>-3.93877E-4</v>
      </c>
      <c r="F9310" s="1">
        <v>7.9919299999999999E-5</v>
      </c>
    </row>
    <row r="9311" spans="1:6" x14ac:dyDescent="0.25">
      <c r="A9311">
        <v>93.09</v>
      </c>
      <c r="B9311">
        <v>3.9765800000000001E-4</v>
      </c>
      <c r="C9311">
        <v>3.9773599999999999E-2</v>
      </c>
      <c r="D9311" s="1">
        <v>-3.9376000000000002E-6</v>
      </c>
      <c r="E9311">
        <v>-3.9383799999999998E-4</v>
      </c>
      <c r="F9311" s="1">
        <v>7.9903399999999998E-5</v>
      </c>
    </row>
    <row r="9312" spans="1:6" x14ac:dyDescent="0.25">
      <c r="A9312">
        <v>93.1</v>
      </c>
      <c r="B9312">
        <v>3.9761799999999997E-4</v>
      </c>
      <c r="C9312">
        <v>3.9769600000000002E-2</v>
      </c>
      <c r="D9312" s="1">
        <v>-3.93721E-6</v>
      </c>
      <c r="E9312">
        <v>-3.9379900000000002E-4</v>
      </c>
      <c r="F9312" s="1">
        <v>7.9887600000000004E-5</v>
      </c>
    </row>
    <row r="9313" spans="1:6" x14ac:dyDescent="0.25">
      <c r="A9313">
        <v>93.11</v>
      </c>
      <c r="B9313">
        <v>3.9757900000000001E-4</v>
      </c>
      <c r="C9313">
        <v>3.9765700000000001E-2</v>
      </c>
      <c r="D9313" s="1">
        <v>-3.9368199999999999E-6</v>
      </c>
      <c r="E9313">
        <v>-3.9376E-4</v>
      </c>
      <c r="F9313" s="1">
        <v>7.9871799999999996E-5</v>
      </c>
    </row>
    <row r="9314" spans="1:6" x14ac:dyDescent="0.25">
      <c r="A9314">
        <v>93.12</v>
      </c>
      <c r="B9314">
        <v>3.9753999999999999E-4</v>
      </c>
      <c r="C9314">
        <v>3.97618E-2</v>
      </c>
      <c r="D9314" s="1">
        <v>-3.9364299999999997E-6</v>
      </c>
      <c r="E9314">
        <v>-3.9372099999999998E-4</v>
      </c>
      <c r="F9314" s="1">
        <v>7.9856000000000003E-5</v>
      </c>
    </row>
    <row r="9315" spans="1:6" x14ac:dyDescent="0.25">
      <c r="A9315">
        <v>93.13</v>
      </c>
      <c r="B9315">
        <v>3.9750000000000001E-4</v>
      </c>
      <c r="C9315">
        <v>3.9757800000000003E-2</v>
      </c>
      <c r="D9315" s="1">
        <v>-3.9360400000000004E-6</v>
      </c>
      <c r="E9315">
        <v>-3.9368200000000002E-4</v>
      </c>
      <c r="F9315" s="1">
        <v>7.9840199999999995E-5</v>
      </c>
    </row>
    <row r="9316" spans="1:6" x14ac:dyDescent="0.25">
      <c r="A9316">
        <v>93.14</v>
      </c>
      <c r="B9316">
        <v>3.9746099999999999E-4</v>
      </c>
      <c r="C9316">
        <v>3.9753900000000002E-2</v>
      </c>
      <c r="D9316" s="1">
        <v>-3.9356500000000002E-6</v>
      </c>
      <c r="E9316">
        <v>-3.93643E-4</v>
      </c>
      <c r="F9316" s="1">
        <v>7.9824299999999994E-5</v>
      </c>
    </row>
    <row r="9317" spans="1:6" x14ac:dyDescent="0.25">
      <c r="A9317">
        <v>93.15</v>
      </c>
      <c r="B9317">
        <v>3.9742199999999998E-4</v>
      </c>
      <c r="C9317">
        <v>3.9750000000000001E-2</v>
      </c>
      <c r="D9317" s="1">
        <v>-3.93526E-6</v>
      </c>
      <c r="E9317">
        <v>-3.9360399999999998E-4</v>
      </c>
      <c r="F9317" s="1">
        <v>7.98085E-5</v>
      </c>
    </row>
    <row r="9318" spans="1:6" x14ac:dyDescent="0.25">
      <c r="A9318">
        <v>93.16</v>
      </c>
      <c r="B9318">
        <v>3.97382E-4</v>
      </c>
      <c r="C9318">
        <v>3.9745999999999997E-2</v>
      </c>
      <c r="D9318" s="1">
        <v>-3.9348799999999997E-6</v>
      </c>
      <c r="E9318">
        <v>-3.9356500000000002E-4</v>
      </c>
      <c r="F9318" s="1">
        <v>7.9792700000000006E-5</v>
      </c>
    </row>
    <row r="9319" spans="1:6" x14ac:dyDescent="0.25">
      <c r="A9319">
        <v>93.17</v>
      </c>
      <c r="B9319">
        <v>3.9734299999999998E-4</v>
      </c>
      <c r="C9319">
        <v>3.9742100000000002E-2</v>
      </c>
      <c r="D9319" s="1">
        <v>-3.9344900000000003E-6</v>
      </c>
      <c r="E9319">
        <v>-3.93526E-4</v>
      </c>
      <c r="F9319" s="1">
        <v>7.9776899999999998E-5</v>
      </c>
    </row>
    <row r="9320" spans="1:6" x14ac:dyDescent="0.25">
      <c r="A9320">
        <v>93.18</v>
      </c>
      <c r="B9320">
        <v>3.9730400000000002E-4</v>
      </c>
      <c r="C9320">
        <v>3.9738099999999998E-2</v>
      </c>
      <c r="D9320" s="1">
        <v>-3.9341000000000002E-6</v>
      </c>
      <c r="E9320">
        <v>-3.9348699999999998E-4</v>
      </c>
      <c r="F9320" s="1">
        <v>7.9761100000000004E-5</v>
      </c>
    </row>
    <row r="9321" spans="1:6" x14ac:dyDescent="0.25">
      <c r="A9321">
        <v>93.19</v>
      </c>
      <c r="B9321">
        <v>3.9726399999999998E-4</v>
      </c>
      <c r="C9321">
        <v>3.9734199999999997E-2</v>
      </c>
      <c r="D9321" s="1">
        <v>-3.93371E-6</v>
      </c>
      <c r="E9321">
        <v>-3.9344800000000002E-4</v>
      </c>
      <c r="F9321" s="1">
        <v>7.9745299999999997E-5</v>
      </c>
    </row>
    <row r="9322" spans="1:6" x14ac:dyDescent="0.25">
      <c r="A9322">
        <v>93.2</v>
      </c>
      <c r="B9322">
        <v>3.9722500000000002E-4</v>
      </c>
      <c r="C9322">
        <v>3.9730300000000003E-2</v>
      </c>
      <c r="D9322" s="1">
        <v>-3.9333199999999998E-6</v>
      </c>
      <c r="E9322">
        <v>-3.93409E-4</v>
      </c>
      <c r="F9322" s="1">
        <v>7.9729599999999996E-5</v>
      </c>
    </row>
    <row r="9323" spans="1:6" x14ac:dyDescent="0.25">
      <c r="A9323">
        <v>93.21</v>
      </c>
      <c r="B9323">
        <v>3.97186E-4</v>
      </c>
      <c r="C9323">
        <v>3.9726299999999999E-2</v>
      </c>
      <c r="D9323" s="1">
        <v>-3.9329299999999996E-6</v>
      </c>
      <c r="E9323">
        <v>-3.9336999999999998E-4</v>
      </c>
      <c r="F9323" s="1">
        <v>7.9713800000000002E-5</v>
      </c>
    </row>
    <row r="9324" spans="1:6" x14ac:dyDescent="0.25">
      <c r="A9324">
        <v>93.22</v>
      </c>
      <c r="B9324">
        <v>3.9714600000000002E-4</v>
      </c>
      <c r="C9324">
        <v>3.9722399999999998E-2</v>
      </c>
      <c r="D9324" s="1">
        <v>-3.9325400000000003E-6</v>
      </c>
      <c r="E9324">
        <v>-3.9333100000000002E-4</v>
      </c>
      <c r="F9324" s="1">
        <v>7.9697999999999995E-5</v>
      </c>
    </row>
    <row r="9325" spans="1:6" x14ac:dyDescent="0.25">
      <c r="A9325">
        <v>93.23</v>
      </c>
      <c r="B9325">
        <v>3.97107E-4</v>
      </c>
      <c r="C9325">
        <v>3.9718499999999997E-2</v>
      </c>
      <c r="D9325" s="1">
        <v>-3.9321500000000001E-6</v>
      </c>
      <c r="E9325">
        <v>-3.93292E-4</v>
      </c>
      <c r="F9325" s="1">
        <v>7.9682200000000001E-5</v>
      </c>
    </row>
    <row r="9326" spans="1:6" x14ac:dyDescent="0.25">
      <c r="A9326">
        <v>93.24</v>
      </c>
      <c r="B9326">
        <v>3.9706799999999999E-4</v>
      </c>
      <c r="C9326">
        <v>3.97145E-2</v>
      </c>
      <c r="D9326" s="1">
        <v>-3.9317599999999999E-6</v>
      </c>
      <c r="E9326">
        <v>-3.9325299999999998E-4</v>
      </c>
      <c r="F9326" s="1">
        <v>7.9666399999999993E-5</v>
      </c>
    </row>
    <row r="9327" spans="1:6" x14ac:dyDescent="0.25">
      <c r="A9327">
        <v>93.25</v>
      </c>
      <c r="B9327">
        <v>3.9702800000000001E-4</v>
      </c>
      <c r="C9327">
        <v>3.9710599999999999E-2</v>
      </c>
      <c r="D9327" s="1">
        <v>-3.9313699999999998E-6</v>
      </c>
      <c r="E9327">
        <v>-3.9321400000000002E-4</v>
      </c>
      <c r="F9327" s="1">
        <v>7.9650599999999999E-5</v>
      </c>
    </row>
    <row r="9328" spans="1:6" x14ac:dyDescent="0.25">
      <c r="A9328">
        <v>93.26</v>
      </c>
      <c r="B9328">
        <v>3.9698899999999999E-4</v>
      </c>
      <c r="C9328">
        <v>3.9706699999999998E-2</v>
      </c>
      <c r="D9328" s="1">
        <v>-3.9309799999999996E-6</v>
      </c>
      <c r="E9328">
        <v>-3.93175E-4</v>
      </c>
      <c r="F9328" s="1">
        <v>7.9634899999999999E-5</v>
      </c>
    </row>
    <row r="9329" spans="1:6" x14ac:dyDescent="0.25">
      <c r="A9329">
        <v>93.27</v>
      </c>
      <c r="B9329">
        <v>3.9695000000000003E-4</v>
      </c>
      <c r="C9329">
        <v>3.9702800000000003E-2</v>
      </c>
      <c r="D9329" s="1">
        <v>-3.9305900000000003E-6</v>
      </c>
      <c r="E9329">
        <v>-3.9313599999999998E-4</v>
      </c>
      <c r="F9329" s="1">
        <v>7.9619100000000005E-5</v>
      </c>
    </row>
    <row r="9330" spans="1:6" x14ac:dyDescent="0.25">
      <c r="A9330">
        <v>93.28</v>
      </c>
      <c r="B9330">
        <v>3.9690999999999999E-4</v>
      </c>
      <c r="C9330">
        <v>3.9698799999999999E-2</v>
      </c>
      <c r="D9330" s="1">
        <v>-3.9302000000000001E-6</v>
      </c>
      <c r="E9330">
        <v>-3.9309700000000002E-4</v>
      </c>
      <c r="F9330" s="1">
        <v>7.9603299999999997E-5</v>
      </c>
    </row>
    <row r="9331" spans="1:6" x14ac:dyDescent="0.25">
      <c r="A9331">
        <v>93.29</v>
      </c>
      <c r="B9331">
        <v>3.9687099999999998E-4</v>
      </c>
      <c r="C9331">
        <v>3.9694899999999998E-2</v>
      </c>
      <c r="D9331" s="1">
        <v>-3.9298099999999999E-6</v>
      </c>
      <c r="E9331">
        <v>-3.93058E-4</v>
      </c>
      <c r="F9331" s="1">
        <v>7.9587599999999997E-5</v>
      </c>
    </row>
    <row r="9332" spans="1:6" x14ac:dyDescent="0.25">
      <c r="A9332">
        <v>93.3</v>
      </c>
      <c r="B9332">
        <v>3.9683200000000001E-4</v>
      </c>
      <c r="C9332">
        <v>3.9690999999999997E-2</v>
      </c>
      <c r="D9332" s="1">
        <v>-3.9294199999999997E-6</v>
      </c>
      <c r="E9332">
        <v>-3.9301899999999999E-4</v>
      </c>
      <c r="F9332" s="1">
        <v>7.9571800000000003E-5</v>
      </c>
    </row>
    <row r="9333" spans="1:6" x14ac:dyDescent="0.25">
      <c r="A9333">
        <v>93.31</v>
      </c>
      <c r="B9333">
        <v>3.9679199999999998E-4</v>
      </c>
      <c r="C9333">
        <v>3.9687E-2</v>
      </c>
      <c r="D9333" s="1">
        <v>-3.9290400000000002E-6</v>
      </c>
      <c r="E9333">
        <v>-3.9298099999999998E-4</v>
      </c>
      <c r="F9333" s="1">
        <v>7.9556100000000002E-5</v>
      </c>
    </row>
    <row r="9334" spans="1:6" x14ac:dyDescent="0.25">
      <c r="A9334">
        <v>93.32</v>
      </c>
      <c r="B9334">
        <v>3.9675300000000001E-4</v>
      </c>
      <c r="C9334">
        <v>3.9683099999999999E-2</v>
      </c>
      <c r="D9334" s="1">
        <v>-3.9286500000000001E-6</v>
      </c>
      <c r="E9334">
        <v>-3.9294200000000002E-4</v>
      </c>
      <c r="F9334" s="1">
        <v>7.9540299999999995E-5</v>
      </c>
    </row>
    <row r="9335" spans="1:6" x14ac:dyDescent="0.25">
      <c r="A9335">
        <v>93.33</v>
      </c>
      <c r="B9335">
        <v>3.96714E-4</v>
      </c>
      <c r="C9335">
        <v>3.9679199999999998E-2</v>
      </c>
      <c r="D9335" s="1">
        <v>-3.9282599999999999E-6</v>
      </c>
      <c r="E9335">
        <v>-3.92903E-4</v>
      </c>
      <c r="F9335" s="1">
        <v>7.9524599999999994E-5</v>
      </c>
    </row>
    <row r="9336" spans="1:6" x14ac:dyDescent="0.25">
      <c r="A9336">
        <v>93.34</v>
      </c>
      <c r="B9336">
        <v>3.9667499999999998E-4</v>
      </c>
      <c r="C9336">
        <v>3.9675200000000001E-2</v>
      </c>
      <c r="D9336" s="1">
        <v>-3.9278699999999997E-6</v>
      </c>
      <c r="E9336">
        <v>-3.9286399999999998E-4</v>
      </c>
      <c r="F9336" s="1">
        <v>7.95088E-5</v>
      </c>
    </row>
    <row r="9337" spans="1:6" x14ac:dyDescent="0.25">
      <c r="A9337">
        <v>93.35</v>
      </c>
      <c r="B9337">
        <v>3.96635E-4</v>
      </c>
      <c r="C9337">
        <v>3.96713E-2</v>
      </c>
      <c r="D9337" s="1">
        <v>-3.9274800000000004E-6</v>
      </c>
      <c r="E9337">
        <v>-3.9282500000000002E-4</v>
      </c>
      <c r="F9337" s="1">
        <v>7.94931E-5</v>
      </c>
    </row>
    <row r="9338" spans="1:6" x14ac:dyDescent="0.25">
      <c r="A9338">
        <v>93.36</v>
      </c>
      <c r="B9338">
        <v>3.9659599999999998E-4</v>
      </c>
      <c r="C9338">
        <v>3.9667399999999998E-2</v>
      </c>
      <c r="D9338" s="1">
        <v>-3.9270900000000002E-6</v>
      </c>
      <c r="E9338">
        <v>-3.92786E-4</v>
      </c>
      <c r="F9338" s="1">
        <v>7.9477300000000006E-5</v>
      </c>
    </row>
    <row r="9339" spans="1:6" x14ac:dyDescent="0.25">
      <c r="A9339">
        <v>93.37</v>
      </c>
      <c r="B9339">
        <v>3.9655700000000002E-4</v>
      </c>
      <c r="C9339">
        <v>3.9663499999999997E-2</v>
      </c>
      <c r="D9339" s="1">
        <v>-3.9267E-6</v>
      </c>
      <c r="E9339">
        <v>-3.9274699999999999E-4</v>
      </c>
      <c r="F9339" s="1">
        <v>7.9461600000000005E-5</v>
      </c>
    </row>
    <row r="9340" spans="1:6" x14ac:dyDescent="0.25">
      <c r="A9340">
        <v>93.38</v>
      </c>
      <c r="B9340">
        <v>3.96518E-4</v>
      </c>
      <c r="C9340">
        <v>3.96595E-2</v>
      </c>
      <c r="D9340" s="1">
        <v>-3.9263099999999999E-6</v>
      </c>
      <c r="E9340">
        <v>-3.9270800000000002E-4</v>
      </c>
      <c r="F9340" s="1">
        <v>7.9445799999999998E-5</v>
      </c>
    </row>
    <row r="9341" spans="1:6" x14ac:dyDescent="0.25">
      <c r="A9341">
        <v>93.39</v>
      </c>
      <c r="B9341">
        <v>3.9647800000000002E-4</v>
      </c>
      <c r="C9341">
        <v>3.9655599999999999E-2</v>
      </c>
      <c r="D9341" s="1">
        <v>-3.9259199999999997E-6</v>
      </c>
      <c r="E9341">
        <v>-3.92669E-4</v>
      </c>
      <c r="F9341" s="1">
        <v>7.9430099999999997E-5</v>
      </c>
    </row>
    <row r="9342" spans="1:6" x14ac:dyDescent="0.25">
      <c r="A9342">
        <v>93.4</v>
      </c>
      <c r="B9342">
        <v>3.96439E-4</v>
      </c>
      <c r="C9342">
        <v>3.9651699999999998E-2</v>
      </c>
      <c r="D9342" s="1">
        <v>-3.9255400000000002E-6</v>
      </c>
      <c r="E9342">
        <v>-3.9262999999999999E-4</v>
      </c>
      <c r="F9342" s="1">
        <v>7.9414399999999996E-5</v>
      </c>
    </row>
    <row r="9343" spans="1:6" x14ac:dyDescent="0.25">
      <c r="A9343">
        <v>93.41</v>
      </c>
      <c r="B9343">
        <v>3.9639999999999999E-4</v>
      </c>
      <c r="C9343">
        <v>3.9647700000000001E-2</v>
      </c>
      <c r="D9343" s="1">
        <v>-3.92515E-6</v>
      </c>
      <c r="E9343">
        <v>-3.9259199999999998E-4</v>
      </c>
      <c r="F9343" s="1">
        <v>7.9398699999999996E-5</v>
      </c>
    </row>
    <row r="9344" spans="1:6" x14ac:dyDescent="0.25">
      <c r="A9344">
        <v>93.42</v>
      </c>
      <c r="B9344">
        <v>3.9636100000000002E-4</v>
      </c>
      <c r="C9344">
        <v>3.96438E-2</v>
      </c>
      <c r="D9344" s="1">
        <v>-3.9247599999999998E-6</v>
      </c>
      <c r="E9344">
        <v>-3.9255300000000002E-4</v>
      </c>
      <c r="F9344" s="1">
        <v>7.9382900000000002E-5</v>
      </c>
    </row>
    <row r="9345" spans="1:6" x14ac:dyDescent="0.25">
      <c r="A9345">
        <v>93.43</v>
      </c>
      <c r="B9345">
        <v>3.9632099999999999E-4</v>
      </c>
      <c r="C9345">
        <v>3.9639899999999999E-2</v>
      </c>
      <c r="D9345" s="1">
        <v>-3.9243699999999997E-6</v>
      </c>
      <c r="E9345">
        <v>-3.92514E-4</v>
      </c>
      <c r="F9345" s="1">
        <v>7.9367200000000001E-5</v>
      </c>
    </row>
    <row r="9346" spans="1:6" x14ac:dyDescent="0.25">
      <c r="A9346">
        <v>93.44</v>
      </c>
      <c r="B9346">
        <v>3.9628200000000003E-4</v>
      </c>
      <c r="C9346">
        <v>3.9635999999999998E-2</v>
      </c>
      <c r="D9346" s="1">
        <v>-3.9239800000000003E-6</v>
      </c>
      <c r="E9346">
        <v>-3.9247499999999999E-4</v>
      </c>
      <c r="F9346" s="1">
        <v>7.9351500000000001E-5</v>
      </c>
    </row>
    <row r="9347" spans="1:6" x14ac:dyDescent="0.25">
      <c r="A9347">
        <v>93.45</v>
      </c>
      <c r="B9347">
        <v>3.9624300000000001E-4</v>
      </c>
      <c r="C9347">
        <v>3.9632000000000001E-2</v>
      </c>
      <c r="D9347" s="1">
        <v>-3.9235900000000002E-6</v>
      </c>
      <c r="E9347">
        <v>-3.9243600000000002E-4</v>
      </c>
      <c r="F9347" s="1">
        <v>7.93358E-5</v>
      </c>
    </row>
    <row r="9348" spans="1:6" x14ac:dyDescent="0.25">
      <c r="A9348">
        <v>93.46</v>
      </c>
      <c r="B9348">
        <v>3.9620399999999999E-4</v>
      </c>
      <c r="C9348">
        <v>3.9628099999999999E-2</v>
      </c>
      <c r="D9348" s="1">
        <v>-3.9232E-6</v>
      </c>
      <c r="E9348">
        <v>-3.92397E-4</v>
      </c>
      <c r="F9348" s="1">
        <v>7.93201E-5</v>
      </c>
    </row>
    <row r="9349" spans="1:6" x14ac:dyDescent="0.25">
      <c r="A9349">
        <v>93.47</v>
      </c>
      <c r="B9349">
        <v>3.9616400000000001E-4</v>
      </c>
      <c r="C9349">
        <v>3.9624199999999998E-2</v>
      </c>
      <c r="D9349" s="1">
        <v>-3.9228199999999997E-6</v>
      </c>
      <c r="E9349">
        <v>-3.9235799999999999E-4</v>
      </c>
      <c r="F9349" s="1">
        <v>7.9304399999999999E-5</v>
      </c>
    </row>
    <row r="9350" spans="1:6" x14ac:dyDescent="0.25">
      <c r="A9350">
        <v>93.48</v>
      </c>
      <c r="B9350">
        <v>3.9612499999999999E-4</v>
      </c>
      <c r="C9350">
        <v>3.9620299999999997E-2</v>
      </c>
      <c r="D9350" s="1">
        <v>-3.9224300000000003E-6</v>
      </c>
      <c r="E9350">
        <v>-3.9231999999999998E-4</v>
      </c>
      <c r="F9350" s="1">
        <v>7.9288699999999999E-5</v>
      </c>
    </row>
    <row r="9351" spans="1:6" x14ac:dyDescent="0.25">
      <c r="A9351">
        <v>93.49</v>
      </c>
      <c r="B9351">
        <v>3.9608599999999997E-4</v>
      </c>
      <c r="C9351">
        <v>3.9616400000000003E-2</v>
      </c>
      <c r="D9351" s="1">
        <v>-3.9220400000000001E-6</v>
      </c>
      <c r="E9351">
        <v>-3.9228100000000002E-4</v>
      </c>
      <c r="F9351" s="1">
        <v>7.9272999999999998E-5</v>
      </c>
    </row>
    <row r="9352" spans="1:6" x14ac:dyDescent="0.25">
      <c r="A9352">
        <v>93.5</v>
      </c>
      <c r="B9352">
        <v>3.9604700000000001E-4</v>
      </c>
      <c r="C9352">
        <v>3.9612399999999999E-2</v>
      </c>
      <c r="D9352" s="1">
        <v>-3.92165E-6</v>
      </c>
      <c r="E9352">
        <v>-3.92242E-4</v>
      </c>
      <c r="F9352" s="1">
        <v>7.9257299999999998E-5</v>
      </c>
    </row>
    <row r="9353" spans="1:6" x14ac:dyDescent="0.25">
      <c r="A9353">
        <v>93.51</v>
      </c>
      <c r="B9353">
        <v>3.9600699999999998E-4</v>
      </c>
      <c r="C9353">
        <v>3.9608499999999998E-2</v>
      </c>
      <c r="D9353" s="1">
        <v>-3.9212599999999998E-6</v>
      </c>
      <c r="E9353">
        <v>-3.9220299999999999E-4</v>
      </c>
      <c r="F9353" s="1">
        <v>7.9241599999999997E-5</v>
      </c>
    </row>
    <row r="9354" spans="1:6" x14ac:dyDescent="0.25">
      <c r="A9354">
        <v>93.52</v>
      </c>
      <c r="B9354">
        <v>3.9596800000000001E-4</v>
      </c>
      <c r="C9354">
        <v>3.9604599999999997E-2</v>
      </c>
      <c r="D9354" s="1">
        <v>-3.9208699999999996E-6</v>
      </c>
      <c r="E9354">
        <v>-3.9216400000000002E-4</v>
      </c>
      <c r="F9354" s="1">
        <v>7.9225899999999996E-5</v>
      </c>
    </row>
    <row r="9355" spans="1:6" x14ac:dyDescent="0.25">
      <c r="A9355">
        <v>93.53</v>
      </c>
      <c r="B9355">
        <v>3.95929E-4</v>
      </c>
      <c r="C9355">
        <v>3.9600700000000003E-2</v>
      </c>
      <c r="D9355" s="1">
        <v>-3.9204900000000001E-6</v>
      </c>
      <c r="E9355">
        <v>-3.92125E-4</v>
      </c>
      <c r="F9355" s="1">
        <v>7.9210199999999996E-5</v>
      </c>
    </row>
    <row r="9356" spans="1:6" x14ac:dyDescent="0.25">
      <c r="A9356">
        <v>93.54</v>
      </c>
      <c r="B9356">
        <v>3.9588999999999998E-4</v>
      </c>
      <c r="C9356">
        <v>3.9596699999999999E-2</v>
      </c>
      <c r="D9356" s="1">
        <v>-3.9201E-6</v>
      </c>
      <c r="E9356">
        <v>-3.92087E-4</v>
      </c>
      <c r="F9356" s="1">
        <v>7.9194499999999995E-5</v>
      </c>
    </row>
    <row r="9357" spans="1:6" x14ac:dyDescent="0.25">
      <c r="A9357">
        <v>93.55</v>
      </c>
      <c r="B9357">
        <v>3.9585100000000002E-4</v>
      </c>
      <c r="C9357">
        <v>3.9592799999999997E-2</v>
      </c>
      <c r="D9357" s="1">
        <v>-3.9197099999999998E-6</v>
      </c>
      <c r="E9357">
        <v>-3.9204799999999998E-4</v>
      </c>
      <c r="F9357" s="1">
        <v>7.9178799999999995E-5</v>
      </c>
    </row>
    <row r="9358" spans="1:6" x14ac:dyDescent="0.25">
      <c r="A9358">
        <v>93.56</v>
      </c>
      <c r="B9358">
        <v>3.9581099999999998E-4</v>
      </c>
      <c r="C9358">
        <v>3.9588900000000003E-2</v>
      </c>
      <c r="D9358" s="1">
        <v>-3.9193199999999996E-6</v>
      </c>
      <c r="E9358">
        <v>-3.9200900000000002E-4</v>
      </c>
      <c r="F9358" s="1">
        <v>7.9163099999999994E-5</v>
      </c>
    </row>
    <row r="9359" spans="1:6" x14ac:dyDescent="0.25">
      <c r="A9359">
        <v>93.57</v>
      </c>
      <c r="B9359">
        <v>3.9577200000000002E-4</v>
      </c>
      <c r="C9359">
        <v>3.9585000000000002E-2</v>
      </c>
      <c r="D9359" s="1">
        <v>-3.9189300000000003E-6</v>
      </c>
      <c r="E9359">
        <v>-3.9197E-4</v>
      </c>
      <c r="F9359" s="1">
        <v>7.9147500000000001E-5</v>
      </c>
    </row>
    <row r="9360" spans="1:6" x14ac:dyDescent="0.25">
      <c r="A9360">
        <v>93.58</v>
      </c>
      <c r="B9360">
        <v>3.95733E-4</v>
      </c>
      <c r="C9360">
        <v>3.9581100000000001E-2</v>
      </c>
      <c r="D9360" s="1">
        <v>-3.9185400000000001E-6</v>
      </c>
      <c r="E9360">
        <v>-3.9193099999999999E-4</v>
      </c>
      <c r="F9360" s="1">
        <v>7.91318E-5</v>
      </c>
    </row>
    <row r="9361" spans="1:6" x14ac:dyDescent="0.25">
      <c r="A9361">
        <v>93.59</v>
      </c>
      <c r="B9361">
        <v>3.9569399999999998E-4</v>
      </c>
      <c r="C9361">
        <v>3.9577099999999997E-2</v>
      </c>
      <c r="D9361" s="1">
        <v>-3.9181599999999998E-6</v>
      </c>
      <c r="E9361">
        <v>-3.9189200000000002E-4</v>
      </c>
      <c r="F9361" s="1">
        <v>7.91161E-5</v>
      </c>
    </row>
    <row r="9362" spans="1:6" x14ac:dyDescent="0.25">
      <c r="A9362">
        <v>93.6</v>
      </c>
      <c r="B9362">
        <v>3.9565500000000002E-4</v>
      </c>
      <c r="C9362">
        <v>3.9573200000000003E-2</v>
      </c>
      <c r="D9362" s="1">
        <v>-3.9177699999999996E-6</v>
      </c>
      <c r="E9362">
        <v>-3.9185400000000002E-4</v>
      </c>
      <c r="F9362" s="1">
        <v>7.9100500000000006E-5</v>
      </c>
    </row>
    <row r="9363" spans="1:6" x14ac:dyDescent="0.25">
      <c r="A9363">
        <v>93.61</v>
      </c>
      <c r="B9363">
        <v>3.95616E-4</v>
      </c>
      <c r="C9363">
        <v>3.9569300000000002E-2</v>
      </c>
      <c r="D9363" s="1">
        <v>-3.9173800000000003E-6</v>
      </c>
      <c r="E9363">
        <v>-3.91815E-4</v>
      </c>
      <c r="F9363" s="1">
        <v>7.9084800000000006E-5</v>
      </c>
    </row>
    <row r="9364" spans="1:6" x14ac:dyDescent="0.25">
      <c r="A9364">
        <v>93.62</v>
      </c>
      <c r="B9364">
        <v>3.9557600000000002E-4</v>
      </c>
      <c r="C9364">
        <v>3.9565400000000001E-2</v>
      </c>
      <c r="D9364" s="1">
        <v>-3.9169900000000001E-6</v>
      </c>
      <c r="E9364">
        <v>-3.9177599999999998E-4</v>
      </c>
      <c r="F9364" s="1">
        <v>7.9069100000000005E-5</v>
      </c>
    </row>
    <row r="9365" spans="1:6" x14ac:dyDescent="0.25">
      <c r="A9365">
        <v>93.63</v>
      </c>
      <c r="B9365">
        <v>3.95537E-4</v>
      </c>
      <c r="C9365">
        <v>3.9561499999999999E-2</v>
      </c>
      <c r="D9365" s="1">
        <v>-3.9166099999999998E-6</v>
      </c>
      <c r="E9365">
        <v>-3.9173700000000002E-4</v>
      </c>
      <c r="F9365" s="1">
        <v>7.9053499999999998E-5</v>
      </c>
    </row>
    <row r="9366" spans="1:6" x14ac:dyDescent="0.25">
      <c r="A9366">
        <v>93.64</v>
      </c>
      <c r="B9366">
        <v>3.9549799999999999E-4</v>
      </c>
      <c r="C9366">
        <v>3.9557599999999998E-2</v>
      </c>
      <c r="D9366" s="1">
        <v>-3.9162199999999996E-6</v>
      </c>
      <c r="E9366">
        <v>-3.9169900000000002E-4</v>
      </c>
      <c r="F9366" s="1">
        <v>7.9037799999999997E-5</v>
      </c>
    </row>
    <row r="9367" spans="1:6" x14ac:dyDescent="0.25">
      <c r="A9367">
        <v>93.65</v>
      </c>
      <c r="B9367">
        <v>3.9545900000000002E-4</v>
      </c>
      <c r="C9367">
        <v>3.9553600000000001E-2</v>
      </c>
      <c r="D9367" s="1">
        <v>-3.9158300000000003E-6</v>
      </c>
      <c r="E9367">
        <v>-3.9166E-4</v>
      </c>
      <c r="F9367" s="1">
        <v>7.9022200000000004E-5</v>
      </c>
    </row>
    <row r="9368" spans="1:6" x14ac:dyDescent="0.25">
      <c r="A9368">
        <v>93.66</v>
      </c>
      <c r="B9368">
        <v>3.9542000000000001E-4</v>
      </c>
      <c r="C9368">
        <v>3.95497E-2</v>
      </c>
      <c r="D9368" s="1">
        <v>-3.9154400000000001E-6</v>
      </c>
      <c r="E9368">
        <v>-3.9162099999999998E-4</v>
      </c>
      <c r="F9368" s="1">
        <v>7.9006500000000003E-5</v>
      </c>
    </row>
    <row r="9369" spans="1:6" x14ac:dyDescent="0.25">
      <c r="A9369">
        <v>93.67</v>
      </c>
      <c r="B9369">
        <v>3.9538099999999999E-4</v>
      </c>
      <c r="C9369">
        <v>3.9545799999999999E-2</v>
      </c>
      <c r="D9369" s="1">
        <v>-3.9150499999999999E-6</v>
      </c>
      <c r="E9369">
        <v>-3.9158200000000002E-4</v>
      </c>
      <c r="F9369" s="1">
        <v>7.8990899999999996E-5</v>
      </c>
    </row>
    <row r="9370" spans="1:6" x14ac:dyDescent="0.25">
      <c r="A9370">
        <v>93.68</v>
      </c>
      <c r="B9370">
        <v>3.9534100000000001E-4</v>
      </c>
      <c r="C9370">
        <v>3.9541899999999998E-2</v>
      </c>
      <c r="D9370" s="1">
        <v>-3.9146700000000004E-6</v>
      </c>
      <c r="E9370">
        <v>-3.91543E-4</v>
      </c>
      <c r="F9370" s="1">
        <v>7.8975199999999996E-5</v>
      </c>
    </row>
    <row r="9371" spans="1:6" x14ac:dyDescent="0.25">
      <c r="A9371">
        <v>93.69</v>
      </c>
      <c r="B9371">
        <v>3.9530199999999999E-4</v>
      </c>
      <c r="C9371">
        <v>3.9537999999999997E-2</v>
      </c>
      <c r="D9371" s="1">
        <v>-3.9142800000000002E-6</v>
      </c>
      <c r="E9371">
        <v>-3.91505E-4</v>
      </c>
      <c r="F9371" s="1">
        <v>7.8959600000000002E-5</v>
      </c>
    </row>
    <row r="9372" spans="1:6" x14ac:dyDescent="0.25">
      <c r="A9372">
        <v>93.7</v>
      </c>
      <c r="B9372">
        <v>3.9526300000000003E-4</v>
      </c>
      <c r="C9372">
        <v>3.9534100000000003E-2</v>
      </c>
      <c r="D9372" s="1">
        <v>-3.9138900000000001E-6</v>
      </c>
      <c r="E9372">
        <v>-3.9146599999999998E-4</v>
      </c>
      <c r="F9372" s="1">
        <v>7.8943999999999995E-5</v>
      </c>
    </row>
    <row r="9373" spans="1:6" x14ac:dyDescent="0.25">
      <c r="A9373">
        <v>93.71</v>
      </c>
      <c r="B9373">
        <v>3.9522400000000001E-4</v>
      </c>
      <c r="C9373">
        <v>3.9530099999999999E-2</v>
      </c>
      <c r="D9373" s="1">
        <v>-3.9134999999999999E-6</v>
      </c>
      <c r="E9373">
        <v>-3.9142700000000002E-4</v>
      </c>
      <c r="F9373" s="1">
        <v>7.8928299999999994E-5</v>
      </c>
    </row>
    <row r="9374" spans="1:6" x14ac:dyDescent="0.25">
      <c r="A9374">
        <v>93.72</v>
      </c>
      <c r="B9374">
        <v>3.9518499999999999E-4</v>
      </c>
      <c r="C9374">
        <v>3.9526199999999997E-2</v>
      </c>
      <c r="D9374" s="1">
        <v>-3.9131200000000004E-6</v>
      </c>
      <c r="E9374">
        <v>-3.91388E-4</v>
      </c>
      <c r="F9374" s="1">
        <v>7.8912700000000001E-5</v>
      </c>
    </row>
    <row r="9375" spans="1:6" x14ac:dyDescent="0.25">
      <c r="A9375">
        <v>93.73</v>
      </c>
      <c r="B9375">
        <v>3.9514599999999997E-4</v>
      </c>
      <c r="C9375">
        <v>3.9522300000000003E-2</v>
      </c>
      <c r="D9375" s="1">
        <v>-3.9127300000000002E-6</v>
      </c>
      <c r="E9375">
        <v>-3.9135E-4</v>
      </c>
      <c r="F9375" s="1">
        <v>7.8897099999999994E-5</v>
      </c>
    </row>
    <row r="9376" spans="1:6" x14ac:dyDescent="0.25">
      <c r="A9376">
        <v>93.74</v>
      </c>
      <c r="B9376">
        <v>3.9510700000000001E-4</v>
      </c>
      <c r="C9376">
        <v>3.9518400000000002E-2</v>
      </c>
      <c r="D9376" s="1">
        <v>-3.9123400000000001E-6</v>
      </c>
      <c r="E9376">
        <v>-3.9131099999999998E-4</v>
      </c>
      <c r="F9376" s="1">
        <v>7.88815E-5</v>
      </c>
    </row>
    <row r="9377" spans="1:6" x14ac:dyDescent="0.25">
      <c r="A9377">
        <v>93.75</v>
      </c>
      <c r="B9377">
        <v>3.9506699999999998E-4</v>
      </c>
      <c r="C9377">
        <v>3.9514500000000001E-2</v>
      </c>
      <c r="D9377" s="1">
        <v>-3.9119499999999999E-6</v>
      </c>
      <c r="E9377">
        <v>-3.9127200000000002E-4</v>
      </c>
      <c r="F9377" s="1">
        <v>7.88658E-5</v>
      </c>
    </row>
    <row r="9378" spans="1:6" x14ac:dyDescent="0.25">
      <c r="A9378">
        <v>93.76</v>
      </c>
      <c r="B9378">
        <v>3.9502800000000001E-4</v>
      </c>
      <c r="C9378">
        <v>3.95106E-2</v>
      </c>
      <c r="D9378" s="1">
        <v>-3.9115700000000004E-6</v>
      </c>
      <c r="E9378">
        <v>-3.91233E-4</v>
      </c>
      <c r="F9378" s="1">
        <v>7.8850200000000006E-5</v>
      </c>
    </row>
    <row r="9379" spans="1:6" x14ac:dyDescent="0.25">
      <c r="A9379">
        <v>93.77</v>
      </c>
      <c r="B9379">
        <v>3.94989E-4</v>
      </c>
      <c r="C9379">
        <v>3.9506699999999999E-2</v>
      </c>
      <c r="D9379" s="1">
        <v>-3.9111800000000002E-6</v>
      </c>
      <c r="E9379">
        <v>-3.91195E-4</v>
      </c>
      <c r="F9379" s="1">
        <v>7.8834599999999999E-5</v>
      </c>
    </row>
    <row r="9380" spans="1:6" x14ac:dyDescent="0.25">
      <c r="A9380">
        <v>93.78</v>
      </c>
      <c r="B9380">
        <v>3.9494999999999998E-4</v>
      </c>
      <c r="C9380">
        <v>3.9502799999999998E-2</v>
      </c>
      <c r="D9380" s="1">
        <v>-3.91079E-6</v>
      </c>
      <c r="E9380">
        <v>-3.9115599999999998E-4</v>
      </c>
      <c r="F9380" s="1">
        <v>7.8819000000000005E-5</v>
      </c>
    </row>
    <row r="9381" spans="1:6" x14ac:dyDescent="0.25">
      <c r="A9381">
        <v>93.79</v>
      </c>
      <c r="B9381">
        <v>3.9491100000000001E-4</v>
      </c>
      <c r="C9381">
        <v>3.9498800000000001E-2</v>
      </c>
      <c r="D9381" s="1">
        <v>-3.9103999999999999E-6</v>
      </c>
      <c r="E9381">
        <v>-3.9111700000000002E-4</v>
      </c>
      <c r="F9381" s="1">
        <v>7.8803399999999998E-5</v>
      </c>
    </row>
    <row r="9382" spans="1:6" x14ac:dyDescent="0.25">
      <c r="A9382">
        <v>93.8</v>
      </c>
      <c r="B9382">
        <v>3.94872E-4</v>
      </c>
      <c r="C9382">
        <v>3.9494899999999999E-2</v>
      </c>
      <c r="D9382" s="1">
        <v>-3.9100200000000004E-6</v>
      </c>
      <c r="E9382">
        <v>-3.91078E-4</v>
      </c>
      <c r="F9382" s="1">
        <v>7.8787800000000005E-5</v>
      </c>
    </row>
    <row r="9383" spans="1:6" x14ac:dyDescent="0.25">
      <c r="A9383">
        <v>93.81</v>
      </c>
      <c r="B9383">
        <v>3.9483299999999998E-4</v>
      </c>
      <c r="C9383">
        <v>3.9490999999999998E-2</v>
      </c>
      <c r="D9383" s="1">
        <v>-3.9096300000000002E-6</v>
      </c>
      <c r="E9383">
        <v>-3.9104E-4</v>
      </c>
      <c r="F9383" s="1">
        <v>7.8772199999999998E-5</v>
      </c>
    </row>
    <row r="9384" spans="1:6" x14ac:dyDescent="0.25">
      <c r="A9384">
        <v>93.82</v>
      </c>
      <c r="B9384">
        <v>3.9479400000000002E-4</v>
      </c>
      <c r="C9384">
        <v>3.9487099999999997E-2</v>
      </c>
      <c r="D9384" s="1">
        <v>-3.90924E-6</v>
      </c>
      <c r="E9384">
        <v>-3.9100099999999998E-4</v>
      </c>
      <c r="F9384" s="1">
        <v>7.8756600000000004E-5</v>
      </c>
    </row>
    <row r="9385" spans="1:6" x14ac:dyDescent="0.25">
      <c r="A9385">
        <v>93.83</v>
      </c>
      <c r="B9385">
        <v>3.94755E-4</v>
      </c>
      <c r="C9385">
        <v>3.9483200000000003E-2</v>
      </c>
      <c r="D9385" s="1">
        <v>-3.9088599999999997E-6</v>
      </c>
      <c r="E9385">
        <v>-3.9096200000000002E-4</v>
      </c>
      <c r="F9385" s="1">
        <v>7.8740999999999997E-5</v>
      </c>
    </row>
    <row r="9386" spans="1:6" x14ac:dyDescent="0.25">
      <c r="A9386">
        <v>93.84</v>
      </c>
      <c r="B9386">
        <v>3.9471599999999998E-4</v>
      </c>
      <c r="C9386">
        <v>3.9479300000000002E-2</v>
      </c>
      <c r="D9386" s="1">
        <v>-3.9084700000000004E-6</v>
      </c>
      <c r="E9386">
        <v>-3.9092400000000001E-4</v>
      </c>
      <c r="F9386" s="1">
        <v>7.8725400000000004E-5</v>
      </c>
    </row>
    <row r="9387" spans="1:6" x14ac:dyDescent="0.25">
      <c r="A9387">
        <v>93.85</v>
      </c>
      <c r="B9387">
        <v>3.94676E-4</v>
      </c>
      <c r="C9387">
        <v>3.9475400000000001E-2</v>
      </c>
      <c r="D9387" s="1">
        <v>-3.9080800000000002E-6</v>
      </c>
      <c r="E9387">
        <v>-3.90885E-4</v>
      </c>
      <c r="F9387" s="1">
        <v>7.8709799999999996E-5</v>
      </c>
    </row>
    <row r="9388" spans="1:6" x14ac:dyDescent="0.25">
      <c r="A9388">
        <v>93.86</v>
      </c>
      <c r="B9388">
        <v>3.9463699999999998E-4</v>
      </c>
      <c r="C9388">
        <v>3.94715E-2</v>
      </c>
      <c r="D9388" s="1">
        <v>-3.9076999999999999E-6</v>
      </c>
      <c r="E9388">
        <v>-3.9084599999999998E-4</v>
      </c>
      <c r="F9388" s="1">
        <v>7.8694200000000003E-5</v>
      </c>
    </row>
    <row r="9389" spans="1:6" x14ac:dyDescent="0.25">
      <c r="A9389">
        <v>93.87</v>
      </c>
      <c r="B9389">
        <v>3.9459800000000002E-4</v>
      </c>
      <c r="C9389">
        <v>3.9467599999999999E-2</v>
      </c>
      <c r="D9389" s="1">
        <v>-3.9073099999999997E-6</v>
      </c>
      <c r="E9389">
        <v>-3.9080700000000001E-4</v>
      </c>
      <c r="F9389" s="1">
        <v>7.8678599999999996E-5</v>
      </c>
    </row>
    <row r="9390" spans="1:6" x14ac:dyDescent="0.25">
      <c r="A9390">
        <v>93.88</v>
      </c>
      <c r="B9390">
        <v>3.94559E-4</v>
      </c>
      <c r="C9390">
        <v>3.9463699999999997E-2</v>
      </c>
      <c r="D9390" s="1">
        <v>-3.9069200000000004E-6</v>
      </c>
      <c r="E9390">
        <v>-3.9076900000000001E-4</v>
      </c>
      <c r="F9390" s="1">
        <v>7.8663099999999996E-5</v>
      </c>
    </row>
    <row r="9391" spans="1:6" x14ac:dyDescent="0.25">
      <c r="A9391">
        <v>93.89</v>
      </c>
      <c r="B9391">
        <v>3.9451999999999998E-4</v>
      </c>
      <c r="C9391">
        <v>3.9459800000000003E-2</v>
      </c>
      <c r="D9391" s="1">
        <v>-3.9065300000000002E-6</v>
      </c>
      <c r="E9391">
        <v>-3.9072999999999999E-4</v>
      </c>
      <c r="F9391" s="1">
        <v>7.8647500000000002E-5</v>
      </c>
    </row>
    <row r="9392" spans="1:6" x14ac:dyDescent="0.25">
      <c r="A9392">
        <v>93.9</v>
      </c>
      <c r="B9392">
        <v>3.9448100000000002E-4</v>
      </c>
      <c r="C9392">
        <v>3.9455799999999999E-2</v>
      </c>
      <c r="D9392" s="1">
        <v>-3.9061499999999999E-6</v>
      </c>
      <c r="E9392">
        <v>-3.9069099999999998E-4</v>
      </c>
      <c r="F9392" s="1">
        <v>7.8631899999999995E-5</v>
      </c>
    </row>
    <row r="9393" spans="1:6" x14ac:dyDescent="0.25">
      <c r="A9393">
        <v>93.91</v>
      </c>
      <c r="B9393">
        <v>3.94442E-4</v>
      </c>
      <c r="C9393">
        <v>3.9451899999999998E-2</v>
      </c>
      <c r="D9393" s="1">
        <v>-3.9057599999999997E-6</v>
      </c>
      <c r="E9393">
        <v>-3.9065299999999997E-4</v>
      </c>
      <c r="F9393" s="1">
        <v>7.8616300000000001E-5</v>
      </c>
    </row>
    <row r="9394" spans="1:6" x14ac:dyDescent="0.25">
      <c r="A9394">
        <v>93.92</v>
      </c>
      <c r="B9394">
        <v>3.9440299999999998E-4</v>
      </c>
      <c r="C9394">
        <v>3.9447999999999997E-2</v>
      </c>
      <c r="D9394" s="1">
        <v>-3.9053700000000004E-6</v>
      </c>
      <c r="E9394">
        <v>-3.9061400000000001E-4</v>
      </c>
      <c r="F9394" s="1">
        <v>7.8600800000000001E-5</v>
      </c>
    </row>
    <row r="9395" spans="1:6" x14ac:dyDescent="0.25">
      <c r="A9395">
        <v>93.93</v>
      </c>
      <c r="B9395">
        <v>3.9436400000000002E-4</v>
      </c>
      <c r="C9395">
        <v>3.9444100000000003E-2</v>
      </c>
      <c r="D9395" s="1">
        <v>-3.90499E-6</v>
      </c>
      <c r="E9395">
        <v>-3.9057499999999999E-4</v>
      </c>
      <c r="F9395" s="1">
        <v>7.8585199999999994E-5</v>
      </c>
    </row>
    <row r="9396" spans="1:6" x14ac:dyDescent="0.25">
      <c r="A9396">
        <v>93.94</v>
      </c>
      <c r="B9396">
        <v>3.94325E-4</v>
      </c>
      <c r="C9396">
        <v>3.9440200000000002E-2</v>
      </c>
      <c r="D9396" s="1">
        <v>-3.9045999999999999E-6</v>
      </c>
      <c r="E9396">
        <v>-3.9053699999999999E-4</v>
      </c>
      <c r="F9396" s="1">
        <v>7.8569600000000001E-5</v>
      </c>
    </row>
    <row r="9397" spans="1:6" x14ac:dyDescent="0.25">
      <c r="A9397">
        <v>93.95</v>
      </c>
      <c r="B9397">
        <v>3.9428599999999999E-4</v>
      </c>
      <c r="C9397">
        <v>3.9436300000000001E-2</v>
      </c>
      <c r="D9397" s="1">
        <v>-3.9042099999999997E-6</v>
      </c>
      <c r="E9397">
        <v>-3.9049799999999997E-4</v>
      </c>
      <c r="F9397" s="1">
        <v>7.8554100000000001E-5</v>
      </c>
    </row>
    <row r="9398" spans="1:6" x14ac:dyDescent="0.25">
      <c r="A9398">
        <v>93.96</v>
      </c>
      <c r="B9398">
        <v>3.9424700000000002E-4</v>
      </c>
      <c r="C9398">
        <v>3.9432399999999999E-2</v>
      </c>
      <c r="D9398" s="1">
        <v>-3.9038300000000002E-6</v>
      </c>
      <c r="E9398">
        <v>-3.9045900000000001E-4</v>
      </c>
      <c r="F9398" s="1">
        <v>7.8538499999999994E-5</v>
      </c>
    </row>
    <row r="9399" spans="1:6" x14ac:dyDescent="0.25">
      <c r="A9399">
        <v>93.97</v>
      </c>
      <c r="B9399">
        <v>3.94208E-4</v>
      </c>
      <c r="C9399">
        <v>3.9428499999999998E-2</v>
      </c>
      <c r="D9399" s="1">
        <v>-3.90344E-6</v>
      </c>
      <c r="E9399">
        <v>-3.9042100000000001E-4</v>
      </c>
      <c r="F9399" s="1">
        <v>7.8522999999999993E-5</v>
      </c>
    </row>
    <row r="9400" spans="1:6" x14ac:dyDescent="0.25">
      <c r="A9400">
        <v>93.98</v>
      </c>
      <c r="B9400">
        <v>3.9416899999999999E-4</v>
      </c>
      <c r="C9400">
        <v>3.9424599999999997E-2</v>
      </c>
      <c r="D9400" s="1">
        <v>-3.9030499999999998E-6</v>
      </c>
      <c r="E9400">
        <v>-3.9038199999999999E-4</v>
      </c>
      <c r="F9400" s="1">
        <v>7.85074E-5</v>
      </c>
    </row>
    <row r="9401" spans="1:6" x14ac:dyDescent="0.25">
      <c r="A9401">
        <v>93.99</v>
      </c>
      <c r="B9401">
        <v>3.9413000000000002E-4</v>
      </c>
      <c r="C9401">
        <v>3.9420700000000003E-2</v>
      </c>
      <c r="D9401" s="1">
        <v>-3.9026700000000004E-6</v>
      </c>
      <c r="E9401">
        <v>-3.9034300000000003E-4</v>
      </c>
      <c r="F9401" s="1">
        <v>7.84919E-5</v>
      </c>
    </row>
    <row r="9402" spans="1:6" x14ac:dyDescent="0.25">
      <c r="A9402">
        <v>94</v>
      </c>
      <c r="B9402">
        <v>3.9409100000000001E-4</v>
      </c>
      <c r="C9402">
        <v>3.9416800000000002E-2</v>
      </c>
      <c r="D9402" s="1">
        <v>-3.9022800000000002E-6</v>
      </c>
      <c r="E9402">
        <v>-3.9030500000000002E-4</v>
      </c>
      <c r="F9402" s="1">
        <v>7.8476300000000006E-5</v>
      </c>
    </row>
    <row r="9403" spans="1:6" x14ac:dyDescent="0.25">
      <c r="A9403">
        <v>94.01</v>
      </c>
      <c r="B9403">
        <v>3.9405199999999999E-4</v>
      </c>
      <c r="C9403">
        <v>3.9412900000000001E-2</v>
      </c>
      <c r="D9403" s="1">
        <v>-3.9018999999999999E-6</v>
      </c>
      <c r="E9403">
        <v>-3.9026600000000001E-4</v>
      </c>
      <c r="F9403" s="1">
        <v>7.8460800000000006E-5</v>
      </c>
    </row>
    <row r="9404" spans="1:6" x14ac:dyDescent="0.25">
      <c r="A9404">
        <v>94.02</v>
      </c>
      <c r="B9404">
        <v>3.9401300000000002E-4</v>
      </c>
      <c r="C9404">
        <v>3.9409E-2</v>
      </c>
      <c r="D9404" s="1">
        <v>-3.9015099999999997E-6</v>
      </c>
      <c r="E9404">
        <v>-3.9022699999999999E-4</v>
      </c>
      <c r="F9404" s="1">
        <v>7.8445300000000006E-5</v>
      </c>
    </row>
    <row r="9405" spans="1:6" x14ac:dyDescent="0.25">
      <c r="A9405">
        <v>94.03</v>
      </c>
      <c r="B9405">
        <v>3.9397400000000001E-4</v>
      </c>
      <c r="C9405">
        <v>3.9405099999999998E-2</v>
      </c>
      <c r="D9405" s="1">
        <v>-3.9011200000000004E-6</v>
      </c>
      <c r="E9405">
        <v>-3.9018899999999999E-4</v>
      </c>
      <c r="F9405" s="1">
        <v>7.8429699999999999E-5</v>
      </c>
    </row>
    <row r="9406" spans="1:6" x14ac:dyDescent="0.25">
      <c r="A9406">
        <v>94.04</v>
      </c>
      <c r="B9406">
        <v>3.9393499999999999E-4</v>
      </c>
      <c r="C9406">
        <v>3.9401199999999997E-2</v>
      </c>
      <c r="D9406" s="1">
        <v>-3.90074E-6</v>
      </c>
      <c r="E9406">
        <v>-3.9015000000000002E-4</v>
      </c>
      <c r="F9406" s="1">
        <v>7.8414199999999999E-5</v>
      </c>
    </row>
    <row r="9407" spans="1:6" x14ac:dyDescent="0.25">
      <c r="A9407">
        <v>94.05</v>
      </c>
      <c r="B9407">
        <v>3.9389600000000002E-4</v>
      </c>
      <c r="C9407">
        <v>3.9397300000000003E-2</v>
      </c>
      <c r="D9407" s="1">
        <v>-3.9003499999999998E-6</v>
      </c>
      <c r="E9407">
        <v>-3.9011200000000002E-4</v>
      </c>
      <c r="F9407" s="1">
        <v>7.8398699999999999E-5</v>
      </c>
    </row>
    <row r="9408" spans="1:6" x14ac:dyDescent="0.25">
      <c r="A9408">
        <v>94.06</v>
      </c>
      <c r="B9408">
        <v>3.9385700000000001E-4</v>
      </c>
      <c r="C9408">
        <v>3.9393400000000002E-2</v>
      </c>
      <c r="D9408" s="1">
        <v>-3.8999599999999997E-6</v>
      </c>
      <c r="E9408">
        <v>-3.90073E-4</v>
      </c>
      <c r="F9408" s="1">
        <v>7.8383100000000005E-5</v>
      </c>
    </row>
    <row r="9409" spans="1:6" x14ac:dyDescent="0.25">
      <c r="A9409">
        <v>94.07</v>
      </c>
      <c r="B9409">
        <v>3.9381799999999999E-4</v>
      </c>
      <c r="C9409">
        <v>3.9389500000000001E-2</v>
      </c>
      <c r="D9409" s="1">
        <v>-3.8995800000000002E-6</v>
      </c>
      <c r="E9409">
        <v>-3.9003399999999999E-4</v>
      </c>
      <c r="F9409" s="1">
        <v>7.8367600000000005E-5</v>
      </c>
    </row>
    <row r="9410" spans="1:6" x14ac:dyDescent="0.25">
      <c r="A9410">
        <v>94.08</v>
      </c>
      <c r="B9410">
        <v>3.9377900000000003E-4</v>
      </c>
      <c r="C9410">
        <v>3.93856E-2</v>
      </c>
      <c r="D9410" s="1">
        <v>-3.89919E-6</v>
      </c>
      <c r="E9410">
        <v>-3.8999599999999998E-4</v>
      </c>
      <c r="F9410" s="1">
        <v>7.8352100000000005E-5</v>
      </c>
    </row>
    <row r="9411" spans="1:6" x14ac:dyDescent="0.25">
      <c r="A9411">
        <v>94.09</v>
      </c>
      <c r="B9411">
        <v>3.9374000000000001E-4</v>
      </c>
      <c r="C9411">
        <v>3.9381699999999999E-2</v>
      </c>
      <c r="D9411" s="1">
        <v>-3.8988099999999997E-6</v>
      </c>
      <c r="E9411">
        <v>-3.8995700000000002E-4</v>
      </c>
      <c r="F9411" s="1">
        <v>7.8336600000000005E-5</v>
      </c>
    </row>
    <row r="9412" spans="1:6" x14ac:dyDescent="0.25">
      <c r="A9412">
        <v>94.1</v>
      </c>
      <c r="B9412">
        <v>3.9370099999999999E-4</v>
      </c>
      <c r="C9412">
        <v>3.9377799999999998E-2</v>
      </c>
      <c r="D9412" s="1">
        <v>-3.8984200000000004E-6</v>
      </c>
      <c r="E9412">
        <v>-3.89918E-4</v>
      </c>
      <c r="F9412" s="1">
        <v>7.8321100000000005E-5</v>
      </c>
    </row>
    <row r="9413" spans="1:6" x14ac:dyDescent="0.25">
      <c r="A9413">
        <v>94.11</v>
      </c>
      <c r="B9413">
        <v>3.9366200000000003E-4</v>
      </c>
      <c r="C9413">
        <v>3.9373900000000003E-2</v>
      </c>
      <c r="D9413" s="1">
        <v>-3.8980300000000002E-6</v>
      </c>
      <c r="E9413">
        <v>-3.8988E-4</v>
      </c>
      <c r="F9413" s="1">
        <v>7.8305600000000005E-5</v>
      </c>
    </row>
    <row r="9414" spans="1:6" x14ac:dyDescent="0.25">
      <c r="A9414">
        <v>94.12</v>
      </c>
      <c r="B9414">
        <v>3.9362300000000001E-4</v>
      </c>
      <c r="C9414">
        <v>3.9370000000000002E-2</v>
      </c>
      <c r="D9414" s="1">
        <v>-3.8976499999999999E-6</v>
      </c>
      <c r="E9414">
        <v>-3.8984099999999998E-4</v>
      </c>
      <c r="F9414" s="1">
        <v>7.8290100000000005E-5</v>
      </c>
    </row>
    <row r="9415" spans="1:6" x14ac:dyDescent="0.25">
      <c r="A9415">
        <v>94.13</v>
      </c>
      <c r="B9415">
        <v>3.9358399999999999E-4</v>
      </c>
      <c r="C9415">
        <v>3.9366100000000001E-2</v>
      </c>
      <c r="D9415" s="1">
        <v>-3.8972599999999997E-6</v>
      </c>
      <c r="E9415">
        <v>-3.8980299999999998E-4</v>
      </c>
      <c r="F9415" s="1">
        <v>7.8274600000000004E-5</v>
      </c>
    </row>
    <row r="9416" spans="1:6" x14ac:dyDescent="0.25">
      <c r="A9416">
        <v>94.14</v>
      </c>
      <c r="B9416">
        <v>3.9354499999999997E-4</v>
      </c>
      <c r="C9416">
        <v>3.93622E-2</v>
      </c>
      <c r="D9416" s="1">
        <v>-3.8968800000000002E-6</v>
      </c>
      <c r="E9416">
        <v>-3.8976400000000002E-4</v>
      </c>
      <c r="F9416" s="1">
        <v>7.8259100000000004E-5</v>
      </c>
    </row>
    <row r="9417" spans="1:6" x14ac:dyDescent="0.25">
      <c r="A9417">
        <v>94.15</v>
      </c>
      <c r="B9417">
        <v>3.9350600000000001E-4</v>
      </c>
      <c r="C9417">
        <v>3.9358299999999999E-2</v>
      </c>
      <c r="D9417" s="1">
        <v>-3.89649E-6</v>
      </c>
      <c r="E9417">
        <v>-3.89725E-4</v>
      </c>
      <c r="F9417" s="1">
        <v>7.8243600000000004E-5</v>
      </c>
    </row>
    <row r="9418" spans="1:6" x14ac:dyDescent="0.25">
      <c r="A9418">
        <v>94.16</v>
      </c>
      <c r="B9418">
        <v>3.9346699999999999E-4</v>
      </c>
      <c r="C9418">
        <v>3.9354399999999998E-2</v>
      </c>
      <c r="D9418" s="1">
        <v>-3.8960999999999998E-6</v>
      </c>
      <c r="E9418">
        <v>-3.89687E-4</v>
      </c>
      <c r="F9418" s="1">
        <v>7.8228100000000004E-5</v>
      </c>
    </row>
    <row r="9419" spans="1:6" x14ac:dyDescent="0.25">
      <c r="A9419">
        <v>94.17</v>
      </c>
      <c r="B9419">
        <v>3.9342799999999997E-4</v>
      </c>
      <c r="C9419">
        <v>3.9350499999999997E-2</v>
      </c>
      <c r="D9419" s="1">
        <v>-3.8957200000000004E-6</v>
      </c>
      <c r="E9419">
        <v>-3.8964799999999998E-4</v>
      </c>
      <c r="F9419" s="1">
        <v>7.8212600000000004E-5</v>
      </c>
    </row>
    <row r="9420" spans="1:6" x14ac:dyDescent="0.25">
      <c r="A9420">
        <v>94.18</v>
      </c>
      <c r="B9420">
        <v>3.9338900000000001E-4</v>
      </c>
      <c r="C9420">
        <v>3.9346600000000002E-2</v>
      </c>
      <c r="D9420" s="1">
        <v>-3.8953300000000002E-6</v>
      </c>
      <c r="E9420">
        <v>-3.8960999999999998E-4</v>
      </c>
      <c r="F9420" s="1">
        <v>7.8197100000000004E-5</v>
      </c>
    </row>
    <row r="9421" spans="1:6" x14ac:dyDescent="0.25">
      <c r="A9421">
        <v>94.19</v>
      </c>
      <c r="B9421">
        <v>3.9334999999999999E-4</v>
      </c>
      <c r="C9421">
        <v>3.9342700000000001E-2</v>
      </c>
      <c r="D9421" s="1">
        <v>-3.8949499999999999E-6</v>
      </c>
      <c r="E9421">
        <v>-3.8957100000000001E-4</v>
      </c>
      <c r="F9421" s="1">
        <v>7.8181600000000004E-5</v>
      </c>
    </row>
    <row r="9422" spans="1:6" x14ac:dyDescent="0.25">
      <c r="A9422">
        <v>94.2</v>
      </c>
      <c r="B9422">
        <v>3.9331099999999998E-4</v>
      </c>
      <c r="C9422">
        <v>3.93388E-2</v>
      </c>
      <c r="D9422" s="1">
        <v>-3.8945599999999997E-6</v>
      </c>
      <c r="E9422">
        <v>-3.8953300000000001E-4</v>
      </c>
      <c r="F9422" s="1">
        <v>7.8166100000000004E-5</v>
      </c>
    </row>
    <row r="9423" spans="1:6" x14ac:dyDescent="0.25">
      <c r="A9423">
        <v>94.21</v>
      </c>
      <c r="B9423">
        <v>3.9327200000000001E-4</v>
      </c>
      <c r="C9423">
        <v>3.9334899999999999E-2</v>
      </c>
      <c r="D9423" s="1">
        <v>-3.8941800000000002E-6</v>
      </c>
      <c r="E9423">
        <v>-3.8949399999999999E-4</v>
      </c>
      <c r="F9423" s="1">
        <v>7.8150600000000004E-5</v>
      </c>
    </row>
    <row r="9424" spans="1:6" x14ac:dyDescent="0.25">
      <c r="A9424">
        <v>94.22</v>
      </c>
      <c r="B9424">
        <v>3.9323299999999999E-4</v>
      </c>
      <c r="C9424">
        <v>3.9330999999999998E-2</v>
      </c>
      <c r="D9424" s="1">
        <v>-3.89379E-6</v>
      </c>
      <c r="E9424">
        <v>-3.8945499999999998E-4</v>
      </c>
      <c r="F9424" s="1">
        <v>7.8135199999999997E-5</v>
      </c>
    </row>
    <row r="9425" spans="1:6" x14ac:dyDescent="0.25">
      <c r="A9425">
        <v>94.23</v>
      </c>
      <c r="B9425">
        <v>3.9319399999999998E-4</v>
      </c>
      <c r="C9425">
        <v>3.9327099999999997E-2</v>
      </c>
      <c r="D9425" s="1">
        <v>-3.8933999999999999E-6</v>
      </c>
      <c r="E9425">
        <v>-3.8941699999999997E-4</v>
      </c>
      <c r="F9425" s="1">
        <v>7.8119699999999997E-5</v>
      </c>
    </row>
    <row r="9426" spans="1:6" x14ac:dyDescent="0.25">
      <c r="A9426">
        <v>94.24</v>
      </c>
      <c r="B9426">
        <v>3.9315500000000001E-4</v>
      </c>
      <c r="C9426">
        <v>3.9323200000000003E-2</v>
      </c>
      <c r="D9426" s="1">
        <v>-3.8930200000000004E-6</v>
      </c>
      <c r="E9426">
        <v>-3.8937800000000001E-4</v>
      </c>
      <c r="F9426" s="1">
        <v>7.8104199999999997E-5</v>
      </c>
    </row>
    <row r="9427" spans="1:6" x14ac:dyDescent="0.25">
      <c r="A9427">
        <v>94.25</v>
      </c>
      <c r="B9427">
        <v>3.9311599999999999E-4</v>
      </c>
      <c r="C9427">
        <v>3.9319300000000001E-2</v>
      </c>
      <c r="D9427" s="1">
        <v>-3.8926300000000002E-6</v>
      </c>
      <c r="E9427">
        <v>-3.8934000000000001E-4</v>
      </c>
      <c r="F9427" s="1">
        <v>7.8088800000000004E-5</v>
      </c>
    </row>
    <row r="9428" spans="1:6" x14ac:dyDescent="0.25">
      <c r="A9428">
        <v>94.26</v>
      </c>
      <c r="B9428">
        <v>3.9307699999999998E-4</v>
      </c>
      <c r="C9428">
        <v>3.93154E-2</v>
      </c>
      <c r="D9428" s="1">
        <v>-3.8922499999999999E-6</v>
      </c>
      <c r="E9428">
        <v>-3.8930099999999999E-4</v>
      </c>
      <c r="F9428" s="1">
        <v>7.8073300000000003E-5</v>
      </c>
    </row>
    <row r="9429" spans="1:6" x14ac:dyDescent="0.25">
      <c r="A9429">
        <v>94.27</v>
      </c>
      <c r="B9429">
        <v>3.9303800000000001E-4</v>
      </c>
      <c r="C9429">
        <v>3.9311600000000002E-2</v>
      </c>
      <c r="D9429" s="1">
        <v>-3.8918599999999997E-6</v>
      </c>
      <c r="E9429">
        <v>-3.8926299999999999E-4</v>
      </c>
      <c r="F9429" s="1">
        <v>7.8057800000000003E-5</v>
      </c>
    </row>
    <row r="9430" spans="1:6" x14ac:dyDescent="0.25">
      <c r="A9430">
        <v>94.28</v>
      </c>
      <c r="B9430">
        <v>3.9300000000000001E-4</v>
      </c>
      <c r="C9430">
        <v>3.9307700000000001E-2</v>
      </c>
      <c r="D9430" s="1">
        <v>-3.8914800000000002E-6</v>
      </c>
      <c r="E9430">
        <v>-3.8922400000000003E-4</v>
      </c>
      <c r="F9430" s="1">
        <v>7.8042399999999997E-5</v>
      </c>
    </row>
    <row r="9431" spans="1:6" x14ac:dyDescent="0.25">
      <c r="A9431">
        <v>94.29</v>
      </c>
      <c r="B9431">
        <v>3.9296099999999999E-4</v>
      </c>
      <c r="C9431">
        <v>3.93038E-2</v>
      </c>
      <c r="D9431" s="1">
        <v>-3.89109E-6</v>
      </c>
      <c r="E9431">
        <v>-3.8918600000000002E-4</v>
      </c>
      <c r="F9431" s="1">
        <v>7.8026899999999997E-5</v>
      </c>
    </row>
    <row r="9432" spans="1:6" x14ac:dyDescent="0.25">
      <c r="A9432">
        <v>94.3</v>
      </c>
      <c r="B9432">
        <v>3.9292199999999998E-4</v>
      </c>
      <c r="C9432">
        <v>3.9299899999999999E-2</v>
      </c>
      <c r="D9432" s="1">
        <v>-3.8907099999999997E-6</v>
      </c>
      <c r="E9432">
        <v>-3.8914700000000001E-4</v>
      </c>
      <c r="F9432" s="1">
        <v>7.8011500000000003E-5</v>
      </c>
    </row>
    <row r="9433" spans="1:6" x14ac:dyDescent="0.25">
      <c r="A9433">
        <v>94.31</v>
      </c>
      <c r="B9433">
        <v>3.9288300000000001E-4</v>
      </c>
      <c r="C9433">
        <v>3.9295999999999998E-2</v>
      </c>
      <c r="D9433" s="1">
        <v>-3.8903200000000004E-6</v>
      </c>
      <c r="E9433">
        <v>-3.8910799999999999E-4</v>
      </c>
      <c r="F9433" s="1">
        <v>7.7996000000000003E-5</v>
      </c>
    </row>
    <row r="9434" spans="1:6" x14ac:dyDescent="0.25">
      <c r="A9434">
        <v>94.32</v>
      </c>
      <c r="B9434">
        <v>3.9284399999999999E-4</v>
      </c>
      <c r="C9434">
        <v>3.9292100000000003E-2</v>
      </c>
      <c r="D9434" s="1">
        <v>-3.8899400000000001E-6</v>
      </c>
      <c r="E9434">
        <v>-3.8906999999999999E-4</v>
      </c>
      <c r="F9434" s="1">
        <v>7.7980599999999997E-5</v>
      </c>
    </row>
    <row r="9435" spans="1:6" x14ac:dyDescent="0.25">
      <c r="A9435">
        <v>94.33</v>
      </c>
      <c r="B9435">
        <v>3.9280499999999998E-4</v>
      </c>
      <c r="C9435">
        <v>3.9288200000000002E-2</v>
      </c>
      <c r="D9435" s="1">
        <v>-3.8895499999999999E-6</v>
      </c>
      <c r="E9435">
        <v>-3.8903100000000002E-4</v>
      </c>
      <c r="F9435" s="1">
        <v>7.7965099999999997E-5</v>
      </c>
    </row>
    <row r="9436" spans="1:6" x14ac:dyDescent="0.25">
      <c r="A9436">
        <v>94.34</v>
      </c>
      <c r="B9436">
        <v>3.9276600000000001E-4</v>
      </c>
      <c r="C9436">
        <v>3.9284300000000001E-2</v>
      </c>
      <c r="D9436" s="1">
        <v>-3.8891700000000004E-6</v>
      </c>
      <c r="E9436">
        <v>-3.8899300000000002E-4</v>
      </c>
      <c r="F9436" s="1">
        <v>7.7949700000000003E-5</v>
      </c>
    </row>
    <row r="9437" spans="1:6" x14ac:dyDescent="0.25">
      <c r="A9437">
        <v>94.35</v>
      </c>
      <c r="B9437">
        <v>3.92727E-4</v>
      </c>
      <c r="C9437">
        <v>3.92804E-2</v>
      </c>
      <c r="D9437" s="1">
        <v>-3.8887800000000002E-6</v>
      </c>
      <c r="E9437">
        <v>-3.88954E-4</v>
      </c>
      <c r="F9437" s="1">
        <v>7.7934299999999997E-5</v>
      </c>
    </row>
    <row r="9438" spans="1:6" x14ac:dyDescent="0.25">
      <c r="A9438">
        <v>94.36</v>
      </c>
      <c r="B9438">
        <v>3.9268799999999998E-4</v>
      </c>
      <c r="C9438">
        <v>3.9276499999999999E-2</v>
      </c>
      <c r="D9438" s="1">
        <v>-3.8883999999999999E-6</v>
      </c>
      <c r="E9438">
        <v>-3.88916E-4</v>
      </c>
      <c r="F9438" s="1">
        <v>7.7918799999999997E-5</v>
      </c>
    </row>
    <row r="9439" spans="1:6" x14ac:dyDescent="0.25">
      <c r="A9439">
        <v>94.37</v>
      </c>
      <c r="B9439">
        <v>3.9264900000000001E-4</v>
      </c>
      <c r="C9439">
        <v>3.9272599999999998E-2</v>
      </c>
      <c r="D9439" s="1">
        <v>-3.8880099999999997E-6</v>
      </c>
      <c r="E9439">
        <v>-3.8887699999999998E-4</v>
      </c>
      <c r="F9439" s="1">
        <v>7.7903400000000004E-5</v>
      </c>
    </row>
    <row r="9440" spans="1:6" x14ac:dyDescent="0.25">
      <c r="A9440">
        <v>94.38</v>
      </c>
      <c r="B9440">
        <v>3.9261100000000001E-4</v>
      </c>
      <c r="C9440">
        <v>3.92688E-2</v>
      </c>
      <c r="D9440" s="1">
        <v>-3.8876300000000002E-6</v>
      </c>
      <c r="E9440">
        <v>-3.8883899999999998E-4</v>
      </c>
      <c r="F9440" s="1">
        <v>7.7887999999999997E-5</v>
      </c>
    </row>
    <row r="9441" spans="1:6" x14ac:dyDescent="0.25">
      <c r="A9441">
        <v>94.39</v>
      </c>
      <c r="B9441">
        <v>3.9257199999999999E-4</v>
      </c>
      <c r="C9441">
        <v>3.9264899999999998E-2</v>
      </c>
      <c r="D9441" s="1">
        <v>-3.8872400000000001E-6</v>
      </c>
      <c r="E9441">
        <v>-3.8880000000000002E-4</v>
      </c>
      <c r="F9441" s="1">
        <v>7.7872600000000004E-5</v>
      </c>
    </row>
    <row r="9442" spans="1:6" x14ac:dyDescent="0.25">
      <c r="A9442">
        <v>94.4</v>
      </c>
      <c r="B9442">
        <v>3.9253299999999998E-4</v>
      </c>
      <c r="C9442">
        <v>3.9260999999999997E-2</v>
      </c>
      <c r="D9442" s="1">
        <v>-3.8868599999999997E-6</v>
      </c>
      <c r="E9442">
        <v>-3.8876200000000002E-4</v>
      </c>
      <c r="F9442" s="1">
        <v>7.7857100000000004E-5</v>
      </c>
    </row>
    <row r="9443" spans="1:6" x14ac:dyDescent="0.25">
      <c r="A9443">
        <v>94.41</v>
      </c>
      <c r="B9443">
        <v>3.9249400000000001E-4</v>
      </c>
      <c r="C9443">
        <v>3.9257100000000003E-2</v>
      </c>
      <c r="D9443" s="1">
        <v>-3.8864700000000004E-6</v>
      </c>
      <c r="E9443">
        <v>-3.88723E-4</v>
      </c>
      <c r="F9443" s="1">
        <v>7.7841699999999997E-5</v>
      </c>
    </row>
    <row r="9444" spans="1:6" x14ac:dyDescent="0.25">
      <c r="A9444">
        <v>94.42</v>
      </c>
      <c r="B9444">
        <v>3.92455E-4</v>
      </c>
      <c r="C9444">
        <v>3.9253200000000002E-2</v>
      </c>
      <c r="D9444" s="1">
        <v>-3.8860900000000001E-6</v>
      </c>
      <c r="E9444">
        <v>-3.88685E-4</v>
      </c>
      <c r="F9444" s="1">
        <v>7.7826300000000004E-5</v>
      </c>
    </row>
    <row r="9445" spans="1:6" x14ac:dyDescent="0.25">
      <c r="A9445">
        <v>94.43</v>
      </c>
      <c r="B9445">
        <v>3.9241599999999998E-4</v>
      </c>
      <c r="C9445">
        <v>3.9249300000000001E-2</v>
      </c>
      <c r="D9445" s="1">
        <v>-3.8856999999999999E-6</v>
      </c>
      <c r="E9445">
        <v>-3.8864599999999998E-4</v>
      </c>
      <c r="F9445" s="1">
        <v>7.7810899999999997E-5</v>
      </c>
    </row>
    <row r="9446" spans="1:6" x14ac:dyDescent="0.25">
      <c r="A9446">
        <v>94.44</v>
      </c>
      <c r="B9446">
        <v>3.9237700000000001E-4</v>
      </c>
      <c r="C9446">
        <v>3.92454E-2</v>
      </c>
      <c r="D9446" s="1">
        <v>-3.8853199999999996E-6</v>
      </c>
      <c r="E9446">
        <v>-3.8860799999999998E-4</v>
      </c>
      <c r="F9446" s="1">
        <v>7.7795500000000004E-5</v>
      </c>
    </row>
    <row r="9447" spans="1:6" x14ac:dyDescent="0.25">
      <c r="A9447">
        <v>94.45</v>
      </c>
      <c r="B9447">
        <v>3.9233900000000001E-4</v>
      </c>
      <c r="C9447">
        <v>3.9241499999999999E-2</v>
      </c>
      <c r="D9447" s="1">
        <v>-3.8849300000000003E-6</v>
      </c>
      <c r="E9447">
        <v>-3.8856900000000001E-4</v>
      </c>
      <c r="F9447" s="1">
        <v>7.7780099999999998E-5</v>
      </c>
    </row>
    <row r="9448" spans="1:6" x14ac:dyDescent="0.25">
      <c r="A9448">
        <v>94.46</v>
      </c>
      <c r="B9448">
        <v>3.9229999999999999E-4</v>
      </c>
      <c r="C9448">
        <v>3.92377E-2</v>
      </c>
      <c r="D9448" s="1">
        <v>-3.8845499999999999E-6</v>
      </c>
      <c r="E9448">
        <v>-3.8853100000000001E-4</v>
      </c>
      <c r="F9448" s="1">
        <v>7.7764700000000004E-5</v>
      </c>
    </row>
    <row r="9449" spans="1:6" x14ac:dyDescent="0.25">
      <c r="A9449">
        <v>94.47</v>
      </c>
      <c r="B9449">
        <v>3.9226099999999998E-4</v>
      </c>
      <c r="C9449">
        <v>3.9233799999999999E-2</v>
      </c>
      <c r="D9449" s="1">
        <v>-3.8841599999999998E-6</v>
      </c>
      <c r="E9449">
        <v>-3.8849199999999999E-4</v>
      </c>
      <c r="F9449" s="1">
        <v>7.7749299999999998E-5</v>
      </c>
    </row>
    <row r="9450" spans="1:6" x14ac:dyDescent="0.25">
      <c r="A9450">
        <v>94.48</v>
      </c>
      <c r="B9450">
        <v>3.9222200000000001E-4</v>
      </c>
      <c r="C9450">
        <v>3.9229899999999998E-2</v>
      </c>
      <c r="D9450" s="1">
        <v>-3.8837800000000003E-6</v>
      </c>
      <c r="E9450">
        <v>-3.8845399999999999E-4</v>
      </c>
      <c r="F9450" s="1">
        <v>7.7733900000000005E-5</v>
      </c>
    </row>
    <row r="9451" spans="1:6" x14ac:dyDescent="0.25">
      <c r="A9451">
        <v>94.49</v>
      </c>
      <c r="B9451">
        <v>3.92183E-4</v>
      </c>
      <c r="C9451">
        <v>3.9225999999999997E-2</v>
      </c>
      <c r="D9451" s="1">
        <v>-3.8833900000000001E-6</v>
      </c>
      <c r="E9451">
        <v>-3.8841599999999999E-4</v>
      </c>
      <c r="F9451" s="1">
        <v>7.7718499999999998E-5</v>
      </c>
    </row>
    <row r="9452" spans="1:6" x14ac:dyDescent="0.25">
      <c r="A9452">
        <v>94.5</v>
      </c>
      <c r="B9452">
        <v>3.9214399999999998E-4</v>
      </c>
      <c r="C9452">
        <v>3.9222100000000003E-2</v>
      </c>
      <c r="D9452" s="1">
        <v>-3.8830099999999998E-6</v>
      </c>
      <c r="E9452">
        <v>-3.8837700000000003E-4</v>
      </c>
      <c r="F9452" s="1">
        <v>7.7703100000000005E-5</v>
      </c>
    </row>
    <row r="9453" spans="1:6" x14ac:dyDescent="0.25">
      <c r="A9453">
        <v>94.51</v>
      </c>
      <c r="B9453">
        <v>3.9210599999999998E-4</v>
      </c>
      <c r="C9453">
        <v>3.9218200000000002E-2</v>
      </c>
      <c r="D9453" s="1">
        <v>-3.8826300000000003E-6</v>
      </c>
      <c r="E9453">
        <v>-3.8833900000000002E-4</v>
      </c>
      <c r="F9453" s="1">
        <v>7.7687699999999998E-5</v>
      </c>
    </row>
    <row r="9454" spans="1:6" x14ac:dyDescent="0.25">
      <c r="A9454">
        <v>94.52</v>
      </c>
      <c r="B9454">
        <v>3.9206700000000001E-4</v>
      </c>
      <c r="C9454">
        <v>3.9214400000000003E-2</v>
      </c>
      <c r="D9454" s="1">
        <v>-3.8822400000000001E-6</v>
      </c>
      <c r="E9454">
        <v>-3.8830000000000001E-4</v>
      </c>
      <c r="F9454" s="1">
        <v>7.7672300000000005E-5</v>
      </c>
    </row>
    <row r="9455" spans="1:6" x14ac:dyDescent="0.25">
      <c r="A9455">
        <v>94.53</v>
      </c>
      <c r="B9455">
        <v>3.9202799999999999E-4</v>
      </c>
      <c r="C9455">
        <v>3.9210500000000002E-2</v>
      </c>
      <c r="D9455" s="1">
        <v>-3.8818599999999998E-6</v>
      </c>
      <c r="E9455">
        <v>-3.88262E-4</v>
      </c>
      <c r="F9455" s="1">
        <v>7.7656899999999998E-5</v>
      </c>
    </row>
    <row r="9456" spans="1:6" x14ac:dyDescent="0.25">
      <c r="A9456">
        <v>94.54</v>
      </c>
      <c r="B9456">
        <v>3.9198899999999998E-4</v>
      </c>
      <c r="C9456">
        <v>3.9206600000000001E-2</v>
      </c>
      <c r="D9456" s="1">
        <v>-3.8814699999999996E-6</v>
      </c>
      <c r="E9456">
        <v>-3.8822299999999999E-4</v>
      </c>
      <c r="F9456" s="1">
        <v>7.7641599999999999E-5</v>
      </c>
    </row>
    <row r="9457" spans="1:6" x14ac:dyDescent="0.25">
      <c r="A9457">
        <v>94.55</v>
      </c>
      <c r="B9457">
        <v>3.9195000000000001E-4</v>
      </c>
      <c r="C9457">
        <v>3.92027E-2</v>
      </c>
      <c r="D9457" s="1">
        <v>-3.8810900000000001E-6</v>
      </c>
      <c r="E9457">
        <v>-3.8818499999999998E-4</v>
      </c>
      <c r="F9457" s="1">
        <v>7.7626200000000006E-5</v>
      </c>
    </row>
    <row r="9458" spans="1:6" x14ac:dyDescent="0.25">
      <c r="A9458">
        <v>94.56</v>
      </c>
      <c r="B9458">
        <v>3.91911E-4</v>
      </c>
      <c r="C9458">
        <v>3.9198799999999999E-2</v>
      </c>
      <c r="D9458" s="1">
        <v>-3.8807E-6</v>
      </c>
      <c r="E9458">
        <v>-3.8814600000000002E-4</v>
      </c>
      <c r="F9458" s="1">
        <v>7.7610799999999999E-5</v>
      </c>
    </row>
    <row r="9459" spans="1:6" x14ac:dyDescent="0.25">
      <c r="A9459">
        <v>94.57</v>
      </c>
      <c r="B9459">
        <v>3.9187299999999999E-4</v>
      </c>
      <c r="C9459">
        <v>3.9194899999999998E-2</v>
      </c>
      <c r="D9459" s="1">
        <v>-3.8803199999999996E-6</v>
      </c>
      <c r="E9459">
        <v>-3.8810800000000002E-4</v>
      </c>
      <c r="F9459" s="1">
        <v>7.7595499999999999E-5</v>
      </c>
    </row>
    <row r="9460" spans="1:6" x14ac:dyDescent="0.25">
      <c r="A9460">
        <v>94.58</v>
      </c>
      <c r="B9460">
        <v>3.9183399999999998E-4</v>
      </c>
      <c r="C9460">
        <v>3.91911E-2</v>
      </c>
      <c r="D9460" s="1">
        <v>-3.8799300000000003E-6</v>
      </c>
      <c r="E9460">
        <v>-3.8807000000000002E-4</v>
      </c>
      <c r="F9460" s="1">
        <v>7.7580100000000006E-5</v>
      </c>
    </row>
    <row r="9461" spans="1:6" x14ac:dyDescent="0.25">
      <c r="A9461">
        <v>94.59</v>
      </c>
      <c r="B9461">
        <v>3.9179500000000001E-4</v>
      </c>
      <c r="C9461">
        <v>3.9187199999999998E-2</v>
      </c>
      <c r="D9461" s="1">
        <v>-3.87955E-6</v>
      </c>
      <c r="E9461">
        <v>-3.88031E-4</v>
      </c>
      <c r="F9461" s="1">
        <v>7.75647E-5</v>
      </c>
    </row>
    <row r="9462" spans="1:6" x14ac:dyDescent="0.25">
      <c r="A9462">
        <v>94.6</v>
      </c>
      <c r="B9462">
        <v>3.9175599999999999E-4</v>
      </c>
      <c r="C9462">
        <v>3.9183299999999997E-2</v>
      </c>
      <c r="D9462" s="1">
        <v>-3.8791699999999997E-6</v>
      </c>
      <c r="E9462">
        <v>-3.87993E-4</v>
      </c>
      <c r="F9462" s="1">
        <v>7.75494E-5</v>
      </c>
    </row>
    <row r="9463" spans="1:6" x14ac:dyDescent="0.25">
      <c r="A9463">
        <v>94.61</v>
      </c>
      <c r="B9463">
        <v>3.9171699999999998E-4</v>
      </c>
      <c r="C9463">
        <v>3.9179400000000003E-2</v>
      </c>
      <c r="D9463" s="1">
        <v>-3.8787800000000003E-6</v>
      </c>
      <c r="E9463">
        <v>-3.8795399999999998E-4</v>
      </c>
      <c r="F9463" s="1">
        <v>7.7534000000000007E-5</v>
      </c>
    </row>
    <row r="9464" spans="1:6" x14ac:dyDescent="0.25">
      <c r="A9464">
        <v>94.62</v>
      </c>
      <c r="B9464">
        <v>3.9167899999999997E-4</v>
      </c>
      <c r="C9464">
        <v>3.9175500000000002E-2</v>
      </c>
      <c r="D9464" s="1">
        <v>-3.8784E-6</v>
      </c>
      <c r="E9464">
        <v>-3.8791599999999998E-4</v>
      </c>
      <c r="F9464" s="1">
        <v>7.7518699999999994E-5</v>
      </c>
    </row>
    <row r="9465" spans="1:6" x14ac:dyDescent="0.25">
      <c r="A9465">
        <v>94.63</v>
      </c>
      <c r="B9465">
        <v>3.9164000000000001E-4</v>
      </c>
      <c r="C9465">
        <v>3.9171699999999997E-2</v>
      </c>
      <c r="D9465" s="1">
        <v>-3.8780099999999998E-6</v>
      </c>
      <c r="E9465">
        <v>-3.8787700000000001E-4</v>
      </c>
      <c r="F9465" s="1">
        <v>7.75033E-5</v>
      </c>
    </row>
    <row r="9466" spans="1:6" x14ac:dyDescent="0.25">
      <c r="A9466">
        <v>94.64</v>
      </c>
      <c r="B9466">
        <v>3.9160099999999999E-4</v>
      </c>
      <c r="C9466">
        <v>3.9167800000000003E-2</v>
      </c>
      <c r="D9466" s="1">
        <v>-3.8776300000000003E-6</v>
      </c>
      <c r="E9466">
        <v>-3.8783900000000001E-4</v>
      </c>
      <c r="F9466" s="1">
        <v>7.7488000000000001E-5</v>
      </c>
    </row>
    <row r="9467" spans="1:6" x14ac:dyDescent="0.25">
      <c r="A9467">
        <v>94.65</v>
      </c>
      <c r="B9467">
        <v>3.9156199999999998E-4</v>
      </c>
      <c r="C9467">
        <v>3.9163900000000001E-2</v>
      </c>
      <c r="D9467" s="1">
        <v>-3.87725E-6</v>
      </c>
      <c r="E9467">
        <v>-3.8780100000000001E-4</v>
      </c>
      <c r="F9467" s="1">
        <v>7.7472599999999994E-5</v>
      </c>
    </row>
    <row r="9468" spans="1:6" x14ac:dyDescent="0.25">
      <c r="A9468">
        <v>94.66</v>
      </c>
      <c r="B9468">
        <v>3.9152399999999997E-4</v>
      </c>
      <c r="C9468">
        <v>3.916E-2</v>
      </c>
      <c r="D9468" s="1">
        <v>-3.8768599999999998E-6</v>
      </c>
      <c r="E9468">
        <v>-3.8776199999999999E-4</v>
      </c>
      <c r="F9468" s="1">
        <v>7.7457299999999994E-5</v>
      </c>
    </row>
    <row r="9469" spans="1:6" x14ac:dyDescent="0.25">
      <c r="A9469">
        <v>94.67</v>
      </c>
      <c r="B9469">
        <v>3.9148500000000001E-4</v>
      </c>
      <c r="C9469">
        <v>3.9156200000000002E-2</v>
      </c>
      <c r="D9469" s="1">
        <v>-3.8764800000000004E-6</v>
      </c>
      <c r="E9469">
        <v>-3.8772399999999999E-4</v>
      </c>
      <c r="F9469" s="1">
        <v>7.7441900000000001E-5</v>
      </c>
    </row>
    <row r="9470" spans="1:6" x14ac:dyDescent="0.25">
      <c r="A9470">
        <v>94.68</v>
      </c>
      <c r="B9470">
        <v>3.9144599999999999E-4</v>
      </c>
      <c r="C9470">
        <v>3.9152300000000001E-2</v>
      </c>
      <c r="D9470" s="1">
        <v>-3.8760900000000002E-6</v>
      </c>
      <c r="E9470">
        <v>-3.8768500000000003E-4</v>
      </c>
      <c r="F9470" s="1">
        <v>7.7426600000000002E-5</v>
      </c>
    </row>
    <row r="9471" spans="1:6" x14ac:dyDescent="0.25">
      <c r="A9471">
        <v>94.69</v>
      </c>
      <c r="B9471">
        <v>3.9140699999999997E-4</v>
      </c>
      <c r="C9471">
        <v>3.91484E-2</v>
      </c>
      <c r="D9471" s="1">
        <v>-3.8757099999999999E-6</v>
      </c>
      <c r="E9471">
        <v>-3.8764700000000002E-4</v>
      </c>
      <c r="F9471" s="1">
        <v>7.7411300000000002E-5</v>
      </c>
    </row>
    <row r="9472" spans="1:6" x14ac:dyDescent="0.25">
      <c r="A9472">
        <v>94.7</v>
      </c>
      <c r="B9472">
        <v>3.9136900000000003E-4</v>
      </c>
      <c r="C9472">
        <v>3.9144499999999999E-2</v>
      </c>
      <c r="D9472" s="1">
        <v>-3.8753300000000004E-6</v>
      </c>
      <c r="E9472">
        <v>-3.8760900000000002E-4</v>
      </c>
      <c r="F9472" s="1">
        <v>7.7395899999999995E-5</v>
      </c>
    </row>
    <row r="9473" spans="1:6" x14ac:dyDescent="0.25">
      <c r="A9473">
        <v>94.71</v>
      </c>
      <c r="B9473">
        <v>3.9133000000000001E-4</v>
      </c>
      <c r="C9473">
        <v>3.91407E-2</v>
      </c>
      <c r="D9473" s="1">
        <v>-3.8749400000000002E-6</v>
      </c>
      <c r="E9473">
        <v>-3.8757E-4</v>
      </c>
      <c r="F9473" s="1">
        <v>7.7380599999999996E-5</v>
      </c>
    </row>
    <row r="9474" spans="1:6" x14ac:dyDescent="0.25">
      <c r="A9474">
        <v>94.72</v>
      </c>
      <c r="B9474">
        <v>3.9129099999999999E-4</v>
      </c>
      <c r="C9474">
        <v>3.9136799999999999E-2</v>
      </c>
      <c r="D9474" s="1">
        <v>-3.8745599999999999E-6</v>
      </c>
      <c r="E9474">
        <v>-3.87532E-4</v>
      </c>
      <c r="F9474" s="1">
        <v>7.7365299999999996E-5</v>
      </c>
    </row>
    <row r="9475" spans="1:6" x14ac:dyDescent="0.25">
      <c r="A9475">
        <v>94.73</v>
      </c>
      <c r="B9475">
        <v>3.9125199999999997E-4</v>
      </c>
      <c r="C9475">
        <v>3.9132899999999998E-2</v>
      </c>
      <c r="D9475" s="1">
        <v>-3.8741800000000004E-6</v>
      </c>
      <c r="E9475">
        <v>-3.87494E-4</v>
      </c>
      <c r="F9475" s="1">
        <v>7.7349999999999996E-5</v>
      </c>
    </row>
    <row r="9476" spans="1:6" x14ac:dyDescent="0.25">
      <c r="A9476">
        <v>94.74</v>
      </c>
      <c r="B9476">
        <v>3.9121400000000003E-4</v>
      </c>
      <c r="C9476">
        <v>3.9128999999999997E-2</v>
      </c>
      <c r="D9476" s="1">
        <v>-3.8737900000000002E-6</v>
      </c>
      <c r="E9476">
        <v>-3.8745499999999998E-4</v>
      </c>
      <c r="F9476" s="1">
        <v>7.7334699999999997E-5</v>
      </c>
    </row>
    <row r="9477" spans="1:6" x14ac:dyDescent="0.25">
      <c r="A9477">
        <v>94.75</v>
      </c>
      <c r="B9477">
        <v>3.9117500000000001E-4</v>
      </c>
      <c r="C9477">
        <v>3.9125199999999999E-2</v>
      </c>
      <c r="D9477" s="1">
        <v>-3.8734099999999999E-6</v>
      </c>
      <c r="E9477">
        <v>-3.8741699999999998E-4</v>
      </c>
      <c r="F9477" s="1">
        <v>7.7319300000000004E-5</v>
      </c>
    </row>
    <row r="9478" spans="1:6" x14ac:dyDescent="0.25">
      <c r="A9478">
        <v>94.76</v>
      </c>
      <c r="B9478">
        <v>3.9113599999999999E-4</v>
      </c>
      <c r="C9478">
        <v>3.9121299999999998E-2</v>
      </c>
      <c r="D9478" s="1">
        <v>-3.8730300000000004E-6</v>
      </c>
      <c r="E9478">
        <v>-3.8737800000000002E-4</v>
      </c>
      <c r="F9478" s="1">
        <v>7.7304000000000004E-5</v>
      </c>
    </row>
    <row r="9479" spans="1:6" x14ac:dyDescent="0.25">
      <c r="A9479">
        <v>94.77</v>
      </c>
      <c r="B9479">
        <v>3.9109700000000003E-4</v>
      </c>
      <c r="C9479">
        <v>3.9117399999999997E-2</v>
      </c>
      <c r="D9479" s="1">
        <v>-3.8726400000000002E-6</v>
      </c>
      <c r="E9479">
        <v>-3.8734000000000002E-4</v>
      </c>
      <c r="F9479" s="1">
        <v>7.7288700000000004E-5</v>
      </c>
    </row>
    <row r="9480" spans="1:6" x14ac:dyDescent="0.25">
      <c r="A9480">
        <v>94.78</v>
      </c>
      <c r="B9480">
        <v>3.9105900000000002E-4</v>
      </c>
      <c r="C9480">
        <v>3.9113500000000002E-2</v>
      </c>
      <c r="D9480" s="1">
        <v>-3.8722599999999999E-6</v>
      </c>
      <c r="E9480">
        <v>-3.8730200000000001E-4</v>
      </c>
      <c r="F9480" s="1">
        <v>7.7273400000000005E-5</v>
      </c>
    </row>
    <row r="9481" spans="1:6" x14ac:dyDescent="0.25">
      <c r="A9481">
        <v>94.79</v>
      </c>
      <c r="B9481">
        <v>3.9102000000000001E-4</v>
      </c>
      <c r="C9481">
        <v>3.9109699999999997E-2</v>
      </c>
      <c r="D9481" s="1">
        <v>-3.8718799999999996E-6</v>
      </c>
      <c r="E9481">
        <v>-3.87263E-4</v>
      </c>
      <c r="F9481" s="1">
        <v>7.7258100000000005E-5</v>
      </c>
    </row>
    <row r="9482" spans="1:6" x14ac:dyDescent="0.25">
      <c r="A9482">
        <v>94.8</v>
      </c>
      <c r="B9482">
        <v>3.9098099999999999E-4</v>
      </c>
      <c r="C9482">
        <v>3.9105800000000003E-2</v>
      </c>
      <c r="D9482" s="1">
        <v>-3.8714900000000003E-6</v>
      </c>
      <c r="E9482">
        <v>-3.8722499999999999E-4</v>
      </c>
      <c r="F9482" s="1">
        <v>7.7242800000000005E-5</v>
      </c>
    </row>
    <row r="9483" spans="1:6" x14ac:dyDescent="0.25">
      <c r="A9483">
        <v>94.81</v>
      </c>
      <c r="B9483">
        <v>3.9094200000000003E-4</v>
      </c>
      <c r="C9483">
        <v>3.9101900000000002E-2</v>
      </c>
      <c r="D9483" s="1">
        <v>-3.8711099999999999E-6</v>
      </c>
      <c r="E9483">
        <v>-3.8718699999999999E-4</v>
      </c>
      <c r="F9483" s="1">
        <v>7.7227500000000006E-5</v>
      </c>
    </row>
    <row r="9484" spans="1:6" x14ac:dyDescent="0.25">
      <c r="A9484">
        <v>94.82</v>
      </c>
      <c r="B9484">
        <v>3.9090400000000002E-4</v>
      </c>
      <c r="C9484">
        <v>3.9098000000000001E-2</v>
      </c>
      <c r="D9484" s="1">
        <v>-3.8707299999999996E-6</v>
      </c>
      <c r="E9484">
        <v>-3.8714799999999997E-4</v>
      </c>
      <c r="F9484" s="1">
        <v>7.7212200000000006E-5</v>
      </c>
    </row>
    <row r="9485" spans="1:6" x14ac:dyDescent="0.25">
      <c r="A9485">
        <v>94.83</v>
      </c>
      <c r="B9485">
        <v>3.9086500000000001E-4</v>
      </c>
      <c r="C9485">
        <v>3.9094200000000003E-2</v>
      </c>
      <c r="D9485" s="1">
        <v>-3.8703400000000003E-6</v>
      </c>
      <c r="E9485">
        <v>-3.8711000000000003E-4</v>
      </c>
      <c r="F9485" s="1">
        <v>7.7196900000000006E-5</v>
      </c>
    </row>
    <row r="9486" spans="1:6" x14ac:dyDescent="0.25">
      <c r="A9486">
        <v>94.84</v>
      </c>
      <c r="B9486">
        <v>3.9082599999999999E-4</v>
      </c>
      <c r="C9486">
        <v>3.9090300000000001E-2</v>
      </c>
      <c r="D9486" s="1">
        <v>-3.86996E-6</v>
      </c>
      <c r="E9486">
        <v>-3.8707200000000002E-4</v>
      </c>
      <c r="F9486" s="1">
        <v>7.71817E-5</v>
      </c>
    </row>
    <row r="9487" spans="1:6" x14ac:dyDescent="0.25">
      <c r="A9487">
        <v>94.85</v>
      </c>
      <c r="B9487">
        <v>3.9078799999999999E-4</v>
      </c>
      <c r="C9487">
        <v>3.90864E-2</v>
      </c>
      <c r="D9487" s="1">
        <v>-3.8695799999999996E-6</v>
      </c>
      <c r="E9487">
        <v>-3.8703300000000001E-4</v>
      </c>
      <c r="F9487" s="1">
        <v>7.71664E-5</v>
      </c>
    </row>
    <row r="9488" spans="1:6" x14ac:dyDescent="0.25">
      <c r="A9488">
        <v>94.86</v>
      </c>
      <c r="B9488">
        <v>3.9074900000000002E-4</v>
      </c>
      <c r="C9488">
        <v>3.9082600000000002E-2</v>
      </c>
      <c r="D9488" s="1">
        <v>-3.8691900000000003E-6</v>
      </c>
      <c r="E9488">
        <v>-3.86995E-4</v>
      </c>
      <c r="F9488" s="1">
        <v>7.7151100000000001E-5</v>
      </c>
    </row>
    <row r="9489" spans="1:6" x14ac:dyDescent="0.25">
      <c r="A9489">
        <v>94.87</v>
      </c>
      <c r="B9489">
        <v>3.9071E-4</v>
      </c>
      <c r="C9489">
        <v>3.9078700000000001E-2</v>
      </c>
      <c r="D9489" s="1">
        <v>-3.86881E-6</v>
      </c>
      <c r="E9489">
        <v>-3.86957E-4</v>
      </c>
      <c r="F9489" s="1">
        <v>7.7135800000000001E-5</v>
      </c>
    </row>
    <row r="9490" spans="1:6" x14ac:dyDescent="0.25">
      <c r="A9490">
        <v>94.88</v>
      </c>
      <c r="B9490">
        <v>3.90672E-4</v>
      </c>
      <c r="C9490">
        <v>3.90748E-2</v>
      </c>
      <c r="D9490" s="1">
        <v>-3.8684299999999997E-6</v>
      </c>
      <c r="E9490">
        <v>-3.8691799999999998E-4</v>
      </c>
      <c r="F9490" s="1">
        <v>7.7120500000000001E-5</v>
      </c>
    </row>
    <row r="9491" spans="1:6" x14ac:dyDescent="0.25">
      <c r="A9491">
        <v>94.89</v>
      </c>
      <c r="B9491">
        <v>3.9063299999999999E-4</v>
      </c>
      <c r="C9491">
        <v>3.9071000000000002E-2</v>
      </c>
      <c r="D9491" s="1">
        <v>-3.8680400000000003E-6</v>
      </c>
      <c r="E9491">
        <v>-3.8687999999999998E-4</v>
      </c>
      <c r="F9491" s="1">
        <v>7.7105299999999995E-5</v>
      </c>
    </row>
    <row r="9492" spans="1:6" x14ac:dyDescent="0.25">
      <c r="A9492">
        <v>94.9</v>
      </c>
      <c r="B9492">
        <v>3.9059400000000002E-4</v>
      </c>
      <c r="C9492">
        <v>3.90671E-2</v>
      </c>
      <c r="D9492" s="1">
        <v>-3.86766E-6</v>
      </c>
      <c r="E9492">
        <v>-3.8684199999999998E-4</v>
      </c>
      <c r="F9492" s="1">
        <v>7.7089999999999995E-5</v>
      </c>
    </row>
    <row r="9493" spans="1:6" x14ac:dyDescent="0.25">
      <c r="A9493">
        <v>94.91</v>
      </c>
      <c r="B9493">
        <v>3.9055600000000002E-4</v>
      </c>
      <c r="C9493">
        <v>3.9063199999999999E-2</v>
      </c>
      <c r="D9493" s="1">
        <v>-3.8672799999999997E-6</v>
      </c>
      <c r="E9493">
        <v>-3.8680399999999998E-4</v>
      </c>
      <c r="F9493" s="1">
        <v>7.7074699999999996E-5</v>
      </c>
    </row>
    <row r="9494" spans="1:6" x14ac:dyDescent="0.25">
      <c r="A9494">
        <v>94.92</v>
      </c>
      <c r="B9494">
        <v>3.90517E-4</v>
      </c>
      <c r="C9494">
        <v>3.9059299999999998E-2</v>
      </c>
      <c r="D9494" s="1">
        <v>-3.8668900000000003E-6</v>
      </c>
      <c r="E9494">
        <v>-3.8676500000000001E-4</v>
      </c>
      <c r="F9494" s="1">
        <v>7.7059500000000003E-5</v>
      </c>
    </row>
    <row r="9495" spans="1:6" x14ac:dyDescent="0.25">
      <c r="A9495">
        <v>94.93</v>
      </c>
      <c r="B9495">
        <v>3.9047799999999998E-4</v>
      </c>
      <c r="C9495">
        <v>3.90555E-2</v>
      </c>
      <c r="D9495" s="1">
        <v>-3.86651E-6</v>
      </c>
      <c r="E9495">
        <v>-3.8672700000000001E-4</v>
      </c>
      <c r="F9495" s="1">
        <v>7.7044200000000003E-5</v>
      </c>
    </row>
    <row r="9496" spans="1:6" x14ac:dyDescent="0.25">
      <c r="A9496">
        <v>94.94</v>
      </c>
      <c r="B9496">
        <v>3.9043999999999998E-4</v>
      </c>
      <c r="C9496">
        <v>3.9051599999999999E-2</v>
      </c>
      <c r="D9496" s="1">
        <v>-3.8661299999999997E-6</v>
      </c>
      <c r="E9496">
        <v>-3.8668900000000001E-4</v>
      </c>
      <c r="F9496" s="1">
        <v>7.7028999999999997E-5</v>
      </c>
    </row>
    <row r="9497" spans="1:6" x14ac:dyDescent="0.25">
      <c r="A9497">
        <v>94.95</v>
      </c>
      <c r="B9497">
        <v>3.9040100000000002E-4</v>
      </c>
      <c r="C9497">
        <v>3.9047699999999998E-2</v>
      </c>
      <c r="D9497" s="1">
        <v>-3.8657500000000002E-6</v>
      </c>
      <c r="E9497">
        <v>-3.8664999999999999E-4</v>
      </c>
      <c r="F9497" s="1">
        <v>7.7013699999999998E-5</v>
      </c>
    </row>
    <row r="9498" spans="1:6" x14ac:dyDescent="0.25">
      <c r="A9498">
        <v>94.96</v>
      </c>
      <c r="B9498">
        <v>3.90362E-4</v>
      </c>
      <c r="C9498">
        <v>3.9043899999999999E-2</v>
      </c>
      <c r="D9498" s="1">
        <v>-3.86536E-6</v>
      </c>
      <c r="E9498">
        <v>-3.8661199999999999E-4</v>
      </c>
      <c r="F9498" s="1">
        <v>7.6998500000000005E-5</v>
      </c>
    </row>
    <row r="9499" spans="1:6" x14ac:dyDescent="0.25">
      <c r="A9499">
        <v>94.97</v>
      </c>
      <c r="B9499">
        <v>3.90324E-4</v>
      </c>
      <c r="C9499">
        <v>3.9039999999999998E-2</v>
      </c>
      <c r="D9499" s="1">
        <v>-3.8649799999999997E-6</v>
      </c>
      <c r="E9499">
        <v>-3.8657399999999999E-4</v>
      </c>
      <c r="F9499" s="1">
        <v>7.6983200000000005E-5</v>
      </c>
    </row>
    <row r="9500" spans="1:6" x14ac:dyDescent="0.25">
      <c r="A9500">
        <v>94.98</v>
      </c>
      <c r="B9500">
        <v>3.9028499999999998E-4</v>
      </c>
      <c r="C9500">
        <v>3.9036099999999997E-2</v>
      </c>
      <c r="D9500" s="1">
        <v>-3.8646000000000002E-6</v>
      </c>
      <c r="E9500">
        <v>-3.8653599999999999E-4</v>
      </c>
      <c r="F9500" s="1">
        <v>7.6967999999999999E-5</v>
      </c>
    </row>
    <row r="9501" spans="1:6" x14ac:dyDescent="0.25">
      <c r="A9501">
        <v>94.99</v>
      </c>
      <c r="B9501">
        <v>3.9024600000000002E-4</v>
      </c>
      <c r="C9501">
        <v>3.9032299999999999E-2</v>
      </c>
      <c r="D9501" s="1">
        <v>-3.8642100000000001E-6</v>
      </c>
      <c r="E9501">
        <v>-3.8649700000000002E-4</v>
      </c>
      <c r="F9501" s="1">
        <v>7.6952699999999999E-5</v>
      </c>
    </row>
    <row r="9502" spans="1:6" x14ac:dyDescent="0.25">
      <c r="A9502">
        <v>95</v>
      </c>
      <c r="B9502">
        <v>3.9020800000000002E-4</v>
      </c>
      <c r="C9502">
        <v>3.9028399999999998E-2</v>
      </c>
      <c r="D9502" s="1">
        <v>-3.8638299999999997E-6</v>
      </c>
      <c r="E9502">
        <v>-3.8645900000000002E-4</v>
      </c>
      <c r="F9502" s="1">
        <v>7.6937500000000007E-5</v>
      </c>
    </row>
    <row r="9503" spans="1:6" x14ac:dyDescent="0.25">
      <c r="A9503">
        <v>95.01</v>
      </c>
      <c r="B9503">
        <v>3.90169E-4</v>
      </c>
      <c r="C9503">
        <v>3.90246E-2</v>
      </c>
      <c r="D9503" s="1">
        <v>-3.8634500000000003E-6</v>
      </c>
      <c r="E9503">
        <v>-3.8642100000000002E-4</v>
      </c>
      <c r="F9503" s="1">
        <v>7.6922199999999993E-5</v>
      </c>
    </row>
    <row r="9504" spans="1:6" x14ac:dyDescent="0.25">
      <c r="A9504">
        <v>95.02</v>
      </c>
      <c r="B9504">
        <v>3.9012999999999998E-4</v>
      </c>
      <c r="C9504">
        <v>3.9020699999999998E-2</v>
      </c>
      <c r="D9504" s="1">
        <v>-3.8630699999999999E-6</v>
      </c>
      <c r="E9504">
        <v>-3.86382E-4</v>
      </c>
      <c r="F9504" s="1">
        <v>7.6907000000000001E-5</v>
      </c>
    </row>
    <row r="9505" spans="1:6" x14ac:dyDescent="0.25">
      <c r="A9505">
        <v>95.03</v>
      </c>
      <c r="B9505">
        <v>3.9009199999999998E-4</v>
      </c>
      <c r="C9505">
        <v>3.9016799999999997E-2</v>
      </c>
      <c r="D9505" s="1">
        <v>-3.8626799999999998E-6</v>
      </c>
      <c r="E9505">
        <v>-3.86344E-4</v>
      </c>
      <c r="F9505" s="1">
        <v>7.6891799999999995E-5</v>
      </c>
    </row>
    <row r="9506" spans="1:6" x14ac:dyDescent="0.25">
      <c r="A9506">
        <v>95.04</v>
      </c>
      <c r="B9506">
        <v>3.9005300000000001E-4</v>
      </c>
      <c r="C9506">
        <v>3.9012999999999999E-2</v>
      </c>
      <c r="D9506" s="1">
        <v>-3.8623000000000003E-6</v>
      </c>
      <c r="E9506">
        <v>-3.86306E-4</v>
      </c>
      <c r="F9506" s="1">
        <v>7.6876600000000002E-5</v>
      </c>
    </row>
    <row r="9507" spans="1:6" x14ac:dyDescent="0.25">
      <c r="A9507">
        <v>95.05</v>
      </c>
      <c r="B9507">
        <v>3.9001500000000001E-4</v>
      </c>
      <c r="C9507">
        <v>3.9009099999999998E-2</v>
      </c>
      <c r="D9507" s="1">
        <v>-3.8619199999999999E-6</v>
      </c>
      <c r="E9507">
        <v>-3.86268E-4</v>
      </c>
      <c r="F9507" s="1">
        <v>7.6861300000000002E-5</v>
      </c>
    </row>
    <row r="9508" spans="1:6" x14ac:dyDescent="0.25">
      <c r="A9508">
        <v>95.06</v>
      </c>
      <c r="B9508">
        <v>3.8997599999999999E-4</v>
      </c>
      <c r="C9508">
        <v>3.9005199999999997E-2</v>
      </c>
      <c r="D9508" s="1">
        <v>-3.8615399999999996E-6</v>
      </c>
      <c r="E9508">
        <v>-3.8622899999999998E-4</v>
      </c>
      <c r="F9508" s="1">
        <v>7.6846099999999996E-5</v>
      </c>
    </row>
    <row r="9509" spans="1:6" x14ac:dyDescent="0.25">
      <c r="A9509">
        <v>95.07</v>
      </c>
      <c r="B9509">
        <v>3.8993699999999998E-4</v>
      </c>
      <c r="C9509">
        <v>3.9001399999999999E-2</v>
      </c>
      <c r="D9509" s="1">
        <v>-3.8611600000000001E-6</v>
      </c>
      <c r="E9509">
        <v>-3.8619099999999998E-4</v>
      </c>
      <c r="F9509" s="1">
        <v>7.6830900000000003E-5</v>
      </c>
    </row>
    <row r="9510" spans="1:6" x14ac:dyDescent="0.25">
      <c r="A9510">
        <v>95.08</v>
      </c>
      <c r="B9510">
        <v>3.8989899999999997E-4</v>
      </c>
      <c r="C9510">
        <v>3.8997499999999997E-2</v>
      </c>
      <c r="D9510" s="1">
        <v>-3.86077E-6</v>
      </c>
      <c r="E9510">
        <v>-3.8615299999999997E-4</v>
      </c>
      <c r="F9510" s="1">
        <v>7.6815699999999997E-5</v>
      </c>
    </row>
    <row r="9511" spans="1:6" x14ac:dyDescent="0.25">
      <c r="A9511">
        <v>95.09</v>
      </c>
      <c r="B9511">
        <v>3.8986000000000001E-4</v>
      </c>
      <c r="C9511">
        <v>3.8993699999999999E-2</v>
      </c>
      <c r="D9511" s="1">
        <v>-3.8603899999999996E-6</v>
      </c>
      <c r="E9511">
        <v>-3.8611500000000003E-4</v>
      </c>
      <c r="F9511" s="1">
        <v>7.6800500000000004E-5</v>
      </c>
    </row>
    <row r="9512" spans="1:6" x14ac:dyDescent="0.25">
      <c r="A9512">
        <v>95.1</v>
      </c>
      <c r="B9512">
        <v>3.8982099999999999E-4</v>
      </c>
      <c r="C9512">
        <v>3.8989799999999998E-2</v>
      </c>
      <c r="D9512" s="1">
        <v>-3.8600100000000002E-6</v>
      </c>
      <c r="E9512">
        <v>-3.8607700000000002E-4</v>
      </c>
      <c r="F9512" s="1">
        <v>7.6785299999999998E-5</v>
      </c>
    </row>
    <row r="9513" spans="1:6" x14ac:dyDescent="0.25">
      <c r="A9513">
        <v>95.11</v>
      </c>
      <c r="B9513">
        <v>3.8978299999999999E-4</v>
      </c>
      <c r="C9513">
        <v>3.8985899999999997E-2</v>
      </c>
      <c r="D9513" s="1">
        <v>-3.8596299999999998E-6</v>
      </c>
      <c r="E9513">
        <v>-3.8603800000000001E-4</v>
      </c>
      <c r="F9513" s="1">
        <v>7.6770100000000006E-5</v>
      </c>
    </row>
    <row r="9514" spans="1:6" x14ac:dyDescent="0.25">
      <c r="A9514">
        <v>95.12</v>
      </c>
      <c r="B9514">
        <v>3.8974399999999997E-4</v>
      </c>
      <c r="C9514">
        <v>3.8982099999999999E-2</v>
      </c>
      <c r="D9514" s="1">
        <v>-3.8592399999999997E-6</v>
      </c>
      <c r="E9514">
        <v>-3.86E-4</v>
      </c>
      <c r="F9514" s="1">
        <v>7.6754899999999999E-5</v>
      </c>
    </row>
    <row r="9515" spans="1:6" x14ac:dyDescent="0.25">
      <c r="A9515">
        <v>95.13</v>
      </c>
      <c r="B9515">
        <v>3.8970600000000003E-4</v>
      </c>
      <c r="C9515">
        <v>3.8978199999999998E-2</v>
      </c>
      <c r="D9515" s="1">
        <v>-3.8588600000000002E-6</v>
      </c>
      <c r="E9515">
        <v>-3.85962E-4</v>
      </c>
      <c r="F9515" s="1">
        <v>7.6739700000000007E-5</v>
      </c>
    </row>
    <row r="9516" spans="1:6" x14ac:dyDescent="0.25">
      <c r="A9516">
        <v>95.14</v>
      </c>
      <c r="B9516">
        <v>3.8966700000000001E-4</v>
      </c>
      <c r="C9516">
        <v>3.8974399999999999E-2</v>
      </c>
      <c r="D9516" s="1">
        <v>-3.8584799999999999E-6</v>
      </c>
      <c r="E9516">
        <v>-3.85924E-4</v>
      </c>
      <c r="F9516" s="1">
        <v>7.67245E-5</v>
      </c>
    </row>
    <row r="9517" spans="1:6" x14ac:dyDescent="0.25">
      <c r="A9517">
        <v>95.15</v>
      </c>
      <c r="B9517">
        <v>3.8962900000000001E-4</v>
      </c>
      <c r="C9517">
        <v>3.8970499999999998E-2</v>
      </c>
      <c r="D9517" s="1">
        <v>-3.8581000000000004E-6</v>
      </c>
      <c r="E9517">
        <v>-3.8588499999999998E-4</v>
      </c>
      <c r="F9517" s="1">
        <v>7.6709299999999994E-5</v>
      </c>
    </row>
    <row r="9518" spans="1:6" x14ac:dyDescent="0.25">
      <c r="A9518">
        <v>95.16</v>
      </c>
      <c r="B9518">
        <v>3.8958999999999999E-4</v>
      </c>
      <c r="C9518">
        <v>3.8966599999999997E-2</v>
      </c>
      <c r="D9518" s="1">
        <v>-3.8577200000000001E-6</v>
      </c>
      <c r="E9518">
        <v>-3.8584699999999998E-4</v>
      </c>
      <c r="F9518" s="1">
        <v>7.6694100000000001E-5</v>
      </c>
    </row>
    <row r="9519" spans="1:6" x14ac:dyDescent="0.25">
      <c r="A9519">
        <v>95.17</v>
      </c>
      <c r="B9519">
        <v>3.8955100000000002E-4</v>
      </c>
      <c r="C9519">
        <v>3.8962799999999999E-2</v>
      </c>
      <c r="D9519" s="1">
        <v>-3.8573299999999999E-6</v>
      </c>
      <c r="E9519">
        <v>-3.8580899999999998E-4</v>
      </c>
      <c r="F9519" s="1">
        <v>7.6678899999999995E-5</v>
      </c>
    </row>
    <row r="9520" spans="1:6" x14ac:dyDescent="0.25">
      <c r="A9520">
        <v>95.18</v>
      </c>
      <c r="B9520">
        <v>3.8951300000000002E-4</v>
      </c>
      <c r="C9520">
        <v>3.8958899999999998E-2</v>
      </c>
      <c r="D9520" s="1">
        <v>-3.8569500000000004E-6</v>
      </c>
      <c r="E9520">
        <v>-3.8577099999999998E-4</v>
      </c>
      <c r="F9520" s="1">
        <v>7.6663700000000003E-5</v>
      </c>
    </row>
    <row r="9521" spans="1:6" x14ac:dyDescent="0.25">
      <c r="A9521">
        <v>95.19</v>
      </c>
      <c r="B9521">
        <v>3.8947400000000001E-4</v>
      </c>
      <c r="C9521">
        <v>3.8955099999999999E-2</v>
      </c>
      <c r="D9521" s="1">
        <v>-3.8565700000000001E-6</v>
      </c>
      <c r="E9521">
        <v>-3.8573299999999997E-4</v>
      </c>
      <c r="F9521" s="1">
        <v>7.6648499999999996E-5</v>
      </c>
    </row>
    <row r="9522" spans="1:6" x14ac:dyDescent="0.25">
      <c r="A9522">
        <v>95.2</v>
      </c>
      <c r="B9522">
        <v>3.89436E-4</v>
      </c>
      <c r="C9522">
        <v>3.8951199999999998E-2</v>
      </c>
      <c r="D9522" s="1">
        <v>-3.8561899999999998E-6</v>
      </c>
      <c r="E9522">
        <v>-3.8569400000000001E-4</v>
      </c>
      <c r="F9522" s="1">
        <v>7.6633399999999997E-5</v>
      </c>
    </row>
    <row r="9523" spans="1:6" x14ac:dyDescent="0.25">
      <c r="A9523">
        <v>95.21</v>
      </c>
      <c r="B9523">
        <v>3.8939699999999999E-4</v>
      </c>
      <c r="C9523">
        <v>3.8947299999999997E-2</v>
      </c>
      <c r="D9523" s="1">
        <v>-3.8558100000000003E-6</v>
      </c>
      <c r="E9523">
        <v>-3.8565600000000001E-4</v>
      </c>
      <c r="F9523" s="1">
        <v>7.6618200000000004E-5</v>
      </c>
    </row>
    <row r="9524" spans="1:6" x14ac:dyDescent="0.25">
      <c r="A9524">
        <v>95.22</v>
      </c>
      <c r="B9524">
        <v>3.8935899999999998E-4</v>
      </c>
      <c r="C9524">
        <v>3.8943499999999999E-2</v>
      </c>
      <c r="D9524" s="1">
        <v>-3.8554200000000001E-6</v>
      </c>
      <c r="E9524">
        <v>-3.8561800000000001E-4</v>
      </c>
      <c r="F9524" s="1">
        <v>7.6602999999999998E-5</v>
      </c>
    </row>
    <row r="9525" spans="1:6" x14ac:dyDescent="0.25">
      <c r="A9525">
        <v>95.23</v>
      </c>
      <c r="B9525">
        <v>3.8932000000000002E-4</v>
      </c>
      <c r="C9525">
        <v>3.8939599999999998E-2</v>
      </c>
      <c r="D9525" s="1">
        <v>-3.8550399999999998E-6</v>
      </c>
      <c r="E9525">
        <v>-3.8558E-4</v>
      </c>
      <c r="F9525" s="1">
        <v>7.6587800000000006E-5</v>
      </c>
    </row>
    <row r="9526" spans="1:6" x14ac:dyDescent="0.25">
      <c r="A9526">
        <v>95.24</v>
      </c>
      <c r="B9526">
        <v>3.89281E-4</v>
      </c>
      <c r="C9526">
        <v>3.89358E-2</v>
      </c>
      <c r="D9526" s="1">
        <v>-3.8546600000000003E-6</v>
      </c>
      <c r="E9526">
        <v>-3.85542E-4</v>
      </c>
      <c r="F9526" s="1">
        <v>7.6572700000000006E-5</v>
      </c>
    </row>
    <row r="9527" spans="1:6" x14ac:dyDescent="0.25">
      <c r="A9527">
        <v>95.25</v>
      </c>
      <c r="B9527">
        <v>3.89243E-4</v>
      </c>
      <c r="C9527">
        <v>3.8931899999999998E-2</v>
      </c>
      <c r="D9527" s="1">
        <v>-3.85428E-6</v>
      </c>
      <c r="E9527">
        <v>-3.8550299999999999E-4</v>
      </c>
      <c r="F9527" s="1">
        <v>7.65575E-5</v>
      </c>
    </row>
    <row r="9528" spans="1:6" x14ac:dyDescent="0.25">
      <c r="A9528">
        <v>95.26</v>
      </c>
      <c r="B9528">
        <v>3.8920399999999998E-4</v>
      </c>
      <c r="C9528">
        <v>3.89281E-2</v>
      </c>
      <c r="D9528" s="1">
        <v>-3.8538999999999996E-6</v>
      </c>
      <c r="E9528">
        <v>-3.8546499999999998E-4</v>
      </c>
      <c r="F9528" s="1">
        <v>7.6542299999999994E-5</v>
      </c>
    </row>
    <row r="9529" spans="1:6" x14ac:dyDescent="0.25">
      <c r="A9529">
        <v>95.27</v>
      </c>
      <c r="B9529">
        <v>3.8916599999999998E-4</v>
      </c>
      <c r="C9529">
        <v>3.8924199999999999E-2</v>
      </c>
      <c r="D9529" s="1">
        <v>-3.8535200000000002E-6</v>
      </c>
      <c r="E9529">
        <v>-3.8542699999999998E-4</v>
      </c>
      <c r="F9529" s="1">
        <v>7.6527199999999995E-5</v>
      </c>
    </row>
    <row r="9530" spans="1:6" x14ac:dyDescent="0.25">
      <c r="A9530">
        <v>95.28</v>
      </c>
      <c r="B9530">
        <v>3.8912700000000002E-4</v>
      </c>
      <c r="C9530">
        <v>3.8920400000000001E-2</v>
      </c>
      <c r="D9530" s="1">
        <v>-3.85313E-6</v>
      </c>
      <c r="E9530">
        <v>-3.8538899999999998E-4</v>
      </c>
      <c r="F9530" s="1">
        <v>7.6512000000000002E-5</v>
      </c>
    </row>
    <row r="9531" spans="1:6" x14ac:dyDescent="0.25">
      <c r="A9531">
        <v>95.29</v>
      </c>
      <c r="B9531">
        <v>3.8908900000000001E-4</v>
      </c>
      <c r="C9531">
        <v>3.89165E-2</v>
      </c>
      <c r="D9531" s="1">
        <v>-3.8527499999999997E-6</v>
      </c>
      <c r="E9531">
        <v>-3.8535099999999998E-4</v>
      </c>
      <c r="F9531" s="1">
        <v>7.6496900000000003E-5</v>
      </c>
    </row>
    <row r="9532" spans="1:6" x14ac:dyDescent="0.25">
      <c r="A9532">
        <v>95.3</v>
      </c>
      <c r="B9532">
        <v>3.8905E-4</v>
      </c>
      <c r="C9532">
        <v>3.8912700000000001E-2</v>
      </c>
      <c r="D9532" s="1">
        <v>-3.8523700000000002E-6</v>
      </c>
      <c r="E9532">
        <v>-3.8531299999999997E-4</v>
      </c>
      <c r="F9532" s="1">
        <v>7.6481699999999997E-5</v>
      </c>
    </row>
    <row r="9533" spans="1:6" x14ac:dyDescent="0.25">
      <c r="A9533">
        <v>95.31</v>
      </c>
      <c r="B9533">
        <v>3.8901199999999999E-4</v>
      </c>
      <c r="C9533">
        <v>3.89088E-2</v>
      </c>
      <c r="D9533" s="1">
        <v>-3.8519899999999999E-6</v>
      </c>
      <c r="E9533">
        <v>-3.8527499999999997E-4</v>
      </c>
      <c r="F9533" s="1">
        <v>7.6466599999999997E-5</v>
      </c>
    </row>
    <row r="9534" spans="1:6" x14ac:dyDescent="0.25">
      <c r="A9534">
        <v>95.32</v>
      </c>
      <c r="B9534">
        <v>3.8897299999999998E-4</v>
      </c>
      <c r="C9534">
        <v>3.8904899999999999E-2</v>
      </c>
      <c r="D9534" s="1">
        <v>-3.8516100000000004E-6</v>
      </c>
      <c r="E9534">
        <v>-3.8523600000000001E-4</v>
      </c>
      <c r="F9534" s="1">
        <v>7.6451499999999998E-5</v>
      </c>
    </row>
    <row r="9535" spans="1:6" x14ac:dyDescent="0.25">
      <c r="A9535">
        <v>95.33</v>
      </c>
      <c r="B9535">
        <v>3.8893499999999998E-4</v>
      </c>
      <c r="C9535">
        <v>3.8901100000000001E-2</v>
      </c>
      <c r="D9535" s="1">
        <v>-3.8512300000000001E-6</v>
      </c>
      <c r="E9535">
        <v>-3.8519800000000001E-4</v>
      </c>
      <c r="F9535" s="1">
        <v>7.6436300000000005E-5</v>
      </c>
    </row>
    <row r="9536" spans="1:6" x14ac:dyDescent="0.25">
      <c r="A9536">
        <v>95.34</v>
      </c>
      <c r="B9536">
        <v>3.8889600000000001E-4</v>
      </c>
      <c r="C9536">
        <v>3.88972E-2</v>
      </c>
      <c r="D9536" s="1">
        <v>-3.8508499999999997E-6</v>
      </c>
      <c r="E9536">
        <v>-3.8516000000000001E-4</v>
      </c>
      <c r="F9536" s="1">
        <v>7.6421200000000006E-5</v>
      </c>
    </row>
    <row r="9537" spans="1:6" x14ac:dyDescent="0.25">
      <c r="A9537">
        <v>95.35</v>
      </c>
      <c r="B9537">
        <v>3.8885800000000001E-4</v>
      </c>
      <c r="C9537">
        <v>3.8893400000000002E-2</v>
      </c>
      <c r="D9537" s="1">
        <v>-3.8504600000000004E-6</v>
      </c>
      <c r="E9537">
        <v>-3.85122E-4</v>
      </c>
      <c r="F9537" s="1">
        <v>7.6406E-5</v>
      </c>
    </row>
    <row r="9538" spans="1:6" x14ac:dyDescent="0.25">
      <c r="A9538">
        <v>95.36</v>
      </c>
      <c r="B9538">
        <v>3.8881899999999999E-4</v>
      </c>
      <c r="C9538">
        <v>3.88895E-2</v>
      </c>
      <c r="D9538" s="1">
        <v>-3.8500800000000001E-6</v>
      </c>
      <c r="E9538">
        <v>-3.85084E-4</v>
      </c>
      <c r="F9538" s="1">
        <v>7.6390900000000001E-5</v>
      </c>
    </row>
    <row r="9539" spans="1:6" x14ac:dyDescent="0.25">
      <c r="A9539">
        <v>95.37</v>
      </c>
      <c r="B9539">
        <v>3.8878099999999999E-4</v>
      </c>
      <c r="C9539">
        <v>3.8885700000000002E-2</v>
      </c>
      <c r="D9539" s="1">
        <v>-3.8496999999999998E-6</v>
      </c>
      <c r="E9539">
        <v>-3.85046E-4</v>
      </c>
      <c r="F9539" s="1">
        <v>7.6375800000000002E-5</v>
      </c>
    </row>
    <row r="9540" spans="1:6" x14ac:dyDescent="0.25">
      <c r="A9540">
        <v>95.38</v>
      </c>
      <c r="B9540">
        <v>3.8874200000000003E-4</v>
      </c>
      <c r="C9540">
        <v>3.8881800000000001E-2</v>
      </c>
      <c r="D9540" s="1">
        <v>-3.8493200000000003E-6</v>
      </c>
      <c r="E9540">
        <v>-3.85008E-4</v>
      </c>
      <c r="F9540" s="1">
        <v>7.6360700000000002E-5</v>
      </c>
    </row>
    <row r="9541" spans="1:6" x14ac:dyDescent="0.25">
      <c r="A9541">
        <v>95.39</v>
      </c>
      <c r="B9541">
        <v>3.8870400000000002E-4</v>
      </c>
      <c r="C9541">
        <v>3.8878000000000003E-2</v>
      </c>
      <c r="D9541" s="1">
        <v>-3.8489399999999999E-6</v>
      </c>
      <c r="E9541">
        <v>-3.8496899999999998E-4</v>
      </c>
      <c r="F9541" s="1">
        <v>7.6345499999999996E-5</v>
      </c>
    </row>
    <row r="9542" spans="1:6" x14ac:dyDescent="0.25">
      <c r="A9542">
        <v>95.4</v>
      </c>
      <c r="B9542">
        <v>3.8866500000000001E-4</v>
      </c>
      <c r="C9542">
        <v>3.8874100000000002E-2</v>
      </c>
      <c r="D9542" s="1">
        <v>-3.8485599999999996E-6</v>
      </c>
      <c r="E9542">
        <v>-3.8493099999999998E-4</v>
      </c>
      <c r="F9542" s="1">
        <v>7.6330399999999997E-5</v>
      </c>
    </row>
    <row r="9543" spans="1:6" x14ac:dyDescent="0.25">
      <c r="A9543">
        <v>95.41</v>
      </c>
      <c r="B9543">
        <v>3.88627E-4</v>
      </c>
      <c r="C9543">
        <v>3.8870300000000003E-2</v>
      </c>
      <c r="D9543" s="1">
        <v>-3.8481800000000001E-6</v>
      </c>
      <c r="E9543">
        <v>-3.8489299999999998E-4</v>
      </c>
      <c r="F9543" s="1">
        <v>7.6315299999999998E-5</v>
      </c>
    </row>
    <row r="9544" spans="1:6" x14ac:dyDescent="0.25">
      <c r="A9544">
        <v>95.42</v>
      </c>
      <c r="B9544">
        <v>3.8858799999999999E-4</v>
      </c>
      <c r="C9544">
        <v>3.8866400000000002E-2</v>
      </c>
      <c r="D9544" s="1">
        <v>-3.8477999999999998E-6</v>
      </c>
      <c r="E9544">
        <v>-3.8485499999999997E-4</v>
      </c>
      <c r="F9544" s="1">
        <v>7.6300199999999998E-5</v>
      </c>
    </row>
    <row r="9545" spans="1:6" x14ac:dyDescent="0.25">
      <c r="A9545">
        <v>95.43</v>
      </c>
      <c r="B9545">
        <v>3.8854999999999998E-4</v>
      </c>
      <c r="C9545">
        <v>3.8862599999999997E-2</v>
      </c>
      <c r="D9545" s="1">
        <v>-3.8474200000000003E-6</v>
      </c>
      <c r="E9545">
        <v>-3.8481700000000003E-4</v>
      </c>
      <c r="F9545" s="1">
        <v>7.6285099999999999E-5</v>
      </c>
    </row>
    <row r="9546" spans="1:6" x14ac:dyDescent="0.25">
      <c r="A9546">
        <v>95.44</v>
      </c>
      <c r="B9546">
        <v>3.8851100000000002E-4</v>
      </c>
      <c r="C9546">
        <v>3.8858700000000003E-2</v>
      </c>
      <c r="D9546" s="1">
        <v>-3.8470300000000002E-6</v>
      </c>
      <c r="E9546">
        <v>-3.8477900000000002E-4</v>
      </c>
      <c r="F9546" s="1">
        <v>7.627E-5</v>
      </c>
    </row>
    <row r="9547" spans="1:6" x14ac:dyDescent="0.25">
      <c r="A9547">
        <v>95.45</v>
      </c>
      <c r="B9547">
        <v>3.8847300000000002E-4</v>
      </c>
      <c r="C9547">
        <v>3.8854899999999998E-2</v>
      </c>
      <c r="D9547" s="1">
        <v>-3.8466499999999998E-6</v>
      </c>
      <c r="E9547">
        <v>-3.8474100000000002E-4</v>
      </c>
      <c r="F9547" s="1">
        <v>7.6254900000000001E-5</v>
      </c>
    </row>
    <row r="9548" spans="1:6" x14ac:dyDescent="0.25">
      <c r="A9548">
        <v>95.46</v>
      </c>
      <c r="B9548">
        <v>3.88434E-4</v>
      </c>
      <c r="C9548">
        <v>3.88511E-2</v>
      </c>
      <c r="D9548" s="1">
        <v>-3.8462700000000004E-6</v>
      </c>
      <c r="E9548">
        <v>-3.8470300000000002E-4</v>
      </c>
      <c r="F9548" s="1">
        <v>7.6239800000000001E-5</v>
      </c>
    </row>
    <row r="9549" spans="1:6" x14ac:dyDescent="0.25">
      <c r="A9549">
        <v>95.47</v>
      </c>
      <c r="B9549">
        <v>3.88396E-4</v>
      </c>
      <c r="C9549">
        <v>3.8847199999999998E-2</v>
      </c>
      <c r="D9549" s="1">
        <v>-3.84589E-6</v>
      </c>
      <c r="E9549">
        <v>-3.8466500000000002E-4</v>
      </c>
      <c r="F9549" s="1">
        <v>7.6224700000000002E-5</v>
      </c>
    </row>
    <row r="9550" spans="1:6" x14ac:dyDescent="0.25">
      <c r="A9550">
        <v>95.48</v>
      </c>
      <c r="B9550">
        <v>3.8835699999999998E-4</v>
      </c>
      <c r="C9550">
        <v>3.88434E-2</v>
      </c>
      <c r="D9550" s="1">
        <v>-3.8455099999999997E-6</v>
      </c>
      <c r="E9550">
        <v>-3.8462700000000002E-4</v>
      </c>
      <c r="F9550" s="1">
        <v>7.6209600000000003E-5</v>
      </c>
    </row>
    <row r="9551" spans="1:6" x14ac:dyDescent="0.25">
      <c r="A9551">
        <v>95.49</v>
      </c>
      <c r="B9551">
        <v>3.8831899999999998E-4</v>
      </c>
      <c r="C9551">
        <v>3.8839499999999999E-2</v>
      </c>
      <c r="D9551" s="1">
        <v>-3.8451300000000002E-6</v>
      </c>
      <c r="E9551">
        <v>-3.84588E-4</v>
      </c>
      <c r="F9551" s="1">
        <v>7.6194500000000004E-5</v>
      </c>
    </row>
    <row r="9552" spans="1:6" x14ac:dyDescent="0.25">
      <c r="A9552">
        <v>95.5</v>
      </c>
      <c r="B9552">
        <v>3.8828099999999998E-4</v>
      </c>
      <c r="C9552">
        <v>3.8835700000000001E-2</v>
      </c>
      <c r="D9552" s="1">
        <v>-3.8447499999999999E-6</v>
      </c>
      <c r="E9552">
        <v>-3.8455E-4</v>
      </c>
      <c r="F9552" s="1">
        <v>7.6179400000000005E-5</v>
      </c>
    </row>
    <row r="9553" spans="1:6" x14ac:dyDescent="0.25">
      <c r="A9553">
        <v>95.51</v>
      </c>
      <c r="B9553">
        <v>3.8824200000000001E-4</v>
      </c>
      <c r="C9553">
        <v>3.88318E-2</v>
      </c>
      <c r="D9553" s="1">
        <v>-3.8443699999999996E-6</v>
      </c>
      <c r="E9553">
        <v>-3.8451199999999999E-4</v>
      </c>
      <c r="F9553" s="1">
        <v>7.6164300000000005E-5</v>
      </c>
    </row>
    <row r="9554" spans="1:6" x14ac:dyDescent="0.25">
      <c r="A9554">
        <v>95.52</v>
      </c>
      <c r="B9554">
        <v>3.8820400000000001E-4</v>
      </c>
      <c r="C9554">
        <v>3.8828000000000001E-2</v>
      </c>
      <c r="D9554" s="1">
        <v>-3.8439900000000001E-6</v>
      </c>
      <c r="E9554">
        <v>-3.8447399999999999E-4</v>
      </c>
      <c r="F9554" s="1">
        <v>7.6149200000000006E-5</v>
      </c>
    </row>
    <row r="9555" spans="1:6" x14ac:dyDescent="0.25">
      <c r="A9555">
        <v>95.53</v>
      </c>
      <c r="B9555">
        <v>3.8816499999999999E-4</v>
      </c>
      <c r="C9555">
        <v>3.88241E-2</v>
      </c>
      <c r="D9555" s="1">
        <v>-3.8436099999999998E-6</v>
      </c>
      <c r="E9555">
        <v>-3.8443599999999999E-4</v>
      </c>
      <c r="F9555" s="1">
        <v>7.61342E-5</v>
      </c>
    </row>
    <row r="9556" spans="1:6" x14ac:dyDescent="0.25">
      <c r="A9556">
        <v>95.54</v>
      </c>
      <c r="B9556">
        <v>3.8812699999999999E-4</v>
      </c>
      <c r="C9556">
        <v>3.8820300000000002E-2</v>
      </c>
      <c r="D9556" s="1">
        <v>-3.8432300000000003E-6</v>
      </c>
      <c r="E9556">
        <v>-3.8439799999999999E-4</v>
      </c>
      <c r="F9556" s="1">
        <v>7.6119100000000001E-5</v>
      </c>
    </row>
    <row r="9557" spans="1:6" x14ac:dyDescent="0.25">
      <c r="A9557">
        <v>95.55</v>
      </c>
      <c r="B9557">
        <v>3.8808799999999997E-4</v>
      </c>
      <c r="C9557">
        <v>3.8816400000000001E-2</v>
      </c>
      <c r="D9557" s="1">
        <v>-3.84285E-6</v>
      </c>
      <c r="E9557">
        <v>-3.8435999999999999E-4</v>
      </c>
      <c r="F9557" s="1">
        <v>7.6104000000000002E-5</v>
      </c>
    </row>
    <row r="9558" spans="1:6" x14ac:dyDescent="0.25">
      <c r="A9558">
        <v>95.56</v>
      </c>
      <c r="B9558">
        <v>3.8805000000000003E-4</v>
      </c>
      <c r="C9558">
        <v>3.8812600000000003E-2</v>
      </c>
      <c r="D9558" s="1">
        <v>-3.8424699999999997E-6</v>
      </c>
      <c r="E9558">
        <v>-3.8432199999999998E-4</v>
      </c>
      <c r="F9558" s="1">
        <v>7.6088900000000003E-5</v>
      </c>
    </row>
    <row r="9559" spans="1:6" x14ac:dyDescent="0.25">
      <c r="A9559">
        <v>95.57</v>
      </c>
      <c r="B9559">
        <v>3.8801100000000001E-4</v>
      </c>
      <c r="C9559">
        <v>3.8808799999999997E-2</v>
      </c>
      <c r="D9559" s="1">
        <v>-3.8420900000000002E-6</v>
      </c>
      <c r="E9559">
        <v>-3.8428399999999998E-4</v>
      </c>
      <c r="F9559" s="1">
        <v>7.6073899999999997E-5</v>
      </c>
    </row>
    <row r="9560" spans="1:6" x14ac:dyDescent="0.25">
      <c r="A9560">
        <v>95.58</v>
      </c>
      <c r="B9560">
        <v>3.8797300000000001E-4</v>
      </c>
      <c r="C9560">
        <v>3.8804900000000003E-2</v>
      </c>
      <c r="D9560" s="1">
        <v>-3.8417099999999998E-6</v>
      </c>
      <c r="E9560">
        <v>-3.8424599999999998E-4</v>
      </c>
      <c r="F9560" s="1">
        <v>7.6058799999999998E-5</v>
      </c>
    </row>
    <row r="9561" spans="1:6" x14ac:dyDescent="0.25">
      <c r="A9561">
        <v>95.59</v>
      </c>
      <c r="B9561">
        <v>3.8793500000000001E-4</v>
      </c>
      <c r="C9561">
        <v>3.8801099999999998E-2</v>
      </c>
      <c r="D9561" s="1">
        <v>-3.8413199999999997E-6</v>
      </c>
      <c r="E9561">
        <v>-3.8420799999999998E-4</v>
      </c>
      <c r="F9561" s="1">
        <v>7.6043699999999998E-5</v>
      </c>
    </row>
    <row r="9562" spans="1:6" x14ac:dyDescent="0.25">
      <c r="A9562">
        <v>95.6</v>
      </c>
      <c r="B9562">
        <v>3.8789599999999999E-4</v>
      </c>
      <c r="C9562">
        <v>3.8797199999999997E-2</v>
      </c>
      <c r="D9562" s="1">
        <v>-3.8409400000000002E-6</v>
      </c>
      <c r="E9562">
        <v>-3.8416999999999998E-4</v>
      </c>
      <c r="F9562" s="1">
        <v>7.6028700000000006E-5</v>
      </c>
    </row>
    <row r="9563" spans="1:6" x14ac:dyDescent="0.25">
      <c r="A9563">
        <v>95.61</v>
      </c>
      <c r="B9563">
        <v>3.8785799999999999E-4</v>
      </c>
      <c r="C9563">
        <v>3.8793399999999999E-2</v>
      </c>
      <c r="D9563" s="1">
        <v>-3.8405599999999999E-6</v>
      </c>
      <c r="E9563">
        <v>-3.8413199999999997E-4</v>
      </c>
      <c r="F9563" s="1">
        <v>7.6013599999999993E-5</v>
      </c>
    </row>
    <row r="9564" spans="1:6" x14ac:dyDescent="0.25">
      <c r="A9564">
        <v>95.62</v>
      </c>
      <c r="B9564">
        <v>3.8781900000000002E-4</v>
      </c>
      <c r="C9564">
        <v>3.8789499999999998E-2</v>
      </c>
      <c r="D9564" s="1">
        <v>-3.8401800000000004E-6</v>
      </c>
      <c r="E9564">
        <v>-3.8409400000000003E-4</v>
      </c>
      <c r="F9564" s="1">
        <v>7.5998600000000001E-5</v>
      </c>
    </row>
    <row r="9565" spans="1:6" x14ac:dyDescent="0.25">
      <c r="A9565">
        <v>95.63</v>
      </c>
      <c r="B9565">
        <v>3.8778100000000002E-4</v>
      </c>
      <c r="C9565">
        <v>3.8785699999999999E-2</v>
      </c>
      <c r="D9565" s="1">
        <v>-3.8398000000000001E-6</v>
      </c>
      <c r="E9565">
        <v>-3.8405600000000002E-4</v>
      </c>
      <c r="F9565" s="1">
        <v>7.5983500000000002E-5</v>
      </c>
    </row>
    <row r="9566" spans="1:6" x14ac:dyDescent="0.25">
      <c r="A9566">
        <v>95.64</v>
      </c>
      <c r="B9566">
        <v>3.8774300000000002E-4</v>
      </c>
      <c r="C9566">
        <v>3.8781900000000001E-2</v>
      </c>
      <c r="D9566" s="1">
        <v>-3.8394199999999997E-6</v>
      </c>
      <c r="E9566">
        <v>-3.8401800000000002E-4</v>
      </c>
      <c r="F9566" s="1">
        <v>7.5968499999999996E-5</v>
      </c>
    </row>
    <row r="9567" spans="1:6" x14ac:dyDescent="0.25">
      <c r="A9567">
        <v>95.65</v>
      </c>
      <c r="B9567">
        <v>3.87704E-4</v>
      </c>
      <c r="C9567">
        <v>3.8778E-2</v>
      </c>
      <c r="D9567" s="1">
        <v>-3.8390400000000003E-6</v>
      </c>
      <c r="E9567">
        <v>-3.8398000000000002E-4</v>
      </c>
      <c r="F9567" s="1">
        <v>7.5953399999999997E-5</v>
      </c>
    </row>
    <row r="9568" spans="1:6" x14ac:dyDescent="0.25">
      <c r="A9568">
        <v>95.66</v>
      </c>
      <c r="B9568">
        <v>3.87666E-4</v>
      </c>
      <c r="C9568">
        <v>3.8774200000000002E-2</v>
      </c>
      <c r="D9568" s="1">
        <v>-3.8386599999999999E-6</v>
      </c>
      <c r="E9568">
        <v>-3.8394200000000002E-4</v>
      </c>
      <c r="F9568" s="1">
        <v>7.5938400000000005E-5</v>
      </c>
    </row>
    <row r="9569" spans="1:6" x14ac:dyDescent="0.25">
      <c r="A9569">
        <v>95.67</v>
      </c>
      <c r="B9569">
        <v>3.8762699999999998E-4</v>
      </c>
      <c r="C9569">
        <v>3.8770300000000001E-2</v>
      </c>
      <c r="D9569" s="1">
        <v>-3.8382799999999996E-6</v>
      </c>
      <c r="E9569">
        <v>-3.8390400000000002E-4</v>
      </c>
      <c r="F9569" s="1">
        <v>7.5923399999999999E-5</v>
      </c>
    </row>
    <row r="9570" spans="1:6" x14ac:dyDescent="0.25">
      <c r="A9570">
        <v>95.68</v>
      </c>
      <c r="B9570">
        <v>3.8758899999999998E-4</v>
      </c>
      <c r="C9570">
        <v>3.8766500000000002E-2</v>
      </c>
      <c r="D9570" s="1">
        <v>-3.8379000000000001E-6</v>
      </c>
      <c r="E9570">
        <v>-3.8386600000000001E-4</v>
      </c>
      <c r="F9570" s="1">
        <v>7.59083E-5</v>
      </c>
    </row>
    <row r="9571" spans="1:6" x14ac:dyDescent="0.25">
      <c r="A9571">
        <v>95.69</v>
      </c>
      <c r="B9571">
        <v>3.8755099999999998E-4</v>
      </c>
      <c r="C9571">
        <v>3.8762699999999997E-2</v>
      </c>
      <c r="D9571" s="1">
        <v>-3.8375199999999998E-6</v>
      </c>
      <c r="E9571">
        <v>-3.8382800000000001E-4</v>
      </c>
      <c r="F9571" s="1">
        <v>7.5893299999999994E-5</v>
      </c>
    </row>
    <row r="9572" spans="1:6" x14ac:dyDescent="0.25">
      <c r="A9572">
        <v>95.7</v>
      </c>
      <c r="B9572">
        <v>3.8751200000000001E-4</v>
      </c>
      <c r="C9572">
        <v>3.8758800000000003E-2</v>
      </c>
      <c r="D9572" s="1">
        <v>-3.8371400000000003E-6</v>
      </c>
      <c r="E9572">
        <v>-3.8379000000000001E-4</v>
      </c>
      <c r="F9572" s="1">
        <v>7.5878300000000002E-5</v>
      </c>
    </row>
    <row r="9573" spans="1:6" x14ac:dyDescent="0.25">
      <c r="A9573">
        <v>95.71</v>
      </c>
      <c r="B9573">
        <v>3.8747400000000001E-4</v>
      </c>
      <c r="C9573">
        <v>3.8754999999999998E-2</v>
      </c>
      <c r="D9573" s="1">
        <v>-3.83676E-6</v>
      </c>
      <c r="E9573">
        <v>-3.8375200000000001E-4</v>
      </c>
      <c r="F9573" s="1">
        <v>7.5863200000000002E-5</v>
      </c>
    </row>
    <row r="9574" spans="1:6" x14ac:dyDescent="0.25">
      <c r="A9574">
        <v>95.72</v>
      </c>
      <c r="B9574">
        <v>3.8743600000000001E-4</v>
      </c>
      <c r="C9574">
        <v>3.87512E-2</v>
      </c>
      <c r="D9574" s="1">
        <v>-3.8363799999999997E-6</v>
      </c>
      <c r="E9574">
        <v>-3.8371400000000001E-4</v>
      </c>
      <c r="F9574" s="1">
        <v>7.5848199999999997E-5</v>
      </c>
    </row>
    <row r="9575" spans="1:6" x14ac:dyDescent="0.25">
      <c r="A9575">
        <v>95.73</v>
      </c>
      <c r="B9575">
        <v>3.8739699999999999E-4</v>
      </c>
      <c r="C9575">
        <v>3.8747299999999998E-2</v>
      </c>
      <c r="D9575" s="1">
        <v>-3.8360000000000002E-6</v>
      </c>
      <c r="E9575">
        <v>-3.83676E-4</v>
      </c>
      <c r="F9575" s="1">
        <v>7.5833200000000004E-5</v>
      </c>
    </row>
    <row r="9576" spans="1:6" x14ac:dyDescent="0.25">
      <c r="A9576">
        <v>95.74</v>
      </c>
      <c r="B9576">
        <v>3.8735899999999999E-4</v>
      </c>
      <c r="C9576">
        <v>3.87435E-2</v>
      </c>
      <c r="D9576" s="1">
        <v>-3.8356199999999999E-6</v>
      </c>
      <c r="E9576">
        <v>-3.83638E-4</v>
      </c>
      <c r="F9576" s="1">
        <v>7.5818199999999999E-5</v>
      </c>
    </row>
    <row r="9577" spans="1:6" x14ac:dyDescent="0.25">
      <c r="A9577">
        <v>95.75</v>
      </c>
      <c r="B9577">
        <v>3.8732099999999999E-4</v>
      </c>
      <c r="C9577">
        <v>3.8739599999999999E-2</v>
      </c>
      <c r="D9577" s="1">
        <v>-3.8352400000000004E-6</v>
      </c>
      <c r="E9577">
        <v>-3.836E-4</v>
      </c>
      <c r="F9577" s="1">
        <v>7.5803200000000006E-5</v>
      </c>
    </row>
    <row r="9578" spans="1:6" x14ac:dyDescent="0.25">
      <c r="A9578">
        <v>95.76</v>
      </c>
      <c r="B9578">
        <v>3.8728200000000002E-4</v>
      </c>
      <c r="C9578">
        <v>3.8735800000000001E-2</v>
      </c>
      <c r="D9578" s="1">
        <v>-3.8348600000000001E-6</v>
      </c>
      <c r="E9578">
        <v>-3.83562E-4</v>
      </c>
      <c r="F9578" s="1">
        <v>7.5788200000000001E-5</v>
      </c>
    </row>
    <row r="9579" spans="1:6" x14ac:dyDescent="0.25">
      <c r="A9579">
        <v>95.77</v>
      </c>
      <c r="B9579">
        <v>3.8724400000000002E-4</v>
      </c>
      <c r="C9579">
        <v>3.8732000000000003E-2</v>
      </c>
      <c r="D9579" s="1">
        <v>-3.8344799999999998E-6</v>
      </c>
      <c r="E9579">
        <v>-3.83524E-4</v>
      </c>
      <c r="F9579" s="1">
        <v>7.5773199999999995E-5</v>
      </c>
    </row>
    <row r="9580" spans="1:6" x14ac:dyDescent="0.25">
      <c r="A9580">
        <v>95.78</v>
      </c>
      <c r="B9580">
        <v>3.87205E-4</v>
      </c>
      <c r="C9580">
        <v>3.8728100000000001E-2</v>
      </c>
      <c r="D9580" s="1">
        <v>-3.8341000000000003E-6</v>
      </c>
      <c r="E9580">
        <v>-3.8348599999999999E-4</v>
      </c>
      <c r="F9580" s="1">
        <v>7.5758200000000003E-5</v>
      </c>
    </row>
    <row r="9581" spans="1:6" x14ac:dyDescent="0.25">
      <c r="A9581">
        <v>95.79</v>
      </c>
      <c r="B9581">
        <v>3.87167E-4</v>
      </c>
      <c r="C9581">
        <v>3.8724300000000003E-2</v>
      </c>
      <c r="D9581" s="1">
        <v>-3.8337299999999998E-6</v>
      </c>
      <c r="E9581">
        <v>-3.8344799999999999E-4</v>
      </c>
      <c r="F9581" s="1">
        <v>7.5743199999999997E-5</v>
      </c>
    </row>
    <row r="9582" spans="1:6" x14ac:dyDescent="0.25">
      <c r="A9582">
        <v>95.8</v>
      </c>
      <c r="B9582">
        <v>3.87129E-4</v>
      </c>
      <c r="C9582">
        <v>3.8720499999999998E-2</v>
      </c>
      <c r="D9582" s="1">
        <v>-3.8333500000000003E-6</v>
      </c>
      <c r="E9582">
        <v>-3.8340999999999999E-4</v>
      </c>
      <c r="F9582" s="1">
        <v>7.5728200000000005E-5</v>
      </c>
    </row>
    <row r="9583" spans="1:6" x14ac:dyDescent="0.25">
      <c r="A9583">
        <v>95.81</v>
      </c>
      <c r="B9583">
        <v>3.8708999999999998E-4</v>
      </c>
      <c r="C9583">
        <v>3.8716599999999997E-2</v>
      </c>
      <c r="D9583" s="1">
        <v>-3.83297E-6</v>
      </c>
      <c r="E9583">
        <v>-3.8337199999999999E-4</v>
      </c>
      <c r="F9583" s="1">
        <v>7.5713199999999999E-5</v>
      </c>
    </row>
    <row r="9584" spans="1:6" x14ac:dyDescent="0.25">
      <c r="A9584">
        <v>95.82</v>
      </c>
      <c r="B9584">
        <v>3.8705199999999998E-4</v>
      </c>
      <c r="C9584">
        <v>3.8712799999999999E-2</v>
      </c>
      <c r="D9584" s="1">
        <v>-3.8325899999999997E-6</v>
      </c>
      <c r="E9584">
        <v>-3.8333399999999999E-4</v>
      </c>
      <c r="F9584" s="1">
        <v>7.5698200000000006E-5</v>
      </c>
    </row>
    <row r="9585" spans="1:6" x14ac:dyDescent="0.25">
      <c r="A9585">
        <v>95.83</v>
      </c>
      <c r="B9585">
        <v>3.8701399999999998E-4</v>
      </c>
      <c r="C9585">
        <v>3.8709E-2</v>
      </c>
      <c r="D9585" s="1">
        <v>-3.8322100000000002E-6</v>
      </c>
      <c r="E9585">
        <v>-3.8329599999999998E-4</v>
      </c>
      <c r="F9585" s="1">
        <v>7.5683200000000001E-5</v>
      </c>
    </row>
    <row r="9586" spans="1:6" x14ac:dyDescent="0.25">
      <c r="A9586">
        <v>95.84</v>
      </c>
      <c r="B9586">
        <v>3.8697599999999998E-4</v>
      </c>
      <c r="C9586">
        <v>3.8705099999999999E-2</v>
      </c>
      <c r="D9586" s="1">
        <v>-3.8318299999999999E-6</v>
      </c>
      <c r="E9586">
        <v>-3.8325799999999998E-4</v>
      </c>
      <c r="F9586" s="1">
        <v>7.5668199999999995E-5</v>
      </c>
    </row>
    <row r="9587" spans="1:6" x14ac:dyDescent="0.25">
      <c r="A9587">
        <v>95.85</v>
      </c>
      <c r="B9587">
        <v>3.8693700000000001E-4</v>
      </c>
      <c r="C9587">
        <v>3.8701300000000001E-2</v>
      </c>
      <c r="D9587" s="1">
        <v>-3.8314500000000004E-6</v>
      </c>
      <c r="E9587">
        <v>-3.8321999999999998E-4</v>
      </c>
      <c r="F9587" s="1">
        <v>7.5653200000000003E-5</v>
      </c>
    </row>
    <row r="9588" spans="1:6" x14ac:dyDescent="0.25">
      <c r="A9588">
        <v>95.86</v>
      </c>
      <c r="B9588">
        <v>3.8689900000000001E-4</v>
      </c>
      <c r="C9588">
        <v>3.8697500000000003E-2</v>
      </c>
      <c r="D9588" s="1">
        <v>-3.8310700000000001E-6</v>
      </c>
      <c r="E9588">
        <v>-3.8318199999999998E-4</v>
      </c>
      <c r="F9588" s="1">
        <v>7.5638199999999997E-5</v>
      </c>
    </row>
    <row r="9589" spans="1:6" x14ac:dyDescent="0.25">
      <c r="A9589">
        <v>95.87</v>
      </c>
      <c r="B9589">
        <v>3.8686100000000001E-4</v>
      </c>
      <c r="C9589">
        <v>3.8693600000000002E-2</v>
      </c>
      <c r="D9589" s="1">
        <v>-3.8306899999999997E-6</v>
      </c>
      <c r="E9589">
        <v>-3.8314399999999998E-4</v>
      </c>
      <c r="F9589" s="1">
        <v>7.5623200000000005E-5</v>
      </c>
    </row>
    <row r="9590" spans="1:6" x14ac:dyDescent="0.25">
      <c r="A9590">
        <v>95.88</v>
      </c>
      <c r="B9590">
        <v>3.8682199999999999E-4</v>
      </c>
      <c r="C9590">
        <v>3.8689800000000003E-2</v>
      </c>
      <c r="D9590" s="1">
        <v>-3.8303100000000003E-6</v>
      </c>
      <c r="E9590">
        <v>-3.8310599999999997E-4</v>
      </c>
      <c r="F9590" s="1">
        <v>7.5608300000000006E-5</v>
      </c>
    </row>
    <row r="9591" spans="1:6" x14ac:dyDescent="0.25">
      <c r="A9591">
        <v>95.89</v>
      </c>
      <c r="B9591">
        <v>3.8678399999999999E-4</v>
      </c>
      <c r="C9591">
        <v>3.8685999999999998E-2</v>
      </c>
      <c r="D9591" s="1">
        <v>-3.8299299999999999E-6</v>
      </c>
      <c r="E9591">
        <v>-3.8306800000000003E-4</v>
      </c>
      <c r="F9591" s="1">
        <v>7.55933E-5</v>
      </c>
    </row>
    <row r="9592" spans="1:6" x14ac:dyDescent="0.25">
      <c r="A9592">
        <v>95.9</v>
      </c>
      <c r="B9592">
        <v>3.8674599999999999E-4</v>
      </c>
      <c r="C9592">
        <v>3.8682099999999997E-2</v>
      </c>
      <c r="D9592" s="1">
        <v>-3.8295499999999996E-6</v>
      </c>
      <c r="E9592">
        <v>-3.8303000000000002E-4</v>
      </c>
      <c r="F9592" s="1">
        <v>7.5578299999999994E-5</v>
      </c>
    </row>
    <row r="9593" spans="1:6" x14ac:dyDescent="0.25">
      <c r="A9593">
        <v>95.91</v>
      </c>
      <c r="B9593">
        <v>3.8670700000000002E-4</v>
      </c>
      <c r="C9593">
        <v>3.8678299999999999E-2</v>
      </c>
      <c r="D9593" s="1">
        <v>-3.8291700000000001E-6</v>
      </c>
      <c r="E9593">
        <v>-3.8299200000000002E-4</v>
      </c>
      <c r="F9593" s="1">
        <v>7.5563399999999996E-5</v>
      </c>
    </row>
    <row r="9594" spans="1:6" x14ac:dyDescent="0.25">
      <c r="A9594">
        <v>95.92</v>
      </c>
      <c r="B9594">
        <v>3.8666900000000002E-4</v>
      </c>
      <c r="C9594">
        <v>3.8674500000000001E-2</v>
      </c>
      <c r="D9594" s="1">
        <v>-3.8287899999999998E-6</v>
      </c>
      <c r="E9594">
        <v>-3.8295400000000002E-4</v>
      </c>
      <c r="F9594" s="1">
        <v>7.5548400000000003E-5</v>
      </c>
    </row>
    <row r="9595" spans="1:6" x14ac:dyDescent="0.25">
      <c r="A9595">
        <v>95.93</v>
      </c>
      <c r="B9595">
        <v>3.8663100000000002E-4</v>
      </c>
      <c r="C9595">
        <v>3.8670700000000002E-2</v>
      </c>
      <c r="D9595" s="1">
        <v>-3.8284100000000003E-6</v>
      </c>
      <c r="E9595">
        <v>-3.8291600000000002E-4</v>
      </c>
      <c r="F9595" s="1">
        <v>7.5533399999999998E-5</v>
      </c>
    </row>
    <row r="9596" spans="1:6" x14ac:dyDescent="0.25">
      <c r="A9596">
        <v>95.94</v>
      </c>
      <c r="B9596">
        <v>3.8659300000000002E-4</v>
      </c>
      <c r="C9596">
        <v>3.8666800000000001E-2</v>
      </c>
      <c r="D9596" s="1">
        <v>-3.8280399999999999E-6</v>
      </c>
      <c r="E9596">
        <v>-3.8287899999999998E-4</v>
      </c>
      <c r="F9596" s="1">
        <v>7.5518499999999999E-5</v>
      </c>
    </row>
    <row r="9597" spans="1:6" x14ac:dyDescent="0.25">
      <c r="A9597">
        <v>95.95</v>
      </c>
      <c r="B9597">
        <v>3.86554E-4</v>
      </c>
      <c r="C9597">
        <v>3.8663000000000003E-2</v>
      </c>
      <c r="D9597" s="1">
        <v>-3.8276600000000004E-6</v>
      </c>
      <c r="E9597">
        <v>-3.8284099999999998E-4</v>
      </c>
      <c r="F9597" s="1">
        <v>7.5503500000000006E-5</v>
      </c>
    </row>
    <row r="9598" spans="1:6" x14ac:dyDescent="0.25">
      <c r="A9598">
        <v>95.96</v>
      </c>
      <c r="B9598">
        <v>3.86516E-4</v>
      </c>
      <c r="C9598">
        <v>3.8659199999999998E-2</v>
      </c>
      <c r="D9598" s="1">
        <v>-3.8272800000000001E-6</v>
      </c>
      <c r="E9598">
        <v>-3.8280299999999997E-4</v>
      </c>
      <c r="F9598" s="1">
        <v>7.5488599999999994E-5</v>
      </c>
    </row>
    <row r="9599" spans="1:6" x14ac:dyDescent="0.25">
      <c r="A9599">
        <v>95.97</v>
      </c>
      <c r="B9599">
        <v>3.86478E-4</v>
      </c>
      <c r="C9599">
        <v>3.8655299999999997E-2</v>
      </c>
      <c r="D9599" s="1">
        <v>-3.8268999999999997E-6</v>
      </c>
      <c r="E9599">
        <v>-3.8276500000000003E-4</v>
      </c>
      <c r="F9599" s="1">
        <v>7.5473600000000002E-5</v>
      </c>
    </row>
    <row r="9600" spans="1:6" x14ac:dyDescent="0.25">
      <c r="A9600">
        <v>95.98</v>
      </c>
      <c r="B9600">
        <v>3.8643899999999998E-4</v>
      </c>
      <c r="C9600">
        <v>3.8651499999999998E-2</v>
      </c>
      <c r="D9600" s="1">
        <v>-3.8265200000000003E-6</v>
      </c>
      <c r="E9600">
        <v>-3.8272700000000002E-4</v>
      </c>
      <c r="F9600" s="1">
        <v>7.5458700000000003E-5</v>
      </c>
    </row>
    <row r="9601" spans="1:6" x14ac:dyDescent="0.25">
      <c r="A9601">
        <v>95.99</v>
      </c>
      <c r="B9601">
        <v>3.8640099999999998E-4</v>
      </c>
      <c r="C9601">
        <v>3.86477E-2</v>
      </c>
      <c r="D9601" s="1">
        <v>-3.8261399999999999E-6</v>
      </c>
      <c r="E9601">
        <v>-3.8268900000000002E-4</v>
      </c>
      <c r="F9601" s="1">
        <v>7.5443699999999997E-5</v>
      </c>
    </row>
    <row r="9602" spans="1:6" x14ac:dyDescent="0.25">
      <c r="A9602">
        <v>96</v>
      </c>
      <c r="B9602">
        <v>3.8636299999999997E-4</v>
      </c>
      <c r="C9602">
        <v>3.8643900000000002E-2</v>
      </c>
      <c r="D9602" s="1">
        <v>-3.8257599999999996E-6</v>
      </c>
      <c r="E9602">
        <v>-3.8265100000000002E-4</v>
      </c>
      <c r="F9602" s="1">
        <v>7.5428799999999999E-5</v>
      </c>
    </row>
    <row r="9603" spans="1:6" x14ac:dyDescent="0.25">
      <c r="A9603">
        <v>96.01</v>
      </c>
      <c r="B9603">
        <v>3.8632500000000003E-4</v>
      </c>
      <c r="C9603">
        <v>3.8640000000000001E-2</v>
      </c>
      <c r="D9603" s="1">
        <v>-3.8253800000000001E-6</v>
      </c>
      <c r="E9603">
        <v>-3.8261300000000002E-4</v>
      </c>
      <c r="F9603" s="1">
        <v>7.54139E-5</v>
      </c>
    </row>
    <row r="9604" spans="1:6" x14ac:dyDescent="0.25">
      <c r="A9604">
        <v>96.02</v>
      </c>
      <c r="B9604">
        <v>3.8628600000000001E-4</v>
      </c>
      <c r="C9604">
        <v>3.8636200000000002E-2</v>
      </c>
      <c r="D9604" s="1">
        <v>-3.8249999999999998E-6</v>
      </c>
      <c r="E9604">
        <v>-3.8257500000000002E-4</v>
      </c>
      <c r="F9604" s="1">
        <v>7.5398899999999994E-5</v>
      </c>
    </row>
    <row r="9605" spans="1:6" x14ac:dyDescent="0.25">
      <c r="A9605">
        <v>96.03</v>
      </c>
      <c r="B9605">
        <v>3.8624800000000001E-4</v>
      </c>
      <c r="C9605">
        <v>3.8632399999999997E-2</v>
      </c>
      <c r="D9605" s="1">
        <v>-3.8246300000000002E-6</v>
      </c>
      <c r="E9605">
        <v>-3.8253799999999998E-4</v>
      </c>
      <c r="F9605" s="1">
        <v>7.5383999999999995E-5</v>
      </c>
    </row>
    <row r="9606" spans="1:6" x14ac:dyDescent="0.25">
      <c r="A9606">
        <v>96.04</v>
      </c>
      <c r="B9606">
        <v>3.8621E-4</v>
      </c>
      <c r="C9606">
        <v>3.8628599999999999E-2</v>
      </c>
      <c r="D9606" s="1">
        <v>-3.8242499999999998E-6</v>
      </c>
      <c r="E9606">
        <v>-3.8249999999999997E-4</v>
      </c>
      <c r="F9606" s="1">
        <v>7.5369099999999996E-5</v>
      </c>
    </row>
    <row r="9607" spans="1:6" x14ac:dyDescent="0.25">
      <c r="A9607">
        <v>96.05</v>
      </c>
      <c r="B9607">
        <v>3.86172E-4</v>
      </c>
      <c r="C9607">
        <v>3.8624699999999998E-2</v>
      </c>
      <c r="D9607" s="1">
        <v>-3.8238700000000004E-6</v>
      </c>
      <c r="E9607">
        <v>-3.8246200000000003E-4</v>
      </c>
      <c r="F9607" s="1">
        <v>7.5354100000000004E-5</v>
      </c>
    </row>
    <row r="9608" spans="1:6" x14ac:dyDescent="0.25">
      <c r="A9608">
        <v>96.06</v>
      </c>
      <c r="B9608">
        <v>3.8613299999999998E-4</v>
      </c>
      <c r="C9608">
        <v>3.86209E-2</v>
      </c>
      <c r="D9608" s="1">
        <v>-3.82349E-6</v>
      </c>
      <c r="E9608">
        <v>-3.8242400000000002E-4</v>
      </c>
      <c r="F9608" s="1">
        <v>7.5339200000000005E-5</v>
      </c>
    </row>
    <row r="9609" spans="1:6" x14ac:dyDescent="0.25">
      <c r="A9609">
        <v>96.07</v>
      </c>
      <c r="B9609">
        <v>3.8609499999999998E-4</v>
      </c>
      <c r="C9609">
        <v>3.8617100000000001E-2</v>
      </c>
      <c r="D9609" s="1">
        <v>-3.8231099999999997E-6</v>
      </c>
      <c r="E9609">
        <v>-3.8238600000000002E-4</v>
      </c>
      <c r="F9609" s="1">
        <v>7.5324300000000007E-5</v>
      </c>
    </row>
    <row r="9610" spans="1:6" x14ac:dyDescent="0.25">
      <c r="A9610">
        <v>96.08</v>
      </c>
      <c r="B9610">
        <v>3.8605699999999998E-4</v>
      </c>
      <c r="C9610">
        <v>3.8613300000000003E-2</v>
      </c>
      <c r="D9610" s="1">
        <v>-3.8227300000000002E-6</v>
      </c>
      <c r="E9610">
        <v>-3.8234800000000002E-4</v>
      </c>
      <c r="F9610" s="1">
        <v>7.5309399999999994E-5</v>
      </c>
    </row>
    <row r="9611" spans="1:6" x14ac:dyDescent="0.25">
      <c r="A9611">
        <v>96.09</v>
      </c>
      <c r="B9611">
        <v>3.8601899999999998E-4</v>
      </c>
      <c r="C9611">
        <v>3.8609400000000002E-2</v>
      </c>
      <c r="D9611" s="1">
        <v>-3.8223499999999999E-6</v>
      </c>
      <c r="E9611">
        <v>-3.8231000000000002E-4</v>
      </c>
      <c r="F9611" s="1">
        <v>7.5294499999999995E-5</v>
      </c>
    </row>
    <row r="9612" spans="1:6" x14ac:dyDescent="0.25">
      <c r="A9612">
        <v>96.1</v>
      </c>
      <c r="B9612">
        <v>3.8598099999999998E-4</v>
      </c>
      <c r="C9612">
        <v>3.8605599999999997E-2</v>
      </c>
      <c r="D9612" s="1">
        <v>-3.8219800000000003E-6</v>
      </c>
      <c r="E9612">
        <v>-3.8227200000000002E-4</v>
      </c>
      <c r="F9612" s="1">
        <v>7.5279599999999997E-5</v>
      </c>
    </row>
    <row r="9613" spans="1:6" x14ac:dyDescent="0.25">
      <c r="A9613">
        <v>96.11</v>
      </c>
      <c r="B9613">
        <v>3.8594200000000001E-4</v>
      </c>
      <c r="C9613">
        <v>3.8601799999999999E-2</v>
      </c>
      <c r="D9613" s="1">
        <v>-3.8216E-6</v>
      </c>
      <c r="E9613">
        <v>-3.8223499999999997E-4</v>
      </c>
      <c r="F9613" s="1">
        <v>7.5264699999999998E-5</v>
      </c>
    </row>
    <row r="9614" spans="1:6" x14ac:dyDescent="0.25">
      <c r="A9614">
        <v>96.12</v>
      </c>
      <c r="B9614">
        <v>3.8590400000000001E-4</v>
      </c>
      <c r="C9614">
        <v>3.8598E-2</v>
      </c>
      <c r="D9614" s="1">
        <v>-3.8212199999999996E-6</v>
      </c>
      <c r="E9614">
        <v>-3.8219699999999997E-4</v>
      </c>
      <c r="F9614" s="1">
        <v>7.5249799999999999E-5</v>
      </c>
    </row>
    <row r="9615" spans="1:6" x14ac:dyDescent="0.25">
      <c r="A9615">
        <v>96.13</v>
      </c>
      <c r="B9615">
        <v>3.8586600000000001E-4</v>
      </c>
      <c r="C9615">
        <v>3.8594200000000002E-2</v>
      </c>
      <c r="D9615" s="1">
        <v>-3.8208400000000002E-6</v>
      </c>
      <c r="E9615">
        <v>-3.8215900000000003E-4</v>
      </c>
      <c r="F9615" s="1">
        <v>7.52349E-5</v>
      </c>
    </row>
    <row r="9616" spans="1:6" x14ac:dyDescent="0.25">
      <c r="A9616">
        <v>96.14</v>
      </c>
      <c r="B9616">
        <v>3.8582800000000001E-4</v>
      </c>
      <c r="C9616">
        <v>3.8590300000000001E-2</v>
      </c>
      <c r="D9616" s="1">
        <v>-3.8204599999999998E-6</v>
      </c>
      <c r="E9616">
        <v>-3.8212100000000002E-4</v>
      </c>
      <c r="F9616" s="1">
        <v>7.5220000000000001E-5</v>
      </c>
    </row>
    <row r="9617" spans="1:6" x14ac:dyDescent="0.25">
      <c r="A9617">
        <v>96.15</v>
      </c>
      <c r="B9617">
        <v>3.8578899999999999E-4</v>
      </c>
      <c r="C9617">
        <v>3.8586500000000003E-2</v>
      </c>
      <c r="D9617" s="1">
        <v>-3.8200800000000004E-6</v>
      </c>
      <c r="E9617">
        <v>-3.8208300000000002E-4</v>
      </c>
      <c r="F9617" s="1">
        <v>7.5205100000000003E-5</v>
      </c>
    </row>
    <row r="9618" spans="1:6" x14ac:dyDescent="0.25">
      <c r="A9618">
        <v>96.16</v>
      </c>
      <c r="B9618">
        <v>3.8575099999999999E-4</v>
      </c>
      <c r="C9618">
        <v>3.8582699999999998E-2</v>
      </c>
      <c r="D9618" s="1">
        <v>-3.8197099999999999E-6</v>
      </c>
      <c r="E9618">
        <v>-3.8204500000000002E-4</v>
      </c>
      <c r="F9618" s="1">
        <v>7.5190200000000004E-5</v>
      </c>
    </row>
    <row r="9619" spans="1:6" x14ac:dyDescent="0.25">
      <c r="A9619">
        <v>96.17</v>
      </c>
      <c r="B9619">
        <v>3.8571299999999998E-4</v>
      </c>
      <c r="C9619">
        <v>3.8578899999999999E-2</v>
      </c>
      <c r="D9619" s="1">
        <v>-3.8193300000000004E-6</v>
      </c>
      <c r="E9619">
        <v>-3.8200799999999998E-4</v>
      </c>
      <c r="F9619" s="1">
        <v>7.5175300000000005E-5</v>
      </c>
    </row>
    <row r="9620" spans="1:6" x14ac:dyDescent="0.25">
      <c r="A9620">
        <v>96.18</v>
      </c>
      <c r="B9620">
        <v>3.8567499999999998E-4</v>
      </c>
      <c r="C9620">
        <v>3.8574999999999998E-2</v>
      </c>
      <c r="D9620" s="1">
        <v>-3.8189500000000001E-6</v>
      </c>
      <c r="E9620">
        <v>-3.8196999999999998E-4</v>
      </c>
      <c r="F9620" s="1">
        <v>7.5160400000000006E-5</v>
      </c>
    </row>
    <row r="9621" spans="1:6" x14ac:dyDescent="0.25">
      <c r="A9621">
        <v>96.19</v>
      </c>
      <c r="B9621">
        <v>3.8563699999999998E-4</v>
      </c>
      <c r="C9621">
        <v>3.85712E-2</v>
      </c>
      <c r="D9621" s="1">
        <v>-3.8185699999999998E-6</v>
      </c>
      <c r="E9621">
        <v>-3.8193199999999997E-4</v>
      </c>
      <c r="F9621" s="1">
        <v>7.5145499999999994E-5</v>
      </c>
    </row>
    <row r="9622" spans="1:6" x14ac:dyDescent="0.25">
      <c r="A9622">
        <v>96.2</v>
      </c>
      <c r="B9622">
        <v>3.8559899999999998E-4</v>
      </c>
      <c r="C9622">
        <v>3.8567400000000002E-2</v>
      </c>
      <c r="D9622" s="1">
        <v>-3.8181900000000003E-6</v>
      </c>
      <c r="E9622">
        <v>-3.8189400000000003E-4</v>
      </c>
      <c r="F9622" s="1">
        <v>7.5130599999999995E-5</v>
      </c>
    </row>
    <row r="9623" spans="1:6" x14ac:dyDescent="0.25">
      <c r="A9623">
        <v>96.21</v>
      </c>
      <c r="B9623">
        <v>3.8556000000000002E-4</v>
      </c>
      <c r="C9623">
        <v>3.8563600000000003E-2</v>
      </c>
      <c r="D9623" s="1">
        <v>-3.81781E-6</v>
      </c>
      <c r="E9623">
        <v>-3.8185600000000002E-4</v>
      </c>
      <c r="F9623" s="1">
        <v>7.5115800000000003E-5</v>
      </c>
    </row>
    <row r="9624" spans="1:6" x14ac:dyDescent="0.25">
      <c r="A9624">
        <v>96.22</v>
      </c>
      <c r="B9624">
        <v>3.8552200000000001E-4</v>
      </c>
      <c r="C9624">
        <v>3.8559799999999998E-2</v>
      </c>
      <c r="D9624" s="1">
        <v>-3.8174400000000003E-6</v>
      </c>
      <c r="E9624">
        <v>-3.8181800000000002E-4</v>
      </c>
      <c r="F9624" s="1">
        <v>7.5100900000000005E-5</v>
      </c>
    </row>
    <row r="9625" spans="1:6" x14ac:dyDescent="0.25">
      <c r="A9625">
        <v>96.23</v>
      </c>
      <c r="B9625">
        <v>3.8548400000000001E-4</v>
      </c>
      <c r="C9625">
        <v>3.8556E-2</v>
      </c>
      <c r="D9625" s="1">
        <v>-3.81706E-6</v>
      </c>
      <c r="E9625">
        <v>-3.8178099999999998E-4</v>
      </c>
      <c r="F9625" s="1">
        <v>7.5086000000000006E-5</v>
      </c>
    </row>
    <row r="9626" spans="1:6" x14ac:dyDescent="0.25">
      <c r="A9626">
        <v>96.24</v>
      </c>
      <c r="B9626">
        <v>3.8544600000000001E-4</v>
      </c>
      <c r="C9626">
        <v>3.8552099999999999E-2</v>
      </c>
      <c r="D9626" s="1">
        <v>-3.8166799999999997E-6</v>
      </c>
      <c r="E9626">
        <v>-3.8174299999999998E-4</v>
      </c>
      <c r="F9626" s="1">
        <v>7.5071099999999993E-5</v>
      </c>
    </row>
    <row r="9627" spans="1:6" x14ac:dyDescent="0.25">
      <c r="A9627">
        <v>96.25</v>
      </c>
      <c r="B9627">
        <v>3.8540800000000001E-4</v>
      </c>
      <c r="C9627">
        <v>3.8548300000000001E-2</v>
      </c>
      <c r="D9627" s="1">
        <v>-3.8163000000000002E-6</v>
      </c>
      <c r="E9627">
        <v>-3.8170499999999998E-4</v>
      </c>
      <c r="F9627" s="1">
        <v>7.5056300000000002E-5</v>
      </c>
    </row>
    <row r="9628" spans="1:6" x14ac:dyDescent="0.25">
      <c r="A9628">
        <v>96.26</v>
      </c>
      <c r="B9628">
        <v>3.8536899999999999E-4</v>
      </c>
      <c r="C9628">
        <v>3.8544500000000002E-2</v>
      </c>
      <c r="D9628" s="1">
        <v>-3.8159199999999999E-6</v>
      </c>
      <c r="E9628">
        <v>-3.8166699999999998E-4</v>
      </c>
      <c r="F9628" s="1">
        <v>7.5041400000000003E-5</v>
      </c>
    </row>
    <row r="9629" spans="1:6" x14ac:dyDescent="0.25">
      <c r="A9629">
        <v>96.27</v>
      </c>
      <c r="B9629">
        <v>3.8533099999999999E-4</v>
      </c>
      <c r="C9629">
        <v>3.8540699999999997E-2</v>
      </c>
      <c r="D9629" s="1">
        <v>-3.8155500000000003E-6</v>
      </c>
      <c r="E9629">
        <v>-3.8162899999999997E-4</v>
      </c>
      <c r="F9629" s="1">
        <v>7.5026599999999998E-5</v>
      </c>
    </row>
    <row r="9630" spans="1:6" x14ac:dyDescent="0.25">
      <c r="A9630">
        <v>96.28</v>
      </c>
      <c r="B9630">
        <v>3.8529299999999999E-4</v>
      </c>
      <c r="C9630">
        <v>3.8536899999999999E-2</v>
      </c>
      <c r="D9630" s="1">
        <v>-3.8151699999999999E-6</v>
      </c>
      <c r="E9630">
        <v>-3.8159199999999999E-4</v>
      </c>
      <c r="F9630" s="1">
        <v>7.5011699999999999E-5</v>
      </c>
    </row>
    <row r="9631" spans="1:6" x14ac:dyDescent="0.25">
      <c r="A9631">
        <v>96.29</v>
      </c>
      <c r="B9631">
        <v>3.8525499999999998E-4</v>
      </c>
      <c r="C9631">
        <v>3.8533100000000001E-2</v>
      </c>
      <c r="D9631" s="1">
        <v>-3.8147899999999996E-6</v>
      </c>
      <c r="E9631">
        <v>-3.8155399999999999E-4</v>
      </c>
      <c r="F9631" s="1">
        <v>7.49968E-5</v>
      </c>
    </row>
    <row r="9632" spans="1:6" x14ac:dyDescent="0.25">
      <c r="A9632">
        <v>96.3</v>
      </c>
      <c r="B9632">
        <v>3.8521699999999998E-4</v>
      </c>
      <c r="C9632">
        <v>3.85292E-2</v>
      </c>
      <c r="D9632" s="1">
        <v>-3.8144100000000001E-6</v>
      </c>
      <c r="E9632">
        <v>-3.8151599999999998E-4</v>
      </c>
      <c r="F9632" s="1">
        <v>7.4981999999999995E-5</v>
      </c>
    </row>
    <row r="9633" spans="1:6" x14ac:dyDescent="0.25">
      <c r="A9633">
        <v>96.31</v>
      </c>
      <c r="B9633">
        <v>3.8517899999999998E-4</v>
      </c>
      <c r="C9633">
        <v>3.8525400000000001E-2</v>
      </c>
      <c r="D9633" s="1">
        <v>-3.8140400000000001E-6</v>
      </c>
      <c r="E9633">
        <v>-3.8147799999999998E-4</v>
      </c>
      <c r="F9633" s="1">
        <v>7.4967099999999996E-5</v>
      </c>
    </row>
    <row r="9634" spans="1:6" x14ac:dyDescent="0.25">
      <c r="A9634">
        <v>96.32</v>
      </c>
      <c r="B9634">
        <v>3.8514099999999998E-4</v>
      </c>
      <c r="C9634">
        <v>3.8521600000000003E-2</v>
      </c>
      <c r="D9634" s="1">
        <v>-3.8136600000000002E-6</v>
      </c>
      <c r="E9634">
        <v>-3.81441E-4</v>
      </c>
      <c r="F9634" s="1">
        <v>7.4952300000000004E-5</v>
      </c>
    </row>
    <row r="9635" spans="1:6" x14ac:dyDescent="0.25">
      <c r="A9635">
        <v>96.33</v>
      </c>
      <c r="B9635">
        <v>3.8510200000000001E-4</v>
      </c>
      <c r="C9635">
        <v>3.8517799999999998E-2</v>
      </c>
      <c r="D9635" s="1">
        <v>-3.8132799999999999E-6</v>
      </c>
      <c r="E9635">
        <v>-3.8140299999999999E-4</v>
      </c>
      <c r="F9635" s="1">
        <v>7.4937499999999999E-5</v>
      </c>
    </row>
    <row r="9636" spans="1:6" x14ac:dyDescent="0.25">
      <c r="A9636">
        <v>96.34</v>
      </c>
      <c r="B9636">
        <v>3.8506400000000001E-4</v>
      </c>
      <c r="C9636">
        <v>3.8514E-2</v>
      </c>
      <c r="D9636" s="1">
        <v>-3.8129E-6</v>
      </c>
      <c r="E9636">
        <v>-3.8136499999999999E-4</v>
      </c>
      <c r="F9636" s="1">
        <v>7.49226E-5</v>
      </c>
    </row>
    <row r="9637" spans="1:6" x14ac:dyDescent="0.25">
      <c r="A9637">
        <v>96.35</v>
      </c>
      <c r="B9637">
        <v>3.8502600000000001E-4</v>
      </c>
      <c r="C9637">
        <v>3.8510200000000001E-2</v>
      </c>
      <c r="D9637" s="1">
        <v>-3.8125299999999999E-6</v>
      </c>
      <c r="E9637">
        <v>-3.8132699999999999E-4</v>
      </c>
      <c r="F9637" s="1">
        <v>7.4907799999999995E-5</v>
      </c>
    </row>
    <row r="9638" spans="1:6" x14ac:dyDescent="0.25">
      <c r="A9638">
        <v>96.36</v>
      </c>
      <c r="B9638">
        <v>3.8498800000000001E-4</v>
      </c>
      <c r="C9638">
        <v>3.8506400000000003E-2</v>
      </c>
      <c r="D9638" s="1">
        <v>-3.81215E-6</v>
      </c>
      <c r="E9638">
        <v>-3.8129E-4</v>
      </c>
      <c r="F9638" s="1">
        <v>7.4893000000000003E-5</v>
      </c>
    </row>
    <row r="9639" spans="1:6" x14ac:dyDescent="0.25">
      <c r="A9639">
        <v>96.37</v>
      </c>
      <c r="B9639">
        <v>3.8495000000000001E-4</v>
      </c>
      <c r="C9639">
        <v>3.8502500000000002E-2</v>
      </c>
      <c r="D9639" s="1">
        <v>-3.8117700000000001E-6</v>
      </c>
      <c r="E9639">
        <v>-3.81252E-4</v>
      </c>
      <c r="F9639" s="1">
        <v>7.4878100000000004E-5</v>
      </c>
    </row>
    <row r="9640" spans="1:6" x14ac:dyDescent="0.25">
      <c r="A9640">
        <v>96.38</v>
      </c>
      <c r="B9640">
        <v>3.84912E-4</v>
      </c>
      <c r="C9640">
        <v>3.8498699999999997E-2</v>
      </c>
      <c r="D9640" s="1">
        <v>-3.8113900000000002E-6</v>
      </c>
      <c r="E9640">
        <v>-3.81214E-4</v>
      </c>
      <c r="F9640" s="1">
        <v>7.4863299999999999E-5</v>
      </c>
    </row>
    <row r="9641" spans="1:6" x14ac:dyDescent="0.25">
      <c r="A9641">
        <v>96.39</v>
      </c>
      <c r="B9641">
        <v>3.84874E-4</v>
      </c>
      <c r="C9641">
        <v>3.8494899999999999E-2</v>
      </c>
      <c r="D9641" s="1">
        <v>-3.8110200000000001E-6</v>
      </c>
      <c r="E9641">
        <v>-3.81176E-4</v>
      </c>
      <c r="F9641" s="1">
        <v>7.4848499999999993E-5</v>
      </c>
    </row>
    <row r="9642" spans="1:6" x14ac:dyDescent="0.25">
      <c r="A9642">
        <v>96.4</v>
      </c>
      <c r="B9642">
        <v>3.84836E-4</v>
      </c>
      <c r="C9642">
        <v>3.84911E-2</v>
      </c>
      <c r="D9642" s="1">
        <v>-3.8106399999999998E-6</v>
      </c>
      <c r="E9642">
        <v>-3.8113900000000001E-4</v>
      </c>
      <c r="F9642" s="1">
        <v>7.4833599999999994E-5</v>
      </c>
    </row>
    <row r="9643" spans="1:6" x14ac:dyDescent="0.25">
      <c r="A9643">
        <v>96.41</v>
      </c>
      <c r="B9643">
        <v>3.84798E-4</v>
      </c>
      <c r="C9643">
        <v>3.8487300000000002E-2</v>
      </c>
      <c r="D9643" s="1">
        <v>-3.8102599999999999E-6</v>
      </c>
      <c r="E9643">
        <v>-3.8110100000000001E-4</v>
      </c>
      <c r="F9643" s="1">
        <v>7.4818800000000003E-5</v>
      </c>
    </row>
    <row r="9644" spans="1:6" x14ac:dyDescent="0.25">
      <c r="A9644">
        <v>96.42</v>
      </c>
      <c r="B9644">
        <v>3.8475899999999998E-4</v>
      </c>
      <c r="C9644">
        <v>3.8483499999999997E-2</v>
      </c>
      <c r="D9644" s="1">
        <v>-3.80988E-6</v>
      </c>
      <c r="E9644">
        <v>-3.8106300000000001E-4</v>
      </c>
      <c r="F9644" s="1">
        <v>7.4803999999999997E-5</v>
      </c>
    </row>
    <row r="9645" spans="1:6" x14ac:dyDescent="0.25">
      <c r="A9645">
        <v>96.43</v>
      </c>
      <c r="B9645">
        <v>3.8472099999999998E-4</v>
      </c>
      <c r="C9645">
        <v>3.8479699999999999E-2</v>
      </c>
      <c r="D9645" s="1">
        <v>-3.80951E-6</v>
      </c>
      <c r="E9645">
        <v>-3.8102500000000001E-4</v>
      </c>
      <c r="F9645" s="1">
        <v>7.4789200000000006E-5</v>
      </c>
    </row>
    <row r="9646" spans="1:6" x14ac:dyDescent="0.25">
      <c r="A9646">
        <v>96.44</v>
      </c>
      <c r="B9646">
        <v>3.8468299999999998E-4</v>
      </c>
      <c r="C9646">
        <v>3.84759E-2</v>
      </c>
      <c r="D9646" s="1">
        <v>-3.8091300000000001E-6</v>
      </c>
      <c r="E9646">
        <v>-3.8098800000000002E-4</v>
      </c>
      <c r="F9646" s="1">
        <v>7.47744E-5</v>
      </c>
    </row>
    <row r="9647" spans="1:6" x14ac:dyDescent="0.25">
      <c r="A9647">
        <v>96.45</v>
      </c>
      <c r="B9647">
        <v>3.8464499999999997E-4</v>
      </c>
      <c r="C9647">
        <v>3.8472100000000002E-2</v>
      </c>
      <c r="D9647" s="1">
        <v>-3.8087500000000002E-6</v>
      </c>
      <c r="E9647">
        <v>-3.8095000000000002E-4</v>
      </c>
      <c r="F9647" s="1">
        <v>7.4759599999999995E-5</v>
      </c>
    </row>
    <row r="9648" spans="1:6" x14ac:dyDescent="0.25">
      <c r="A9648">
        <v>96.46</v>
      </c>
      <c r="B9648">
        <v>3.8460700000000003E-4</v>
      </c>
      <c r="C9648">
        <v>3.8468200000000001E-2</v>
      </c>
      <c r="D9648" s="1">
        <v>-3.8083800000000001E-6</v>
      </c>
      <c r="E9648">
        <v>-3.8091200000000001E-4</v>
      </c>
      <c r="F9648" s="1">
        <v>7.4744800000000003E-5</v>
      </c>
    </row>
    <row r="9649" spans="1:6" x14ac:dyDescent="0.25">
      <c r="A9649">
        <v>96.47</v>
      </c>
      <c r="B9649">
        <v>3.8456900000000002E-4</v>
      </c>
      <c r="C9649">
        <v>3.8464400000000003E-2</v>
      </c>
      <c r="D9649" s="1">
        <v>-3.8079999999999998E-6</v>
      </c>
      <c r="E9649">
        <v>-3.8087400000000001E-4</v>
      </c>
      <c r="F9649" s="1">
        <v>7.4729999999999998E-5</v>
      </c>
    </row>
    <row r="9650" spans="1:6" x14ac:dyDescent="0.25">
      <c r="A9650">
        <v>96.48</v>
      </c>
      <c r="B9650">
        <v>3.8453100000000002E-4</v>
      </c>
      <c r="C9650">
        <v>3.8460599999999998E-2</v>
      </c>
      <c r="D9650" s="1">
        <v>-3.8076199999999999E-6</v>
      </c>
      <c r="E9650">
        <v>-3.8083700000000003E-4</v>
      </c>
      <c r="F9650" s="1">
        <v>7.4715200000000006E-5</v>
      </c>
    </row>
    <row r="9651" spans="1:6" x14ac:dyDescent="0.25">
      <c r="A9651">
        <v>96.49</v>
      </c>
      <c r="B9651">
        <v>3.8449300000000002E-4</v>
      </c>
      <c r="C9651">
        <v>3.8456799999999999E-2</v>
      </c>
      <c r="D9651" s="1">
        <v>-3.80724E-6</v>
      </c>
      <c r="E9651">
        <v>-3.8079900000000002E-4</v>
      </c>
      <c r="F9651" s="1">
        <v>7.4700400000000001E-5</v>
      </c>
    </row>
    <row r="9652" spans="1:6" x14ac:dyDescent="0.25">
      <c r="A9652">
        <v>96.5</v>
      </c>
      <c r="B9652">
        <v>3.8445500000000002E-4</v>
      </c>
      <c r="C9652">
        <v>3.8453000000000001E-2</v>
      </c>
      <c r="D9652" s="1">
        <v>-3.8068699999999999E-6</v>
      </c>
      <c r="E9652">
        <v>-3.8076100000000002E-4</v>
      </c>
      <c r="F9652" s="1">
        <v>7.4685599999999995E-5</v>
      </c>
    </row>
    <row r="9653" spans="1:6" x14ac:dyDescent="0.25">
      <c r="A9653">
        <v>96.51</v>
      </c>
      <c r="B9653">
        <v>3.8441700000000002E-4</v>
      </c>
      <c r="C9653">
        <v>3.8449200000000003E-2</v>
      </c>
      <c r="D9653" s="1">
        <v>-3.80649E-6</v>
      </c>
      <c r="E9653">
        <v>-3.8072399999999998E-4</v>
      </c>
      <c r="F9653" s="1">
        <v>7.4670800000000003E-5</v>
      </c>
    </row>
    <row r="9654" spans="1:6" x14ac:dyDescent="0.25">
      <c r="A9654">
        <v>96.52</v>
      </c>
      <c r="B9654">
        <v>3.8437900000000001E-4</v>
      </c>
      <c r="C9654">
        <v>3.8445399999999998E-2</v>
      </c>
      <c r="D9654" s="1">
        <v>-3.8061100000000001E-6</v>
      </c>
      <c r="E9654">
        <v>-3.8068599999999998E-4</v>
      </c>
      <c r="F9654" s="1">
        <v>7.4655999999999998E-5</v>
      </c>
    </row>
    <row r="9655" spans="1:6" x14ac:dyDescent="0.25">
      <c r="A9655">
        <v>96.53</v>
      </c>
      <c r="B9655">
        <v>3.8434100000000001E-4</v>
      </c>
      <c r="C9655">
        <v>3.8441599999999999E-2</v>
      </c>
      <c r="D9655" s="1">
        <v>-3.8057400000000001E-6</v>
      </c>
      <c r="E9655">
        <v>-3.8064799999999998E-4</v>
      </c>
      <c r="F9655" s="1">
        <v>7.4641200000000006E-5</v>
      </c>
    </row>
    <row r="9656" spans="1:6" x14ac:dyDescent="0.25">
      <c r="A9656">
        <v>96.54</v>
      </c>
      <c r="B9656">
        <v>3.8430300000000001E-4</v>
      </c>
      <c r="C9656">
        <v>3.8437800000000001E-2</v>
      </c>
      <c r="D9656" s="1">
        <v>-3.8053600000000002E-6</v>
      </c>
      <c r="E9656">
        <v>-3.8061099999999999E-4</v>
      </c>
      <c r="F9656" s="1">
        <v>7.4626499999999994E-5</v>
      </c>
    </row>
    <row r="9657" spans="1:6" x14ac:dyDescent="0.25">
      <c r="A9657">
        <v>96.55</v>
      </c>
      <c r="B9657">
        <v>3.8426399999999999E-4</v>
      </c>
      <c r="C9657">
        <v>3.8434000000000003E-2</v>
      </c>
      <c r="D9657" s="1">
        <v>-3.8049799999999999E-6</v>
      </c>
      <c r="E9657">
        <v>-3.8057299999999999E-4</v>
      </c>
      <c r="F9657" s="1">
        <v>7.4611700000000003E-5</v>
      </c>
    </row>
    <row r="9658" spans="1:6" x14ac:dyDescent="0.25">
      <c r="A9658">
        <v>96.56</v>
      </c>
      <c r="B9658">
        <v>3.8422599999999999E-4</v>
      </c>
      <c r="C9658">
        <v>3.8430199999999998E-2</v>
      </c>
      <c r="D9658" s="1">
        <v>-3.8046099999999998E-6</v>
      </c>
      <c r="E9658">
        <v>-3.8053499999999999E-4</v>
      </c>
      <c r="F9658" s="1">
        <v>7.4596899999999997E-5</v>
      </c>
    </row>
    <row r="9659" spans="1:6" x14ac:dyDescent="0.25">
      <c r="A9659">
        <v>96.57</v>
      </c>
      <c r="B9659">
        <v>3.8418799999999999E-4</v>
      </c>
      <c r="C9659">
        <v>3.8426399999999999E-2</v>
      </c>
      <c r="D9659" s="1">
        <v>-3.8042299999999999E-6</v>
      </c>
      <c r="E9659">
        <v>-3.80498E-4</v>
      </c>
      <c r="F9659" s="1">
        <v>7.4582100000000005E-5</v>
      </c>
    </row>
    <row r="9660" spans="1:6" x14ac:dyDescent="0.25">
      <c r="A9660">
        <v>96.58</v>
      </c>
      <c r="B9660">
        <v>3.8414999999999999E-4</v>
      </c>
      <c r="C9660">
        <v>3.8422600000000001E-2</v>
      </c>
      <c r="D9660" s="1">
        <v>-3.80385E-6</v>
      </c>
      <c r="E9660">
        <v>-3.8046E-4</v>
      </c>
      <c r="F9660" s="1">
        <v>7.4567399999999994E-5</v>
      </c>
    </row>
    <row r="9661" spans="1:6" x14ac:dyDescent="0.25">
      <c r="A9661">
        <v>96.59</v>
      </c>
      <c r="B9661">
        <v>3.8411199999999998E-4</v>
      </c>
      <c r="C9661">
        <v>3.8418800000000003E-2</v>
      </c>
      <c r="D9661" s="1">
        <v>-3.80348E-6</v>
      </c>
      <c r="E9661">
        <v>-3.80422E-4</v>
      </c>
      <c r="F9661" s="1">
        <v>7.4552600000000002E-5</v>
      </c>
    </row>
    <row r="9662" spans="1:6" x14ac:dyDescent="0.25">
      <c r="A9662">
        <v>96.6</v>
      </c>
      <c r="B9662">
        <v>3.8407399999999998E-4</v>
      </c>
      <c r="C9662">
        <v>3.8414999999999998E-2</v>
      </c>
      <c r="D9662" s="1">
        <v>-3.8031000000000001E-6</v>
      </c>
      <c r="E9662">
        <v>-3.80384E-4</v>
      </c>
      <c r="F9662" s="1">
        <v>7.4537799999999996E-5</v>
      </c>
    </row>
    <row r="9663" spans="1:6" x14ac:dyDescent="0.25">
      <c r="A9663">
        <v>96.61</v>
      </c>
      <c r="B9663">
        <v>3.8403599999999998E-4</v>
      </c>
      <c r="C9663">
        <v>3.84112E-2</v>
      </c>
      <c r="D9663" s="1">
        <v>-3.8027200000000002E-6</v>
      </c>
      <c r="E9663">
        <v>-3.8034700000000001E-4</v>
      </c>
      <c r="F9663" s="1">
        <v>7.4523099999999998E-5</v>
      </c>
    </row>
    <row r="9664" spans="1:6" x14ac:dyDescent="0.25">
      <c r="A9664">
        <v>96.62</v>
      </c>
      <c r="B9664">
        <v>3.8399799999999998E-4</v>
      </c>
      <c r="C9664">
        <v>3.8407299999999998E-2</v>
      </c>
      <c r="D9664" s="1">
        <v>-3.8023500000000001E-6</v>
      </c>
      <c r="E9664">
        <v>-3.8030900000000001E-4</v>
      </c>
      <c r="F9664" s="1">
        <v>7.4508300000000006E-5</v>
      </c>
    </row>
    <row r="9665" spans="1:6" x14ac:dyDescent="0.25">
      <c r="A9665">
        <v>96.63</v>
      </c>
      <c r="B9665">
        <v>3.8395999999999998E-4</v>
      </c>
      <c r="C9665">
        <v>3.84035E-2</v>
      </c>
      <c r="D9665" s="1">
        <v>-3.8019700000000002E-6</v>
      </c>
      <c r="E9665">
        <v>-3.8027200000000002E-4</v>
      </c>
      <c r="F9665" s="1">
        <v>7.4493599999999994E-5</v>
      </c>
    </row>
    <row r="9666" spans="1:6" x14ac:dyDescent="0.25">
      <c r="A9666">
        <v>96.64</v>
      </c>
      <c r="B9666">
        <v>3.8392199999999997E-4</v>
      </c>
      <c r="C9666">
        <v>3.8399700000000002E-2</v>
      </c>
      <c r="D9666" s="1">
        <v>-3.8015899999999999E-6</v>
      </c>
      <c r="E9666">
        <v>-3.8023400000000002E-4</v>
      </c>
      <c r="F9666" s="1">
        <v>7.4478800000000003E-5</v>
      </c>
    </row>
    <row r="9667" spans="1:6" x14ac:dyDescent="0.25">
      <c r="A9667">
        <v>96.65</v>
      </c>
      <c r="B9667">
        <v>3.8388400000000003E-4</v>
      </c>
      <c r="C9667">
        <v>3.8395899999999997E-2</v>
      </c>
      <c r="D9667" s="1">
        <v>-3.8012199999999998E-6</v>
      </c>
      <c r="E9667">
        <v>-3.8019600000000002E-4</v>
      </c>
      <c r="F9667" s="1">
        <v>7.4464100000000004E-5</v>
      </c>
    </row>
    <row r="9668" spans="1:6" x14ac:dyDescent="0.25">
      <c r="A9668">
        <v>96.66</v>
      </c>
      <c r="B9668">
        <v>3.8384600000000002E-4</v>
      </c>
      <c r="C9668">
        <v>3.8392099999999998E-2</v>
      </c>
      <c r="D9668" s="1">
        <v>-3.8008399999999999E-6</v>
      </c>
      <c r="E9668">
        <v>-3.8015899999999998E-4</v>
      </c>
      <c r="F9668" s="1">
        <v>7.4449299999999999E-5</v>
      </c>
    </row>
    <row r="9669" spans="1:6" x14ac:dyDescent="0.25">
      <c r="A9669">
        <v>96.67</v>
      </c>
      <c r="B9669">
        <v>3.8380800000000002E-4</v>
      </c>
      <c r="C9669">
        <v>3.83883E-2</v>
      </c>
      <c r="D9669" s="1">
        <v>-3.80046E-6</v>
      </c>
      <c r="E9669">
        <v>-3.8012099999999997E-4</v>
      </c>
      <c r="F9669" s="1">
        <v>7.4434600000000001E-5</v>
      </c>
    </row>
    <row r="9670" spans="1:6" x14ac:dyDescent="0.25">
      <c r="A9670">
        <v>96.68</v>
      </c>
      <c r="B9670">
        <v>3.8377000000000002E-4</v>
      </c>
      <c r="C9670">
        <v>3.8384500000000002E-2</v>
      </c>
      <c r="D9670" s="1">
        <v>-3.80009E-6</v>
      </c>
      <c r="E9670">
        <v>-3.8008300000000003E-4</v>
      </c>
      <c r="F9670" s="1">
        <v>7.4419799999999995E-5</v>
      </c>
    </row>
    <row r="9671" spans="1:6" x14ac:dyDescent="0.25">
      <c r="A9671">
        <v>96.69</v>
      </c>
      <c r="B9671">
        <v>3.8373200000000002E-4</v>
      </c>
      <c r="C9671">
        <v>3.8380699999999997E-2</v>
      </c>
      <c r="D9671" s="1">
        <v>-3.7997100000000001E-6</v>
      </c>
      <c r="E9671">
        <v>-3.8004599999999999E-4</v>
      </c>
      <c r="F9671" s="1">
        <v>7.4405099999999997E-5</v>
      </c>
    </row>
    <row r="9672" spans="1:6" x14ac:dyDescent="0.25">
      <c r="A9672">
        <v>96.7</v>
      </c>
      <c r="B9672">
        <v>3.8369400000000002E-4</v>
      </c>
      <c r="C9672">
        <v>3.8376899999999999E-2</v>
      </c>
      <c r="D9672" s="1">
        <v>-3.79934E-6</v>
      </c>
      <c r="E9672">
        <v>-3.8000799999999998E-4</v>
      </c>
      <c r="F9672" s="1">
        <v>7.4390399999999998E-5</v>
      </c>
    </row>
    <row r="9673" spans="1:6" x14ac:dyDescent="0.25">
      <c r="A9673">
        <v>96.71</v>
      </c>
      <c r="B9673">
        <v>3.8365600000000001E-4</v>
      </c>
      <c r="C9673">
        <v>3.83731E-2</v>
      </c>
      <c r="D9673" s="1">
        <v>-3.7989600000000001E-6</v>
      </c>
      <c r="E9673">
        <v>-3.7996999999999998E-4</v>
      </c>
      <c r="F9673" s="1">
        <v>7.4375600000000007E-5</v>
      </c>
    </row>
    <row r="9674" spans="1:6" x14ac:dyDescent="0.25">
      <c r="A9674">
        <v>96.72</v>
      </c>
      <c r="B9674">
        <v>3.8361800000000001E-4</v>
      </c>
      <c r="C9674">
        <v>3.8369300000000002E-2</v>
      </c>
      <c r="D9674" s="1">
        <v>-3.7985799999999998E-6</v>
      </c>
      <c r="E9674">
        <v>-3.79933E-4</v>
      </c>
      <c r="F9674" s="1">
        <v>7.4360899999999995E-5</v>
      </c>
    </row>
    <row r="9675" spans="1:6" x14ac:dyDescent="0.25">
      <c r="A9675">
        <v>96.73</v>
      </c>
      <c r="B9675">
        <v>3.8358000000000001E-4</v>
      </c>
      <c r="C9675">
        <v>3.8365499999999997E-2</v>
      </c>
      <c r="D9675" s="1">
        <v>-3.7982100000000002E-6</v>
      </c>
      <c r="E9675">
        <v>-3.7989499999999999E-4</v>
      </c>
      <c r="F9675" s="1">
        <v>7.4346199999999996E-5</v>
      </c>
    </row>
    <row r="9676" spans="1:6" x14ac:dyDescent="0.25">
      <c r="A9676">
        <v>96.74</v>
      </c>
      <c r="B9676">
        <v>3.8354200000000001E-4</v>
      </c>
      <c r="C9676">
        <v>3.8361699999999999E-2</v>
      </c>
      <c r="D9676" s="1">
        <v>-3.7978299999999999E-6</v>
      </c>
      <c r="E9676">
        <v>-3.7985800000000001E-4</v>
      </c>
      <c r="F9676" s="1">
        <v>7.4331499999999998E-5</v>
      </c>
    </row>
    <row r="9677" spans="1:6" x14ac:dyDescent="0.25">
      <c r="A9677">
        <v>96.75</v>
      </c>
      <c r="B9677">
        <v>3.8350400000000001E-4</v>
      </c>
      <c r="C9677">
        <v>3.83579E-2</v>
      </c>
      <c r="D9677" s="1">
        <v>-3.79745E-6</v>
      </c>
      <c r="E9677">
        <v>-3.7982000000000001E-4</v>
      </c>
      <c r="F9677" s="1">
        <v>7.4316700000000006E-5</v>
      </c>
    </row>
    <row r="9678" spans="1:6" x14ac:dyDescent="0.25">
      <c r="A9678">
        <v>96.76</v>
      </c>
      <c r="B9678">
        <v>3.83466E-4</v>
      </c>
      <c r="C9678">
        <v>3.8354100000000002E-2</v>
      </c>
      <c r="D9678" s="1">
        <v>-3.7970799999999999E-6</v>
      </c>
      <c r="E9678">
        <v>-3.79782E-4</v>
      </c>
      <c r="F9678" s="1">
        <v>7.4301999999999994E-5</v>
      </c>
    </row>
    <row r="9679" spans="1:6" x14ac:dyDescent="0.25">
      <c r="A9679">
        <v>96.77</v>
      </c>
      <c r="B9679">
        <v>3.83428E-4</v>
      </c>
      <c r="C9679">
        <v>3.8350299999999997E-2</v>
      </c>
      <c r="D9679" s="1">
        <v>-3.7967E-6</v>
      </c>
      <c r="E9679">
        <v>-3.7974500000000002E-4</v>
      </c>
      <c r="F9679" s="1">
        <v>7.4287299999999996E-5</v>
      </c>
    </row>
    <row r="9680" spans="1:6" x14ac:dyDescent="0.25">
      <c r="A9680">
        <v>96.78</v>
      </c>
      <c r="B9680">
        <v>3.8339E-4</v>
      </c>
      <c r="C9680">
        <v>3.8346499999999999E-2</v>
      </c>
      <c r="D9680" s="1">
        <v>-3.79633E-6</v>
      </c>
      <c r="E9680">
        <v>-3.7970700000000002E-4</v>
      </c>
      <c r="F9680" s="1">
        <v>7.4272599999999998E-5</v>
      </c>
    </row>
    <row r="9681" spans="1:6" x14ac:dyDescent="0.25">
      <c r="A9681">
        <v>96.79</v>
      </c>
      <c r="B9681">
        <v>3.83352E-4</v>
      </c>
      <c r="C9681">
        <v>3.8342800000000003E-2</v>
      </c>
      <c r="D9681" s="1">
        <v>-3.7959500000000001E-6</v>
      </c>
      <c r="E9681">
        <v>-3.7966999999999997E-4</v>
      </c>
      <c r="F9681" s="1">
        <v>7.4257899999999999E-5</v>
      </c>
    </row>
    <row r="9682" spans="1:6" x14ac:dyDescent="0.25">
      <c r="A9682">
        <v>96.8</v>
      </c>
      <c r="B9682">
        <v>3.83314E-4</v>
      </c>
      <c r="C9682">
        <v>3.8338999999999998E-2</v>
      </c>
      <c r="D9682" s="1">
        <v>-3.79558E-6</v>
      </c>
      <c r="E9682">
        <v>-3.7963199999999997E-4</v>
      </c>
      <c r="F9682" s="1">
        <v>7.4243200000000001E-5</v>
      </c>
    </row>
    <row r="9683" spans="1:6" x14ac:dyDescent="0.25">
      <c r="A9683">
        <v>96.81</v>
      </c>
      <c r="B9683">
        <v>3.8327599999999999E-4</v>
      </c>
      <c r="C9683">
        <v>3.83352E-2</v>
      </c>
      <c r="D9683" s="1">
        <v>-3.7952000000000001E-6</v>
      </c>
      <c r="E9683">
        <v>-3.7959400000000003E-4</v>
      </c>
      <c r="F9683" s="1">
        <v>7.4228500000000003E-5</v>
      </c>
    </row>
    <row r="9684" spans="1:6" x14ac:dyDescent="0.25">
      <c r="A9684">
        <v>96.82</v>
      </c>
      <c r="B9684">
        <v>3.8323799999999999E-4</v>
      </c>
      <c r="C9684">
        <v>3.8331400000000002E-2</v>
      </c>
      <c r="D9684" s="1">
        <v>-3.7948200000000002E-6</v>
      </c>
      <c r="E9684">
        <v>-3.7955699999999998E-4</v>
      </c>
      <c r="F9684" s="1">
        <v>7.4213800000000004E-5</v>
      </c>
    </row>
    <row r="9685" spans="1:6" x14ac:dyDescent="0.25">
      <c r="A9685">
        <v>96.83</v>
      </c>
      <c r="B9685">
        <v>3.8320100000000001E-4</v>
      </c>
      <c r="C9685">
        <v>3.8327600000000003E-2</v>
      </c>
      <c r="D9685" s="1">
        <v>-3.7944500000000002E-6</v>
      </c>
      <c r="E9685">
        <v>-3.7951899999999998E-4</v>
      </c>
      <c r="F9685" s="1">
        <v>7.4199100000000006E-5</v>
      </c>
    </row>
    <row r="9686" spans="1:6" x14ac:dyDescent="0.25">
      <c r="A9686">
        <v>96.84</v>
      </c>
      <c r="B9686">
        <v>3.83163E-4</v>
      </c>
      <c r="C9686">
        <v>3.8323799999999998E-2</v>
      </c>
      <c r="D9686" s="1">
        <v>-3.7940699999999998E-6</v>
      </c>
      <c r="E9686">
        <v>-3.79482E-4</v>
      </c>
      <c r="F9686" s="1">
        <v>7.4184399999999994E-5</v>
      </c>
    </row>
    <row r="9687" spans="1:6" x14ac:dyDescent="0.25">
      <c r="A9687">
        <v>96.85</v>
      </c>
      <c r="B9687">
        <v>3.83125E-4</v>
      </c>
      <c r="C9687">
        <v>3.832E-2</v>
      </c>
      <c r="D9687" s="1">
        <v>-3.7937000000000002E-6</v>
      </c>
      <c r="E9687">
        <v>-3.7944399999999999E-4</v>
      </c>
      <c r="F9687" s="1">
        <v>7.4169699999999996E-5</v>
      </c>
    </row>
    <row r="9688" spans="1:6" x14ac:dyDescent="0.25">
      <c r="A9688">
        <v>96.86</v>
      </c>
      <c r="B9688">
        <v>3.83087E-4</v>
      </c>
      <c r="C9688">
        <v>3.8316200000000002E-2</v>
      </c>
      <c r="D9688" s="1">
        <v>-3.7933199999999999E-6</v>
      </c>
      <c r="E9688">
        <v>-3.7940599999999999E-4</v>
      </c>
      <c r="F9688" s="1">
        <v>7.4154999999999997E-5</v>
      </c>
    </row>
    <row r="9689" spans="1:6" x14ac:dyDescent="0.25">
      <c r="A9689">
        <v>96.87</v>
      </c>
      <c r="B9689">
        <v>3.83049E-4</v>
      </c>
      <c r="C9689">
        <v>3.8312400000000003E-2</v>
      </c>
      <c r="D9689" s="1">
        <v>-3.7929499999999998E-6</v>
      </c>
      <c r="E9689">
        <v>-3.7936900000000001E-4</v>
      </c>
      <c r="F9689" s="1">
        <v>7.4140299999999999E-5</v>
      </c>
    </row>
    <row r="9690" spans="1:6" x14ac:dyDescent="0.25">
      <c r="A9690">
        <v>96.88</v>
      </c>
      <c r="B9690">
        <v>3.83011E-4</v>
      </c>
      <c r="C9690">
        <v>3.8308599999999998E-2</v>
      </c>
      <c r="D9690" s="1">
        <v>-3.7925699999999999E-6</v>
      </c>
      <c r="E9690">
        <v>-3.79331E-4</v>
      </c>
      <c r="F9690" s="1">
        <v>7.4125699999999994E-5</v>
      </c>
    </row>
    <row r="9691" spans="1:6" x14ac:dyDescent="0.25">
      <c r="A9691">
        <v>96.89</v>
      </c>
      <c r="B9691">
        <v>3.8297299999999999E-4</v>
      </c>
      <c r="C9691">
        <v>3.83048E-2</v>
      </c>
      <c r="D9691" s="1">
        <v>-3.79219E-6</v>
      </c>
      <c r="E9691">
        <v>-3.7929400000000002E-4</v>
      </c>
      <c r="F9691" s="1">
        <v>7.4110999999999996E-5</v>
      </c>
    </row>
    <row r="9692" spans="1:6" x14ac:dyDescent="0.25">
      <c r="A9692">
        <v>96.9</v>
      </c>
      <c r="B9692">
        <v>3.8293499999999999E-4</v>
      </c>
      <c r="C9692">
        <v>3.8301000000000002E-2</v>
      </c>
      <c r="D9692" s="1">
        <v>-3.79182E-6</v>
      </c>
      <c r="E9692">
        <v>-3.7925600000000002E-4</v>
      </c>
      <c r="F9692" s="1">
        <v>7.4096299999999997E-5</v>
      </c>
    </row>
    <row r="9693" spans="1:6" x14ac:dyDescent="0.25">
      <c r="A9693">
        <v>96.91</v>
      </c>
      <c r="B9693">
        <v>3.8289699999999999E-4</v>
      </c>
      <c r="C9693">
        <v>3.8297200000000003E-2</v>
      </c>
      <c r="D9693" s="1">
        <v>-3.7914400000000001E-6</v>
      </c>
      <c r="E9693">
        <v>-3.7921899999999998E-4</v>
      </c>
      <c r="F9693" s="1">
        <v>7.4081599999999999E-5</v>
      </c>
    </row>
    <row r="9694" spans="1:6" x14ac:dyDescent="0.25">
      <c r="A9694">
        <v>96.92</v>
      </c>
      <c r="B9694">
        <v>3.8285899999999999E-4</v>
      </c>
      <c r="C9694">
        <v>3.8293399999999998E-2</v>
      </c>
      <c r="D9694" s="1">
        <v>-3.79107E-6</v>
      </c>
      <c r="E9694">
        <v>-3.7918099999999997E-4</v>
      </c>
      <c r="F9694" s="1">
        <v>7.4066999999999994E-5</v>
      </c>
    </row>
    <row r="9695" spans="1:6" x14ac:dyDescent="0.25">
      <c r="A9695">
        <v>96.93</v>
      </c>
      <c r="B9695">
        <v>3.8282099999999999E-4</v>
      </c>
      <c r="C9695">
        <v>3.82896E-2</v>
      </c>
      <c r="D9695" s="1">
        <v>-3.7906900000000001E-6</v>
      </c>
      <c r="E9695">
        <v>-3.7914399999999999E-4</v>
      </c>
      <c r="F9695" s="1">
        <v>7.4052299999999996E-5</v>
      </c>
    </row>
    <row r="9696" spans="1:6" x14ac:dyDescent="0.25">
      <c r="A9696">
        <v>96.94</v>
      </c>
      <c r="B9696">
        <v>3.8278299999999998E-4</v>
      </c>
      <c r="C9696">
        <v>3.8285800000000002E-2</v>
      </c>
      <c r="D9696" s="1">
        <v>-3.7903200000000001E-6</v>
      </c>
      <c r="E9696">
        <v>-3.7910599999999999E-4</v>
      </c>
      <c r="F9696" s="1">
        <v>7.4037599999999997E-5</v>
      </c>
    </row>
    <row r="9697" spans="1:6" x14ac:dyDescent="0.25">
      <c r="A9697">
        <v>96.95</v>
      </c>
      <c r="B9697">
        <v>3.8274499999999998E-4</v>
      </c>
      <c r="C9697">
        <v>3.8282099999999999E-2</v>
      </c>
      <c r="D9697" s="1">
        <v>-3.7899400000000002E-6</v>
      </c>
      <c r="E9697">
        <v>-3.7906799999999998E-4</v>
      </c>
      <c r="F9697" s="1">
        <v>7.4023000000000006E-5</v>
      </c>
    </row>
    <row r="9698" spans="1:6" x14ac:dyDescent="0.25">
      <c r="A9698">
        <v>96.96</v>
      </c>
      <c r="B9698">
        <v>3.82708E-4</v>
      </c>
      <c r="C9698">
        <v>3.8278300000000001E-2</v>
      </c>
      <c r="D9698" s="1">
        <v>-3.7895700000000001E-6</v>
      </c>
      <c r="E9698">
        <v>-3.79031E-4</v>
      </c>
      <c r="F9698" s="1">
        <v>7.4008299999999994E-5</v>
      </c>
    </row>
    <row r="9699" spans="1:6" x14ac:dyDescent="0.25">
      <c r="A9699">
        <v>96.97</v>
      </c>
      <c r="B9699">
        <v>3.8266999999999999E-4</v>
      </c>
      <c r="C9699">
        <v>3.8274500000000003E-2</v>
      </c>
      <c r="D9699" s="1">
        <v>-3.7891899999999998E-6</v>
      </c>
      <c r="E9699">
        <v>-3.7899299999999999E-4</v>
      </c>
      <c r="F9699" s="1">
        <v>7.3993700000000003E-5</v>
      </c>
    </row>
    <row r="9700" spans="1:6" x14ac:dyDescent="0.25">
      <c r="A9700">
        <v>96.98</v>
      </c>
      <c r="B9700">
        <v>3.8263199999999999E-4</v>
      </c>
      <c r="C9700">
        <v>3.8270699999999998E-2</v>
      </c>
      <c r="D9700" s="1">
        <v>-3.7888200000000002E-6</v>
      </c>
      <c r="E9700">
        <v>-3.7895600000000001E-4</v>
      </c>
      <c r="F9700" s="1">
        <v>7.3979000000000004E-5</v>
      </c>
    </row>
    <row r="9701" spans="1:6" x14ac:dyDescent="0.25">
      <c r="A9701">
        <v>96.99</v>
      </c>
      <c r="B9701">
        <v>3.8259399999999999E-4</v>
      </c>
      <c r="C9701">
        <v>3.82669E-2</v>
      </c>
      <c r="D9701" s="1">
        <v>-3.7884399999999998E-6</v>
      </c>
      <c r="E9701">
        <v>-3.7891800000000001E-4</v>
      </c>
      <c r="F9701" s="1">
        <v>7.3964399999999999E-5</v>
      </c>
    </row>
    <row r="9702" spans="1:6" x14ac:dyDescent="0.25">
      <c r="A9702">
        <v>97</v>
      </c>
      <c r="B9702">
        <v>3.8255599999999999E-4</v>
      </c>
      <c r="C9702">
        <v>3.8263100000000001E-2</v>
      </c>
      <c r="D9702" s="1">
        <v>-3.7880699999999998E-6</v>
      </c>
      <c r="E9702">
        <v>-3.7888100000000002E-4</v>
      </c>
      <c r="F9702" s="1">
        <v>7.3949700000000001E-5</v>
      </c>
    </row>
    <row r="9703" spans="1:6" x14ac:dyDescent="0.25">
      <c r="A9703">
        <v>97.01</v>
      </c>
      <c r="B9703">
        <v>3.8251799999999999E-4</v>
      </c>
      <c r="C9703">
        <v>3.8259300000000003E-2</v>
      </c>
      <c r="D9703" s="1">
        <v>-3.7876899999999999E-6</v>
      </c>
      <c r="E9703">
        <v>-3.7884300000000002E-4</v>
      </c>
      <c r="F9703" s="1">
        <v>7.3935099999999996E-5</v>
      </c>
    </row>
    <row r="9704" spans="1:6" x14ac:dyDescent="0.25">
      <c r="A9704">
        <v>97.02</v>
      </c>
      <c r="B9704">
        <v>3.8247999999999998E-4</v>
      </c>
      <c r="C9704">
        <v>3.8255499999999998E-2</v>
      </c>
      <c r="D9704" s="1">
        <v>-3.7873199999999998E-6</v>
      </c>
      <c r="E9704">
        <v>-3.7880599999999998E-4</v>
      </c>
      <c r="F9704" s="1">
        <v>7.3920399999999998E-5</v>
      </c>
    </row>
    <row r="9705" spans="1:6" x14ac:dyDescent="0.25">
      <c r="A9705">
        <v>97.03</v>
      </c>
      <c r="B9705">
        <v>3.8244199999999998E-4</v>
      </c>
      <c r="C9705">
        <v>3.82517E-2</v>
      </c>
      <c r="D9705" s="1">
        <v>-3.7869399999999999E-6</v>
      </c>
      <c r="E9705">
        <v>-3.7876799999999998E-4</v>
      </c>
      <c r="F9705" s="1">
        <v>7.3905800000000007E-5</v>
      </c>
    </row>
    <row r="9706" spans="1:6" x14ac:dyDescent="0.25">
      <c r="A9706">
        <v>97.04</v>
      </c>
      <c r="B9706">
        <v>3.82405E-4</v>
      </c>
      <c r="C9706">
        <v>3.8247999999999997E-2</v>
      </c>
      <c r="D9706" s="1">
        <v>-3.7865699999999999E-6</v>
      </c>
      <c r="E9706">
        <v>-3.7873099999999999E-4</v>
      </c>
      <c r="F9706" s="1">
        <v>7.3891099999999995E-5</v>
      </c>
    </row>
    <row r="9707" spans="1:6" x14ac:dyDescent="0.25">
      <c r="A9707">
        <v>97.05</v>
      </c>
      <c r="B9707">
        <v>3.8236699999999999E-4</v>
      </c>
      <c r="C9707">
        <v>3.8244199999999999E-2</v>
      </c>
      <c r="D9707" s="1">
        <v>-3.78619E-6</v>
      </c>
      <c r="E9707">
        <v>-3.7869299999999999E-4</v>
      </c>
      <c r="F9707" s="1">
        <v>7.3876500000000003E-5</v>
      </c>
    </row>
    <row r="9708" spans="1:6" x14ac:dyDescent="0.25">
      <c r="A9708">
        <v>97.06</v>
      </c>
      <c r="B9708">
        <v>3.8232899999999999E-4</v>
      </c>
      <c r="C9708">
        <v>3.8240400000000001E-2</v>
      </c>
      <c r="D9708" s="1">
        <v>-3.7858199999999999E-6</v>
      </c>
      <c r="E9708">
        <v>-3.78656E-4</v>
      </c>
      <c r="F9708" s="1">
        <v>7.3861899999999998E-5</v>
      </c>
    </row>
    <row r="9709" spans="1:6" x14ac:dyDescent="0.25">
      <c r="A9709">
        <v>97.07</v>
      </c>
      <c r="B9709">
        <v>3.8229099999999999E-4</v>
      </c>
      <c r="C9709">
        <v>3.8236600000000003E-2</v>
      </c>
      <c r="D9709" s="1">
        <v>-3.78544E-6</v>
      </c>
      <c r="E9709">
        <v>-3.78618E-4</v>
      </c>
      <c r="F9709" s="1">
        <v>7.3847299999999993E-5</v>
      </c>
    </row>
    <row r="9710" spans="1:6" x14ac:dyDescent="0.25">
      <c r="A9710">
        <v>97.08</v>
      </c>
      <c r="B9710">
        <v>3.8225299999999999E-4</v>
      </c>
      <c r="C9710">
        <v>3.8232799999999997E-2</v>
      </c>
      <c r="D9710" s="1">
        <v>-3.78507E-6</v>
      </c>
      <c r="E9710">
        <v>-3.7858100000000001E-4</v>
      </c>
      <c r="F9710" s="1">
        <v>7.3832599999999995E-5</v>
      </c>
    </row>
    <row r="9711" spans="1:6" x14ac:dyDescent="0.25">
      <c r="A9711">
        <v>97.09</v>
      </c>
      <c r="B9711">
        <v>3.8221499999999999E-4</v>
      </c>
      <c r="C9711">
        <v>3.8228999999999999E-2</v>
      </c>
      <c r="D9711" s="1">
        <v>-3.7846900000000001E-6</v>
      </c>
      <c r="E9711">
        <v>-3.7854300000000001E-4</v>
      </c>
      <c r="F9711" s="1">
        <v>7.3818000000000004E-5</v>
      </c>
    </row>
    <row r="9712" spans="1:6" x14ac:dyDescent="0.25">
      <c r="A9712">
        <v>97.1</v>
      </c>
      <c r="B9712">
        <v>3.8217699999999998E-4</v>
      </c>
      <c r="C9712">
        <v>3.8225200000000001E-2</v>
      </c>
      <c r="D9712" s="1">
        <v>-3.78432E-6</v>
      </c>
      <c r="E9712">
        <v>-3.7850600000000002E-4</v>
      </c>
      <c r="F9712" s="1">
        <v>7.3803399999999999E-5</v>
      </c>
    </row>
    <row r="9713" spans="1:6" x14ac:dyDescent="0.25">
      <c r="A9713">
        <v>97.11</v>
      </c>
      <c r="B9713">
        <v>3.8214E-4</v>
      </c>
      <c r="C9713">
        <v>3.8221400000000003E-2</v>
      </c>
      <c r="D9713" s="1">
        <v>-3.7839400000000001E-6</v>
      </c>
      <c r="E9713">
        <v>-3.7846800000000002E-4</v>
      </c>
      <c r="F9713" s="1">
        <v>7.3788799999999994E-5</v>
      </c>
    </row>
    <row r="9714" spans="1:6" x14ac:dyDescent="0.25">
      <c r="A9714">
        <v>97.12</v>
      </c>
      <c r="B9714">
        <v>3.82102E-4</v>
      </c>
      <c r="C9714">
        <v>3.82177E-2</v>
      </c>
      <c r="D9714" s="1">
        <v>-3.7835700000000001E-6</v>
      </c>
      <c r="E9714">
        <v>-3.7843099999999998E-4</v>
      </c>
      <c r="F9714" s="1">
        <v>7.3774200000000003E-5</v>
      </c>
    </row>
    <row r="9715" spans="1:6" x14ac:dyDescent="0.25">
      <c r="A9715">
        <v>97.13</v>
      </c>
      <c r="B9715">
        <v>3.8206399999999999E-4</v>
      </c>
      <c r="C9715">
        <v>3.8213900000000002E-2</v>
      </c>
      <c r="D9715" s="1">
        <v>-3.7831900000000002E-6</v>
      </c>
      <c r="E9715">
        <v>-3.7839299999999998E-4</v>
      </c>
      <c r="F9715" s="1">
        <v>7.3759599999999998E-5</v>
      </c>
    </row>
    <row r="9716" spans="1:6" x14ac:dyDescent="0.25">
      <c r="A9716">
        <v>97.14</v>
      </c>
      <c r="B9716">
        <v>3.8202599999999999E-4</v>
      </c>
      <c r="C9716">
        <v>3.8210099999999997E-2</v>
      </c>
      <c r="D9716" s="1">
        <v>-3.7828200000000001E-6</v>
      </c>
      <c r="E9716">
        <v>-3.7835599999999999E-4</v>
      </c>
      <c r="F9716" s="1">
        <v>7.3745000000000006E-5</v>
      </c>
    </row>
    <row r="9717" spans="1:6" x14ac:dyDescent="0.25">
      <c r="A9717">
        <v>97.15</v>
      </c>
      <c r="B9717">
        <v>3.8198799999999999E-4</v>
      </c>
      <c r="C9717">
        <v>3.8206299999999999E-2</v>
      </c>
      <c r="D9717" s="1">
        <v>-3.7824399999999998E-6</v>
      </c>
      <c r="E9717">
        <v>-3.7831900000000001E-4</v>
      </c>
      <c r="F9717" s="1">
        <v>7.3730400000000001E-5</v>
      </c>
    </row>
    <row r="9718" spans="1:6" x14ac:dyDescent="0.25">
      <c r="A9718">
        <v>97.16</v>
      </c>
      <c r="B9718">
        <v>3.8194999999999999E-4</v>
      </c>
      <c r="C9718">
        <v>3.82025E-2</v>
      </c>
      <c r="D9718" s="1">
        <v>-3.7820700000000002E-6</v>
      </c>
      <c r="E9718">
        <v>-3.7828100000000001E-4</v>
      </c>
      <c r="F9718" s="1">
        <v>7.3715799999999996E-5</v>
      </c>
    </row>
    <row r="9719" spans="1:6" x14ac:dyDescent="0.25">
      <c r="A9719">
        <v>97.17</v>
      </c>
      <c r="B9719">
        <v>3.81913E-4</v>
      </c>
      <c r="C9719">
        <v>3.8198700000000002E-2</v>
      </c>
      <c r="D9719" s="1">
        <v>-3.7816899999999999E-6</v>
      </c>
      <c r="E9719">
        <v>-3.7824400000000002E-4</v>
      </c>
      <c r="F9719" s="1">
        <v>7.3701200000000005E-5</v>
      </c>
    </row>
    <row r="9720" spans="1:6" x14ac:dyDescent="0.25">
      <c r="A9720">
        <v>97.18</v>
      </c>
      <c r="B9720">
        <v>3.81875E-4</v>
      </c>
      <c r="C9720">
        <v>3.8195E-2</v>
      </c>
      <c r="D9720" s="1">
        <v>-3.7813199999999998E-6</v>
      </c>
      <c r="E9720">
        <v>-3.7820600000000002E-4</v>
      </c>
      <c r="F9720" s="1">
        <v>7.36866E-5</v>
      </c>
    </row>
    <row r="9721" spans="1:6" x14ac:dyDescent="0.25">
      <c r="A9721">
        <v>97.19</v>
      </c>
      <c r="B9721">
        <v>3.81837E-4</v>
      </c>
      <c r="C9721">
        <v>3.8191200000000002E-2</v>
      </c>
      <c r="D9721" s="1">
        <v>-3.7809500000000002E-6</v>
      </c>
      <c r="E9721">
        <v>-3.7816899999999998E-4</v>
      </c>
      <c r="F9721" s="1">
        <v>7.3671999999999995E-5</v>
      </c>
    </row>
    <row r="9722" spans="1:6" x14ac:dyDescent="0.25">
      <c r="A9722">
        <v>97.2</v>
      </c>
      <c r="B9722">
        <v>3.8179899999999999E-4</v>
      </c>
      <c r="C9722">
        <v>3.8187400000000003E-2</v>
      </c>
      <c r="D9722" s="1">
        <v>-3.7805699999999999E-6</v>
      </c>
      <c r="E9722">
        <v>-3.7813099999999997E-4</v>
      </c>
      <c r="F9722" s="1">
        <v>7.3657400000000004E-5</v>
      </c>
    </row>
    <row r="9723" spans="1:6" x14ac:dyDescent="0.25">
      <c r="A9723">
        <v>97.21</v>
      </c>
      <c r="B9723">
        <v>3.8176099999999999E-4</v>
      </c>
      <c r="C9723">
        <v>3.8183599999999998E-2</v>
      </c>
      <c r="D9723" s="1">
        <v>-3.7801999999999998E-6</v>
      </c>
      <c r="E9723">
        <v>-3.7809399999999999E-4</v>
      </c>
      <c r="F9723" s="1">
        <v>7.3642799999999999E-5</v>
      </c>
    </row>
    <row r="9724" spans="1:6" x14ac:dyDescent="0.25">
      <c r="A9724">
        <v>97.22</v>
      </c>
      <c r="B9724">
        <v>3.8172400000000001E-4</v>
      </c>
      <c r="C9724">
        <v>3.81798E-2</v>
      </c>
      <c r="D9724" s="1">
        <v>-3.7798199999999999E-6</v>
      </c>
      <c r="E9724">
        <v>-3.7805599999999999E-4</v>
      </c>
      <c r="F9724" s="1">
        <v>7.3628199999999994E-5</v>
      </c>
    </row>
    <row r="9725" spans="1:6" x14ac:dyDescent="0.25">
      <c r="A9725">
        <v>97.23</v>
      </c>
      <c r="B9725">
        <v>3.81686E-4</v>
      </c>
      <c r="C9725">
        <v>3.8176099999999998E-2</v>
      </c>
      <c r="D9725" s="1">
        <v>-3.7794499999999999E-6</v>
      </c>
      <c r="E9725">
        <v>-3.78019E-4</v>
      </c>
      <c r="F9725" s="1">
        <v>7.3613600000000003E-5</v>
      </c>
    </row>
    <row r="9726" spans="1:6" x14ac:dyDescent="0.25">
      <c r="A9726">
        <v>97.24</v>
      </c>
      <c r="B9726">
        <v>3.81648E-4</v>
      </c>
      <c r="C9726">
        <v>3.8172299999999999E-2</v>
      </c>
      <c r="D9726" s="1">
        <v>-3.77907E-6</v>
      </c>
      <c r="E9726">
        <v>-3.7798200000000001E-4</v>
      </c>
      <c r="F9726" s="1">
        <v>7.3599100000000005E-5</v>
      </c>
    </row>
    <row r="9727" spans="1:6" x14ac:dyDescent="0.25">
      <c r="A9727">
        <v>97.25</v>
      </c>
      <c r="B9727">
        <v>3.8161E-4</v>
      </c>
      <c r="C9727">
        <v>3.8168500000000001E-2</v>
      </c>
      <c r="D9727" s="1">
        <v>-3.7786999999999999E-6</v>
      </c>
      <c r="E9727">
        <v>-3.7794400000000001E-4</v>
      </c>
      <c r="F9727" s="1">
        <v>7.35845E-5</v>
      </c>
    </row>
    <row r="9728" spans="1:6" x14ac:dyDescent="0.25">
      <c r="A9728">
        <v>97.26</v>
      </c>
      <c r="B9728">
        <v>3.81572E-4</v>
      </c>
      <c r="C9728">
        <v>3.8164700000000003E-2</v>
      </c>
      <c r="D9728" s="1">
        <v>-3.7783299999999999E-6</v>
      </c>
      <c r="E9728">
        <v>-3.7790700000000003E-4</v>
      </c>
      <c r="F9728" s="1">
        <v>7.3569899999999995E-5</v>
      </c>
    </row>
    <row r="9729" spans="1:6" x14ac:dyDescent="0.25">
      <c r="A9729">
        <v>97.27</v>
      </c>
      <c r="B9729">
        <v>3.8153500000000001E-4</v>
      </c>
      <c r="C9729">
        <v>3.8160899999999998E-2</v>
      </c>
      <c r="D9729" s="1">
        <v>-3.77795E-6</v>
      </c>
      <c r="E9729">
        <v>-3.7786900000000002E-4</v>
      </c>
      <c r="F9729" s="1">
        <v>7.3555300000000004E-5</v>
      </c>
    </row>
    <row r="9730" spans="1:6" x14ac:dyDescent="0.25">
      <c r="A9730">
        <v>97.28</v>
      </c>
      <c r="B9730">
        <v>3.8149700000000001E-4</v>
      </c>
      <c r="C9730">
        <v>3.8157200000000002E-2</v>
      </c>
      <c r="D9730" s="1">
        <v>-3.7775799999999999E-6</v>
      </c>
      <c r="E9730">
        <v>-3.7783199999999998E-4</v>
      </c>
      <c r="F9730" s="1">
        <v>7.3540800000000006E-5</v>
      </c>
    </row>
    <row r="9731" spans="1:6" x14ac:dyDescent="0.25">
      <c r="A9731">
        <v>97.29</v>
      </c>
      <c r="B9731">
        <v>3.8145900000000001E-4</v>
      </c>
      <c r="C9731">
        <v>3.8153399999999997E-2</v>
      </c>
      <c r="D9731" s="1">
        <v>-3.7772E-6</v>
      </c>
      <c r="E9731">
        <v>-3.7779399999999998E-4</v>
      </c>
      <c r="F9731" s="1">
        <v>7.3526200000000001E-5</v>
      </c>
    </row>
    <row r="9732" spans="1:6" x14ac:dyDescent="0.25">
      <c r="A9732">
        <v>97.3</v>
      </c>
      <c r="B9732">
        <v>3.8142100000000001E-4</v>
      </c>
      <c r="C9732">
        <v>3.8149599999999999E-2</v>
      </c>
      <c r="D9732" s="1">
        <v>-3.77683E-6</v>
      </c>
      <c r="E9732">
        <v>-3.77757E-4</v>
      </c>
      <c r="F9732" s="1">
        <v>7.3511700000000003E-5</v>
      </c>
    </row>
    <row r="9733" spans="1:6" x14ac:dyDescent="0.25">
      <c r="A9733">
        <v>97.31</v>
      </c>
      <c r="B9733">
        <v>3.8138400000000002E-4</v>
      </c>
      <c r="C9733">
        <v>3.8145800000000001E-2</v>
      </c>
      <c r="D9733" s="1">
        <v>-3.7764599999999999E-6</v>
      </c>
      <c r="E9733">
        <v>-3.7772000000000001E-4</v>
      </c>
      <c r="F9733" s="1">
        <v>7.3497099999999998E-5</v>
      </c>
    </row>
    <row r="9734" spans="1:6" x14ac:dyDescent="0.25">
      <c r="A9734">
        <v>97.32</v>
      </c>
      <c r="B9734">
        <v>3.8134600000000002E-4</v>
      </c>
      <c r="C9734">
        <v>3.8142099999999998E-2</v>
      </c>
      <c r="D9734" s="1">
        <v>-3.77608E-6</v>
      </c>
      <c r="E9734">
        <v>-3.7768200000000001E-4</v>
      </c>
      <c r="F9734" s="1">
        <v>7.3482500000000007E-5</v>
      </c>
    </row>
    <row r="9735" spans="1:6" x14ac:dyDescent="0.25">
      <c r="A9735">
        <v>97.33</v>
      </c>
      <c r="B9735">
        <v>3.8130800000000002E-4</v>
      </c>
      <c r="C9735">
        <v>3.81383E-2</v>
      </c>
      <c r="D9735" s="1">
        <v>-3.77571E-6</v>
      </c>
      <c r="E9735">
        <v>-3.7764500000000002E-4</v>
      </c>
      <c r="F9735" s="1">
        <v>7.3467999999999995E-5</v>
      </c>
    </row>
    <row r="9736" spans="1:6" x14ac:dyDescent="0.25">
      <c r="A9736">
        <v>97.34</v>
      </c>
      <c r="B9736">
        <v>3.8127000000000001E-4</v>
      </c>
      <c r="C9736">
        <v>3.8134500000000002E-2</v>
      </c>
      <c r="D9736" s="1">
        <v>-3.7753300000000001E-6</v>
      </c>
      <c r="E9736">
        <v>-3.7760700000000002E-4</v>
      </c>
      <c r="F9736" s="1">
        <v>7.3453400000000004E-5</v>
      </c>
    </row>
    <row r="9737" spans="1:6" x14ac:dyDescent="0.25">
      <c r="A9737">
        <v>97.35</v>
      </c>
      <c r="B9737">
        <v>3.8123200000000001E-4</v>
      </c>
      <c r="C9737">
        <v>3.8130699999999997E-2</v>
      </c>
      <c r="D9737" s="1">
        <v>-3.77496E-6</v>
      </c>
      <c r="E9737">
        <v>-3.7756999999999998E-4</v>
      </c>
      <c r="F9737" s="1">
        <v>7.3438900000000006E-5</v>
      </c>
    </row>
    <row r="9738" spans="1:6" x14ac:dyDescent="0.25">
      <c r="A9738">
        <v>97.36</v>
      </c>
      <c r="B9738">
        <v>3.8119500000000003E-4</v>
      </c>
      <c r="C9738">
        <v>3.8126899999999998E-2</v>
      </c>
      <c r="D9738" s="1">
        <v>-3.77459E-6</v>
      </c>
      <c r="E9738">
        <v>-3.7753299999999999E-4</v>
      </c>
      <c r="F9738" s="1">
        <v>7.3424399999999994E-5</v>
      </c>
    </row>
    <row r="9739" spans="1:6" x14ac:dyDescent="0.25">
      <c r="A9739">
        <v>97.37</v>
      </c>
      <c r="B9739">
        <v>3.8115700000000002E-4</v>
      </c>
      <c r="C9739">
        <v>3.8123200000000003E-2</v>
      </c>
      <c r="D9739" s="1">
        <v>-3.7742100000000001E-6</v>
      </c>
      <c r="E9739">
        <v>-3.7749499999999999E-4</v>
      </c>
      <c r="F9739" s="1">
        <v>7.3409800000000003E-5</v>
      </c>
    </row>
    <row r="9740" spans="1:6" x14ac:dyDescent="0.25">
      <c r="A9740">
        <v>97.38</v>
      </c>
      <c r="B9740">
        <v>3.8111900000000002E-4</v>
      </c>
      <c r="C9740">
        <v>3.8119399999999998E-2</v>
      </c>
      <c r="D9740" s="1">
        <v>-3.77384E-6</v>
      </c>
      <c r="E9740">
        <v>-3.77458E-4</v>
      </c>
      <c r="F9740" s="1">
        <v>7.3395300000000005E-5</v>
      </c>
    </row>
    <row r="9741" spans="1:6" x14ac:dyDescent="0.25">
      <c r="A9741">
        <v>97.39</v>
      </c>
      <c r="B9741">
        <v>3.8108199999999998E-4</v>
      </c>
      <c r="C9741">
        <v>3.8115599999999999E-2</v>
      </c>
      <c r="D9741" s="1">
        <v>-3.77347E-6</v>
      </c>
      <c r="E9741">
        <v>-3.7742100000000002E-4</v>
      </c>
      <c r="F9741" s="1">
        <v>7.3380799999999994E-5</v>
      </c>
    </row>
    <row r="9742" spans="1:6" x14ac:dyDescent="0.25">
      <c r="A9742">
        <v>97.4</v>
      </c>
      <c r="B9742">
        <v>3.8104399999999998E-4</v>
      </c>
      <c r="C9742">
        <v>3.8111800000000001E-2</v>
      </c>
      <c r="D9742" s="1">
        <v>-3.7730900000000001E-6</v>
      </c>
      <c r="E9742">
        <v>-3.7738300000000002E-4</v>
      </c>
      <c r="F9742" s="1">
        <v>7.3366200000000002E-5</v>
      </c>
    </row>
    <row r="9743" spans="1:6" x14ac:dyDescent="0.25">
      <c r="A9743">
        <v>97.41</v>
      </c>
      <c r="B9743">
        <v>3.8100599999999998E-4</v>
      </c>
      <c r="C9743">
        <v>3.8108099999999999E-2</v>
      </c>
      <c r="D9743" s="1">
        <v>-3.77272E-6</v>
      </c>
      <c r="E9743">
        <v>-3.7734599999999997E-4</v>
      </c>
      <c r="F9743" s="1">
        <v>7.3351700000000004E-5</v>
      </c>
    </row>
    <row r="9744" spans="1:6" x14ac:dyDescent="0.25">
      <c r="A9744">
        <v>97.42</v>
      </c>
      <c r="B9744">
        <v>3.8096799999999998E-4</v>
      </c>
      <c r="C9744">
        <v>3.8104300000000001E-2</v>
      </c>
      <c r="D9744" s="1">
        <v>-3.7723400000000001E-6</v>
      </c>
      <c r="E9744">
        <v>-3.7730800000000003E-4</v>
      </c>
      <c r="F9744" s="1">
        <v>7.3337200000000007E-5</v>
      </c>
    </row>
    <row r="9745" spans="1:6" x14ac:dyDescent="0.25">
      <c r="A9745">
        <v>97.43</v>
      </c>
      <c r="B9745">
        <v>3.8093099999999999E-4</v>
      </c>
      <c r="C9745">
        <v>3.8100500000000002E-2</v>
      </c>
      <c r="D9745" s="1">
        <v>-3.7719700000000001E-6</v>
      </c>
      <c r="E9745">
        <v>-3.7727099999999999E-4</v>
      </c>
      <c r="F9745" s="1">
        <v>7.3322600000000002E-5</v>
      </c>
    </row>
    <row r="9746" spans="1:6" x14ac:dyDescent="0.25">
      <c r="A9746">
        <v>97.44</v>
      </c>
      <c r="B9746">
        <v>3.8089299999999999E-4</v>
      </c>
      <c r="C9746">
        <v>3.80968E-2</v>
      </c>
      <c r="D9746" s="1">
        <v>-3.7716E-6</v>
      </c>
      <c r="E9746">
        <v>-3.77234E-4</v>
      </c>
      <c r="F9746" s="1">
        <v>7.3308100000000004E-5</v>
      </c>
    </row>
    <row r="9747" spans="1:6" x14ac:dyDescent="0.25">
      <c r="A9747">
        <v>97.45</v>
      </c>
      <c r="B9747">
        <v>3.8085499999999998E-4</v>
      </c>
      <c r="C9747">
        <v>3.8093000000000002E-2</v>
      </c>
      <c r="D9747" s="1">
        <v>-3.7712200000000001E-6</v>
      </c>
      <c r="E9747">
        <v>-3.77196E-4</v>
      </c>
      <c r="F9747" s="1">
        <v>7.3293600000000006E-5</v>
      </c>
    </row>
    <row r="9748" spans="1:6" x14ac:dyDescent="0.25">
      <c r="A9748">
        <v>97.46</v>
      </c>
      <c r="B9748">
        <v>3.8081699999999998E-4</v>
      </c>
      <c r="C9748">
        <v>3.8089199999999997E-2</v>
      </c>
      <c r="D9748" s="1">
        <v>-3.7708500000000001E-6</v>
      </c>
      <c r="E9748">
        <v>-3.7715900000000001E-4</v>
      </c>
      <c r="F9748" s="1">
        <v>7.3279099999999994E-5</v>
      </c>
    </row>
    <row r="9749" spans="1:6" x14ac:dyDescent="0.25">
      <c r="A9749">
        <v>97.47</v>
      </c>
      <c r="B9749">
        <v>3.8078E-4</v>
      </c>
      <c r="C9749">
        <v>3.8085399999999998E-2</v>
      </c>
      <c r="D9749" s="1">
        <v>-3.77048E-6</v>
      </c>
      <c r="E9749">
        <v>-3.7712200000000003E-4</v>
      </c>
      <c r="F9749" s="1">
        <v>7.3264599999999996E-5</v>
      </c>
    </row>
    <row r="9750" spans="1:6" x14ac:dyDescent="0.25">
      <c r="A9750">
        <v>97.48</v>
      </c>
      <c r="B9750">
        <v>3.8074199999999999E-4</v>
      </c>
      <c r="C9750">
        <v>3.8081700000000003E-2</v>
      </c>
      <c r="D9750" s="1">
        <v>-3.7701000000000001E-6</v>
      </c>
      <c r="E9750">
        <v>-3.7708400000000002E-4</v>
      </c>
      <c r="F9750" s="1">
        <v>7.3250099999999999E-5</v>
      </c>
    </row>
    <row r="9751" spans="1:6" x14ac:dyDescent="0.25">
      <c r="A9751">
        <v>97.49</v>
      </c>
      <c r="B9751">
        <v>3.8070399999999999E-4</v>
      </c>
      <c r="C9751">
        <v>3.8077899999999998E-2</v>
      </c>
      <c r="D9751" s="1">
        <v>-3.7697300000000001E-6</v>
      </c>
      <c r="E9751">
        <v>-3.7704699999999998E-4</v>
      </c>
      <c r="F9751" s="1">
        <v>7.3235600000000001E-5</v>
      </c>
    </row>
    <row r="9752" spans="1:6" x14ac:dyDescent="0.25">
      <c r="A9752">
        <v>97.5</v>
      </c>
      <c r="B9752">
        <v>3.8066700000000001E-4</v>
      </c>
      <c r="C9752">
        <v>3.80741E-2</v>
      </c>
      <c r="D9752" s="1">
        <v>-3.76936E-6</v>
      </c>
      <c r="E9752">
        <v>-3.7701E-4</v>
      </c>
      <c r="F9752" s="1">
        <v>7.3221100000000003E-5</v>
      </c>
    </row>
    <row r="9753" spans="1:6" x14ac:dyDescent="0.25">
      <c r="A9753">
        <v>97.51</v>
      </c>
      <c r="B9753">
        <v>3.80629E-4</v>
      </c>
      <c r="C9753">
        <v>3.8070399999999997E-2</v>
      </c>
      <c r="D9753" s="1">
        <v>-3.7689800000000001E-6</v>
      </c>
      <c r="E9753">
        <v>-3.76972E-4</v>
      </c>
      <c r="F9753" s="1">
        <v>7.3206600000000005E-5</v>
      </c>
    </row>
    <row r="9754" spans="1:6" x14ac:dyDescent="0.25">
      <c r="A9754">
        <v>97.52</v>
      </c>
      <c r="B9754">
        <v>3.80591E-4</v>
      </c>
      <c r="C9754">
        <v>3.8066599999999999E-2</v>
      </c>
      <c r="D9754" s="1">
        <v>-3.7686100000000001E-6</v>
      </c>
      <c r="E9754">
        <v>-3.7693500000000001E-4</v>
      </c>
      <c r="F9754" s="1">
        <v>7.3192099999999993E-5</v>
      </c>
    </row>
    <row r="9755" spans="1:6" x14ac:dyDescent="0.25">
      <c r="A9755">
        <v>97.53</v>
      </c>
      <c r="B9755">
        <v>3.8055400000000002E-4</v>
      </c>
      <c r="C9755">
        <v>3.8062800000000001E-2</v>
      </c>
      <c r="D9755" s="1">
        <v>-3.76824E-6</v>
      </c>
      <c r="E9755">
        <v>-3.7689800000000002E-4</v>
      </c>
      <c r="F9755" s="1">
        <v>7.3177599999999995E-5</v>
      </c>
    </row>
    <row r="9756" spans="1:6" x14ac:dyDescent="0.25">
      <c r="A9756">
        <v>97.54</v>
      </c>
      <c r="B9756">
        <v>3.8051600000000001E-4</v>
      </c>
      <c r="C9756">
        <v>3.8059099999999998E-2</v>
      </c>
      <c r="D9756" s="1">
        <v>-3.7678600000000001E-6</v>
      </c>
      <c r="E9756">
        <v>-3.7686000000000002E-4</v>
      </c>
      <c r="F9756" s="1">
        <v>7.3163099999999998E-5</v>
      </c>
    </row>
    <row r="9757" spans="1:6" x14ac:dyDescent="0.25">
      <c r="A9757">
        <v>97.55</v>
      </c>
      <c r="B9757">
        <v>3.8047800000000001E-4</v>
      </c>
      <c r="C9757">
        <v>3.80553E-2</v>
      </c>
      <c r="D9757" s="1">
        <v>-3.7674900000000001E-6</v>
      </c>
      <c r="E9757">
        <v>-3.7682299999999998E-4</v>
      </c>
      <c r="F9757" s="1">
        <v>7.31486E-5</v>
      </c>
    </row>
    <row r="9758" spans="1:6" x14ac:dyDescent="0.25">
      <c r="A9758">
        <v>97.56</v>
      </c>
      <c r="B9758">
        <v>3.8044100000000003E-4</v>
      </c>
      <c r="C9758">
        <v>3.8051500000000002E-2</v>
      </c>
      <c r="D9758" s="1">
        <v>-3.76712E-6</v>
      </c>
      <c r="E9758">
        <v>-3.7678599999999999E-4</v>
      </c>
      <c r="F9758" s="1">
        <v>7.3134100000000002E-5</v>
      </c>
    </row>
    <row r="9759" spans="1:6" x14ac:dyDescent="0.25">
      <c r="A9759">
        <v>97.57</v>
      </c>
      <c r="B9759">
        <v>3.8040300000000002E-4</v>
      </c>
      <c r="C9759">
        <v>3.8047699999999997E-2</v>
      </c>
      <c r="D9759" s="1">
        <v>-3.76675E-6</v>
      </c>
      <c r="E9759">
        <v>-3.7674799999999999E-4</v>
      </c>
      <c r="F9759" s="1">
        <v>7.3119600000000004E-5</v>
      </c>
    </row>
    <row r="9760" spans="1:6" x14ac:dyDescent="0.25">
      <c r="A9760">
        <v>97.58</v>
      </c>
      <c r="B9760">
        <v>3.8036500000000002E-4</v>
      </c>
      <c r="C9760">
        <v>3.8044000000000001E-2</v>
      </c>
      <c r="D9760" s="1">
        <v>-3.7663700000000001E-6</v>
      </c>
      <c r="E9760">
        <v>-3.7671100000000001E-4</v>
      </c>
      <c r="F9760" s="1">
        <v>7.3105199999999999E-5</v>
      </c>
    </row>
    <row r="9761" spans="1:6" x14ac:dyDescent="0.25">
      <c r="A9761">
        <v>97.59</v>
      </c>
      <c r="B9761">
        <v>3.8032799999999998E-4</v>
      </c>
      <c r="C9761">
        <v>3.8040200000000003E-2</v>
      </c>
      <c r="D9761" s="1">
        <v>-3.766E-6</v>
      </c>
      <c r="E9761">
        <v>-3.7667400000000002E-4</v>
      </c>
      <c r="F9761" s="1">
        <v>7.3090700000000001E-5</v>
      </c>
    </row>
    <row r="9762" spans="1:6" x14ac:dyDescent="0.25">
      <c r="A9762">
        <v>97.6</v>
      </c>
      <c r="B9762">
        <v>3.8028999999999998E-4</v>
      </c>
      <c r="C9762">
        <v>3.8036399999999998E-2</v>
      </c>
      <c r="D9762" s="1">
        <v>-3.76563E-6</v>
      </c>
      <c r="E9762">
        <v>-3.7663699999999998E-4</v>
      </c>
      <c r="F9762" s="1">
        <v>7.3076200000000003E-5</v>
      </c>
    </row>
    <row r="9763" spans="1:6" x14ac:dyDescent="0.25">
      <c r="A9763">
        <v>97.61</v>
      </c>
      <c r="B9763">
        <v>3.8025199999999998E-4</v>
      </c>
      <c r="C9763">
        <v>3.8032700000000003E-2</v>
      </c>
      <c r="D9763" s="1">
        <v>-3.7652500000000001E-6</v>
      </c>
      <c r="E9763">
        <v>-3.7659899999999998E-4</v>
      </c>
      <c r="F9763" s="1">
        <v>7.3061700000000006E-5</v>
      </c>
    </row>
    <row r="9764" spans="1:6" x14ac:dyDescent="0.25">
      <c r="A9764">
        <v>97.62</v>
      </c>
      <c r="B9764">
        <v>3.8021499999999999E-4</v>
      </c>
      <c r="C9764">
        <v>3.8028899999999997E-2</v>
      </c>
      <c r="D9764" s="1">
        <v>-3.76488E-6</v>
      </c>
      <c r="E9764">
        <v>-3.7656199999999999E-4</v>
      </c>
      <c r="F9764" s="1">
        <v>7.3047300000000001E-5</v>
      </c>
    </row>
    <row r="9765" spans="1:6" x14ac:dyDescent="0.25">
      <c r="A9765">
        <v>97.63</v>
      </c>
      <c r="B9765">
        <v>3.8017699999999999E-4</v>
      </c>
      <c r="C9765">
        <v>3.8025200000000002E-2</v>
      </c>
      <c r="D9765" s="1">
        <v>-3.76451E-6</v>
      </c>
      <c r="E9765">
        <v>-3.76525E-4</v>
      </c>
      <c r="F9765" s="1">
        <v>7.3032800000000003E-5</v>
      </c>
    </row>
    <row r="9766" spans="1:6" x14ac:dyDescent="0.25">
      <c r="A9766">
        <v>97.64</v>
      </c>
      <c r="B9766">
        <v>3.8013899999999999E-4</v>
      </c>
      <c r="C9766">
        <v>3.8021399999999997E-2</v>
      </c>
      <c r="D9766" s="1">
        <v>-3.7641399999999999E-6</v>
      </c>
      <c r="E9766">
        <v>-3.76487E-4</v>
      </c>
      <c r="F9766" s="1">
        <v>7.3018300000000005E-5</v>
      </c>
    </row>
    <row r="9767" spans="1:6" x14ac:dyDescent="0.25">
      <c r="A9767">
        <v>97.65</v>
      </c>
      <c r="B9767">
        <v>3.80102E-4</v>
      </c>
      <c r="C9767">
        <v>3.8017599999999999E-2</v>
      </c>
      <c r="D9767" s="1">
        <v>-3.76376E-6</v>
      </c>
      <c r="E9767">
        <v>-3.7645000000000002E-4</v>
      </c>
      <c r="F9767" s="1">
        <v>7.3003900000000001E-5</v>
      </c>
    </row>
    <row r="9768" spans="1:6" x14ac:dyDescent="0.25">
      <c r="A9768">
        <v>97.66</v>
      </c>
      <c r="B9768">
        <v>3.80064E-4</v>
      </c>
      <c r="C9768">
        <v>3.8013900000000003E-2</v>
      </c>
      <c r="D9768" s="1">
        <v>-3.76339E-6</v>
      </c>
      <c r="E9768">
        <v>-3.7641299999999998E-4</v>
      </c>
      <c r="F9768" s="1">
        <v>7.2989400000000003E-5</v>
      </c>
    </row>
    <row r="9769" spans="1:6" x14ac:dyDescent="0.25">
      <c r="A9769">
        <v>97.67</v>
      </c>
      <c r="B9769">
        <v>3.80026E-4</v>
      </c>
      <c r="C9769">
        <v>3.8010099999999998E-2</v>
      </c>
      <c r="D9769" s="1">
        <v>-3.7630199999999999E-6</v>
      </c>
      <c r="E9769">
        <v>-3.7637599999999999E-4</v>
      </c>
      <c r="F9769" s="1">
        <v>7.2974999999999998E-5</v>
      </c>
    </row>
    <row r="9770" spans="1:6" x14ac:dyDescent="0.25">
      <c r="A9770">
        <v>97.68</v>
      </c>
      <c r="B9770">
        <v>3.7998900000000001E-4</v>
      </c>
      <c r="C9770">
        <v>3.80063E-2</v>
      </c>
      <c r="D9770" s="1">
        <v>-3.7626499999999999E-6</v>
      </c>
      <c r="E9770">
        <v>-3.7633799999999999E-4</v>
      </c>
      <c r="F9770" s="1">
        <v>7.2960500000000001E-5</v>
      </c>
    </row>
    <row r="9771" spans="1:6" x14ac:dyDescent="0.25">
      <c r="A9771">
        <v>97.69</v>
      </c>
      <c r="B9771">
        <v>3.7995100000000001E-4</v>
      </c>
      <c r="C9771">
        <v>3.8002599999999997E-2</v>
      </c>
      <c r="D9771" s="1">
        <v>-3.76227E-6</v>
      </c>
      <c r="E9771">
        <v>-3.76301E-4</v>
      </c>
      <c r="F9771" s="1">
        <v>7.2946099999999996E-5</v>
      </c>
    </row>
    <row r="9772" spans="1:6" x14ac:dyDescent="0.25">
      <c r="A9772">
        <v>97.7</v>
      </c>
      <c r="B9772">
        <v>3.7991400000000002E-4</v>
      </c>
      <c r="C9772">
        <v>3.7998799999999999E-2</v>
      </c>
      <c r="D9772" s="1">
        <v>-3.7618999999999999E-6</v>
      </c>
      <c r="E9772">
        <v>-3.7626400000000001E-4</v>
      </c>
      <c r="F9772" s="1">
        <v>7.2931599999999998E-5</v>
      </c>
    </row>
    <row r="9773" spans="1:6" x14ac:dyDescent="0.25">
      <c r="A9773">
        <v>97.71</v>
      </c>
      <c r="B9773">
        <v>3.7987600000000002E-4</v>
      </c>
      <c r="C9773">
        <v>3.7995000000000001E-2</v>
      </c>
      <c r="D9773" s="1">
        <v>-3.7615299999999999E-6</v>
      </c>
      <c r="E9773">
        <v>-3.7622699999999997E-4</v>
      </c>
      <c r="F9773" s="1">
        <v>7.2917199999999994E-5</v>
      </c>
    </row>
    <row r="9774" spans="1:6" x14ac:dyDescent="0.25">
      <c r="A9774">
        <v>97.72</v>
      </c>
      <c r="B9774">
        <v>3.7983800000000002E-4</v>
      </c>
      <c r="C9774">
        <v>3.7991299999999999E-2</v>
      </c>
      <c r="D9774" s="1">
        <v>-3.7611599999999998E-6</v>
      </c>
      <c r="E9774">
        <v>-3.7618900000000003E-4</v>
      </c>
      <c r="F9774" s="1">
        <v>7.2902699999999996E-5</v>
      </c>
    </row>
    <row r="9775" spans="1:6" x14ac:dyDescent="0.25">
      <c r="A9775">
        <v>97.73</v>
      </c>
      <c r="B9775">
        <v>3.7980099999999998E-4</v>
      </c>
      <c r="C9775">
        <v>3.79875E-2</v>
      </c>
      <c r="D9775" s="1">
        <v>-3.7607799999999999E-6</v>
      </c>
      <c r="E9775">
        <v>-3.7615199999999999E-4</v>
      </c>
      <c r="F9775" s="1">
        <v>7.2888300000000005E-5</v>
      </c>
    </row>
    <row r="9776" spans="1:6" x14ac:dyDescent="0.25">
      <c r="A9776">
        <v>97.74</v>
      </c>
      <c r="B9776">
        <v>3.7976299999999998E-4</v>
      </c>
      <c r="C9776">
        <v>3.7983799999999998E-2</v>
      </c>
      <c r="D9776" s="1">
        <v>-3.7604099999999999E-6</v>
      </c>
      <c r="E9776">
        <v>-3.76115E-4</v>
      </c>
      <c r="F9776" s="1">
        <v>7.28739E-5</v>
      </c>
    </row>
    <row r="9777" spans="1:6" x14ac:dyDescent="0.25">
      <c r="A9777">
        <v>97.75</v>
      </c>
      <c r="B9777">
        <v>3.7972499999999997E-4</v>
      </c>
      <c r="C9777">
        <v>3.798E-2</v>
      </c>
      <c r="D9777" s="1">
        <v>-3.7600399999999998E-6</v>
      </c>
      <c r="E9777">
        <v>-3.7607800000000001E-4</v>
      </c>
      <c r="F9777" s="1">
        <v>7.2859400000000002E-5</v>
      </c>
    </row>
    <row r="9778" spans="1:6" x14ac:dyDescent="0.25">
      <c r="A9778">
        <v>97.76</v>
      </c>
      <c r="B9778">
        <v>3.7968799999999999E-4</v>
      </c>
      <c r="C9778">
        <v>3.7976200000000002E-2</v>
      </c>
      <c r="D9778" s="1">
        <v>-3.7596700000000002E-6</v>
      </c>
      <c r="E9778">
        <v>-3.7604000000000001E-4</v>
      </c>
      <c r="F9778" s="1">
        <v>7.2844999999999998E-5</v>
      </c>
    </row>
    <row r="9779" spans="1:6" x14ac:dyDescent="0.25">
      <c r="A9779">
        <v>97.77</v>
      </c>
      <c r="B9779">
        <v>3.7964999999999999E-4</v>
      </c>
      <c r="C9779">
        <v>3.7972499999999999E-2</v>
      </c>
      <c r="D9779" s="1">
        <v>-3.7592899999999999E-6</v>
      </c>
      <c r="E9779">
        <v>-3.7600300000000003E-4</v>
      </c>
      <c r="F9779" s="1">
        <v>7.2830599999999993E-5</v>
      </c>
    </row>
    <row r="9780" spans="1:6" x14ac:dyDescent="0.25">
      <c r="A9780">
        <v>97.78</v>
      </c>
      <c r="B9780">
        <v>3.79613E-4</v>
      </c>
      <c r="C9780">
        <v>3.7968700000000001E-2</v>
      </c>
      <c r="D9780" s="1">
        <v>-3.7589199999999998E-6</v>
      </c>
      <c r="E9780">
        <v>-3.7596599999999998E-4</v>
      </c>
      <c r="F9780" s="1">
        <v>7.2816200000000003E-5</v>
      </c>
    </row>
    <row r="9781" spans="1:6" x14ac:dyDescent="0.25">
      <c r="A9781">
        <v>97.79</v>
      </c>
      <c r="B9781">
        <v>3.79575E-4</v>
      </c>
      <c r="C9781">
        <v>3.7964999999999999E-2</v>
      </c>
      <c r="D9781" s="1">
        <v>-3.7585500000000002E-6</v>
      </c>
      <c r="E9781">
        <v>-3.75929E-4</v>
      </c>
      <c r="F9781" s="1">
        <v>7.2801799999999998E-5</v>
      </c>
    </row>
    <row r="9782" spans="1:6" x14ac:dyDescent="0.25">
      <c r="A9782">
        <v>97.8</v>
      </c>
      <c r="B9782">
        <v>3.7953800000000001E-4</v>
      </c>
      <c r="C9782">
        <v>3.79612E-2</v>
      </c>
      <c r="D9782" s="1">
        <v>-3.7581800000000002E-6</v>
      </c>
      <c r="E9782">
        <v>-3.75891E-4</v>
      </c>
      <c r="F9782" s="1">
        <v>7.27873E-5</v>
      </c>
    </row>
    <row r="9783" spans="1:6" x14ac:dyDescent="0.25">
      <c r="A9783">
        <v>97.81</v>
      </c>
      <c r="B9783">
        <v>3.7950000000000001E-4</v>
      </c>
      <c r="C9783">
        <v>3.7957400000000002E-2</v>
      </c>
      <c r="D9783" s="1">
        <v>-3.7577999999999998E-6</v>
      </c>
      <c r="E9783">
        <v>-3.7585400000000001E-4</v>
      </c>
      <c r="F9783" s="1">
        <v>7.2772899999999996E-5</v>
      </c>
    </row>
    <row r="9784" spans="1:6" x14ac:dyDescent="0.25">
      <c r="A9784">
        <v>97.82</v>
      </c>
      <c r="B9784">
        <v>3.7946200000000001E-4</v>
      </c>
      <c r="C9784">
        <v>3.79537E-2</v>
      </c>
      <c r="D9784" s="1">
        <v>-3.7574300000000002E-6</v>
      </c>
      <c r="E9784">
        <v>-3.7581700000000002E-4</v>
      </c>
      <c r="F9784" s="1">
        <v>7.2758500000000005E-5</v>
      </c>
    </row>
    <row r="9785" spans="1:6" x14ac:dyDescent="0.25">
      <c r="A9785">
        <v>97.83</v>
      </c>
      <c r="B9785">
        <v>3.7942500000000002E-4</v>
      </c>
      <c r="C9785">
        <v>3.7949900000000002E-2</v>
      </c>
      <c r="D9785" s="1">
        <v>-3.7570600000000002E-6</v>
      </c>
      <c r="E9785">
        <v>-3.7577999999999998E-4</v>
      </c>
      <c r="F9785" s="1">
        <v>7.27441E-5</v>
      </c>
    </row>
    <row r="9786" spans="1:6" x14ac:dyDescent="0.25">
      <c r="A9786">
        <v>97.84</v>
      </c>
      <c r="B9786">
        <v>3.7938700000000002E-4</v>
      </c>
      <c r="C9786">
        <v>3.7946199999999999E-2</v>
      </c>
      <c r="D9786" s="1">
        <v>-3.7566900000000001E-6</v>
      </c>
      <c r="E9786">
        <v>-3.75743E-4</v>
      </c>
      <c r="F9786" s="1">
        <v>7.2729699999999996E-5</v>
      </c>
    </row>
    <row r="9787" spans="1:6" x14ac:dyDescent="0.25">
      <c r="A9787">
        <v>97.85</v>
      </c>
      <c r="B9787">
        <v>3.7934999999999998E-4</v>
      </c>
      <c r="C9787">
        <v>3.7942400000000001E-2</v>
      </c>
      <c r="D9787" s="1">
        <v>-3.7563200000000001E-6</v>
      </c>
      <c r="E9787">
        <v>-3.75705E-4</v>
      </c>
      <c r="F9787" s="1">
        <v>7.2715300000000005E-5</v>
      </c>
    </row>
    <row r="9788" spans="1:6" x14ac:dyDescent="0.25">
      <c r="A9788">
        <v>97.86</v>
      </c>
      <c r="B9788">
        <v>3.7931199999999998E-4</v>
      </c>
      <c r="C9788">
        <v>3.7938600000000003E-2</v>
      </c>
      <c r="D9788" s="1">
        <v>-3.7559400000000002E-6</v>
      </c>
      <c r="E9788">
        <v>-3.7566800000000001E-4</v>
      </c>
      <c r="F9788" s="1">
        <v>7.27009E-5</v>
      </c>
    </row>
    <row r="9789" spans="1:6" x14ac:dyDescent="0.25">
      <c r="A9789">
        <v>97.87</v>
      </c>
      <c r="B9789">
        <v>3.7927499999999999E-4</v>
      </c>
      <c r="C9789">
        <v>3.7934900000000001E-2</v>
      </c>
      <c r="D9789" s="1">
        <v>-3.7555700000000001E-6</v>
      </c>
      <c r="E9789">
        <v>-3.7563100000000002E-4</v>
      </c>
      <c r="F9789" s="1">
        <v>7.2686499999999996E-5</v>
      </c>
    </row>
    <row r="9790" spans="1:6" x14ac:dyDescent="0.25">
      <c r="A9790">
        <v>97.88</v>
      </c>
      <c r="B9790">
        <v>3.7923699999999999E-4</v>
      </c>
      <c r="C9790">
        <v>3.7931100000000002E-2</v>
      </c>
      <c r="D9790" s="1">
        <v>-3.7552000000000001E-6</v>
      </c>
      <c r="E9790">
        <v>-3.7559399999999998E-4</v>
      </c>
      <c r="F9790" s="1">
        <v>7.2672100000000005E-5</v>
      </c>
    </row>
    <row r="9791" spans="1:6" x14ac:dyDescent="0.25">
      <c r="A9791">
        <v>97.89</v>
      </c>
      <c r="B9791">
        <v>3.7919899999999999E-4</v>
      </c>
      <c r="C9791">
        <v>3.79274E-2</v>
      </c>
      <c r="D9791" s="1">
        <v>-3.75483E-6</v>
      </c>
      <c r="E9791">
        <v>-3.75557E-4</v>
      </c>
      <c r="F9791" s="1">
        <v>7.2657700000000001E-5</v>
      </c>
    </row>
    <row r="9792" spans="1:6" x14ac:dyDescent="0.25">
      <c r="A9792">
        <v>97.9</v>
      </c>
      <c r="B9792">
        <v>3.79162E-4</v>
      </c>
      <c r="C9792">
        <v>3.7923600000000002E-2</v>
      </c>
      <c r="D9792" s="1">
        <v>-3.75446E-6</v>
      </c>
      <c r="E9792">
        <v>-3.7551899999999999E-4</v>
      </c>
      <c r="F9792" s="1">
        <v>7.2643299999999996E-5</v>
      </c>
    </row>
    <row r="9793" spans="1:6" x14ac:dyDescent="0.25">
      <c r="A9793">
        <v>97.91</v>
      </c>
      <c r="B9793">
        <v>3.79124E-4</v>
      </c>
      <c r="C9793">
        <v>3.7919899999999999E-2</v>
      </c>
      <c r="D9793" s="1">
        <v>-3.7540899999999999E-6</v>
      </c>
      <c r="E9793">
        <v>-3.7548200000000001E-4</v>
      </c>
      <c r="F9793" s="1">
        <v>7.2628900000000005E-5</v>
      </c>
    </row>
    <row r="9794" spans="1:6" x14ac:dyDescent="0.25">
      <c r="A9794">
        <v>97.92</v>
      </c>
      <c r="B9794">
        <v>3.7908700000000001E-4</v>
      </c>
      <c r="C9794">
        <v>3.7916100000000001E-2</v>
      </c>
      <c r="D9794" s="1">
        <v>-3.75371E-6</v>
      </c>
      <c r="E9794">
        <v>-3.7544500000000002E-4</v>
      </c>
      <c r="F9794" s="1">
        <v>7.2614599999999994E-5</v>
      </c>
    </row>
    <row r="9795" spans="1:6" x14ac:dyDescent="0.25">
      <c r="A9795">
        <v>97.93</v>
      </c>
      <c r="B9795">
        <v>3.7904900000000001E-4</v>
      </c>
      <c r="C9795">
        <v>3.7912399999999999E-2</v>
      </c>
      <c r="D9795" s="1">
        <v>-3.75334E-6</v>
      </c>
      <c r="E9795">
        <v>-3.7540799999999998E-4</v>
      </c>
      <c r="F9795" s="1">
        <v>7.2600200000000003E-5</v>
      </c>
    </row>
    <row r="9796" spans="1:6" x14ac:dyDescent="0.25">
      <c r="A9796">
        <v>97.94</v>
      </c>
      <c r="B9796">
        <v>3.7901200000000002E-4</v>
      </c>
      <c r="C9796">
        <v>3.7908600000000001E-2</v>
      </c>
      <c r="D9796" s="1">
        <v>-3.7529699999999999E-6</v>
      </c>
      <c r="E9796">
        <v>-3.7537099999999999E-4</v>
      </c>
      <c r="F9796" s="1">
        <v>7.2585799999999999E-5</v>
      </c>
    </row>
    <row r="9797" spans="1:6" x14ac:dyDescent="0.25">
      <c r="A9797">
        <v>97.95</v>
      </c>
      <c r="B9797">
        <v>3.7897400000000002E-4</v>
      </c>
      <c r="C9797">
        <v>3.7904899999999998E-2</v>
      </c>
      <c r="D9797" s="1">
        <v>-3.7525999999999999E-6</v>
      </c>
      <c r="E9797">
        <v>-3.7533299999999999E-4</v>
      </c>
      <c r="F9797" s="1">
        <v>7.2571399999999994E-5</v>
      </c>
    </row>
    <row r="9798" spans="1:6" x14ac:dyDescent="0.25">
      <c r="A9798">
        <v>97.96</v>
      </c>
      <c r="B9798">
        <v>3.7893699999999998E-4</v>
      </c>
      <c r="C9798">
        <v>3.79011E-2</v>
      </c>
      <c r="D9798" s="1">
        <v>-3.7522299999999998E-6</v>
      </c>
      <c r="E9798">
        <v>-3.7529600000000001E-4</v>
      </c>
      <c r="F9798" s="1">
        <v>7.2557099999999997E-5</v>
      </c>
    </row>
    <row r="9799" spans="1:6" x14ac:dyDescent="0.25">
      <c r="A9799">
        <v>97.97</v>
      </c>
      <c r="B9799">
        <v>3.7889899999999998E-4</v>
      </c>
      <c r="C9799">
        <v>3.7897300000000002E-2</v>
      </c>
      <c r="D9799" s="1">
        <v>-3.7518600000000002E-6</v>
      </c>
      <c r="E9799">
        <v>-3.7525900000000002E-4</v>
      </c>
      <c r="F9799" s="1">
        <v>7.2542700000000006E-5</v>
      </c>
    </row>
    <row r="9800" spans="1:6" x14ac:dyDescent="0.25">
      <c r="A9800">
        <v>97.98</v>
      </c>
      <c r="B9800">
        <v>3.7886199999999999E-4</v>
      </c>
      <c r="C9800">
        <v>3.78936E-2</v>
      </c>
      <c r="D9800" s="1">
        <v>-3.7514799999999999E-6</v>
      </c>
      <c r="E9800">
        <v>-3.7522199999999998E-4</v>
      </c>
      <c r="F9800" s="1">
        <v>7.2528300000000001E-5</v>
      </c>
    </row>
    <row r="9801" spans="1:6" x14ac:dyDescent="0.25">
      <c r="A9801">
        <v>97.99</v>
      </c>
      <c r="B9801">
        <v>3.7882399999999999E-4</v>
      </c>
      <c r="C9801">
        <v>3.7889800000000001E-2</v>
      </c>
      <c r="D9801" s="1">
        <v>-3.7511099999999998E-6</v>
      </c>
      <c r="E9801">
        <v>-3.7518499999999999E-4</v>
      </c>
      <c r="F9801" s="1">
        <v>7.2514000000000004E-5</v>
      </c>
    </row>
    <row r="9802" spans="1:6" x14ac:dyDescent="0.25">
      <c r="A9802">
        <v>98</v>
      </c>
      <c r="B9802">
        <v>3.78787E-4</v>
      </c>
      <c r="C9802">
        <v>3.7886099999999999E-2</v>
      </c>
      <c r="D9802" s="1">
        <v>-3.7507400000000002E-6</v>
      </c>
      <c r="E9802">
        <v>-3.7514800000000001E-4</v>
      </c>
      <c r="F9802" s="1">
        <v>7.24996E-5</v>
      </c>
    </row>
    <row r="9803" spans="1:6" x14ac:dyDescent="0.25">
      <c r="A9803">
        <v>98.01</v>
      </c>
      <c r="B9803">
        <v>3.78749E-4</v>
      </c>
      <c r="C9803">
        <v>3.7882300000000001E-2</v>
      </c>
      <c r="D9803" s="1">
        <v>-3.7503700000000001E-6</v>
      </c>
      <c r="E9803">
        <v>-3.7511100000000002E-4</v>
      </c>
      <c r="F9803" s="1">
        <v>7.2485300000000002E-5</v>
      </c>
    </row>
    <row r="9804" spans="1:6" x14ac:dyDescent="0.25">
      <c r="A9804">
        <v>98.02</v>
      </c>
      <c r="B9804">
        <v>3.7871200000000002E-4</v>
      </c>
      <c r="C9804">
        <v>3.7878599999999998E-2</v>
      </c>
      <c r="D9804" s="1">
        <v>-3.7500000000000001E-6</v>
      </c>
      <c r="E9804">
        <v>-3.7507300000000002E-4</v>
      </c>
      <c r="F9804" s="1">
        <v>7.2470899999999998E-5</v>
      </c>
    </row>
    <row r="9805" spans="1:6" x14ac:dyDescent="0.25">
      <c r="A9805">
        <v>98.03</v>
      </c>
      <c r="B9805">
        <v>3.7867400000000001E-4</v>
      </c>
      <c r="C9805">
        <v>3.78748E-2</v>
      </c>
      <c r="D9805" s="1">
        <v>-3.74963E-6</v>
      </c>
      <c r="E9805">
        <v>-3.7503599999999998E-4</v>
      </c>
      <c r="F9805" s="1">
        <v>7.24566E-5</v>
      </c>
    </row>
    <row r="9806" spans="1:6" x14ac:dyDescent="0.25">
      <c r="A9806">
        <v>98.04</v>
      </c>
      <c r="B9806">
        <v>3.7863699999999997E-4</v>
      </c>
      <c r="C9806">
        <v>3.7871099999999998E-2</v>
      </c>
      <c r="D9806" s="1">
        <v>-3.74926E-6</v>
      </c>
      <c r="E9806">
        <v>-3.7499899999999999E-4</v>
      </c>
      <c r="F9806" s="1">
        <v>7.2442199999999996E-5</v>
      </c>
    </row>
    <row r="9807" spans="1:6" x14ac:dyDescent="0.25">
      <c r="A9807">
        <v>98.05</v>
      </c>
      <c r="B9807">
        <v>3.7859900000000003E-4</v>
      </c>
      <c r="C9807">
        <v>3.78673E-2</v>
      </c>
      <c r="D9807" s="1">
        <v>-3.7488800000000001E-6</v>
      </c>
      <c r="E9807">
        <v>-3.7496200000000001E-4</v>
      </c>
      <c r="F9807" s="1">
        <v>7.2427899999999998E-5</v>
      </c>
    </row>
    <row r="9808" spans="1:6" x14ac:dyDescent="0.25">
      <c r="A9808">
        <v>98.06</v>
      </c>
      <c r="B9808">
        <v>3.7856199999999998E-4</v>
      </c>
      <c r="C9808">
        <v>3.7863599999999997E-2</v>
      </c>
      <c r="D9808" s="1">
        <v>-3.74851E-6</v>
      </c>
      <c r="E9808">
        <v>-3.7492500000000002E-4</v>
      </c>
      <c r="F9808" s="1">
        <v>7.2413499999999994E-5</v>
      </c>
    </row>
    <row r="9809" spans="1:6" x14ac:dyDescent="0.25">
      <c r="A9809">
        <v>98.07</v>
      </c>
      <c r="B9809">
        <v>3.7852399999999998E-4</v>
      </c>
      <c r="C9809">
        <v>3.7859799999999999E-2</v>
      </c>
      <c r="D9809" s="1">
        <v>-3.74814E-6</v>
      </c>
      <c r="E9809">
        <v>-3.7488799999999998E-4</v>
      </c>
      <c r="F9809" s="1">
        <v>7.2399199999999996E-5</v>
      </c>
    </row>
    <row r="9810" spans="1:6" x14ac:dyDescent="0.25">
      <c r="A9810">
        <v>98.08</v>
      </c>
      <c r="B9810">
        <v>3.78487E-4</v>
      </c>
      <c r="C9810">
        <v>3.7856099999999997E-2</v>
      </c>
      <c r="D9810" s="1">
        <v>-3.7477699999999999E-6</v>
      </c>
      <c r="E9810">
        <v>-3.7485099999999999E-4</v>
      </c>
      <c r="F9810" s="1">
        <v>7.2384800000000005E-5</v>
      </c>
    </row>
    <row r="9811" spans="1:6" x14ac:dyDescent="0.25">
      <c r="A9811">
        <v>98.09</v>
      </c>
      <c r="B9811">
        <v>3.7844899999999999E-4</v>
      </c>
      <c r="C9811">
        <v>3.7852299999999998E-2</v>
      </c>
      <c r="D9811" s="1">
        <v>-3.7473999999999999E-6</v>
      </c>
      <c r="E9811">
        <v>-3.7481400000000001E-4</v>
      </c>
      <c r="F9811" s="1">
        <v>7.2370499999999994E-5</v>
      </c>
    </row>
    <row r="9812" spans="1:6" x14ac:dyDescent="0.25">
      <c r="A9812">
        <v>98.1</v>
      </c>
      <c r="B9812">
        <v>3.7841200000000001E-4</v>
      </c>
      <c r="C9812">
        <v>3.7848600000000003E-2</v>
      </c>
      <c r="D9812" s="1">
        <v>-3.7470299999999999E-6</v>
      </c>
      <c r="E9812">
        <v>-3.74776E-4</v>
      </c>
      <c r="F9812" s="1">
        <v>7.2356199999999997E-5</v>
      </c>
    </row>
    <row r="9813" spans="1:6" x14ac:dyDescent="0.25">
      <c r="A9813">
        <v>98.11</v>
      </c>
      <c r="B9813">
        <v>3.7837400000000001E-4</v>
      </c>
      <c r="C9813">
        <v>3.7844799999999998E-2</v>
      </c>
      <c r="D9813" s="1">
        <v>-3.7466599999999998E-6</v>
      </c>
      <c r="E9813">
        <v>-3.7473900000000002E-4</v>
      </c>
      <c r="F9813" s="1">
        <v>7.2341800000000006E-5</v>
      </c>
    </row>
    <row r="9814" spans="1:6" x14ac:dyDescent="0.25">
      <c r="A9814">
        <v>98.12</v>
      </c>
      <c r="B9814">
        <v>3.7833700000000002E-4</v>
      </c>
      <c r="C9814">
        <v>3.7841100000000003E-2</v>
      </c>
      <c r="D9814" s="1">
        <v>-3.7462900000000002E-6</v>
      </c>
      <c r="E9814">
        <v>-3.7470199999999998E-4</v>
      </c>
      <c r="F9814" s="1">
        <v>7.2327499999999995E-5</v>
      </c>
    </row>
    <row r="9815" spans="1:6" x14ac:dyDescent="0.25">
      <c r="A9815">
        <v>98.13</v>
      </c>
      <c r="B9815">
        <v>3.7829900000000002E-4</v>
      </c>
      <c r="C9815">
        <v>3.78374E-2</v>
      </c>
      <c r="D9815" s="1">
        <v>-3.7459200000000001E-6</v>
      </c>
      <c r="E9815">
        <v>-3.7466499999999999E-4</v>
      </c>
      <c r="F9815" s="1">
        <v>7.2313199999999997E-5</v>
      </c>
    </row>
    <row r="9816" spans="1:6" x14ac:dyDescent="0.25">
      <c r="A9816">
        <v>98.14</v>
      </c>
      <c r="B9816">
        <v>3.7826199999999998E-4</v>
      </c>
      <c r="C9816">
        <v>3.7833600000000002E-2</v>
      </c>
      <c r="D9816" s="1">
        <v>-3.7455500000000001E-6</v>
      </c>
      <c r="E9816">
        <v>-3.7462800000000001E-4</v>
      </c>
      <c r="F9816" s="1">
        <v>7.22989E-5</v>
      </c>
    </row>
    <row r="9817" spans="1:6" x14ac:dyDescent="0.25">
      <c r="A9817">
        <v>98.15</v>
      </c>
      <c r="B9817">
        <v>3.7822399999999998E-4</v>
      </c>
      <c r="C9817">
        <v>3.78299E-2</v>
      </c>
      <c r="D9817" s="1">
        <v>-3.7451700000000002E-6</v>
      </c>
      <c r="E9817">
        <v>-3.7459100000000002E-4</v>
      </c>
      <c r="F9817" s="1">
        <v>7.2284600000000002E-5</v>
      </c>
    </row>
    <row r="9818" spans="1:6" x14ac:dyDescent="0.25">
      <c r="A9818">
        <v>98.16</v>
      </c>
      <c r="B9818">
        <v>3.7818699999999999E-4</v>
      </c>
      <c r="C9818">
        <v>3.7826100000000001E-2</v>
      </c>
      <c r="D9818" s="1">
        <v>-3.7448000000000001E-6</v>
      </c>
      <c r="E9818">
        <v>-3.7455399999999998E-4</v>
      </c>
      <c r="F9818" s="1">
        <v>7.2270300000000005E-5</v>
      </c>
    </row>
    <row r="9819" spans="1:6" x14ac:dyDescent="0.25">
      <c r="A9819">
        <v>98.17</v>
      </c>
      <c r="B9819">
        <v>3.7815E-4</v>
      </c>
      <c r="C9819">
        <v>3.7822399999999999E-2</v>
      </c>
      <c r="D9819" s="1">
        <v>-3.7444300000000001E-6</v>
      </c>
      <c r="E9819">
        <v>-3.7451699999999999E-4</v>
      </c>
      <c r="F9819" s="1">
        <v>7.2255900000000001E-5</v>
      </c>
    </row>
    <row r="9820" spans="1:6" x14ac:dyDescent="0.25">
      <c r="A9820">
        <v>98.18</v>
      </c>
      <c r="B9820">
        <v>3.78112E-4</v>
      </c>
      <c r="C9820">
        <v>3.7818600000000001E-2</v>
      </c>
      <c r="D9820" s="1">
        <v>-3.74406E-6</v>
      </c>
      <c r="E9820">
        <v>-3.7448000000000001E-4</v>
      </c>
      <c r="F9820" s="1">
        <v>7.2241600000000003E-5</v>
      </c>
    </row>
    <row r="9821" spans="1:6" x14ac:dyDescent="0.25">
      <c r="A9821">
        <v>98.19</v>
      </c>
      <c r="B9821">
        <v>3.7807500000000001E-4</v>
      </c>
      <c r="C9821">
        <v>3.7814899999999999E-2</v>
      </c>
      <c r="D9821" s="1">
        <v>-3.74369E-6</v>
      </c>
      <c r="E9821">
        <v>-3.7444300000000002E-4</v>
      </c>
      <c r="F9821" s="1">
        <v>7.2227300000000006E-5</v>
      </c>
    </row>
    <row r="9822" spans="1:6" x14ac:dyDescent="0.25">
      <c r="A9822">
        <v>98.2</v>
      </c>
      <c r="B9822">
        <v>3.7803700000000001E-4</v>
      </c>
      <c r="C9822">
        <v>3.78111E-2</v>
      </c>
      <c r="D9822" s="1">
        <v>-3.7433199999999999E-6</v>
      </c>
      <c r="E9822">
        <v>-3.7440500000000002E-4</v>
      </c>
      <c r="F9822" s="1">
        <v>7.2212999999999995E-5</v>
      </c>
    </row>
    <row r="9823" spans="1:6" x14ac:dyDescent="0.25">
      <c r="A9823">
        <v>98.21</v>
      </c>
      <c r="B9823">
        <v>3.7800000000000003E-4</v>
      </c>
      <c r="C9823">
        <v>3.7807399999999998E-2</v>
      </c>
      <c r="D9823" s="1">
        <v>-3.7429499999999999E-6</v>
      </c>
      <c r="E9823">
        <v>-3.7436799999999998E-4</v>
      </c>
      <c r="F9823" s="1">
        <v>7.2198699999999997E-5</v>
      </c>
    </row>
    <row r="9824" spans="1:6" x14ac:dyDescent="0.25">
      <c r="A9824">
        <v>98.22</v>
      </c>
      <c r="B9824">
        <v>3.7796200000000002E-4</v>
      </c>
      <c r="C9824">
        <v>3.78036E-2</v>
      </c>
      <c r="D9824" s="1">
        <v>-3.7425799999999998E-6</v>
      </c>
      <c r="E9824">
        <v>-3.7433099999999999E-4</v>
      </c>
      <c r="F9824" s="1">
        <v>7.21844E-5</v>
      </c>
    </row>
    <row r="9825" spans="1:6" x14ac:dyDescent="0.25">
      <c r="A9825">
        <v>98.23</v>
      </c>
      <c r="B9825">
        <v>3.7792499999999998E-4</v>
      </c>
      <c r="C9825">
        <v>3.7799899999999997E-2</v>
      </c>
      <c r="D9825" s="1">
        <v>-3.7422100000000002E-6</v>
      </c>
      <c r="E9825">
        <v>-3.74294E-4</v>
      </c>
      <c r="F9825" s="1">
        <v>7.2170100000000002E-5</v>
      </c>
    </row>
    <row r="9826" spans="1:6" x14ac:dyDescent="0.25">
      <c r="A9826">
        <v>98.24</v>
      </c>
      <c r="B9826">
        <v>3.77888E-4</v>
      </c>
      <c r="C9826">
        <v>3.7796200000000002E-2</v>
      </c>
      <c r="D9826" s="1">
        <v>-3.7418400000000002E-6</v>
      </c>
      <c r="E9826">
        <v>-3.7425700000000002E-4</v>
      </c>
      <c r="F9826" s="1">
        <v>7.2155800000000005E-5</v>
      </c>
    </row>
    <row r="9827" spans="1:6" x14ac:dyDescent="0.25">
      <c r="A9827">
        <v>98.25</v>
      </c>
      <c r="B9827">
        <v>3.7785E-4</v>
      </c>
      <c r="C9827">
        <v>3.7792399999999997E-2</v>
      </c>
      <c r="D9827" s="1">
        <v>-3.7414700000000001E-6</v>
      </c>
      <c r="E9827">
        <v>-3.7421999999999998E-4</v>
      </c>
      <c r="F9827" s="1">
        <v>7.2141600000000001E-5</v>
      </c>
    </row>
    <row r="9828" spans="1:6" x14ac:dyDescent="0.25">
      <c r="A9828">
        <v>98.26</v>
      </c>
      <c r="B9828">
        <v>3.7781300000000001E-4</v>
      </c>
      <c r="C9828">
        <v>3.7788700000000001E-2</v>
      </c>
      <c r="D9828" s="1">
        <v>-3.7411000000000001E-6</v>
      </c>
      <c r="E9828">
        <v>-3.7418299999999999E-4</v>
      </c>
      <c r="F9828" s="1">
        <v>7.2127300000000003E-5</v>
      </c>
    </row>
    <row r="9829" spans="1:6" x14ac:dyDescent="0.25">
      <c r="A9829">
        <v>98.27</v>
      </c>
      <c r="B9829">
        <v>3.7777500000000001E-4</v>
      </c>
      <c r="C9829">
        <v>3.7784900000000003E-2</v>
      </c>
      <c r="D9829" s="1">
        <v>-3.74073E-6</v>
      </c>
      <c r="E9829">
        <v>-3.7414600000000001E-4</v>
      </c>
      <c r="F9829" s="1">
        <v>7.2113000000000006E-5</v>
      </c>
    </row>
    <row r="9830" spans="1:6" x14ac:dyDescent="0.25">
      <c r="A9830">
        <v>98.28</v>
      </c>
      <c r="B9830">
        <v>3.7773800000000002E-4</v>
      </c>
      <c r="C9830">
        <v>3.7781200000000001E-2</v>
      </c>
      <c r="D9830" s="1">
        <v>-3.74036E-6</v>
      </c>
      <c r="E9830">
        <v>-3.7410900000000002E-4</v>
      </c>
      <c r="F9830" s="1">
        <v>7.2098699999999995E-5</v>
      </c>
    </row>
    <row r="9831" spans="1:6" x14ac:dyDescent="0.25">
      <c r="A9831">
        <v>98.29</v>
      </c>
      <c r="B9831">
        <v>3.7770000000000002E-4</v>
      </c>
      <c r="C9831">
        <v>3.7777499999999999E-2</v>
      </c>
      <c r="D9831" s="1">
        <v>-3.7399899999999999E-6</v>
      </c>
      <c r="E9831">
        <v>-3.7407199999999998E-4</v>
      </c>
      <c r="F9831" s="1">
        <v>7.2084399999999997E-5</v>
      </c>
    </row>
    <row r="9832" spans="1:6" x14ac:dyDescent="0.25">
      <c r="A9832">
        <v>98.3</v>
      </c>
      <c r="B9832">
        <v>3.7766299999999998E-4</v>
      </c>
      <c r="C9832">
        <v>3.77737E-2</v>
      </c>
      <c r="D9832" s="1">
        <v>-3.7396199999999999E-6</v>
      </c>
      <c r="E9832">
        <v>-3.7403499999999999E-4</v>
      </c>
      <c r="F9832" s="1">
        <v>7.2070200000000007E-5</v>
      </c>
    </row>
    <row r="9833" spans="1:6" x14ac:dyDescent="0.25">
      <c r="A9833">
        <v>98.31</v>
      </c>
      <c r="B9833">
        <v>3.7762599999999999E-4</v>
      </c>
      <c r="C9833">
        <v>3.7769999999999998E-2</v>
      </c>
      <c r="D9833" s="1">
        <v>-3.7392499999999998E-6</v>
      </c>
      <c r="E9833">
        <v>-3.7399800000000001E-4</v>
      </c>
      <c r="F9833" s="1">
        <v>7.2055899999999996E-5</v>
      </c>
    </row>
    <row r="9834" spans="1:6" x14ac:dyDescent="0.25">
      <c r="A9834">
        <v>98.32</v>
      </c>
      <c r="B9834">
        <v>3.7758799999999999E-4</v>
      </c>
      <c r="C9834">
        <v>3.77662E-2</v>
      </c>
      <c r="D9834" s="1">
        <v>-3.7388800000000002E-6</v>
      </c>
      <c r="E9834">
        <v>-3.7396100000000002E-4</v>
      </c>
      <c r="F9834" s="1">
        <v>7.2041599999999998E-5</v>
      </c>
    </row>
    <row r="9835" spans="1:6" x14ac:dyDescent="0.25">
      <c r="A9835">
        <v>98.33</v>
      </c>
      <c r="B9835">
        <v>3.77551E-4</v>
      </c>
      <c r="C9835">
        <v>3.7762499999999997E-2</v>
      </c>
      <c r="D9835" s="1">
        <v>-3.7385100000000001E-6</v>
      </c>
      <c r="E9835">
        <v>-3.7392399999999998E-4</v>
      </c>
      <c r="F9835" s="1">
        <v>7.2027399999999994E-5</v>
      </c>
    </row>
    <row r="9836" spans="1:6" x14ac:dyDescent="0.25">
      <c r="A9836">
        <v>98.34</v>
      </c>
      <c r="B9836">
        <v>3.7751400000000002E-4</v>
      </c>
      <c r="C9836">
        <v>3.7758800000000002E-2</v>
      </c>
      <c r="D9836" s="1">
        <v>-3.7381400000000001E-6</v>
      </c>
      <c r="E9836">
        <v>-3.7388699999999999E-4</v>
      </c>
      <c r="F9836" s="1">
        <v>7.2013099999999997E-5</v>
      </c>
    </row>
    <row r="9837" spans="1:6" x14ac:dyDescent="0.25">
      <c r="A9837">
        <v>98.35</v>
      </c>
      <c r="B9837">
        <v>3.7747600000000002E-4</v>
      </c>
      <c r="C9837">
        <v>3.7754999999999997E-2</v>
      </c>
      <c r="D9837" s="1">
        <v>-3.73777E-6</v>
      </c>
      <c r="E9837">
        <v>-3.7385000000000001E-4</v>
      </c>
      <c r="F9837" s="1">
        <v>7.1998799999999999E-5</v>
      </c>
    </row>
    <row r="9838" spans="1:6" x14ac:dyDescent="0.25">
      <c r="A9838">
        <v>98.36</v>
      </c>
      <c r="B9838">
        <v>3.7743899999999998E-4</v>
      </c>
      <c r="C9838">
        <v>3.7751300000000002E-2</v>
      </c>
      <c r="D9838" s="1">
        <v>-3.7373900000000001E-6</v>
      </c>
      <c r="E9838">
        <v>-3.7381300000000002E-4</v>
      </c>
      <c r="F9838" s="1">
        <v>7.1984599999999995E-5</v>
      </c>
    </row>
    <row r="9839" spans="1:6" x14ac:dyDescent="0.25">
      <c r="A9839">
        <v>98.37</v>
      </c>
      <c r="B9839">
        <v>3.7740099999999997E-4</v>
      </c>
      <c r="C9839">
        <v>3.7747500000000003E-2</v>
      </c>
      <c r="D9839" s="1">
        <v>-3.7370200000000001E-6</v>
      </c>
      <c r="E9839">
        <v>-3.7377599999999998E-4</v>
      </c>
      <c r="F9839" s="1">
        <v>7.1970299999999998E-5</v>
      </c>
    </row>
    <row r="9840" spans="1:6" x14ac:dyDescent="0.25">
      <c r="A9840">
        <v>98.38</v>
      </c>
      <c r="B9840">
        <v>3.7736399999999999E-4</v>
      </c>
      <c r="C9840">
        <v>3.7743800000000001E-2</v>
      </c>
      <c r="D9840" s="1">
        <v>-3.73665E-6</v>
      </c>
      <c r="E9840">
        <v>-3.7373899999999999E-4</v>
      </c>
      <c r="F9840" s="1">
        <v>7.1956099999999994E-5</v>
      </c>
    </row>
    <row r="9841" spans="1:6" x14ac:dyDescent="0.25">
      <c r="A9841">
        <v>98.39</v>
      </c>
      <c r="B9841">
        <v>3.77327E-4</v>
      </c>
      <c r="C9841">
        <v>3.7740099999999999E-2</v>
      </c>
      <c r="D9841" s="1">
        <v>-3.73628E-6</v>
      </c>
      <c r="E9841">
        <v>-3.7370200000000001E-4</v>
      </c>
      <c r="F9841" s="1">
        <v>7.1941799999999996E-5</v>
      </c>
    </row>
    <row r="9842" spans="1:6" x14ac:dyDescent="0.25">
      <c r="A9842">
        <v>98.4</v>
      </c>
      <c r="B9842">
        <v>3.77289E-4</v>
      </c>
      <c r="C9842">
        <v>3.77363E-2</v>
      </c>
      <c r="D9842" s="1">
        <v>-3.7359099999999999E-6</v>
      </c>
      <c r="E9842">
        <v>-3.7366500000000002E-4</v>
      </c>
      <c r="F9842" s="1">
        <v>7.1927600000000006E-5</v>
      </c>
    </row>
    <row r="9843" spans="1:6" x14ac:dyDescent="0.25">
      <c r="A9843">
        <v>98.41</v>
      </c>
      <c r="B9843">
        <v>3.7725200000000001E-4</v>
      </c>
      <c r="C9843">
        <v>3.7732599999999998E-2</v>
      </c>
      <c r="D9843" s="1">
        <v>-3.7355500000000002E-6</v>
      </c>
      <c r="E9843">
        <v>-3.7362799999999998E-4</v>
      </c>
      <c r="F9843" s="1">
        <v>7.1913299999999995E-5</v>
      </c>
    </row>
    <row r="9844" spans="1:6" x14ac:dyDescent="0.25">
      <c r="A9844">
        <v>98.42</v>
      </c>
      <c r="B9844">
        <v>3.7721500000000003E-4</v>
      </c>
      <c r="C9844">
        <v>3.7728900000000003E-2</v>
      </c>
      <c r="D9844" s="1">
        <v>-3.7351800000000001E-6</v>
      </c>
      <c r="E9844">
        <v>-3.7359099999999999E-4</v>
      </c>
      <c r="F9844" s="1">
        <v>7.1899100000000004E-5</v>
      </c>
    </row>
    <row r="9845" spans="1:6" x14ac:dyDescent="0.25">
      <c r="A9845">
        <v>98.43</v>
      </c>
      <c r="B9845">
        <v>3.7717700000000002E-4</v>
      </c>
      <c r="C9845">
        <v>3.7725099999999998E-2</v>
      </c>
      <c r="D9845" s="1">
        <v>-3.7348100000000001E-6</v>
      </c>
      <c r="E9845">
        <v>-3.7355400000000001E-4</v>
      </c>
      <c r="F9845" s="1">
        <v>7.1884800000000007E-5</v>
      </c>
    </row>
    <row r="9846" spans="1:6" x14ac:dyDescent="0.25">
      <c r="A9846">
        <v>98.44</v>
      </c>
      <c r="B9846">
        <v>3.7713999999999998E-4</v>
      </c>
      <c r="C9846">
        <v>3.7721400000000002E-2</v>
      </c>
      <c r="D9846" s="1">
        <v>-3.73444E-6</v>
      </c>
      <c r="E9846">
        <v>-3.7351700000000002E-4</v>
      </c>
      <c r="F9846" s="1">
        <v>7.1870600000000003E-5</v>
      </c>
    </row>
    <row r="9847" spans="1:6" x14ac:dyDescent="0.25">
      <c r="A9847">
        <v>98.45</v>
      </c>
      <c r="B9847">
        <v>3.77103E-4</v>
      </c>
      <c r="C9847">
        <v>3.77177E-2</v>
      </c>
      <c r="D9847" s="1">
        <v>-3.73407E-6</v>
      </c>
      <c r="E9847">
        <v>-3.7347999999999998E-4</v>
      </c>
      <c r="F9847" s="1">
        <v>7.1856399999999999E-5</v>
      </c>
    </row>
    <row r="9848" spans="1:6" x14ac:dyDescent="0.25">
      <c r="A9848">
        <v>98.46</v>
      </c>
      <c r="B9848">
        <v>3.77065E-4</v>
      </c>
      <c r="C9848">
        <v>3.7713900000000002E-2</v>
      </c>
      <c r="D9848" s="1">
        <v>-3.7336999999999999E-6</v>
      </c>
      <c r="E9848">
        <v>-3.73443E-4</v>
      </c>
      <c r="F9848" s="1">
        <v>7.1842199999999995E-5</v>
      </c>
    </row>
    <row r="9849" spans="1:6" x14ac:dyDescent="0.25">
      <c r="A9849">
        <v>98.47</v>
      </c>
      <c r="B9849">
        <v>3.7702800000000001E-4</v>
      </c>
      <c r="C9849">
        <v>3.7710199999999999E-2</v>
      </c>
      <c r="D9849" s="1">
        <v>-3.7333299999999999E-6</v>
      </c>
      <c r="E9849">
        <v>-3.7340600000000001E-4</v>
      </c>
      <c r="F9849" s="1">
        <v>7.1827899999999997E-5</v>
      </c>
    </row>
    <row r="9850" spans="1:6" x14ac:dyDescent="0.25">
      <c r="A9850">
        <v>98.48</v>
      </c>
      <c r="B9850">
        <v>3.7699100000000002E-4</v>
      </c>
      <c r="C9850">
        <v>3.7706400000000001E-2</v>
      </c>
      <c r="D9850" s="1">
        <v>-3.7329599999999998E-6</v>
      </c>
      <c r="E9850">
        <v>-3.7336900000000002E-4</v>
      </c>
      <c r="F9850" s="1">
        <v>7.1813700000000007E-5</v>
      </c>
    </row>
    <row r="9851" spans="1:6" x14ac:dyDescent="0.25">
      <c r="A9851">
        <v>98.49</v>
      </c>
      <c r="B9851">
        <v>3.7695300000000002E-4</v>
      </c>
      <c r="C9851">
        <v>3.7702699999999999E-2</v>
      </c>
      <c r="D9851" s="1">
        <v>-3.7325900000000002E-6</v>
      </c>
      <c r="E9851">
        <v>-3.7333199999999998E-4</v>
      </c>
      <c r="F9851" s="1">
        <v>7.1799500000000003E-5</v>
      </c>
    </row>
    <row r="9852" spans="1:6" x14ac:dyDescent="0.25">
      <c r="A9852">
        <v>98.5</v>
      </c>
      <c r="B9852">
        <v>3.7691599999999998E-4</v>
      </c>
      <c r="C9852">
        <v>3.7699000000000003E-2</v>
      </c>
      <c r="D9852" s="1">
        <v>-3.7322200000000002E-6</v>
      </c>
      <c r="E9852">
        <v>-3.73295E-4</v>
      </c>
      <c r="F9852" s="1">
        <v>7.1785299999999999E-5</v>
      </c>
    </row>
    <row r="9853" spans="1:6" x14ac:dyDescent="0.25">
      <c r="A9853">
        <v>98.51</v>
      </c>
      <c r="B9853">
        <v>3.7687899999999999E-4</v>
      </c>
      <c r="C9853">
        <v>3.7695199999999998E-2</v>
      </c>
      <c r="D9853" s="1">
        <v>-3.7318500000000001E-6</v>
      </c>
      <c r="E9853">
        <v>-3.7325800000000001E-4</v>
      </c>
      <c r="F9853" s="1">
        <v>7.1771099999999995E-5</v>
      </c>
    </row>
    <row r="9854" spans="1:6" x14ac:dyDescent="0.25">
      <c r="A9854">
        <v>98.52</v>
      </c>
      <c r="B9854">
        <v>3.7684099999999999E-4</v>
      </c>
      <c r="C9854">
        <v>3.7691500000000003E-2</v>
      </c>
      <c r="D9854" s="1">
        <v>-3.7314800000000001E-6</v>
      </c>
      <c r="E9854">
        <v>-3.7322100000000002E-4</v>
      </c>
      <c r="F9854" s="1">
        <v>7.1756799999999997E-5</v>
      </c>
    </row>
    <row r="9855" spans="1:6" x14ac:dyDescent="0.25">
      <c r="A9855">
        <v>98.53</v>
      </c>
      <c r="B9855">
        <v>3.7680400000000001E-4</v>
      </c>
      <c r="C9855">
        <v>3.76878E-2</v>
      </c>
      <c r="D9855" s="1">
        <v>-3.73111E-6</v>
      </c>
      <c r="E9855">
        <v>-3.7318399999999998E-4</v>
      </c>
      <c r="F9855" s="1">
        <v>7.1742600000000007E-5</v>
      </c>
    </row>
    <row r="9856" spans="1:6" x14ac:dyDescent="0.25">
      <c r="A9856">
        <v>98.54</v>
      </c>
      <c r="B9856">
        <v>3.7676700000000002E-4</v>
      </c>
      <c r="C9856">
        <v>3.7684099999999998E-2</v>
      </c>
      <c r="D9856" s="1">
        <v>-3.73074E-6</v>
      </c>
      <c r="E9856">
        <v>-3.73147E-4</v>
      </c>
      <c r="F9856" s="1">
        <v>7.1728400000000003E-5</v>
      </c>
    </row>
    <row r="9857" spans="1:6" x14ac:dyDescent="0.25">
      <c r="A9857">
        <v>98.55</v>
      </c>
      <c r="B9857">
        <v>3.7672900000000002E-4</v>
      </c>
      <c r="C9857">
        <v>3.76803E-2</v>
      </c>
      <c r="D9857" s="1">
        <v>-3.7303699999999999E-6</v>
      </c>
      <c r="E9857">
        <v>-3.7311000000000001E-4</v>
      </c>
      <c r="F9857" s="1">
        <v>7.1714199999999999E-5</v>
      </c>
    </row>
    <row r="9858" spans="1:6" x14ac:dyDescent="0.25">
      <c r="A9858">
        <v>98.56</v>
      </c>
      <c r="B9858">
        <v>3.7669199999999998E-4</v>
      </c>
      <c r="C9858">
        <v>3.7676599999999998E-2</v>
      </c>
      <c r="D9858" s="1">
        <v>-3.7299999999999999E-6</v>
      </c>
      <c r="E9858">
        <v>-3.7307300000000002E-4</v>
      </c>
      <c r="F9858" s="1">
        <v>7.1699999999999995E-5</v>
      </c>
    </row>
    <row r="9859" spans="1:6" x14ac:dyDescent="0.25">
      <c r="A9859">
        <v>98.57</v>
      </c>
      <c r="B9859">
        <v>3.7665499999999999E-4</v>
      </c>
      <c r="C9859">
        <v>3.7672900000000002E-2</v>
      </c>
      <c r="D9859" s="1">
        <v>-3.7296299999999998E-6</v>
      </c>
      <c r="E9859">
        <v>-3.7303599999999998E-4</v>
      </c>
      <c r="F9859" s="1">
        <v>7.1685800000000004E-5</v>
      </c>
    </row>
    <row r="9860" spans="1:6" x14ac:dyDescent="0.25">
      <c r="A9860">
        <v>98.58</v>
      </c>
      <c r="B9860">
        <v>3.7661699999999999E-4</v>
      </c>
      <c r="C9860">
        <v>3.7669099999999997E-2</v>
      </c>
      <c r="D9860" s="1">
        <v>-3.7292600000000002E-6</v>
      </c>
      <c r="E9860">
        <v>-3.72999E-4</v>
      </c>
      <c r="F9860" s="1">
        <v>7.16716E-5</v>
      </c>
    </row>
    <row r="9861" spans="1:6" x14ac:dyDescent="0.25">
      <c r="A9861">
        <v>98.59</v>
      </c>
      <c r="B9861">
        <v>3.7658E-4</v>
      </c>
      <c r="C9861">
        <v>3.7665400000000002E-2</v>
      </c>
      <c r="D9861" s="1">
        <v>-3.7288900000000001E-6</v>
      </c>
      <c r="E9861">
        <v>-3.7296200000000001E-4</v>
      </c>
      <c r="F9861" s="1">
        <v>7.1657399999999996E-5</v>
      </c>
    </row>
    <row r="9862" spans="1:6" x14ac:dyDescent="0.25">
      <c r="A9862">
        <v>98.6</v>
      </c>
      <c r="B9862">
        <v>3.7654300000000002E-4</v>
      </c>
      <c r="C9862">
        <v>3.7661699999999999E-2</v>
      </c>
      <c r="D9862" s="1">
        <v>-3.7285200000000001E-6</v>
      </c>
      <c r="E9862">
        <v>-3.7292500000000003E-4</v>
      </c>
      <c r="F9862" s="1">
        <v>7.1643200000000006E-5</v>
      </c>
    </row>
    <row r="9863" spans="1:6" x14ac:dyDescent="0.25">
      <c r="A9863">
        <v>98.61</v>
      </c>
      <c r="B9863">
        <v>3.7650599999999998E-4</v>
      </c>
      <c r="C9863">
        <v>3.7657900000000001E-2</v>
      </c>
      <c r="D9863" s="1">
        <v>-3.72815E-6</v>
      </c>
      <c r="E9863">
        <v>-3.72889E-4</v>
      </c>
      <c r="F9863" s="1">
        <v>7.1629099999999995E-5</v>
      </c>
    </row>
    <row r="9864" spans="1:6" x14ac:dyDescent="0.25">
      <c r="A9864">
        <v>98.62</v>
      </c>
      <c r="B9864">
        <v>3.7646799999999997E-4</v>
      </c>
      <c r="C9864">
        <v>3.7654199999999999E-2</v>
      </c>
      <c r="D9864" s="1">
        <v>-3.7277899999999998E-6</v>
      </c>
      <c r="E9864">
        <v>-3.7285200000000001E-4</v>
      </c>
      <c r="F9864" s="1">
        <v>7.1614900000000004E-5</v>
      </c>
    </row>
    <row r="9865" spans="1:6" x14ac:dyDescent="0.25">
      <c r="A9865">
        <v>98.63</v>
      </c>
      <c r="B9865">
        <v>3.7643099999999999E-4</v>
      </c>
      <c r="C9865">
        <v>3.7650500000000003E-2</v>
      </c>
      <c r="D9865" s="1">
        <v>-3.7274199999999998E-6</v>
      </c>
      <c r="E9865">
        <v>-3.7281499999999997E-4</v>
      </c>
      <c r="F9865" s="1">
        <v>7.16007E-5</v>
      </c>
    </row>
    <row r="9866" spans="1:6" x14ac:dyDescent="0.25">
      <c r="A9866">
        <v>98.64</v>
      </c>
      <c r="B9866">
        <v>3.76394E-4</v>
      </c>
      <c r="C9866">
        <v>3.7646800000000001E-2</v>
      </c>
      <c r="D9866" s="1">
        <v>-3.7270500000000002E-6</v>
      </c>
      <c r="E9866">
        <v>-3.7277799999999999E-4</v>
      </c>
      <c r="F9866" s="1">
        <v>7.1586499999999996E-5</v>
      </c>
    </row>
    <row r="9867" spans="1:6" x14ac:dyDescent="0.25">
      <c r="A9867">
        <v>98.65</v>
      </c>
      <c r="B9867">
        <v>3.76356E-4</v>
      </c>
      <c r="C9867">
        <v>3.7643000000000003E-2</v>
      </c>
      <c r="D9867" s="1">
        <v>-3.7266800000000001E-6</v>
      </c>
      <c r="E9867">
        <v>-3.72741E-4</v>
      </c>
      <c r="F9867" s="1">
        <v>7.1572300000000006E-5</v>
      </c>
    </row>
    <row r="9868" spans="1:6" x14ac:dyDescent="0.25">
      <c r="A9868">
        <v>98.66</v>
      </c>
      <c r="B9868">
        <v>3.7631900000000001E-4</v>
      </c>
      <c r="C9868">
        <v>3.7639300000000001E-2</v>
      </c>
      <c r="D9868" s="1">
        <v>-3.7263100000000001E-6</v>
      </c>
      <c r="E9868">
        <v>-3.7270400000000001E-4</v>
      </c>
      <c r="F9868" s="1">
        <v>7.1558199999999995E-5</v>
      </c>
    </row>
    <row r="9869" spans="1:6" x14ac:dyDescent="0.25">
      <c r="A9869">
        <v>98.67</v>
      </c>
      <c r="B9869">
        <v>3.7628200000000003E-4</v>
      </c>
      <c r="C9869">
        <v>3.7635599999999998E-2</v>
      </c>
      <c r="D9869" s="1">
        <v>-3.72594E-6</v>
      </c>
      <c r="E9869">
        <v>-3.7266699999999997E-4</v>
      </c>
      <c r="F9869" s="1">
        <v>7.1544000000000005E-5</v>
      </c>
    </row>
    <row r="9870" spans="1:6" x14ac:dyDescent="0.25">
      <c r="A9870">
        <v>98.68</v>
      </c>
      <c r="B9870">
        <v>3.7624499999999999E-4</v>
      </c>
      <c r="C9870">
        <v>3.76318E-2</v>
      </c>
      <c r="D9870" s="1">
        <v>-3.72557E-6</v>
      </c>
      <c r="E9870">
        <v>-3.7262999999999999E-4</v>
      </c>
      <c r="F9870" s="1">
        <v>7.1529800000000001E-5</v>
      </c>
    </row>
    <row r="9871" spans="1:6" x14ac:dyDescent="0.25">
      <c r="A9871">
        <v>98.69</v>
      </c>
      <c r="B9871">
        <v>3.7620699999999998E-4</v>
      </c>
      <c r="C9871">
        <v>3.7628099999999998E-2</v>
      </c>
      <c r="D9871" s="1">
        <v>-3.7251999999999999E-6</v>
      </c>
      <c r="E9871">
        <v>-3.72593E-4</v>
      </c>
      <c r="F9871" s="1">
        <v>7.1515700000000004E-5</v>
      </c>
    </row>
    <row r="9872" spans="1:6" x14ac:dyDescent="0.25">
      <c r="A9872">
        <v>98.7</v>
      </c>
      <c r="B9872">
        <v>3.7617E-4</v>
      </c>
      <c r="C9872">
        <v>3.7624400000000002E-2</v>
      </c>
      <c r="D9872" s="1">
        <v>-3.7248299999999999E-6</v>
      </c>
      <c r="E9872">
        <v>-3.7255600000000002E-4</v>
      </c>
      <c r="F9872" s="1">
        <v>7.15015E-5</v>
      </c>
    </row>
    <row r="9873" spans="1:6" x14ac:dyDescent="0.25">
      <c r="A9873">
        <v>98.71</v>
      </c>
      <c r="B9873">
        <v>3.7613300000000001E-4</v>
      </c>
      <c r="C9873">
        <v>3.76207E-2</v>
      </c>
      <c r="D9873" s="1">
        <v>-3.7244599999999998E-6</v>
      </c>
      <c r="E9873">
        <v>-3.7251899999999998E-4</v>
      </c>
      <c r="F9873" s="1">
        <v>7.1487299999999996E-5</v>
      </c>
    </row>
    <row r="9874" spans="1:6" x14ac:dyDescent="0.25">
      <c r="A9874">
        <v>98.72</v>
      </c>
      <c r="B9874">
        <v>3.7609600000000003E-4</v>
      </c>
      <c r="C9874">
        <v>3.7616900000000002E-2</v>
      </c>
      <c r="D9874" s="1">
        <v>-3.7241000000000001E-6</v>
      </c>
      <c r="E9874">
        <v>-3.72483E-4</v>
      </c>
      <c r="F9874" s="1">
        <v>7.1473199999999999E-5</v>
      </c>
    </row>
    <row r="9875" spans="1:6" x14ac:dyDescent="0.25">
      <c r="A9875">
        <v>98.73</v>
      </c>
      <c r="B9875">
        <v>3.7605800000000002E-4</v>
      </c>
      <c r="C9875">
        <v>3.7613199999999999E-2</v>
      </c>
      <c r="D9875" s="1">
        <v>-3.72373E-6</v>
      </c>
      <c r="E9875">
        <v>-3.7244600000000002E-4</v>
      </c>
      <c r="F9875" s="1">
        <v>7.1458999999999995E-5</v>
      </c>
    </row>
    <row r="9876" spans="1:6" x14ac:dyDescent="0.25">
      <c r="A9876">
        <v>98.74</v>
      </c>
      <c r="B9876">
        <v>3.7602099999999998E-4</v>
      </c>
      <c r="C9876">
        <v>3.7609499999999997E-2</v>
      </c>
      <c r="D9876" s="1">
        <v>-3.72336E-6</v>
      </c>
      <c r="E9876">
        <v>-3.7240899999999998E-4</v>
      </c>
      <c r="F9876" s="1">
        <v>7.1444899999999998E-5</v>
      </c>
    </row>
    <row r="9877" spans="1:6" x14ac:dyDescent="0.25">
      <c r="A9877">
        <v>98.75</v>
      </c>
      <c r="B9877">
        <v>3.75984E-4</v>
      </c>
      <c r="C9877">
        <v>3.7605800000000002E-2</v>
      </c>
      <c r="D9877" s="1">
        <v>-3.7229899999999999E-6</v>
      </c>
      <c r="E9877">
        <v>-3.7237199999999999E-4</v>
      </c>
      <c r="F9877" s="1">
        <v>7.1430699999999994E-5</v>
      </c>
    </row>
    <row r="9878" spans="1:6" x14ac:dyDescent="0.25">
      <c r="A9878">
        <v>98.76</v>
      </c>
      <c r="B9878">
        <v>3.7594700000000001E-4</v>
      </c>
      <c r="C9878">
        <v>3.7601999999999997E-2</v>
      </c>
      <c r="D9878" s="1">
        <v>-3.7226199999999999E-6</v>
      </c>
      <c r="E9878">
        <v>-3.7233500000000001E-4</v>
      </c>
      <c r="F9878" s="1">
        <v>7.1416599999999997E-5</v>
      </c>
    </row>
    <row r="9879" spans="1:6" x14ac:dyDescent="0.25">
      <c r="A9879">
        <v>98.77</v>
      </c>
      <c r="B9879">
        <v>3.7591000000000002E-4</v>
      </c>
      <c r="C9879">
        <v>3.7598300000000001E-2</v>
      </c>
      <c r="D9879" s="1">
        <v>-3.7222499999999998E-6</v>
      </c>
      <c r="E9879">
        <v>-3.7229800000000002E-4</v>
      </c>
      <c r="F9879" s="1">
        <v>7.1402400000000006E-5</v>
      </c>
    </row>
    <row r="9880" spans="1:6" x14ac:dyDescent="0.25">
      <c r="A9880">
        <v>98.78</v>
      </c>
      <c r="B9880">
        <v>3.7587200000000002E-4</v>
      </c>
      <c r="C9880">
        <v>3.7594599999999999E-2</v>
      </c>
      <c r="D9880" s="1">
        <v>-3.7218800000000002E-6</v>
      </c>
      <c r="E9880">
        <v>-3.7226099999999998E-4</v>
      </c>
      <c r="F9880" s="1">
        <v>7.1388299999999995E-5</v>
      </c>
    </row>
    <row r="9881" spans="1:6" x14ac:dyDescent="0.25">
      <c r="A9881">
        <v>98.79</v>
      </c>
      <c r="B9881">
        <v>3.7583499999999998E-4</v>
      </c>
      <c r="C9881">
        <v>3.7590899999999997E-2</v>
      </c>
      <c r="D9881" s="1">
        <v>-3.72152E-6</v>
      </c>
      <c r="E9881">
        <v>-3.7222500000000001E-4</v>
      </c>
      <c r="F9881" s="1">
        <v>7.1374199999999998E-5</v>
      </c>
    </row>
    <row r="9882" spans="1:6" x14ac:dyDescent="0.25">
      <c r="A9882">
        <v>98.8</v>
      </c>
      <c r="B9882">
        <v>3.75798E-4</v>
      </c>
      <c r="C9882">
        <v>3.7587200000000001E-2</v>
      </c>
      <c r="D9882" s="1">
        <v>-3.7211499999999999E-6</v>
      </c>
      <c r="E9882">
        <v>-3.7218800000000002E-4</v>
      </c>
      <c r="F9882" s="1">
        <v>7.1359999999999994E-5</v>
      </c>
    </row>
    <row r="9883" spans="1:6" x14ac:dyDescent="0.25">
      <c r="A9883">
        <v>98.81</v>
      </c>
      <c r="B9883">
        <v>3.7576100000000001E-4</v>
      </c>
      <c r="C9883">
        <v>3.7583400000000003E-2</v>
      </c>
      <c r="D9883" s="1">
        <v>-3.7207799999999999E-6</v>
      </c>
      <c r="E9883">
        <v>-3.7215099999999998E-4</v>
      </c>
      <c r="F9883" s="1">
        <v>7.1345899999999997E-5</v>
      </c>
    </row>
    <row r="9884" spans="1:6" x14ac:dyDescent="0.25">
      <c r="A9884">
        <v>98.82</v>
      </c>
      <c r="B9884">
        <v>3.7572300000000001E-4</v>
      </c>
      <c r="C9884">
        <v>3.7579700000000001E-2</v>
      </c>
      <c r="D9884" s="1">
        <v>-3.7204099999999998E-6</v>
      </c>
      <c r="E9884">
        <v>-3.72114E-4</v>
      </c>
      <c r="F9884" s="1">
        <v>7.13318E-5</v>
      </c>
    </row>
    <row r="9885" spans="1:6" x14ac:dyDescent="0.25">
      <c r="A9885">
        <v>98.83</v>
      </c>
      <c r="B9885">
        <v>3.7568600000000002E-4</v>
      </c>
      <c r="C9885">
        <v>3.7575999999999998E-2</v>
      </c>
      <c r="D9885" s="1">
        <v>-3.7200399999999998E-6</v>
      </c>
      <c r="E9885">
        <v>-3.7207700000000001E-4</v>
      </c>
      <c r="F9885" s="1">
        <v>7.1317700000000003E-5</v>
      </c>
    </row>
    <row r="9886" spans="1:6" x14ac:dyDescent="0.25">
      <c r="A9886">
        <v>98.84</v>
      </c>
      <c r="B9886">
        <v>3.7564899999999998E-4</v>
      </c>
      <c r="C9886">
        <v>3.7572300000000003E-2</v>
      </c>
      <c r="D9886" s="1">
        <v>-3.7196700000000002E-6</v>
      </c>
      <c r="E9886">
        <v>-3.7204000000000002E-4</v>
      </c>
      <c r="F9886" s="1">
        <v>7.1303499999999999E-5</v>
      </c>
    </row>
    <row r="9887" spans="1:6" x14ac:dyDescent="0.25">
      <c r="A9887">
        <v>98.85</v>
      </c>
      <c r="B9887">
        <v>3.7561199999999999E-4</v>
      </c>
      <c r="C9887">
        <v>3.7568600000000001E-2</v>
      </c>
      <c r="D9887" s="1">
        <v>-3.71931E-6</v>
      </c>
      <c r="E9887">
        <v>-3.7200299999999998E-4</v>
      </c>
      <c r="F9887" s="1">
        <v>7.1289400000000002E-5</v>
      </c>
    </row>
    <row r="9888" spans="1:6" x14ac:dyDescent="0.25">
      <c r="A9888">
        <v>98.86</v>
      </c>
      <c r="B9888">
        <v>3.7557500000000001E-4</v>
      </c>
      <c r="C9888">
        <v>3.7564800000000002E-2</v>
      </c>
      <c r="D9888" s="1">
        <v>-3.7189399999999999E-6</v>
      </c>
      <c r="E9888">
        <v>-3.7196700000000001E-4</v>
      </c>
      <c r="F9888" s="1">
        <v>7.1275300000000005E-5</v>
      </c>
    </row>
    <row r="9889" spans="1:6" x14ac:dyDescent="0.25">
      <c r="A9889">
        <v>98.87</v>
      </c>
      <c r="B9889">
        <v>3.7553800000000002E-4</v>
      </c>
      <c r="C9889">
        <v>3.75611E-2</v>
      </c>
      <c r="D9889" s="1">
        <v>-3.7185699999999999E-6</v>
      </c>
      <c r="E9889">
        <v>-3.7193000000000003E-4</v>
      </c>
      <c r="F9889" s="1">
        <v>7.1261199999999995E-5</v>
      </c>
    </row>
    <row r="9890" spans="1:6" x14ac:dyDescent="0.25">
      <c r="A9890">
        <v>98.88</v>
      </c>
      <c r="B9890">
        <v>3.7550000000000002E-4</v>
      </c>
      <c r="C9890">
        <v>3.7557399999999998E-2</v>
      </c>
      <c r="D9890" s="1">
        <v>-3.7181999999999998E-6</v>
      </c>
      <c r="E9890">
        <v>-3.7189299999999998E-4</v>
      </c>
      <c r="F9890" s="1">
        <v>7.1247099999999998E-5</v>
      </c>
    </row>
    <row r="9891" spans="1:6" x14ac:dyDescent="0.25">
      <c r="A9891">
        <v>98.89</v>
      </c>
      <c r="B9891">
        <v>3.7546299999999998E-4</v>
      </c>
      <c r="C9891">
        <v>3.7553700000000002E-2</v>
      </c>
      <c r="D9891" s="1">
        <v>-3.7178300000000002E-6</v>
      </c>
      <c r="E9891">
        <v>-3.71856E-4</v>
      </c>
      <c r="F9891" s="1">
        <v>7.1233000000000001E-5</v>
      </c>
    </row>
    <row r="9892" spans="1:6" x14ac:dyDescent="0.25">
      <c r="A9892">
        <v>98.9</v>
      </c>
      <c r="B9892">
        <v>3.7542599999999999E-4</v>
      </c>
      <c r="C9892">
        <v>3.755E-2</v>
      </c>
      <c r="D9892" s="1">
        <v>-3.7174600000000001E-6</v>
      </c>
      <c r="E9892">
        <v>-3.7181900000000001E-4</v>
      </c>
      <c r="F9892" s="1">
        <v>7.1218900000000003E-5</v>
      </c>
    </row>
    <row r="9893" spans="1:6" x14ac:dyDescent="0.25">
      <c r="A9893">
        <v>98.91</v>
      </c>
      <c r="B9893">
        <v>3.7538900000000001E-4</v>
      </c>
      <c r="C9893">
        <v>3.7546200000000002E-2</v>
      </c>
      <c r="D9893" s="1">
        <v>-3.7171E-6</v>
      </c>
      <c r="E9893">
        <v>-3.7178200000000003E-4</v>
      </c>
      <c r="F9893" s="1">
        <v>7.1204800000000006E-5</v>
      </c>
    </row>
    <row r="9894" spans="1:6" x14ac:dyDescent="0.25">
      <c r="A9894">
        <v>98.92</v>
      </c>
      <c r="B9894">
        <v>3.7535200000000002E-4</v>
      </c>
      <c r="C9894">
        <v>3.7542499999999999E-2</v>
      </c>
      <c r="D9894" s="1">
        <v>-3.7167299999999999E-6</v>
      </c>
      <c r="E9894">
        <v>-3.71746E-4</v>
      </c>
      <c r="F9894" s="1">
        <v>7.1190699999999996E-5</v>
      </c>
    </row>
    <row r="9895" spans="1:6" x14ac:dyDescent="0.25">
      <c r="A9895">
        <v>98.93</v>
      </c>
      <c r="B9895">
        <v>3.7531400000000002E-4</v>
      </c>
      <c r="C9895">
        <v>3.7538799999999997E-2</v>
      </c>
      <c r="D9895" s="1">
        <v>-3.7163599999999999E-6</v>
      </c>
      <c r="E9895">
        <v>-3.7170900000000002E-4</v>
      </c>
      <c r="F9895" s="1">
        <v>7.1176599999999999E-5</v>
      </c>
    </row>
    <row r="9896" spans="1:6" x14ac:dyDescent="0.25">
      <c r="A9896">
        <v>98.94</v>
      </c>
      <c r="B9896">
        <v>3.7527699999999998E-4</v>
      </c>
      <c r="C9896">
        <v>3.7535100000000002E-2</v>
      </c>
      <c r="D9896" s="1">
        <v>-3.7159899999999998E-6</v>
      </c>
      <c r="E9896">
        <v>-3.7167199999999997E-4</v>
      </c>
      <c r="F9896" s="1">
        <v>7.1162500000000002E-5</v>
      </c>
    </row>
    <row r="9897" spans="1:6" x14ac:dyDescent="0.25">
      <c r="A9897">
        <v>98.95</v>
      </c>
      <c r="B9897">
        <v>3.7523999999999999E-4</v>
      </c>
      <c r="C9897">
        <v>3.7531399999999999E-2</v>
      </c>
      <c r="D9897" s="1">
        <v>-3.7156200000000002E-6</v>
      </c>
      <c r="E9897">
        <v>-3.7163499999999999E-4</v>
      </c>
      <c r="F9897" s="1">
        <v>7.1148400000000005E-5</v>
      </c>
    </row>
    <row r="9898" spans="1:6" x14ac:dyDescent="0.25">
      <c r="A9898">
        <v>98.96</v>
      </c>
      <c r="B9898">
        <v>3.7520300000000001E-4</v>
      </c>
      <c r="C9898">
        <v>3.7527699999999997E-2</v>
      </c>
      <c r="D9898" s="1">
        <v>-3.71526E-6</v>
      </c>
      <c r="E9898">
        <v>-3.71598E-4</v>
      </c>
      <c r="F9898" s="1">
        <v>7.1134299999999994E-5</v>
      </c>
    </row>
    <row r="9899" spans="1:6" x14ac:dyDescent="0.25">
      <c r="A9899">
        <v>98.97</v>
      </c>
      <c r="B9899">
        <v>3.7516600000000002E-4</v>
      </c>
      <c r="C9899">
        <v>3.7523899999999999E-2</v>
      </c>
      <c r="D9899" s="1">
        <v>-3.7148899999999999E-6</v>
      </c>
      <c r="E9899">
        <v>-3.7156199999999998E-4</v>
      </c>
      <c r="F9899" s="1">
        <v>7.1120199999999997E-5</v>
      </c>
    </row>
    <row r="9900" spans="1:6" x14ac:dyDescent="0.25">
      <c r="A9900">
        <v>98.98</v>
      </c>
      <c r="B9900">
        <v>3.7512899999999998E-4</v>
      </c>
      <c r="C9900">
        <v>3.7520199999999997E-2</v>
      </c>
      <c r="D9900" s="1">
        <v>-3.7145199999999999E-6</v>
      </c>
      <c r="E9900">
        <v>-3.7152499999999999E-4</v>
      </c>
      <c r="F9900" s="1">
        <v>7.11061E-5</v>
      </c>
    </row>
    <row r="9901" spans="1:6" x14ac:dyDescent="0.25">
      <c r="A9901">
        <v>98.99</v>
      </c>
      <c r="B9901">
        <v>3.7509199999999999E-4</v>
      </c>
      <c r="C9901">
        <v>3.7516500000000001E-2</v>
      </c>
      <c r="D9901" s="1">
        <v>-3.7141499999999998E-6</v>
      </c>
      <c r="E9901">
        <v>-3.71488E-4</v>
      </c>
      <c r="F9901" s="1">
        <v>7.1092000000000003E-5</v>
      </c>
    </row>
    <row r="9902" spans="1:6" x14ac:dyDescent="0.25">
      <c r="A9902">
        <v>99</v>
      </c>
      <c r="B9902">
        <v>3.7505399999999999E-4</v>
      </c>
      <c r="C9902">
        <v>3.7512799999999999E-2</v>
      </c>
      <c r="D9902" s="1">
        <v>-3.7137800000000002E-6</v>
      </c>
      <c r="E9902">
        <v>-3.7145100000000002E-4</v>
      </c>
      <c r="F9902" s="1">
        <v>7.1077999999999999E-5</v>
      </c>
    </row>
    <row r="9903" spans="1:6" x14ac:dyDescent="0.25">
      <c r="A9903">
        <v>99.01</v>
      </c>
      <c r="B9903">
        <v>3.75017E-4</v>
      </c>
      <c r="C9903">
        <v>3.7509099999999997E-2</v>
      </c>
      <c r="D9903" s="1">
        <v>-3.71342E-6</v>
      </c>
      <c r="E9903">
        <v>-3.7141499999999999E-4</v>
      </c>
      <c r="F9903" s="1">
        <v>7.1063900000000002E-5</v>
      </c>
    </row>
    <row r="9904" spans="1:6" x14ac:dyDescent="0.25">
      <c r="A9904">
        <v>99.02</v>
      </c>
      <c r="B9904">
        <v>3.7498000000000002E-4</v>
      </c>
      <c r="C9904">
        <v>3.7505400000000001E-2</v>
      </c>
      <c r="D9904" s="1">
        <v>-3.71305E-6</v>
      </c>
      <c r="E9904">
        <v>-3.7137800000000001E-4</v>
      </c>
      <c r="F9904" s="1">
        <v>7.1049800000000005E-5</v>
      </c>
    </row>
    <row r="9905" spans="1:6" x14ac:dyDescent="0.25">
      <c r="A9905">
        <v>99.03</v>
      </c>
      <c r="B9905">
        <v>3.7494299999999998E-4</v>
      </c>
      <c r="C9905">
        <v>3.7501699999999999E-2</v>
      </c>
      <c r="D9905" s="1">
        <v>-3.7126799999999999E-6</v>
      </c>
      <c r="E9905">
        <v>-3.7134100000000002E-4</v>
      </c>
      <c r="F9905" s="1">
        <v>7.1035699999999995E-5</v>
      </c>
    </row>
    <row r="9906" spans="1:6" x14ac:dyDescent="0.25">
      <c r="A9906">
        <v>99.04</v>
      </c>
      <c r="B9906">
        <v>3.7490599999999999E-4</v>
      </c>
      <c r="C9906">
        <v>3.7497900000000001E-2</v>
      </c>
      <c r="D9906" s="1">
        <v>-3.7123099999999999E-6</v>
      </c>
      <c r="E9906">
        <v>-3.7130399999999998E-4</v>
      </c>
      <c r="F9906" s="1">
        <v>7.1021700000000005E-5</v>
      </c>
    </row>
    <row r="9907" spans="1:6" x14ac:dyDescent="0.25">
      <c r="A9907">
        <v>99.05</v>
      </c>
      <c r="B9907">
        <v>3.7486900000000001E-4</v>
      </c>
      <c r="C9907">
        <v>3.7494199999999998E-2</v>
      </c>
      <c r="D9907" s="1">
        <v>-3.7119500000000001E-6</v>
      </c>
      <c r="E9907">
        <v>-3.7126699999999999E-4</v>
      </c>
      <c r="F9907" s="1">
        <v>7.1007599999999994E-5</v>
      </c>
    </row>
    <row r="9908" spans="1:6" x14ac:dyDescent="0.25">
      <c r="A9908">
        <v>99.06</v>
      </c>
      <c r="B9908">
        <v>3.7483200000000002E-4</v>
      </c>
      <c r="C9908">
        <v>3.7490500000000003E-2</v>
      </c>
      <c r="D9908" s="1">
        <v>-3.71158E-6</v>
      </c>
      <c r="E9908">
        <v>-3.7123100000000002E-4</v>
      </c>
      <c r="F9908" s="1">
        <v>7.0993499999999997E-5</v>
      </c>
    </row>
    <row r="9909" spans="1:6" x14ac:dyDescent="0.25">
      <c r="A9909">
        <v>99.07</v>
      </c>
      <c r="B9909">
        <v>3.7479499999999998E-4</v>
      </c>
      <c r="C9909">
        <v>3.7486800000000001E-2</v>
      </c>
      <c r="D9909" s="1">
        <v>-3.71121E-6</v>
      </c>
      <c r="E9909">
        <v>-3.7119399999999998E-4</v>
      </c>
      <c r="F9909" s="1">
        <v>7.0979499999999994E-5</v>
      </c>
    </row>
    <row r="9910" spans="1:6" x14ac:dyDescent="0.25">
      <c r="A9910">
        <v>99.08</v>
      </c>
      <c r="B9910">
        <v>3.7475699999999998E-4</v>
      </c>
      <c r="C9910">
        <v>3.7483099999999998E-2</v>
      </c>
      <c r="D9910" s="1">
        <v>-3.7108399999999999E-6</v>
      </c>
      <c r="E9910">
        <v>-3.71157E-4</v>
      </c>
      <c r="F9910" s="1">
        <v>7.0965399999999997E-5</v>
      </c>
    </row>
    <row r="9911" spans="1:6" x14ac:dyDescent="0.25">
      <c r="A9911">
        <v>99.09</v>
      </c>
      <c r="B9911">
        <v>3.7471999999999999E-4</v>
      </c>
      <c r="C9911">
        <v>3.7479400000000003E-2</v>
      </c>
      <c r="D9911" s="1">
        <v>-3.7104800000000002E-6</v>
      </c>
      <c r="E9911">
        <v>-3.7112000000000001E-4</v>
      </c>
      <c r="F9911" s="1">
        <v>7.0951400000000006E-5</v>
      </c>
    </row>
    <row r="9912" spans="1:6" x14ac:dyDescent="0.25">
      <c r="A9912">
        <v>99.1</v>
      </c>
      <c r="B9912">
        <v>3.74683E-4</v>
      </c>
      <c r="C9912">
        <v>3.7475700000000001E-2</v>
      </c>
      <c r="D9912" s="1">
        <v>-3.7101100000000001E-6</v>
      </c>
      <c r="E9912">
        <v>-3.7108399999999999E-4</v>
      </c>
      <c r="F9912" s="1">
        <v>7.0937299999999996E-5</v>
      </c>
    </row>
    <row r="9913" spans="1:6" x14ac:dyDescent="0.25">
      <c r="A9913">
        <v>99.11</v>
      </c>
      <c r="B9913">
        <v>3.7464600000000002E-4</v>
      </c>
      <c r="C9913">
        <v>3.7471999999999998E-2</v>
      </c>
      <c r="D9913" s="1">
        <v>-3.7097400000000001E-6</v>
      </c>
      <c r="E9913">
        <v>-3.71047E-4</v>
      </c>
      <c r="F9913" s="1">
        <v>7.0923300000000006E-5</v>
      </c>
    </row>
    <row r="9914" spans="1:6" x14ac:dyDescent="0.25">
      <c r="A9914">
        <v>99.12</v>
      </c>
      <c r="B9914">
        <v>3.7460899999999998E-4</v>
      </c>
      <c r="C9914">
        <v>3.74682E-2</v>
      </c>
      <c r="D9914" s="1">
        <v>-3.70937E-6</v>
      </c>
      <c r="E9914">
        <v>-3.7101000000000001E-4</v>
      </c>
      <c r="F9914" s="1">
        <v>7.0909199999999995E-5</v>
      </c>
    </row>
    <row r="9915" spans="1:6" x14ac:dyDescent="0.25">
      <c r="A9915">
        <v>99.13</v>
      </c>
      <c r="B9915">
        <v>3.7457199999999999E-4</v>
      </c>
      <c r="C9915">
        <v>3.7464499999999998E-2</v>
      </c>
      <c r="D9915" s="1">
        <v>-3.7090099999999998E-6</v>
      </c>
      <c r="E9915">
        <v>-3.7097299999999997E-4</v>
      </c>
      <c r="F9915" s="1">
        <v>7.0895200000000005E-5</v>
      </c>
    </row>
    <row r="9916" spans="1:6" x14ac:dyDescent="0.25">
      <c r="A9916">
        <v>99.14</v>
      </c>
      <c r="B9916">
        <v>3.74535E-4</v>
      </c>
      <c r="C9916">
        <v>3.7460800000000002E-2</v>
      </c>
      <c r="D9916" s="1">
        <v>-3.7086400000000002E-6</v>
      </c>
      <c r="E9916">
        <v>-3.70937E-4</v>
      </c>
      <c r="F9916" s="1">
        <v>7.0881200000000002E-5</v>
      </c>
    </row>
    <row r="9917" spans="1:6" x14ac:dyDescent="0.25">
      <c r="A9917">
        <v>99.15</v>
      </c>
      <c r="B9917">
        <v>3.7449800000000002E-4</v>
      </c>
      <c r="C9917">
        <v>3.74571E-2</v>
      </c>
      <c r="D9917" s="1">
        <v>-3.7082700000000002E-6</v>
      </c>
      <c r="E9917">
        <v>-3.7090000000000002E-4</v>
      </c>
      <c r="F9917" s="1">
        <v>7.0867100000000005E-5</v>
      </c>
    </row>
    <row r="9918" spans="1:6" x14ac:dyDescent="0.25">
      <c r="A9918">
        <v>99.16</v>
      </c>
      <c r="B9918">
        <v>3.7446099999999998E-4</v>
      </c>
      <c r="C9918">
        <v>3.7453399999999998E-2</v>
      </c>
      <c r="D9918" s="1">
        <v>-3.70791E-6</v>
      </c>
      <c r="E9918">
        <v>-3.7086299999999998E-4</v>
      </c>
      <c r="F9918" s="1">
        <v>7.0853100000000001E-5</v>
      </c>
    </row>
    <row r="9919" spans="1:6" x14ac:dyDescent="0.25">
      <c r="A9919">
        <v>99.17</v>
      </c>
      <c r="B9919">
        <v>3.7442399999999999E-4</v>
      </c>
      <c r="C9919">
        <v>3.7449700000000002E-2</v>
      </c>
      <c r="D9919" s="1">
        <v>-3.7075399999999999E-6</v>
      </c>
      <c r="E9919">
        <v>-3.7082700000000001E-4</v>
      </c>
      <c r="F9919" s="1">
        <v>7.0839099999999997E-5</v>
      </c>
    </row>
    <row r="9920" spans="1:6" x14ac:dyDescent="0.25">
      <c r="A9920">
        <v>99.18</v>
      </c>
      <c r="B9920">
        <v>3.7438700000000001E-4</v>
      </c>
      <c r="C9920">
        <v>3.7446E-2</v>
      </c>
      <c r="D9920" s="1">
        <v>-3.7071699999999999E-6</v>
      </c>
      <c r="E9920">
        <v>-3.7079000000000002E-4</v>
      </c>
      <c r="F9920" s="1">
        <v>7.0825E-5</v>
      </c>
    </row>
    <row r="9921" spans="1:6" x14ac:dyDescent="0.25">
      <c r="A9921">
        <v>99.19</v>
      </c>
      <c r="B9921">
        <v>3.74349E-4</v>
      </c>
      <c r="C9921">
        <v>3.7442299999999998E-2</v>
      </c>
      <c r="D9921" s="1">
        <v>-3.7067999999999998E-6</v>
      </c>
      <c r="E9921">
        <v>-3.7075299999999998E-4</v>
      </c>
      <c r="F9921" s="1">
        <v>7.0810999999999997E-5</v>
      </c>
    </row>
    <row r="9922" spans="1:6" x14ac:dyDescent="0.25">
      <c r="A9922">
        <v>99.2</v>
      </c>
      <c r="B9922">
        <v>3.7431200000000002E-4</v>
      </c>
      <c r="C9922">
        <v>3.7438600000000002E-2</v>
      </c>
      <c r="D9922" s="1">
        <v>-3.70644E-6</v>
      </c>
      <c r="E9922">
        <v>-3.7071599999999999E-4</v>
      </c>
      <c r="F9922" s="1">
        <v>7.0797000000000007E-5</v>
      </c>
    </row>
    <row r="9923" spans="1:6" x14ac:dyDescent="0.25">
      <c r="A9923">
        <v>99.21</v>
      </c>
      <c r="B9923">
        <v>3.7427499999999998E-4</v>
      </c>
      <c r="C9923">
        <v>3.74349E-2</v>
      </c>
      <c r="D9923" s="1">
        <v>-3.70607E-6</v>
      </c>
      <c r="E9923">
        <v>-3.7068000000000002E-4</v>
      </c>
      <c r="F9923" s="1">
        <v>7.0783000000000003E-5</v>
      </c>
    </row>
    <row r="9924" spans="1:6" x14ac:dyDescent="0.25">
      <c r="A9924">
        <v>99.22</v>
      </c>
      <c r="B9924">
        <v>3.7423799999999999E-4</v>
      </c>
      <c r="C9924">
        <v>3.7431199999999998E-2</v>
      </c>
      <c r="D9924" s="1">
        <v>-3.7056999999999999E-6</v>
      </c>
      <c r="E9924">
        <v>-3.7064299999999998E-4</v>
      </c>
      <c r="F9924" s="1">
        <v>7.0769E-5</v>
      </c>
    </row>
    <row r="9925" spans="1:6" x14ac:dyDescent="0.25">
      <c r="A9925">
        <v>99.23</v>
      </c>
      <c r="B9925">
        <v>3.74201E-4</v>
      </c>
      <c r="C9925">
        <v>3.7427500000000002E-2</v>
      </c>
      <c r="D9925" s="1">
        <v>-3.7053400000000002E-6</v>
      </c>
      <c r="E9925">
        <v>-3.70606E-4</v>
      </c>
      <c r="F9925" s="1">
        <v>7.0754900000000003E-5</v>
      </c>
    </row>
    <row r="9926" spans="1:6" x14ac:dyDescent="0.25">
      <c r="A9926">
        <v>99.24</v>
      </c>
      <c r="B9926">
        <v>3.7416400000000002E-4</v>
      </c>
      <c r="C9926">
        <v>3.74238E-2</v>
      </c>
      <c r="D9926" s="1">
        <v>-3.7049700000000001E-6</v>
      </c>
      <c r="E9926">
        <v>-3.7057000000000002E-4</v>
      </c>
      <c r="F9926" s="1">
        <v>7.0740899999999999E-5</v>
      </c>
    </row>
    <row r="9927" spans="1:6" x14ac:dyDescent="0.25">
      <c r="A9927">
        <v>99.25</v>
      </c>
      <c r="B9927">
        <v>3.7412699999999998E-4</v>
      </c>
      <c r="C9927">
        <v>3.7420000000000002E-2</v>
      </c>
      <c r="D9927" s="1">
        <v>-3.7046000000000001E-6</v>
      </c>
      <c r="E9927">
        <v>-3.7053299999999998E-4</v>
      </c>
      <c r="F9927" s="1">
        <v>7.0726899999999995E-5</v>
      </c>
    </row>
    <row r="9928" spans="1:6" x14ac:dyDescent="0.25">
      <c r="A9928">
        <v>99.26</v>
      </c>
      <c r="B9928">
        <v>3.7408999999999999E-4</v>
      </c>
      <c r="C9928">
        <v>3.74163E-2</v>
      </c>
      <c r="D9928" s="1">
        <v>-3.7042399999999999E-6</v>
      </c>
      <c r="E9928">
        <v>-3.70496E-4</v>
      </c>
      <c r="F9928" s="1">
        <v>7.0712900000000005E-5</v>
      </c>
    </row>
    <row r="9929" spans="1:6" x14ac:dyDescent="0.25">
      <c r="A9929">
        <v>99.27</v>
      </c>
      <c r="B9929">
        <v>3.74053E-4</v>
      </c>
      <c r="C9929">
        <v>3.7412599999999997E-2</v>
      </c>
      <c r="D9929" s="1">
        <v>-3.7038699999999998E-6</v>
      </c>
      <c r="E9929">
        <v>-3.7045999999999997E-4</v>
      </c>
      <c r="F9929" s="1">
        <v>7.0698900000000002E-5</v>
      </c>
    </row>
    <row r="9930" spans="1:6" x14ac:dyDescent="0.25">
      <c r="A9930">
        <v>99.28</v>
      </c>
      <c r="B9930">
        <v>3.7401600000000002E-4</v>
      </c>
      <c r="C9930">
        <v>3.7408900000000002E-2</v>
      </c>
      <c r="D9930" s="1">
        <v>-3.7035000000000002E-6</v>
      </c>
      <c r="E9930">
        <v>-3.7042299999999999E-4</v>
      </c>
      <c r="F9930" s="1">
        <v>7.0684899999999998E-5</v>
      </c>
    </row>
    <row r="9931" spans="1:6" x14ac:dyDescent="0.25">
      <c r="A9931">
        <v>99.29</v>
      </c>
      <c r="B9931">
        <v>3.7397899999999998E-4</v>
      </c>
      <c r="C9931">
        <v>3.74052E-2</v>
      </c>
      <c r="D9931" s="1">
        <v>-3.70314E-6</v>
      </c>
      <c r="E9931">
        <v>-3.70386E-4</v>
      </c>
      <c r="F9931" s="1">
        <v>7.0670899999999995E-5</v>
      </c>
    </row>
    <row r="9932" spans="1:6" x14ac:dyDescent="0.25">
      <c r="A9932">
        <v>99.3</v>
      </c>
      <c r="B9932">
        <v>3.7394199999999999E-4</v>
      </c>
      <c r="C9932">
        <v>3.7401499999999997E-2</v>
      </c>
      <c r="D9932" s="1">
        <v>-3.70277E-6</v>
      </c>
      <c r="E9932">
        <v>-3.7034999999999998E-4</v>
      </c>
      <c r="F9932" s="1">
        <v>7.0656900000000004E-5</v>
      </c>
    </row>
    <row r="9933" spans="1:6" x14ac:dyDescent="0.25">
      <c r="A9933">
        <v>99.31</v>
      </c>
      <c r="B9933">
        <v>3.7390500000000001E-4</v>
      </c>
      <c r="C9933">
        <v>3.7397800000000002E-2</v>
      </c>
      <c r="D9933" s="1">
        <v>-3.7023999999999999E-6</v>
      </c>
      <c r="E9933">
        <v>-3.7031299999999999E-4</v>
      </c>
      <c r="F9933" s="1">
        <v>7.0642900000000001E-5</v>
      </c>
    </row>
    <row r="9934" spans="1:6" x14ac:dyDescent="0.25">
      <c r="A9934">
        <v>99.32</v>
      </c>
      <c r="B9934">
        <v>3.7386800000000002E-4</v>
      </c>
      <c r="C9934">
        <v>3.73941E-2</v>
      </c>
      <c r="D9934" s="1">
        <v>-3.7020400000000001E-6</v>
      </c>
      <c r="E9934">
        <v>-3.70276E-4</v>
      </c>
      <c r="F9934" s="1">
        <v>7.0628899999999997E-5</v>
      </c>
    </row>
    <row r="9935" spans="1:6" x14ac:dyDescent="0.25">
      <c r="A9935">
        <v>99.33</v>
      </c>
      <c r="B9935">
        <v>3.7383099999999998E-4</v>
      </c>
      <c r="C9935">
        <v>3.7390399999999997E-2</v>
      </c>
      <c r="D9935" s="1">
        <v>-3.7016700000000001E-6</v>
      </c>
      <c r="E9935">
        <v>-3.7023999999999998E-4</v>
      </c>
      <c r="F9935" s="1">
        <v>7.0615000000000001E-5</v>
      </c>
    </row>
    <row r="9936" spans="1:6" x14ac:dyDescent="0.25">
      <c r="A9936">
        <v>99.34</v>
      </c>
      <c r="B9936">
        <v>3.7379399999999999E-4</v>
      </c>
      <c r="C9936">
        <v>3.7386700000000002E-2</v>
      </c>
      <c r="D9936" s="1">
        <v>-3.7013E-6</v>
      </c>
      <c r="E9936">
        <v>-3.7020299999999999E-4</v>
      </c>
      <c r="F9936" s="1">
        <v>7.0600999999999997E-5</v>
      </c>
    </row>
    <row r="9937" spans="1:6" x14ac:dyDescent="0.25">
      <c r="A9937">
        <v>99.35</v>
      </c>
      <c r="B9937">
        <v>3.7375700000000001E-4</v>
      </c>
      <c r="C9937">
        <v>3.7383E-2</v>
      </c>
      <c r="D9937" s="1">
        <v>-3.7009399999999998E-6</v>
      </c>
      <c r="E9937">
        <v>-3.7016600000000001E-4</v>
      </c>
      <c r="F9937" s="1">
        <v>7.0586999999999993E-5</v>
      </c>
    </row>
    <row r="9938" spans="1:6" x14ac:dyDescent="0.25">
      <c r="A9938">
        <v>99.36</v>
      </c>
      <c r="B9938">
        <v>3.7372000000000002E-4</v>
      </c>
      <c r="C9938">
        <v>3.7379299999999997E-2</v>
      </c>
      <c r="D9938" s="1">
        <v>-3.7005699999999998E-6</v>
      </c>
      <c r="E9938">
        <v>-3.7012999999999998E-4</v>
      </c>
      <c r="F9938" s="1">
        <v>7.0573000000000003E-5</v>
      </c>
    </row>
    <row r="9939" spans="1:6" x14ac:dyDescent="0.25">
      <c r="A9939">
        <v>99.37</v>
      </c>
      <c r="B9939">
        <v>3.7368299999999998E-4</v>
      </c>
      <c r="C9939">
        <v>3.7375600000000002E-2</v>
      </c>
      <c r="D9939" s="1">
        <v>-3.7002000000000002E-6</v>
      </c>
      <c r="E9939">
        <v>-3.70093E-4</v>
      </c>
      <c r="F9939" s="1">
        <v>7.0559E-5</v>
      </c>
    </row>
    <row r="9940" spans="1:6" x14ac:dyDescent="0.25">
      <c r="A9940">
        <v>99.38</v>
      </c>
      <c r="B9940">
        <v>3.7364599999999999E-4</v>
      </c>
      <c r="C9940">
        <v>3.73719E-2</v>
      </c>
      <c r="D9940" s="1">
        <v>-3.69984E-6</v>
      </c>
      <c r="E9940">
        <v>-3.7005600000000001E-4</v>
      </c>
      <c r="F9940" s="1">
        <v>7.0545100000000003E-5</v>
      </c>
    </row>
    <row r="9941" spans="1:6" x14ac:dyDescent="0.25">
      <c r="A9941">
        <v>99.39</v>
      </c>
      <c r="B9941">
        <v>3.7360900000000001E-4</v>
      </c>
      <c r="C9941">
        <v>3.7368199999999997E-2</v>
      </c>
      <c r="D9941" s="1">
        <v>-3.6994699999999999E-6</v>
      </c>
      <c r="E9941">
        <v>-3.7001999999999998E-4</v>
      </c>
      <c r="F9941" s="1">
        <v>7.05311E-5</v>
      </c>
    </row>
    <row r="9942" spans="1:6" x14ac:dyDescent="0.25">
      <c r="A9942">
        <v>99.4</v>
      </c>
      <c r="B9942">
        <v>3.7357200000000002E-4</v>
      </c>
      <c r="C9942">
        <v>3.7364500000000002E-2</v>
      </c>
      <c r="D9942" s="1">
        <v>-3.6990999999999999E-6</v>
      </c>
      <c r="E9942">
        <v>-3.69983E-4</v>
      </c>
      <c r="F9942" s="1">
        <v>7.0517099999999996E-5</v>
      </c>
    </row>
    <row r="9943" spans="1:6" x14ac:dyDescent="0.25">
      <c r="A9943">
        <v>99.41</v>
      </c>
      <c r="B9943">
        <v>3.7353499999999998E-4</v>
      </c>
      <c r="C9943">
        <v>3.73608E-2</v>
      </c>
      <c r="D9943" s="1">
        <v>-3.6987400000000001E-6</v>
      </c>
      <c r="E9943">
        <v>-3.6994600000000001E-4</v>
      </c>
      <c r="F9943" s="1">
        <v>7.0503199999999999E-5</v>
      </c>
    </row>
    <row r="9944" spans="1:6" x14ac:dyDescent="0.25">
      <c r="A9944">
        <v>99.42</v>
      </c>
      <c r="B9944">
        <v>3.7349799999999999E-4</v>
      </c>
      <c r="C9944">
        <v>3.7357099999999997E-2</v>
      </c>
      <c r="D9944" s="1">
        <v>-3.69837E-6</v>
      </c>
      <c r="E9944">
        <v>-3.6990999999999999E-4</v>
      </c>
      <c r="F9944" s="1">
        <v>7.0489199999999996E-5</v>
      </c>
    </row>
    <row r="9945" spans="1:6" x14ac:dyDescent="0.25">
      <c r="A9945">
        <v>99.43</v>
      </c>
      <c r="B9945">
        <v>3.7346100000000001E-4</v>
      </c>
      <c r="C9945">
        <v>3.7353400000000002E-2</v>
      </c>
      <c r="D9945" s="1">
        <v>-3.6980099999999999E-6</v>
      </c>
      <c r="E9945">
        <v>-3.69873E-4</v>
      </c>
      <c r="F9945" s="1">
        <v>7.0475200000000006E-5</v>
      </c>
    </row>
    <row r="9946" spans="1:6" x14ac:dyDescent="0.25">
      <c r="A9946">
        <v>99.44</v>
      </c>
      <c r="B9946">
        <v>3.7342400000000002E-4</v>
      </c>
      <c r="C9946">
        <v>3.73497E-2</v>
      </c>
      <c r="D9946" s="1">
        <v>-3.6976399999999998E-6</v>
      </c>
      <c r="E9946">
        <v>-3.6983600000000001E-4</v>
      </c>
      <c r="F9946" s="1">
        <v>7.0461299999999996E-5</v>
      </c>
    </row>
    <row r="9947" spans="1:6" x14ac:dyDescent="0.25">
      <c r="A9947">
        <v>99.45</v>
      </c>
      <c r="B9947">
        <v>3.7338699999999998E-4</v>
      </c>
      <c r="C9947">
        <v>3.7345999999999997E-2</v>
      </c>
      <c r="D9947" s="1">
        <v>-3.6972700000000002E-6</v>
      </c>
      <c r="E9947">
        <v>-3.6979999999999999E-4</v>
      </c>
      <c r="F9947" s="1">
        <v>7.0447300000000006E-5</v>
      </c>
    </row>
    <row r="9948" spans="1:6" x14ac:dyDescent="0.25">
      <c r="A9948">
        <v>99.46</v>
      </c>
      <c r="B9948">
        <v>3.7334999999999999E-4</v>
      </c>
      <c r="C9948">
        <v>3.7342300000000002E-2</v>
      </c>
      <c r="D9948" s="1">
        <v>-3.69691E-6</v>
      </c>
      <c r="E9948">
        <v>-3.69763E-4</v>
      </c>
      <c r="F9948" s="1">
        <v>7.0433399999999996E-5</v>
      </c>
    </row>
    <row r="9949" spans="1:6" x14ac:dyDescent="0.25">
      <c r="A9949">
        <v>99.47</v>
      </c>
      <c r="B9949">
        <v>3.7331300000000001E-4</v>
      </c>
      <c r="C9949">
        <v>3.73386E-2</v>
      </c>
      <c r="D9949" s="1">
        <v>-3.6965399999999999E-6</v>
      </c>
      <c r="E9949">
        <v>-3.6972699999999998E-4</v>
      </c>
      <c r="F9949" s="1">
        <v>7.0419400000000005E-5</v>
      </c>
    </row>
    <row r="9950" spans="1:6" x14ac:dyDescent="0.25">
      <c r="A9950">
        <v>99.48</v>
      </c>
      <c r="B9950">
        <v>3.7327600000000002E-4</v>
      </c>
      <c r="C9950">
        <v>3.7334899999999997E-2</v>
      </c>
      <c r="D9950" s="1">
        <v>-3.6961800000000002E-6</v>
      </c>
      <c r="E9950">
        <v>-3.6968999999999999E-4</v>
      </c>
      <c r="F9950" s="1">
        <v>7.0405499999999995E-5</v>
      </c>
    </row>
    <row r="9951" spans="1:6" x14ac:dyDescent="0.25">
      <c r="A9951">
        <v>99.49</v>
      </c>
      <c r="B9951">
        <v>3.7323899999999998E-4</v>
      </c>
      <c r="C9951">
        <v>3.7331200000000002E-2</v>
      </c>
      <c r="D9951" s="1">
        <v>-3.6958100000000001E-6</v>
      </c>
      <c r="E9951">
        <v>-3.6965300000000001E-4</v>
      </c>
      <c r="F9951" s="1">
        <v>7.0391599999999999E-5</v>
      </c>
    </row>
    <row r="9952" spans="1:6" x14ac:dyDescent="0.25">
      <c r="A9952">
        <v>99.5</v>
      </c>
      <c r="B9952">
        <v>3.73202E-4</v>
      </c>
      <c r="C9952">
        <v>3.73275E-2</v>
      </c>
      <c r="D9952" s="1">
        <v>-3.6954400000000001E-6</v>
      </c>
      <c r="E9952">
        <v>-3.6961699999999998E-4</v>
      </c>
      <c r="F9952" s="1">
        <v>7.0377599999999995E-5</v>
      </c>
    </row>
    <row r="9953" spans="1:6" x14ac:dyDescent="0.25">
      <c r="A9953">
        <v>99.51</v>
      </c>
      <c r="B9953">
        <v>3.7316500000000001E-4</v>
      </c>
      <c r="C9953">
        <v>3.7323799999999997E-2</v>
      </c>
      <c r="D9953" s="1">
        <v>-3.6950799999999999E-6</v>
      </c>
      <c r="E9953">
        <v>-3.6958E-4</v>
      </c>
      <c r="F9953" s="1">
        <v>7.0363699999999999E-5</v>
      </c>
    </row>
    <row r="9954" spans="1:6" x14ac:dyDescent="0.25">
      <c r="A9954">
        <v>99.52</v>
      </c>
      <c r="B9954">
        <v>3.7312800000000002E-4</v>
      </c>
      <c r="C9954">
        <v>3.7320100000000002E-2</v>
      </c>
      <c r="D9954" s="1">
        <v>-3.6947099999999998E-6</v>
      </c>
      <c r="E9954">
        <v>-3.6954400000000002E-4</v>
      </c>
      <c r="F9954" s="1">
        <v>7.0349699999999995E-5</v>
      </c>
    </row>
    <row r="9955" spans="1:6" x14ac:dyDescent="0.25">
      <c r="A9955">
        <v>99.53</v>
      </c>
      <c r="B9955">
        <v>3.7309099999999998E-4</v>
      </c>
      <c r="C9955">
        <v>3.73164E-2</v>
      </c>
      <c r="D9955" s="1">
        <v>-3.69435E-6</v>
      </c>
      <c r="E9955">
        <v>-3.6950699999999998E-4</v>
      </c>
      <c r="F9955" s="1">
        <v>7.0335799999999998E-5</v>
      </c>
    </row>
    <row r="9956" spans="1:6" x14ac:dyDescent="0.25">
      <c r="A9956">
        <v>99.54</v>
      </c>
      <c r="B9956">
        <v>3.73054E-4</v>
      </c>
      <c r="C9956">
        <v>3.7312699999999997E-2</v>
      </c>
      <c r="D9956" s="1">
        <v>-3.69398E-6</v>
      </c>
      <c r="E9956">
        <v>-3.6947E-4</v>
      </c>
      <c r="F9956" s="1">
        <v>7.0321900000000002E-5</v>
      </c>
    </row>
    <row r="9957" spans="1:6" x14ac:dyDescent="0.25">
      <c r="A9957">
        <v>99.55</v>
      </c>
      <c r="B9957">
        <v>3.7301700000000001E-4</v>
      </c>
      <c r="C9957">
        <v>3.7309099999999998E-2</v>
      </c>
      <c r="D9957" s="1">
        <v>-3.6936099999999999E-6</v>
      </c>
      <c r="E9957">
        <v>-3.6943399999999997E-4</v>
      </c>
      <c r="F9957" s="1">
        <v>7.0308000000000005E-5</v>
      </c>
    </row>
    <row r="9958" spans="1:6" x14ac:dyDescent="0.25">
      <c r="A9958">
        <v>99.56</v>
      </c>
      <c r="B9958">
        <v>3.7298000000000002E-4</v>
      </c>
      <c r="C9958">
        <v>3.7305400000000002E-2</v>
      </c>
      <c r="D9958" s="1">
        <v>-3.6932500000000002E-6</v>
      </c>
      <c r="E9958">
        <v>-3.6939699999999999E-4</v>
      </c>
      <c r="F9958" s="1">
        <v>7.0294000000000002E-5</v>
      </c>
    </row>
    <row r="9959" spans="1:6" x14ac:dyDescent="0.25">
      <c r="A9959">
        <v>99.57</v>
      </c>
      <c r="B9959">
        <v>3.72944E-4</v>
      </c>
      <c r="C9959">
        <v>3.73017E-2</v>
      </c>
      <c r="D9959" s="1">
        <v>-3.6928800000000001E-6</v>
      </c>
      <c r="E9959">
        <v>-3.6936100000000002E-4</v>
      </c>
      <c r="F9959" s="1">
        <v>7.0280100000000005E-5</v>
      </c>
    </row>
    <row r="9960" spans="1:6" x14ac:dyDescent="0.25">
      <c r="A9960">
        <v>99.58</v>
      </c>
      <c r="B9960">
        <v>3.7290700000000001E-4</v>
      </c>
      <c r="C9960">
        <v>3.7297999999999998E-2</v>
      </c>
      <c r="D9960" s="1">
        <v>-3.6925199999999999E-6</v>
      </c>
      <c r="E9960">
        <v>-3.6932399999999998E-4</v>
      </c>
      <c r="F9960" s="1">
        <v>7.0266199999999995E-5</v>
      </c>
    </row>
    <row r="9961" spans="1:6" x14ac:dyDescent="0.25">
      <c r="A9961">
        <v>99.59</v>
      </c>
      <c r="B9961">
        <v>3.7287000000000003E-4</v>
      </c>
      <c r="C9961">
        <v>3.7294300000000002E-2</v>
      </c>
      <c r="D9961" s="1">
        <v>-3.6921499999999999E-6</v>
      </c>
      <c r="E9961">
        <v>-3.6928800000000001E-4</v>
      </c>
      <c r="F9961" s="1">
        <v>7.0252299999999998E-5</v>
      </c>
    </row>
    <row r="9962" spans="1:6" x14ac:dyDescent="0.25">
      <c r="A9962">
        <v>99.6</v>
      </c>
      <c r="B9962">
        <v>3.7283299999999999E-4</v>
      </c>
      <c r="C9962">
        <v>3.72906E-2</v>
      </c>
      <c r="D9962" s="1">
        <v>-3.6917900000000001E-6</v>
      </c>
      <c r="E9962">
        <v>-3.6925100000000002E-4</v>
      </c>
      <c r="F9962" s="1">
        <v>7.0238400000000002E-5</v>
      </c>
    </row>
    <row r="9963" spans="1:6" x14ac:dyDescent="0.25">
      <c r="A9963">
        <v>99.61</v>
      </c>
      <c r="B9963">
        <v>3.72796E-4</v>
      </c>
      <c r="C9963">
        <v>3.7286899999999998E-2</v>
      </c>
      <c r="D9963" s="1">
        <v>-3.6914200000000001E-6</v>
      </c>
      <c r="E9963">
        <v>-3.6921399999999998E-4</v>
      </c>
      <c r="F9963" s="1">
        <v>7.0224500000000005E-5</v>
      </c>
    </row>
    <row r="9964" spans="1:6" x14ac:dyDescent="0.25">
      <c r="A9964">
        <v>99.62</v>
      </c>
      <c r="B9964">
        <v>3.7275900000000001E-4</v>
      </c>
      <c r="C9964">
        <v>3.7283200000000002E-2</v>
      </c>
      <c r="D9964" s="1">
        <v>-3.6910599999999999E-6</v>
      </c>
      <c r="E9964">
        <v>-3.6917800000000001E-4</v>
      </c>
      <c r="F9964" s="1">
        <v>7.0210599999999995E-5</v>
      </c>
    </row>
    <row r="9965" spans="1:6" x14ac:dyDescent="0.25">
      <c r="A9965">
        <v>99.63</v>
      </c>
      <c r="B9965">
        <v>3.7272199999999997E-4</v>
      </c>
      <c r="C9965">
        <v>3.72795E-2</v>
      </c>
      <c r="D9965" s="1">
        <v>-3.6906899999999998E-6</v>
      </c>
      <c r="E9965">
        <v>-3.6914100000000002E-4</v>
      </c>
      <c r="F9965" s="1">
        <v>7.0196699999999998E-5</v>
      </c>
    </row>
    <row r="9966" spans="1:6" x14ac:dyDescent="0.25">
      <c r="A9966">
        <v>99.64</v>
      </c>
      <c r="B9966">
        <v>3.7268499999999999E-4</v>
      </c>
      <c r="C9966">
        <v>3.7275799999999998E-2</v>
      </c>
      <c r="D9966" s="1">
        <v>-3.6903200000000002E-6</v>
      </c>
      <c r="E9966">
        <v>-3.69105E-4</v>
      </c>
      <c r="F9966" s="1">
        <v>7.0182800000000002E-5</v>
      </c>
    </row>
    <row r="9967" spans="1:6" x14ac:dyDescent="0.25">
      <c r="A9967">
        <v>99.65</v>
      </c>
      <c r="B9967">
        <v>3.72648E-4</v>
      </c>
      <c r="C9967">
        <v>3.7272100000000002E-2</v>
      </c>
      <c r="D9967" s="1">
        <v>-3.68996E-6</v>
      </c>
      <c r="E9967">
        <v>-3.6906800000000001E-4</v>
      </c>
      <c r="F9967" s="1">
        <v>7.0168900000000005E-5</v>
      </c>
    </row>
    <row r="9968" spans="1:6" x14ac:dyDescent="0.25">
      <c r="A9968">
        <v>99.66</v>
      </c>
      <c r="B9968">
        <v>3.7261100000000001E-4</v>
      </c>
      <c r="C9968">
        <v>3.72684E-2</v>
      </c>
      <c r="D9968" s="1">
        <v>-3.6895899999999999E-6</v>
      </c>
      <c r="E9968">
        <v>-3.6903199999999999E-4</v>
      </c>
      <c r="F9968" s="1">
        <v>7.0154999999999995E-5</v>
      </c>
    </row>
    <row r="9969" spans="1:6" x14ac:dyDescent="0.25">
      <c r="A9969">
        <v>99.67</v>
      </c>
      <c r="B9969">
        <v>3.7257399999999997E-4</v>
      </c>
      <c r="C9969">
        <v>3.7264699999999998E-2</v>
      </c>
      <c r="D9969" s="1">
        <v>-3.6892300000000002E-6</v>
      </c>
      <c r="E9969">
        <v>-3.68995E-4</v>
      </c>
      <c r="F9969" s="1">
        <v>7.0141099999999998E-5</v>
      </c>
    </row>
    <row r="9970" spans="1:6" x14ac:dyDescent="0.25">
      <c r="A9970">
        <v>99.68</v>
      </c>
      <c r="B9970">
        <v>3.72538E-4</v>
      </c>
      <c r="C9970">
        <v>3.7261099999999998E-2</v>
      </c>
      <c r="D9970" s="1">
        <v>-3.6888600000000001E-6</v>
      </c>
      <c r="E9970">
        <v>-3.6895899999999998E-4</v>
      </c>
      <c r="F9970" s="1">
        <v>7.0127200000000002E-5</v>
      </c>
    </row>
    <row r="9971" spans="1:6" x14ac:dyDescent="0.25">
      <c r="A9971">
        <v>99.69</v>
      </c>
      <c r="B9971">
        <v>3.7250100000000002E-4</v>
      </c>
      <c r="C9971">
        <v>3.7257400000000003E-2</v>
      </c>
      <c r="D9971" s="1">
        <v>-3.6884999999999999E-6</v>
      </c>
      <c r="E9971">
        <v>-3.6892199999999999E-4</v>
      </c>
      <c r="F9971" s="1">
        <v>7.0113300000000005E-5</v>
      </c>
    </row>
    <row r="9972" spans="1:6" x14ac:dyDescent="0.25">
      <c r="A9972">
        <v>99.7</v>
      </c>
      <c r="B9972">
        <v>3.7246399999999998E-4</v>
      </c>
      <c r="C9972">
        <v>3.7253700000000001E-2</v>
      </c>
      <c r="D9972" s="1">
        <v>-3.6881299999999999E-6</v>
      </c>
      <c r="E9972">
        <v>-3.6888600000000002E-4</v>
      </c>
      <c r="F9972" s="1">
        <v>7.0099399999999995E-5</v>
      </c>
    </row>
    <row r="9973" spans="1:6" x14ac:dyDescent="0.25">
      <c r="A9973">
        <v>99.71</v>
      </c>
      <c r="B9973">
        <v>3.7242699999999999E-4</v>
      </c>
      <c r="C9973">
        <v>3.7249999999999998E-2</v>
      </c>
      <c r="D9973" s="1">
        <v>-3.6877700000000001E-6</v>
      </c>
      <c r="E9973">
        <v>-3.6884899999999998E-4</v>
      </c>
      <c r="F9973" s="1">
        <v>7.0085499999999998E-5</v>
      </c>
    </row>
    <row r="9974" spans="1:6" x14ac:dyDescent="0.25">
      <c r="A9974">
        <v>99.72</v>
      </c>
      <c r="B9974">
        <v>3.7239E-4</v>
      </c>
      <c r="C9974">
        <v>3.7246300000000003E-2</v>
      </c>
      <c r="D9974" s="1">
        <v>-3.6874000000000001E-6</v>
      </c>
      <c r="E9974">
        <v>-3.6881199999999999E-4</v>
      </c>
      <c r="F9974" s="1">
        <v>7.0071699999999995E-5</v>
      </c>
    </row>
    <row r="9975" spans="1:6" x14ac:dyDescent="0.25">
      <c r="A9975">
        <v>99.73</v>
      </c>
      <c r="B9975">
        <v>3.7235300000000002E-4</v>
      </c>
      <c r="C9975">
        <v>3.7242600000000001E-2</v>
      </c>
      <c r="D9975" s="1">
        <v>-3.6870399999999999E-6</v>
      </c>
      <c r="E9975">
        <v>-3.6877600000000002E-4</v>
      </c>
      <c r="F9975" s="1">
        <v>7.0057799999999999E-5</v>
      </c>
    </row>
    <row r="9976" spans="1:6" x14ac:dyDescent="0.25">
      <c r="A9976">
        <v>99.74</v>
      </c>
      <c r="B9976">
        <v>3.7231599999999998E-4</v>
      </c>
      <c r="C9976">
        <v>3.7238899999999998E-2</v>
      </c>
      <c r="D9976" s="1">
        <v>-3.6866699999999998E-6</v>
      </c>
      <c r="E9976">
        <v>-3.6873899999999998E-4</v>
      </c>
      <c r="F9976" s="1">
        <v>7.0043900000000002E-5</v>
      </c>
    </row>
    <row r="9977" spans="1:6" x14ac:dyDescent="0.25">
      <c r="A9977">
        <v>99.75</v>
      </c>
      <c r="B9977">
        <v>3.7227899999999999E-4</v>
      </c>
      <c r="C9977">
        <v>3.7235200000000003E-2</v>
      </c>
      <c r="D9977" s="1">
        <v>-3.68631E-6</v>
      </c>
      <c r="E9977">
        <v>-3.6870300000000001E-4</v>
      </c>
      <c r="F9977" s="1">
        <v>7.0030000000000005E-5</v>
      </c>
    </row>
    <row r="9978" spans="1:6" x14ac:dyDescent="0.25">
      <c r="A9978">
        <v>99.76</v>
      </c>
      <c r="B9978">
        <v>3.7224300000000002E-4</v>
      </c>
      <c r="C9978">
        <v>3.7231599999999997E-2</v>
      </c>
      <c r="D9978" s="1">
        <v>-3.68594E-6</v>
      </c>
      <c r="E9978">
        <v>-3.6866600000000002E-4</v>
      </c>
      <c r="F9978" s="1">
        <v>7.0016200000000002E-5</v>
      </c>
    </row>
    <row r="9979" spans="1:6" x14ac:dyDescent="0.25">
      <c r="A9979">
        <v>99.77</v>
      </c>
      <c r="B9979">
        <v>3.7220599999999998E-4</v>
      </c>
      <c r="C9979">
        <v>3.7227900000000001E-2</v>
      </c>
      <c r="D9979" s="1">
        <v>-3.6855800000000002E-6</v>
      </c>
      <c r="E9979">
        <v>-3.6863E-4</v>
      </c>
      <c r="F9979" s="1">
        <v>7.0002300000000006E-5</v>
      </c>
    </row>
    <row r="9980" spans="1:6" x14ac:dyDescent="0.25">
      <c r="A9980">
        <v>99.78</v>
      </c>
      <c r="B9980">
        <v>3.7216899999999999E-4</v>
      </c>
      <c r="C9980">
        <v>3.7224199999999999E-2</v>
      </c>
      <c r="D9980" s="1">
        <v>-3.6852100000000002E-6</v>
      </c>
      <c r="E9980">
        <v>-3.6859300000000001E-4</v>
      </c>
      <c r="F9980" s="1">
        <v>6.9988399999999996E-5</v>
      </c>
    </row>
    <row r="9981" spans="1:6" x14ac:dyDescent="0.25">
      <c r="A9981">
        <v>99.79</v>
      </c>
      <c r="B9981">
        <v>3.7213200000000001E-4</v>
      </c>
      <c r="C9981">
        <v>3.7220499999999997E-2</v>
      </c>
      <c r="D9981" s="1">
        <v>-3.68485E-6</v>
      </c>
      <c r="E9981">
        <v>-3.6855699999999999E-4</v>
      </c>
      <c r="F9981" s="1">
        <v>6.9974600000000006E-5</v>
      </c>
    </row>
    <row r="9982" spans="1:6" x14ac:dyDescent="0.25">
      <c r="A9982">
        <v>99.8</v>
      </c>
      <c r="B9982">
        <v>3.7209500000000002E-4</v>
      </c>
      <c r="C9982">
        <v>3.7216800000000001E-2</v>
      </c>
      <c r="D9982" s="1">
        <v>-3.6844799999999999E-6</v>
      </c>
      <c r="E9982">
        <v>-3.6852E-4</v>
      </c>
      <c r="F9982" s="1">
        <v>6.9960699999999996E-5</v>
      </c>
    </row>
    <row r="9983" spans="1:6" x14ac:dyDescent="0.25">
      <c r="A9983">
        <v>99.81</v>
      </c>
      <c r="B9983">
        <v>3.7205799999999998E-4</v>
      </c>
      <c r="C9983">
        <v>3.7213099999999999E-2</v>
      </c>
      <c r="D9983" s="1">
        <v>-3.6841200000000001E-6</v>
      </c>
      <c r="E9983">
        <v>-3.6848399999999998E-4</v>
      </c>
      <c r="F9983" s="1">
        <v>6.9946900000000006E-5</v>
      </c>
    </row>
    <row r="9984" spans="1:6" x14ac:dyDescent="0.25">
      <c r="A9984">
        <v>99.82</v>
      </c>
      <c r="B9984">
        <v>3.7202099999999999E-4</v>
      </c>
      <c r="C9984">
        <v>3.7209399999999997E-2</v>
      </c>
      <c r="D9984" s="1">
        <v>-3.6837500000000001E-6</v>
      </c>
      <c r="E9984">
        <v>-3.6844699999999999E-4</v>
      </c>
      <c r="F9984" s="1">
        <v>6.9932999999999996E-5</v>
      </c>
    </row>
    <row r="9985" spans="1:6" x14ac:dyDescent="0.25">
      <c r="A9985">
        <v>99.83</v>
      </c>
      <c r="B9985">
        <v>3.7198500000000002E-4</v>
      </c>
      <c r="C9985">
        <v>3.7205799999999997E-2</v>
      </c>
      <c r="D9985" s="1">
        <v>-3.6833899999999999E-6</v>
      </c>
      <c r="E9985">
        <v>-3.6841100000000002E-4</v>
      </c>
      <c r="F9985" s="1">
        <v>6.9919200000000006E-5</v>
      </c>
    </row>
    <row r="9986" spans="1:6" x14ac:dyDescent="0.25">
      <c r="A9986">
        <v>99.84</v>
      </c>
      <c r="B9986">
        <v>3.7194799999999998E-4</v>
      </c>
      <c r="C9986">
        <v>3.7202100000000002E-2</v>
      </c>
      <c r="D9986" s="1">
        <v>-3.6830199999999998E-6</v>
      </c>
      <c r="E9986">
        <v>-3.68375E-4</v>
      </c>
      <c r="F9986" s="1">
        <v>6.9905299999999996E-5</v>
      </c>
    </row>
    <row r="9987" spans="1:6" x14ac:dyDescent="0.25">
      <c r="A9987">
        <v>99.85</v>
      </c>
      <c r="B9987">
        <v>3.71911E-4</v>
      </c>
      <c r="C9987">
        <v>3.71984E-2</v>
      </c>
      <c r="D9987" s="1">
        <v>-3.6826600000000001E-6</v>
      </c>
      <c r="E9987">
        <v>-3.6833800000000001E-4</v>
      </c>
      <c r="F9987" s="1">
        <v>6.9891500000000007E-5</v>
      </c>
    </row>
    <row r="9988" spans="1:6" x14ac:dyDescent="0.25">
      <c r="A9988">
        <v>99.86</v>
      </c>
      <c r="B9988">
        <v>3.7187400000000001E-4</v>
      </c>
      <c r="C9988">
        <v>3.7194699999999997E-2</v>
      </c>
      <c r="D9988" s="1">
        <v>-3.68229E-6</v>
      </c>
      <c r="E9988">
        <v>-3.6830199999999998E-4</v>
      </c>
      <c r="F9988" s="1">
        <v>6.9877599999999997E-5</v>
      </c>
    </row>
    <row r="9989" spans="1:6" x14ac:dyDescent="0.25">
      <c r="A9989">
        <v>99.87</v>
      </c>
      <c r="B9989">
        <v>3.7183700000000002E-4</v>
      </c>
      <c r="C9989">
        <v>3.7191000000000002E-2</v>
      </c>
      <c r="D9989" s="1">
        <v>-3.6819299999999998E-6</v>
      </c>
      <c r="E9989">
        <v>-3.68265E-4</v>
      </c>
      <c r="F9989" s="1">
        <v>6.9863799999999993E-5</v>
      </c>
    </row>
    <row r="9990" spans="1:6" x14ac:dyDescent="0.25">
      <c r="A9990">
        <v>99.88</v>
      </c>
      <c r="B9990">
        <v>3.7179999999999998E-4</v>
      </c>
      <c r="C9990">
        <v>3.71873E-2</v>
      </c>
      <c r="D9990" s="1">
        <v>-3.6815600000000002E-6</v>
      </c>
      <c r="E9990">
        <v>-3.6822899999999997E-4</v>
      </c>
      <c r="F9990" s="1">
        <v>6.9850000000000004E-5</v>
      </c>
    </row>
    <row r="9991" spans="1:6" x14ac:dyDescent="0.25">
      <c r="A9991">
        <v>99.89</v>
      </c>
      <c r="B9991">
        <v>3.7176400000000001E-4</v>
      </c>
      <c r="C9991">
        <v>3.71837E-2</v>
      </c>
      <c r="D9991" s="1">
        <v>-3.6812E-6</v>
      </c>
      <c r="E9991">
        <v>-3.6819199999999999E-4</v>
      </c>
      <c r="F9991" s="1">
        <v>6.9836099999999994E-5</v>
      </c>
    </row>
    <row r="9992" spans="1:6" x14ac:dyDescent="0.25">
      <c r="A9992">
        <v>99.9</v>
      </c>
      <c r="B9992">
        <v>3.7172699999999997E-4</v>
      </c>
      <c r="C9992">
        <v>3.7179999999999998E-2</v>
      </c>
      <c r="D9992" s="1">
        <v>-3.6808399999999998E-6</v>
      </c>
      <c r="E9992">
        <v>-3.6815600000000002E-4</v>
      </c>
      <c r="F9992" s="1">
        <v>6.9822300000000004E-5</v>
      </c>
    </row>
    <row r="9993" spans="1:6" x14ac:dyDescent="0.25">
      <c r="A9993">
        <v>99.91</v>
      </c>
      <c r="B9993">
        <v>3.7168999999999999E-4</v>
      </c>
      <c r="C9993">
        <v>3.7176300000000002E-2</v>
      </c>
      <c r="D9993" s="1">
        <v>-3.6804700000000002E-6</v>
      </c>
      <c r="E9993">
        <v>-3.6811899999999998E-4</v>
      </c>
      <c r="F9993" s="1">
        <v>6.9808500000000001E-5</v>
      </c>
    </row>
    <row r="9994" spans="1:6" x14ac:dyDescent="0.25">
      <c r="A9994">
        <v>99.92</v>
      </c>
      <c r="B9994">
        <v>3.71653E-4</v>
      </c>
      <c r="C9994">
        <v>3.71726E-2</v>
      </c>
      <c r="D9994" s="1">
        <v>-3.68011E-6</v>
      </c>
      <c r="E9994">
        <v>-3.6808300000000001E-4</v>
      </c>
      <c r="F9994" s="1">
        <v>6.9794699999999998E-5</v>
      </c>
    </row>
    <row r="9995" spans="1:6" x14ac:dyDescent="0.25">
      <c r="A9995">
        <v>99.93</v>
      </c>
      <c r="B9995">
        <v>3.7161600000000001E-4</v>
      </c>
      <c r="C9995">
        <v>3.7168899999999998E-2</v>
      </c>
      <c r="D9995" s="1">
        <v>-3.6797399999999999E-6</v>
      </c>
      <c r="E9995">
        <v>-3.6804600000000002E-4</v>
      </c>
      <c r="F9995" s="1">
        <v>6.9780800000000001E-5</v>
      </c>
    </row>
    <row r="9996" spans="1:6" x14ac:dyDescent="0.25">
      <c r="A9996">
        <v>99.94</v>
      </c>
      <c r="B9996">
        <v>3.7157999999999999E-4</v>
      </c>
      <c r="C9996">
        <v>3.7165299999999998E-2</v>
      </c>
      <c r="D9996" s="1">
        <v>-3.6793800000000002E-6</v>
      </c>
      <c r="E9996">
        <v>-3.6801E-4</v>
      </c>
      <c r="F9996" s="1">
        <v>6.9766999999999998E-5</v>
      </c>
    </row>
    <row r="9997" spans="1:6" x14ac:dyDescent="0.25">
      <c r="A9997">
        <v>99.95</v>
      </c>
      <c r="B9997">
        <v>3.71543E-4</v>
      </c>
      <c r="C9997">
        <v>3.7161600000000003E-2</v>
      </c>
      <c r="D9997" s="1">
        <v>-3.6790100000000001E-6</v>
      </c>
      <c r="E9997">
        <v>-3.6797300000000001E-4</v>
      </c>
      <c r="F9997" s="1">
        <v>6.9753199999999995E-5</v>
      </c>
    </row>
    <row r="9998" spans="1:6" x14ac:dyDescent="0.25">
      <c r="A9998">
        <v>99.96</v>
      </c>
      <c r="B9998">
        <v>3.7150600000000002E-4</v>
      </c>
      <c r="C9998">
        <v>3.7157900000000001E-2</v>
      </c>
      <c r="D9998" s="1">
        <v>-3.6786499999999999E-6</v>
      </c>
      <c r="E9998">
        <v>-3.6793699999999998E-4</v>
      </c>
      <c r="F9998" s="1">
        <v>6.9739400000000005E-5</v>
      </c>
    </row>
    <row r="9999" spans="1:6" x14ac:dyDescent="0.25">
      <c r="A9999">
        <v>99.97</v>
      </c>
      <c r="B9999">
        <v>3.7146899999999998E-4</v>
      </c>
      <c r="C9999">
        <v>3.7154199999999998E-2</v>
      </c>
      <c r="D9999" s="1">
        <v>-3.6782900000000001E-6</v>
      </c>
      <c r="E9999">
        <v>-3.6790100000000001E-4</v>
      </c>
      <c r="F9999" s="1">
        <v>6.9725600000000002E-5</v>
      </c>
    </row>
    <row r="10000" spans="1:6" x14ac:dyDescent="0.25">
      <c r="A10000">
        <v>99.98</v>
      </c>
      <c r="B10000">
        <v>3.7143300000000001E-4</v>
      </c>
      <c r="C10000">
        <v>3.7150500000000003E-2</v>
      </c>
      <c r="D10000" s="1">
        <v>-3.6779200000000001E-6</v>
      </c>
      <c r="E10000">
        <v>-3.6786399999999997E-4</v>
      </c>
      <c r="F10000" s="1">
        <v>6.9711799999999999E-5</v>
      </c>
    </row>
    <row r="10001" spans="1:6" x14ac:dyDescent="0.25">
      <c r="A10001">
        <v>99.99</v>
      </c>
      <c r="B10001">
        <v>3.7139600000000002E-4</v>
      </c>
      <c r="C10001">
        <v>3.7146899999999997E-2</v>
      </c>
      <c r="D10001" s="1">
        <v>-3.6775599999999999E-6</v>
      </c>
      <c r="E10001">
        <v>-3.67828E-4</v>
      </c>
      <c r="F10001" s="1">
        <v>6.9697999999999996E-5</v>
      </c>
    </row>
    <row r="10002" spans="1:6" x14ac:dyDescent="0.25">
      <c r="A10002">
        <v>100</v>
      </c>
      <c r="B10002">
        <v>3.7135899999999998E-4</v>
      </c>
      <c r="C10002">
        <v>3.7143200000000001E-2</v>
      </c>
      <c r="D10002" s="1">
        <v>-3.6771899999999999E-6</v>
      </c>
      <c r="E10002">
        <v>-3.6779100000000002E-4</v>
      </c>
      <c r="F10002" s="1">
        <v>6.9684200000000006E-5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2"/>
  <sheetViews>
    <sheetView tabSelected="1" workbookViewId="0">
      <selection activeCell="E10" sqref="E10"/>
    </sheetView>
  </sheetViews>
  <sheetFormatPr defaultRowHeight="15" x14ac:dyDescent="0.25"/>
  <cols>
    <col min="1" max="1" width="6" customWidth="1"/>
    <col min="2" max="5" width="12.7109375" bestFit="1" customWidth="1"/>
    <col min="6" max="6" width="9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0.1</v>
      </c>
      <c r="C2">
        <v>0</v>
      </c>
      <c r="D2">
        <v>0</v>
      </c>
      <c r="E2">
        <v>0</v>
      </c>
      <c r="F2">
        <v>5.05</v>
      </c>
    </row>
    <row r="3" spans="1:6" x14ac:dyDescent="0.25">
      <c r="A3">
        <v>0.01</v>
      </c>
      <c r="B3">
        <v>9.9497500000000003E-2</v>
      </c>
      <c r="C3">
        <v>5.0247099999999999E-4</v>
      </c>
      <c r="D3">
        <v>-0.10016</v>
      </c>
      <c r="E3">
        <v>0.100158</v>
      </c>
      <c r="F3">
        <v>5.0496600000000003</v>
      </c>
    </row>
    <row r="4" spans="1:6" x14ac:dyDescent="0.25">
      <c r="A4">
        <v>0.02</v>
      </c>
      <c r="B4">
        <v>9.8006800000000005E-2</v>
      </c>
      <c r="C4">
        <v>1.9931300000000001E-3</v>
      </c>
      <c r="D4">
        <v>-0.197324</v>
      </c>
      <c r="E4">
        <v>0.19731000000000001</v>
      </c>
      <c r="F4">
        <v>5.0473600000000003</v>
      </c>
    </row>
    <row r="5" spans="1:6" x14ac:dyDescent="0.25">
      <c r="A5">
        <v>0.03</v>
      </c>
      <c r="B5">
        <v>9.5567399999999997E-2</v>
      </c>
      <c r="C5">
        <v>4.4322299999999997E-3</v>
      </c>
      <c r="D5">
        <v>-0.28958099999999998</v>
      </c>
      <c r="E5">
        <v>0.28953600000000002</v>
      </c>
      <c r="F5">
        <v>5.0413399999999999</v>
      </c>
    </row>
    <row r="6" spans="1:6" x14ac:dyDescent="0.25">
      <c r="A6">
        <v>0.04</v>
      </c>
      <c r="B6">
        <v>9.2237600000000003E-2</v>
      </c>
      <c r="C6">
        <v>7.76139E-3</v>
      </c>
      <c r="D6">
        <v>-0.375139</v>
      </c>
      <c r="E6">
        <v>0.37503399999999998</v>
      </c>
      <c r="F6">
        <v>5.0301900000000002</v>
      </c>
    </row>
    <row r="7" spans="1:6" x14ac:dyDescent="0.25">
      <c r="A7">
        <v>0.05</v>
      </c>
      <c r="B7">
        <v>8.8092500000000004E-2</v>
      </c>
      <c r="C7">
        <v>1.19049E-2</v>
      </c>
      <c r="D7">
        <v>-0.45235599999999998</v>
      </c>
      <c r="E7">
        <v>0.452154</v>
      </c>
      <c r="F7">
        <v>5.0129599999999996</v>
      </c>
    </row>
    <row r="8" spans="1:6" x14ac:dyDescent="0.25">
      <c r="A8">
        <v>0.06</v>
      </c>
      <c r="B8">
        <v>8.3223099999999994E-2</v>
      </c>
      <c r="C8">
        <v>1.6771600000000001E-2</v>
      </c>
      <c r="D8">
        <v>-0.51977600000000002</v>
      </c>
      <c r="E8">
        <v>0.51942999999999995</v>
      </c>
      <c r="F8">
        <v>4.9892099999999999</v>
      </c>
    </row>
    <row r="9" spans="1:6" x14ac:dyDescent="0.25">
      <c r="A9">
        <v>7.0000000000000007E-2</v>
      </c>
      <c r="B9">
        <v>7.7733899999999995E-2</v>
      </c>
      <c r="C9">
        <v>2.2256499999999999E-2</v>
      </c>
      <c r="D9">
        <v>-0.57615000000000005</v>
      </c>
      <c r="E9">
        <v>0.57560999999999996</v>
      </c>
      <c r="F9">
        <v>4.9590500000000004</v>
      </c>
    </row>
    <row r="10" spans="1:6" x14ac:dyDescent="0.25">
      <c r="A10">
        <v>0.08</v>
      </c>
      <c r="B10">
        <v>7.1740399999999996E-2</v>
      </c>
      <c r="C10">
        <v>2.8243299999999999E-2</v>
      </c>
      <c r="D10">
        <v>-0.62046500000000004</v>
      </c>
      <c r="E10">
        <v>0.61967300000000003</v>
      </c>
      <c r="F10">
        <v>4.9231199999999999</v>
      </c>
    </row>
    <row r="11" spans="1:6" x14ac:dyDescent="0.25">
      <c r="A11">
        <v>0.09</v>
      </c>
      <c r="B11">
        <v>6.5367400000000006E-2</v>
      </c>
      <c r="C11">
        <v>3.4606900000000003E-2</v>
      </c>
      <c r="D11">
        <v>-0.65195800000000004</v>
      </c>
      <c r="E11">
        <v>0.65085199999999999</v>
      </c>
      <c r="F11">
        <v>4.8824899999999998</v>
      </c>
    </row>
    <row r="12" spans="1:6" x14ac:dyDescent="0.25">
      <c r="A12">
        <v>0.1</v>
      </c>
      <c r="B12">
        <v>5.8745699999999998E-2</v>
      </c>
      <c r="C12">
        <v>4.1215700000000001E-2</v>
      </c>
      <c r="D12">
        <v>-0.67013299999999998</v>
      </c>
      <c r="E12">
        <v>0.66864800000000002</v>
      </c>
      <c r="F12">
        <v>4.8386399999999998</v>
      </c>
    </row>
    <row r="13" spans="1:6" x14ac:dyDescent="0.25">
      <c r="A13">
        <v>0.11</v>
      </c>
      <c r="B13">
        <v>5.2010000000000001E-2</v>
      </c>
      <c r="C13">
        <v>4.7934400000000002E-2</v>
      </c>
      <c r="D13">
        <v>-0.67476100000000006</v>
      </c>
      <c r="E13">
        <v>0.67283000000000004</v>
      </c>
      <c r="F13">
        <v>4.7932699999999997</v>
      </c>
    </row>
    <row r="14" spans="1:6" x14ac:dyDescent="0.25">
      <c r="A14">
        <v>0.12</v>
      </c>
      <c r="B14">
        <v>4.5295599999999998E-2</v>
      </c>
      <c r="C14">
        <v>5.4627000000000002E-2</v>
      </c>
      <c r="D14">
        <v>-0.66588999999999998</v>
      </c>
      <c r="E14">
        <v>0.66344700000000001</v>
      </c>
      <c r="F14">
        <v>4.7481900000000001</v>
      </c>
    </row>
    <row r="15" spans="1:6" x14ac:dyDescent="0.25">
      <c r="A15">
        <v>0.13</v>
      </c>
      <c r="B15">
        <v>3.8736199999999998E-2</v>
      </c>
      <c r="C15">
        <v>6.1159100000000001E-2</v>
      </c>
      <c r="D15">
        <v>-0.64383599999999996</v>
      </c>
      <c r="E15">
        <v>0.64081399999999999</v>
      </c>
      <c r="F15">
        <v>4.7051600000000002</v>
      </c>
    </row>
    <row r="16" spans="1:6" x14ac:dyDescent="0.25">
      <c r="A16">
        <v>0.14000000000000001</v>
      </c>
      <c r="B16">
        <v>3.2460999999999997E-2</v>
      </c>
      <c r="C16">
        <v>6.7401000000000003E-2</v>
      </c>
      <c r="D16">
        <v>-0.60917699999999997</v>
      </c>
      <c r="E16">
        <v>0.60551200000000005</v>
      </c>
      <c r="F16">
        <v>4.6657700000000002</v>
      </c>
    </row>
    <row r="17" spans="1:6" x14ac:dyDescent="0.25">
      <c r="A17">
        <v>0.15</v>
      </c>
      <c r="B17">
        <v>2.6592000000000001E-2</v>
      </c>
      <c r="C17">
        <v>7.3229799999999998E-2</v>
      </c>
      <c r="D17">
        <v>-0.56273600000000001</v>
      </c>
      <c r="E17">
        <v>0.55836799999999998</v>
      </c>
      <c r="F17">
        <v>4.6313000000000004</v>
      </c>
    </row>
    <row r="18" spans="1:6" x14ac:dyDescent="0.25">
      <c r="A18">
        <v>0.16</v>
      </c>
      <c r="B18">
        <v>2.12421E-2</v>
      </c>
      <c r="C18">
        <v>7.8532299999999999E-2</v>
      </c>
      <c r="D18">
        <v>-0.50556500000000004</v>
      </c>
      <c r="E18">
        <v>0.50043800000000005</v>
      </c>
      <c r="F18">
        <v>4.6026499999999997</v>
      </c>
    </row>
    <row r="19" spans="1:6" x14ac:dyDescent="0.25">
      <c r="A19">
        <v>0.17</v>
      </c>
      <c r="B19">
        <v>1.6512300000000001E-2</v>
      </c>
      <c r="C19">
        <v>8.3206799999999997E-2</v>
      </c>
      <c r="D19">
        <v>-0.438919</v>
      </c>
      <c r="E19">
        <v>0.43298399999999998</v>
      </c>
      <c r="F19">
        <v>4.5802399999999999</v>
      </c>
    </row>
    <row r="20" spans="1:6" x14ac:dyDescent="0.25">
      <c r="A20">
        <v>0.18</v>
      </c>
      <c r="B20">
        <v>1.24905E-2</v>
      </c>
      <c r="C20">
        <v>8.7165000000000006E-2</v>
      </c>
      <c r="D20">
        <v>-0.364232</v>
      </c>
      <c r="E20">
        <v>0.35744500000000001</v>
      </c>
      <c r="F20">
        <v>4.5640200000000002</v>
      </c>
    </row>
    <row r="21" spans="1:6" x14ac:dyDescent="0.25">
      <c r="A21">
        <v>0.19</v>
      </c>
      <c r="B21">
        <v>9.2492600000000005E-3</v>
      </c>
      <c r="C21">
        <v>9.0333999999999998E-2</v>
      </c>
      <c r="D21">
        <v>-0.283084</v>
      </c>
      <c r="E21">
        <v>0.27540900000000001</v>
      </c>
      <c r="F21">
        <v>4.5534499999999998</v>
      </c>
    </row>
    <row r="22" spans="1:6" x14ac:dyDescent="0.25">
      <c r="A22">
        <v>0.2</v>
      </c>
      <c r="B22">
        <v>6.84477E-3</v>
      </c>
      <c r="C22">
        <v>9.2657199999999995E-2</v>
      </c>
      <c r="D22">
        <v>-0.19716700000000001</v>
      </c>
      <c r="E22">
        <v>0.18857699999999999</v>
      </c>
      <c r="F22">
        <v>4.5476000000000001</v>
      </c>
    </row>
    <row r="23" spans="1:6" x14ac:dyDescent="0.25">
      <c r="A23">
        <v>0.21</v>
      </c>
      <c r="B23">
        <v>5.31593E-3</v>
      </c>
      <c r="C23">
        <v>9.4095499999999999E-2</v>
      </c>
      <c r="D23">
        <v>-0.108253</v>
      </c>
      <c r="E23">
        <v>9.8730299999999993E-2</v>
      </c>
      <c r="F23">
        <v>4.5451899999999998</v>
      </c>
    </row>
    <row r="24" spans="1:6" x14ac:dyDescent="0.25">
      <c r="A24">
        <v>0.22</v>
      </c>
      <c r="B24">
        <v>4.6836500000000001E-3</v>
      </c>
      <c r="C24">
        <v>9.4627799999999998E-2</v>
      </c>
      <c r="D24">
        <v>-1.8157800000000002E-2</v>
      </c>
      <c r="E24">
        <v>7.6913299999999997E-3</v>
      </c>
      <c r="F24">
        <v>4.5447100000000002</v>
      </c>
    </row>
    <row r="25" spans="1:6" x14ac:dyDescent="0.25">
      <c r="A25">
        <v>0.23</v>
      </c>
      <c r="B25">
        <v>4.95065E-3</v>
      </c>
      <c r="C25">
        <v>9.4251399999999999E-2</v>
      </c>
      <c r="D25">
        <v>7.1299799999999997E-2</v>
      </c>
      <c r="E25">
        <v>-8.2710400000000003E-2</v>
      </c>
      <c r="F25">
        <v>4.5445599999999997</v>
      </c>
    </row>
    <row r="26" spans="1:6" x14ac:dyDescent="0.25">
      <c r="A26">
        <v>0.24</v>
      </c>
      <c r="B26">
        <v>6.1015499999999999E-3</v>
      </c>
      <c r="C26">
        <v>9.29817E-2</v>
      </c>
      <c r="D26">
        <v>0.15833</v>
      </c>
      <c r="E26">
        <v>-0.170677</v>
      </c>
      <c r="F26">
        <v>4.5431600000000003</v>
      </c>
    </row>
    <row r="27" spans="1:6" x14ac:dyDescent="0.25">
      <c r="A27">
        <v>0.25</v>
      </c>
      <c r="B27">
        <v>8.1034000000000002E-3</v>
      </c>
      <c r="C27">
        <v>9.0851799999999996E-2</v>
      </c>
      <c r="D27">
        <v>0.24121100000000001</v>
      </c>
      <c r="E27">
        <v>-0.25447599999999998</v>
      </c>
      <c r="F27">
        <v>4.5390800000000002</v>
      </c>
    </row>
    <row r="28" spans="1:6" x14ac:dyDescent="0.25">
      <c r="A28">
        <v>0.26</v>
      </c>
      <c r="B28">
        <v>1.09065E-2</v>
      </c>
      <c r="C28">
        <v>8.7911600000000006E-2</v>
      </c>
      <c r="D28">
        <v>0.31831900000000002</v>
      </c>
      <c r="E28">
        <v>-0.33247700000000002</v>
      </c>
      <c r="F28">
        <v>4.5311500000000002</v>
      </c>
    </row>
    <row r="29" spans="1:6" x14ac:dyDescent="0.25">
      <c r="A29">
        <v>0.27</v>
      </c>
      <c r="B29">
        <v>1.44455E-2</v>
      </c>
      <c r="C29">
        <v>8.4226599999999999E-2</v>
      </c>
      <c r="D29">
        <v>0.38816400000000001</v>
      </c>
      <c r="E29">
        <v>-0.40318199999999998</v>
      </c>
      <c r="F29">
        <v>4.5185700000000004</v>
      </c>
    </row>
    <row r="30" spans="1:6" x14ac:dyDescent="0.25">
      <c r="A30">
        <v>0.28000000000000003</v>
      </c>
      <c r="B30">
        <v>1.8641100000000001E-2</v>
      </c>
      <c r="C30">
        <v>7.9876799999999998E-2</v>
      </c>
      <c r="D30">
        <v>0.44941500000000001</v>
      </c>
      <c r="E30">
        <v>-0.465252</v>
      </c>
      <c r="F30">
        <v>4.5009100000000002</v>
      </c>
    </row>
    <row r="31" spans="1:6" x14ac:dyDescent="0.25">
      <c r="A31">
        <v>0.28999999999999998</v>
      </c>
      <c r="B31">
        <v>2.34013E-2</v>
      </c>
      <c r="C31">
        <v>7.4954199999999999E-2</v>
      </c>
      <c r="D31">
        <v>0.50092499999999995</v>
      </c>
      <c r="E31">
        <v>-0.517536</v>
      </c>
      <c r="F31">
        <v>4.4782000000000002</v>
      </c>
    </row>
    <row r="32" spans="1:6" x14ac:dyDescent="0.25">
      <c r="A32">
        <v>0.3</v>
      </c>
      <c r="B32">
        <v>2.8623900000000001E-2</v>
      </c>
      <c r="C32">
        <v>6.9561899999999996E-2</v>
      </c>
      <c r="D32">
        <v>0.54175700000000004</v>
      </c>
      <c r="E32">
        <v>-0.55908800000000003</v>
      </c>
      <c r="F32">
        <v>4.4508799999999997</v>
      </c>
    </row>
    <row r="33" spans="1:6" x14ac:dyDescent="0.25">
      <c r="A33">
        <v>0.31</v>
      </c>
      <c r="B33">
        <v>3.4198399999999997E-2</v>
      </c>
      <c r="C33">
        <v>6.3810699999999998E-2</v>
      </c>
      <c r="D33">
        <v>0.57119299999999995</v>
      </c>
      <c r="E33">
        <v>-0.58918999999999999</v>
      </c>
      <c r="F33">
        <v>4.4197699999999998</v>
      </c>
    </row>
    <row r="34" spans="1:6" x14ac:dyDescent="0.25">
      <c r="A34">
        <v>0.32</v>
      </c>
      <c r="B34">
        <v>4.0008099999999998E-2</v>
      </c>
      <c r="C34">
        <v>5.7817899999999998E-2</v>
      </c>
      <c r="D34">
        <v>0.58875299999999997</v>
      </c>
      <c r="E34">
        <v>-0.60735700000000004</v>
      </c>
      <c r="F34">
        <v>4.38598</v>
      </c>
    </row>
    <row r="35" spans="1:6" x14ac:dyDescent="0.25">
      <c r="A35">
        <v>0.33</v>
      </c>
      <c r="B35">
        <v>4.5933000000000002E-2</v>
      </c>
      <c r="C35">
        <v>5.1704199999999999E-2</v>
      </c>
      <c r="D35">
        <v>0.59419900000000003</v>
      </c>
      <c r="E35">
        <v>-0.613348</v>
      </c>
      <c r="F35">
        <v>4.3508399999999998</v>
      </c>
    </row>
    <row r="36" spans="1:6" x14ac:dyDescent="0.25">
      <c r="A36">
        <v>0.34</v>
      </c>
      <c r="B36">
        <v>5.1851700000000001E-2</v>
      </c>
      <c r="C36">
        <v>4.5591600000000003E-2</v>
      </c>
      <c r="D36">
        <v>0.58753599999999995</v>
      </c>
      <c r="E36">
        <v>-0.60716999999999999</v>
      </c>
      <c r="F36">
        <v>4.3157699999999997</v>
      </c>
    </row>
    <row r="37" spans="1:6" x14ac:dyDescent="0.25">
      <c r="A37">
        <v>0.35</v>
      </c>
      <c r="B37">
        <v>5.7644099999999997E-2</v>
      </c>
      <c r="C37">
        <v>3.96006E-2</v>
      </c>
      <c r="D37">
        <v>0.56901400000000002</v>
      </c>
      <c r="E37">
        <v>-0.58907100000000001</v>
      </c>
      <c r="F37">
        <v>4.2821699999999998</v>
      </c>
    </row>
    <row r="38" spans="1:6" x14ac:dyDescent="0.25">
      <c r="A38">
        <v>0.36</v>
      </c>
      <c r="B38">
        <v>6.3194E-2</v>
      </c>
      <c r="C38">
        <v>3.3848400000000001E-2</v>
      </c>
      <c r="D38">
        <v>0.53911500000000001</v>
      </c>
      <c r="E38">
        <v>-0.55953799999999998</v>
      </c>
      <c r="F38">
        <v>4.2513300000000003</v>
      </c>
    </row>
    <row r="39" spans="1:6" x14ac:dyDescent="0.25">
      <c r="A39">
        <v>0.37</v>
      </c>
      <c r="B39">
        <v>6.8390800000000002E-2</v>
      </c>
      <c r="C39">
        <v>2.8445700000000001E-2</v>
      </c>
      <c r="D39">
        <v>0.49854799999999999</v>
      </c>
      <c r="E39">
        <v>-0.51927900000000005</v>
      </c>
      <c r="F39">
        <v>4.2242600000000001</v>
      </c>
    </row>
    <row r="40" spans="1:6" x14ac:dyDescent="0.25">
      <c r="A40">
        <v>0.38</v>
      </c>
      <c r="B40">
        <v>7.31324E-2</v>
      </c>
      <c r="C40">
        <v>2.3495499999999999E-2</v>
      </c>
      <c r="D40">
        <v>0.44822400000000001</v>
      </c>
      <c r="E40">
        <v>-0.46921200000000002</v>
      </c>
      <c r="F40">
        <v>4.2017100000000003</v>
      </c>
    </row>
    <row r="41" spans="1:6" x14ac:dyDescent="0.25">
      <c r="A41">
        <v>0.39</v>
      </c>
      <c r="B41">
        <v>7.7326400000000003E-2</v>
      </c>
      <c r="C41">
        <v>1.90905E-2</v>
      </c>
      <c r="D41">
        <v>0.38924199999999998</v>
      </c>
      <c r="E41">
        <v>-0.410441</v>
      </c>
      <c r="F41">
        <v>4.18405</v>
      </c>
    </row>
    <row r="42" spans="1:6" x14ac:dyDescent="0.25">
      <c r="A42">
        <v>0.4</v>
      </c>
      <c r="B42">
        <v>8.0892500000000006E-2</v>
      </c>
      <c r="C42">
        <v>1.53115E-2</v>
      </c>
      <c r="D42">
        <v>0.32286599999999999</v>
      </c>
      <c r="E42">
        <v>-0.34423399999999998</v>
      </c>
      <c r="F42">
        <v>4.1712499999999997</v>
      </c>
    </row>
    <row r="43" spans="1:6" x14ac:dyDescent="0.25">
      <c r="A43">
        <v>0.41</v>
      </c>
      <c r="B43">
        <v>8.3763699999999996E-2</v>
      </c>
      <c r="C43">
        <v>1.2226000000000001E-2</v>
      </c>
      <c r="D43">
        <v>0.25049100000000002</v>
      </c>
      <c r="E43">
        <v>-0.27199400000000001</v>
      </c>
      <c r="F43">
        <v>4.1629199999999997</v>
      </c>
    </row>
    <row r="44" spans="1:6" x14ac:dyDescent="0.25">
      <c r="A44">
        <v>0.42</v>
      </c>
      <c r="B44">
        <v>8.58873E-2</v>
      </c>
      <c r="C44">
        <v>9.8867399999999998E-3</v>
      </c>
      <c r="D44">
        <v>0.173622</v>
      </c>
      <c r="E44">
        <v>-0.19523299999999999</v>
      </c>
      <c r="F44">
        <v>4.1583100000000002</v>
      </c>
    </row>
    <row r="45" spans="1:6" x14ac:dyDescent="0.25">
      <c r="A45">
        <v>0.43</v>
      </c>
      <c r="B45">
        <v>8.7226399999999996E-2</v>
      </c>
      <c r="C45">
        <v>8.3311300000000008E-3</v>
      </c>
      <c r="D45">
        <v>9.3835799999999997E-2</v>
      </c>
      <c r="E45">
        <v>-0.115535</v>
      </c>
      <c r="F45">
        <v>4.1564199999999998</v>
      </c>
    </row>
    <row r="46" spans="1:6" x14ac:dyDescent="0.25">
      <c r="A46">
        <v>0.44</v>
      </c>
      <c r="B46">
        <v>8.7759699999999996E-2</v>
      </c>
      <c r="C46">
        <v>7.5804000000000002E-3</v>
      </c>
      <c r="D46">
        <v>1.2754700000000001E-2</v>
      </c>
      <c r="E46">
        <v>-3.4530699999999998E-2</v>
      </c>
      <c r="F46">
        <v>4.1560300000000003</v>
      </c>
    </row>
    <row r="47" spans="1:6" x14ac:dyDescent="0.25">
      <c r="A47">
        <v>0.45</v>
      </c>
      <c r="B47">
        <v>8.7482599999999994E-2</v>
      </c>
      <c r="C47">
        <v>7.6394100000000001E-3</v>
      </c>
      <c r="D47">
        <v>-6.7990499999999995E-2</v>
      </c>
      <c r="E47">
        <v>4.6141399999999999E-2</v>
      </c>
      <c r="F47">
        <v>4.1558599999999997</v>
      </c>
    </row>
    <row r="48" spans="1:6" x14ac:dyDescent="0.25">
      <c r="A48">
        <v>0.46</v>
      </c>
      <c r="B48">
        <v>8.6406399999999994E-2</v>
      </c>
      <c r="C48">
        <v>8.4967199999999993E-3</v>
      </c>
      <c r="D48">
        <v>-0.14679200000000001</v>
      </c>
      <c r="E48">
        <v>0.124865</v>
      </c>
      <c r="F48">
        <v>4.1546000000000003</v>
      </c>
    </row>
    <row r="49" spans="1:6" x14ac:dyDescent="0.25">
      <c r="A49">
        <v>0.47</v>
      </c>
      <c r="B49">
        <v>8.4558400000000006E-2</v>
      </c>
      <c r="C49">
        <v>1.0125E-2</v>
      </c>
      <c r="D49">
        <v>-0.22209599999999999</v>
      </c>
      <c r="E49">
        <v>0.20007900000000001</v>
      </c>
      <c r="F49">
        <v>4.1510899999999999</v>
      </c>
    </row>
    <row r="50" spans="1:6" x14ac:dyDescent="0.25">
      <c r="A50">
        <v>0.48</v>
      </c>
      <c r="B50">
        <v>8.1981100000000001E-2</v>
      </c>
      <c r="C50">
        <v>1.24817E-2</v>
      </c>
      <c r="D50">
        <v>-0.292435</v>
      </c>
      <c r="E50">
        <v>0.27030799999999999</v>
      </c>
      <c r="F50">
        <v>4.1443500000000002</v>
      </c>
    </row>
    <row r="51" spans="1:6" x14ac:dyDescent="0.25">
      <c r="A51">
        <v>0.49</v>
      </c>
      <c r="B51">
        <v>7.8730800000000004E-2</v>
      </c>
      <c r="C51">
        <v>1.5509999999999999E-2</v>
      </c>
      <c r="D51">
        <v>-0.356456</v>
      </c>
      <c r="E51">
        <v>0.33419100000000002</v>
      </c>
      <c r="F51">
        <v>4.1337099999999998</v>
      </c>
    </row>
    <row r="52" spans="1:6" x14ac:dyDescent="0.25">
      <c r="A52">
        <v>0.5</v>
      </c>
      <c r="B52">
        <v>7.4877100000000002E-2</v>
      </c>
      <c r="C52">
        <v>1.91402E-2</v>
      </c>
      <c r="D52">
        <v>-0.412943</v>
      </c>
      <c r="E52">
        <v>0.39050800000000002</v>
      </c>
      <c r="F52">
        <v>4.1187800000000001</v>
      </c>
    </row>
    <row r="53" spans="1:6" x14ac:dyDescent="0.25">
      <c r="A53">
        <v>0.51</v>
      </c>
      <c r="B53">
        <v>7.0500599999999997E-2</v>
      </c>
      <c r="C53">
        <v>2.3291300000000001E-2</v>
      </c>
      <c r="D53">
        <v>-0.46084700000000001</v>
      </c>
      <c r="E53">
        <v>0.43820199999999998</v>
      </c>
      <c r="F53">
        <v>4.0995600000000003</v>
      </c>
    </row>
    <row r="54" spans="1:6" x14ac:dyDescent="0.25">
      <c r="A54">
        <v>0.52</v>
      </c>
      <c r="B54">
        <v>6.5691700000000006E-2</v>
      </c>
      <c r="C54">
        <v>2.7872500000000001E-2</v>
      </c>
      <c r="D54">
        <v>-0.49929699999999999</v>
      </c>
      <c r="E54">
        <v>0.47639900000000002</v>
      </c>
      <c r="F54">
        <v>4.0763699999999998</v>
      </c>
    </row>
    <row r="55" spans="1:6" x14ac:dyDescent="0.25">
      <c r="A55">
        <v>0.53</v>
      </c>
      <c r="B55">
        <v>6.0548499999999998E-2</v>
      </c>
      <c r="C55">
        <v>3.2785300000000003E-2</v>
      </c>
      <c r="D55">
        <v>-0.52762299999999995</v>
      </c>
      <c r="E55">
        <v>0.50442500000000001</v>
      </c>
      <c r="F55">
        <v>4.0498500000000002</v>
      </c>
    </row>
    <row r="56" spans="1:6" x14ac:dyDescent="0.25">
      <c r="A56">
        <v>0.54</v>
      </c>
      <c r="B56">
        <v>5.5174599999999997E-2</v>
      </c>
      <c r="C56">
        <v>3.7925500000000001E-2</v>
      </c>
      <c r="D56">
        <v>-0.54536300000000004</v>
      </c>
      <c r="E56">
        <v>0.521814</v>
      </c>
      <c r="F56">
        <v>4.0209200000000003</v>
      </c>
    </row>
    <row r="57" spans="1:6" x14ac:dyDescent="0.25">
      <c r="A57">
        <v>0.55000000000000004</v>
      </c>
      <c r="B57">
        <v>4.9677399999999997E-2</v>
      </c>
      <c r="C57">
        <v>4.3185300000000003E-2</v>
      </c>
      <c r="D57">
        <v>-0.55227199999999999</v>
      </c>
      <c r="E57">
        <v>0.52831899999999998</v>
      </c>
      <c r="F57">
        <v>3.99064</v>
      </c>
    </row>
    <row r="58" spans="1:6" x14ac:dyDescent="0.25">
      <c r="A58">
        <v>0.56000000000000005</v>
      </c>
      <c r="B58">
        <v>4.41654E-2</v>
      </c>
      <c r="C58">
        <v>4.8455499999999999E-2</v>
      </c>
      <c r="D58">
        <v>-0.54832400000000003</v>
      </c>
      <c r="E58">
        <v>0.52391500000000002</v>
      </c>
      <c r="F58">
        <v>3.9601999999999999</v>
      </c>
    </row>
    <row r="59" spans="1:6" x14ac:dyDescent="0.25">
      <c r="A59">
        <v>0.56999999999999995</v>
      </c>
      <c r="B59">
        <v>3.8746500000000003E-2</v>
      </c>
      <c r="C59">
        <v>5.3627800000000003E-2</v>
      </c>
      <c r="D59">
        <v>-0.53370899999999999</v>
      </c>
      <c r="E59">
        <v>0.50879200000000002</v>
      </c>
      <c r="F59">
        <v>3.9307699999999999</v>
      </c>
    </row>
    <row r="60" spans="1:6" x14ac:dyDescent="0.25">
      <c r="A60">
        <v>0.57999999999999996</v>
      </c>
      <c r="B60">
        <v>3.35255E-2</v>
      </c>
      <c r="C60">
        <v>5.85969E-2</v>
      </c>
      <c r="D60">
        <v>-0.50883100000000003</v>
      </c>
      <c r="E60">
        <v>0.48335499999999998</v>
      </c>
      <c r="F60">
        <v>3.9034499999999999</v>
      </c>
    </row>
    <row r="61" spans="1:6" x14ac:dyDescent="0.25">
      <c r="A61">
        <v>0.59</v>
      </c>
      <c r="B61">
        <v>2.8602099999999998E-2</v>
      </c>
      <c r="C61">
        <v>6.3262499999999999E-2</v>
      </c>
      <c r="D61">
        <v>-0.47429399999999999</v>
      </c>
      <c r="E61">
        <v>0.44821100000000003</v>
      </c>
      <c r="F61">
        <v>3.87913</v>
      </c>
    </row>
    <row r="62" spans="1:6" x14ac:dyDescent="0.25">
      <c r="A62">
        <v>0.6</v>
      </c>
      <c r="B62">
        <v>2.4069199999999999E-2</v>
      </c>
      <c r="C62">
        <v>6.7531300000000002E-2</v>
      </c>
      <c r="D62">
        <v>-0.43089</v>
      </c>
      <c r="E62">
        <v>0.40415499999999999</v>
      </c>
      <c r="F62">
        <v>3.8584999999999998</v>
      </c>
    </row>
    <row r="63" spans="1:6" x14ac:dyDescent="0.25">
      <c r="A63">
        <v>0.61</v>
      </c>
      <c r="B63">
        <v>2.0010699999999999E-2</v>
      </c>
      <c r="C63">
        <v>7.1319099999999996E-2</v>
      </c>
      <c r="D63">
        <v>-0.37957999999999997</v>
      </c>
      <c r="E63">
        <v>0.35215400000000002</v>
      </c>
      <c r="F63">
        <v>3.8419300000000001</v>
      </c>
    </row>
    <row r="64" spans="1:6" x14ac:dyDescent="0.25">
      <c r="A64">
        <v>0.62</v>
      </c>
      <c r="B64">
        <v>1.6500299999999999E-2</v>
      </c>
      <c r="C64">
        <v>7.4551599999999996E-2</v>
      </c>
      <c r="D64">
        <v>-0.32147500000000001</v>
      </c>
      <c r="E64">
        <v>0.293321</v>
      </c>
      <c r="F64">
        <v>3.8294999999999999</v>
      </c>
    </row>
    <row r="65" spans="1:6" x14ac:dyDescent="0.25">
      <c r="A65">
        <v>0.63</v>
      </c>
      <c r="B65">
        <v>1.35998E-2</v>
      </c>
      <c r="C65">
        <v>7.7166799999999994E-2</v>
      </c>
      <c r="D65">
        <v>-0.25780900000000001</v>
      </c>
      <c r="E65">
        <v>0.22889899999999999</v>
      </c>
      <c r="F65">
        <v>3.82097</v>
      </c>
    </row>
    <row r="66" spans="1:6" x14ac:dyDescent="0.25">
      <c r="A66">
        <v>0.64</v>
      </c>
      <c r="B66">
        <v>1.13583E-2</v>
      </c>
      <c r="C66">
        <v>7.9115400000000002E-2</v>
      </c>
      <c r="D66">
        <v>-0.189916</v>
      </c>
      <c r="E66">
        <v>0.16022700000000001</v>
      </c>
      <c r="F66">
        <v>3.81582</v>
      </c>
    </row>
    <row r="67" spans="1:6" x14ac:dyDescent="0.25">
      <c r="A67">
        <v>0.65</v>
      </c>
      <c r="B67">
        <v>9.8109300000000007E-3</v>
      </c>
      <c r="C67">
        <v>8.03619E-2</v>
      </c>
      <c r="D67">
        <v>-0.119201</v>
      </c>
      <c r="E67">
        <v>8.8717299999999999E-2</v>
      </c>
      <c r="F67">
        <v>3.8132999999999999</v>
      </c>
    </row>
    <row r="68" spans="1:6" x14ac:dyDescent="0.25">
      <c r="A68">
        <v>0.66</v>
      </c>
      <c r="B68">
        <v>8.9788300000000001E-3</v>
      </c>
      <c r="C68">
        <v>8.0885100000000001E-2</v>
      </c>
      <c r="D68">
        <v>-4.7113099999999998E-2</v>
      </c>
      <c r="E68">
        <v>1.5825599999999999E-2</v>
      </c>
      <c r="F68">
        <v>3.8124699999999998</v>
      </c>
    </row>
    <row r="69" spans="1:6" x14ac:dyDescent="0.25">
      <c r="A69">
        <v>0.67</v>
      </c>
      <c r="B69">
        <v>8.8683800000000004E-3</v>
      </c>
      <c r="C69">
        <v>8.0678700000000006E-2</v>
      </c>
      <c r="D69">
        <v>2.48875E-2</v>
      </c>
      <c r="E69">
        <v>-5.6980299999999998E-2</v>
      </c>
      <c r="F69">
        <v>3.8123100000000001</v>
      </c>
    </row>
    <row r="70" spans="1:6" x14ac:dyDescent="0.25">
      <c r="A70">
        <v>0.68</v>
      </c>
      <c r="B70">
        <v>9.4714599999999993E-3</v>
      </c>
      <c r="C70">
        <v>7.9750699999999994E-2</v>
      </c>
      <c r="D70">
        <v>9.5355999999999996E-2</v>
      </c>
      <c r="E70">
        <v>-0.128248</v>
      </c>
      <c r="F70">
        <v>3.8117999999999999</v>
      </c>
    </row>
    <row r="71" spans="1:6" x14ac:dyDescent="0.25">
      <c r="A71">
        <v>0.69</v>
      </c>
      <c r="B71">
        <v>1.07657E-2</v>
      </c>
      <c r="C71">
        <v>7.8123499999999998E-2</v>
      </c>
      <c r="D71">
        <v>0.16289300000000001</v>
      </c>
      <c r="E71">
        <v>-0.196571</v>
      </c>
      <c r="F71">
        <v>3.8099799999999999</v>
      </c>
    </row>
    <row r="72" spans="1:6" x14ac:dyDescent="0.25">
      <c r="A72">
        <v>0.7</v>
      </c>
      <c r="B72">
        <v>1.27151E-2</v>
      </c>
      <c r="C72">
        <v>7.5833499999999998E-2</v>
      </c>
      <c r="D72">
        <v>0.22617000000000001</v>
      </c>
      <c r="E72">
        <v>-0.26061600000000001</v>
      </c>
      <c r="F72">
        <v>3.8060299999999998</v>
      </c>
    </row>
    <row r="73" spans="1:6" x14ac:dyDescent="0.25">
      <c r="A73">
        <v>0.71</v>
      </c>
      <c r="B73">
        <v>1.5270799999999999E-2</v>
      </c>
      <c r="C73">
        <v>7.2929599999999997E-2</v>
      </c>
      <c r="D73">
        <v>0.28396100000000002</v>
      </c>
      <c r="E73">
        <v>-0.31914700000000001</v>
      </c>
      <c r="F73">
        <v>3.79935</v>
      </c>
    </row>
    <row r="74" spans="1:6" x14ac:dyDescent="0.25">
      <c r="A74">
        <v>0.72</v>
      </c>
      <c r="B74">
        <v>1.8372300000000001E-2</v>
      </c>
      <c r="C74">
        <v>6.9472699999999998E-2</v>
      </c>
      <c r="D74">
        <v>0.33515699999999998</v>
      </c>
      <c r="E74">
        <v>-0.37105199999999999</v>
      </c>
      <c r="F74">
        <v>3.7895799999999999</v>
      </c>
    </row>
    <row r="75" spans="1:6" x14ac:dyDescent="0.25">
      <c r="A75">
        <v>0.73</v>
      </c>
      <c r="B75">
        <v>2.1948700000000002E-2</v>
      </c>
      <c r="C75">
        <v>6.5533900000000006E-2</v>
      </c>
      <c r="D75">
        <v>0.37879499999999999</v>
      </c>
      <c r="E75">
        <v>-0.41536200000000001</v>
      </c>
      <c r="F75">
        <v>3.77664</v>
      </c>
    </row>
    <row r="76" spans="1:6" x14ac:dyDescent="0.25">
      <c r="A76">
        <v>0.74</v>
      </c>
      <c r="B76">
        <v>2.59203E-2</v>
      </c>
      <c r="C76">
        <v>6.1193499999999998E-2</v>
      </c>
      <c r="D76">
        <v>0.41407300000000002</v>
      </c>
      <c r="E76">
        <v>-0.45127</v>
      </c>
      <c r="F76">
        <v>3.7607200000000001</v>
      </c>
    </row>
    <row r="77" spans="1:6" x14ac:dyDescent="0.25">
      <c r="A77">
        <v>0.75</v>
      </c>
      <c r="B77">
        <v>3.0200100000000001E-2</v>
      </c>
      <c r="C77">
        <v>5.6538699999999997E-2</v>
      </c>
      <c r="D77">
        <v>0.440363</v>
      </c>
      <c r="E77">
        <v>-0.47814499999999999</v>
      </c>
      <c r="F77">
        <v>3.7422599999999999</v>
      </c>
    </row>
    <row r="78" spans="1:6" x14ac:dyDescent="0.25">
      <c r="A78">
        <v>0.76</v>
      </c>
      <c r="B78">
        <v>3.4695999999999998E-2</v>
      </c>
      <c r="C78">
        <v>5.1662199999999998E-2</v>
      </c>
      <c r="D78">
        <v>0.45722299999999999</v>
      </c>
      <c r="E78">
        <v>-0.49554300000000001</v>
      </c>
      <c r="F78">
        <v>3.7219000000000002</v>
      </c>
    </row>
    <row r="79" spans="1:6" x14ac:dyDescent="0.25">
      <c r="A79">
        <v>0.77</v>
      </c>
      <c r="B79">
        <v>3.9312300000000001E-2</v>
      </c>
      <c r="C79">
        <v>4.6660300000000002E-2</v>
      </c>
      <c r="D79">
        <v>0.46440700000000001</v>
      </c>
      <c r="E79">
        <v>-0.50321400000000005</v>
      </c>
      <c r="F79">
        <v>3.70044</v>
      </c>
    </row>
    <row r="80" spans="1:6" x14ac:dyDescent="0.25">
      <c r="A80">
        <v>0.78</v>
      </c>
      <c r="B80">
        <v>4.3951700000000003E-2</v>
      </c>
      <c r="C80">
        <v>4.1630599999999997E-2</v>
      </c>
      <c r="D80">
        <v>0.46185999999999999</v>
      </c>
      <c r="E80">
        <v>-0.50110600000000005</v>
      </c>
      <c r="F80">
        <v>3.67876</v>
      </c>
    </row>
    <row r="81" spans="1:6" x14ac:dyDescent="0.25">
      <c r="A81">
        <v>0.79</v>
      </c>
      <c r="B81">
        <v>4.8517499999999998E-2</v>
      </c>
      <c r="C81">
        <v>3.6670399999999999E-2</v>
      </c>
      <c r="D81">
        <v>0.44972800000000002</v>
      </c>
      <c r="E81">
        <v>-0.48936099999999999</v>
      </c>
      <c r="F81">
        <v>3.6577600000000001</v>
      </c>
    </row>
    <row r="82" spans="1:6" x14ac:dyDescent="0.25">
      <c r="A82">
        <v>0.8</v>
      </c>
      <c r="B82">
        <v>5.2915400000000001E-2</v>
      </c>
      <c r="C82">
        <v>3.1874399999999997E-2</v>
      </c>
      <c r="D82">
        <v>0.428344</v>
      </c>
      <c r="E82">
        <v>-0.46831499999999998</v>
      </c>
      <c r="F82">
        <v>3.6382500000000002</v>
      </c>
    </row>
    <row r="83" spans="1:6" x14ac:dyDescent="0.25">
      <c r="A83">
        <v>0.81</v>
      </c>
      <c r="B83">
        <v>5.70552E-2</v>
      </c>
      <c r="C83">
        <v>2.7333400000000001E-2</v>
      </c>
      <c r="D83">
        <v>0.39822200000000002</v>
      </c>
      <c r="E83">
        <v>-0.43848599999999999</v>
      </c>
      <c r="F83">
        <v>3.6209500000000001</v>
      </c>
    </row>
    <row r="84" spans="1:6" x14ac:dyDescent="0.25">
      <c r="A84">
        <v>0.82</v>
      </c>
      <c r="B84">
        <v>6.0852900000000001E-2</v>
      </c>
      <c r="C84">
        <v>2.3131800000000001E-2</v>
      </c>
      <c r="D84">
        <v>0.36004999999999998</v>
      </c>
      <c r="E84">
        <v>-0.400561</v>
      </c>
      <c r="F84">
        <v>3.6063499999999999</v>
      </c>
    </row>
    <row r="85" spans="1:6" x14ac:dyDescent="0.25">
      <c r="A85">
        <v>0.83</v>
      </c>
      <c r="B85">
        <v>6.42321E-2</v>
      </c>
      <c r="C85">
        <v>1.93464E-2</v>
      </c>
      <c r="D85">
        <v>0.314666</v>
      </c>
      <c r="E85">
        <v>-0.35538500000000001</v>
      </c>
      <c r="F85">
        <v>3.5947499999999999</v>
      </c>
    </row>
    <row r="86" spans="1:6" x14ac:dyDescent="0.25">
      <c r="A86">
        <v>0.84</v>
      </c>
      <c r="B86">
        <v>6.7125400000000002E-2</v>
      </c>
      <c r="C86">
        <v>1.6045E-2</v>
      </c>
      <c r="D86">
        <v>0.26304699999999998</v>
      </c>
      <c r="E86">
        <v>-0.30393799999999999</v>
      </c>
      <c r="F86">
        <v>3.5861900000000002</v>
      </c>
    </row>
    <row r="87" spans="1:6" x14ac:dyDescent="0.25">
      <c r="A87">
        <v>0.85</v>
      </c>
      <c r="B87">
        <v>6.9475899999999993E-2</v>
      </c>
      <c r="C87">
        <v>1.3284900000000001E-2</v>
      </c>
      <c r="D87">
        <v>0.20628299999999999</v>
      </c>
      <c r="E87">
        <v>-0.24731600000000001</v>
      </c>
      <c r="F87">
        <v>3.58047</v>
      </c>
    </row>
    <row r="88" spans="1:6" x14ac:dyDescent="0.25">
      <c r="A88">
        <v>0.86</v>
      </c>
      <c r="B88">
        <v>7.1237900000000007E-2</v>
      </c>
      <c r="C88">
        <v>1.1112E-2</v>
      </c>
      <c r="D88">
        <v>0.14555699999999999</v>
      </c>
      <c r="E88">
        <v>-0.18670800000000001</v>
      </c>
      <c r="F88">
        <v>3.5771600000000001</v>
      </c>
    </row>
    <row r="89" spans="1:6" x14ac:dyDescent="0.25">
      <c r="A89">
        <v>0.87</v>
      </c>
      <c r="B89">
        <v>7.2377999999999998E-2</v>
      </c>
      <c r="C89">
        <v>9.55984E-3</v>
      </c>
      <c r="D89">
        <v>8.2121200000000005E-2</v>
      </c>
      <c r="E89">
        <v>-0.12337099999999999</v>
      </c>
      <c r="F89">
        <v>3.5756600000000001</v>
      </c>
    </row>
    <row r="90" spans="1:6" x14ac:dyDescent="0.25">
      <c r="A90">
        <v>0.88</v>
      </c>
      <c r="B90">
        <v>7.2875599999999999E-2</v>
      </c>
      <c r="C90">
        <v>8.6493300000000002E-3</v>
      </c>
      <c r="D90">
        <v>1.7266799999999999E-2</v>
      </c>
      <c r="E90">
        <v>-5.8602899999999999E-2</v>
      </c>
      <c r="F90">
        <v>3.5752100000000002</v>
      </c>
    </row>
    <row r="91" spans="1:6" x14ac:dyDescent="0.25">
      <c r="A91">
        <v>0.89</v>
      </c>
      <c r="B91">
        <v>7.2722899999999993E-2</v>
      </c>
      <c r="C91">
        <v>8.3881700000000003E-3</v>
      </c>
      <c r="D91">
        <v>-4.76976E-2</v>
      </c>
      <c r="E91">
        <v>6.2810699999999997E-3</v>
      </c>
      <c r="F91">
        <v>3.57498</v>
      </c>
    </row>
    <row r="92" spans="1:6" x14ac:dyDescent="0.25">
      <c r="A92">
        <v>0.9</v>
      </c>
      <c r="B92">
        <v>7.1925600000000006E-2</v>
      </c>
      <c r="C92">
        <v>8.7709799999999994E-3</v>
      </c>
      <c r="D92">
        <v>-0.111475</v>
      </c>
      <c r="E92">
        <v>6.99771E-2</v>
      </c>
      <c r="F92">
        <v>3.5741399999999999</v>
      </c>
    </row>
    <row r="93" spans="1:6" x14ac:dyDescent="0.25">
      <c r="A93">
        <v>0.91</v>
      </c>
      <c r="B93">
        <v>7.0501599999999998E-2</v>
      </c>
      <c r="C93">
        <v>9.7795099999999999E-3</v>
      </c>
      <c r="D93">
        <v>-0.17280400000000001</v>
      </c>
      <c r="E93">
        <v>0.131218</v>
      </c>
      <c r="F93">
        <v>3.5719099999999999</v>
      </c>
    </row>
    <row r="94" spans="1:6" x14ac:dyDescent="0.25">
      <c r="A94">
        <v>0.92</v>
      </c>
      <c r="B94">
        <v>6.8481700000000006E-2</v>
      </c>
      <c r="C94">
        <v>1.13831E-2</v>
      </c>
      <c r="D94">
        <v>-0.230485</v>
      </c>
      <c r="E94">
        <v>0.18879799999999999</v>
      </c>
      <c r="F94">
        <v>3.5676199999999998</v>
      </c>
    </row>
    <row r="95" spans="1:6" x14ac:dyDescent="0.25">
      <c r="A95">
        <v>0.93</v>
      </c>
      <c r="B95">
        <v>6.5907800000000002E-2</v>
      </c>
      <c r="C95">
        <v>1.3539499999999999E-2</v>
      </c>
      <c r="D95">
        <v>-0.28340500000000002</v>
      </c>
      <c r="E95">
        <v>0.24159800000000001</v>
      </c>
      <c r="F95">
        <v>3.5608</v>
      </c>
    </row>
    <row r="96" spans="1:6" x14ac:dyDescent="0.25">
      <c r="A96">
        <v>0.94</v>
      </c>
      <c r="B96">
        <v>6.2832799999999994E-2</v>
      </c>
      <c r="C96">
        <v>1.61957E-2</v>
      </c>
      <c r="D96">
        <v>-0.33055499999999999</v>
      </c>
      <c r="E96">
        <v>0.28860400000000003</v>
      </c>
      <c r="F96">
        <v>3.5511499999999998</v>
      </c>
    </row>
    <row r="97" spans="1:6" x14ac:dyDescent="0.25">
      <c r="A97">
        <v>0.95</v>
      </c>
      <c r="B97">
        <v>5.9318900000000001E-2</v>
      </c>
      <c r="C97">
        <v>1.9289299999999999E-2</v>
      </c>
      <c r="D97">
        <v>-0.37105300000000002</v>
      </c>
      <c r="E97">
        <v>0.32892900000000003</v>
      </c>
      <c r="F97">
        <v>3.5386099999999998</v>
      </c>
    </row>
    <row r="98" spans="1:6" x14ac:dyDescent="0.25">
      <c r="A98">
        <v>0.96</v>
      </c>
      <c r="B98">
        <v>5.5436399999999997E-2</v>
      </c>
      <c r="C98">
        <v>2.2749499999999999E-2</v>
      </c>
      <c r="D98">
        <v>-0.40415800000000002</v>
      </c>
      <c r="E98">
        <v>0.36182799999999998</v>
      </c>
      <c r="F98">
        <v>3.5233500000000002</v>
      </c>
    </row>
    <row r="99" spans="1:6" x14ac:dyDescent="0.25">
      <c r="A99">
        <v>0.97</v>
      </c>
      <c r="B99">
        <v>5.12624E-2</v>
      </c>
      <c r="C99">
        <v>2.6499100000000001E-2</v>
      </c>
      <c r="D99">
        <v>-0.429284</v>
      </c>
      <c r="E99">
        <v>0.38671299999999997</v>
      </c>
      <c r="F99">
        <v>3.5057499999999999</v>
      </c>
    </row>
    <row r="100" spans="1:6" x14ac:dyDescent="0.25">
      <c r="A100">
        <v>0.98</v>
      </c>
      <c r="B100">
        <v>4.6878799999999998E-2</v>
      </c>
      <c r="C100">
        <v>3.0455599999999999E-2</v>
      </c>
      <c r="D100">
        <v>-0.44601200000000002</v>
      </c>
      <c r="E100">
        <v>0.40316099999999999</v>
      </c>
      <c r="F100">
        <v>3.4863400000000002</v>
      </c>
    </row>
    <row r="101" spans="1:6" x14ac:dyDescent="0.25">
      <c r="A101">
        <v>0.99</v>
      </c>
      <c r="B101">
        <v>4.2370999999999999E-2</v>
      </c>
      <c r="C101">
        <v>3.4533300000000003E-2</v>
      </c>
      <c r="D101">
        <v>-0.45409500000000003</v>
      </c>
      <c r="E101">
        <v>0.41092200000000001</v>
      </c>
      <c r="F101">
        <v>3.46584</v>
      </c>
    </row>
    <row r="102" spans="1:6" x14ac:dyDescent="0.25">
      <c r="A102">
        <v>1</v>
      </c>
      <c r="B102">
        <v>3.7825999999999999E-2</v>
      </c>
      <c r="C102">
        <v>3.86448E-2</v>
      </c>
      <c r="D102">
        <v>-0.453459</v>
      </c>
      <c r="E102">
        <v>0.40992499999999998</v>
      </c>
      <c r="F102">
        <v>3.4449900000000002</v>
      </c>
    </row>
    <row r="103" spans="1:6" x14ac:dyDescent="0.25">
      <c r="A103">
        <v>1.01</v>
      </c>
      <c r="B103">
        <v>3.3330600000000002E-2</v>
      </c>
      <c r="C103">
        <v>4.2702900000000002E-2</v>
      </c>
      <c r="D103">
        <v>-0.44420799999999999</v>
      </c>
      <c r="E103">
        <v>0.40027099999999999</v>
      </c>
      <c r="F103">
        <v>3.4245899999999998</v>
      </c>
    </row>
    <row r="104" spans="1:6" x14ac:dyDescent="0.25">
      <c r="A104">
        <v>1.02</v>
      </c>
      <c r="B104">
        <v>2.8969700000000001E-2</v>
      </c>
      <c r="C104">
        <v>4.6622299999999998E-2</v>
      </c>
      <c r="D104">
        <v>-0.426616</v>
      </c>
      <c r="E104">
        <v>0.38223699999999999</v>
      </c>
      <c r="F104">
        <v>3.4053800000000001</v>
      </c>
    </row>
    <row r="105" spans="1:6" x14ac:dyDescent="0.25">
      <c r="A105">
        <v>1.03</v>
      </c>
      <c r="B105">
        <v>2.4824700000000002E-2</v>
      </c>
      <c r="C105">
        <v>5.0321100000000001E-2</v>
      </c>
      <c r="D105">
        <v>-0.40112199999999998</v>
      </c>
      <c r="E105">
        <v>0.356263</v>
      </c>
      <c r="F105">
        <v>3.3879899999999998</v>
      </c>
    </row>
    <row r="106" spans="1:6" x14ac:dyDescent="0.25">
      <c r="A106">
        <v>1.04</v>
      </c>
      <c r="B106">
        <v>2.0971699999999999E-2</v>
      </c>
      <c r="C106">
        <v>5.3723E-2</v>
      </c>
      <c r="D106">
        <v>-0.36831900000000001</v>
      </c>
      <c r="E106">
        <v>0.32294400000000001</v>
      </c>
      <c r="F106">
        <v>3.3729300000000002</v>
      </c>
    </row>
    <row r="107" spans="1:6" x14ac:dyDescent="0.25">
      <c r="A107">
        <v>1.05</v>
      </c>
      <c r="B107">
        <v>1.7480300000000001E-2</v>
      </c>
      <c r="C107">
        <v>5.6758000000000003E-2</v>
      </c>
      <c r="D107">
        <v>-0.32893899999999998</v>
      </c>
      <c r="E107">
        <v>0.28301599999999999</v>
      </c>
      <c r="F107">
        <v>3.3605200000000002</v>
      </c>
    </row>
    <row r="108" spans="1:6" x14ac:dyDescent="0.25">
      <c r="A108">
        <v>1.06</v>
      </c>
      <c r="B108">
        <v>1.4411999999999999E-2</v>
      </c>
      <c r="C108">
        <v>5.9364100000000003E-2</v>
      </c>
      <c r="D108">
        <v>-0.28383999999999998</v>
      </c>
      <c r="E108">
        <v>0.23734</v>
      </c>
      <c r="F108">
        <v>3.3508800000000001</v>
      </c>
    </row>
    <row r="109" spans="1:6" x14ac:dyDescent="0.25">
      <c r="A109">
        <v>1.07</v>
      </c>
      <c r="B109">
        <v>1.18193E-2</v>
      </c>
      <c r="C109">
        <v>6.1488800000000003E-2</v>
      </c>
      <c r="D109">
        <v>-0.233983</v>
      </c>
      <c r="E109">
        <v>0.18688399999999999</v>
      </c>
      <c r="F109">
        <v>3.3439199999999998</v>
      </c>
    </row>
    <row r="110" spans="1:6" x14ac:dyDescent="0.25">
      <c r="A110">
        <v>1.08</v>
      </c>
      <c r="B110">
        <v>9.7447000000000002E-3</v>
      </c>
      <c r="C110">
        <v>6.3089400000000004E-2</v>
      </c>
      <c r="D110">
        <v>-0.180419</v>
      </c>
      <c r="E110">
        <v>0.13270100000000001</v>
      </c>
      <c r="F110">
        <v>3.3393600000000001</v>
      </c>
    </row>
    <row r="111" spans="1:6" x14ac:dyDescent="0.25">
      <c r="A111">
        <v>1.0900000000000001</v>
      </c>
      <c r="B111">
        <v>8.2196200000000004E-3</v>
      </c>
      <c r="C111">
        <v>6.4134099999999999E-2</v>
      </c>
      <c r="D111">
        <v>-0.12426</v>
      </c>
      <c r="E111">
        <v>7.5910099999999994E-2</v>
      </c>
      <c r="F111">
        <v>3.3367800000000001</v>
      </c>
    </row>
    <row r="112" spans="1:6" x14ac:dyDescent="0.25">
      <c r="A112">
        <v>1.1000000000000001</v>
      </c>
      <c r="B112">
        <v>7.2643100000000004E-3</v>
      </c>
      <c r="C112">
        <v>6.4602699999999999E-2</v>
      </c>
      <c r="D112">
        <v>-6.6658999999999996E-2</v>
      </c>
      <c r="E112">
        <v>1.7669600000000001E-2</v>
      </c>
      <c r="F112">
        <v>3.3355999999999999</v>
      </c>
    </row>
    <row r="113" spans="1:6" x14ac:dyDescent="0.25">
      <c r="A113">
        <v>1.1100000000000001</v>
      </c>
      <c r="B113">
        <v>6.8873399999999996E-3</v>
      </c>
      <c r="C113">
        <v>6.4486600000000005E-2</v>
      </c>
      <c r="D113">
        <v>-8.78666E-3</v>
      </c>
      <c r="E113">
        <v>-4.08438E-2</v>
      </c>
      <c r="F113">
        <v>3.3351899999999999</v>
      </c>
    </row>
    <row r="114" spans="1:6" x14ac:dyDescent="0.25">
      <c r="A114">
        <v>1.1200000000000001</v>
      </c>
      <c r="B114">
        <v>7.0855900000000001E-3</v>
      </c>
      <c r="C114">
        <v>6.3788800000000007E-2</v>
      </c>
      <c r="D114">
        <v>4.81923E-2</v>
      </c>
      <c r="E114">
        <v>-9.8459599999999994E-2</v>
      </c>
      <c r="F114">
        <v>3.33487</v>
      </c>
    </row>
    <row r="115" spans="1:6" x14ac:dyDescent="0.25">
      <c r="A115">
        <v>1.1299999999999999</v>
      </c>
      <c r="B115">
        <v>7.8444199999999995E-3</v>
      </c>
      <c r="C115">
        <v>6.2524200000000002E-2</v>
      </c>
      <c r="D115">
        <v>0.103143</v>
      </c>
      <c r="E115">
        <v>-0.15403700000000001</v>
      </c>
      <c r="F115">
        <v>3.3340200000000002</v>
      </c>
    </row>
    <row r="116" spans="1:6" x14ac:dyDescent="0.25">
      <c r="A116">
        <v>1.1399999999999999</v>
      </c>
      <c r="B116">
        <v>9.1380599999999999E-3</v>
      </c>
      <c r="C116">
        <v>6.0718500000000002E-2</v>
      </c>
      <c r="D116">
        <v>0.15498100000000001</v>
      </c>
      <c r="E116">
        <v>-0.206487</v>
      </c>
      <c r="F116">
        <v>3.3320599999999998</v>
      </c>
    </row>
    <row r="117" spans="1:6" x14ac:dyDescent="0.25">
      <c r="A117">
        <v>1.1499999999999999</v>
      </c>
      <c r="B117">
        <v>1.09303E-2</v>
      </c>
      <c r="C117">
        <v>5.8408300000000003E-2</v>
      </c>
      <c r="D117">
        <v>0.20269799999999999</v>
      </c>
      <c r="E117">
        <v>-0.25479499999999999</v>
      </c>
      <c r="F117">
        <v>3.32856</v>
      </c>
    </row>
    <row r="118" spans="1:6" x14ac:dyDescent="0.25">
      <c r="A118">
        <v>1.1599999999999999</v>
      </c>
      <c r="B118">
        <v>1.31752E-2</v>
      </c>
      <c r="C118">
        <v>5.5639599999999997E-2</v>
      </c>
      <c r="D118">
        <v>0.24537600000000001</v>
      </c>
      <c r="E118">
        <v>-0.29803800000000003</v>
      </c>
      <c r="F118">
        <v>3.3232300000000001</v>
      </c>
    </row>
    <row r="119" spans="1:6" x14ac:dyDescent="0.25">
      <c r="A119">
        <v>1.17</v>
      </c>
      <c r="B119">
        <v>1.58183E-2</v>
      </c>
      <c r="C119">
        <v>5.2467100000000003E-2</v>
      </c>
      <c r="D119">
        <v>0.28220699999999999</v>
      </c>
      <c r="E119">
        <v>-0.33540399999999998</v>
      </c>
      <c r="F119">
        <v>3.31595</v>
      </c>
    </row>
    <row r="120" spans="1:6" x14ac:dyDescent="0.25">
      <c r="A120">
        <v>1.18</v>
      </c>
      <c r="B120">
        <v>1.8797500000000002E-2</v>
      </c>
      <c r="C120">
        <v>4.8953400000000001E-2</v>
      </c>
      <c r="D120">
        <v>0.31250800000000001</v>
      </c>
      <c r="E120">
        <v>-0.366207</v>
      </c>
      <c r="F120">
        <v>3.3067799999999998</v>
      </c>
    </row>
    <row r="121" spans="1:6" x14ac:dyDescent="0.25">
      <c r="A121">
        <v>1.19</v>
      </c>
      <c r="B121">
        <v>2.20448E-2</v>
      </c>
      <c r="C121">
        <v>4.5166699999999997E-2</v>
      </c>
      <c r="D121">
        <v>0.33573399999999998</v>
      </c>
      <c r="E121">
        <v>-0.389899</v>
      </c>
      <c r="F121">
        <v>3.2959399999999999</v>
      </c>
    </row>
    <row r="122" spans="1:6" x14ac:dyDescent="0.25">
      <c r="A122">
        <v>1.2</v>
      </c>
      <c r="B122">
        <v>2.5487300000000001E-2</v>
      </c>
      <c r="C122">
        <v>4.1180500000000002E-2</v>
      </c>
      <c r="D122">
        <v>0.35148800000000002</v>
      </c>
      <c r="E122">
        <v>-0.40608</v>
      </c>
      <c r="F122">
        <v>3.2837999999999998</v>
      </c>
    </row>
    <row r="123" spans="1:6" x14ac:dyDescent="0.25">
      <c r="A123">
        <v>1.21</v>
      </c>
      <c r="B123">
        <v>2.90488E-2</v>
      </c>
      <c r="C123">
        <v>3.7071E-2</v>
      </c>
      <c r="D123">
        <v>0.35952600000000001</v>
      </c>
      <c r="E123">
        <v>-0.41450300000000001</v>
      </c>
      <c r="F123">
        <v>3.27081</v>
      </c>
    </row>
    <row r="124" spans="1:6" x14ac:dyDescent="0.25">
      <c r="A124">
        <v>1.22</v>
      </c>
      <c r="B124">
        <v>3.2651699999999999E-2</v>
      </c>
      <c r="C124">
        <v>3.2916599999999997E-2</v>
      </c>
      <c r="D124">
        <v>0.35975800000000002</v>
      </c>
      <c r="E124">
        <v>-0.41508</v>
      </c>
      <c r="F124">
        <v>3.25753</v>
      </c>
    </row>
    <row r="125" spans="1:6" x14ac:dyDescent="0.25">
      <c r="A125">
        <v>1.23</v>
      </c>
      <c r="B125">
        <v>3.6218199999999999E-2</v>
      </c>
      <c r="C125">
        <v>2.8795399999999999E-2</v>
      </c>
      <c r="D125">
        <v>0.35225600000000001</v>
      </c>
      <c r="E125">
        <v>-0.40788099999999999</v>
      </c>
      <c r="F125">
        <v>3.2444999999999999</v>
      </c>
    </row>
    <row r="126" spans="1:6" x14ac:dyDescent="0.25">
      <c r="A126">
        <v>1.24</v>
      </c>
      <c r="B126">
        <v>3.96718E-2</v>
      </c>
      <c r="C126">
        <v>2.4784199999999999E-2</v>
      </c>
      <c r="D126">
        <v>0.33724300000000001</v>
      </c>
      <c r="E126">
        <v>-0.39312999999999998</v>
      </c>
      <c r="F126">
        <v>3.2322600000000001</v>
      </c>
    </row>
    <row r="127" spans="1:6" x14ac:dyDescent="0.25">
      <c r="A127">
        <v>1.25</v>
      </c>
      <c r="B127">
        <v>4.2939199999999997E-2</v>
      </c>
      <c r="C127">
        <v>2.0956800000000001E-2</v>
      </c>
      <c r="D127">
        <v>0.31509100000000001</v>
      </c>
      <c r="E127">
        <v>-0.371201</v>
      </c>
      <c r="F127">
        <v>3.22126</v>
      </c>
    </row>
    <row r="128" spans="1:6" x14ac:dyDescent="0.25">
      <c r="A128">
        <v>1.26</v>
      </c>
      <c r="B128">
        <v>4.5951499999999999E-2</v>
      </c>
      <c r="C128">
        <v>1.7382399999999999E-2</v>
      </c>
      <c r="D128">
        <v>0.28631099999999998</v>
      </c>
      <c r="E128">
        <v>-0.34260600000000002</v>
      </c>
      <c r="F128">
        <v>3.2118699999999998</v>
      </c>
    </row>
    <row r="129" spans="1:6" x14ac:dyDescent="0.25">
      <c r="A129">
        <v>1.27</v>
      </c>
      <c r="B129">
        <v>4.8645399999999998E-2</v>
      </c>
      <c r="C129">
        <v>1.41248E-2</v>
      </c>
      <c r="D129">
        <v>0.25154100000000001</v>
      </c>
      <c r="E129">
        <v>-0.30798799999999998</v>
      </c>
      <c r="F129">
        <v>3.2042799999999998</v>
      </c>
    </row>
    <row r="130" spans="1:6" x14ac:dyDescent="0.25">
      <c r="A130">
        <v>1.28</v>
      </c>
      <c r="B130">
        <v>5.0964799999999998E-2</v>
      </c>
      <c r="C130">
        <v>1.12403E-2</v>
      </c>
      <c r="D130">
        <v>0.211534</v>
      </c>
      <c r="E130">
        <v>-0.26810200000000001</v>
      </c>
      <c r="F130">
        <v>3.1985700000000001</v>
      </c>
    </row>
    <row r="131" spans="1:6" x14ac:dyDescent="0.25">
      <c r="A131">
        <v>1.29</v>
      </c>
      <c r="B131">
        <v>5.2861400000000003E-2</v>
      </c>
      <c r="C131">
        <v>8.7774600000000008E-3</v>
      </c>
      <c r="D131">
        <v>0.16714000000000001</v>
      </c>
      <c r="E131">
        <v>-0.223802</v>
      </c>
      <c r="F131">
        <v>3.1946400000000001</v>
      </c>
    </row>
    <row r="132" spans="1:6" x14ac:dyDescent="0.25">
      <c r="A132">
        <v>1.3</v>
      </c>
      <c r="B132">
        <v>5.4295999999999997E-2</v>
      </c>
      <c r="C132">
        <v>6.7758599999999999E-3</v>
      </c>
      <c r="D132">
        <v>0.119287</v>
      </c>
      <c r="E132">
        <v>-0.17602100000000001</v>
      </c>
      <c r="F132">
        <v>3.19224</v>
      </c>
    </row>
    <row r="133" spans="1:6" x14ac:dyDescent="0.25">
      <c r="A133">
        <v>1.31</v>
      </c>
      <c r="B133">
        <v>5.5238900000000001E-2</v>
      </c>
      <c r="C133">
        <v>5.2653400000000003E-3</v>
      </c>
      <c r="D133">
        <v>6.8965799999999994E-2</v>
      </c>
      <c r="E133">
        <v>-0.125754</v>
      </c>
      <c r="F133">
        <v>3.1909999999999998</v>
      </c>
    </row>
    <row r="134" spans="1:6" x14ac:dyDescent="0.25">
      <c r="A134">
        <v>1.32</v>
      </c>
      <c r="B134">
        <v>5.5670499999999998E-2</v>
      </c>
      <c r="C134">
        <v>4.2656300000000003E-3</v>
      </c>
      <c r="D134">
        <v>1.7203900000000001E-2</v>
      </c>
      <c r="E134">
        <v>-7.4033299999999996E-2</v>
      </c>
      <c r="F134">
        <v>3.1904699999999999</v>
      </c>
    </row>
    <row r="135" spans="1:6" x14ac:dyDescent="0.25">
      <c r="A135">
        <v>1.33</v>
      </c>
      <c r="B135">
        <v>5.5581699999999998E-2</v>
      </c>
      <c r="C135">
        <v>3.7860099999999998E-3</v>
      </c>
      <c r="D135">
        <v>-3.4951000000000003E-2</v>
      </c>
      <c r="E135">
        <v>-2.1912600000000001E-2</v>
      </c>
      <c r="F135">
        <v>3.1901199999999998</v>
      </c>
    </row>
    <row r="136" spans="1:6" x14ac:dyDescent="0.25">
      <c r="A136">
        <v>1.34</v>
      </c>
      <c r="B136">
        <v>5.49737E-2</v>
      </c>
      <c r="C136">
        <v>3.8252099999999999E-3</v>
      </c>
      <c r="D136">
        <v>-8.6454000000000003E-2</v>
      </c>
      <c r="E136">
        <v>2.9558399999999999E-2</v>
      </c>
      <c r="F136">
        <v>3.1894</v>
      </c>
    </row>
    <row r="137" spans="1:6" x14ac:dyDescent="0.25">
      <c r="A137">
        <v>1.35</v>
      </c>
      <c r="B137">
        <v>5.3858200000000002E-2</v>
      </c>
      <c r="C137">
        <v>4.3715799999999999E-3</v>
      </c>
      <c r="D137">
        <v>-0.13628399999999999</v>
      </c>
      <c r="E137">
        <v>7.9353099999999996E-2</v>
      </c>
      <c r="F137">
        <v>3.1878199999999999</v>
      </c>
    </row>
    <row r="138" spans="1:6" x14ac:dyDescent="0.25">
      <c r="A138">
        <v>1.36</v>
      </c>
      <c r="B138">
        <v>5.2256900000000002E-2</v>
      </c>
      <c r="C138">
        <v>5.4033900000000001E-3</v>
      </c>
      <c r="D138">
        <v>-0.18346199999999999</v>
      </c>
      <c r="E138">
        <v>0.12648799999999999</v>
      </c>
      <c r="F138">
        <v>3.1849099999999999</v>
      </c>
    </row>
    <row r="139" spans="1:6" x14ac:dyDescent="0.25">
      <c r="A139">
        <v>1.37</v>
      </c>
      <c r="B139">
        <v>5.02009E-2</v>
      </c>
      <c r="C139">
        <v>6.8894000000000004E-3</v>
      </c>
      <c r="D139">
        <v>-0.227073</v>
      </c>
      <c r="E139">
        <v>0.170045</v>
      </c>
      <c r="F139">
        <v>3.1803400000000002</v>
      </c>
    </row>
    <row r="140" spans="1:6" x14ac:dyDescent="0.25">
      <c r="A140">
        <v>1.38</v>
      </c>
      <c r="B140">
        <v>4.7730099999999998E-2</v>
      </c>
      <c r="C140">
        <v>8.7895400000000002E-3</v>
      </c>
      <c r="D140">
        <v>-0.26628400000000002</v>
      </c>
      <c r="E140">
        <v>0.20918300000000001</v>
      </c>
      <c r="F140">
        <v>3.1739000000000002</v>
      </c>
    </row>
    <row r="141" spans="1:6" x14ac:dyDescent="0.25">
      <c r="A141">
        <v>1.39</v>
      </c>
      <c r="B141">
        <v>4.4892399999999999E-2</v>
      </c>
      <c r="C141">
        <v>1.1055799999999999E-2</v>
      </c>
      <c r="D141">
        <v>-0.30035499999999998</v>
      </c>
      <c r="E141">
        <v>0.24315999999999999</v>
      </c>
      <c r="F141">
        <v>3.1655099999999998</v>
      </c>
    </row>
    <row r="142" spans="1:6" x14ac:dyDescent="0.25">
      <c r="A142">
        <v>1.4</v>
      </c>
      <c r="B142">
        <v>4.1742300000000003E-2</v>
      </c>
      <c r="C142">
        <v>1.36334E-2</v>
      </c>
      <c r="D142">
        <v>-0.32865800000000001</v>
      </c>
      <c r="E142">
        <v>0.27134599999999998</v>
      </c>
      <c r="F142">
        <v>3.1552500000000001</v>
      </c>
    </row>
    <row r="143" spans="1:6" x14ac:dyDescent="0.25">
      <c r="A143">
        <v>1.41</v>
      </c>
      <c r="B143">
        <v>3.8340199999999998E-2</v>
      </c>
      <c r="C143">
        <v>1.6461699999999999E-2</v>
      </c>
      <c r="D143">
        <v>-0.350686</v>
      </c>
      <c r="E143">
        <v>0.29322999999999999</v>
      </c>
      <c r="F143">
        <v>3.1433399999999998</v>
      </c>
    </row>
    <row r="144" spans="1:6" x14ac:dyDescent="0.25">
      <c r="A144">
        <v>1.42</v>
      </c>
      <c r="B144">
        <v>3.4750799999999998E-2</v>
      </c>
      <c r="C144">
        <v>1.9475699999999999E-2</v>
      </c>
      <c r="D144">
        <v>-0.36606499999999997</v>
      </c>
      <c r="E144">
        <v>0.30843500000000001</v>
      </c>
      <c r="F144">
        <v>3.1301299999999999</v>
      </c>
    </row>
    <row r="145" spans="1:6" x14ac:dyDescent="0.25">
      <c r="A145">
        <v>1.43</v>
      </c>
      <c r="B145">
        <v>3.1041900000000001E-2</v>
      </c>
      <c r="C145">
        <v>2.26073E-2</v>
      </c>
      <c r="D145">
        <v>-0.374554</v>
      </c>
      <c r="E145">
        <v>0.31671899999999997</v>
      </c>
      <c r="F145">
        <v>3.1160399999999999</v>
      </c>
    </row>
    <row r="146" spans="1:6" x14ac:dyDescent="0.25">
      <c r="A146">
        <v>1.44</v>
      </c>
      <c r="B146">
        <v>2.7283000000000002E-2</v>
      </c>
      <c r="C146">
        <v>2.57866E-2</v>
      </c>
      <c r="D146">
        <v>-0.376054</v>
      </c>
      <c r="E146">
        <v>0.31798300000000002</v>
      </c>
      <c r="F146">
        <v>3.1015700000000002</v>
      </c>
    </row>
    <row r="147" spans="1:6" x14ac:dyDescent="0.25">
      <c r="A147">
        <v>1.45</v>
      </c>
      <c r="B147">
        <v>2.3543999999999999E-2</v>
      </c>
      <c r="C147">
        <v>2.8943699999999999E-2</v>
      </c>
      <c r="D147">
        <v>-0.37060799999999999</v>
      </c>
      <c r="E147">
        <v>0.31226999999999999</v>
      </c>
      <c r="F147">
        <v>3.08725</v>
      </c>
    </row>
    <row r="148" spans="1:6" x14ac:dyDescent="0.25">
      <c r="A148">
        <v>1.46</v>
      </c>
      <c r="B148">
        <v>1.9893500000000001E-2</v>
      </c>
      <c r="C148">
        <v>3.2009299999999997E-2</v>
      </c>
      <c r="D148">
        <v>-0.35839599999999999</v>
      </c>
      <c r="E148">
        <v>0.299759</v>
      </c>
      <c r="F148">
        <v>3.0735800000000002</v>
      </c>
    </row>
    <row r="149" spans="1:6" x14ac:dyDescent="0.25">
      <c r="A149">
        <v>1.47</v>
      </c>
      <c r="B149">
        <v>1.6397599999999998E-2</v>
      </c>
      <c r="C149">
        <v>3.4917200000000002E-2</v>
      </c>
      <c r="D149">
        <v>-0.33973300000000001</v>
      </c>
      <c r="E149">
        <v>0.28076600000000002</v>
      </c>
      <c r="F149">
        <v>3.06101</v>
      </c>
    </row>
    <row r="150" spans="1:6" x14ac:dyDescent="0.25">
      <c r="A150">
        <v>1.48</v>
      </c>
      <c r="B150">
        <v>1.3118899999999999E-2</v>
      </c>
      <c r="C150">
        <v>3.7604499999999999E-2</v>
      </c>
      <c r="D150">
        <v>-0.31505699999999998</v>
      </c>
      <c r="E150">
        <v>0.25573400000000002</v>
      </c>
      <c r="F150">
        <v>3.0499100000000001</v>
      </c>
    </row>
    <row r="151" spans="1:6" x14ac:dyDescent="0.25">
      <c r="A151">
        <v>1.49</v>
      </c>
      <c r="B151">
        <v>1.0114700000000001E-2</v>
      </c>
      <c r="C151">
        <v>4.0013600000000003E-2</v>
      </c>
      <c r="D151">
        <v>-0.28492600000000001</v>
      </c>
      <c r="E151">
        <v>0.225221</v>
      </c>
      <c r="F151">
        <v>3.0405199999999999</v>
      </c>
    </row>
    <row r="152" spans="1:6" x14ac:dyDescent="0.25">
      <c r="A152">
        <v>1.5</v>
      </c>
      <c r="B152">
        <v>7.4363500000000004E-3</v>
      </c>
      <c r="C152">
        <v>4.20928E-2</v>
      </c>
      <c r="D152">
        <v>-0.249999</v>
      </c>
      <c r="E152">
        <v>0.189889</v>
      </c>
      <c r="F152">
        <v>3.0329799999999998</v>
      </c>
    </row>
    <row r="153" spans="1:6" x14ac:dyDescent="0.25">
      <c r="A153">
        <v>1.51</v>
      </c>
      <c r="B153">
        <v>5.1281900000000004E-3</v>
      </c>
      <c r="C153">
        <v>4.3797799999999998E-2</v>
      </c>
      <c r="D153">
        <v>-0.21102599999999999</v>
      </c>
      <c r="E153">
        <v>0.15049100000000001</v>
      </c>
      <c r="F153">
        <v>3.0272700000000001</v>
      </c>
    </row>
    <row r="154" spans="1:6" x14ac:dyDescent="0.25">
      <c r="A154">
        <v>1.52</v>
      </c>
      <c r="B154">
        <v>3.22661E-3</v>
      </c>
      <c r="C154">
        <v>4.5091800000000001E-2</v>
      </c>
      <c r="D154">
        <v>-0.168827</v>
      </c>
      <c r="E154">
        <v>0.10785400000000001</v>
      </c>
      <c r="F154">
        <v>3.0232700000000001</v>
      </c>
    </row>
    <row r="155" spans="1:6" x14ac:dyDescent="0.25">
      <c r="A155">
        <v>1.53</v>
      </c>
      <c r="B155">
        <v>1.7594799999999999E-3</v>
      </c>
      <c r="C155">
        <v>4.5947000000000002E-2</v>
      </c>
      <c r="D155">
        <v>-0.12428400000000001</v>
      </c>
      <c r="E155">
        <v>6.2861399999999998E-2</v>
      </c>
      <c r="F155">
        <v>3.0207299999999999</v>
      </c>
    </row>
    <row r="156" spans="1:6" x14ac:dyDescent="0.25">
      <c r="A156">
        <v>1.54</v>
      </c>
      <c r="B156">
        <v>7.4569299999999996E-4</v>
      </c>
      <c r="C156">
        <v>4.6344299999999998E-2</v>
      </c>
      <c r="D156">
        <v>-7.8312499999999993E-2</v>
      </c>
      <c r="E156">
        <v>1.64342E-2</v>
      </c>
      <c r="F156">
        <v>3.0192999999999999</v>
      </c>
    </row>
    <row r="157" spans="1:6" x14ac:dyDescent="0.25">
      <c r="A157">
        <v>1.55</v>
      </c>
      <c r="B157">
        <v>1.94866E-4</v>
      </c>
      <c r="C157">
        <v>4.6274000000000003E-2</v>
      </c>
      <c r="D157">
        <v>-3.18494E-2</v>
      </c>
      <c r="E157">
        <v>-3.0486200000000001E-2</v>
      </c>
      <c r="F157">
        <v>3.0186000000000002</v>
      </c>
    </row>
    <row r="158" spans="1:6" x14ac:dyDescent="0.25">
      <c r="A158">
        <v>1.56</v>
      </c>
      <c r="B158">
        <v>1.07217E-4</v>
      </c>
      <c r="C158">
        <v>4.5735999999999999E-2</v>
      </c>
      <c r="D158">
        <v>1.4168E-2</v>
      </c>
      <c r="E158">
        <v>-7.6957800000000007E-2</v>
      </c>
      <c r="F158">
        <v>3.0181800000000001</v>
      </c>
    </row>
    <row r="159" spans="1:6" x14ac:dyDescent="0.25">
      <c r="A159">
        <v>1.57</v>
      </c>
      <c r="B159">
        <v>4.73671E-4</v>
      </c>
      <c r="C159">
        <v>4.4739399999999999E-2</v>
      </c>
      <c r="D159">
        <v>5.8820999999999998E-2</v>
      </c>
      <c r="E159">
        <v>-0.122057</v>
      </c>
      <c r="F159">
        <v>3.01763</v>
      </c>
    </row>
    <row r="160" spans="1:6" x14ac:dyDescent="0.25">
      <c r="A160">
        <v>1.58</v>
      </c>
      <c r="B160">
        <v>1.2761300000000001E-3</v>
      </c>
      <c r="C160">
        <v>4.3302399999999998E-2</v>
      </c>
      <c r="D160">
        <v>0.101227</v>
      </c>
      <c r="E160">
        <v>-0.16489799999999999</v>
      </c>
      <c r="F160">
        <v>3.0165700000000002</v>
      </c>
    </row>
    <row r="161" spans="1:6" x14ac:dyDescent="0.25">
      <c r="A161">
        <v>1.59</v>
      </c>
      <c r="B161">
        <v>2.4879400000000001E-3</v>
      </c>
      <c r="C161">
        <v>4.1451799999999997E-2</v>
      </c>
      <c r="D161">
        <v>0.14055799999999999</v>
      </c>
      <c r="E161">
        <v>-0.20464599999999999</v>
      </c>
      <c r="F161">
        <v>3.0146799999999998</v>
      </c>
    </row>
    <row r="162" spans="1:6" x14ac:dyDescent="0.25">
      <c r="A162">
        <v>1.6</v>
      </c>
      <c r="B162">
        <v>4.0744900000000001E-3</v>
      </c>
      <c r="C162">
        <v>3.9222399999999998E-2</v>
      </c>
      <c r="D162">
        <v>0.17605399999999999</v>
      </c>
      <c r="E162">
        <v>-0.240539</v>
      </c>
      <c r="F162">
        <v>3.0117400000000001</v>
      </c>
    </row>
    <row r="163" spans="1:6" x14ac:dyDescent="0.25">
      <c r="A163">
        <v>1.61</v>
      </c>
      <c r="B163">
        <v>5.9939700000000004E-3</v>
      </c>
      <c r="C163">
        <v>3.66562E-2</v>
      </c>
      <c r="D163">
        <v>0.207041</v>
      </c>
      <c r="E163">
        <v>-0.27189999999999998</v>
      </c>
      <c r="F163">
        <v>3.0076299999999998</v>
      </c>
    </row>
    <row r="164" spans="1:6" x14ac:dyDescent="0.25">
      <c r="A164">
        <v>1.62</v>
      </c>
      <c r="B164">
        <v>8.1983300000000002E-3</v>
      </c>
      <c r="C164">
        <v>3.3801499999999998E-2</v>
      </c>
      <c r="D164">
        <v>0.23294200000000001</v>
      </c>
      <c r="E164">
        <v>-0.298147</v>
      </c>
      <c r="F164">
        <v>3.0023399999999998</v>
      </c>
    </row>
    <row r="165" spans="1:6" x14ac:dyDescent="0.25">
      <c r="A165">
        <v>1.63</v>
      </c>
      <c r="B165">
        <v>1.0634299999999999E-2</v>
      </c>
      <c r="C165">
        <v>3.07119E-2</v>
      </c>
      <c r="D165">
        <v>0.25328699999999998</v>
      </c>
      <c r="E165">
        <v>-0.31880799999999998</v>
      </c>
      <c r="F165">
        <v>2.9959799999999999</v>
      </c>
    </row>
    <row r="166" spans="1:6" x14ac:dyDescent="0.25">
      <c r="A166">
        <v>1.64</v>
      </c>
      <c r="B166">
        <v>1.3244300000000001E-2</v>
      </c>
      <c r="C166">
        <v>2.7445199999999999E-2</v>
      </c>
      <c r="D166">
        <v>0.26772099999999999</v>
      </c>
      <c r="E166">
        <v>-0.33352599999999999</v>
      </c>
      <c r="F166">
        <v>2.9887299999999999</v>
      </c>
    </row>
    <row r="167" spans="1:6" x14ac:dyDescent="0.25">
      <c r="A167">
        <v>1.65</v>
      </c>
      <c r="B167">
        <v>1.5968199999999998E-2</v>
      </c>
      <c r="C167">
        <v>2.4062E-2</v>
      </c>
      <c r="D167">
        <v>0.27601199999999998</v>
      </c>
      <c r="E167">
        <v>-0.34206900000000001</v>
      </c>
      <c r="F167">
        <v>2.98088</v>
      </c>
    </row>
    <row r="168" spans="1:6" x14ac:dyDescent="0.25">
      <c r="A168">
        <v>1.66</v>
      </c>
      <c r="B168">
        <v>1.8743699999999999E-2</v>
      </c>
      <c r="C168">
        <v>2.0624799999999999E-2</v>
      </c>
      <c r="D168">
        <v>0.27805400000000002</v>
      </c>
      <c r="E168">
        <v>-0.34432699999999999</v>
      </c>
      <c r="F168">
        <v>2.9727399999999999</v>
      </c>
    </row>
    <row r="169" spans="1:6" x14ac:dyDescent="0.25">
      <c r="A169">
        <v>1.67</v>
      </c>
      <c r="B169">
        <v>2.15084E-2</v>
      </c>
      <c r="C169">
        <v>1.7196400000000001E-2</v>
      </c>
      <c r="D169">
        <v>0.273866</v>
      </c>
      <c r="E169">
        <v>-0.34032099999999998</v>
      </c>
      <c r="F169">
        <v>2.9646499999999998</v>
      </c>
    </row>
    <row r="170" spans="1:6" x14ac:dyDescent="0.25">
      <c r="A170">
        <v>1.68</v>
      </c>
      <c r="B170">
        <v>2.4200699999999999E-2</v>
      </c>
      <c r="C170">
        <v>1.38388E-2</v>
      </c>
      <c r="D170">
        <v>0.26359100000000002</v>
      </c>
      <c r="E170">
        <v>-0.33019500000000002</v>
      </c>
      <c r="F170">
        <v>2.95696</v>
      </c>
    </row>
    <row r="171" spans="1:6" x14ac:dyDescent="0.25">
      <c r="A171">
        <v>1.69</v>
      </c>
      <c r="B171">
        <v>2.6760800000000001E-2</v>
      </c>
      <c r="C171">
        <v>1.0612E-2</v>
      </c>
      <c r="D171">
        <v>0.24749399999999999</v>
      </c>
      <c r="E171">
        <v>-0.31421300000000002</v>
      </c>
      <c r="F171">
        <v>2.9499599999999999</v>
      </c>
    </row>
    <row r="172" spans="1:6" x14ac:dyDescent="0.25">
      <c r="A172">
        <v>1.7</v>
      </c>
      <c r="B172">
        <v>2.9132399999999999E-2</v>
      </c>
      <c r="C172">
        <v>7.5728000000000002E-3</v>
      </c>
      <c r="D172">
        <v>0.22595299999999999</v>
      </c>
      <c r="E172">
        <v>-0.29275600000000002</v>
      </c>
      <c r="F172">
        <v>2.9438900000000001</v>
      </c>
    </row>
    <row r="173" spans="1:6" x14ac:dyDescent="0.25">
      <c r="A173">
        <v>1.71</v>
      </c>
      <c r="B173">
        <v>3.1263300000000001E-2</v>
      </c>
      <c r="C173">
        <v>4.7735499999999997E-3</v>
      </c>
      <c r="D173">
        <v>0.19945099999999999</v>
      </c>
      <c r="E173">
        <v>-0.26630900000000002</v>
      </c>
      <c r="F173">
        <v>2.9388899999999998</v>
      </c>
    </row>
    <row r="174" spans="1:6" x14ac:dyDescent="0.25">
      <c r="A174">
        <v>1.72</v>
      </c>
      <c r="B174">
        <v>3.3106799999999999E-2</v>
      </c>
      <c r="C174">
        <v>2.2613400000000001E-3</v>
      </c>
      <c r="D174">
        <v>0.16856599999999999</v>
      </c>
      <c r="E174">
        <v>-0.235453</v>
      </c>
      <c r="F174">
        <v>2.9350399999999999</v>
      </c>
    </row>
    <row r="175" spans="1:6" x14ac:dyDescent="0.25">
      <c r="A175">
        <v>1.73</v>
      </c>
      <c r="B175">
        <v>3.4622199999999999E-2</v>
      </c>
      <c r="C175" s="1">
        <v>7.7002700000000001E-5</v>
      </c>
      <c r="D175">
        <v>0.13395899999999999</v>
      </c>
      <c r="E175">
        <v>-0.20085</v>
      </c>
      <c r="F175">
        <v>2.93228</v>
      </c>
    </row>
    <row r="176" spans="1:6" x14ac:dyDescent="0.25">
      <c r="A176">
        <v>1.74</v>
      </c>
      <c r="B176">
        <v>3.5776000000000002E-2</v>
      </c>
      <c r="C176">
        <v>-1.7455999999999999E-3</v>
      </c>
      <c r="D176">
        <v>9.6356999999999998E-2</v>
      </c>
      <c r="E176">
        <v>-0.16323299999999999</v>
      </c>
      <c r="F176">
        <v>2.9304899999999998</v>
      </c>
    </row>
    <row r="177" spans="1:6" x14ac:dyDescent="0.25">
      <c r="A177">
        <v>1.75</v>
      </c>
      <c r="B177">
        <v>3.6541999999999998E-2</v>
      </c>
      <c r="C177">
        <v>-3.1802100000000002E-3</v>
      </c>
      <c r="D177">
        <v>5.6540899999999998E-2</v>
      </c>
      <c r="E177">
        <v>-0.12338499999999999</v>
      </c>
      <c r="F177">
        <v>2.9294500000000001</v>
      </c>
    </row>
    <row r="178" spans="1:6" x14ac:dyDescent="0.25">
      <c r="A178">
        <v>1.76</v>
      </c>
      <c r="B178">
        <v>3.69021E-2</v>
      </c>
      <c r="C178">
        <v>-4.2085999999999998E-3</v>
      </c>
      <c r="D178">
        <v>1.5328100000000001E-2</v>
      </c>
      <c r="E178">
        <v>-8.2128300000000001E-2</v>
      </c>
      <c r="F178">
        <v>2.9288599999999998</v>
      </c>
    </row>
    <row r="179" spans="1:6" x14ac:dyDescent="0.25">
      <c r="A179">
        <v>1.77</v>
      </c>
      <c r="B179">
        <v>3.6846700000000003E-2</v>
      </c>
      <c r="C179">
        <v>-4.8208799999999996E-3</v>
      </c>
      <c r="D179">
        <v>-2.6444200000000001E-2</v>
      </c>
      <c r="E179">
        <v>-4.0303899999999997E-2</v>
      </c>
      <c r="F179">
        <v>2.9283899999999998</v>
      </c>
    </row>
    <row r="180" spans="1:6" x14ac:dyDescent="0.25">
      <c r="A180">
        <v>1.78</v>
      </c>
      <c r="B180">
        <v>3.6374200000000002E-2</v>
      </c>
      <c r="C180">
        <v>-5.0156000000000003E-3</v>
      </c>
      <c r="D180">
        <v>-6.7935899999999994E-2</v>
      </c>
      <c r="E180">
        <v>1.2440299999999999E-3</v>
      </c>
      <c r="F180">
        <v>2.9277099999999998</v>
      </c>
    </row>
    <row r="181" spans="1:6" x14ac:dyDescent="0.25">
      <c r="A181">
        <v>1.79</v>
      </c>
      <c r="B181">
        <v>3.5491599999999998E-2</v>
      </c>
      <c r="C181">
        <v>-4.7996899999999997E-3</v>
      </c>
      <c r="D181">
        <v>-0.108321</v>
      </c>
      <c r="E181">
        <v>4.1685E-2</v>
      </c>
      <c r="F181">
        <v>2.9264700000000001</v>
      </c>
    </row>
    <row r="182" spans="1:6" x14ac:dyDescent="0.25">
      <c r="A182">
        <v>1.8</v>
      </c>
      <c r="B182">
        <v>3.4214099999999997E-2</v>
      </c>
      <c r="C182">
        <v>-4.1882600000000001E-3</v>
      </c>
      <c r="D182">
        <v>-0.14680299999999999</v>
      </c>
      <c r="E182">
        <v>8.0219200000000004E-2</v>
      </c>
      <c r="F182">
        <v>2.9243899999999998</v>
      </c>
    </row>
    <row r="183" spans="1:6" x14ac:dyDescent="0.25">
      <c r="A183">
        <v>1.81</v>
      </c>
      <c r="B183">
        <v>3.25644E-2</v>
      </c>
      <c r="C183">
        <v>-3.20419E-3</v>
      </c>
      <c r="D183">
        <v>-0.18263299999999999</v>
      </c>
      <c r="E183">
        <v>0.116093</v>
      </c>
      <c r="F183">
        <v>2.9212099999999999</v>
      </c>
    </row>
    <row r="184" spans="1:6" x14ac:dyDescent="0.25">
      <c r="A184">
        <v>1.82</v>
      </c>
      <c r="B184">
        <v>3.0572599999999998E-2</v>
      </c>
      <c r="C184">
        <v>-1.87761E-3</v>
      </c>
      <c r="D184">
        <v>-0.21512000000000001</v>
      </c>
      <c r="E184">
        <v>0.148613</v>
      </c>
      <c r="F184">
        <v>2.9167900000000002</v>
      </c>
    </row>
    <row r="185" spans="1:6" x14ac:dyDescent="0.25">
      <c r="A185">
        <v>1.83</v>
      </c>
      <c r="B185">
        <v>2.82752E-2</v>
      </c>
      <c r="C185">
        <v>-2.4520199999999997E-4</v>
      </c>
      <c r="D185">
        <v>-0.24365000000000001</v>
      </c>
      <c r="E185">
        <v>0.17716000000000001</v>
      </c>
      <c r="F185">
        <v>2.91106</v>
      </c>
    </row>
    <row r="186" spans="1:6" x14ac:dyDescent="0.25">
      <c r="A186">
        <v>1.84</v>
      </c>
      <c r="B186">
        <v>2.5714600000000001E-2</v>
      </c>
      <c r="C186">
        <v>1.65055E-3</v>
      </c>
      <c r="D186">
        <v>-0.26769199999999999</v>
      </c>
      <c r="E186">
        <v>0.20120199999999999</v>
      </c>
      <c r="F186">
        <v>2.9040599999999999</v>
      </c>
    </row>
    <row r="187" spans="1:6" x14ac:dyDescent="0.25">
      <c r="A187">
        <v>1.85</v>
      </c>
      <c r="B187">
        <v>2.2937800000000001E-2</v>
      </c>
      <c r="C187">
        <v>3.7623299999999999E-3</v>
      </c>
      <c r="D187">
        <v>-0.28681000000000001</v>
      </c>
      <c r="E187">
        <v>0.2203</v>
      </c>
      <c r="F187">
        <v>2.8959100000000002</v>
      </c>
    </row>
    <row r="188" spans="1:6" x14ac:dyDescent="0.25">
      <c r="A188">
        <v>1.86</v>
      </c>
      <c r="B188">
        <v>1.99959E-2</v>
      </c>
      <c r="C188">
        <v>6.0389199999999997E-3</v>
      </c>
      <c r="D188">
        <v>-0.30067199999999999</v>
      </c>
      <c r="E188">
        <v>0.23411999999999999</v>
      </c>
      <c r="F188">
        <v>2.8868100000000001</v>
      </c>
    </row>
    <row r="189" spans="1:6" x14ac:dyDescent="0.25">
      <c r="A189">
        <v>1.87</v>
      </c>
      <c r="B189">
        <v>1.6942700000000002E-2</v>
      </c>
      <c r="C189">
        <v>8.4263399999999992E-3</v>
      </c>
      <c r="D189">
        <v>-0.309054</v>
      </c>
      <c r="E189">
        <v>0.24243600000000001</v>
      </c>
      <c r="F189">
        <v>2.87704</v>
      </c>
    </row>
    <row r="190" spans="1:6" x14ac:dyDescent="0.25">
      <c r="A190">
        <v>1.88</v>
      </c>
      <c r="B190">
        <v>1.38335E-2</v>
      </c>
      <c r="C190">
        <v>1.0868900000000001E-2</v>
      </c>
      <c r="D190">
        <v>-0.31184400000000001</v>
      </c>
      <c r="E190">
        <v>0.24513599999999999</v>
      </c>
      <c r="F190">
        <v>2.86693</v>
      </c>
    </row>
    <row r="191" spans="1:6" x14ac:dyDescent="0.25">
      <c r="A191">
        <v>1.89</v>
      </c>
      <c r="B191">
        <v>1.07245E-2</v>
      </c>
      <c r="C191">
        <v>1.3310300000000001E-2</v>
      </c>
      <c r="D191">
        <v>-0.30904300000000001</v>
      </c>
      <c r="E191">
        <v>0.24221999999999999</v>
      </c>
      <c r="F191">
        <v>2.8568199999999999</v>
      </c>
    </row>
    <row r="192" spans="1:6" x14ac:dyDescent="0.25">
      <c r="A192">
        <v>1.9</v>
      </c>
      <c r="B192">
        <v>7.67097E-3</v>
      </c>
      <c r="C192">
        <v>1.5694900000000001E-2</v>
      </c>
      <c r="D192">
        <v>-0.30076199999999997</v>
      </c>
      <c r="E192">
        <v>0.23380100000000001</v>
      </c>
      <c r="F192">
        <v>2.8470399999999998</v>
      </c>
    </row>
    <row r="193" spans="1:6" x14ac:dyDescent="0.25">
      <c r="A193">
        <v>1.91</v>
      </c>
      <c r="B193">
        <v>4.7267799999999999E-3</v>
      </c>
      <c r="C193">
        <v>1.7968700000000001E-2</v>
      </c>
      <c r="D193">
        <v>-0.28722399999999998</v>
      </c>
      <c r="E193">
        <v>0.22010199999999999</v>
      </c>
      <c r="F193">
        <v>2.8379300000000001</v>
      </c>
    </row>
    <row r="194" spans="1:6" x14ac:dyDescent="0.25">
      <c r="A194">
        <v>1.92</v>
      </c>
      <c r="B194">
        <v>1.9429499999999999E-3</v>
      </c>
      <c r="C194">
        <v>2.0080400000000002E-2</v>
      </c>
      <c r="D194">
        <v>-0.26875300000000002</v>
      </c>
      <c r="E194">
        <v>0.20144699999999999</v>
      </c>
      <c r="F194">
        <v>2.82972</v>
      </c>
    </row>
    <row r="195" spans="1:6" x14ac:dyDescent="0.25">
      <c r="A195">
        <v>1.93</v>
      </c>
      <c r="B195">
        <v>-6.3320800000000001E-4</v>
      </c>
      <c r="C195">
        <v>2.1982499999999999E-2</v>
      </c>
      <c r="D195">
        <v>-0.24576799999999999</v>
      </c>
      <c r="E195">
        <v>0.178258</v>
      </c>
      <c r="F195">
        <v>2.8226300000000002</v>
      </c>
    </row>
    <row r="196" spans="1:6" x14ac:dyDescent="0.25">
      <c r="A196">
        <v>1.94</v>
      </c>
      <c r="B196">
        <v>-2.9590300000000001E-3</v>
      </c>
      <c r="C196">
        <v>2.36321E-2</v>
      </c>
      <c r="D196">
        <v>-0.218776</v>
      </c>
      <c r="E196">
        <v>0.15104400000000001</v>
      </c>
      <c r="F196">
        <v>2.8167499999999999</v>
      </c>
    </row>
    <row r="197" spans="1:6" x14ac:dyDescent="0.25">
      <c r="A197">
        <v>1.95</v>
      </c>
      <c r="B197">
        <v>-4.9972799999999998E-3</v>
      </c>
      <c r="C197">
        <v>2.4991900000000001E-2</v>
      </c>
      <c r="D197">
        <v>-0.188356</v>
      </c>
      <c r="E197">
        <v>0.120388</v>
      </c>
      <c r="F197">
        <v>2.8121299999999998</v>
      </c>
    </row>
    <row r="198" spans="1:6" x14ac:dyDescent="0.25">
      <c r="A198">
        <v>1.96</v>
      </c>
      <c r="B198">
        <v>-6.7168699999999998E-3</v>
      </c>
      <c r="C198">
        <v>2.6030600000000001E-2</v>
      </c>
      <c r="D198">
        <v>-0.15515399999999999</v>
      </c>
      <c r="E198">
        <v>8.6937600000000004E-2</v>
      </c>
      <c r="F198">
        <v>2.8087</v>
      </c>
    </row>
    <row r="199" spans="1:6" x14ac:dyDescent="0.25">
      <c r="A199">
        <v>1.97</v>
      </c>
      <c r="B199">
        <v>-8.0933900000000007E-3</v>
      </c>
      <c r="C199">
        <v>2.67236E-2</v>
      </c>
      <c r="D199">
        <v>-0.119862</v>
      </c>
      <c r="E199">
        <v>5.1388299999999998E-2</v>
      </c>
      <c r="F199">
        <v>2.80633</v>
      </c>
    </row>
    <row r="200" spans="1:6" x14ac:dyDescent="0.25">
      <c r="A200">
        <v>1.98</v>
      </c>
      <c r="B200">
        <v>-9.1095599999999992E-3</v>
      </c>
      <c r="C200">
        <v>2.7053799999999999E-2</v>
      </c>
      <c r="D200">
        <v>-8.3208299999999999E-2</v>
      </c>
      <c r="E200">
        <v>1.44721E-2</v>
      </c>
      <c r="F200">
        <v>2.8048099999999998</v>
      </c>
    </row>
    <row r="201" spans="1:6" x14ac:dyDescent="0.25">
      <c r="A201">
        <v>1.99</v>
      </c>
      <c r="B201">
        <v>-9.7555000000000003E-3</v>
      </c>
      <c r="C201">
        <v>2.7011E-2</v>
      </c>
      <c r="D201">
        <v>-4.5940599999999998E-2</v>
      </c>
      <c r="E201">
        <v>-2.3059400000000001E-2</v>
      </c>
      <c r="F201">
        <v>2.8039100000000001</v>
      </c>
    </row>
    <row r="202" spans="1:6" x14ac:dyDescent="0.25">
      <c r="A202">
        <v>2</v>
      </c>
      <c r="B202">
        <v>-1.0028799999999999E-2</v>
      </c>
      <c r="C202">
        <v>2.6593100000000001E-2</v>
      </c>
      <c r="D202">
        <v>-8.8117899999999999E-3</v>
      </c>
      <c r="E202">
        <v>-6.0449599999999999E-2</v>
      </c>
      <c r="F202">
        <v>2.80335</v>
      </c>
    </row>
    <row r="203" spans="1:6" x14ac:dyDescent="0.25">
      <c r="A203">
        <v>2.0099999999999998</v>
      </c>
      <c r="B203">
        <v>-9.9346799999999996E-3</v>
      </c>
      <c r="C203">
        <v>2.5805000000000002E-2</v>
      </c>
      <c r="D203">
        <v>2.7435500000000002E-2</v>
      </c>
      <c r="E203">
        <v>-9.6952300000000005E-2</v>
      </c>
      <c r="F203">
        <v>2.8028499999999998</v>
      </c>
    </row>
    <row r="204" spans="1:6" x14ac:dyDescent="0.25">
      <c r="A204">
        <v>2.02</v>
      </c>
      <c r="B204">
        <v>-9.4854699999999993E-3</v>
      </c>
      <c r="C204">
        <v>2.4659400000000001E-2</v>
      </c>
      <c r="D204">
        <v>6.2083800000000001E-2</v>
      </c>
      <c r="E204">
        <v>-0.13184599999999999</v>
      </c>
      <c r="F204">
        <v>2.8021500000000001</v>
      </c>
    </row>
    <row r="205" spans="1:6" x14ac:dyDescent="0.25">
      <c r="A205">
        <v>2.0299999999999998</v>
      </c>
      <c r="B205">
        <v>-8.7006099999999992E-3</v>
      </c>
      <c r="C205">
        <v>2.31757E-2</v>
      </c>
      <c r="D205">
        <v>9.4454800000000005E-2</v>
      </c>
      <c r="E205">
        <v>-0.16445000000000001</v>
      </c>
      <c r="F205">
        <v>2.80104</v>
      </c>
    </row>
    <row r="206" spans="1:6" x14ac:dyDescent="0.25">
      <c r="A206">
        <v>2.04</v>
      </c>
      <c r="B206">
        <v>-7.6060700000000004E-3</v>
      </c>
      <c r="C206">
        <v>2.1380099999999999E-2</v>
      </c>
      <c r="D206">
        <v>0.123922</v>
      </c>
      <c r="E206">
        <v>-0.194133</v>
      </c>
      <c r="F206">
        <v>2.7993399999999999</v>
      </c>
    </row>
    <row r="207" spans="1:6" x14ac:dyDescent="0.25">
      <c r="A207">
        <v>2.0499999999999998</v>
      </c>
      <c r="B207">
        <v>-6.2337299999999998E-3</v>
      </c>
      <c r="C207">
        <v>1.9304700000000001E-2</v>
      </c>
      <c r="D207">
        <v>0.149925</v>
      </c>
      <c r="E207">
        <v>-0.220333</v>
      </c>
      <c r="F207">
        <v>2.7969599999999999</v>
      </c>
    </row>
    <row r="208" spans="1:6" x14ac:dyDescent="0.25">
      <c r="A208">
        <v>2.06</v>
      </c>
      <c r="B208">
        <v>-4.6207499999999999E-3</v>
      </c>
      <c r="C208">
        <v>1.69868E-2</v>
      </c>
      <c r="D208">
        <v>0.17197699999999999</v>
      </c>
      <c r="E208">
        <v>-0.242559</v>
      </c>
      <c r="F208">
        <v>2.7938499999999999</v>
      </c>
    </row>
    <row r="209" spans="1:6" x14ac:dyDescent="0.25">
      <c r="A209">
        <v>2.0699999999999998</v>
      </c>
      <c r="B209">
        <v>-2.8087400000000001E-3</v>
      </c>
      <c r="C209">
        <v>1.4468099999999999E-2</v>
      </c>
      <c r="D209">
        <v>0.18967400000000001</v>
      </c>
      <c r="E209">
        <v>-0.26040600000000003</v>
      </c>
      <c r="F209">
        <v>2.7900700000000001</v>
      </c>
    </row>
    <row r="210" spans="1:6" x14ac:dyDescent="0.25">
      <c r="A210">
        <v>2.08</v>
      </c>
      <c r="B210">
        <v>-8.4285999999999996E-4</v>
      </c>
      <c r="C210">
        <v>1.1794300000000001E-2</v>
      </c>
      <c r="D210">
        <v>0.202705</v>
      </c>
      <c r="E210">
        <v>-0.27356200000000003</v>
      </c>
      <c r="F210">
        <v>2.7856999999999998</v>
      </c>
    </row>
    <row r="211" spans="1:6" x14ac:dyDescent="0.25">
      <c r="A211">
        <v>2.09</v>
      </c>
      <c r="B211">
        <v>1.2290599999999999E-3</v>
      </c>
      <c r="C211">
        <v>9.0132900000000002E-3</v>
      </c>
      <c r="D211">
        <v>0.21085499999999999</v>
      </c>
      <c r="E211">
        <v>-0.28180899999999998</v>
      </c>
      <c r="F211">
        <v>2.7808999999999999</v>
      </c>
    </row>
    <row r="212" spans="1:6" x14ac:dyDescent="0.25">
      <c r="A212">
        <v>2.1</v>
      </c>
      <c r="B212">
        <v>3.3575699999999998E-3</v>
      </c>
      <c r="C212">
        <v>6.1748899999999997E-3</v>
      </c>
      <c r="D212">
        <v>0.21401000000000001</v>
      </c>
      <c r="E212">
        <v>-0.28503299999999998</v>
      </c>
      <c r="F212">
        <v>2.7758699999999998</v>
      </c>
    </row>
    <row r="213" spans="1:6" x14ac:dyDescent="0.25">
      <c r="A213">
        <v>2.11</v>
      </c>
      <c r="B213">
        <v>5.4925399999999997E-3</v>
      </c>
      <c r="C213">
        <v>3.3294599999999998E-3</v>
      </c>
      <c r="D213">
        <v>0.21215500000000001</v>
      </c>
      <c r="E213">
        <v>-0.28321800000000003</v>
      </c>
      <c r="F213">
        <v>2.77081</v>
      </c>
    </row>
    <row r="214" spans="1:6" x14ac:dyDescent="0.25">
      <c r="A214">
        <v>2.12</v>
      </c>
      <c r="B214">
        <v>7.58423E-3</v>
      </c>
      <c r="C214">
        <v>5.2705899999999997E-4</v>
      </c>
      <c r="D214">
        <v>0.205376</v>
      </c>
      <c r="E214">
        <v>-0.27645199999999998</v>
      </c>
      <c r="F214">
        <v>2.76593</v>
      </c>
    </row>
    <row r="215" spans="1:6" x14ac:dyDescent="0.25">
      <c r="A215">
        <v>2.13</v>
      </c>
      <c r="B215">
        <v>9.5842400000000008E-3</v>
      </c>
      <c r="C215">
        <v>-2.1836500000000001E-3</v>
      </c>
      <c r="D215">
        <v>0.193859</v>
      </c>
      <c r="E215">
        <v>-0.26491799999999999</v>
      </c>
      <c r="F215">
        <v>2.7614200000000002</v>
      </c>
    </row>
    <row r="216" spans="1:6" x14ac:dyDescent="0.25">
      <c r="A216">
        <v>2.14</v>
      </c>
      <c r="B216">
        <v>1.14465E-2</v>
      </c>
      <c r="C216">
        <v>-4.7563199999999996E-3</v>
      </c>
      <c r="D216">
        <v>0.17787900000000001</v>
      </c>
      <c r="E216">
        <v>-0.24889700000000001</v>
      </c>
      <c r="F216">
        <v>2.7574399999999999</v>
      </c>
    </row>
    <row r="217" spans="1:6" x14ac:dyDescent="0.25">
      <c r="A217">
        <v>2.15</v>
      </c>
      <c r="B217">
        <v>1.31281E-2</v>
      </c>
      <c r="C217">
        <v>-7.14783E-3</v>
      </c>
      <c r="D217">
        <v>0.157802</v>
      </c>
      <c r="E217">
        <v>-0.22875300000000001</v>
      </c>
      <c r="F217">
        <v>2.7541099999999998</v>
      </c>
    </row>
    <row r="218" spans="1:6" x14ac:dyDescent="0.25">
      <c r="A218">
        <v>2.16</v>
      </c>
      <c r="B218">
        <v>1.45903E-2</v>
      </c>
      <c r="C218">
        <v>-9.3190900000000004E-3</v>
      </c>
      <c r="D218">
        <v>0.13406799999999999</v>
      </c>
      <c r="E218">
        <v>-0.20493</v>
      </c>
      <c r="F218">
        <v>2.7514599999999998</v>
      </c>
    </row>
    <row r="219" spans="1:6" x14ac:dyDescent="0.25">
      <c r="A219">
        <v>2.17</v>
      </c>
      <c r="B219">
        <v>1.5799000000000001E-2</v>
      </c>
      <c r="C219">
        <v>-1.12359E-2</v>
      </c>
      <c r="D219">
        <v>0.10719099999999999</v>
      </c>
      <c r="E219">
        <v>-0.17794199999999999</v>
      </c>
      <c r="F219">
        <v>2.7494999999999998</v>
      </c>
    </row>
    <row r="220" spans="1:6" x14ac:dyDescent="0.25">
      <c r="A220">
        <v>2.1800000000000002</v>
      </c>
      <c r="B220">
        <v>1.6725500000000001E-2</v>
      </c>
      <c r="C220">
        <v>-1.28693E-2</v>
      </c>
      <c r="D220">
        <v>7.7737200000000006E-2</v>
      </c>
      <c r="E220">
        <v>-0.14836099999999999</v>
      </c>
      <c r="F220">
        <v>2.7481300000000002</v>
      </c>
    </row>
    <row r="221" spans="1:6" x14ac:dyDescent="0.25">
      <c r="A221">
        <v>2.19</v>
      </c>
      <c r="B221">
        <v>1.73472E-2</v>
      </c>
      <c r="C221">
        <v>-1.4196500000000001E-2</v>
      </c>
      <c r="D221">
        <v>4.6323299999999998E-2</v>
      </c>
      <c r="E221">
        <v>-0.11680400000000001</v>
      </c>
      <c r="F221">
        <v>2.7472400000000001</v>
      </c>
    </row>
    <row r="222" spans="1:6" x14ac:dyDescent="0.25">
      <c r="A222">
        <v>2.2000000000000002</v>
      </c>
      <c r="B222">
        <v>1.7647599999999999E-2</v>
      </c>
      <c r="C222">
        <v>-1.52009E-2</v>
      </c>
      <c r="D222">
        <v>1.35969E-2</v>
      </c>
      <c r="E222">
        <v>-8.3923399999999995E-2</v>
      </c>
      <c r="F222">
        <v>2.7466400000000002</v>
      </c>
    </row>
    <row r="223" spans="1:6" x14ac:dyDescent="0.25">
      <c r="A223">
        <v>2.21</v>
      </c>
      <c r="B223">
        <v>1.7617000000000001E-2</v>
      </c>
      <c r="C223">
        <v>-1.5872799999999999E-2</v>
      </c>
      <c r="D223">
        <v>-1.9773900000000001E-2</v>
      </c>
      <c r="E223">
        <v>-5.0389999999999997E-2</v>
      </c>
      <c r="F223">
        <v>2.74614</v>
      </c>
    </row>
    <row r="224" spans="1:6" x14ac:dyDescent="0.25">
      <c r="A224">
        <v>2.2200000000000002</v>
      </c>
      <c r="B224">
        <v>1.7252199999999999E-2</v>
      </c>
      <c r="C224">
        <v>-1.6208799999999999E-2</v>
      </c>
      <c r="D224">
        <v>-5.3114799999999997E-2</v>
      </c>
      <c r="E224">
        <v>-1.6881400000000001E-2</v>
      </c>
      <c r="F224">
        <v>2.7455099999999999</v>
      </c>
    </row>
    <row r="225" spans="1:6" x14ac:dyDescent="0.25">
      <c r="A225">
        <v>2.23</v>
      </c>
      <c r="B225">
        <v>1.6556999999999999E-2</v>
      </c>
      <c r="C225">
        <v>-1.62127E-2</v>
      </c>
      <c r="D225">
        <v>-8.5758699999999993E-2</v>
      </c>
      <c r="E225">
        <v>1.5932000000000002E-2</v>
      </c>
      <c r="F225">
        <v>2.7445200000000001</v>
      </c>
    </row>
    <row r="226" spans="1:6" x14ac:dyDescent="0.25">
      <c r="A226">
        <v>2.2400000000000002</v>
      </c>
      <c r="B226">
        <v>1.5541599999999999E-2</v>
      </c>
      <c r="C226">
        <v>-1.5894700000000001E-2</v>
      </c>
      <c r="D226">
        <v>-0.117059</v>
      </c>
      <c r="E226">
        <v>4.7400200000000003E-2</v>
      </c>
      <c r="F226">
        <v>2.7429999999999999</v>
      </c>
    </row>
    <row r="227" spans="1:6" x14ac:dyDescent="0.25">
      <c r="A227">
        <v>2.25</v>
      </c>
      <c r="B227">
        <v>1.42224E-2</v>
      </c>
      <c r="C227">
        <v>-1.52713E-2</v>
      </c>
      <c r="D227">
        <v>-0.14640300000000001</v>
      </c>
      <c r="E227">
        <v>7.6907000000000003E-2</v>
      </c>
      <c r="F227">
        <v>2.7407699999999999</v>
      </c>
    </row>
    <row r="228" spans="1:6" x14ac:dyDescent="0.25">
      <c r="A228">
        <v>2.2599999999999998</v>
      </c>
      <c r="B228">
        <v>1.26219E-2</v>
      </c>
      <c r="C228">
        <v>-1.4364999999999999E-2</v>
      </c>
      <c r="D228">
        <v>-0.17322199999999999</v>
      </c>
      <c r="E228">
        <v>0.103881</v>
      </c>
      <c r="F228">
        <v>2.7377199999999999</v>
      </c>
    </row>
    <row r="229" spans="1:6" x14ac:dyDescent="0.25">
      <c r="A229">
        <v>2.27</v>
      </c>
      <c r="B229">
        <v>1.0768099999999999E-2</v>
      </c>
      <c r="C229">
        <v>-1.32038E-2</v>
      </c>
      <c r="D229">
        <v>-0.19700400000000001</v>
      </c>
      <c r="E229">
        <v>0.12780900000000001</v>
      </c>
      <c r="F229">
        <v>2.7338</v>
      </c>
    </row>
    <row r="230" spans="1:6" x14ac:dyDescent="0.25">
      <c r="A230">
        <v>2.2799999999999998</v>
      </c>
      <c r="B230">
        <v>8.69347E-3</v>
      </c>
      <c r="C230">
        <v>-1.1820499999999999E-2</v>
      </c>
      <c r="D230">
        <v>-0.217304</v>
      </c>
      <c r="E230">
        <v>0.14824100000000001</v>
      </c>
      <c r="F230">
        <v>2.7290100000000002</v>
      </c>
    </row>
    <row r="231" spans="1:6" x14ac:dyDescent="0.25">
      <c r="A231">
        <v>2.29</v>
      </c>
      <c r="B231">
        <v>6.4348699999999997E-3</v>
      </c>
      <c r="C231">
        <v>-1.02519E-2</v>
      </c>
      <c r="D231">
        <v>-0.23374900000000001</v>
      </c>
      <c r="E231">
        <v>0.16480300000000001</v>
      </c>
      <c r="F231">
        <v>2.72343</v>
      </c>
    </row>
    <row r="232" spans="1:6" x14ac:dyDescent="0.25">
      <c r="A232">
        <v>2.2999999999999998</v>
      </c>
      <c r="B232">
        <v>4.0323299999999998E-3</v>
      </c>
      <c r="C232">
        <v>-8.5383200000000003E-3</v>
      </c>
      <c r="D232">
        <v>-0.24604799999999999</v>
      </c>
      <c r="E232">
        <v>0.177203</v>
      </c>
      <c r="F232">
        <v>2.7171799999999999</v>
      </c>
    </row>
    <row r="233" spans="1:6" x14ac:dyDescent="0.25">
      <c r="A233">
        <v>2.31</v>
      </c>
      <c r="B233">
        <v>1.5284299999999999E-3</v>
      </c>
      <c r="C233">
        <v>-6.7224299999999997E-3</v>
      </c>
      <c r="D233">
        <v>-0.253996</v>
      </c>
      <c r="E233">
        <v>0.18523400000000001</v>
      </c>
      <c r="F233">
        <v>2.7104400000000002</v>
      </c>
    </row>
    <row r="234" spans="1:6" x14ac:dyDescent="0.25">
      <c r="A234">
        <v>2.3199999999999998</v>
      </c>
      <c r="B234">
        <v>-1.0326700000000001E-3</v>
      </c>
      <c r="C234">
        <v>-4.8486099999999997E-3</v>
      </c>
      <c r="D234">
        <v>-0.25747700000000001</v>
      </c>
      <c r="E234">
        <v>0.18878</v>
      </c>
      <c r="F234">
        <v>2.7034099999999999</v>
      </c>
    </row>
    <row r="235" spans="1:6" x14ac:dyDescent="0.25">
      <c r="A235">
        <v>2.33</v>
      </c>
      <c r="B235">
        <v>-3.6061000000000001E-3</v>
      </c>
      <c r="C235">
        <v>-2.9618999999999999E-3</v>
      </c>
      <c r="D235">
        <v>-0.25646400000000003</v>
      </c>
      <c r="E235">
        <v>0.18781300000000001</v>
      </c>
      <c r="F235">
        <v>2.69631</v>
      </c>
    </row>
    <row r="236" spans="1:6" x14ac:dyDescent="0.25">
      <c r="A236">
        <v>2.34</v>
      </c>
      <c r="B236">
        <v>-6.1471700000000004E-3</v>
      </c>
      <c r="C236">
        <v>-1.1071900000000001E-3</v>
      </c>
      <c r="D236">
        <v>-0.251023</v>
      </c>
      <c r="E236">
        <v>0.18239900000000001</v>
      </c>
      <c r="F236">
        <v>2.6893899999999999</v>
      </c>
    </row>
    <row r="237" spans="1:6" x14ac:dyDescent="0.25">
      <c r="A237">
        <v>2.35</v>
      </c>
      <c r="B237">
        <v>-8.6122899999999999E-3</v>
      </c>
      <c r="C237">
        <v>6.7174499999999996E-4</v>
      </c>
      <c r="D237">
        <v>-0.24130599999999999</v>
      </c>
      <c r="E237">
        <v>0.17269100000000001</v>
      </c>
      <c r="F237">
        <v>2.6828400000000001</v>
      </c>
    </row>
    <row r="238" spans="1:6" x14ac:dyDescent="0.25">
      <c r="A238">
        <v>2.36</v>
      </c>
      <c r="B238">
        <v>-1.09598E-2</v>
      </c>
      <c r="C238">
        <v>2.3330899999999999E-3</v>
      </c>
      <c r="D238">
        <v>-0.227549</v>
      </c>
      <c r="E238">
        <v>0.15892600000000001</v>
      </c>
      <c r="F238">
        <v>2.67685</v>
      </c>
    </row>
    <row r="239" spans="1:6" x14ac:dyDescent="0.25">
      <c r="A239">
        <v>2.37</v>
      </c>
      <c r="B239">
        <v>-1.3150800000000001E-2</v>
      </c>
      <c r="C239">
        <v>3.8377799999999998E-3</v>
      </c>
      <c r="D239">
        <v>-0.210068</v>
      </c>
      <c r="E239">
        <v>0.14141999999999999</v>
      </c>
      <c r="F239">
        <v>2.6715800000000001</v>
      </c>
    </row>
    <row r="240" spans="1:6" x14ac:dyDescent="0.25">
      <c r="A240">
        <v>2.38</v>
      </c>
      <c r="B240">
        <v>-1.515E-2</v>
      </c>
      <c r="C240">
        <v>5.1503E-3</v>
      </c>
      <c r="D240">
        <v>-0.189248</v>
      </c>
      <c r="E240">
        <v>0.120562</v>
      </c>
      <c r="F240">
        <v>2.6671100000000001</v>
      </c>
    </row>
    <row r="241" spans="1:6" x14ac:dyDescent="0.25">
      <c r="A241">
        <v>2.39</v>
      </c>
      <c r="B241">
        <v>-1.6926199999999999E-2</v>
      </c>
      <c r="C241">
        <v>6.2393300000000004E-3</v>
      </c>
      <c r="D241">
        <v>-0.16553899999999999</v>
      </c>
      <c r="E241">
        <v>9.6802700000000005E-2</v>
      </c>
      <c r="F241">
        <v>2.6634799999999998</v>
      </c>
    </row>
    <row r="242" spans="1:6" x14ac:dyDescent="0.25">
      <c r="A242">
        <v>2.4</v>
      </c>
      <c r="B242">
        <v>-1.8452799999999998E-2</v>
      </c>
      <c r="C242">
        <v>7.0783499999999997E-3</v>
      </c>
      <c r="D242">
        <v>-0.13944300000000001</v>
      </c>
      <c r="E242">
        <v>7.0647199999999993E-2</v>
      </c>
      <c r="F242">
        <v>2.6606700000000001</v>
      </c>
    </row>
    <row r="243" spans="1:6" x14ac:dyDescent="0.25">
      <c r="A243">
        <v>2.41</v>
      </c>
      <c r="B243">
        <v>-1.9708900000000001E-2</v>
      </c>
      <c r="C243">
        <v>7.6461000000000003E-3</v>
      </c>
      <c r="D243">
        <v>-0.11150599999999999</v>
      </c>
      <c r="E243">
        <v>4.2643500000000001E-2</v>
      </c>
      <c r="F243">
        <v>2.6586099999999999</v>
      </c>
    </row>
    <row r="244" spans="1:6" x14ac:dyDescent="0.25">
      <c r="A244">
        <v>2.42</v>
      </c>
      <c r="B244">
        <v>-2.0678700000000001E-2</v>
      </c>
      <c r="C244">
        <v>7.9269800000000001E-3</v>
      </c>
      <c r="D244">
        <v>-8.2305299999999998E-2</v>
      </c>
      <c r="E244">
        <v>1.33712E-2</v>
      </c>
      <c r="F244">
        <v>2.6571899999999999</v>
      </c>
    </row>
    <row r="245" spans="1:6" x14ac:dyDescent="0.25">
      <c r="A245">
        <v>2.4300000000000002</v>
      </c>
      <c r="B245">
        <v>-2.1352699999999999E-2</v>
      </c>
      <c r="C245">
        <v>7.9112899999999996E-3</v>
      </c>
      <c r="D245">
        <v>-5.2436299999999998E-2</v>
      </c>
      <c r="E245">
        <v>-1.6570399999999999E-2</v>
      </c>
      <c r="F245">
        <v>2.65625</v>
      </c>
    </row>
    <row r="246" spans="1:6" x14ac:dyDescent="0.25">
      <c r="A246">
        <v>2.44</v>
      </c>
      <c r="B246">
        <v>-2.1727199999999999E-2</v>
      </c>
      <c r="C246">
        <v>7.5953699999999997E-3</v>
      </c>
      <c r="D246">
        <v>-2.2502999999999999E-2</v>
      </c>
      <c r="E246">
        <v>-4.6574600000000001E-2</v>
      </c>
      <c r="F246">
        <v>2.6556299999999999</v>
      </c>
    </row>
    <row r="247" spans="1:6" x14ac:dyDescent="0.25">
      <c r="A247">
        <v>2.4500000000000002</v>
      </c>
      <c r="B247">
        <v>-2.18046E-2</v>
      </c>
      <c r="C247">
        <v>6.9816000000000001E-3</v>
      </c>
      <c r="D247">
        <v>6.8956699999999996E-3</v>
      </c>
      <c r="E247">
        <v>-7.6039399999999993E-2</v>
      </c>
      <c r="F247">
        <v>2.6551300000000002</v>
      </c>
    </row>
    <row r="248" spans="1:6" x14ac:dyDescent="0.25">
      <c r="A248">
        <v>2.46</v>
      </c>
      <c r="B248">
        <v>-2.15931E-2</v>
      </c>
      <c r="C248">
        <v>6.0783399999999998E-3</v>
      </c>
      <c r="D248">
        <v>3.5177300000000002E-2</v>
      </c>
      <c r="E248">
        <v>-0.10438</v>
      </c>
      <c r="F248">
        <v>2.6545999999999998</v>
      </c>
    </row>
    <row r="249" spans="1:6" x14ac:dyDescent="0.25">
      <c r="A249">
        <v>2.4700000000000002</v>
      </c>
      <c r="B249">
        <v>-2.11066E-2</v>
      </c>
      <c r="C249">
        <v>4.8996300000000003E-3</v>
      </c>
      <c r="D249">
        <v>6.1787700000000001E-2</v>
      </c>
      <c r="E249">
        <v>-0.13103799999999999</v>
      </c>
      <c r="F249">
        <v>2.65388</v>
      </c>
    </row>
    <row r="250" spans="1:6" x14ac:dyDescent="0.25">
      <c r="A250">
        <v>2.48</v>
      </c>
      <c r="B250">
        <v>-2.03646E-2</v>
      </c>
      <c r="C250">
        <v>3.4649099999999999E-3</v>
      </c>
      <c r="D250">
        <v>8.6211800000000005E-2</v>
      </c>
      <c r="E250">
        <v>-0.155497</v>
      </c>
      <c r="F250">
        <v>2.6528499999999999</v>
      </c>
    </row>
    <row r="251" spans="1:6" x14ac:dyDescent="0.25">
      <c r="A251">
        <v>2.4900000000000002</v>
      </c>
      <c r="B251">
        <v>-1.9391200000000001E-2</v>
      </c>
      <c r="C251">
        <v>1.7985900000000001E-3</v>
      </c>
      <c r="D251">
        <v>0.107983</v>
      </c>
      <c r="E251">
        <v>-0.177288</v>
      </c>
      <c r="F251">
        <v>2.6514199999999999</v>
      </c>
    </row>
    <row r="252" spans="1:6" x14ac:dyDescent="0.25">
      <c r="A252">
        <v>2.5</v>
      </c>
      <c r="B252">
        <v>-1.8215200000000001E-2</v>
      </c>
      <c r="C252" s="1">
        <v>-7.0575199999999995E-5</v>
      </c>
      <c r="D252">
        <v>0.126694</v>
      </c>
      <c r="E252">
        <v>-0.19600100000000001</v>
      </c>
      <c r="F252">
        <v>2.6495500000000001</v>
      </c>
    </row>
    <row r="253" spans="1:6" x14ac:dyDescent="0.25">
      <c r="A253">
        <v>2.5099999999999998</v>
      </c>
      <c r="B253">
        <v>-1.68687E-2</v>
      </c>
      <c r="C253">
        <v>-2.1099999999999999E-3</v>
      </c>
      <c r="D253">
        <v>0.14199999999999999</v>
      </c>
      <c r="E253">
        <v>-0.211289</v>
      </c>
      <c r="F253">
        <v>2.6472500000000001</v>
      </c>
    </row>
    <row r="254" spans="1:6" x14ac:dyDescent="0.25">
      <c r="A254">
        <v>2.52</v>
      </c>
      <c r="B254">
        <v>-1.5387400000000001E-2</v>
      </c>
      <c r="C254">
        <v>-4.2840200000000004E-3</v>
      </c>
      <c r="D254">
        <v>0.15362999999999999</v>
      </c>
      <c r="E254">
        <v>-0.222881</v>
      </c>
      <c r="F254">
        <v>2.6445799999999999</v>
      </c>
    </row>
    <row r="255" spans="1:6" x14ac:dyDescent="0.25">
      <c r="A255">
        <v>2.5299999999999998</v>
      </c>
      <c r="B255">
        <v>-1.38091E-2</v>
      </c>
      <c r="C255">
        <v>-6.5546199999999997E-3</v>
      </c>
      <c r="D255">
        <v>0.16139000000000001</v>
      </c>
      <c r="E255">
        <v>-0.23057900000000001</v>
      </c>
      <c r="F255">
        <v>2.64161</v>
      </c>
    </row>
    <row r="256" spans="1:6" x14ac:dyDescent="0.25">
      <c r="A256">
        <v>2.54</v>
      </c>
      <c r="B256">
        <v>-1.21729E-2</v>
      </c>
      <c r="C256">
        <v>-8.8822199999999997E-3</v>
      </c>
      <c r="D256">
        <v>0.165162</v>
      </c>
      <c r="E256">
        <v>-0.234268</v>
      </c>
      <c r="F256">
        <v>2.6384500000000002</v>
      </c>
    </row>
    <row r="257" spans="1:6" x14ac:dyDescent="0.25">
      <c r="A257">
        <v>2.5499999999999998</v>
      </c>
      <c r="B257">
        <v>-1.0519199999999999E-2</v>
      </c>
      <c r="C257">
        <v>-1.12265E-2</v>
      </c>
      <c r="D257">
        <v>0.164913</v>
      </c>
      <c r="E257">
        <v>-0.23391100000000001</v>
      </c>
      <c r="F257">
        <v>2.63524</v>
      </c>
    </row>
    <row r="258" spans="1:6" x14ac:dyDescent="0.25">
      <c r="A258">
        <v>2.56</v>
      </c>
      <c r="B258">
        <v>-8.8879500000000004E-3</v>
      </c>
      <c r="C258">
        <v>-1.3547099999999999E-2</v>
      </c>
      <c r="D258">
        <v>0.160689</v>
      </c>
      <c r="E258">
        <v>-0.22955600000000001</v>
      </c>
      <c r="F258">
        <v>2.6321099999999999</v>
      </c>
    </row>
    <row r="259" spans="1:6" x14ac:dyDescent="0.25">
      <c r="A259">
        <v>2.57</v>
      </c>
      <c r="B259">
        <v>-7.3183099999999997E-3</v>
      </c>
      <c r="C259">
        <v>-1.5804700000000001E-2</v>
      </c>
      <c r="D259">
        <v>0.152614</v>
      </c>
      <c r="E259">
        <v>-0.221327</v>
      </c>
      <c r="F259">
        <v>2.6291699999999998</v>
      </c>
    </row>
    <row r="260" spans="1:6" x14ac:dyDescent="0.25">
      <c r="A260">
        <v>2.58</v>
      </c>
      <c r="B260">
        <v>-5.8478599999999999E-3</v>
      </c>
      <c r="C260">
        <v>-1.7961399999999999E-2</v>
      </c>
      <c r="D260">
        <v>0.14088999999999999</v>
      </c>
      <c r="E260">
        <v>-0.209427</v>
      </c>
      <c r="F260">
        <v>2.6265299999999998</v>
      </c>
    </row>
    <row r="261" spans="1:6" x14ac:dyDescent="0.25">
      <c r="A261">
        <v>2.59</v>
      </c>
      <c r="B261">
        <v>-4.5117999999999998E-3</v>
      </c>
      <c r="C261">
        <v>-1.99819E-2</v>
      </c>
      <c r="D261">
        <v>0.12578800000000001</v>
      </c>
      <c r="E261">
        <v>-0.194129</v>
      </c>
      <c r="F261">
        <v>2.6242800000000002</v>
      </c>
    </row>
    <row r="262" spans="1:6" x14ac:dyDescent="0.25">
      <c r="A262">
        <v>2.6</v>
      </c>
      <c r="B262">
        <v>-3.3422500000000002E-3</v>
      </c>
      <c r="C262">
        <v>-2.1833700000000001E-2</v>
      </c>
      <c r="D262">
        <v>0.10764600000000001</v>
      </c>
      <c r="E262">
        <v>-0.17577100000000001</v>
      </c>
      <c r="F262">
        <v>2.6224400000000001</v>
      </c>
    </row>
    <row r="263" spans="1:6" x14ac:dyDescent="0.25">
      <c r="A263">
        <v>2.61</v>
      </c>
      <c r="B263">
        <v>-2.3676999999999999E-3</v>
      </c>
      <c r="C263">
        <v>-2.34884E-2</v>
      </c>
      <c r="D263">
        <v>8.6859400000000003E-2</v>
      </c>
      <c r="E263">
        <v>-0.154751</v>
      </c>
      <c r="F263">
        <v>2.6210300000000002</v>
      </c>
    </row>
    <row r="264" spans="1:6" x14ac:dyDescent="0.25">
      <c r="A264">
        <v>2.62</v>
      </c>
      <c r="B264">
        <v>-1.6124100000000001E-3</v>
      </c>
      <c r="C264">
        <v>-2.49214E-2</v>
      </c>
      <c r="D264">
        <v>6.38706E-2</v>
      </c>
      <c r="E264">
        <v>-0.13151299999999999</v>
      </c>
      <c r="F264">
        <v>2.61999</v>
      </c>
    </row>
    <row r="265" spans="1:6" x14ac:dyDescent="0.25">
      <c r="A265">
        <v>2.63</v>
      </c>
      <c r="B265">
        <v>-1.09603E-3</v>
      </c>
      <c r="C265">
        <v>-2.6112900000000001E-2</v>
      </c>
      <c r="D265">
        <v>3.9163299999999998E-2</v>
      </c>
      <c r="E265">
        <v>-0.106544</v>
      </c>
      <c r="F265">
        <v>2.6192600000000001</v>
      </c>
    </row>
    <row r="266" spans="1:6" x14ac:dyDescent="0.25">
      <c r="A266">
        <v>2.64</v>
      </c>
      <c r="B266">
        <v>-8.3317299999999999E-4</v>
      </c>
      <c r="C266">
        <v>-2.7048200000000001E-2</v>
      </c>
      <c r="D266">
        <v>1.32506E-2</v>
      </c>
      <c r="E266">
        <v>-8.0358100000000002E-2</v>
      </c>
      <c r="F266">
        <v>2.6187399999999998</v>
      </c>
    </row>
    <row r="267" spans="1:6" x14ac:dyDescent="0.25">
      <c r="A267">
        <v>2.65</v>
      </c>
      <c r="B267">
        <v>-8.3326199999999998E-4</v>
      </c>
      <c r="C267">
        <v>-2.7717800000000001E-2</v>
      </c>
      <c r="D267">
        <v>-1.3335400000000001E-2</v>
      </c>
      <c r="E267">
        <v>-5.3491299999999999E-2</v>
      </c>
      <c r="F267">
        <v>2.6182799999999999</v>
      </c>
    </row>
    <row r="268" spans="1:6" x14ac:dyDescent="0.25">
      <c r="A268">
        <v>2.66</v>
      </c>
      <c r="B268">
        <v>-1.1003300000000001E-3</v>
      </c>
      <c r="C268">
        <v>-2.81175E-2</v>
      </c>
      <c r="D268">
        <v>-4.00545E-2</v>
      </c>
      <c r="E268">
        <v>-2.6486200000000001E-2</v>
      </c>
      <c r="F268">
        <v>2.6177600000000001</v>
      </c>
    </row>
    <row r="269" spans="1:6" x14ac:dyDescent="0.25">
      <c r="A269">
        <v>2.67</v>
      </c>
      <c r="B269">
        <v>-1.6329999999999999E-3</v>
      </c>
      <c r="C269">
        <v>-2.8248800000000001E-2</v>
      </c>
      <c r="D269">
        <v>-6.6368899999999995E-2</v>
      </c>
      <c r="E269">
        <v>1.16904E-4</v>
      </c>
      <c r="F269">
        <v>2.6170300000000002</v>
      </c>
    </row>
    <row r="270" spans="1:6" x14ac:dyDescent="0.25">
      <c r="A270">
        <v>2.68</v>
      </c>
      <c r="B270">
        <v>-2.4245999999999998E-3</v>
      </c>
      <c r="C270">
        <v>-2.8118299999999999E-2</v>
      </c>
      <c r="D270">
        <v>-9.17544E-2</v>
      </c>
      <c r="E270">
        <v>2.5791100000000001E-2</v>
      </c>
      <c r="F270">
        <v>2.6159599999999998</v>
      </c>
    </row>
    <row r="271" spans="1:6" x14ac:dyDescent="0.25">
      <c r="A271">
        <v>2.69</v>
      </c>
      <c r="B271">
        <v>-3.4633200000000002E-3</v>
      </c>
      <c r="C271">
        <v>-2.77378E-2</v>
      </c>
      <c r="D271">
        <v>-0.11571099999999999</v>
      </c>
      <c r="E271">
        <v>5.0033399999999999E-2</v>
      </c>
      <c r="F271">
        <v>2.6144400000000001</v>
      </c>
    </row>
    <row r="272" spans="1:6" x14ac:dyDescent="0.25">
      <c r="A272">
        <v>2.7</v>
      </c>
      <c r="B272">
        <v>-4.7324799999999998E-3</v>
      </c>
      <c r="C272">
        <v>-2.7123999999999999E-2</v>
      </c>
      <c r="D272">
        <v>-0.137771</v>
      </c>
      <c r="E272">
        <v>7.2374400000000005E-2</v>
      </c>
      <c r="F272">
        <v>2.6124000000000001</v>
      </c>
    </row>
    <row r="273" spans="1:6" x14ac:dyDescent="0.25">
      <c r="A273">
        <v>2.71</v>
      </c>
      <c r="B273">
        <v>-6.2109799999999996E-3</v>
      </c>
      <c r="C273">
        <v>-2.6298100000000001E-2</v>
      </c>
      <c r="D273">
        <v>-0.15751000000000001</v>
      </c>
      <c r="E273">
        <v>9.2387499999999997E-2</v>
      </c>
      <c r="F273">
        <v>2.6097899999999998</v>
      </c>
    </row>
    <row r="274" spans="1:6" x14ac:dyDescent="0.25">
      <c r="A274">
        <v>2.72</v>
      </c>
      <c r="B274">
        <v>-7.8736899999999992E-3</v>
      </c>
      <c r="C274">
        <v>-2.52853E-2</v>
      </c>
      <c r="D274">
        <v>-0.17455499999999999</v>
      </c>
      <c r="E274">
        <v>0.109697</v>
      </c>
      <c r="F274">
        <v>2.6065999999999998</v>
      </c>
    </row>
    <row r="275" spans="1:6" x14ac:dyDescent="0.25">
      <c r="A275">
        <v>2.73</v>
      </c>
      <c r="B275">
        <v>-9.6920200000000008E-3</v>
      </c>
      <c r="C275">
        <v>-2.4114199999999999E-2</v>
      </c>
      <c r="D275">
        <v>-0.18858900000000001</v>
      </c>
      <c r="E275">
        <v>0.123985</v>
      </c>
      <c r="F275">
        <v>2.6028699999999998</v>
      </c>
    </row>
    <row r="276" spans="1:6" x14ac:dyDescent="0.25">
      <c r="A276">
        <v>2.74</v>
      </c>
      <c r="B276">
        <v>-1.16346E-2</v>
      </c>
      <c r="C276">
        <v>-2.28165E-2</v>
      </c>
      <c r="D276">
        <v>-0.19936000000000001</v>
      </c>
      <c r="E276">
        <v>0.13499700000000001</v>
      </c>
      <c r="F276">
        <v>2.5986799999999999</v>
      </c>
    </row>
    <row r="277" spans="1:6" x14ac:dyDescent="0.25">
      <c r="A277">
        <v>2.75</v>
      </c>
      <c r="B277">
        <v>-1.36677E-2</v>
      </c>
      <c r="C277">
        <v>-2.1425799999999998E-2</v>
      </c>
      <c r="D277">
        <v>-0.20668300000000001</v>
      </c>
      <c r="E277">
        <v>0.14254800000000001</v>
      </c>
      <c r="F277">
        <v>2.5941299999999998</v>
      </c>
    </row>
    <row r="278" spans="1:6" x14ac:dyDescent="0.25">
      <c r="A278">
        <v>2.76</v>
      </c>
      <c r="B278">
        <v>-1.5756300000000001E-2</v>
      </c>
      <c r="C278">
        <v>-1.9977499999999999E-2</v>
      </c>
      <c r="D278">
        <v>-0.21044299999999999</v>
      </c>
      <c r="E278">
        <v>0.14652200000000001</v>
      </c>
      <c r="F278">
        <v>2.5893600000000001</v>
      </c>
    </row>
    <row r="279" spans="1:6" x14ac:dyDescent="0.25">
      <c r="A279">
        <v>2.77</v>
      </c>
      <c r="B279">
        <v>-1.7864600000000001E-2</v>
      </c>
      <c r="C279">
        <v>-1.85075E-2</v>
      </c>
      <c r="D279">
        <v>-0.21060000000000001</v>
      </c>
      <c r="E279">
        <v>0.14687700000000001</v>
      </c>
      <c r="F279">
        <v>2.5845099999999999</v>
      </c>
    </row>
    <row r="280" spans="1:6" x14ac:dyDescent="0.25">
      <c r="A280">
        <v>2.78</v>
      </c>
      <c r="B280">
        <v>-1.9956399999999999E-2</v>
      </c>
      <c r="C280">
        <v>-1.7051899999999998E-2</v>
      </c>
      <c r="D280">
        <v>-0.20718200000000001</v>
      </c>
      <c r="E280">
        <v>0.14364299999999999</v>
      </c>
      <c r="F280">
        <v>2.5797300000000001</v>
      </c>
    </row>
    <row r="281" spans="1:6" x14ac:dyDescent="0.25">
      <c r="A281">
        <v>2.79</v>
      </c>
      <c r="B281">
        <v>-2.1996600000000002E-2</v>
      </c>
      <c r="C281">
        <v>-1.5646299999999998E-2</v>
      </c>
      <c r="D281">
        <v>-0.200294</v>
      </c>
      <c r="E281">
        <v>0.13692399999999999</v>
      </c>
      <c r="F281">
        <v>2.5751599999999999</v>
      </c>
    </row>
    <row r="282" spans="1:6" x14ac:dyDescent="0.25">
      <c r="A282">
        <v>2.8</v>
      </c>
      <c r="B282">
        <v>-2.3951299999999998E-2</v>
      </c>
      <c r="C282">
        <v>-1.43245E-2</v>
      </c>
      <c r="D282">
        <v>-0.190104</v>
      </c>
      <c r="E282">
        <v>0.126891</v>
      </c>
      <c r="F282">
        <v>2.5709399999999998</v>
      </c>
    </row>
    <row r="283" spans="1:6" x14ac:dyDescent="0.25">
      <c r="A283">
        <v>2.81</v>
      </c>
      <c r="B283">
        <v>-2.57884E-2</v>
      </c>
      <c r="C283">
        <v>-1.31187E-2</v>
      </c>
      <c r="D283">
        <v>-0.17684800000000001</v>
      </c>
      <c r="E283">
        <v>0.113778</v>
      </c>
      <c r="F283">
        <v>2.5671599999999999</v>
      </c>
    </row>
    <row r="284" spans="1:6" x14ac:dyDescent="0.25">
      <c r="A284">
        <v>2.82</v>
      </c>
      <c r="B284">
        <v>-2.7478900000000001E-2</v>
      </c>
      <c r="C284">
        <v>-1.2058299999999999E-2</v>
      </c>
      <c r="D284">
        <v>-0.16081899999999999</v>
      </c>
      <c r="E284">
        <v>9.7881200000000002E-2</v>
      </c>
      <c r="F284">
        <v>2.5639099999999999</v>
      </c>
    </row>
    <row r="285" spans="1:6" x14ac:dyDescent="0.25">
      <c r="A285">
        <v>2.83</v>
      </c>
      <c r="B285">
        <v>-2.89967E-2</v>
      </c>
      <c r="C285">
        <v>-1.1169200000000001E-2</v>
      </c>
      <c r="D285">
        <v>-0.14236399999999999</v>
      </c>
      <c r="E285">
        <v>7.9548499999999994E-2</v>
      </c>
      <c r="F285">
        <v>2.5611999999999999</v>
      </c>
    </row>
    <row r="286" spans="1:6" x14ac:dyDescent="0.25">
      <c r="A286">
        <v>2.84</v>
      </c>
      <c r="B286">
        <v>-3.03194E-2</v>
      </c>
      <c r="C286">
        <v>-1.04741E-2</v>
      </c>
      <c r="D286">
        <v>-0.121874</v>
      </c>
      <c r="E286">
        <v>5.91729E-2</v>
      </c>
      <c r="F286">
        <v>2.5590600000000001</v>
      </c>
    </row>
    <row r="287" spans="1:6" x14ac:dyDescent="0.25">
      <c r="A287">
        <v>2.85</v>
      </c>
      <c r="B287">
        <v>-3.14288E-2</v>
      </c>
      <c r="C287">
        <v>-9.9911600000000007E-3</v>
      </c>
      <c r="D287">
        <v>-9.9777400000000002E-2</v>
      </c>
      <c r="E287">
        <v>3.7184799999999997E-2</v>
      </c>
      <c r="F287">
        <v>2.5574300000000001</v>
      </c>
    </row>
    <row r="288" spans="1:6" x14ac:dyDescent="0.25">
      <c r="A288">
        <v>2.86</v>
      </c>
      <c r="B288">
        <v>-3.2311100000000002E-2</v>
      </c>
      <c r="C288">
        <v>-9.7342599999999998E-3</v>
      </c>
      <c r="D288">
        <v>-7.6530399999999998E-2</v>
      </c>
      <c r="E288">
        <v>1.40424E-2</v>
      </c>
      <c r="F288">
        <v>2.55626</v>
      </c>
    </row>
    <row r="289" spans="1:6" x14ac:dyDescent="0.25">
      <c r="A289">
        <v>2.87</v>
      </c>
      <c r="B289">
        <v>-3.2957199999999999E-2</v>
      </c>
      <c r="C289">
        <v>-9.7125700000000002E-3</v>
      </c>
      <c r="D289">
        <v>-5.2607300000000003E-2</v>
      </c>
      <c r="E289">
        <v>-9.7773300000000007E-3</v>
      </c>
      <c r="F289">
        <v>2.5554399999999999</v>
      </c>
    </row>
    <row r="290" spans="1:6" x14ac:dyDescent="0.25">
      <c r="A290">
        <v>2.88</v>
      </c>
      <c r="B290">
        <v>-3.3362599999999999E-2</v>
      </c>
      <c r="C290">
        <v>-9.9304500000000004E-3</v>
      </c>
      <c r="D290">
        <v>-2.8491599999999999E-2</v>
      </c>
      <c r="E290">
        <v>-3.3788800000000001E-2</v>
      </c>
      <c r="F290">
        <v>2.5548899999999999</v>
      </c>
    </row>
    <row r="291" spans="1:6" x14ac:dyDescent="0.25">
      <c r="A291">
        <v>2.89</v>
      </c>
      <c r="B291">
        <v>-3.3528000000000002E-2</v>
      </c>
      <c r="C291">
        <v>-1.03874E-2</v>
      </c>
      <c r="D291">
        <v>-4.6656700000000002E-3</v>
      </c>
      <c r="E291">
        <v>-5.7507099999999998E-2</v>
      </c>
      <c r="F291">
        <v>2.5544699999999998</v>
      </c>
    </row>
    <row r="292" spans="1:6" x14ac:dyDescent="0.25">
      <c r="A292">
        <v>2.9</v>
      </c>
      <c r="B292">
        <v>-3.3458500000000002E-2</v>
      </c>
      <c r="C292">
        <v>-1.1077999999999999E-2</v>
      </c>
      <c r="D292">
        <v>1.83988E-2</v>
      </c>
      <c r="E292">
        <v>-8.0458199999999994E-2</v>
      </c>
      <c r="F292">
        <v>2.5540699999999998</v>
      </c>
    </row>
    <row r="293" spans="1:6" x14ac:dyDescent="0.25">
      <c r="A293">
        <v>2.91</v>
      </c>
      <c r="B293">
        <v>-3.3164100000000002E-2</v>
      </c>
      <c r="C293">
        <v>-1.19925E-2</v>
      </c>
      <c r="D293">
        <v>4.0249899999999998E-2</v>
      </c>
      <c r="E293">
        <v>-0.102188</v>
      </c>
      <c r="F293">
        <v>2.5535999999999999</v>
      </c>
    </row>
    <row r="294" spans="1:6" x14ac:dyDescent="0.25">
      <c r="A294">
        <v>2.92</v>
      </c>
      <c r="B294">
        <v>-3.2659000000000001E-2</v>
      </c>
      <c r="C294">
        <v>-1.3116299999999999E-2</v>
      </c>
      <c r="D294">
        <v>6.0464799999999999E-2</v>
      </c>
      <c r="E294">
        <v>-0.122271</v>
      </c>
      <c r="F294">
        <v>2.5529600000000001</v>
      </c>
    </row>
    <row r="295" spans="1:6" x14ac:dyDescent="0.25">
      <c r="A295">
        <v>2.93</v>
      </c>
      <c r="B295">
        <v>-3.1961499999999997E-2</v>
      </c>
      <c r="C295">
        <v>-1.4431100000000001E-2</v>
      </c>
      <c r="D295">
        <v>7.8657299999999999E-2</v>
      </c>
      <c r="E295">
        <v>-0.14032</v>
      </c>
      <c r="F295">
        <v>2.5520900000000002</v>
      </c>
    </row>
    <row r="296" spans="1:6" x14ac:dyDescent="0.25">
      <c r="A296">
        <v>2.94</v>
      </c>
      <c r="B296">
        <v>-3.1093699999999998E-2</v>
      </c>
      <c r="C296">
        <v>-1.59147E-2</v>
      </c>
      <c r="D296">
        <v>9.4485799999999995E-2</v>
      </c>
      <c r="E296">
        <v>-0.15599099999999999</v>
      </c>
      <c r="F296">
        <v>2.5509499999999998</v>
      </c>
    </row>
    <row r="297" spans="1:6" x14ac:dyDescent="0.25">
      <c r="A297">
        <v>2.95</v>
      </c>
      <c r="B297">
        <v>-3.0080699999999998E-2</v>
      </c>
      <c r="C297">
        <v>-1.7541999999999999E-2</v>
      </c>
      <c r="D297">
        <v>0.107659</v>
      </c>
      <c r="E297">
        <v>-0.168991</v>
      </c>
      <c r="F297">
        <v>2.54955</v>
      </c>
    </row>
    <row r="298" spans="1:6" x14ac:dyDescent="0.25">
      <c r="A298">
        <v>2.96</v>
      </c>
      <c r="B298">
        <v>-2.8950199999999999E-2</v>
      </c>
      <c r="C298">
        <v>-1.9284900000000001E-2</v>
      </c>
      <c r="D298">
        <v>0.11794300000000001</v>
      </c>
      <c r="E298">
        <v>-0.17908399999999999</v>
      </c>
      <c r="F298">
        <v>2.5478900000000002</v>
      </c>
    </row>
    <row r="299" spans="1:6" x14ac:dyDescent="0.25">
      <c r="A299">
        <v>2.97</v>
      </c>
      <c r="B299">
        <v>-2.7732E-2</v>
      </c>
      <c r="C299">
        <v>-2.1113400000000001E-2</v>
      </c>
      <c r="D299">
        <v>0.125162</v>
      </c>
      <c r="E299">
        <v>-0.18609600000000001</v>
      </c>
      <c r="F299">
        <v>2.5460400000000001</v>
      </c>
    </row>
    <row r="300" spans="1:6" x14ac:dyDescent="0.25">
      <c r="A300">
        <v>2.98</v>
      </c>
      <c r="B300">
        <v>-2.6457499999999998E-2</v>
      </c>
      <c r="C300">
        <v>-2.2996099999999998E-2</v>
      </c>
      <c r="D300">
        <v>0.12920499999999999</v>
      </c>
      <c r="E300">
        <v>-0.189912</v>
      </c>
      <c r="F300">
        <v>2.5440399999999999</v>
      </c>
    </row>
    <row r="301" spans="1:6" x14ac:dyDescent="0.25">
      <c r="A301">
        <v>2.99</v>
      </c>
      <c r="B301">
        <v>-2.5158699999999999E-2</v>
      </c>
      <c r="C301">
        <v>-2.4900800000000001E-2</v>
      </c>
      <c r="D301">
        <v>0.130025</v>
      </c>
      <c r="E301">
        <v>-0.19048699999999999</v>
      </c>
      <c r="F301">
        <v>2.5419900000000002</v>
      </c>
    </row>
    <row r="302" spans="1:6" x14ac:dyDescent="0.25">
      <c r="A302">
        <v>3</v>
      </c>
      <c r="B302">
        <v>-2.3867699999999999E-2</v>
      </c>
      <c r="C302">
        <v>-2.6795099999999999E-2</v>
      </c>
      <c r="D302">
        <v>0.12764</v>
      </c>
      <c r="E302">
        <v>-0.187837</v>
      </c>
      <c r="F302">
        <v>2.5399600000000002</v>
      </c>
    </row>
    <row r="303" spans="1:6" x14ac:dyDescent="0.25">
      <c r="A303">
        <v>3.01</v>
      </c>
      <c r="B303">
        <v>-2.2616299999999999E-2</v>
      </c>
      <c r="C303">
        <v>-2.8647100000000002E-2</v>
      </c>
      <c r="D303">
        <v>0.12213300000000001</v>
      </c>
      <c r="E303">
        <v>-0.18204600000000001</v>
      </c>
      <c r="F303">
        <v>2.53803</v>
      </c>
    </row>
    <row r="304" spans="1:6" x14ac:dyDescent="0.25">
      <c r="A304">
        <v>3.02</v>
      </c>
      <c r="B304">
        <v>-2.1434999999999999E-2</v>
      </c>
      <c r="C304">
        <v>-3.0426000000000002E-2</v>
      </c>
      <c r="D304">
        <v>0.113647</v>
      </c>
      <c r="E304">
        <v>-0.173259</v>
      </c>
      <c r="F304">
        <v>2.5362800000000001</v>
      </c>
    </row>
    <row r="305" spans="1:6" x14ac:dyDescent="0.25">
      <c r="A305">
        <v>3.03</v>
      </c>
      <c r="B305">
        <v>-2.0352700000000001E-2</v>
      </c>
      <c r="C305">
        <v>-3.2102899999999997E-2</v>
      </c>
      <c r="D305">
        <v>0.102383</v>
      </c>
      <c r="E305">
        <v>-0.16167699999999999</v>
      </c>
      <c r="F305">
        <v>2.5347499999999998</v>
      </c>
    </row>
    <row r="306" spans="1:6" x14ac:dyDescent="0.25">
      <c r="A306">
        <v>3.04</v>
      </c>
      <c r="B306">
        <v>-1.9395800000000001E-2</v>
      </c>
      <c r="C306">
        <v>-3.3651100000000003E-2</v>
      </c>
      <c r="D306">
        <v>8.8599200000000003E-2</v>
      </c>
      <c r="E306">
        <v>-0.14755799999999999</v>
      </c>
      <c r="F306">
        <v>2.53348</v>
      </c>
    </row>
    <row r="307" spans="1:6" x14ac:dyDescent="0.25">
      <c r="A307">
        <v>3.05</v>
      </c>
      <c r="B307">
        <v>-1.85881E-2</v>
      </c>
      <c r="C307">
        <v>-3.5046599999999997E-2</v>
      </c>
      <c r="D307">
        <v>7.2597499999999995E-2</v>
      </c>
      <c r="E307">
        <v>-0.13120699999999999</v>
      </c>
      <c r="F307">
        <v>2.5324800000000001</v>
      </c>
    </row>
    <row r="308" spans="1:6" x14ac:dyDescent="0.25">
      <c r="A308">
        <v>3.06</v>
      </c>
      <c r="B308">
        <v>-1.79501E-2</v>
      </c>
      <c r="C308">
        <v>-3.62689E-2</v>
      </c>
      <c r="D308">
        <v>5.4723300000000002E-2</v>
      </c>
      <c r="E308">
        <v>-0.11297</v>
      </c>
      <c r="F308">
        <v>2.53173</v>
      </c>
    </row>
    <row r="309" spans="1:6" x14ac:dyDescent="0.25">
      <c r="A309">
        <v>3.07</v>
      </c>
      <c r="B309">
        <v>-1.74986E-2</v>
      </c>
      <c r="C309">
        <v>-3.7301000000000001E-2</v>
      </c>
      <c r="D309">
        <v>3.5355699999999997E-2</v>
      </c>
      <c r="E309">
        <v>-9.3228500000000006E-2</v>
      </c>
      <c r="F309">
        <v>2.5311900000000001</v>
      </c>
    </row>
    <row r="310" spans="1:6" x14ac:dyDescent="0.25">
      <c r="A310">
        <v>3.08</v>
      </c>
      <c r="B310">
        <v>-1.7246600000000001E-2</v>
      </c>
      <c r="C310">
        <v>-3.8129799999999998E-2</v>
      </c>
      <c r="D310">
        <v>1.4900099999999999E-2</v>
      </c>
      <c r="E310">
        <v>-7.2389700000000001E-2</v>
      </c>
      <c r="F310">
        <v>2.5307900000000001</v>
      </c>
    </row>
    <row r="311" spans="1:6" x14ac:dyDescent="0.25">
      <c r="A311">
        <v>3.09</v>
      </c>
      <c r="B311">
        <v>-1.7202800000000001E-2</v>
      </c>
      <c r="C311">
        <v>-3.8746500000000003E-2</v>
      </c>
      <c r="D311">
        <v>-6.2205100000000003E-3</v>
      </c>
      <c r="E311">
        <v>-5.0878800000000002E-2</v>
      </c>
      <c r="F311">
        <v>2.5304500000000001</v>
      </c>
    </row>
    <row r="312" spans="1:6" x14ac:dyDescent="0.25">
      <c r="A312">
        <v>3.1</v>
      </c>
      <c r="B312">
        <v>-1.73718E-2</v>
      </c>
      <c r="C312">
        <v>-3.9146599999999997E-2</v>
      </c>
      <c r="D312">
        <v>-2.7574000000000001E-2</v>
      </c>
      <c r="E312">
        <v>-2.913E-2</v>
      </c>
      <c r="F312">
        <v>2.5301</v>
      </c>
    </row>
    <row r="313" spans="1:6" x14ac:dyDescent="0.25">
      <c r="A313">
        <v>3.11</v>
      </c>
      <c r="B313">
        <v>-1.7753600000000001E-2</v>
      </c>
      <c r="C313">
        <v>-3.9329799999999998E-2</v>
      </c>
      <c r="D313">
        <v>-4.8727699999999999E-2</v>
      </c>
      <c r="E313">
        <v>-7.57809E-3</v>
      </c>
      <c r="F313">
        <v>2.52963</v>
      </c>
    </row>
    <row r="314" spans="1:6" x14ac:dyDescent="0.25">
      <c r="A314">
        <v>3.12</v>
      </c>
      <c r="B314">
        <v>-1.8344200000000001E-2</v>
      </c>
      <c r="C314">
        <v>-3.93002E-2</v>
      </c>
      <c r="D314">
        <v>-6.9257299999999994E-2</v>
      </c>
      <c r="E314">
        <v>1.33505E-2</v>
      </c>
      <c r="F314">
        <v>2.5289600000000001</v>
      </c>
    </row>
    <row r="315" spans="1:6" x14ac:dyDescent="0.25">
      <c r="A315">
        <v>3.13</v>
      </c>
      <c r="B315">
        <v>-1.9135300000000001E-2</v>
      </c>
      <c r="C315">
        <v>-3.9066200000000002E-2</v>
      </c>
      <c r="D315">
        <v>-8.8755200000000006E-2</v>
      </c>
      <c r="E315">
        <v>3.3245900000000002E-2</v>
      </c>
      <c r="F315">
        <v>2.5280200000000002</v>
      </c>
    </row>
    <row r="316" spans="1:6" x14ac:dyDescent="0.25">
      <c r="A316">
        <v>3.14</v>
      </c>
      <c r="B316">
        <v>-2.01146E-2</v>
      </c>
      <c r="C316">
        <v>-3.8640000000000001E-2</v>
      </c>
      <c r="D316">
        <v>-0.106838</v>
      </c>
      <c r="E316">
        <v>5.17233E-2</v>
      </c>
      <c r="F316">
        <v>2.5267599999999999</v>
      </c>
    </row>
    <row r="317" spans="1:6" x14ac:dyDescent="0.25">
      <c r="A317">
        <v>3.15</v>
      </c>
      <c r="B317">
        <v>-2.1266199999999999E-2</v>
      </c>
      <c r="C317">
        <v>-3.8037700000000001E-2</v>
      </c>
      <c r="D317">
        <v>-0.123156</v>
      </c>
      <c r="E317">
        <v>6.8429900000000002E-2</v>
      </c>
      <c r="F317">
        <v>2.5251299999999999</v>
      </c>
    </row>
    <row r="318" spans="1:6" x14ac:dyDescent="0.25">
      <c r="A318">
        <v>3.16</v>
      </c>
      <c r="B318">
        <v>-2.2570799999999999E-2</v>
      </c>
      <c r="C318">
        <v>-3.7278400000000003E-2</v>
      </c>
      <c r="D318">
        <v>-0.13739599999999999</v>
      </c>
      <c r="E318">
        <v>8.3052000000000001E-2</v>
      </c>
      <c r="F318">
        <v>2.52312</v>
      </c>
    </row>
    <row r="319" spans="1:6" x14ac:dyDescent="0.25">
      <c r="A319">
        <v>3.17</v>
      </c>
      <c r="B319">
        <v>-2.4006300000000001E-2</v>
      </c>
      <c r="C319">
        <v>-3.63845E-2</v>
      </c>
      <c r="D319">
        <v>-0.14929100000000001</v>
      </c>
      <c r="E319">
        <v>9.5320500000000002E-2</v>
      </c>
      <c r="F319">
        <v>2.5207700000000002</v>
      </c>
    </row>
    <row r="320" spans="1:6" x14ac:dyDescent="0.25">
      <c r="A320">
        <v>3.18</v>
      </c>
      <c r="B320">
        <v>-2.5548100000000001E-2</v>
      </c>
      <c r="C320">
        <v>-3.5380599999999998E-2</v>
      </c>
      <c r="D320">
        <v>-0.15862200000000001</v>
      </c>
      <c r="E320">
        <v>0.105017</v>
      </c>
      <c r="F320">
        <v>2.5181</v>
      </c>
    </row>
    <row r="321" spans="1:6" x14ac:dyDescent="0.25">
      <c r="A321">
        <v>3.19</v>
      </c>
      <c r="B321">
        <v>-2.7169599999999999E-2</v>
      </c>
      <c r="C321">
        <v>-3.4293299999999999E-2</v>
      </c>
      <c r="D321">
        <v>-0.16522700000000001</v>
      </c>
      <c r="E321">
        <v>0.11197500000000001</v>
      </c>
      <c r="F321">
        <v>2.51519</v>
      </c>
    </row>
    <row r="322" spans="1:6" x14ac:dyDescent="0.25">
      <c r="A322">
        <v>3.2</v>
      </c>
      <c r="B322">
        <v>-2.88431E-2</v>
      </c>
      <c r="C322">
        <v>-3.3150600000000002E-2</v>
      </c>
      <c r="D322">
        <v>-0.16899500000000001</v>
      </c>
      <c r="E322">
        <v>0.11608599999999999</v>
      </c>
      <c r="F322">
        <v>2.5121000000000002</v>
      </c>
    </row>
    <row r="323" spans="1:6" x14ac:dyDescent="0.25">
      <c r="A323">
        <v>3.21</v>
      </c>
      <c r="B323">
        <v>-3.0539899999999998E-2</v>
      </c>
      <c r="C323">
        <v>-3.1981299999999997E-2</v>
      </c>
      <c r="D323">
        <v>-0.169878</v>
      </c>
      <c r="E323">
        <v>0.117299</v>
      </c>
      <c r="F323">
        <v>2.50895</v>
      </c>
    </row>
    <row r="324" spans="1:6" x14ac:dyDescent="0.25">
      <c r="A324">
        <v>3.22</v>
      </c>
      <c r="B324">
        <v>-3.2231099999999999E-2</v>
      </c>
      <c r="C324">
        <v>-3.0814299999999999E-2</v>
      </c>
      <c r="D324">
        <v>-0.167882</v>
      </c>
      <c r="E324">
        <v>0.115623</v>
      </c>
      <c r="F324">
        <v>2.5058099999999999</v>
      </c>
    </row>
    <row r="325" spans="1:6" x14ac:dyDescent="0.25">
      <c r="A325">
        <v>3.23</v>
      </c>
      <c r="B325">
        <v>-3.3888099999999997E-2</v>
      </c>
      <c r="C325">
        <v>-2.9678199999999998E-2</v>
      </c>
      <c r="D325">
        <v>-0.163073</v>
      </c>
      <c r="E325">
        <v>0.111121</v>
      </c>
      <c r="F325">
        <v>2.5027900000000001</v>
      </c>
    </row>
    <row r="326" spans="1:6" x14ac:dyDescent="0.25">
      <c r="A326">
        <v>3.24</v>
      </c>
      <c r="B326">
        <v>-3.5483500000000001E-2</v>
      </c>
      <c r="C326">
        <v>-2.8600899999999999E-2</v>
      </c>
      <c r="D326">
        <v>-0.15557199999999999</v>
      </c>
      <c r="E326">
        <v>0.103917</v>
      </c>
      <c r="F326">
        <v>2.4999799999999999</v>
      </c>
    </row>
    <row r="327" spans="1:6" x14ac:dyDescent="0.25">
      <c r="A327">
        <v>3.25</v>
      </c>
      <c r="B327">
        <v>-3.6991200000000002E-2</v>
      </c>
      <c r="C327">
        <v>-2.7608299999999999E-2</v>
      </c>
      <c r="D327">
        <v>-0.14555299999999999</v>
      </c>
      <c r="E327">
        <v>9.4183900000000001E-2</v>
      </c>
      <c r="F327">
        <v>2.4974400000000001</v>
      </c>
    </row>
    <row r="328" spans="1:6" x14ac:dyDescent="0.25">
      <c r="A328">
        <v>3.26</v>
      </c>
      <c r="B328">
        <v>-3.8386900000000002E-2</v>
      </c>
      <c r="C328">
        <v>-2.6724899999999999E-2</v>
      </c>
      <c r="D328">
        <v>-0.13323699999999999</v>
      </c>
      <c r="E328">
        <v>8.2145200000000002E-2</v>
      </c>
      <c r="F328">
        <v>2.4952299999999998</v>
      </c>
    </row>
    <row r="329" spans="1:6" x14ac:dyDescent="0.25">
      <c r="A329">
        <v>3.27</v>
      </c>
      <c r="B329">
        <v>-3.96491E-2</v>
      </c>
      <c r="C329">
        <v>-2.5972200000000001E-2</v>
      </c>
      <c r="D329">
        <v>-0.118892</v>
      </c>
      <c r="E329">
        <v>6.8068000000000004E-2</v>
      </c>
      <c r="F329">
        <v>2.4933800000000002</v>
      </c>
    </row>
    <row r="330" spans="1:6" x14ac:dyDescent="0.25">
      <c r="A330">
        <v>3.28</v>
      </c>
      <c r="B330">
        <v>-4.0758999999999997E-2</v>
      </c>
      <c r="C330">
        <v>-2.5369300000000001E-2</v>
      </c>
      <c r="D330">
        <v>-0.10281999999999999</v>
      </c>
      <c r="E330">
        <v>5.22578E-2</v>
      </c>
      <c r="F330">
        <v>2.4918800000000001</v>
      </c>
    </row>
    <row r="331" spans="1:6" x14ac:dyDescent="0.25">
      <c r="A331">
        <v>3.29</v>
      </c>
      <c r="B331">
        <v>-4.1700899999999999E-2</v>
      </c>
      <c r="C331">
        <v>-2.4931700000000001E-2</v>
      </c>
      <c r="D331">
        <v>-8.53574E-2</v>
      </c>
      <c r="E331">
        <v>3.5051600000000002E-2</v>
      </c>
      <c r="F331">
        <v>2.4907400000000002</v>
      </c>
    </row>
    <row r="332" spans="1:6" x14ac:dyDescent="0.25">
      <c r="A332">
        <v>3.3</v>
      </c>
      <c r="B332">
        <v>-4.2462699999999999E-2</v>
      </c>
      <c r="C332">
        <v>-2.4671700000000001E-2</v>
      </c>
      <c r="D332">
        <v>-6.6864000000000007E-2</v>
      </c>
      <c r="E332">
        <v>1.6811099999999999E-2</v>
      </c>
      <c r="F332">
        <v>2.4899100000000001</v>
      </c>
    </row>
    <row r="333" spans="1:6" x14ac:dyDescent="0.25">
      <c r="A333">
        <v>3.31</v>
      </c>
      <c r="B333">
        <v>-4.3035999999999998E-2</v>
      </c>
      <c r="C333">
        <v>-2.45977E-2</v>
      </c>
      <c r="D333">
        <v>-4.7716799999999997E-2</v>
      </c>
      <c r="E333">
        <v>-2.0849699999999998E-3</v>
      </c>
      <c r="F333">
        <v>2.4893200000000002</v>
      </c>
    </row>
    <row r="334" spans="1:6" x14ac:dyDescent="0.25">
      <c r="A334">
        <v>3.32</v>
      </c>
      <c r="B334">
        <v>-4.3416099999999999E-2</v>
      </c>
      <c r="C334">
        <v>-2.4714300000000002E-2</v>
      </c>
      <c r="D334">
        <v>-2.8302000000000001E-2</v>
      </c>
      <c r="E334">
        <v>-2.1248300000000001E-2</v>
      </c>
      <c r="F334">
        <v>2.4889299999999999</v>
      </c>
    </row>
    <row r="335" spans="1:6" x14ac:dyDescent="0.25">
      <c r="A335">
        <v>3.33</v>
      </c>
      <c r="B335">
        <v>-4.3602399999999999E-2</v>
      </c>
      <c r="C335">
        <v>-2.5022300000000001E-2</v>
      </c>
      <c r="D335">
        <v>-9.0076199999999992E-3</v>
      </c>
      <c r="E335">
        <v>-4.02893E-2</v>
      </c>
      <c r="F335">
        <v>2.4886499999999998</v>
      </c>
    </row>
    <row r="336" spans="1:6" x14ac:dyDescent="0.25">
      <c r="A336">
        <v>3.34</v>
      </c>
      <c r="B336">
        <v>-4.3597999999999998E-2</v>
      </c>
      <c r="C336">
        <v>-2.55184E-2</v>
      </c>
      <c r="D336">
        <v>9.7849900000000004E-3</v>
      </c>
      <c r="E336">
        <v>-5.8824399999999999E-2</v>
      </c>
      <c r="F336">
        <v>2.4883999999999999</v>
      </c>
    </row>
    <row r="337" spans="1:6" x14ac:dyDescent="0.25">
      <c r="A337">
        <v>3.35</v>
      </c>
      <c r="B337">
        <v>-4.34096E-2</v>
      </c>
      <c r="C337">
        <v>-2.6195800000000002E-2</v>
      </c>
      <c r="D337">
        <v>2.7708099999999999E-2</v>
      </c>
      <c r="E337">
        <v>-7.6484200000000002E-2</v>
      </c>
      <c r="F337">
        <v>2.48813</v>
      </c>
    </row>
    <row r="338" spans="1:6" x14ac:dyDescent="0.25">
      <c r="A338">
        <v>3.36</v>
      </c>
      <c r="B338">
        <v>-4.30479E-2</v>
      </c>
      <c r="C338">
        <v>-2.7043999999999999E-2</v>
      </c>
      <c r="D338">
        <v>4.4415200000000002E-2</v>
      </c>
      <c r="E338">
        <v>-9.29204E-2</v>
      </c>
      <c r="F338">
        <v>2.4877600000000002</v>
      </c>
    </row>
    <row r="339" spans="1:6" x14ac:dyDescent="0.25">
      <c r="A339">
        <v>3.37</v>
      </c>
      <c r="B339">
        <v>-4.2526500000000002E-2</v>
      </c>
      <c r="C339">
        <v>-2.80491E-2</v>
      </c>
      <c r="D339">
        <v>5.9587399999999999E-2</v>
      </c>
      <c r="E339">
        <v>-0.10781200000000001</v>
      </c>
      <c r="F339">
        <v>2.48725</v>
      </c>
    </row>
    <row r="340" spans="1:6" x14ac:dyDescent="0.25">
      <c r="A340">
        <v>3.38</v>
      </c>
      <c r="B340">
        <v>-4.1862200000000002E-2</v>
      </c>
      <c r="C340">
        <v>-2.91942E-2</v>
      </c>
      <c r="D340">
        <v>7.2939900000000002E-2</v>
      </c>
      <c r="E340">
        <v>-0.120874</v>
      </c>
      <c r="F340">
        <v>2.4865699999999999</v>
      </c>
    </row>
    <row r="341" spans="1:6" x14ac:dyDescent="0.25">
      <c r="A341">
        <v>3.39</v>
      </c>
      <c r="B341">
        <v>-4.1074600000000003E-2</v>
      </c>
      <c r="C341">
        <v>-3.04596E-2</v>
      </c>
      <c r="D341">
        <v>8.4226999999999996E-2</v>
      </c>
      <c r="E341">
        <v>-0.131858</v>
      </c>
      <c r="F341">
        <v>2.4857200000000002</v>
      </c>
    </row>
    <row r="342" spans="1:6" x14ac:dyDescent="0.25">
      <c r="A342">
        <v>3.4</v>
      </c>
      <c r="B342">
        <v>-4.0185199999999997E-2</v>
      </c>
      <c r="C342">
        <v>-3.1823700000000003E-2</v>
      </c>
      <c r="D342">
        <v>9.3246999999999997E-2</v>
      </c>
      <c r="E342">
        <v>-0.14056199999999999</v>
      </c>
      <c r="F342">
        <v>2.4847100000000002</v>
      </c>
    </row>
    <row r="343" spans="1:6" x14ac:dyDescent="0.25">
      <c r="A343">
        <v>3.41</v>
      </c>
      <c r="B343">
        <v>-3.9217700000000001E-2</v>
      </c>
      <c r="C343">
        <v>-3.3262699999999999E-2</v>
      </c>
      <c r="D343">
        <v>9.9845500000000004E-2</v>
      </c>
      <c r="E343">
        <v>-0.14682999999999999</v>
      </c>
      <c r="F343">
        <v>2.4835500000000001</v>
      </c>
    </row>
    <row r="344" spans="1:6" x14ac:dyDescent="0.25">
      <c r="A344">
        <v>3.42</v>
      </c>
      <c r="B344">
        <v>-3.8196800000000003E-2</v>
      </c>
      <c r="C344">
        <v>-3.4751799999999999E-2</v>
      </c>
      <c r="D344">
        <v>0.103918</v>
      </c>
      <c r="E344">
        <v>-0.150558</v>
      </c>
      <c r="F344">
        <v>2.4822899999999999</v>
      </c>
    </row>
    <row r="345" spans="1:6" x14ac:dyDescent="0.25">
      <c r="A345">
        <v>3.43</v>
      </c>
      <c r="B345">
        <v>-3.7148E-2</v>
      </c>
      <c r="C345">
        <v>-3.62653E-2</v>
      </c>
      <c r="D345">
        <v>0.10541200000000001</v>
      </c>
      <c r="E345">
        <v>-0.15169299999999999</v>
      </c>
      <c r="F345">
        <v>2.4809700000000001</v>
      </c>
    </row>
    <row r="346" spans="1:6" x14ac:dyDescent="0.25">
      <c r="A346">
        <v>3.44</v>
      </c>
      <c r="B346">
        <v>-3.60971E-2</v>
      </c>
      <c r="C346">
        <v>-3.7776999999999998E-2</v>
      </c>
      <c r="D346">
        <v>0.104327</v>
      </c>
      <c r="E346">
        <v>-0.150232</v>
      </c>
      <c r="F346">
        <v>2.4796499999999999</v>
      </c>
    </row>
    <row r="347" spans="1:6" x14ac:dyDescent="0.25">
      <c r="A347">
        <v>3.45</v>
      </c>
      <c r="B347">
        <v>-3.5069900000000001E-2</v>
      </c>
      <c r="C347">
        <v>-3.9261400000000002E-2</v>
      </c>
      <c r="D347">
        <v>0.100713</v>
      </c>
      <c r="E347">
        <v>-0.146229</v>
      </c>
      <c r="F347">
        <v>2.4783900000000001</v>
      </c>
    </row>
    <row r="348" spans="1:6" x14ac:dyDescent="0.25">
      <c r="A348">
        <v>3.46</v>
      </c>
      <c r="B348">
        <v>-3.4091000000000003E-2</v>
      </c>
      <c r="C348">
        <v>-4.0693399999999998E-2</v>
      </c>
      <c r="D348">
        <v>9.4672599999999996E-2</v>
      </c>
      <c r="E348">
        <v>-0.13978399999999999</v>
      </c>
      <c r="F348">
        <v>2.47723</v>
      </c>
    </row>
    <row r="349" spans="1:6" x14ac:dyDescent="0.25">
      <c r="A349">
        <v>3.47</v>
      </c>
      <c r="B349">
        <v>-3.3183999999999998E-2</v>
      </c>
      <c r="C349">
        <v>-4.2049400000000001E-2</v>
      </c>
      <c r="D349">
        <v>8.6353799999999994E-2</v>
      </c>
      <c r="E349">
        <v>-0.131047</v>
      </c>
      <c r="F349">
        <v>2.4762</v>
      </c>
    </row>
    <row r="350" spans="1:6" x14ac:dyDescent="0.25">
      <c r="A350">
        <v>3.48</v>
      </c>
      <c r="B350">
        <v>-3.2370900000000001E-2</v>
      </c>
      <c r="C350">
        <v>-4.3307400000000003E-2</v>
      </c>
      <c r="D350">
        <v>7.5949699999999995E-2</v>
      </c>
      <c r="E350">
        <v>-0.120212</v>
      </c>
      <c r="F350">
        <v>2.4753400000000001</v>
      </c>
    </row>
    <row r="351" spans="1:6" x14ac:dyDescent="0.25">
      <c r="A351">
        <v>3.49</v>
      </c>
      <c r="B351">
        <v>-3.1671199999999997E-2</v>
      </c>
      <c r="C351">
        <v>-4.4447399999999998E-2</v>
      </c>
      <c r="D351">
        <v>6.3693E-2</v>
      </c>
      <c r="E351">
        <v>-0.107512</v>
      </c>
      <c r="F351">
        <v>2.4746600000000001</v>
      </c>
    </row>
    <row r="352" spans="1:6" x14ac:dyDescent="0.25">
      <c r="A352">
        <v>3.5</v>
      </c>
      <c r="B352">
        <v>-3.1102299999999999E-2</v>
      </c>
      <c r="C352">
        <v>-4.5452300000000001E-2</v>
      </c>
      <c r="D352">
        <v>4.9851300000000001E-2</v>
      </c>
      <c r="E352">
        <v>-9.3215999999999993E-2</v>
      </c>
      <c r="F352">
        <v>2.4741399999999998</v>
      </c>
    </row>
    <row r="353" spans="1:6" x14ac:dyDescent="0.25">
      <c r="A353">
        <v>3.51</v>
      </c>
      <c r="B353">
        <v>-3.0678500000000001E-2</v>
      </c>
      <c r="C353">
        <v>-4.6307399999999999E-2</v>
      </c>
      <c r="D353">
        <v>3.4721299999999997E-2</v>
      </c>
      <c r="E353">
        <v>-7.7622700000000003E-2</v>
      </c>
      <c r="F353">
        <v>2.47377</v>
      </c>
    </row>
    <row r="354" spans="1:6" x14ac:dyDescent="0.25">
      <c r="A354">
        <v>3.52</v>
      </c>
      <c r="B354">
        <v>-3.04111E-2</v>
      </c>
      <c r="C354">
        <v>-4.7001500000000002E-2</v>
      </c>
      <c r="D354">
        <v>1.8622300000000001E-2</v>
      </c>
      <c r="E354">
        <v>-6.1052799999999997E-2</v>
      </c>
      <c r="F354">
        <v>2.4735200000000002</v>
      </c>
    </row>
    <row r="355" spans="1:6" x14ac:dyDescent="0.25">
      <c r="A355">
        <v>3.53</v>
      </c>
      <c r="B355">
        <v>-3.0308100000000001E-2</v>
      </c>
      <c r="C355">
        <v>-4.7526400000000003E-2</v>
      </c>
      <c r="D355">
        <v>1.89032E-3</v>
      </c>
      <c r="E355">
        <v>-4.3843800000000002E-2</v>
      </c>
      <c r="F355">
        <v>2.4733299999999998</v>
      </c>
    </row>
    <row r="356" spans="1:6" x14ac:dyDescent="0.25">
      <c r="A356">
        <v>3.54</v>
      </c>
      <c r="B356">
        <v>-3.03743E-2</v>
      </c>
      <c r="C356">
        <v>-4.7877400000000001E-2</v>
      </c>
      <c r="D356">
        <v>-1.5129699999999999E-2</v>
      </c>
      <c r="E356">
        <v>-2.6342399999999998E-2</v>
      </c>
      <c r="F356">
        <v>2.47315</v>
      </c>
    </row>
    <row r="357" spans="1:6" x14ac:dyDescent="0.25">
      <c r="A357">
        <v>3.55</v>
      </c>
      <c r="B357">
        <v>-3.0610499999999999E-2</v>
      </c>
      <c r="C357">
        <v>-4.8053400000000003E-2</v>
      </c>
      <c r="D357">
        <v>-3.2090199999999999E-2</v>
      </c>
      <c r="E357">
        <v>-8.8979799999999998E-3</v>
      </c>
      <c r="F357">
        <v>2.4729199999999998</v>
      </c>
    </row>
    <row r="358" spans="1:6" x14ac:dyDescent="0.25">
      <c r="A358">
        <v>3.56</v>
      </c>
      <c r="B358">
        <v>-3.1014699999999999E-2</v>
      </c>
      <c r="C358">
        <v>-4.8056700000000001E-2</v>
      </c>
      <c r="D358">
        <v>-4.8648400000000001E-2</v>
      </c>
      <c r="E358">
        <v>8.1449899999999995E-3</v>
      </c>
      <c r="F358">
        <v>2.4725899999999998</v>
      </c>
    </row>
    <row r="359" spans="1:6" x14ac:dyDescent="0.25">
      <c r="A359">
        <v>3.57</v>
      </c>
      <c r="B359">
        <v>-3.1581100000000001E-2</v>
      </c>
      <c r="C359">
        <v>-4.7892900000000002E-2</v>
      </c>
      <c r="D359">
        <v>-6.44729E-2</v>
      </c>
      <c r="E359">
        <v>2.44534E-2</v>
      </c>
      <c r="F359">
        <v>2.4721000000000002</v>
      </c>
    </row>
    <row r="360" spans="1:6" x14ac:dyDescent="0.25">
      <c r="A360">
        <v>3.58</v>
      </c>
      <c r="B360">
        <v>-3.2300700000000002E-2</v>
      </c>
      <c r="C360">
        <v>-4.7571099999999998E-2</v>
      </c>
      <c r="D360">
        <v>-7.9250200000000007E-2</v>
      </c>
      <c r="E360">
        <v>3.9711999999999997E-2</v>
      </c>
      <c r="F360">
        <v>2.4714200000000002</v>
      </c>
    </row>
    <row r="361" spans="1:6" x14ac:dyDescent="0.25">
      <c r="A361">
        <v>3.59</v>
      </c>
      <c r="B361">
        <v>-3.3161599999999999E-2</v>
      </c>
      <c r="C361">
        <v>-4.7103199999999998E-2</v>
      </c>
      <c r="D361">
        <v>-9.2690800000000004E-2</v>
      </c>
      <c r="E361">
        <v>5.36301E-2</v>
      </c>
      <c r="F361">
        <v>2.4705300000000001</v>
      </c>
    </row>
    <row r="362" spans="1:6" x14ac:dyDescent="0.25">
      <c r="A362">
        <v>3.6</v>
      </c>
      <c r="B362">
        <v>-3.4149199999999998E-2</v>
      </c>
      <c r="C362">
        <v>-4.6503900000000001E-2</v>
      </c>
      <c r="D362">
        <v>-0.104535</v>
      </c>
      <c r="E362">
        <v>6.5946400000000002E-2</v>
      </c>
      <c r="F362">
        <v>2.4693999999999998</v>
      </c>
    </row>
    <row r="363" spans="1:6" x14ac:dyDescent="0.25">
      <c r="A363">
        <v>3.61</v>
      </c>
      <c r="B363">
        <v>-3.5246199999999998E-2</v>
      </c>
      <c r="C363">
        <v>-4.5790400000000002E-2</v>
      </c>
      <c r="D363">
        <v>-0.11455799999999999</v>
      </c>
      <c r="E363">
        <v>7.6434299999999997E-2</v>
      </c>
      <c r="F363">
        <v>2.4680499999999999</v>
      </c>
    </row>
    <row r="364" spans="1:6" x14ac:dyDescent="0.25">
      <c r="A364">
        <v>3.62</v>
      </c>
      <c r="B364">
        <v>-3.6433599999999997E-2</v>
      </c>
      <c r="C364">
        <v>-4.4981899999999998E-2</v>
      </c>
      <c r="D364">
        <v>-0.122572</v>
      </c>
      <c r="E364">
        <v>8.4906200000000001E-2</v>
      </c>
      <c r="F364">
        <v>2.4664899999999998</v>
      </c>
    </row>
    <row r="365" spans="1:6" x14ac:dyDescent="0.25">
      <c r="A365">
        <v>3.63</v>
      </c>
      <c r="B365">
        <v>-3.7690500000000002E-2</v>
      </c>
      <c r="C365">
        <v>-4.40995E-2</v>
      </c>
      <c r="D365">
        <v>-0.12843299999999999</v>
      </c>
      <c r="E365">
        <v>9.1216800000000001E-2</v>
      </c>
      <c r="F365">
        <v>2.4647700000000001</v>
      </c>
    </row>
    <row r="366" spans="1:6" x14ac:dyDescent="0.25">
      <c r="A366">
        <v>3.64</v>
      </c>
      <c r="B366">
        <v>-3.89947E-2</v>
      </c>
      <c r="C366">
        <v>-4.3165099999999998E-2</v>
      </c>
      <c r="D366">
        <v>-0.13204099999999999</v>
      </c>
      <c r="E366">
        <v>9.5265199999999994E-2</v>
      </c>
      <c r="F366">
        <v>2.4629400000000001</v>
      </c>
    </row>
    <row r="367" spans="1:6" x14ac:dyDescent="0.25">
      <c r="A367">
        <v>3.65</v>
      </c>
      <c r="B367">
        <v>-4.0323600000000001E-2</v>
      </c>
      <c r="C367">
        <v>-4.2201900000000001E-2</v>
      </c>
      <c r="D367">
        <v>-0.13334299999999999</v>
      </c>
      <c r="E367">
        <v>9.6997100000000003E-2</v>
      </c>
      <c r="F367">
        <v>2.4610400000000001</v>
      </c>
    </row>
    <row r="368" spans="1:6" x14ac:dyDescent="0.25">
      <c r="A368">
        <v>3.66</v>
      </c>
      <c r="B368">
        <v>-4.1653900000000001E-2</v>
      </c>
      <c r="C368">
        <v>-4.1232900000000003E-2</v>
      </c>
      <c r="D368">
        <v>-0.13233</v>
      </c>
      <c r="E368">
        <v>9.6405099999999994E-2</v>
      </c>
      <c r="F368">
        <v>2.4591400000000001</v>
      </c>
    </row>
    <row r="369" spans="1:6" x14ac:dyDescent="0.25">
      <c r="A369">
        <v>3.67</v>
      </c>
      <c r="B369">
        <v>-4.2962599999999997E-2</v>
      </c>
      <c r="C369">
        <v>-4.0281400000000002E-2</v>
      </c>
      <c r="D369">
        <v>-0.12904199999999999</v>
      </c>
      <c r="E369">
        <v>9.3528200000000006E-2</v>
      </c>
      <c r="F369">
        <v>2.4573</v>
      </c>
    </row>
    <row r="370" spans="1:6" x14ac:dyDescent="0.25">
      <c r="A370">
        <v>3.68</v>
      </c>
      <c r="B370">
        <v>-4.42274E-2</v>
      </c>
      <c r="C370">
        <v>-3.9369700000000001E-2</v>
      </c>
      <c r="D370">
        <v>-0.12356300000000001</v>
      </c>
      <c r="E370">
        <v>8.8450899999999999E-2</v>
      </c>
      <c r="F370">
        <v>2.4555699999999998</v>
      </c>
    </row>
    <row r="371" spans="1:6" x14ac:dyDescent="0.25">
      <c r="A371">
        <v>3.69</v>
      </c>
      <c r="B371">
        <v>-4.5427000000000002E-2</v>
      </c>
      <c r="C371">
        <v>-3.8519299999999999E-2</v>
      </c>
      <c r="D371">
        <v>-0.11602</v>
      </c>
      <c r="E371">
        <v>8.1300999999999998E-2</v>
      </c>
      <c r="F371">
        <v>2.4540099999999998</v>
      </c>
    </row>
    <row r="372" spans="1:6" x14ac:dyDescent="0.25">
      <c r="A372">
        <v>3.7</v>
      </c>
      <c r="B372">
        <v>-4.65415E-2</v>
      </c>
      <c r="C372">
        <v>-3.7750100000000002E-2</v>
      </c>
      <c r="D372">
        <v>-0.106581</v>
      </c>
      <c r="E372">
        <v>7.2246400000000002E-2</v>
      </c>
      <c r="F372">
        <v>2.4526500000000002</v>
      </c>
    </row>
    <row r="373" spans="1:6" x14ac:dyDescent="0.25">
      <c r="A373">
        <v>3.71</v>
      </c>
      <c r="B373">
        <v>-4.7552900000000002E-2</v>
      </c>
      <c r="C373">
        <v>-3.7080099999999998E-2</v>
      </c>
      <c r="D373">
        <v>-9.5448500000000006E-2</v>
      </c>
      <c r="E373">
        <v>6.1491499999999998E-2</v>
      </c>
      <c r="F373">
        <v>2.4515099999999999</v>
      </c>
    </row>
    <row r="374" spans="1:6" x14ac:dyDescent="0.25">
      <c r="A374">
        <v>3.72</v>
      </c>
      <c r="B374">
        <v>-4.8445599999999998E-2</v>
      </c>
      <c r="C374">
        <v>-3.6525099999999998E-2</v>
      </c>
      <c r="D374">
        <v>-8.2858500000000002E-2</v>
      </c>
      <c r="E374">
        <v>4.9272700000000003E-2</v>
      </c>
      <c r="F374">
        <v>2.45059</v>
      </c>
    </row>
    <row r="375" spans="1:6" x14ac:dyDescent="0.25">
      <c r="A375">
        <v>3.73</v>
      </c>
      <c r="B375">
        <v>-4.9206100000000003E-2</v>
      </c>
      <c r="C375">
        <v>-3.6098600000000002E-2</v>
      </c>
      <c r="D375">
        <v>-6.9072999999999996E-2</v>
      </c>
      <c r="E375">
        <v>3.5853599999999999E-2</v>
      </c>
      <c r="F375">
        <v>2.4499</v>
      </c>
    </row>
    <row r="376" spans="1:6" x14ac:dyDescent="0.25">
      <c r="A376">
        <v>3.74</v>
      </c>
      <c r="B376">
        <v>-4.9824E-2</v>
      </c>
      <c r="C376">
        <v>-3.5811099999999998E-2</v>
      </c>
      <c r="D376">
        <v>-5.43755E-2</v>
      </c>
      <c r="E376">
        <v>2.1518800000000001E-2</v>
      </c>
      <c r="F376">
        <v>2.4494099999999999</v>
      </c>
    </row>
    <row r="377" spans="1:6" x14ac:dyDescent="0.25">
      <c r="A377">
        <v>3.75</v>
      </c>
      <c r="B377">
        <v>-5.0291599999999999E-2</v>
      </c>
      <c r="C377">
        <v>-3.5670300000000002E-2</v>
      </c>
      <c r="D377">
        <v>-3.90649E-2</v>
      </c>
      <c r="E377">
        <v>6.5687999999999996E-3</v>
      </c>
      <c r="F377">
        <v>2.4490799999999999</v>
      </c>
    </row>
    <row r="378" spans="1:6" x14ac:dyDescent="0.25">
      <c r="A378">
        <v>3.76</v>
      </c>
      <c r="B378">
        <v>-5.0604299999999998E-2</v>
      </c>
      <c r="C378">
        <v>-3.5680799999999999E-2</v>
      </c>
      <c r="D378">
        <v>-2.3449600000000001E-2</v>
      </c>
      <c r="E378">
        <v>-8.6867200000000002E-3</v>
      </c>
      <c r="F378">
        <v>2.4488799999999999</v>
      </c>
    </row>
    <row r="379" spans="1:6" x14ac:dyDescent="0.25">
      <c r="A379">
        <v>3.77</v>
      </c>
      <c r="B379">
        <v>-5.0760600000000003E-2</v>
      </c>
      <c r="C379">
        <v>-3.5844000000000001E-2</v>
      </c>
      <c r="D379">
        <v>-7.8405699999999998E-3</v>
      </c>
      <c r="E379">
        <v>-2.3935000000000001E-2</v>
      </c>
      <c r="F379">
        <v>2.44875</v>
      </c>
    </row>
    <row r="380" spans="1:6" x14ac:dyDescent="0.25">
      <c r="A380">
        <v>3.78</v>
      </c>
      <c r="B380">
        <v>-5.0762099999999998E-2</v>
      </c>
      <c r="C380">
        <v>-3.61584E-2</v>
      </c>
      <c r="D380">
        <v>7.4540199999999996E-3</v>
      </c>
      <c r="E380">
        <v>-3.8866600000000001E-2</v>
      </c>
      <c r="F380">
        <v>2.4486500000000002</v>
      </c>
    </row>
    <row r="381" spans="1:6" x14ac:dyDescent="0.25">
      <c r="A381">
        <v>3.79</v>
      </c>
      <c r="B381">
        <v>-5.0613600000000002E-2</v>
      </c>
      <c r="C381">
        <v>-3.66193E-2</v>
      </c>
      <c r="D381">
        <v>2.2135599999999998E-2</v>
      </c>
      <c r="E381">
        <v>-5.3181199999999998E-2</v>
      </c>
      <c r="F381">
        <v>2.4485299999999999</v>
      </c>
    </row>
    <row r="382" spans="1:6" x14ac:dyDescent="0.25">
      <c r="A382">
        <v>3.8</v>
      </c>
      <c r="B382">
        <v>-5.0322400000000003E-2</v>
      </c>
      <c r="C382">
        <v>-3.7219000000000002E-2</v>
      </c>
      <c r="D382">
        <v>3.59207E-2</v>
      </c>
      <c r="E382">
        <v>-6.6594200000000006E-2</v>
      </c>
      <c r="F382">
        <v>2.44835</v>
      </c>
    </row>
    <row r="383" spans="1:6" x14ac:dyDescent="0.25">
      <c r="A383">
        <v>3.81</v>
      </c>
      <c r="B383">
        <v>-4.9898999999999999E-2</v>
      </c>
      <c r="C383">
        <v>-3.7947300000000003E-2</v>
      </c>
      <c r="D383">
        <v>4.8546800000000001E-2</v>
      </c>
      <c r="E383">
        <v>-7.8841499999999995E-2</v>
      </c>
      <c r="F383">
        <v>2.44807</v>
      </c>
    </row>
    <row r="384" spans="1:6" x14ac:dyDescent="0.25">
      <c r="A384">
        <v>3.82</v>
      </c>
      <c r="B384">
        <v>-4.93561E-2</v>
      </c>
      <c r="C384">
        <v>-3.8791199999999998E-2</v>
      </c>
      <c r="D384">
        <v>5.9776999999999997E-2</v>
      </c>
      <c r="E384">
        <v>-8.9685100000000004E-2</v>
      </c>
      <c r="F384">
        <v>2.4476900000000001</v>
      </c>
    </row>
    <row r="385" spans="1:6" x14ac:dyDescent="0.25">
      <c r="A385">
        <v>3.83</v>
      </c>
      <c r="B385">
        <v>-4.8708799999999997E-2</v>
      </c>
      <c r="C385">
        <v>-3.9735600000000003E-2</v>
      </c>
      <c r="D385">
        <v>6.9404900000000005E-2</v>
      </c>
      <c r="E385">
        <v>-9.8917400000000003E-2</v>
      </c>
      <c r="F385">
        <v>2.4471799999999999</v>
      </c>
    </row>
    <row r="386" spans="1:6" x14ac:dyDescent="0.25">
      <c r="A386">
        <v>3.84</v>
      </c>
      <c r="B386">
        <v>-4.7974000000000003E-2</v>
      </c>
      <c r="C386">
        <v>-4.0763500000000001E-2</v>
      </c>
      <c r="D386">
        <v>7.7257999999999993E-2</v>
      </c>
      <c r="E386">
        <v>-0.106365</v>
      </c>
      <c r="F386">
        <v>2.4465499999999998</v>
      </c>
    </row>
    <row r="387" spans="1:6" x14ac:dyDescent="0.25">
      <c r="A387">
        <v>3.85</v>
      </c>
      <c r="B387">
        <v>-4.7169999999999997E-2</v>
      </c>
      <c r="C387">
        <v>-4.1856499999999998E-2</v>
      </c>
      <c r="D387">
        <v>8.3201399999999995E-2</v>
      </c>
      <c r="E387">
        <v>-0.11189300000000001</v>
      </c>
      <c r="F387">
        <v>2.4458199999999999</v>
      </c>
    </row>
    <row r="388" spans="1:6" x14ac:dyDescent="0.25">
      <c r="A388">
        <v>3.86</v>
      </c>
      <c r="B388">
        <v>-4.6316599999999999E-2</v>
      </c>
      <c r="C388">
        <v>-4.2994699999999997E-2</v>
      </c>
      <c r="D388">
        <v>8.7139400000000006E-2</v>
      </c>
      <c r="E388">
        <v>-0.11540400000000001</v>
      </c>
      <c r="F388">
        <v>2.4450099999999999</v>
      </c>
    </row>
    <row r="389" spans="1:6" x14ac:dyDescent="0.25">
      <c r="A389">
        <v>3.87</v>
      </c>
      <c r="B389">
        <v>-4.5434099999999998E-2</v>
      </c>
      <c r="C389">
        <v>-4.4157599999999998E-2</v>
      </c>
      <c r="D389">
        <v>8.9017700000000005E-2</v>
      </c>
      <c r="E389">
        <v>-0.116843</v>
      </c>
      <c r="F389">
        <v>2.44415</v>
      </c>
    </row>
    <row r="390" spans="1:6" x14ac:dyDescent="0.25">
      <c r="A390">
        <v>3.88</v>
      </c>
      <c r="B390">
        <v>-4.4543199999999998E-2</v>
      </c>
      <c r="C390">
        <v>-4.53246E-2</v>
      </c>
      <c r="D390">
        <v>8.88235E-2</v>
      </c>
      <c r="E390">
        <v>-0.116199</v>
      </c>
      <c r="F390">
        <v>2.4432800000000001</v>
      </c>
    </row>
    <row r="391" spans="1:6" x14ac:dyDescent="0.25">
      <c r="A391">
        <v>3.89</v>
      </c>
      <c r="B391">
        <v>-4.3664500000000002E-2</v>
      </c>
      <c r="C391">
        <v>-4.6474799999999997E-2</v>
      </c>
      <c r="D391">
        <v>8.6585899999999993E-2</v>
      </c>
      <c r="E391">
        <v>-0.1135</v>
      </c>
      <c r="F391">
        <v>2.4424399999999999</v>
      </c>
    </row>
    <row r="392" spans="1:6" x14ac:dyDescent="0.25">
      <c r="A392">
        <v>3.9</v>
      </c>
      <c r="B392">
        <v>-4.2818099999999998E-2</v>
      </c>
      <c r="C392">
        <v>-4.7587900000000002E-2</v>
      </c>
      <c r="D392">
        <v>8.23744E-2</v>
      </c>
      <c r="E392">
        <v>-0.108815</v>
      </c>
      <c r="F392">
        <v>2.4416500000000001</v>
      </c>
    </row>
    <row r="393" spans="1:6" x14ac:dyDescent="0.25">
      <c r="A393">
        <v>3.91</v>
      </c>
      <c r="B393">
        <v>-4.2023199999999997E-2</v>
      </c>
      <c r="C393">
        <v>-4.8644800000000002E-2</v>
      </c>
      <c r="D393">
        <v>7.6297400000000001E-2</v>
      </c>
      <c r="E393">
        <v>-0.102254</v>
      </c>
      <c r="F393">
        <v>2.44095</v>
      </c>
    </row>
    <row r="394" spans="1:6" x14ac:dyDescent="0.25">
      <c r="A394">
        <v>3.92</v>
      </c>
      <c r="B394">
        <v>-4.1297899999999998E-2</v>
      </c>
      <c r="C394">
        <v>-4.9627200000000003E-2</v>
      </c>
      <c r="D394">
        <v>6.84998E-2</v>
      </c>
      <c r="E394">
        <v>-9.3962599999999993E-2</v>
      </c>
      <c r="F394">
        <v>2.4403600000000001</v>
      </c>
    </row>
    <row r="395" spans="1:6" x14ac:dyDescent="0.25">
      <c r="A395">
        <v>3.93</v>
      </c>
      <c r="B395">
        <v>-4.0658399999999997E-2</v>
      </c>
      <c r="C395">
        <v>-5.0518899999999999E-2</v>
      </c>
      <c r="D395">
        <v>5.9159099999999999E-2</v>
      </c>
      <c r="E395">
        <v>-8.4118600000000002E-2</v>
      </c>
      <c r="F395">
        <v>2.43988</v>
      </c>
    </row>
    <row r="396" spans="1:6" x14ac:dyDescent="0.25">
      <c r="A396">
        <v>3.94</v>
      </c>
      <c r="B396">
        <v>-4.0119200000000001E-2</v>
      </c>
      <c r="C396">
        <v>-5.1305099999999999E-2</v>
      </c>
      <c r="D396">
        <v>4.8482200000000003E-2</v>
      </c>
      <c r="E396">
        <v>-7.2930099999999998E-2</v>
      </c>
      <c r="F396">
        <v>2.43953</v>
      </c>
    </row>
    <row r="397" spans="1:6" x14ac:dyDescent="0.25">
      <c r="A397">
        <v>3.95</v>
      </c>
      <c r="B397">
        <v>-3.9692400000000003E-2</v>
      </c>
      <c r="C397">
        <v>-5.1973800000000001E-2</v>
      </c>
      <c r="D397">
        <v>3.6700799999999999E-2</v>
      </c>
      <c r="E397">
        <v>-6.0629700000000002E-2</v>
      </c>
      <c r="F397">
        <v>2.4392900000000002</v>
      </c>
    </row>
    <row r="398" spans="1:6" x14ac:dyDescent="0.25">
      <c r="A398">
        <v>3.96</v>
      </c>
      <c r="B398">
        <v>-3.9387999999999999E-2</v>
      </c>
      <c r="C398">
        <v>-5.2514900000000003E-2</v>
      </c>
      <c r="D398">
        <v>2.40661E-2</v>
      </c>
      <c r="E398">
        <v>-4.7470100000000001E-2</v>
      </c>
      <c r="F398">
        <v>2.4391400000000001</v>
      </c>
    </row>
    <row r="399" spans="1:6" x14ac:dyDescent="0.25">
      <c r="A399">
        <v>3.97</v>
      </c>
      <c r="B399">
        <v>-3.9213100000000001E-2</v>
      </c>
      <c r="C399">
        <v>-5.2921200000000002E-2</v>
      </c>
      <c r="D399">
        <v>1.0844100000000001E-2</v>
      </c>
      <c r="E399">
        <v>-3.3718499999999998E-2</v>
      </c>
      <c r="F399">
        <v>2.4390499999999999</v>
      </c>
    </row>
    <row r="400" spans="1:6" x14ac:dyDescent="0.25">
      <c r="A400">
        <v>3.98</v>
      </c>
      <c r="B400">
        <v>-3.9172100000000001E-2</v>
      </c>
      <c r="C400">
        <v>-5.3188199999999998E-2</v>
      </c>
      <c r="D400">
        <v>-2.69002E-3</v>
      </c>
      <c r="E400">
        <v>-1.9651499999999999E-2</v>
      </c>
      <c r="F400">
        <v>2.4390000000000001</v>
      </c>
    </row>
    <row r="401" spans="1:6" x14ac:dyDescent="0.25">
      <c r="A401">
        <v>3.99</v>
      </c>
      <c r="B401">
        <v>-3.9267000000000003E-2</v>
      </c>
      <c r="C401">
        <v>-5.3314100000000003E-2</v>
      </c>
      <c r="D401">
        <v>-1.62577E-2</v>
      </c>
      <c r="E401">
        <v>-5.5489399999999996E-3</v>
      </c>
      <c r="F401">
        <v>2.4389400000000001</v>
      </c>
    </row>
    <row r="402" spans="1:6" x14ac:dyDescent="0.25">
      <c r="A402">
        <v>4</v>
      </c>
      <c r="B402">
        <v>-3.9496499999999997E-2</v>
      </c>
      <c r="C402">
        <v>-5.33E-2</v>
      </c>
      <c r="D402">
        <v>-2.9582399999999998E-2</v>
      </c>
      <c r="E402">
        <v>8.3110800000000002E-3</v>
      </c>
      <c r="F402">
        <v>2.4388399999999999</v>
      </c>
    </row>
    <row r="403" spans="1:6" x14ac:dyDescent="0.25">
      <c r="A403">
        <v>4.01</v>
      </c>
      <c r="B403">
        <v>-3.9856900000000001E-2</v>
      </c>
      <c r="C403">
        <v>-5.3149599999999998E-2</v>
      </c>
      <c r="D403">
        <v>-4.2395099999999998E-2</v>
      </c>
      <c r="E403">
        <v>2.1658299999999998E-2</v>
      </c>
      <c r="F403">
        <v>2.43866</v>
      </c>
    </row>
    <row r="404" spans="1:6" x14ac:dyDescent="0.25">
      <c r="A404">
        <v>4.0199999999999996</v>
      </c>
      <c r="B404">
        <v>-4.0341799999999997E-2</v>
      </c>
      <c r="C404">
        <v>-5.2869399999999997E-2</v>
      </c>
      <c r="D404">
        <v>-5.4439899999999999E-2</v>
      </c>
      <c r="E404">
        <v>3.4235300000000003E-2</v>
      </c>
      <c r="F404">
        <v>2.4383900000000001</v>
      </c>
    </row>
    <row r="405" spans="1:6" x14ac:dyDescent="0.25">
      <c r="A405">
        <v>4.03</v>
      </c>
      <c r="B405">
        <v>-4.0942399999999997E-2</v>
      </c>
      <c r="C405">
        <v>-5.24682E-2</v>
      </c>
      <c r="D405">
        <v>-6.5478599999999998E-2</v>
      </c>
      <c r="E405">
        <v>4.5802799999999998E-2</v>
      </c>
      <c r="F405">
        <v>2.43798</v>
      </c>
    </row>
    <row r="406" spans="1:6" x14ac:dyDescent="0.25">
      <c r="A406">
        <v>4.04</v>
      </c>
      <c r="B406">
        <v>-4.1647299999999998E-2</v>
      </c>
      <c r="C406">
        <v>-5.1957400000000001E-2</v>
      </c>
      <c r="D406">
        <v>-7.5295500000000001E-2</v>
      </c>
      <c r="E406">
        <v>5.6143800000000001E-2</v>
      </c>
      <c r="F406">
        <v>2.4374500000000001</v>
      </c>
    </row>
    <row r="407" spans="1:6" x14ac:dyDescent="0.25">
      <c r="A407">
        <v>4.05</v>
      </c>
      <c r="B407">
        <v>-4.2443599999999998E-2</v>
      </c>
      <c r="C407">
        <v>-5.1350100000000003E-2</v>
      </c>
      <c r="D407">
        <v>-8.3701600000000001E-2</v>
      </c>
      <c r="E407">
        <v>6.5068399999999998E-2</v>
      </c>
      <c r="F407">
        <v>2.4367800000000002</v>
      </c>
    </row>
    <row r="408" spans="1:6" x14ac:dyDescent="0.25">
      <c r="A408">
        <v>4.0599999999999996</v>
      </c>
      <c r="B408">
        <v>-4.3316100000000003E-2</v>
      </c>
      <c r="C408">
        <v>-5.0661299999999999E-2</v>
      </c>
      <c r="D408">
        <v>-9.0537999999999993E-2</v>
      </c>
      <c r="E408">
        <v>7.2416800000000003E-2</v>
      </c>
      <c r="F408">
        <v>2.4359799999999998</v>
      </c>
    </row>
    <row r="409" spans="1:6" x14ac:dyDescent="0.25">
      <c r="A409">
        <v>4.07</v>
      </c>
      <c r="B409">
        <v>-4.4248599999999999E-2</v>
      </c>
      <c r="C409">
        <v>-4.9907399999999998E-2</v>
      </c>
      <c r="D409">
        <v>-9.5678600000000003E-2</v>
      </c>
      <c r="E409">
        <v>7.8062099999999995E-2</v>
      </c>
      <c r="F409">
        <v>2.4350800000000001</v>
      </c>
    </row>
    <row r="410" spans="1:6" x14ac:dyDescent="0.25">
      <c r="A410">
        <v>4.08</v>
      </c>
      <c r="B410">
        <v>-4.5223699999999999E-2</v>
      </c>
      <c r="C410">
        <v>-4.9105999999999997E-2</v>
      </c>
      <c r="D410">
        <v>-9.9032800000000004E-2</v>
      </c>
      <c r="E410">
        <v>8.1913100000000003E-2</v>
      </c>
      <c r="F410">
        <v>2.4340999999999999</v>
      </c>
    </row>
    <row r="411" spans="1:6" x14ac:dyDescent="0.25">
      <c r="A411">
        <v>4.09</v>
      </c>
      <c r="B411">
        <v>-4.6223199999999999E-2</v>
      </c>
      <c r="C411">
        <v>-4.8275400000000003E-2</v>
      </c>
      <c r="D411">
        <v>-0.100546</v>
      </c>
      <c r="E411">
        <v>8.3915199999999995E-2</v>
      </c>
      <c r="F411">
        <v>2.4330699999999998</v>
      </c>
    </row>
    <row r="412" spans="1:6" x14ac:dyDescent="0.25">
      <c r="A412">
        <v>4.0999999999999996</v>
      </c>
      <c r="B412">
        <v>-4.7228399999999997E-2</v>
      </c>
      <c r="C412">
        <v>-4.7433999999999997E-2</v>
      </c>
      <c r="D412">
        <v>-0.100202</v>
      </c>
      <c r="E412">
        <v>8.4051500000000001E-2</v>
      </c>
      <c r="F412">
        <v>2.4320300000000001</v>
      </c>
    </row>
    <row r="413" spans="1:6" x14ac:dyDescent="0.25">
      <c r="A413">
        <v>4.1100000000000003</v>
      </c>
      <c r="B413">
        <v>-4.8221100000000003E-2</v>
      </c>
      <c r="C413">
        <v>-4.6600500000000003E-2</v>
      </c>
      <c r="D413">
        <v>-9.8021800000000006E-2</v>
      </c>
      <c r="E413">
        <v>8.2342600000000002E-2</v>
      </c>
      <c r="F413">
        <v>2.4310200000000002</v>
      </c>
    </row>
    <row r="414" spans="1:6" x14ac:dyDescent="0.25">
      <c r="A414">
        <v>4.12</v>
      </c>
      <c r="B414">
        <v>-4.9182900000000002E-2</v>
      </c>
      <c r="C414">
        <v>-4.5793100000000003E-2</v>
      </c>
      <c r="D414">
        <v>-9.4061400000000003E-2</v>
      </c>
      <c r="E414">
        <v>7.8845799999999994E-2</v>
      </c>
      <c r="F414">
        <v>2.4300799999999998</v>
      </c>
    </row>
    <row r="415" spans="1:6" x14ac:dyDescent="0.25">
      <c r="A415">
        <v>4.13</v>
      </c>
      <c r="B415">
        <v>-5.0096700000000001E-2</v>
      </c>
      <c r="C415">
        <v>-4.5029199999999998E-2</v>
      </c>
      <c r="D415">
        <v>-8.8413599999999995E-2</v>
      </c>
      <c r="E415">
        <v>7.3653499999999997E-2</v>
      </c>
      <c r="F415">
        <v>2.4292199999999999</v>
      </c>
    </row>
    <row r="416" spans="1:6" x14ac:dyDescent="0.25">
      <c r="A416">
        <v>4.1399999999999997</v>
      </c>
      <c r="B416">
        <v>-5.0945999999999998E-2</v>
      </c>
      <c r="C416">
        <v>-4.4325299999999998E-2</v>
      </c>
      <c r="D416">
        <v>-8.1203300000000006E-2</v>
      </c>
      <c r="E416">
        <v>6.6891400000000004E-2</v>
      </c>
      <c r="F416">
        <v>2.4284699999999999</v>
      </c>
    </row>
    <row r="417" spans="1:6" x14ac:dyDescent="0.25">
      <c r="A417">
        <v>4.1500000000000004</v>
      </c>
      <c r="B417">
        <v>-5.1715999999999998E-2</v>
      </c>
      <c r="C417">
        <v>-4.3696100000000002E-2</v>
      </c>
      <c r="D417">
        <v>-7.25856E-2</v>
      </c>
      <c r="E417">
        <v>5.8715099999999999E-2</v>
      </c>
      <c r="F417">
        <v>2.4278599999999999</v>
      </c>
    </row>
    <row r="418" spans="1:6" x14ac:dyDescent="0.25">
      <c r="A418">
        <v>4.16</v>
      </c>
      <c r="B418">
        <v>-5.2393599999999999E-2</v>
      </c>
      <c r="C418">
        <v>-4.3155100000000002E-2</v>
      </c>
      <c r="D418">
        <v>-6.2742099999999995E-2</v>
      </c>
      <c r="E418">
        <v>4.9307200000000002E-2</v>
      </c>
      <c r="F418">
        <v>2.4273799999999999</v>
      </c>
    </row>
    <row r="419" spans="1:6" x14ac:dyDescent="0.25">
      <c r="A419">
        <v>4.17</v>
      </c>
      <c r="B419">
        <v>-5.2967500000000001E-2</v>
      </c>
      <c r="C419">
        <v>-4.2713399999999999E-2</v>
      </c>
      <c r="D419">
        <v>-5.1877399999999997E-2</v>
      </c>
      <c r="E419">
        <v>3.8872999999999998E-2</v>
      </c>
      <c r="F419">
        <v>2.4270299999999998</v>
      </c>
    </row>
    <row r="420" spans="1:6" x14ac:dyDescent="0.25">
      <c r="A420">
        <v>4.18</v>
      </c>
      <c r="B420">
        <v>-5.3428499999999997E-2</v>
      </c>
      <c r="C420">
        <v>-4.2380300000000003E-2</v>
      </c>
      <c r="D420">
        <v>-4.0214100000000003E-2</v>
      </c>
      <c r="E420">
        <v>2.7636399999999998E-2</v>
      </c>
      <c r="F420">
        <v>2.4268000000000001</v>
      </c>
    </row>
    <row r="421" spans="1:6" x14ac:dyDescent="0.25">
      <c r="A421">
        <v>4.1900000000000004</v>
      </c>
      <c r="B421">
        <v>-5.3769900000000002E-2</v>
      </c>
      <c r="C421">
        <v>-4.2162600000000001E-2</v>
      </c>
      <c r="D421">
        <v>-2.7988900000000001E-2</v>
      </c>
      <c r="E421">
        <v>1.5834999999999998E-2</v>
      </c>
      <c r="F421">
        <v>2.4266700000000001</v>
      </c>
    </row>
    <row r="422" spans="1:6" x14ac:dyDescent="0.25">
      <c r="A422">
        <v>4.2</v>
      </c>
      <c r="B422">
        <v>-5.3987199999999999E-2</v>
      </c>
      <c r="C422">
        <v>-4.2064699999999997E-2</v>
      </c>
      <c r="D422">
        <v>-1.5447199999999999E-2</v>
      </c>
      <c r="E422">
        <v>3.7155700000000001E-3</v>
      </c>
      <c r="F422">
        <v>2.4266100000000002</v>
      </c>
    </row>
    <row r="423" spans="1:6" x14ac:dyDescent="0.25">
      <c r="A423">
        <v>4.21</v>
      </c>
      <c r="B423">
        <v>-5.4078599999999998E-2</v>
      </c>
      <c r="C423">
        <v>-4.2088500000000001E-2</v>
      </c>
      <c r="D423">
        <v>-2.83841E-3</v>
      </c>
      <c r="E423">
        <v>-8.4713900000000005E-3</v>
      </c>
      <c r="F423">
        <v>2.42659</v>
      </c>
    </row>
    <row r="424" spans="1:6" x14ac:dyDescent="0.25">
      <c r="A424">
        <v>4.22</v>
      </c>
      <c r="B424">
        <v>-5.4044599999999998E-2</v>
      </c>
      <c r="C424">
        <v>-4.22335E-2</v>
      </c>
      <c r="D424">
        <v>9.5892400000000006E-3</v>
      </c>
      <c r="E424">
        <v>-2.0476399999999999E-2</v>
      </c>
      <c r="F424">
        <v>2.4265699999999999</v>
      </c>
    </row>
    <row r="425" spans="1:6" x14ac:dyDescent="0.25">
      <c r="A425">
        <v>4.2300000000000004</v>
      </c>
      <c r="B425">
        <v>-5.3888199999999997E-2</v>
      </c>
      <c r="C425">
        <v>-4.2496600000000002E-2</v>
      </c>
      <c r="D425">
        <v>2.1593600000000001E-2</v>
      </c>
      <c r="E425">
        <v>-3.20562E-2</v>
      </c>
      <c r="F425">
        <v>2.4265300000000001</v>
      </c>
    </row>
    <row r="426" spans="1:6" x14ac:dyDescent="0.25">
      <c r="A426">
        <v>4.24</v>
      </c>
      <c r="B426">
        <v>-5.36149E-2</v>
      </c>
      <c r="C426">
        <v>-4.2872399999999998E-2</v>
      </c>
      <c r="D426">
        <v>3.2943500000000001E-2</v>
      </c>
      <c r="E426">
        <v>-4.2978299999999997E-2</v>
      </c>
      <c r="F426">
        <v>2.42645</v>
      </c>
    </row>
    <row r="427" spans="1:6" x14ac:dyDescent="0.25">
      <c r="A427">
        <v>4.25</v>
      </c>
      <c r="B427">
        <v>-5.3232300000000003E-2</v>
      </c>
      <c r="C427">
        <v>-4.3353200000000001E-2</v>
      </c>
      <c r="D427">
        <v>4.3423000000000003E-2</v>
      </c>
      <c r="E427">
        <v>-5.3025799999999998E-2</v>
      </c>
      <c r="F427">
        <v>2.4262899999999998</v>
      </c>
    </row>
    <row r="428" spans="1:6" x14ac:dyDescent="0.25">
      <c r="A428">
        <v>4.26</v>
      </c>
      <c r="B428">
        <v>-5.2749999999999998E-2</v>
      </c>
      <c r="C428">
        <v>-4.3929299999999998E-2</v>
      </c>
      <c r="D428">
        <v>5.2835899999999998E-2</v>
      </c>
      <c r="E428">
        <v>-6.2001399999999998E-2</v>
      </c>
      <c r="F428">
        <v>2.42605</v>
      </c>
    </row>
    <row r="429" spans="1:6" x14ac:dyDescent="0.25">
      <c r="A429">
        <v>4.2699999999999996</v>
      </c>
      <c r="B429">
        <v>-5.2179700000000002E-2</v>
      </c>
      <c r="C429">
        <v>-4.45891E-2</v>
      </c>
      <c r="D429">
        <v>6.1009099999999997E-2</v>
      </c>
      <c r="E429">
        <v>-6.9731199999999993E-2</v>
      </c>
      <c r="F429">
        <v>2.42571</v>
      </c>
    </row>
    <row r="430" spans="1:6" x14ac:dyDescent="0.25">
      <c r="A430">
        <v>4.28</v>
      </c>
      <c r="B430">
        <v>-5.1534400000000001E-2</v>
      </c>
      <c r="C430">
        <v>-4.53193E-2</v>
      </c>
      <c r="D430">
        <v>6.7796300000000004E-2</v>
      </c>
      <c r="E430">
        <v>-7.6067999999999997E-2</v>
      </c>
      <c r="F430">
        <v>2.4252899999999999</v>
      </c>
    </row>
    <row r="431" spans="1:6" x14ac:dyDescent="0.25">
      <c r="A431">
        <v>4.29</v>
      </c>
      <c r="B431">
        <v>-5.08288E-2</v>
      </c>
      <c r="C431">
        <v>-4.6105399999999998E-2</v>
      </c>
      <c r="D431">
        <v>7.3080099999999995E-2</v>
      </c>
      <c r="E431">
        <v>-8.0893999999999994E-2</v>
      </c>
      <c r="F431">
        <v>2.4247899999999998</v>
      </c>
    </row>
    <row r="432" spans="1:6" x14ac:dyDescent="0.25">
      <c r="A432">
        <v>4.3</v>
      </c>
      <c r="B432">
        <v>-5.00781E-2</v>
      </c>
      <c r="C432">
        <v>-4.6931899999999999E-2</v>
      </c>
      <c r="D432">
        <v>7.6774700000000001E-2</v>
      </c>
      <c r="E432">
        <v>-8.4122600000000006E-2</v>
      </c>
      <c r="F432">
        <v>2.42422</v>
      </c>
    </row>
    <row r="433" spans="1:6" x14ac:dyDescent="0.25">
      <c r="A433">
        <v>4.3099999999999996</v>
      </c>
      <c r="B433">
        <v>-4.9298799999999997E-2</v>
      </c>
      <c r="C433">
        <v>-4.7782400000000003E-2</v>
      </c>
      <c r="D433">
        <v>7.8826499999999994E-2</v>
      </c>
      <c r="E433">
        <v>-8.5700200000000004E-2</v>
      </c>
      <c r="F433">
        <v>2.4236</v>
      </c>
    </row>
    <row r="434" spans="1:6" x14ac:dyDescent="0.25">
      <c r="A434">
        <v>4.32</v>
      </c>
      <c r="B434">
        <v>-4.85072E-2</v>
      </c>
      <c r="C434">
        <v>-4.8640299999999997E-2</v>
      </c>
      <c r="D434">
        <v>7.9215900000000006E-2</v>
      </c>
      <c r="E434">
        <v>-8.5606699999999994E-2</v>
      </c>
      <c r="F434">
        <v>2.4229699999999998</v>
      </c>
    </row>
    <row r="435" spans="1:6" x14ac:dyDescent="0.25">
      <c r="A435">
        <v>4.33</v>
      </c>
      <c r="B435">
        <v>-4.7719999999999999E-2</v>
      </c>
      <c r="C435">
        <v>-4.9488999999999998E-2</v>
      </c>
      <c r="D435">
        <v>7.7956200000000003E-2</v>
      </c>
      <c r="E435">
        <v>-8.3855799999999994E-2</v>
      </c>
      <c r="F435">
        <v>2.4223499999999998</v>
      </c>
    </row>
    <row r="436" spans="1:6" x14ac:dyDescent="0.25">
      <c r="A436">
        <v>4.34</v>
      </c>
      <c r="B436">
        <v>-4.6953399999999999E-2</v>
      </c>
      <c r="C436">
        <v>-5.0312000000000003E-2</v>
      </c>
      <c r="D436">
        <v>7.5093999999999994E-2</v>
      </c>
      <c r="E436">
        <v>-8.0493999999999996E-2</v>
      </c>
      <c r="F436">
        <v>2.4217599999999999</v>
      </c>
    </row>
    <row r="437" spans="1:6" x14ac:dyDescent="0.25">
      <c r="A437">
        <v>4.3499999999999996</v>
      </c>
      <c r="B437">
        <v>-4.6223199999999999E-2</v>
      </c>
      <c r="C437">
        <v>-5.1093699999999999E-2</v>
      </c>
      <c r="D437">
        <v>7.0707300000000001E-2</v>
      </c>
      <c r="E437">
        <v>-7.5599700000000006E-2</v>
      </c>
      <c r="F437">
        <v>2.4212199999999999</v>
      </c>
    </row>
    <row r="438" spans="1:6" x14ac:dyDescent="0.25">
      <c r="A438">
        <v>4.3600000000000003</v>
      </c>
      <c r="B438">
        <v>-4.5544000000000001E-2</v>
      </c>
      <c r="C438">
        <v>-5.1819299999999999E-2</v>
      </c>
      <c r="D438">
        <v>6.49039E-2</v>
      </c>
      <c r="E438">
        <v>-6.9281200000000001E-2</v>
      </c>
      <c r="F438">
        <v>2.42076</v>
      </c>
    </row>
    <row r="439" spans="1:6" x14ac:dyDescent="0.25">
      <c r="A439">
        <v>4.37</v>
      </c>
      <c r="B439">
        <v>-4.4929400000000001E-2</v>
      </c>
      <c r="C439">
        <v>-5.2475000000000001E-2</v>
      </c>
      <c r="D439">
        <v>5.7818899999999999E-2</v>
      </c>
      <c r="E439">
        <v>-6.1674300000000001E-2</v>
      </c>
      <c r="F439">
        <v>2.4203800000000002</v>
      </c>
    </row>
    <row r="440" spans="1:6" x14ac:dyDescent="0.25">
      <c r="A440">
        <v>4.38</v>
      </c>
      <c r="B440">
        <v>-4.4391300000000002E-2</v>
      </c>
      <c r="C440">
        <v>-5.3048999999999999E-2</v>
      </c>
      <c r="D440">
        <v>4.9611700000000002E-2</v>
      </c>
      <c r="E440">
        <v>-5.2939E-2</v>
      </c>
      <c r="F440">
        <v>2.4200900000000001</v>
      </c>
    </row>
    <row r="441" spans="1:6" x14ac:dyDescent="0.25">
      <c r="A441">
        <v>4.3899999999999997</v>
      </c>
      <c r="B441">
        <v>-4.3940300000000002E-2</v>
      </c>
      <c r="C441">
        <v>-5.3530700000000001E-2</v>
      </c>
      <c r="D441">
        <v>4.0462499999999998E-2</v>
      </c>
      <c r="E441">
        <v>-4.3256500000000003E-2</v>
      </c>
      <c r="F441">
        <v>2.41988</v>
      </c>
    </row>
    <row r="442" spans="1:6" x14ac:dyDescent="0.25">
      <c r="A442">
        <v>4.4000000000000004</v>
      </c>
      <c r="B442">
        <v>-4.3584600000000001E-2</v>
      </c>
      <c r="C442">
        <v>-5.3911599999999997E-2</v>
      </c>
      <c r="D442">
        <v>3.0568700000000001E-2</v>
      </c>
      <c r="E442">
        <v>-3.2825199999999999E-2</v>
      </c>
      <c r="F442">
        <v>2.4197500000000001</v>
      </c>
    </row>
    <row r="443" spans="1:6" x14ac:dyDescent="0.25">
      <c r="A443">
        <v>4.41</v>
      </c>
      <c r="B443">
        <v>-4.33307E-2</v>
      </c>
      <c r="C443">
        <v>-5.4185400000000002E-2</v>
      </c>
      <c r="D443">
        <v>2.0140700000000001E-2</v>
      </c>
      <c r="E443">
        <v>-2.1856400000000002E-2</v>
      </c>
      <c r="F443">
        <v>2.4196900000000001</v>
      </c>
    </row>
    <row r="444" spans="1:6" x14ac:dyDescent="0.25">
      <c r="A444">
        <v>4.42</v>
      </c>
      <c r="B444">
        <v>-4.31828E-2</v>
      </c>
      <c r="C444">
        <v>-5.4347699999999999E-2</v>
      </c>
      <c r="D444">
        <v>9.3971899999999997E-3</v>
      </c>
      <c r="E444">
        <v>-1.057E-2</v>
      </c>
      <c r="F444">
        <v>2.41967</v>
      </c>
    </row>
    <row r="445" spans="1:6" x14ac:dyDescent="0.25">
      <c r="A445">
        <v>4.43</v>
      </c>
      <c r="B445">
        <v>-4.3143000000000001E-2</v>
      </c>
      <c r="C445">
        <v>-5.43965E-2</v>
      </c>
      <c r="D445">
        <v>-1.43866E-3</v>
      </c>
      <c r="E445">
        <v>8.0974699999999998E-4</v>
      </c>
      <c r="F445">
        <v>2.4196599999999999</v>
      </c>
    </row>
    <row r="446" spans="1:6" x14ac:dyDescent="0.25">
      <c r="A446">
        <v>4.4400000000000004</v>
      </c>
      <c r="B446">
        <v>-4.3211199999999998E-2</v>
      </c>
      <c r="C446">
        <v>-5.4331900000000002E-2</v>
      </c>
      <c r="D446">
        <v>-1.2144200000000001E-2</v>
      </c>
      <c r="E446">
        <v>1.20591E-2</v>
      </c>
      <c r="F446">
        <v>2.4196599999999999</v>
      </c>
    </row>
    <row r="447" spans="1:6" x14ac:dyDescent="0.25">
      <c r="A447">
        <v>4.45</v>
      </c>
      <c r="B447">
        <v>-4.3384800000000001E-2</v>
      </c>
      <c r="C447">
        <v>-5.41564E-2</v>
      </c>
      <c r="D447">
        <v>-2.25016E-2</v>
      </c>
      <c r="E447">
        <v>2.2959E-2</v>
      </c>
      <c r="F447">
        <v>2.4196300000000002</v>
      </c>
    </row>
    <row r="448" spans="1:6" x14ac:dyDescent="0.25">
      <c r="A448">
        <v>4.46</v>
      </c>
      <c r="B448">
        <v>-4.3659299999999998E-2</v>
      </c>
      <c r="C448">
        <v>-5.3874600000000002E-2</v>
      </c>
      <c r="D448">
        <v>-3.23021E-2</v>
      </c>
      <c r="E448">
        <v>3.3299700000000002E-2</v>
      </c>
      <c r="F448">
        <v>2.4195500000000001</v>
      </c>
    </row>
    <row r="449" spans="1:6" x14ac:dyDescent="0.25">
      <c r="A449">
        <v>4.47</v>
      </c>
      <c r="B449">
        <v>-4.4028299999999999E-2</v>
      </c>
      <c r="C449">
        <v>-5.3492999999999999E-2</v>
      </c>
      <c r="D449">
        <v>-4.13503E-2</v>
      </c>
      <c r="E449">
        <v>4.2884600000000002E-2</v>
      </c>
      <c r="F449">
        <v>2.4194100000000001</v>
      </c>
    </row>
    <row r="450" spans="1:6" x14ac:dyDescent="0.25">
      <c r="A450">
        <v>4.4800000000000004</v>
      </c>
      <c r="B450">
        <v>-4.4483200000000001E-2</v>
      </c>
      <c r="C450">
        <v>-5.3019999999999998E-2</v>
      </c>
      <c r="D450">
        <v>-4.9467499999999998E-2</v>
      </c>
      <c r="E450">
        <v>5.1534299999999998E-2</v>
      </c>
      <c r="F450">
        <v>2.4192100000000001</v>
      </c>
    </row>
    <row r="451" spans="1:6" x14ac:dyDescent="0.25">
      <c r="A451">
        <v>4.49</v>
      </c>
      <c r="B451">
        <v>-4.5013999999999998E-2</v>
      </c>
      <c r="C451">
        <v>-5.2465900000000003E-2</v>
      </c>
      <c r="D451">
        <v>-5.6495799999999999E-2</v>
      </c>
      <c r="E451">
        <v>5.9089900000000001E-2</v>
      </c>
      <c r="F451">
        <v>2.41892</v>
      </c>
    </row>
    <row r="452" spans="1:6" x14ac:dyDescent="0.25">
      <c r="A452">
        <v>4.5</v>
      </c>
      <c r="B452">
        <v>-4.56091E-2</v>
      </c>
      <c r="C452">
        <v>-5.1842300000000001E-2</v>
      </c>
      <c r="D452">
        <v>-6.2300399999999999E-2</v>
      </c>
      <c r="E452">
        <v>6.5415699999999993E-2</v>
      </c>
      <c r="F452">
        <v>2.4185699999999999</v>
      </c>
    </row>
    <row r="453" spans="1:6" x14ac:dyDescent="0.25">
      <c r="A453">
        <v>4.51</v>
      </c>
      <c r="B453">
        <v>-4.6255600000000001E-2</v>
      </c>
      <c r="C453">
        <v>-5.1162100000000002E-2</v>
      </c>
      <c r="D453">
        <v>-6.6772399999999996E-2</v>
      </c>
      <c r="E453">
        <v>7.0402400000000004E-2</v>
      </c>
      <c r="F453">
        <v>2.4181499999999998</v>
      </c>
    </row>
    <row r="454" spans="1:6" x14ac:dyDescent="0.25">
      <c r="A454">
        <v>4.5199999999999996</v>
      </c>
      <c r="B454">
        <v>-4.6939799999999997E-2</v>
      </c>
      <c r="C454">
        <v>-5.0438999999999998E-2</v>
      </c>
      <c r="D454">
        <v>-6.9830600000000007E-2</v>
      </c>
      <c r="E454">
        <v>7.3968300000000001E-2</v>
      </c>
      <c r="F454">
        <v>2.4176799999999998</v>
      </c>
    </row>
    <row r="455" spans="1:6" x14ac:dyDescent="0.25">
      <c r="A455">
        <v>4.53</v>
      </c>
      <c r="B455">
        <v>-4.7647299999999997E-2</v>
      </c>
      <c r="C455">
        <v>-4.9687700000000001E-2</v>
      </c>
      <c r="D455">
        <v>-7.1423E-2</v>
      </c>
      <c r="E455">
        <v>7.6061000000000004E-2</v>
      </c>
      <c r="F455">
        <v>2.4171800000000001</v>
      </c>
    </row>
    <row r="456" spans="1:6" x14ac:dyDescent="0.25">
      <c r="A456">
        <v>4.54</v>
      </c>
      <c r="B456">
        <v>-4.8363299999999998E-2</v>
      </c>
      <c r="C456">
        <v>-4.8922800000000002E-2</v>
      </c>
      <c r="D456">
        <v>-7.1527499999999994E-2</v>
      </c>
      <c r="E456">
        <v>7.6658000000000004E-2</v>
      </c>
      <c r="F456">
        <v>2.4166599999999998</v>
      </c>
    </row>
    <row r="457" spans="1:6" x14ac:dyDescent="0.25">
      <c r="A457">
        <v>4.55</v>
      </c>
      <c r="B457">
        <v>-4.9072900000000003E-2</v>
      </c>
      <c r="C457">
        <v>-4.8159500000000001E-2</v>
      </c>
      <c r="D457">
        <v>-7.01518E-2</v>
      </c>
      <c r="E457">
        <v>7.5767200000000007E-2</v>
      </c>
      <c r="F457">
        <v>2.41615</v>
      </c>
    </row>
    <row r="458" spans="1:6" x14ac:dyDescent="0.25">
      <c r="A458">
        <v>4.5599999999999996</v>
      </c>
      <c r="B458">
        <v>-4.97615E-2</v>
      </c>
      <c r="C458">
        <v>-4.7412299999999998E-2</v>
      </c>
      <c r="D458">
        <v>-6.7333400000000002E-2</v>
      </c>
      <c r="E458">
        <v>7.3426099999999994E-2</v>
      </c>
      <c r="F458">
        <v>2.41568</v>
      </c>
    </row>
    <row r="459" spans="1:6" x14ac:dyDescent="0.25">
      <c r="A459">
        <v>4.57</v>
      </c>
      <c r="B459">
        <v>-5.0415000000000001E-2</v>
      </c>
      <c r="C459">
        <v>-4.6695599999999997E-2</v>
      </c>
      <c r="D459">
        <v>-6.3138200000000005E-2</v>
      </c>
      <c r="E459">
        <v>6.9700700000000004E-2</v>
      </c>
      <c r="F459">
        <v>2.4152499999999999</v>
      </c>
    </row>
    <row r="460" spans="1:6" x14ac:dyDescent="0.25">
      <c r="A460">
        <v>4.58</v>
      </c>
      <c r="B460">
        <v>-5.1020000000000003E-2</v>
      </c>
      <c r="C460">
        <v>-4.6022599999999997E-2</v>
      </c>
      <c r="D460">
        <v>-5.7658800000000003E-2</v>
      </c>
      <c r="E460">
        <v>6.4684199999999997E-2</v>
      </c>
      <c r="F460">
        <v>2.4148800000000001</v>
      </c>
    </row>
    <row r="461" spans="1:6" x14ac:dyDescent="0.25">
      <c r="A461">
        <v>4.59</v>
      </c>
      <c r="B461">
        <v>-5.15643E-2</v>
      </c>
      <c r="C461">
        <v>-4.5405800000000003E-2</v>
      </c>
      <c r="D461">
        <v>-5.1013000000000003E-2</v>
      </c>
      <c r="E461">
        <v>5.8494699999999997E-2</v>
      </c>
      <c r="F461">
        <v>2.4145699999999999</v>
      </c>
    </row>
    <row r="462" spans="1:6" x14ac:dyDescent="0.25">
      <c r="A462">
        <v>4.5999999999999996</v>
      </c>
      <c r="B462">
        <v>-5.2036800000000001E-2</v>
      </c>
      <c r="C462">
        <v>-4.4856199999999999E-2</v>
      </c>
      <c r="D462">
        <v>-4.3340400000000001E-2</v>
      </c>
      <c r="E462">
        <v>5.1272600000000002E-2</v>
      </c>
      <c r="F462">
        <v>2.4143400000000002</v>
      </c>
    </row>
    <row r="463" spans="1:6" x14ac:dyDescent="0.25">
      <c r="A463">
        <v>4.6100000000000003</v>
      </c>
      <c r="B463">
        <v>-5.2428200000000001E-2</v>
      </c>
      <c r="C463">
        <v>-4.4383300000000001E-2</v>
      </c>
      <c r="D463">
        <v>-3.4799999999999998E-2</v>
      </c>
      <c r="E463">
        <v>4.3177599999999997E-2</v>
      </c>
      <c r="F463">
        <v>2.41418</v>
      </c>
    </row>
    <row r="464" spans="1:6" x14ac:dyDescent="0.25">
      <c r="A464">
        <v>4.62</v>
      </c>
      <c r="B464">
        <v>-5.27305E-2</v>
      </c>
      <c r="C464">
        <v>-4.3994900000000003E-2</v>
      </c>
      <c r="D464">
        <v>-2.5566599999999998E-2</v>
      </c>
      <c r="E464">
        <v>3.4385100000000002E-2</v>
      </c>
      <c r="F464">
        <v>2.4140799999999998</v>
      </c>
    </row>
    <row r="465" spans="1:6" x14ac:dyDescent="0.25">
      <c r="A465">
        <v>4.63</v>
      </c>
      <c r="B465">
        <v>-5.29378E-2</v>
      </c>
      <c r="C465">
        <v>-4.3697300000000001E-2</v>
      </c>
      <c r="D465">
        <v>-1.5827000000000001E-2</v>
      </c>
      <c r="E465">
        <v>2.5082900000000002E-2</v>
      </c>
      <c r="F465">
        <v>2.4140299999999999</v>
      </c>
    </row>
    <row r="466" spans="1:6" x14ac:dyDescent="0.25">
      <c r="A466">
        <v>4.6399999999999997</v>
      </c>
      <c r="B466">
        <v>-5.3046000000000003E-2</v>
      </c>
      <c r="C466">
        <v>-4.34943E-2</v>
      </c>
      <c r="D466">
        <v>-5.7762899999999999E-3</v>
      </c>
      <c r="E466">
        <v>1.54672E-2</v>
      </c>
      <c r="F466">
        <v>2.4140100000000002</v>
      </c>
    </row>
    <row r="467" spans="1:6" x14ac:dyDescent="0.25">
      <c r="A467">
        <v>4.6500000000000004</v>
      </c>
      <c r="B467">
        <v>-5.3053000000000003E-2</v>
      </c>
      <c r="C467">
        <v>-4.3388299999999998E-2</v>
      </c>
      <c r="D467">
        <v>4.3859700000000003E-3</v>
      </c>
      <c r="E467">
        <v>5.7382800000000001E-3</v>
      </c>
      <c r="F467">
        <v>2.4140000000000001</v>
      </c>
    </row>
    <row r="468" spans="1:6" x14ac:dyDescent="0.25">
      <c r="A468">
        <v>4.66</v>
      </c>
      <c r="B468">
        <v>-5.2958600000000002E-2</v>
      </c>
      <c r="C468">
        <v>-4.3379300000000003E-2</v>
      </c>
      <c r="D468">
        <v>1.44601E-2</v>
      </c>
      <c r="E468">
        <v>-3.9031399999999998E-3</v>
      </c>
      <c r="F468">
        <v>2.41398</v>
      </c>
    </row>
    <row r="469" spans="1:6" x14ac:dyDescent="0.25">
      <c r="A469">
        <v>4.67</v>
      </c>
      <c r="B469">
        <v>-5.2764699999999998E-2</v>
      </c>
      <c r="C469">
        <v>-4.3465400000000001E-2</v>
      </c>
      <c r="D469">
        <v>2.42502E-2</v>
      </c>
      <c r="E469">
        <v>-1.32601E-2</v>
      </c>
      <c r="F469">
        <v>2.4139300000000001</v>
      </c>
    </row>
    <row r="470" spans="1:6" x14ac:dyDescent="0.25">
      <c r="A470">
        <v>4.68</v>
      </c>
      <c r="B470">
        <v>-5.2475099999999997E-2</v>
      </c>
      <c r="C470">
        <v>-4.3642899999999998E-2</v>
      </c>
      <c r="D470">
        <v>3.3567800000000002E-2</v>
      </c>
      <c r="E470">
        <v>-2.2143400000000001E-2</v>
      </c>
      <c r="F470">
        <v>2.4138299999999999</v>
      </c>
    </row>
    <row r="471" spans="1:6" x14ac:dyDescent="0.25">
      <c r="A471">
        <v>4.6900000000000004</v>
      </c>
      <c r="B471">
        <v>-5.2095500000000003E-2</v>
      </c>
      <c r="C471">
        <v>-4.3906100000000003E-2</v>
      </c>
      <c r="D471">
        <v>4.2236000000000003E-2</v>
      </c>
      <c r="E471">
        <v>-3.0375099999999999E-2</v>
      </c>
      <c r="F471">
        <v>2.4136700000000002</v>
      </c>
    </row>
    <row r="472" spans="1:6" x14ac:dyDescent="0.25">
      <c r="A472">
        <v>4.7</v>
      </c>
      <c r="B472">
        <v>-5.1633100000000001E-2</v>
      </c>
      <c r="C472">
        <v>-4.4247700000000001E-2</v>
      </c>
      <c r="D472">
        <v>5.0092499999999998E-2</v>
      </c>
      <c r="E472">
        <v>-3.7792100000000002E-2</v>
      </c>
      <c r="F472">
        <v>2.41344</v>
      </c>
    </row>
    <row r="473" spans="1:6" x14ac:dyDescent="0.25">
      <c r="A473">
        <v>4.71</v>
      </c>
      <c r="B473">
        <v>-5.1096900000000001E-2</v>
      </c>
      <c r="C473">
        <v>-4.4658700000000003E-2</v>
      </c>
      <c r="D473">
        <v>5.6992800000000003E-2</v>
      </c>
      <c r="E473">
        <v>-4.4249200000000002E-2</v>
      </c>
      <c r="F473">
        <v>2.4131399999999998</v>
      </c>
    </row>
    <row r="474" spans="1:6" x14ac:dyDescent="0.25">
      <c r="A474">
        <v>4.72</v>
      </c>
      <c r="B474">
        <v>-5.0496899999999997E-2</v>
      </c>
      <c r="C474">
        <v>-4.5129000000000002E-2</v>
      </c>
      <c r="D474">
        <v>6.28132E-2</v>
      </c>
      <c r="E474">
        <v>-4.9621899999999997E-2</v>
      </c>
      <c r="F474">
        <v>2.41276</v>
      </c>
    </row>
    <row r="475" spans="1:6" x14ac:dyDescent="0.25">
      <c r="A475">
        <v>4.7300000000000004</v>
      </c>
      <c r="B475">
        <v>-4.98445E-2</v>
      </c>
      <c r="C475">
        <v>-4.5647199999999999E-2</v>
      </c>
      <c r="D475">
        <v>6.7452499999999999E-2</v>
      </c>
      <c r="E475">
        <v>-5.3808799999999997E-2</v>
      </c>
      <c r="F475">
        <v>2.4123199999999998</v>
      </c>
    </row>
    <row r="476" spans="1:6" x14ac:dyDescent="0.25">
      <c r="A476">
        <v>4.74</v>
      </c>
      <c r="B476">
        <v>-4.9152000000000001E-2</v>
      </c>
      <c r="C476">
        <v>-4.6200999999999999E-2</v>
      </c>
      <c r="D476">
        <v>7.0834400000000006E-2</v>
      </c>
      <c r="E476">
        <v>-5.6732900000000003E-2</v>
      </c>
      <c r="F476">
        <v>2.4118200000000001</v>
      </c>
    </row>
    <row r="477" spans="1:6" x14ac:dyDescent="0.25">
      <c r="A477">
        <v>4.75</v>
      </c>
      <c r="B477">
        <v>-4.8432200000000002E-2</v>
      </c>
      <c r="C477">
        <v>-4.67775E-2</v>
      </c>
      <c r="D477">
        <v>7.2908500000000001E-2</v>
      </c>
      <c r="E477">
        <v>-5.83435E-2</v>
      </c>
      <c r="F477">
        <v>2.4112800000000001</v>
      </c>
    </row>
    <row r="478" spans="1:6" x14ac:dyDescent="0.25">
      <c r="A478">
        <v>4.76</v>
      </c>
      <c r="B478">
        <v>-4.7698299999999999E-2</v>
      </c>
      <c r="C478">
        <v>-4.73634E-2</v>
      </c>
      <c r="D478">
        <v>7.3650900000000005E-2</v>
      </c>
      <c r="E478">
        <v>-5.8616700000000001E-2</v>
      </c>
      <c r="F478">
        <v>2.41072</v>
      </c>
    </row>
    <row r="479" spans="1:6" x14ac:dyDescent="0.25">
      <c r="A479">
        <v>4.7699999999999996</v>
      </c>
      <c r="B479">
        <v>-4.6963600000000001E-2</v>
      </c>
      <c r="C479">
        <v>-4.7945399999999999E-2</v>
      </c>
      <c r="D479">
        <v>7.3064799999999999E-2</v>
      </c>
      <c r="E479">
        <v>-5.7555500000000002E-2</v>
      </c>
      <c r="F479">
        <v>2.4101599999999999</v>
      </c>
    </row>
    <row r="480" spans="1:6" x14ac:dyDescent="0.25">
      <c r="A480">
        <v>4.78</v>
      </c>
      <c r="B480">
        <v>-4.6241400000000002E-2</v>
      </c>
      <c r="C480">
        <v>-4.8510200000000003E-2</v>
      </c>
      <c r="D480">
        <v>7.1179699999999999E-2</v>
      </c>
      <c r="E480">
        <v>-5.5189700000000001E-2</v>
      </c>
      <c r="F480">
        <v>2.4096099999999998</v>
      </c>
    </row>
    <row r="481" spans="1:6" x14ac:dyDescent="0.25">
      <c r="A481">
        <v>4.79</v>
      </c>
      <c r="B481">
        <v>-4.55442E-2</v>
      </c>
      <c r="C481">
        <v>-4.9044999999999998E-2</v>
      </c>
      <c r="D481">
        <v>6.8051E-2</v>
      </c>
      <c r="E481">
        <v>-5.15749E-2</v>
      </c>
      <c r="F481">
        <v>2.4091</v>
      </c>
    </row>
    <row r="482" spans="1:6" x14ac:dyDescent="0.25">
      <c r="A482">
        <v>4.8</v>
      </c>
      <c r="B482">
        <v>-4.4884199999999999E-2</v>
      </c>
      <c r="C482">
        <v>-4.9537699999999997E-2</v>
      </c>
      <c r="D482">
        <v>6.3758400000000007E-2</v>
      </c>
      <c r="E482">
        <v>-4.6790999999999999E-2</v>
      </c>
      <c r="F482">
        <v>2.4086400000000001</v>
      </c>
    </row>
    <row r="483" spans="1:6" x14ac:dyDescent="0.25">
      <c r="A483">
        <v>4.8099999999999996</v>
      </c>
      <c r="B483">
        <v>-4.4272600000000002E-2</v>
      </c>
      <c r="C483">
        <v>-4.9977199999999999E-2</v>
      </c>
      <c r="D483">
        <v>5.84041E-2</v>
      </c>
      <c r="E483">
        <v>-4.0940799999999999E-2</v>
      </c>
      <c r="F483">
        <v>2.4082300000000001</v>
      </c>
    </row>
    <row r="484" spans="1:6" x14ac:dyDescent="0.25">
      <c r="A484">
        <v>4.82</v>
      </c>
      <c r="B484">
        <v>-4.3719300000000003E-2</v>
      </c>
      <c r="C484">
        <v>-5.03534E-2</v>
      </c>
      <c r="D484">
        <v>5.2110400000000001E-2</v>
      </c>
      <c r="E484">
        <v>-3.41471E-2</v>
      </c>
      <c r="F484">
        <v>2.4078900000000001</v>
      </c>
    </row>
    <row r="485" spans="1:6" x14ac:dyDescent="0.25">
      <c r="A485">
        <v>4.83</v>
      </c>
      <c r="B485">
        <v>-4.3233000000000001E-2</v>
      </c>
      <c r="C485">
        <v>-5.0657500000000001E-2</v>
      </c>
      <c r="D485">
        <v>4.5017399999999999E-2</v>
      </c>
      <c r="E485">
        <v>-2.6550799999999999E-2</v>
      </c>
      <c r="F485">
        <v>2.4076200000000001</v>
      </c>
    </row>
    <row r="486" spans="1:6" x14ac:dyDescent="0.25">
      <c r="A486">
        <v>4.84</v>
      </c>
      <c r="B486">
        <v>-4.2821100000000001E-2</v>
      </c>
      <c r="C486">
        <v>-5.0882299999999998E-2</v>
      </c>
      <c r="D486">
        <v>3.72795E-2</v>
      </c>
      <c r="E486">
        <v>-1.8307E-2</v>
      </c>
      <c r="F486">
        <v>2.4074200000000001</v>
      </c>
    </row>
    <row r="487" spans="1:6" x14ac:dyDescent="0.25">
      <c r="A487">
        <v>4.8499999999999996</v>
      </c>
      <c r="B487">
        <v>-4.2488999999999999E-2</v>
      </c>
      <c r="C487">
        <v>-5.1021999999999998E-2</v>
      </c>
      <c r="D487">
        <v>2.90627E-2</v>
      </c>
      <c r="E487">
        <v>-9.5825900000000002E-3</v>
      </c>
      <c r="F487">
        <v>2.40727</v>
      </c>
    </row>
    <row r="488" spans="1:6" x14ac:dyDescent="0.25">
      <c r="A488">
        <v>4.8600000000000003</v>
      </c>
      <c r="B488">
        <v>-4.2240800000000002E-2</v>
      </c>
      <c r="C488">
        <v>-5.1072899999999997E-2</v>
      </c>
      <c r="D488">
        <v>2.0541E-2</v>
      </c>
      <c r="E488">
        <v>-5.5226799999999996E-4</v>
      </c>
      <c r="F488">
        <v>2.4071699999999998</v>
      </c>
    </row>
    <row r="489" spans="1:6" x14ac:dyDescent="0.25">
      <c r="A489">
        <v>4.87</v>
      </c>
      <c r="B489">
        <v>-4.2078600000000001E-2</v>
      </c>
      <c r="C489">
        <v>-5.10327E-2</v>
      </c>
      <c r="D489">
        <v>1.18925E-2</v>
      </c>
      <c r="E489">
        <v>8.6048400000000008E-3</v>
      </c>
      <c r="F489">
        <v>2.4070999999999998</v>
      </c>
    </row>
    <row r="490" spans="1:6" x14ac:dyDescent="0.25">
      <c r="A490">
        <v>4.88</v>
      </c>
      <c r="B490">
        <v>-4.20028E-2</v>
      </c>
      <c r="C490">
        <v>-5.0901000000000002E-2</v>
      </c>
      <c r="D490">
        <v>3.2961499999999999E-3</v>
      </c>
      <c r="E490">
        <v>1.77088E-2</v>
      </c>
      <c r="F490">
        <v>2.4070499999999999</v>
      </c>
    </row>
    <row r="491" spans="1:6" x14ac:dyDescent="0.25">
      <c r="A491">
        <v>4.8899999999999997</v>
      </c>
      <c r="B491">
        <v>-4.2012000000000001E-2</v>
      </c>
      <c r="C491">
        <v>-5.0679299999999997E-2</v>
      </c>
      <c r="D491">
        <v>-5.0717699999999998E-3</v>
      </c>
      <c r="E491">
        <v>2.6582600000000001E-2</v>
      </c>
      <c r="F491">
        <v>2.4070100000000001</v>
      </c>
    </row>
    <row r="492" spans="1:6" x14ac:dyDescent="0.25">
      <c r="A492">
        <v>4.9000000000000004</v>
      </c>
      <c r="B492">
        <v>-4.2102899999999999E-2</v>
      </c>
      <c r="C492">
        <v>-5.0370699999999997E-2</v>
      </c>
      <c r="D492">
        <v>-1.3041499999999999E-2</v>
      </c>
      <c r="E492">
        <v>3.5055500000000003E-2</v>
      </c>
      <c r="F492">
        <v>2.4069500000000001</v>
      </c>
    </row>
    <row r="493" spans="1:6" x14ac:dyDescent="0.25">
      <c r="A493">
        <v>4.91</v>
      </c>
      <c r="B493">
        <v>-4.22709E-2</v>
      </c>
      <c r="C493">
        <v>-4.9979999999999997E-2</v>
      </c>
      <c r="D493">
        <v>-2.04529E-2</v>
      </c>
      <c r="E493">
        <v>4.2966400000000002E-2</v>
      </c>
      <c r="F493">
        <v>2.4068700000000001</v>
      </c>
    </row>
    <row r="494" spans="1:6" x14ac:dyDescent="0.25">
      <c r="A494">
        <v>4.92</v>
      </c>
      <c r="B494">
        <v>-4.2509600000000002E-2</v>
      </c>
      <c r="C494">
        <v>-4.9513700000000001E-2</v>
      </c>
      <c r="D494">
        <v>-2.7158499999999999E-2</v>
      </c>
      <c r="E494">
        <v>5.0167299999999998E-2</v>
      </c>
      <c r="F494">
        <v>2.4067599999999998</v>
      </c>
    </row>
    <row r="495" spans="1:6" x14ac:dyDescent="0.25">
      <c r="A495">
        <v>4.93</v>
      </c>
      <c r="B495">
        <v>-4.2811299999999997E-2</v>
      </c>
      <c r="C495">
        <v>-4.8979500000000002E-2</v>
      </c>
      <c r="D495">
        <v>-3.30265E-2</v>
      </c>
      <c r="E495">
        <v>5.6525499999999999E-2</v>
      </c>
      <c r="F495">
        <v>2.4066200000000002</v>
      </c>
    </row>
    <row r="496" spans="1:6" x14ac:dyDescent="0.25">
      <c r="A496">
        <v>4.9400000000000004</v>
      </c>
      <c r="B496">
        <v>-4.3166999999999997E-2</v>
      </c>
      <c r="C496">
        <v>-4.8386400000000003E-2</v>
      </c>
      <c r="D496">
        <v>-3.7943400000000002E-2</v>
      </c>
      <c r="E496">
        <v>6.19269E-2</v>
      </c>
      <c r="F496">
        <v>2.4064299999999998</v>
      </c>
    </row>
    <row r="497" spans="1:6" x14ac:dyDescent="0.25">
      <c r="A497">
        <v>4.95</v>
      </c>
      <c r="B497">
        <v>-4.35667E-2</v>
      </c>
      <c r="C497">
        <v>-4.7744500000000002E-2</v>
      </c>
      <c r="D497">
        <v>-4.1815499999999999E-2</v>
      </c>
      <c r="E497">
        <v>6.6277299999999997E-2</v>
      </c>
      <c r="F497">
        <v>2.4062199999999998</v>
      </c>
    </row>
    <row r="498" spans="1:6" x14ac:dyDescent="0.25">
      <c r="A498">
        <v>4.96</v>
      </c>
      <c r="B498">
        <v>-4.39996E-2</v>
      </c>
      <c r="C498">
        <v>-4.7064599999999998E-2</v>
      </c>
      <c r="D498">
        <v>-4.4571199999999998E-2</v>
      </c>
      <c r="E498">
        <v>6.95046E-2</v>
      </c>
      <c r="F498">
        <v>2.4059699999999999</v>
      </c>
    </row>
    <row r="499" spans="1:6" x14ac:dyDescent="0.25">
      <c r="A499">
        <v>4.97</v>
      </c>
      <c r="B499">
        <v>-4.4454199999999999E-2</v>
      </c>
      <c r="C499">
        <v>-4.6358299999999998E-2</v>
      </c>
      <c r="D499">
        <v>-4.6161899999999999E-2</v>
      </c>
      <c r="E499">
        <v>7.1559899999999996E-2</v>
      </c>
      <c r="F499">
        <v>2.4056999999999999</v>
      </c>
    </row>
    <row r="500" spans="1:6" x14ac:dyDescent="0.25">
      <c r="A500">
        <v>4.9800000000000004</v>
      </c>
      <c r="B500">
        <v>-4.4918800000000002E-2</v>
      </c>
      <c r="C500">
        <v>-4.5637400000000002E-2</v>
      </c>
      <c r="D500">
        <v>-4.6562800000000001E-2</v>
      </c>
      <c r="E500">
        <v>7.2418200000000002E-2</v>
      </c>
      <c r="F500">
        <v>2.4054199999999999</v>
      </c>
    </row>
    <row r="501" spans="1:6" x14ac:dyDescent="0.25">
      <c r="A501">
        <v>4.99</v>
      </c>
      <c r="B501">
        <v>-4.5381499999999998E-2</v>
      </c>
      <c r="C501">
        <v>-4.49139E-2</v>
      </c>
      <c r="D501">
        <v>-4.57732E-2</v>
      </c>
      <c r="E501">
        <v>7.2078699999999996E-2</v>
      </c>
      <c r="F501">
        <v>2.4051300000000002</v>
      </c>
    </row>
    <row r="502" spans="1:6" x14ac:dyDescent="0.25">
      <c r="A502">
        <v>5</v>
      </c>
      <c r="B502">
        <v>-4.58304E-2</v>
      </c>
      <c r="C502">
        <v>-4.4199700000000001E-2</v>
      </c>
      <c r="D502">
        <v>-4.38162E-2</v>
      </c>
      <c r="E502">
        <v>7.0564600000000005E-2</v>
      </c>
      <c r="F502">
        <v>2.4048600000000002</v>
      </c>
    </row>
    <row r="503" spans="1:6" x14ac:dyDescent="0.25">
      <c r="A503">
        <v>5.01</v>
      </c>
      <c r="B503">
        <v>-4.6254099999999999E-2</v>
      </c>
      <c r="C503">
        <v>-4.3506400000000001E-2</v>
      </c>
      <c r="D503">
        <v>-4.0738099999999999E-2</v>
      </c>
      <c r="E503">
        <v>6.7922399999999994E-2</v>
      </c>
      <c r="F503">
        <v>2.4046099999999999</v>
      </c>
    </row>
    <row r="504" spans="1:6" x14ac:dyDescent="0.25">
      <c r="A504">
        <v>5.0199999999999996</v>
      </c>
      <c r="B504">
        <v>-4.6641599999999998E-2</v>
      </c>
      <c r="C504">
        <v>-4.2844800000000002E-2</v>
      </c>
      <c r="D504">
        <v>-3.6607300000000002E-2</v>
      </c>
      <c r="E504">
        <v>6.42205E-2</v>
      </c>
      <c r="F504">
        <v>2.4043800000000002</v>
      </c>
    </row>
    <row r="505" spans="1:6" x14ac:dyDescent="0.25">
      <c r="A505">
        <v>5.03</v>
      </c>
      <c r="B505">
        <v>-4.6982999999999997E-2</v>
      </c>
      <c r="C505">
        <v>-4.2225199999999997E-2</v>
      </c>
      <c r="D505">
        <v>-3.15123E-2</v>
      </c>
      <c r="E505">
        <v>5.95481E-2</v>
      </c>
      <c r="F505">
        <v>2.4041899999999998</v>
      </c>
    </row>
    <row r="506" spans="1:6" x14ac:dyDescent="0.25">
      <c r="A506">
        <v>5.04</v>
      </c>
      <c r="B506">
        <v>-4.7268999999999999E-2</v>
      </c>
      <c r="C506">
        <v>-4.1656800000000001E-2</v>
      </c>
      <c r="D506">
        <v>-2.55604E-2</v>
      </c>
      <c r="E506">
        <v>5.4012699999999997E-2</v>
      </c>
      <c r="F506">
        <v>2.4040300000000001</v>
      </c>
    </row>
    <row r="507" spans="1:6" x14ac:dyDescent="0.25">
      <c r="A507">
        <v>5.05</v>
      </c>
      <c r="B507">
        <v>-4.7491800000000001E-2</v>
      </c>
      <c r="C507">
        <v>-4.1147400000000001E-2</v>
      </c>
      <c r="D507">
        <v>-1.8874800000000001E-2</v>
      </c>
      <c r="E507">
        <v>4.7738200000000001E-2</v>
      </c>
      <c r="F507">
        <v>2.4039000000000001</v>
      </c>
    </row>
    <row r="508" spans="1:6" x14ac:dyDescent="0.25">
      <c r="A508">
        <v>5.0599999999999996</v>
      </c>
      <c r="B508">
        <v>-4.7644499999999999E-2</v>
      </c>
      <c r="C508">
        <v>-4.0703999999999997E-2</v>
      </c>
      <c r="D508">
        <v>-1.1592E-2</v>
      </c>
      <c r="E508">
        <v>4.0861799999999997E-2</v>
      </c>
      <c r="F508">
        <v>2.4037899999999999</v>
      </c>
    </row>
    <row r="509" spans="1:6" x14ac:dyDescent="0.25">
      <c r="A509">
        <v>5.07</v>
      </c>
      <c r="B509">
        <v>-4.7722100000000003E-2</v>
      </c>
      <c r="C509">
        <v>-4.0331699999999998E-2</v>
      </c>
      <c r="D509">
        <v>-3.85959E-3</v>
      </c>
      <c r="E509">
        <v>3.3531499999999999E-2</v>
      </c>
      <c r="F509">
        <v>2.4036900000000001</v>
      </c>
    </row>
    <row r="510" spans="1:6" x14ac:dyDescent="0.25">
      <c r="A510">
        <v>5.08</v>
      </c>
      <c r="B510">
        <v>-4.7720699999999998E-2</v>
      </c>
      <c r="C510">
        <v>-4.0034399999999998E-2</v>
      </c>
      <c r="D510">
        <v>4.1677299999999997E-3</v>
      </c>
      <c r="E510">
        <v>2.59029E-2</v>
      </c>
      <c r="F510">
        <v>2.4036</v>
      </c>
    </row>
    <row r="511" spans="1:6" x14ac:dyDescent="0.25">
      <c r="A511">
        <v>5.09</v>
      </c>
      <c r="B511">
        <v>-4.7638300000000001E-2</v>
      </c>
      <c r="C511">
        <v>-3.9814099999999998E-2</v>
      </c>
      <c r="D511">
        <v>1.23307E-2</v>
      </c>
      <c r="E511">
        <v>1.8136200000000002E-2</v>
      </c>
      <c r="F511">
        <v>2.4035099999999998</v>
      </c>
    </row>
    <row r="512" spans="1:6" x14ac:dyDescent="0.25">
      <c r="A512">
        <v>5.0999999999999996</v>
      </c>
      <c r="B512">
        <v>-4.7474200000000001E-2</v>
      </c>
      <c r="C512">
        <v>-3.9671600000000001E-2</v>
      </c>
      <c r="D512">
        <v>2.0468799999999999E-2</v>
      </c>
      <c r="E512">
        <v>1.03923E-2</v>
      </c>
      <c r="F512">
        <v>2.4033799999999998</v>
      </c>
    </row>
    <row r="513" spans="1:6" x14ac:dyDescent="0.25">
      <c r="A513">
        <v>5.1100000000000003</v>
      </c>
      <c r="B513">
        <v>-4.7229500000000001E-2</v>
      </c>
      <c r="C513">
        <v>-3.9605700000000001E-2</v>
      </c>
      <c r="D513">
        <v>2.8423899999999998E-2</v>
      </c>
      <c r="E513">
        <v>2.83044E-3</v>
      </c>
      <c r="F513">
        <v>2.4032300000000002</v>
      </c>
    </row>
    <row r="514" spans="1:6" x14ac:dyDescent="0.25">
      <c r="A514">
        <v>5.12</v>
      </c>
      <c r="B514">
        <v>-4.6906799999999998E-2</v>
      </c>
      <c r="C514">
        <v>-3.9613799999999998E-2</v>
      </c>
      <c r="D514">
        <v>3.6042699999999997E-2</v>
      </c>
      <c r="E514">
        <v>-4.39552E-3</v>
      </c>
      <c r="F514">
        <v>2.4030200000000002</v>
      </c>
    </row>
    <row r="515" spans="1:6" x14ac:dyDescent="0.25">
      <c r="A515">
        <v>5.13</v>
      </c>
      <c r="B515">
        <v>-4.6510299999999997E-2</v>
      </c>
      <c r="C515">
        <v>-3.9691999999999998E-2</v>
      </c>
      <c r="D515">
        <v>4.3180499999999997E-2</v>
      </c>
      <c r="E515">
        <v>-1.1140000000000001E-2</v>
      </c>
      <c r="F515">
        <v>2.4027699999999999</v>
      </c>
    </row>
    <row r="516" spans="1:6" x14ac:dyDescent="0.25">
      <c r="A516">
        <v>5.14</v>
      </c>
      <c r="B516">
        <v>-4.6045299999999997E-2</v>
      </c>
      <c r="C516">
        <v>-3.9834599999999998E-2</v>
      </c>
      <c r="D516">
        <v>4.9703400000000002E-2</v>
      </c>
      <c r="E516">
        <v>-1.7268499999999999E-2</v>
      </c>
      <c r="F516">
        <v>2.4024399999999999</v>
      </c>
    </row>
    <row r="517" spans="1:6" x14ac:dyDescent="0.25">
      <c r="A517">
        <v>5.15</v>
      </c>
      <c r="B517">
        <v>-4.5518700000000002E-2</v>
      </c>
      <c r="C517">
        <v>-4.0034899999999998E-2</v>
      </c>
      <c r="D517">
        <v>5.5491199999999997E-2</v>
      </c>
      <c r="E517">
        <v>-2.2660300000000001E-2</v>
      </c>
      <c r="F517">
        <v>2.4020600000000001</v>
      </c>
    </row>
    <row r="518" spans="1:6" x14ac:dyDescent="0.25">
      <c r="A518">
        <v>5.16</v>
      </c>
      <c r="B518">
        <v>-4.49383E-2</v>
      </c>
      <c r="C518">
        <v>-4.0285000000000001E-2</v>
      </c>
      <c r="D518">
        <v>6.0439600000000003E-2</v>
      </c>
      <c r="E518">
        <v>-2.7210399999999999E-2</v>
      </c>
      <c r="F518">
        <v>2.4016099999999998</v>
      </c>
    </row>
    <row r="519" spans="1:6" x14ac:dyDescent="0.25">
      <c r="A519">
        <v>5.17</v>
      </c>
      <c r="B519">
        <v>-4.4312999999999998E-2</v>
      </c>
      <c r="C519">
        <v>-4.0576000000000001E-2</v>
      </c>
      <c r="D519">
        <v>6.4462000000000005E-2</v>
      </c>
      <c r="E519">
        <v>-3.0831899999999999E-2</v>
      </c>
      <c r="F519">
        <v>2.4011100000000001</v>
      </c>
    </row>
    <row r="520" spans="1:6" x14ac:dyDescent="0.25">
      <c r="A520">
        <v>5.18</v>
      </c>
      <c r="B520">
        <v>-4.3652299999999998E-2</v>
      </c>
      <c r="C520">
        <v>-4.0898299999999999E-2</v>
      </c>
      <c r="D520">
        <v>6.7491499999999996E-2</v>
      </c>
      <c r="E520">
        <v>-3.3457399999999998E-2</v>
      </c>
      <c r="F520">
        <v>2.40056</v>
      </c>
    </row>
    <row r="521" spans="1:6" x14ac:dyDescent="0.25">
      <c r="A521">
        <v>5.19</v>
      </c>
      <c r="B521">
        <v>-4.2966600000000001E-2</v>
      </c>
      <c r="C521">
        <v>-4.1241699999999999E-2</v>
      </c>
      <c r="D521">
        <v>6.9481299999999996E-2</v>
      </c>
      <c r="E521">
        <v>-3.5040000000000002E-2</v>
      </c>
      <c r="F521">
        <v>2.3999700000000002</v>
      </c>
    </row>
    <row r="522" spans="1:6" x14ac:dyDescent="0.25">
      <c r="A522">
        <v>5.2</v>
      </c>
      <c r="B522">
        <v>-4.22663E-2</v>
      </c>
      <c r="C522">
        <v>-4.1595500000000001E-2</v>
      </c>
      <c r="D522">
        <v>7.0406200000000002E-2</v>
      </c>
      <c r="E522">
        <v>-3.5554200000000001E-2</v>
      </c>
      <c r="F522">
        <v>2.3993600000000002</v>
      </c>
    </row>
    <row r="523" spans="1:6" x14ac:dyDescent="0.25">
      <c r="A523">
        <v>5.21</v>
      </c>
      <c r="B523">
        <v>-4.1562000000000002E-2</v>
      </c>
      <c r="C523">
        <v>-4.1949199999999999E-2</v>
      </c>
      <c r="D523">
        <v>7.0262400000000003E-2</v>
      </c>
      <c r="E523">
        <v>-3.4996100000000002E-2</v>
      </c>
      <c r="F523">
        <v>2.3987400000000001</v>
      </c>
    </row>
    <row r="524" spans="1:6" x14ac:dyDescent="0.25">
      <c r="A524">
        <v>5.22</v>
      </c>
      <c r="B524">
        <v>-4.0864499999999998E-2</v>
      </c>
      <c r="C524">
        <v>-4.22919E-2</v>
      </c>
      <c r="D524">
        <v>6.9067400000000001E-2</v>
      </c>
      <c r="E524">
        <v>-3.3383500000000003E-2</v>
      </c>
      <c r="F524">
        <v>2.3981300000000001</v>
      </c>
    </row>
    <row r="525" spans="1:6" x14ac:dyDescent="0.25">
      <c r="A525">
        <v>5.23</v>
      </c>
      <c r="B525">
        <v>-4.01841E-2</v>
      </c>
      <c r="C525">
        <v>-4.2613400000000003E-2</v>
      </c>
      <c r="D525">
        <v>6.6859799999999997E-2</v>
      </c>
      <c r="E525">
        <v>-3.0754900000000002E-2</v>
      </c>
      <c r="F525">
        <v>2.3975399999999998</v>
      </c>
    </row>
    <row r="526" spans="1:6" x14ac:dyDescent="0.25">
      <c r="A526">
        <v>5.24</v>
      </c>
      <c r="B526">
        <v>-3.9530500000000003E-2</v>
      </c>
      <c r="C526">
        <v>-4.2903799999999999E-2</v>
      </c>
      <c r="D526">
        <v>6.3697799999999999E-2</v>
      </c>
      <c r="E526">
        <v>-2.7168899999999999E-2</v>
      </c>
      <c r="F526">
        <v>2.3969800000000001</v>
      </c>
    </row>
    <row r="527" spans="1:6" x14ac:dyDescent="0.25">
      <c r="A527">
        <v>5.25</v>
      </c>
      <c r="B527">
        <v>-3.8913099999999999E-2</v>
      </c>
      <c r="C527">
        <v>-4.3153900000000002E-2</v>
      </c>
      <c r="D527">
        <v>5.96584E-2</v>
      </c>
      <c r="E527">
        <v>-2.2702900000000002E-2</v>
      </c>
      <c r="F527">
        <v>2.3964599999999998</v>
      </c>
    </row>
    <row r="528" spans="1:6" x14ac:dyDescent="0.25">
      <c r="A528">
        <v>5.26</v>
      </c>
      <c r="B528">
        <v>-3.8339999999999999E-2</v>
      </c>
      <c r="C528">
        <v>-4.3355299999999999E-2</v>
      </c>
      <c r="D528">
        <v>5.4835099999999998E-2</v>
      </c>
      <c r="E528">
        <v>-1.74507E-2</v>
      </c>
      <c r="F528">
        <v>2.3959999999999999</v>
      </c>
    </row>
    <row r="529" spans="1:6" x14ac:dyDescent="0.25">
      <c r="A529">
        <v>5.27</v>
      </c>
      <c r="B529">
        <v>-3.7818600000000001E-2</v>
      </c>
      <c r="C529">
        <v>-4.35006E-2</v>
      </c>
      <c r="D529">
        <v>4.93363E-2</v>
      </c>
      <c r="E529">
        <v>-1.1521399999999999E-2</v>
      </c>
      <c r="F529">
        <v>2.3955799999999998</v>
      </c>
    </row>
    <row r="530" spans="1:6" x14ac:dyDescent="0.25">
      <c r="A530">
        <v>5.28</v>
      </c>
      <c r="B530">
        <v>-3.7355100000000002E-2</v>
      </c>
      <c r="C530">
        <v>-4.3583799999999999E-2</v>
      </c>
      <c r="D530">
        <v>4.3282800000000003E-2</v>
      </c>
      <c r="E530">
        <v>-5.0362000000000002E-3</v>
      </c>
      <c r="F530">
        <v>2.3952200000000001</v>
      </c>
    </row>
    <row r="531" spans="1:6" x14ac:dyDescent="0.25">
      <c r="A531">
        <v>5.29</v>
      </c>
      <c r="B531">
        <v>-3.6954399999999998E-2</v>
      </c>
      <c r="C531">
        <v>-4.3599899999999997E-2</v>
      </c>
      <c r="D531">
        <v>3.6805299999999999E-2</v>
      </c>
      <c r="E531">
        <v>1.87346E-3</v>
      </c>
      <c r="F531">
        <v>2.3949099999999999</v>
      </c>
    </row>
    <row r="532" spans="1:6" x14ac:dyDescent="0.25">
      <c r="A532">
        <v>5.3</v>
      </c>
      <c r="B532">
        <v>-3.662E-2</v>
      </c>
      <c r="C532">
        <v>-4.3545399999999998E-2</v>
      </c>
      <c r="D532">
        <v>3.0041600000000002E-2</v>
      </c>
      <c r="E532">
        <v>9.0690800000000002E-3</v>
      </c>
      <c r="F532">
        <v>2.3946499999999999</v>
      </c>
    </row>
    <row r="533" spans="1:6" x14ac:dyDescent="0.25">
      <c r="A533">
        <v>5.31</v>
      </c>
      <c r="B533">
        <v>-3.6353999999999997E-2</v>
      </c>
      <c r="C533">
        <v>-4.3418100000000001E-2</v>
      </c>
      <c r="D533">
        <v>2.3133899999999999E-2</v>
      </c>
      <c r="E533">
        <v>1.64078E-2</v>
      </c>
      <c r="F533">
        <v>2.3944299999999998</v>
      </c>
    </row>
    <row r="534" spans="1:6" x14ac:dyDescent="0.25">
      <c r="A534">
        <v>5.32</v>
      </c>
      <c r="B534">
        <v>-3.6157300000000003E-2</v>
      </c>
      <c r="C534">
        <v>-4.3217199999999997E-2</v>
      </c>
      <c r="D534">
        <v>1.6225799999999999E-2</v>
      </c>
      <c r="E534">
        <v>2.3745100000000002E-2</v>
      </c>
      <c r="F534">
        <v>2.3942299999999999</v>
      </c>
    </row>
    <row r="535" spans="1:6" x14ac:dyDescent="0.25">
      <c r="A535">
        <v>5.33</v>
      </c>
      <c r="B535">
        <v>-3.6028999999999999E-2</v>
      </c>
      <c r="C535">
        <v>-4.2943700000000001E-2</v>
      </c>
      <c r="D535">
        <v>9.4594699999999993E-3</v>
      </c>
      <c r="E535">
        <v>3.0938299999999998E-2</v>
      </c>
      <c r="F535">
        <v>2.39405</v>
      </c>
    </row>
    <row r="536" spans="1:6" x14ac:dyDescent="0.25">
      <c r="A536">
        <v>5.34</v>
      </c>
      <c r="B536">
        <v>-3.5967199999999998E-2</v>
      </c>
      <c r="C536">
        <v>-4.2599400000000003E-2</v>
      </c>
      <c r="D536">
        <v>2.97292E-3</v>
      </c>
      <c r="E536">
        <v>3.78485E-2</v>
      </c>
      <c r="F536">
        <v>2.3938799999999998</v>
      </c>
    </row>
    <row r="537" spans="1:6" x14ac:dyDescent="0.25">
      <c r="A537">
        <v>5.35</v>
      </c>
      <c r="B537">
        <v>-3.5968199999999999E-2</v>
      </c>
      <c r="C537">
        <v>-4.2188099999999999E-2</v>
      </c>
      <c r="D537">
        <v>-3.1029400000000002E-3</v>
      </c>
      <c r="E537">
        <v>4.4344300000000003E-2</v>
      </c>
      <c r="F537">
        <v>2.39371</v>
      </c>
    </row>
    <row r="538" spans="1:6" x14ac:dyDescent="0.25">
      <c r="A538">
        <v>5.36</v>
      </c>
      <c r="B538">
        <v>-3.6027400000000001E-2</v>
      </c>
      <c r="C538">
        <v>-4.1714300000000003E-2</v>
      </c>
      <c r="D538">
        <v>-8.64673E-3</v>
      </c>
      <c r="E538">
        <v>5.0303500000000001E-2</v>
      </c>
      <c r="F538">
        <v>2.3935399999999998</v>
      </c>
    </row>
    <row r="539" spans="1:6" x14ac:dyDescent="0.25">
      <c r="A539">
        <v>5.37</v>
      </c>
      <c r="B539">
        <v>-3.6138999999999998E-2</v>
      </c>
      <c r="C539">
        <v>-4.1184199999999997E-2</v>
      </c>
      <c r="D539">
        <v>-1.3548899999999999E-2</v>
      </c>
      <c r="E539">
        <v>5.5615999999999999E-2</v>
      </c>
      <c r="F539">
        <v>2.3933499999999999</v>
      </c>
    </row>
    <row r="540" spans="1:6" x14ac:dyDescent="0.25">
      <c r="A540">
        <v>5.38</v>
      </c>
      <c r="B540">
        <v>-3.6296000000000002E-2</v>
      </c>
      <c r="C540">
        <v>-4.0604500000000002E-2</v>
      </c>
      <c r="D540">
        <v>-1.7713900000000001E-2</v>
      </c>
      <c r="E540">
        <v>6.0185799999999998E-2</v>
      </c>
      <c r="F540">
        <v>2.3931499999999999</v>
      </c>
    </row>
    <row r="541" spans="1:6" x14ac:dyDescent="0.25">
      <c r="A541">
        <v>5.39</v>
      </c>
      <c r="B541">
        <v>-3.6490500000000002E-2</v>
      </c>
      <c r="C541">
        <v>-3.9983200000000003E-2</v>
      </c>
      <c r="D541">
        <v>-2.1061900000000001E-2</v>
      </c>
      <c r="E541">
        <v>6.3932500000000003E-2</v>
      </c>
      <c r="F541">
        <v>2.3929299999999998</v>
      </c>
    </row>
    <row r="542" spans="1:6" x14ac:dyDescent="0.25">
      <c r="A542">
        <v>5.4</v>
      </c>
      <c r="B542">
        <v>-3.6714299999999998E-2</v>
      </c>
      <c r="C542">
        <v>-3.9328799999999997E-2</v>
      </c>
      <c r="D542">
        <v>-2.3530300000000001E-2</v>
      </c>
      <c r="E542">
        <v>6.6793099999999994E-2</v>
      </c>
      <c r="F542">
        <v>2.39269</v>
      </c>
    </row>
    <row r="543" spans="1:6" x14ac:dyDescent="0.25">
      <c r="A543">
        <v>5.41</v>
      </c>
      <c r="B543">
        <v>-3.6958100000000001E-2</v>
      </c>
      <c r="C543">
        <v>-3.8650400000000001E-2</v>
      </c>
      <c r="D543">
        <v>-2.50745E-2</v>
      </c>
      <c r="E543">
        <v>6.8722900000000003E-2</v>
      </c>
      <c r="F543">
        <v>2.3924400000000001</v>
      </c>
    </row>
    <row r="544" spans="1:6" x14ac:dyDescent="0.25">
      <c r="A544">
        <v>5.42</v>
      </c>
      <c r="B544">
        <v>-3.7212599999999998E-2</v>
      </c>
      <c r="C544">
        <v>-3.7957499999999998E-2</v>
      </c>
      <c r="D544">
        <v>-2.56691E-2</v>
      </c>
      <c r="E544">
        <v>6.9696099999999997E-2</v>
      </c>
      <c r="F544">
        <v>2.3921800000000002</v>
      </c>
    </row>
    <row r="545" spans="1:6" x14ac:dyDescent="0.25">
      <c r="A545">
        <v>5.43</v>
      </c>
      <c r="B545">
        <v>-3.74682E-2</v>
      </c>
      <c r="C545">
        <v>-3.72597E-2</v>
      </c>
      <c r="D545">
        <v>-2.5307900000000001E-2</v>
      </c>
      <c r="E545">
        <v>6.9706599999999994E-2</v>
      </c>
      <c r="F545">
        <v>2.3919199999999998</v>
      </c>
    </row>
    <row r="546" spans="1:6" x14ac:dyDescent="0.25">
      <c r="A546">
        <v>5.44</v>
      </c>
      <c r="B546">
        <v>-3.7715600000000002E-2</v>
      </c>
      <c r="C546">
        <v>-3.6566599999999998E-2</v>
      </c>
      <c r="D546">
        <v>-2.4004000000000001E-2</v>
      </c>
      <c r="E546">
        <v>6.8767400000000006E-2</v>
      </c>
      <c r="F546">
        <v>2.3916599999999999</v>
      </c>
    </row>
    <row r="547" spans="1:6" x14ac:dyDescent="0.25">
      <c r="A547">
        <v>5.45</v>
      </c>
      <c r="B547">
        <v>-3.7945300000000001E-2</v>
      </c>
      <c r="C547">
        <v>-3.58874E-2</v>
      </c>
      <c r="D547">
        <v>-2.1789200000000002E-2</v>
      </c>
      <c r="E547">
        <v>6.6910300000000006E-2</v>
      </c>
      <c r="F547">
        <v>2.39141</v>
      </c>
    </row>
    <row r="548" spans="1:6" x14ac:dyDescent="0.25">
      <c r="A548">
        <v>5.46</v>
      </c>
      <c r="B548">
        <v>-3.8148500000000002E-2</v>
      </c>
      <c r="C548">
        <v>-3.52313E-2</v>
      </c>
      <c r="D548">
        <v>-1.87131E-2</v>
      </c>
      <c r="E548">
        <v>6.4185300000000001E-2</v>
      </c>
      <c r="F548">
        <v>2.3911600000000002</v>
      </c>
    </row>
    <row r="549" spans="1:6" x14ac:dyDescent="0.25">
      <c r="A549">
        <v>5.47</v>
      </c>
      <c r="B549">
        <v>-3.8316900000000001E-2</v>
      </c>
      <c r="C549">
        <v>-3.4606400000000002E-2</v>
      </c>
      <c r="D549">
        <v>-1.48424E-2</v>
      </c>
      <c r="E549">
        <v>6.0659200000000003E-2</v>
      </c>
      <c r="F549">
        <v>2.39093</v>
      </c>
    </row>
    <row r="550" spans="1:6" x14ac:dyDescent="0.25">
      <c r="A550">
        <v>5.48</v>
      </c>
      <c r="B550">
        <v>-3.8442999999999998E-2</v>
      </c>
      <c r="C550">
        <v>-3.4020500000000002E-2</v>
      </c>
      <c r="D550">
        <v>-1.02586E-2</v>
      </c>
      <c r="E550">
        <v>5.6413900000000003E-2</v>
      </c>
      <c r="F550">
        <v>2.3906999999999998</v>
      </c>
    </row>
    <row r="551" spans="1:6" x14ac:dyDescent="0.25">
      <c r="A551">
        <v>5.49</v>
      </c>
      <c r="B551">
        <v>-3.8519999999999999E-2</v>
      </c>
      <c r="C551">
        <v>-3.3480200000000002E-2</v>
      </c>
      <c r="D551">
        <v>-5.0572300000000002E-3</v>
      </c>
      <c r="E551">
        <v>5.1545300000000002E-2</v>
      </c>
      <c r="F551">
        <v>2.3904800000000002</v>
      </c>
    </row>
    <row r="552" spans="1:6" x14ac:dyDescent="0.25">
      <c r="A552">
        <v>5.5</v>
      </c>
      <c r="B552">
        <v>-3.8542399999999997E-2</v>
      </c>
      <c r="C552">
        <v>-3.2991300000000001E-2</v>
      </c>
      <c r="D552">
        <v>6.55194E-4</v>
      </c>
      <c r="E552">
        <v>4.6160600000000003E-2</v>
      </c>
      <c r="F552">
        <v>2.3902600000000001</v>
      </c>
    </row>
    <row r="553" spans="1:6" x14ac:dyDescent="0.25">
      <c r="A553">
        <v>5.51</v>
      </c>
      <c r="B553">
        <v>-3.8505600000000001E-2</v>
      </c>
      <c r="C553">
        <v>-3.2558299999999998E-2</v>
      </c>
      <c r="D553">
        <v>6.7627399999999997E-3</v>
      </c>
      <c r="E553">
        <v>4.0376000000000002E-2</v>
      </c>
      <c r="F553">
        <v>2.3900399999999999</v>
      </c>
    </row>
    <row r="554" spans="1:6" x14ac:dyDescent="0.25">
      <c r="A554">
        <v>5.52</v>
      </c>
      <c r="B554">
        <v>-3.8406200000000001E-2</v>
      </c>
      <c r="C554">
        <v>-3.2184699999999997E-2</v>
      </c>
      <c r="D554">
        <v>1.31427E-2</v>
      </c>
      <c r="E554">
        <v>3.4314999999999998E-2</v>
      </c>
      <c r="F554">
        <v>2.3898000000000001</v>
      </c>
    </row>
    <row r="555" spans="1:6" x14ac:dyDescent="0.25">
      <c r="A555">
        <v>5.53</v>
      </c>
      <c r="B555">
        <v>-3.8242199999999997E-2</v>
      </c>
      <c r="C555">
        <v>-3.1872499999999998E-2</v>
      </c>
      <c r="D555">
        <v>1.96682E-2</v>
      </c>
      <c r="E555">
        <v>2.8104899999999999E-2</v>
      </c>
      <c r="F555">
        <v>2.3895499999999998</v>
      </c>
    </row>
    <row r="556" spans="1:6" x14ac:dyDescent="0.25">
      <c r="A556">
        <v>5.54</v>
      </c>
      <c r="B556">
        <v>-3.8012799999999999E-2</v>
      </c>
      <c r="C556">
        <v>-3.1622699999999997E-2</v>
      </c>
      <c r="D556">
        <v>2.62107E-2</v>
      </c>
      <c r="E556">
        <v>2.1875100000000001E-2</v>
      </c>
      <c r="F556">
        <v>2.3892699999999998</v>
      </c>
    </row>
    <row r="557" spans="1:6" x14ac:dyDescent="0.25">
      <c r="A557">
        <v>5.55</v>
      </c>
      <c r="B557">
        <v>-3.7718399999999999E-2</v>
      </c>
      <c r="C557">
        <v>-3.1434700000000003E-2</v>
      </c>
      <c r="D557">
        <v>3.2642400000000002E-2</v>
      </c>
      <c r="E557">
        <v>1.5753900000000001E-2</v>
      </c>
      <c r="F557">
        <v>2.3889499999999999</v>
      </c>
    </row>
    <row r="558" spans="1:6" x14ac:dyDescent="0.25">
      <c r="A558">
        <v>5.56</v>
      </c>
      <c r="B558">
        <v>-3.7360699999999997E-2</v>
      </c>
      <c r="C558">
        <v>-3.1306800000000003E-2</v>
      </c>
      <c r="D558">
        <v>3.8838999999999999E-2</v>
      </c>
      <c r="E558">
        <v>9.8659799999999999E-3</v>
      </c>
      <c r="F558">
        <v>2.3885800000000001</v>
      </c>
    </row>
    <row r="559" spans="1:6" x14ac:dyDescent="0.25">
      <c r="A559">
        <v>5.57</v>
      </c>
      <c r="B559">
        <v>-3.6942799999999998E-2</v>
      </c>
      <c r="C559">
        <v>-3.1236199999999999E-2</v>
      </c>
      <c r="D559">
        <v>4.4682399999999997E-2</v>
      </c>
      <c r="E559">
        <v>4.3304099999999998E-3</v>
      </c>
      <c r="F559">
        <v>2.3881700000000001</v>
      </c>
    </row>
    <row r="560" spans="1:6" x14ac:dyDescent="0.25">
      <c r="A560">
        <v>5.58</v>
      </c>
      <c r="B560">
        <v>-3.6468599999999997E-2</v>
      </c>
      <c r="C560">
        <v>-3.1218699999999999E-2</v>
      </c>
      <c r="D560">
        <v>5.0062299999999997E-2</v>
      </c>
      <c r="E560">
        <v>-7.4222299999999997E-4</v>
      </c>
      <c r="F560">
        <v>2.3877000000000002</v>
      </c>
    </row>
    <row r="561" spans="1:6" x14ac:dyDescent="0.25">
      <c r="A561">
        <v>5.59</v>
      </c>
      <c r="B561">
        <v>-3.59434E-2</v>
      </c>
      <c r="C561">
        <v>-3.1249099999999998E-2</v>
      </c>
      <c r="D561">
        <v>5.48791E-2</v>
      </c>
      <c r="E561">
        <v>-5.2516500000000001E-3</v>
      </c>
      <c r="F561">
        <v>2.3871799999999999</v>
      </c>
    </row>
    <row r="562" spans="1:6" x14ac:dyDescent="0.25">
      <c r="A562">
        <v>5.6</v>
      </c>
      <c r="B562">
        <v>-3.53732E-2</v>
      </c>
      <c r="C562">
        <v>-3.1321500000000002E-2</v>
      </c>
      <c r="D562">
        <v>5.9045199999999999E-2</v>
      </c>
      <c r="E562">
        <v>-9.1099100000000006E-3</v>
      </c>
      <c r="F562">
        <v>2.3866100000000001</v>
      </c>
    </row>
    <row r="563" spans="1:6" x14ac:dyDescent="0.25">
      <c r="A563">
        <v>5.61</v>
      </c>
      <c r="B563">
        <v>-3.4764900000000001E-2</v>
      </c>
      <c r="C563">
        <v>-3.1428900000000003E-2</v>
      </c>
      <c r="D563">
        <v>6.2487000000000001E-2</v>
      </c>
      <c r="E563">
        <v>-1.2243E-2</v>
      </c>
      <c r="F563">
        <v>2.3859900000000001</v>
      </c>
    </row>
    <row r="564" spans="1:6" x14ac:dyDescent="0.25">
      <c r="A564">
        <v>5.62</v>
      </c>
      <c r="B564">
        <v>-3.4126099999999999E-2</v>
      </c>
      <c r="C564">
        <v>-3.1563800000000003E-2</v>
      </c>
      <c r="D564">
        <v>6.5145999999999996E-2</v>
      </c>
      <c r="E564">
        <v>-1.4592000000000001E-2</v>
      </c>
      <c r="F564">
        <v>2.3853200000000001</v>
      </c>
    </row>
    <row r="565" spans="1:6" x14ac:dyDescent="0.25">
      <c r="A565">
        <v>5.63</v>
      </c>
      <c r="B565">
        <v>-3.3464800000000003E-2</v>
      </c>
      <c r="C565">
        <v>-3.1718000000000003E-2</v>
      </c>
      <c r="D565">
        <v>6.6979999999999998E-2</v>
      </c>
      <c r="E565">
        <v>-1.6114699999999999E-2</v>
      </c>
      <c r="F565">
        <v>2.38463</v>
      </c>
    </row>
    <row r="566" spans="1:6" x14ac:dyDescent="0.25">
      <c r="A566">
        <v>5.64</v>
      </c>
      <c r="B566">
        <v>-3.27893E-2</v>
      </c>
      <c r="C566">
        <v>-3.18832E-2</v>
      </c>
      <c r="D566">
        <v>6.7963700000000002E-2</v>
      </c>
      <c r="E566">
        <v>-1.6785499999999998E-2</v>
      </c>
      <c r="F566">
        <v>2.3839100000000002</v>
      </c>
    </row>
    <row r="567" spans="1:6" x14ac:dyDescent="0.25">
      <c r="A567">
        <v>5.65</v>
      </c>
      <c r="B567">
        <v>-3.2108400000000002E-2</v>
      </c>
      <c r="C567">
        <v>-3.2050799999999997E-2</v>
      </c>
      <c r="D567">
        <v>6.8088999999999997E-2</v>
      </c>
      <c r="E567">
        <v>-1.6596300000000001E-2</v>
      </c>
      <c r="F567">
        <v>2.3831899999999999</v>
      </c>
    </row>
    <row r="568" spans="1:6" x14ac:dyDescent="0.25">
      <c r="A568">
        <v>5.66</v>
      </c>
      <c r="B568">
        <v>-3.1430399999999997E-2</v>
      </c>
      <c r="C568">
        <v>-3.2212299999999999E-2</v>
      </c>
      <c r="D568">
        <v>6.7364999999999994E-2</v>
      </c>
      <c r="E568">
        <v>-1.5556199999999999E-2</v>
      </c>
      <c r="F568">
        <v>2.38246</v>
      </c>
    </row>
    <row r="569" spans="1:6" x14ac:dyDescent="0.25">
      <c r="A569">
        <v>5.67</v>
      </c>
      <c r="B569">
        <v>-3.0763800000000001E-2</v>
      </c>
      <c r="C569">
        <v>-3.2359199999999998E-2</v>
      </c>
      <c r="D569">
        <v>6.5817899999999999E-2</v>
      </c>
      <c r="E569">
        <v>-1.3691399999999999E-2</v>
      </c>
      <c r="F569">
        <v>2.3817499999999998</v>
      </c>
    </row>
    <row r="570" spans="1:6" x14ac:dyDescent="0.25">
      <c r="A570">
        <v>5.68</v>
      </c>
      <c r="B570">
        <v>-3.01167E-2</v>
      </c>
      <c r="C570">
        <v>-3.2483499999999998E-2</v>
      </c>
      <c r="D570">
        <v>6.3489900000000002E-2</v>
      </c>
      <c r="E570">
        <v>-1.10443E-2</v>
      </c>
      <c r="F570">
        <v>2.3810500000000001</v>
      </c>
    </row>
    <row r="571" spans="1:6" x14ac:dyDescent="0.25">
      <c r="A571">
        <v>5.69</v>
      </c>
      <c r="B571">
        <v>-2.9496399999999999E-2</v>
      </c>
      <c r="C571">
        <v>-3.2577700000000001E-2</v>
      </c>
      <c r="D571">
        <v>6.04383E-2</v>
      </c>
      <c r="E571">
        <v>-7.6727000000000002E-3</v>
      </c>
      <c r="F571">
        <v>2.3803899999999998</v>
      </c>
    </row>
    <row r="572" spans="1:6" x14ac:dyDescent="0.25">
      <c r="A572">
        <v>5.7</v>
      </c>
      <c r="B572">
        <v>-2.8910100000000001E-2</v>
      </c>
      <c r="C572">
        <v>-3.2634799999999999E-2</v>
      </c>
      <c r="D572">
        <v>5.67345E-2</v>
      </c>
      <c r="E572">
        <v>-3.64811E-3</v>
      </c>
      <c r="F572">
        <v>2.3797700000000002</v>
      </c>
    </row>
    <row r="573" spans="1:6" x14ac:dyDescent="0.25">
      <c r="A573">
        <v>5.71</v>
      </c>
      <c r="B573">
        <v>-2.8363599999999999E-2</v>
      </c>
      <c r="C573">
        <v>-3.2648700000000003E-2</v>
      </c>
      <c r="D573">
        <v>5.24622E-2</v>
      </c>
      <c r="E573">
        <v>9.4538800000000002E-4</v>
      </c>
      <c r="F573">
        <v>2.3791899999999999</v>
      </c>
    </row>
    <row r="574" spans="1:6" x14ac:dyDescent="0.25">
      <c r="A574">
        <v>5.72</v>
      </c>
      <c r="B574">
        <v>-2.7862399999999999E-2</v>
      </c>
      <c r="C574">
        <v>-3.2614299999999999E-2</v>
      </c>
      <c r="D574">
        <v>4.7715399999999998E-2</v>
      </c>
      <c r="E574">
        <v>6.0131899999999999E-3</v>
      </c>
      <c r="F574">
        <v>2.3786499999999999</v>
      </c>
    </row>
    <row r="575" spans="1:6" x14ac:dyDescent="0.25">
      <c r="A575">
        <v>5.73</v>
      </c>
      <c r="B575">
        <v>-2.74106E-2</v>
      </c>
      <c r="C575">
        <v>-3.2527199999999999E-2</v>
      </c>
      <c r="D575">
        <v>4.2596799999999997E-2</v>
      </c>
      <c r="E575">
        <v>1.14521E-2</v>
      </c>
      <c r="F575">
        <v>2.3781500000000002</v>
      </c>
    </row>
    <row r="576" spans="1:6" x14ac:dyDescent="0.25">
      <c r="A576">
        <v>5.74</v>
      </c>
      <c r="B576">
        <v>-2.7011299999999999E-2</v>
      </c>
      <c r="C576">
        <v>-3.2384400000000001E-2</v>
      </c>
      <c r="D576">
        <v>3.7215600000000001E-2</v>
      </c>
      <c r="E576">
        <v>1.7152500000000001E-2</v>
      </c>
      <c r="F576">
        <v>2.3776999999999999</v>
      </c>
    </row>
    <row r="577" spans="1:6" x14ac:dyDescent="0.25">
      <c r="A577">
        <v>5.75</v>
      </c>
      <c r="B577">
        <v>-2.6666800000000001E-2</v>
      </c>
      <c r="C577">
        <v>-3.2183700000000003E-2</v>
      </c>
      <c r="D577">
        <v>3.1684900000000002E-2</v>
      </c>
      <c r="E577">
        <v>2.30006E-2</v>
      </c>
      <c r="F577">
        <v>2.3772799999999998</v>
      </c>
    </row>
    <row r="578" spans="1:6" x14ac:dyDescent="0.25">
      <c r="A578">
        <v>5.76</v>
      </c>
      <c r="B578">
        <v>-2.63778E-2</v>
      </c>
      <c r="C578">
        <v>-3.1924300000000003E-2</v>
      </c>
      <c r="D578">
        <v>2.6119799999999999E-2</v>
      </c>
      <c r="E578">
        <v>2.8880800000000002E-2</v>
      </c>
      <c r="F578">
        <v>2.3769</v>
      </c>
    </row>
    <row r="579" spans="1:6" x14ac:dyDescent="0.25">
      <c r="A579">
        <v>5.77</v>
      </c>
      <c r="B579">
        <v>-2.61441E-2</v>
      </c>
      <c r="C579">
        <v>-3.16064E-2</v>
      </c>
      <c r="D579">
        <v>2.0635000000000001E-2</v>
      </c>
      <c r="E579">
        <v>3.4677800000000002E-2</v>
      </c>
      <c r="F579">
        <v>2.3765399999999999</v>
      </c>
    </row>
    <row r="580" spans="1:6" x14ac:dyDescent="0.25">
      <c r="A580">
        <v>5.78</v>
      </c>
      <c r="B580">
        <v>-2.5964399999999999E-2</v>
      </c>
      <c r="C580">
        <v>-3.1231399999999999E-2</v>
      </c>
      <c r="D580">
        <v>1.5342099999999999E-2</v>
      </c>
      <c r="E580">
        <v>4.02794E-2</v>
      </c>
      <c r="F580">
        <v>2.3761999999999999</v>
      </c>
    </row>
    <row r="581" spans="1:6" x14ac:dyDescent="0.25">
      <c r="A581">
        <v>5.79</v>
      </c>
      <c r="B581">
        <v>-2.58363E-2</v>
      </c>
      <c r="C581">
        <v>-3.0801800000000001E-2</v>
      </c>
      <c r="D581">
        <v>1.03482E-2</v>
      </c>
      <c r="E581">
        <v>4.5578E-2</v>
      </c>
      <c r="F581">
        <v>2.3758699999999999</v>
      </c>
    </row>
    <row r="582" spans="1:6" x14ac:dyDescent="0.25">
      <c r="A582">
        <v>5.8</v>
      </c>
      <c r="B582">
        <v>-2.5756100000000001E-2</v>
      </c>
      <c r="C582">
        <v>-3.03211E-2</v>
      </c>
      <c r="D582">
        <v>5.7527899999999998E-3</v>
      </c>
      <c r="E582">
        <v>5.0473400000000002E-2</v>
      </c>
      <c r="F582">
        <v>2.3755500000000001</v>
      </c>
    </row>
    <row r="583" spans="1:6" x14ac:dyDescent="0.25">
      <c r="A583">
        <v>5.81</v>
      </c>
      <c r="B583">
        <v>-2.5719599999999999E-2</v>
      </c>
      <c r="C583">
        <v>-2.9794000000000001E-2</v>
      </c>
      <c r="D583">
        <v>1.6468100000000001E-3</v>
      </c>
      <c r="E583">
        <v>5.4874399999999997E-2</v>
      </c>
      <c r="F583">
        <v>2.3752300000000002</v>
      </c>
    </row>
    <row r="584" spans="1:6" x14ac:dyDescent="0.25">
      <c r="A584">
        <v>5.82</v>
      </c>
      <c r="B584">
        <v>-2.5721299999999999E-2</v>
      </c>
      <c r="C584">
        <v>-2.9225600000000001E-2</v>
      </c>
      <c r="D584">
        <v>-1.8897600000000001E-3</v>
      </c>
      <c r="E584">
        <v>5.87004E-2</v>
      </c>
      <c r="F584">
        <v>2.3749099999999999</v>
      </c>
    </row>
    <row r="585" spans="1:6" x14ac:dyDescent="0.25">
      <c r="A585">
        <v>5.83</v>
      </c>
      <c r="B585">
        <v>-2.5755199999999999E-2</v>
      </c>
      <c r="C585">
        <v>-2.8622100000000001E-2</v>
      </c>
      <c r="D585">
        <v>-4.7890800000000002E-3</v>
      </c>
      <c r="E585">
        <v>6.1883300000000002E-2</v>
      </c>
      <c r="F585">
        <v>2.3745799999999999</v>
      </c>
    </row>
    <row r="586" spans="1:6" x14ac:dyDescent="0.25">
      <c r="A586">
        <v>5.84</v>
      </c>
      <c r="B586">
        <v>-2.5814799999999999E-2</v>
      </c>
      <c r="C586">
        <v>-2.79902E-2</v>
      </c>
      <c r="D586">
        <v>-6.9967900000000001E-3</v>
      </c>
      <c r="E586">
        <v>6.4368400000000006E-2</v>
      </c>
      <c r="F586">
        <v>2.37425</v>
      </c>
    </row>
    <row r="587" spans="1:6" x14ac:dyDescent="0.25">
      <c r="A587">
        <v>5.85</v>
      </c>
      <c r="B587">
        <v>-2.5892700000000001E-2</v>
      </c>
      <c r="C587">
        <v>-2.7337199999999999E-2</v>
      </c>
      <c r="D587">
        <v>-8.4729499999999999E-3</v>
      </c>
      <c r="E587">
        <v>6.6115400000000005E-2</v>
      </c>
      <c r="F587">
        <v>2.37392</v>
      </c>
    </row>
    <row r="588" spans="1:6" x14ac:dyDescent="0.25">
      <c r="A588">
        <v>5.86</v>
      </c>
      <c r="B588">
        <v>-2.59817E-2</v>
      </c>
      <c r="C588">
        <v>-2.66705E-2</v>
      </c>
      <c r="D588">
        <v>-9.1926500000000001E-3</v>
      </c>
      <c r="E588">
        <v>6.7099400000000003E-2</v>
      </c>
      <c r="F588">
        <v>2.37357</v>
      </c>
    </row>
    <row r="589" spans="1:6" x14ac:dyDescent="0.25">
      <c r="A589">
        <v>5.87</v>
      </c>
      <c r="B589">
        <v>-2.6074E-2</v>
      </c>
      <c r="C589">
        <v>-2.5997800000000001E-2</v>
      </c>
      <c r="D589">
        <v>-9.1464500000000004E-3</v>
      </c>
      <c r="E589">
        <v>6.7310700000000001E-2</v>
      </c>
      <c r="F589">
        <v>2.37323</v>
      </c>
    </row>
    <row r="590" spans="1:6" x14ac:dyDescent="0.25">
      <c r="A590">
        <v>5.88</v>
      </c>
      <c r="B590">
        <v>-2.6162100000000001E-2</v>
      </c>
      <c r="C590">
        <v>-2.53268E-2</v>
      </c>
      <c r="D590">
        <v>-8.34032E-3</v>
      </c>
      <c r="E590">
        <v>6.6755400000000006E-2</v>
      </c>
      <c r="F590">
        <v>2.3728799999999999</v>
      </c>
    </row>
    <row r="591" spans="1:6" x14ac:dyDescent="0.25">
      <c r="A591">
        <v>5.89</v>
      </c>
      <c r="B591">
        <v>-2.6238399999999999E-2</v>
      </c>
      <c r="C591">
        <v>-2.4665200000000002E-2</v>
      </c>
      <c r="D591">
        <v>-6.7954199999999999E-3</v>
      </c>
      <c r="E591">
        <v>6.5454600000000002E-2</v>
      </c>
      <c r="F591">
        <v>2.3725299999999998</v>
      </c>
    </row>
    <row r="592" spans="1:6" x14ac:dyDescent="0.25">
      <c r="A592">
        <v>5.9</v>
      </c>
      <c r="B592">
        <v>-2.6295700000000002E-2</v>
      </c>
      <c r="C592">
        <v>-2.4020099999999999E-2</v>
      </c>
      <c r="D592">
        <v>-4.5475300000000001E-3</v>
      </c>
      <c r="E592">
        <v>6.3444200000000006E-2</v>
      </c>
      <c r="F592">
        <v>2.3721800000000002</v>
      </c>
    </row>
    <row r="593" spans="1:6" x14ac:dyDescent="0.25">
      <c r="A593">
        <v>5.91</v>
      </c>
      <c r="B593">
        <v>-2.6327099999999999E-2</v>
      </c>
      <c r="C593">
        <v>-2.3398499999999999E-2</v>
      </c>
      <c r="D593">
        <v>-1.64617E-3</v>
      </c>
      <c r="E593">
        <v>6.0774000000000002E-2</v>
      </c>
      <c r="F593">
        <v>2.3718300000000001</v>
      </c>
    </row>
    <row r="594" spans="1:6" x14ac:dyDescent="0.25">
      <c r="A594">
        <v>5.92</v>
      </c>
      <c r="B594">
        <v>-2.6326599999999999E-2</v>
      </c>
      <c r="C594">
        <v>-2.28066E-2</v>
      </c>
      <c r="D594">
        <v>1.8465300000000001E-3</v>
      </c>
      <c r="E594">
        <v>5.7506399999999999E-2</v>
      </c>
      <c r="F594">
        <v>2.37148</v>
      </c>
    </row>
    <row r="595" spans="1:6" x14ac:dyDescent="0.25">
      <c r="A595">
        <v>5.93</v>
      </c>
      <c r="B595">
        <v>-2.6288499999999999E-2</v>
      </c>
      <c r="C595">
        <v>-2.2250099999999998E-2</v>
      </c>
      <c r="D595">
        <v>5.85719E-3</v>
      </c>
      <c r="E595">
        <v>5.3715100000000002E-2</v>
      </c>
      <c r="F595">
        <v>2.37113</v>
      </c>
    </row>
    <row r="596" spans="1:6" x14ac:dyDescent="0.25">
      <c r="A596">
        <v>5.94</v>
      </c>
      <c r="B596">
        <v>-2.6207999999999999E-2</v>
      </c>
      <c r="C596">
        <v>-2.1733800000000001E-2</v>
      </c>
      <c r="D596">
        <v>1.03027E-2</v>
      </c>
      <c r="E596">
        <v>4.9483399999999997E-2</v>
      </c>
      <c r="F596">
        <v>2.3707699999999998</v>
      </c>
    </row>
    <row r="597" spans="1:6" x14ac:dyDescent="0.25">
      <c r="A597">
        <v>5.95</v>
      </c>
      <c r="B597">
        <v>-2.6081300000000002E-2</v>
      </c>
      <c r="C597">
        <v>-2.1261599999999999E-2</v>
      </c>
      <c r="D597">
        <v>1.50922E-2</v>
      </c>
      <c r="E597">
        <v>4.4902900000000003E-2</v>
      </c>
      <c r="F597">
        <v>2.37039</v>
      </c>
    </row>
    <row r="598" spans="1:6" x14ac:dyDescent="0.25">
      <c r="A598">
        <v>5.96</v>
      </c>
      <c r="B598">
        <v>-2.5905299999999999E-2</v>
      </c>
      <c r="C598">
        <v>-2.08366E-2</v>
      </c>
      <c r="D598">
        <v>2.0128699999999999E-2</v>
      </c>
      <c r="E598">
        <v>4.0070799999999997E-2</v>
      </c>
      <c r="F598">
        <v>2.37</v>
      </c>
    </row>
    <row r="599" spans="1:6" x14ac:dyDescent="0.25">
      <c r="A599">
        <v>5.97</v>
      </c>
      <c r="B599">
        <v>-2.5678200000000002E-2</v>
      </c>
      <c r="C599">
        <v>-2.0460699999999998E-2</v>
      </c>
      <c r="D599">
        <v>2.53111E-2</v>
      </c>
      <c r="E599">
        <v>3.5088800000000003E-2</v>
      </c>
      <c r="F599">
        <v>2.36958</v>
      </c>
    </row>
    <row r="600" spans="1:6" x14ac:dyDescent="0.25">
      <c r="A600">
        <v>5.98</v>
      </c>
      <c r="B600">
        <v>-2.5399000000000001E-2</v>
      </c>
      <c r="C600">
        <v>-2.0134900000000001E-2</v>
      </c>
      <c r="D600">
        <v>3.0536600000000001E-2</v>
      </c>
      <c r="E600">
        <v>3.0060199999999999E-2</v>
      </c>
      <c r="F600">
        <v>2.3691399999999998</v>
      </c>
    </row>
    <row r="601" spans="1:6" x14ac:dyDescent="0.25">
      <c r="A601">
        <v>5.99</v>
      </c>
      <c r="B601">
        <v>-2.5067699999999998E-2</v>
      </c>
      <c r="C601">
        <v>-1.98593E-2</v>
      </c>
      <c r="D601">
        <v>3.5702400000000002E-2</v>
      </c>
      <c r="E601">
        <v>2.5088300000000001E-2</v>
      </c>
      <c r="F601">
        <v>2.3686600000000002</v>
      </c>
    </row>
    <row r="602" spans="1:6" x14ac:dyDescent="0.25">
      <c r="A602">
        <v>6</v>
      </c>
      <c r="B602">
        <v>-2.4685499999999999E-2</v>
      </c>
      <c r="C602">
        <v>-1.9632699999999999E-2</v>
      </c>
      <c r="D602">
        <v>4.0707699999999999E-2</v>
      </c>
      <c r="E602">
        <v>2.0274299999999999E-2</v>
      </c>
      <c r="F602">
        <v>2.3681399999999999</v>
      </c>
    </row>
    <row r="603" spans="1:6" x14ac:dyDescent="0.25">
      <c r="A603">
        <v>6.01</v>
      </c>
      <c r="B603">
        <v>-2.4254399999999999E-2</v>
      </c>
      <c r="C603">
        <v>-1.9453000000000002E-2</v>
      </c>
      <c r="D603">
        <v>4.5456200000000002E-2</v>
      </c>
      <c r="E603">
        <v>1.5715099999999999E-2</v>
      </c>
      <c r="F603">
        <v>2.3675799999999998</v>
      </c>
    </row>
    <row r="604" spans="1:6" x14ac:dyDescent="0.25">
      <c r="A604">
        <v>6.02</v>
      </c>
      <c r="B604">
        <v>-2.37775E-2</v>
      </c>
      <c r="C604">
        <v>-1.93172E-2</v>
      </c>
      <c r="D604">
        <v>4.9857600000000002E-2</v>
      </c>
      <c r="E604">
        <v>1.15015E-2</v>
      </c>
      <c r="F604">
        <v>2.3669799999999999</v>
      </c>
    </row>
    <row r="605" spans="1:6" x14ac:dyDescent="0.25">
      <c r="A605">
        <v>6.03</v>
      </c>
      <c r="B605">
        <v>-2.32587E-2</v>
      </c>
      <c r="C605">
        <v>-1.9221499999999999E-2</v>
      </c>
      <c r="D605">
        <v>5.3829099999999998E-2</v>
      </c>
      <c r="E605">
        <v>7.7164E-3</v>
      </c>
      <c r="F605">
        <v>2.36633</v>
      </c>
    </row>
    <row r="606" spans="1:6" x14ac:dyDescent="0.25">
      <c r="A606">
        <v>6.04</v>
      </c>
      <c r="B606">
        <v>-2.27026E-2</v>
      </c>
      <c r="C606">
        <v>-1.91612E-2</v>
      </c>
      <c r="D606">
        <v>5.7297800000000003E-2</v>
      </c>
      <c r="E606">
        <v>4.4334700000000001E-3</v>
      </c>
      <c r="F606">
        <v>2.36565</v>
      </c>
    </row>
    <row r="607" spans="1:6" x14ac:dyDescent="0.25">
      <c r="A607">
        <v>6.05</v>
      </c>
      <c r="B607">
        <v>-2.2114600000000002E-2</v>
      </c>
      <c r="C607">
        <v>-1.9130899999999999E-2</v>
      </c>
      <c r="D607">
        <v>6.02011E-2</v>
      </c>
      <c r="E607">
        <v>1.7154E-3</v>
      </c>
      <c r="F607">
        <v>2.3649200000000001</v>
      </c>
    </row>
    <row r="608" spans="1:6" x14ac:dyDescent="0.25">
      <c r="A608">
        <v>6.06</v>
      </c>
      <c r="B608">
        <v>-2.1500600000000002E-2</v>
      </c>
      <c r="C608">
        <v>-1.9124800000000001E-2</v>
      </c>
      <c r="D608">
        <v>6.2488599999999998E-2</v>
      </c>
      <c r="E608">
        <v>-3.8703499999999998E-4</v>
      </c>
      <c r="F608">
        <v>2.36416</v>
      </c>
    </row>
    <row r="609" spans="1:6" x14ac:dyDescent="0.25">
      <c r="A609">
        <v>6.07</v>
      </c>
      <c r="B609">
        <v>-2.0867E-2</v>
      </c>
      <c r="C609">
        <v>-1.9136500000000001E-2</v>
      </c>
      <c r="D609">
        <v>6.4122600000000002E-2</v>
      </c>
      <c r="E609">
        <v>-1.8359100000000001E-3</v>
      </c>
      <c r="F609">
        <v>2.3633700000000002</v>
      </c>
    </row>
    <row r="610" spans="1:6" x14ac:dyDescent="0.25">
      <c r="A610">
        <v>6.08</v>
      </c>
      <c r="B610">
        <v>-2.0220399999999999E-2</v>
      </c>
      <c r="C610">
        <v>-1.9159300000000001E-2</v>
      </c>
      <c r="D610">
        <v>6.5078700000000003E-2</v>
      </c>
      <c r="E610">
        <v>-2.6068100000000002E-3</v>
      </c>
      <c r="F610">
        <v>2.3625600000000002</v>
      </c>
    </row>
    <row r="611" spans="1:6" x14ac:dyDescent="0.25">
      <c r="A611">
        <v>6.09</v>
      </c>
      <c r="B611">
        <v>-1.95677E-2</v>
      </c>
      <c r="C611">
        <v>-1.91863E-2</v>
      </c>
      <c r="D611">
        <v>6.5346500000000002E-2</v>
      </c>
      <c r="E611">
        <v>-2.68915E-3</v>
      </c>
      <c r="F611">
        <v>2.3617400000000002</v>
      </c>
    </row>
    <row r="612" spans="1:6" x14ac:dyDescent="0.25">
      <c r="A612">
        <v>6.1</v>
      </c>
      <c r="B612">
        <v>-1.89158E-2</v>
      </c>
      <c r="C612">
        <v>-1.92108E-2</v>
      </c>
      <c r="D612">
        <v>6.4929299999999995E-2</v>
      </c>
      <c r="E612">
        <v>-2.0862599999999999E-3</v>
      </c>
      <c r="F612">
        <v>2.3609200000000001</v>
      </c>
    </row>
    <row r="613" spans="1:6" x14ac:dyDescent="0.25">
      <c r="A613">
        <v>6.11</v>
      </c>
      <c r="B613">
        <v>-1.82714E-2</v>
      </c>
      <c r="C613">
        <v>-1.9225800000000001E-2</v>
      </c>
      <c r="D613">
        <v>6.3844100000000001E-2</v>
      </c>
      <c r="E613">
        <v>-8.1519000000000003E-4</v>
      </c>
      <c r="F613">
        <v>2.3601100000000002</v>
      </c>
    </row>
    <row r="614" spans="1:6" x14ac:dyDescent="0.25">
      <c r="A614">
        <v>6.12</v>
      </c>
      <c r="B614">
        <v>-1.7641E-2</v>
      </c>
      <c r="C614">
        <v>-1.9224999999999999E-2</v>
      </c>
      <c r="D614">
        <v>6.2121099999999999E-2</v>
      </c>
      <c r="E614">
        <v>1.09377E-3</v>
      </c>
      <c r="F614">
        <v>2.3593199999999999</v>
      </c>
    </row>
    <row r="615" spans="1:6" x14ac:dyDescent="0.25">
      <c r="A615">
        <v>6.13</v>
      </c>
      <c r="B615">
        <v>-1.7030900000000002E-2</v>
      </c>
      <c r="C615">
        <v>-1.9202E-2</v>
      </c>
      <c r="D615">
        <v>5.9802899999999999E-2</v>
      </c>
      <c r="E615">
        <v>3.5978300000000002E-3</v>
      </c>
      <c r="F615">
        <v>2.3585400000000001</v>
      </c>
    </row>
    <row r="616" spans="1:6" x14ac:dyDescent="0.25">
      <c r="A616">
        <v>6.14</v>
      </c>
      <c r="B616">
        <v>-1.6446800000000001E-2</v>
      </c>
      <c r="C616">
        <v>-1.91512E-2</v>
      </c>
      <c r="D616">
        <v>5.6943500000000001E-2</v>
      </c>
      <c r="E616">
        <v>6.6426899999999997E-3</v>
      </c>
      <c r="F616">
        <v>2.3578000000000001</v>
      </c>
    </row>
    <row r="617" spans="1:6" x14ac:dyDescent="0.25">
      <c r="A617">
        <v>6.15</v>
      </c>
      <c r="B617">
        <v>-1.58937E-2</v>
      </c>
      <c r="C617">
        <v>-1.9067500000000001E-2</v>
      </c>
      <c r="D617">
        <v>5.3607200000000001E-2</v>
      </c>
      <c r="E617">
        <v>1.0163699999999999E-2</v>
      </c>
      <c r="F617">
        <v>2.3570899999999999</v>
      </c>
    </row>
    <row r="618" spans="1:6" x14ac:dyDescent="0.25">
      <c r="A618">
        <v>6.16</v>
      </c>
      <c r="B618">
        <v>-1.5376000000000001E-2</v>
      </c>
      <c r="C618">
        <v>-1.8946600000000001E-2</v>
      </c>
      <c r="D618">
        <v>4.9867300000000003E-2</v>
      </c>
      <c r="E618">
        <v>1.40874E-2</v>
      </c>
      <c r="F618">
        <v>2.3564099999999999</v>
      </c>
    </row>
    <row r="619" spans="1:6" x14ac:dyDescent="0.25">
      <c r="A619">
        <v>6.17</v>
      </c>
      <c r="B619">
        <v>-1.48974E-2</v>
      </c>
      <c r="C619">
        <v>-1.8784700000000001E-2</v>
      </c>
      <c r="D619">
        <v>4.58041E-2</v>
      </c>
      <c r="E619">
        <v>1.83328E-2</v>
      </c>
      <c r="F619">
        <v>2.3557700000000001</v>
      </c>
    </row>
    <row r="620" spans="1:6" x14ac:dyDescent="0.25">
      <c r="A620">
        <v>6.18</v>
      </c>
      <c r="B620">
        <v>-1.44607E-2</v>
      </c>
      <c r="C620">
        <v>-1.8579100000000001E-2</v>
      </c>
      <c r="D620">
        <v>4.1503999999999999E-2</v>
      </c>
      <c r="E620">
        <v>2.2813400000000001E-2</v>
      </c>
      <c r="F620">
        <v>2.3551700000000002</v>
      </c>
    </row>
    <row r="621" spans="1:6" x14ac:dyDescent="0.25">
      <c r="A621">
        <v>6.19</v>
      </c>
      <c r="B621">
        <v>-1.40678E-2</v>
      </c>
      <c r="C621">
        <v>-1.8328000000000001E-2</v>
      </c>
      <c r="D621">
        <v>3.7056899999999997E-2</v>
      </c>
      <c r="E621">
        <v>2.74386E-2</v>
      </c>
      <c r="F621">
        <v>2.3546</v>
      </c>
    </row>
    <row r="622" spans="1:6" x14ac:dyDescent="0.25">
      <c r="A622">
        <v>6.2</v>
      </c>
      <c r="B622">
        <v>-1.37197E-2</v>
      </c>
      <c r="C622">
        <v>-1.80302E-2</v>
      </c>
      <c r="D622">
        <v>3.2554800000000002E-2</v>
      </c>
      <c r="E622">
        <v>3.2116100000000002E-2</v>
      </c>
      <c r="F622">
        <v>2.35406</v>
      </c>
    </row>
    <row r="623" spans="1:6" x14ac:dyDescent="0.25">
      <c r="A623">
        <v>6.21</v>
      </c>
      <c r="B623">
        <v>-1.3416600000000001E-2</v>
      </c>
      <c r="C623">
        <v>-1.7685800000000002E-2</v>
      </c>
      <c r="D623">
        <v>2.8089900000000001E-2</v>
      </c>
      <c r="E623">
        <v>3.6753099999999997E-2</v>
      </c>
      <c r="F623">
        <v>2.3535499999999998</v>
      </c>
    </row>
    <row r="624" spans="1:6" x14ac:dyDescent="0.25">
      <c r="A624">
        <v>6.22</v>
      </c>
      <c r="B624">
        <v>-1.3157500000000001E-2</v>
      </c>
      <c r="C624">
        <v>-1.7295600000000001E-2</v>
      </c>
      <c r="D624">
        <v>2.3752700000000002E-2</v>
      </c>
      <c r="E624">
        <v>4.1258799999999998E-2</v>
      </c>
      <c r="F624">
        <v>2.3530600000000002</v>
      </c>
    </row>
    <row r="625" spans="1:6" x14ac:dyDescent="0.25">
      <c r="A625">
        <v>6.23</v>
      </c>
      <c r="B625">
        <v>-1.2940800000000001E-2</v>
      </c>
      <c r="C625">
        <v>-1.6861299999999999E-2</v>
      </c>
      <c r="D625">
        <v>1.96302E-2</v>
      </c>
      <c r="E625">
        <v>4.5545599999999999E-2</v>
      </c>
      <c r="F625">
        <v>2.3525900000000002</v>
      </c>
    </row>
    <row r="626" spans="1:6" x14ac:dyDescent="0.25">
      <c r="A626">
        <v>6.24</v>
      </c>
      <c r="B626">
        <v>-1.27639E-2</v>
      </c>
      <c r="C626">
        <v>-1.63857E-2</v>
      </c>
      <c r="D626">
        <v>1.5804200000000001E-2</v>
      </c>
      <c r="E626">
        <v>4.95313E-2</v>
      </c>
      <c r="F626">
        <v>2.3521299999999998</v>
      </c>
    </row>
    <row r="627" spans="1:6" x14ac:dyDescent="0.25">
      <c r="A627">
        <v>6.25</v>
      </c>
      <c r="B627">
        <v>-1.2623499999999999E-2</v>
      </c>
      <c r="C627">
        <v>-1.5872000000000001E-2</v>
      </c>
      <c r="D627">
        <v>1.23497E-2</v>
      </c>
      <c r="E627">
        <v>5.3140600000000003E-2</v>
      </c>
      <c r="F627">
        <v>2.3516900000000001</v>
      </c>
    </row>
    <row r="628" spans="1:6" x14ac:dyDescent="0.25">
      <c r="A628">
        <v>6.26</v>
      </c>
      <c r="B628">
        <v>-1.2515500000000001E-2</v>
      </c>
      <c r="C628">
        <v>-1.5324300000000001E-2</v>
      </c>
      <c r="D628">
        <v>9.3335399999999995E-3</v>
      </c>
      <c r="E628">
        <v>5.6306200000000001E-2</v>
      </c>
      <c r="F628">
        <v>2.3512400000000002</v>
      </c>
    </row>
    <row r="629" spans="1:6" x14ac:dyDescent="0.25">
      <c r="A629">
        <v>6.27</v>
      </c>
      <c r="B629">
        <v>-1.24352E-2</v>
      </c>
      <c r="C629">
        <v>-1.47475E-2</v>
      </c>
      <c r="D629">
        <v>6.8130600000000001E-3</v>
      </c>
      <c r="E629">
        <v>5.8970500000000002E-2</v>
      </c>
      <c r="F629">
        <v>2.3508100000000001</v>
      </c>
    </row>
    <row r="630" spans="1:6" x14ac:dyDescent="0.25">
      <c r="A630">
        <v>6.28</v>
      </c>
      <c r="B630">
        <v>-1.23774E-2</v>
      </c>
      <c r="C630">
        <v>-1.41467E-2</v>
      </c>
      <c r="D630">
        <v>4.8350900000000002E-3</v>
      </c>
      <c r="E630">
        <v>6.1086399999999999E-2</v>
      </c>
      <c r="F630">
        <v>2.3503699999999998</v>
      </c>
    </row>
    <row r="631" spans="1:6" x14ac:dyDescent="0.25">
      <c r="A631">
        <v>6.29</v>
      </c>
      <c r="B631">
        <v>-1.23365E-2</v>
      </c>
      <c r="C631">
        <v>-1.35277E-2</v>
      </c>
      <c r="D631">
        <v>3.4350800000000001E-3</v>
      </c>
      <c r="E631">
        <v>6.2618199999999999E-2</v>
      </c>
      <c r="F631">
        <v>2.3499300000000001</v>
      </c>
    </row>
    <row r="632" spans="1:6" x14ac:dyDescent="0.25">
      <c r="A632">
        <v>6.3</v>
      </c>
      <c r="B632">
        <v>-1.23067E-2</v>
      </c>
      <c r="C632">
        <v>-1.2896400000000001E-2</v>
      </c>
      <c r="D632">
        <v>2.6365500000000001E-3</v>
      </c>
      <c r="E632">
        <v>6.3542199999999993E-2</v>
      </c>
      <c r="F632">
        <v>2.3494899999999999</v>
      </c>
    </row>
    <row r="633" spans="1:6" x14ac:dyDescent="0.25">
      <c r="A633">
        <v>6.31</v>
      </c>
      <c r="B633">
        <v>-1.2281800000000001E-2</v>
      </c>
      <c r="C633">
        <v>-1.22589E-2</v>
      </c>
      <c r="D633">
        <v>2.4507000000000001E-3</v>
      </c>
      <c r="E633">
        <v>6.3847200000000007E-2</v>
      </c>
      <c r="F633">
        <v>2.3490500000000001</v>
      </c>
    </row>
    <row r="634" spans="1:6" x14ac:dyDescent="0.25">
      <c r="A634">
        <v>6.32</v>
      </c>
      <c r="B634">
        <v>-1.22556E-2</v>
      </c>
      <c r="C634">
        <v>-1.16215E-2</v>
      </c>
      <c r="D634">
        <v>2.8763399999999998E-3</v>
      </c>
      <c r="E634">
        <v>6.3534400000000005E-2</v>
      </c>
      <c r="F634">
        <v>2.3486099999999999</v>
      </c>
    </row>
    <row r="635" spans="1:6" x14ac:dyDescent="0.25">
      <c r="A635">
        <v>6.33</v>
      </c>
      <c r="B635">
        <v>-1.2222200000000001E-2</v>
      </c>
      <c r="C635">
        <v>-1.09903E-2</v>
      </c>
      <c r="D635">
        <v>3.8999899999999999E-3</v>
      </c>
      <c r="E635">
        <v>6.2617099999999995E-2</v>
      </c>
      <c r="F635">
        <v>2.3481700000000001</v>
      </c>
    </row>
    <row r="636" spans="1:6" x14ac:dyDescent="0.25">
      <c r="A636">
        <v>6.34</v>
      </c>
      <c r="B636">
        <v>-1.2175699999999999E-2</v>
      </c>
      <c r="C636">
        <v>-1.0371099999999999E-2</v>
      </c>
      <c r="D636">
        <v>5.4963199999999999E-3</v>
      </c>
      <c r="E636">
        <v>6.1120899999999999E-2</v>
      </c>
      <c r="F636">
        <v>2.3477199999999998</v>
      </c>
    </row>
    <row r="637" spans="1:6" x14ac:dyDescent="0.25">
      <c r="A637">
        <v>6.35</v>
      </c>
      <c r="B637">
        <v>-1.21105E-2</v>
      </c>
      <c r="C637">
        <v>-9.7696699999999994E-3</v>
      </c>
      <c r="D637">
        <v>7.62877E-3</v>
      </c>
      <c r="E637">
        <v>5.9082500000000003E-2</v>
      </c>
      <c r="F637">
        <v>2.34728</v>
      </c>
    </row>
    <row r="638" spans="1:6" x14ac:dyDescent="0.25">
      <c r="A638">
        <v>6.36</v>
      </c>
      <c r="B638">
        <v>-1.2021499999999999E-2</v>
      </c>
      <c r="C638">
        <v>-9.1911200000000005E-3</v>
      </c>
      <c r="D638">
        <v>1.02503E-2</v>
      </c>
      <c r="E638">
        <v>5.6549000000000002E-2</v>
      </c>
      <c r="F638">
        <v>2.3468200000000001</v>
      </c>
    </row>
    <row r="639" spans="1:6" x14ac:dyDescent="0.25">
      <c r="A639">
        <v>6.37</v>
      </c>
      <c r="B639">
        <v>-1.1904100000000001E-2</v>
      </c>
      <c r="C639">
        <v>-8.6401499999999992E-3</v>
      </c>
      <c r="D639">
        <v>1.3304699999999999E-2</v>
      </c>
      <c r="E639">
        <v>5.3577100000000002E-2</v>
      </c>
      <c r="F639">
        <v>2.3463599999999998</v>
      </c>
    </row>
    <row r="640" spans="1:6" x14ac:dyDescent="0.25">
      <c r="A640">
        <v>6.38</v>
      </c>
      <c r="B640">
        <v>-1.1754199999999999E-2</v>
      </c>
      <c r="C640">
        <v>-8.1208300000000008E-3</v>
      </c>
      <c r="D640">
        <v>1.67274E-2</v>
      </c>
      <c r="E640">
        <v>5.0231499999999998E-2</v>
      </c>
      <c r="F640">
        <v>2.3458899999999998</v>
      </c>
    </row>
    <row r="641" spans="1:6" x14ac:dyDescent="0.25">
      <c r="A641">
        <v>6.39</v>
      </c>
      <c r="B641">
        <v>-1.1568500000000001E-2</v>
      </c>
      <c r="C641">
        <v>-7.6365299999999999E-3</v>
      </c>
      <c r="D641">
        <v>2.0447199999999999E-2</v>
      </c>
      <c r="E641">
        <v>4.6583699999999999E-2</v>
      </c>
      <c r="F641">
        <v>2.3454100000000002</v>
      </c>
    </row>
    <row r="642" spans="1:6" x14ac:dyDescent="0.25">
      <c r="A642">
        <v>6.4</v>
      </c>
      <c r="B642">
        <v>-1.13445E-2</v>
      </c>
      <c r="C642">
        <v>-7.1899099999999999E-3</v>
      </c>
      <c r="D642">
        <v>2.4387599999999999E-2</v>
      </c>
      <c r="E642">
        <v>4.27108E-2</v>
      </c>
      <c r="F642">
        <v>2.34491</v>
      </c>
    </row>
    <row r="643" spans="1:6" x14ac:dyDescent="0.25">
      <c r="A643">
        <v>6.41</v>
      </c>
      <c r="B643">
        <v>-1.10803E-2</v>
      </c>
      <c r="C643">
        <v>-6.7828000000000003E-3</v>
      </c>
      <c r="D643">
        <v>2.8468299999999998E-2</v>
      </c>
      <c r="E643">
        <v>3.8693100000000001E-2</v>
      </c>
      <c r="F643">
        <v>2.3443900000000002</v>
      </c>
    </row>
    <row r="644" spans="1:6" x14ac:dyDescent="0.25">
      <c r="A644">
        <v>6.42</v>
      </c>
      <c r="B644">
        <v>-1.07749E-2</v>
      </c>
      <c r="C644">
        <v>-6.4162500000000001E-3</v>
      </c>
      <c r="D644">
        <v>3.2607200000000003E-2</v>
      </c>
      <c r="E644">
        <v>3.4613499999999998E-2</v>
      </c>
      <c r="F644">
        <v>2.3438400000000001</v>
      </c>
    </row>
    <row r="645" spans="1:6" x14ac:dyDescent="0.25">
      <c r="A645">
        <v>6.43</v>
      </c>
      <c r="B645">
        <v>-1.04282E-2</v>
      </c>
      <c r="C645">
        <v>-6.0904599999999998E-3</v>
      </c>
      <c r="D645">
        <v>3.67216E-2</v>
      </c>
      <c r="E645">
        <v>3.0554899999999999E-2</v>
      </c>
      <c r="F645">
        <v>2.34327</v>
      </c>
    </row>
    <row r="646" spans="1:6" x14ac:dyDescent="0.25">
      <c r="A646">
        <v>6.44</v>
      </c>
      <c r="B646">
        <v>-1.00409E-2</v>
      </c>
      <c r="C646">
        <v>-5.8048099999999997E-3</v>
      </c>
      <c r="D646">
        <v>4.0730200000000001E-2</v>
      </c>
      <c r="E646">
        <v>2.6599000000000001E-2</v>
      </c>
      <c r="F646">
        <v>2.34267</v>
      </c>
    </row>
    <row r="647" spans="1:6" x14ac:dyDescent="0.25">
      <c r="A647">
        <v>6.45</v>
      </c>
      <c r="B647">
        <v>-9.6142599999999995E-3</v>
      </c>
      <c r="C647">
        <v>-5.5578700000000003E-3</v>
      </c>
      <c r="D647">
        <v>4.4554400000000001E-2</v>
      </c>
      <c r="E647">
        <v>2.2824799999999999E-2</v>
      </c>
      <c r="F647">
        <v>2.3420299999999998</v>
      </c>
    </row>
    <row r="648" spans="1:6" x14ac:dyDescent="0.25">
      <c r="A648">
        <v>6.46</v>
      </c>
      <c r="B648">
        <v>-9.1506399999999998E-3</v>
      </c>
      <c r="C648">
        <v>-5.3474600000000001E-3</v>
      </c>
      <c r="D648">
        <v>4.8120299999999998E-2</v>
      </c>
      <c r="E648">
        <v>1.93067E-2</v>
      </c>
      <c r="F648">
        <v>2.3413599999999999</v>
      </c>
    </row>
    <row r="649" spans="1:6" x14ac:dyDescent="0.25">
      <c r="A649">
        <v>6.47</v>
      </c>
      <c r="B649">
        <v>-8.6529399999999996E-3</v>
      </c>
      <c r="C649">
        <v>-5.1706599999999997E-3</v>
      </c>
      <c r="D649">
        <v>5.1359700000000001E-2</v>
      </c>
      <c r="E649">
        <v>1.6113100000000002E-2</v>
      </c>
      <c r="F649">
        <v>2.3406600000000002</v>
      </c>
    </row>
    <row r="650" spans="1:6" x14ac:dyDescent="0.25">
      <c r="A650">
        <v>6.48</v>
      </c>
      <c r="B650">
        <v>-8.1247400000000001E-3</v>
      </c>
      <c r="C650">
        <v>-5.0239100000000004E-3</v>
      </c>
      <c r="D650">
        <v>5.4211700000000002E-2</v>
      </c>
      <c r="E650">
        <v>1.3305300000000001E-2</v>
      </c>
      <c r="F650">
        <v>2.3399200000000002</v>
      </c>
    </row>
    <row r="651" spans="1:6" x14ac:dyDescent="0.25">
      <c r="A651">
        <v>6.49</v>
      </c>
      <c r="B651">
        <v>-7.5701800000000001E-3</v>
      </c>
      <c r="C651">
        <v>-4.9030799999999998E-3</v>
      </c>
      <c r="D651">
        <v>5.6623600000000003E-2</v>
      </c>
      <c r="E651">
        <v>1.0936299999999999E-2</v>
      </c>
      <c r="F651">
        <v>2.3391600000000001</v>
      </c>
    </row>
    <row r="652" spans="1:6" x14ac:dyDescent="0.25">
      <c r="A652">
        <v>6.5</v>
      </c>
      <c r="B652">
        <v>-6.9938800000000001E-3</v>
      </c>
      <c r="C652">
        <v>-4.8035700000000001E-3</v>
      </c>
      <c r="D652">
        <v>5.8552E-2</v>
      </c>
      <c r="E652">
        <v>9.0496399999999994E-3</v>
      </c>
      <c r="F652">
        <v>2.3383699999999998</v>
      </c>
    </row>
    <row r="653" spans="1:6" x14ac:dyDescent="0.25">
      <c r="A653">
        <v>6.51</v>
      </c>
      <c r="B653">
        <v>-6.4008600000000004E-3</v>
      </c>
      <c r="C653">
        <v>-4.7203699999999998E-3</v>
      </c>
      <c r="D653">
        <v>5.9963700000000002E-2</v>
      </c>
      <c r="E653">
        <v>7.6788100000000003E-3</v>
      </c>
      <c r="F653">
        <v>2.3375599999999999</v>
      </c>
    </row>
    <row r="654" spans="1:6" x14ac:dyDescent="0.25">
      <c r="A654">
        <v>6.52</v>
      </c>
      <c r="B654">
        <v>-5.7964100000000001E-3</v>
      </c>
      <c r="C654">
        <v>-4.6481999999999999E-3</v>
      </c>
      <c r="D654">
        <v>6.0836000000000001E-2</v>
      </c>
      <c r="E654">
        <v>6.8465699999999997E-3</v>
      </c>
      <c r="F654">
        <v>2.3367399999999998</v>
      </c>
    </row>
    <row r="655" spans="1:6" x14ac:dyDescent="0.25">
      <c r="A655">
        <v>6.53</v>
      </c>
      <c r="B655">
        <v>-5.1859799999999998E-3</v>
      </c>
      <c r="C655">
        <v>-4.5815999999999999E-3</v>
      </c>
      <c r="D655">
        <v>6.1157299999999998E-2</v>
      </c>
      <c r="E655">
        <v>6.5646599999999999E-3</v>
      </c>
      <c r="F655">
        <v>2.3359100000000002</v>
      </c>
    </row>
    <row r="656" spans="1:6" x14ac:dyDescent="0.25">
      <c r="A656">
        <v>6.54</v>
      </c>
      <c r="B656">
        <v>-4.5751000000000003E-3</v>
      </c>
      <c r="C656">
        <v>-4.5150600000000004E-3</v>
      </c>
      <c r="D656">
        <v>6.0927000000000002E-2</v>
      </c>
      <c r="E656">
        <v>6.8336500000000001E-3</v>
      </c>
      <c r="F656">
        <v>2.33508</v>
      </c>
    </row>
    <row r="657" spans="1:6" x14ac:dyDescent="0.25">
      <c r="A657">
        <v>6.55</v>
      </c>
      <c r="B657">
        <v>-3.9692499999999997E-3</v>
      </c>
      <c r="C657">
        <v>-4.4431200000000001E-3</v>
      </c>
      <c r="D657">
        <v>6.0155599999999997E-2</v>
      </c>
      <c r="E657">
        <v>7.6430500000000002E-3</v>
      </c>
      <c r="F657">
        <v>2.3342499999999999</v>
      </c>
    </row>
    <row r="658" spans="1:6" x14ac:dyDescent="0.25">
      <c r="A658">
        <v>6.56</v>
      </c>
      <c r="B658">
        <v>-3.3737300000000001E-3</v>
      </c>
      <c r="C658">
        <v>-4.36047E-3</v>
      </c>
      <c r="D658">
        <v>5.8864300000000001E-2</v>
      </c>
      <c r="E658">
        <v>8.9715999999999997E-3</v>
      </c>
      <c r="F658">
        <v>2.3334299999999999</v>
      </c>
    </row>
    <row r="659" spans="1:6" x14ac:dyDescent="0.25">
      <c r="A659">
        <v>6.57</v>
      </c>
      <c r="B659">
        <v>-2.7935899999999999E-3</v>
      </c>
      <c r="C659">
        <v>-4.2620599999999998E-3</v>
      </c>
      <c r="D659">
        <v>5.70844E-2</v>
      </c>
      <c r="E659">
        <v>1.07879E-2</v>
      </c>
      <c r="F659">
        <v>2.33264</v>
      </c>
    </row>
    <row r="660" spans="1:6" x14ac:dyDescent="0.25">
      <c r="A660">
        <v>6.58</v>
      </c>
      <c r="B660">
        <v>-2.23354E-3</v>
      </c>
      <c r="C660">
        <v>-4.1432200000000004E-3</v>
      </c>
      <c r="D660">
        <v>5.4856599999999998E-2</v>
      </c>
      <c r="E660">
        <v>1.3050900000000001E-2</v>
      </c>
      <c r="F660">
        <v>2.3318599999999998</v>
      </c>
    </row>
    <row r="661" spans="1:6" x14ac:dyDescent="0.25">
      <c r="A661">
        <v>6.59</v>
      </c>
      <c r="B661">
        <v>-1.69779E-3</v>
      </c>
      <c r="C661">
        <v>-3.99972E-3</v>
      </c>
      <c r="D661">
        <v>5.22303E-2</v>
      </c>
      <c r="E661">
        <v>1.5711099999999999E-2</v>
      </c>
      <c r="F661">
        <v>2.3311099999999998</v>
      </c>
    </row>
    <row r="662" spans="1:6" x14ac:dyDescent="0.25">
      <c r="A662">
        <v>6.6</v>
      </c>
      <c r="B662">
        <v>-1.1900700000000001E-3</v>
      </c>
      <c r="C662">
        <v>-3.8278600000000002E-3</v>
      </c>
      <c r="D662">
        <v>4.9262199999999999E-2</v>
      </c>
      <c r="E662">
        <v>1.8711599999999998E-2</v>
      </c>
      <c r="F662">
        <v>2.3304</v>
      </c>
    </row>
    <row r="663" spans="1:6" x14ac:dyDescent="0.25">
      <c r="A663">
        <v>6.61</v>
      </c>
      <c r="B663">
        <v>-7.1347900000000004E-4</v>
      </c>
      <c r="C663">
        <v>-3.6245600000000002E-3</v>
      </c>
      <c r="D663">
        <v>4.6015199999999999E-2</v>
      </c>
      <c r="E663">
        <v>2.1989100000000001E-2</v>
      </c>
      <c r="F663">
        <v>2.3297099999999999</v>
      </c>
    </row>
    <row r="664" spans="1:6" x14ac:dyDescent="0.25">
      <c r="A664">
        <v>6.62</v>
      </c>
      <c r="B664">
        <v>-2.7046999999999998E-4</v>
      </c>
      <c r="C664">
        <v>-3.3873800000000002E-3</v>
      </c>
      <c r="D664">
        <v>4.2557299999999999E-2</v>
      </c>
      <c r="E664">
        <v>2.5475299999999999E-2</v>
      </c>
      <c r="F664">
        <v>2.3290500000000001</v>
      </c>
    </row>
    <row r="665" spans="1:6" x14ac:dyDescent="0.25">
      <c r="A665">
        <v>6.63</v>
      </c>
      <c r="B665">
        <v>1.3720200000000001E-4</v>
      </c>
      <c r="C665">
        <v>-3.1145999999999999E-3</v>
      </c>
      <c r="D665">
        <v>3.8959899999999999E-2</v>
      </c>
      <c r="E665">
        <v>2.90984E-2</v>
      </c>
      <c r="F665">
        <v>2.3284199999999999</v>
      </c>
    </row>
    <row r="666" spans="1:6" x14ac:dyDescent="0.25">
      <c r="A666">
        <v>6.64</v>
      </c>
      <c r="B666">
        <v>5.0850799999999996E-4</v>
      </c>
      <c r="C666">
        <v>-2.8052099999999998E-3</v>
      </c>
      <c r="D666">
        <v>3.5296500000000001E-2</v>
      </c>
      <c r="E666">
        <v>3.27847E-2</v>
      </c>
      <c r="F666">
        <v>2.32782</v>
      </c>
    </row>
    <row r="667" spans="1:6" x14ac:dyDescent="0.25">
      <c r="A667">
        <v>6.65</v>
      </c>
      <c r="B667">
        <v>8.4315900000000001E-4</v>
      </c>
      <c r="C667">
        <v>-2.4589400000000002E-3</v>
      </c>
      <c r="D667">
        <v>3.1641000000000002E-2</v>
      </c>
      <c r="E667">
        <v>3.6459600000000002E-2</v>
      </c>
      <c r="F667">
        <v>2.3272400000000002</v>
      </c>
    </row>
    <row r="668" spans="1:6" x14ac:dyDescent="0.25">
      <c r="A668">
        <v>6.66</v>
      </c>
      <c r="B668">
        <v>1.1416E-3</v>
      </c>
      <c r="C668">
        <v>-2.0763000000000001E-3</v>
      </c>
      <c r="D668">
        <v>2.80667E-2</v>
      </c>
      <c r="E668">
        <v>4.0049899999999999E-2</v>
      </c>
      <c r="F668">
        <v>2.3266900000000001</v>
      </c>
    </row>
    <row r="669" spans="1:6" x14ac:dyDescent="0.25">
      <c r="A669">
        <v>6.67</v>
      </c>
      <c r="B669">
        <v>1.405E-3</v>
      </c>
      <c r="C669">
        <v>-1.65847E-3</v>
      </c>
      <c r="D669">
        <v>2.4644099999999999E-2</v>
      </c>
      <c r="E669">
        <v>4.3484299999999997E-2</v>
      </c>
      <c r="F669">
        <v>2.3261500000000002</v>
      </c>
    </row>
    <row r="670" spans="1:6" x14ac:dyDescent="0.25">
      <c r="A670">
        <v>6.68</v>
      </c>
      <c r="B670">
        <v>1.63521E-3</v>
      </c>
      <c r="C670">
        <v>-1.20735E-3</v>
      </c>
      <c r="D670">
        <v>2.1440399999999998E-2</v>
      </c>
      <c r="E670">
        <v>4.66957E-2</v>
      </c>
      <c r="F670">
        <v>2.3256399999999999</v>
      </c>
    </row>
    <row r="671" spans="1:6" x14ac:dyDescent="0.25">
      <c r="A671">
        <v>6.69</v>
      </c>
      <c r="B671">
        <v>1.8347400000000001E-3</v>
      </c>
      <c r="C671">
        <v>-7.2550499999999999E-4</v>
      </c>
      <c r="D671">
        <v>1.8517200000000001E-2</v>
      </c>
      <c r="E671">
        <v>4.9621699999999998E-2</v>
      </c>
      <c r="F671">
        <v>2.3251300000000001</v>
      </c>
    </row>
    <row r="672" spans="1:6" x14ac:dyDescent="0.25">
      <c r="A672">
        <v>6.7</v>
      </c>
      <c r="B672">
        <v>2.0066799999999998E-3</v>
      </c>
      <c r="C672">
        <v>-2.1605800000000001E-4</v>
      </c>
      <c r="D672">
        <v>1.5930199999999999E-2</v>
      </c>
      <c r="E672">
        <v>5.2206599999999999E-2</v>
      </c>
      <c r="F672">
        <v>2.32464</v>
      </c>
    </row>
    <row r="673" spans="1:6" x14ac:dyDescent="0.25">
      <c r="A673">
        <v>6.71</v>
      </c>
      <c r="B673">
        <v>2.1546299999999998E-3</v>
      </c>
      <c r="C673">
        <v>3.1732599999999999E-4</v>
      </c>
      <c r="D673">
        <v>1.37278E-2</v>
      </c>
      <c r="E673">
        <v>5.44018E-2</v>
      </c>
      <c r="F673">
        <v>2.3241499999999999</v>
      </c>
    </row>
    <row r="674" spans="1:6" x14ac:dyDescent="0.25">
      <c r="A674">
        <v>6.72</v>
      </c>
      <c r="B674">
        <v>2.2826499999999998E-3</v>
      </c>
      <c r="C674">
        <v>8.7054099999999996E-4</v>
      </c>
      <c r="D674">
        <v>1.1949899999999999E-2</v>
      </c>
      <c r="E674">
        <v>5.6166899999999999E-2</v>
      </c>
      <c r="F674">
        <v>2.3236699999999999</v>
      </c>
    </row>
    <row r="675" spans="1:6" x14ac:dyDescent="0.25">
      <c r="A675">
        <v>6.73</v>
      </c>
      <c r="B675">
        <v>2.39515E-3</v>
      </c>
      <c r="C675">
        <v>1.4391199999999999E-3</v>
      </c>
      <c r="D675">
        <v>1.06277E-2</v>
      </c>
      <c r="E675">
        <v>5.74707E-2</v>
      </c>
      <c r="F675">
        <v>2.3231999999999999</v>
      </c>
    </row>
    <row r="676" spans="1:6" x14ac:dyDescent="0.25">
      <c r="A676">
        <v>6.74</v>
      </c>
      <c r="B676">
        <v>2.4968E-3</v>
      </c>
      <c r="C676">
        <v>2.01834E-3</v>
      </c>
      <c r="D676">
        <v>9.7829800000000001E-3</v>
      </c>
      <c r="E676">
        <v>5.82914E-2</v>
      </c>
      <c r="F676">
        <v>2.3227199999999999</v>
      </c>
    </row>
    <row r="677" spans="1:6" x14ac:dyDescent="0.25">
      <c r="A677">
        <v>6.75</v>
      </c>
      <c r="B677">
        <v>2.5924400000000001E-3</v>
      </c>
      <c r="C677">
        <v>2.6032999999999998E-3</v>
      </c>
      <c r="D677">
        <v>9.42752E-3</v>
      </c>
      <c r="E677">
        <v>5.86169E-2</v>
      </c>
      <c r="F677">
        <v>2.3222499999999999</v>
      </c>
    </row>
    <row r="678" spans="1:6" x14ac:dyDescent="0.25">
      <c r="A678">
        <v>6.76</v>
      </c>
      <c r="B678">
        <v>2.6869900000000002E-3</v>
      </c>
      <c r="C678">
        <v>3.1890199999999999E-3</v>
      </c>
      <c r="D678">
        <v>9.5632800000000004E-3</v>
      </c>
      <c r="E678">
        <v>5.8445400000000002E-2</v>
      </c>
      <c r="F678">
        <v>2.32178</v>
      </c>
    </row>
    <row r="679" spans="1:6" x14ac:dyDescent="0.25">
      <c r="A679">
        <v>6.77</v>
      </c>
      <c r="B679">
        <v>2.78532E-3</v>
      </c>
      <c r="C679">
        <v>3.77057E-3</v>
      </c>
      <c r="D679">
        <v>1.01823E-2</v>
      </c>
      <c r="E679">
        <v>5.7784799999999997E-2</v>
      </c>
      <c r="F679">
        <v>2.32131</v>
      </c>
    </row>
    <row r="680" spans="1:6" x14ac:dyDescent="0.25">
      <c r="A680">
        <v>6.78</v>
      </c>
      <c r="B680">
        <v>2.8921900000000002E-3</v>
      </c>
      <c r="C680">
        <v>4.3431399999999997E-3</v>
      </c>
      <c r="D680">
        <v>1.1266999999999999E-2</v>
      </c>
      <c r="E680">
        <v>5.66527E-2</v>
      </c>
      <c r="F680">
        <v>2.3208299999999999</v>
      </c>
    </row>
    <row r="681" spans="1:6" x14ac:dyDescent="0.25">
      <c r="A681">
        <v>6.79</v>
      </c>
      <c r="B681">
        <v>3.01213E-3</v>
      </c>
      <c r="C681">
        <v>4.9021400000000001E-3</v>
      </c>
      <c r="D681">
        <v>1.2790599999999999E-2</v>
      </c>
      <c r="E681">
        <v>5.5076100000000003E-2</v>
      </c>
      <c r="F681">
        <v>2.32036</v>
      </c>
    </row>
    <row r="682" spans="1:6" x14ac:dyDescent="0.25">
      <c r="A682">
        <v>6.8</v>
      </c>
      <c r="B682">
        <v>3.14935E-3</v>
      </c>
      <c r="C682">
        <v>5.4432999999999999E-3</v>
      </c>
      <c r="D682">
        <v>1.47178E-2</v>
      </c>
      <c r="E682">
        <v>5.30903E-2</v>
      </c>
      <c r="F682">
        <v>2.3198799999999999</v>
      </c>
    </row>
    <row r="683" spans="1:6" x14ac:dyDescent="0.25">
      <c r="A683">
        <v>6.81</v>
      </c>
      <c r="B683">
        <v>3.3076899999999998E-3</v>
      </c>
      <c r="C683">
        <v>5.9627300000000003E-3</v>
      </c>
      <c r="D683">
        <v>1.7005599999999999E-2</v>
      </c>
      <c r="E683">
        <v>5.0738699999999998E-2</v>
      </c>
      <c r="F683">
        <v>2.3193899999999998</v>
      </c>
    </row>
    <row r="684" spans="1:6" x14ac:dyDescent="0.25">
      <c r="A684">
        <v>6.82</v>
      </c>
      <c r="B684">
        <v>3.4905000000000001E-3</v>
      </c>
      <c r="C684">
        <v>6.4570199999999999E-3</v>
      </c>
      <c r="D684">
        <v>1.96039E-2</v>
      </c>
      <c r="E684">
        <v>4.8071500000000003E-2</v>
      </c>
      <c r="F684">
        <v>2.3189000000000002</v>
      </c>
    </row>
    <row r="685" spans="1:6" x14ac:dyDescent="0.25">
      <c r="A685">
        <v>6.83</v>
      </c>
      <c r="B685">
        <v>3.70062E-3</v>
      </c>
      <c r="C685">
        <v>6.9232900000000003E-3</v>
      </c>
      <c r="D685">
        <v>2.2457299999999999E-2</v>
      </c>
      <c r="E685">
        <v>4.5144400000000001E-2</v>
      </c>
      <c r="F685">
        <v>2.3184</v>
      </c>
    </row>
    <row r="686" spans="1:6" x14ac:dyDescent="0.25">
      <c r="A686">
        <v>6.84</v>
      </c>
      <c r="B686">
        <v>3.9402999999999999E-3</v>
      </c>
      <c r="C686">
        <v>7.3592400000000004E-3</v>
      </c>
      <c r="D686">
        <v>2.5505400000000001E-2</v>
      </c>
      <c r="E686">
        <v>4.2018100000000003E-2</v>
      </c>
      <c r="F686">
        <v>2.3178899999999998</v>
      </c>
    </row>
    <row r="687" spans="1:6" x14ac:dyDescent="0.25">
      <c r="A687">
        <v>6.85</v>
      </c>
      <c r="B687">
        <v>4.2111600000000003E-3</v>
      </c>
      <c r="C687">
        <v>7.7631999999999996E-3</v>
      </c>
      <c r="D687">
        <v>2.8684600000000001E-2</v>
      </c>
      <c r="E687">
        <v>3.8756499999999999E-2</v>
      </c>
      <c r="F687">
        <v>2.3173599999999999</v>
      </c>
    </row>
    <row r="688" spans="1:6" x14ac:dyDescent="0.25">
      <c r="A688">
        <v>6.86</v>
      </c>
      <c r="B688">
        <v>4.5142100000000003E-3</v>
      </c>
      <c r="C688">
        <v>8.1341399999999998E-3</v>
      </c>
      <c r="D688">
        <v>3.1929399999999997E-2</v>
      </c>
      <c r="E688">
        <v>3.5425400000000003E-2</v>
      </c>
      <c r="F688">
        <v>2.3168099999999998</v>
      </c>
    </row>
    <row r="689" spans="1:6" x14ac:dyDescent="0.25">
      <c r="A689">
        <v>6.87</v>
      </c>
      <c r="B689">
        <v>4.8497499999999999E-3</v>
      </c>
      <c r="C689">
        <v>8.4717000000000004E-3</v>
      </c>
      <c r="D689">
        <v>3.5173500000000003E-2</v>
      </c>
      <c r="E689">
        <v>3.2091599999999998E-2</v>
      </c>
      <c r="F689">
        <v>2.3162400000000001</v>
      </c>
    </row>
    <row r="690" spans="1:6" x14ac:dyDescent="0.25">
      <c r="A690">
        <v>6.88</v>
      </c>
      <c r="B690">
        <v>5.2174600000000002E-3</v>
      </c>
      <c r="C690">
        <v>8.7761799999999997E-3</v>
      </c>
      <c r="D690">
        <v>3.8351200000000002E-2</v>
      </c>
      <c r="E690">
        <v>2.88209E-2</v>
      </c>
      <c r="F690">
        <v>2.3156599999999998</v>
      </c>
    </row>
    <row r="691" spans="1:6" x14ac:dyDescent="0.25">
      <c r="A691">
        <v>6.89</v>
      </c>
      <c r="B691">
        <v>5.61634E-3</v>
      </c>
      <c r="C691">
        <v>9.0485400000000007E-3</v>
      </c>
      <c r="D691">
        <v>4.1398799999999999E-2</v>
      </c>
      <c r="E691">
        <v>2.5677499999999999E-2</v>
      </c>
      <c r="F691">
        <v>2.3150499999999998</v>
      </c>
    </row>
    <row r="692" spans="1:6" x14ac:dyDescent="0.25">
      <c r="A692">
        <v>6.9</v>
      </c>
      <c r="B692">
        <v>6.0448000000000003E-3</v>
      </c>
      <c r="C692">
        <v>9.2903599999999992E-3</v>
      </c>
      <c r="D692">
        <v>4.4255799999999998E-2</v>
      </c>
      <c r="E692">
        <v>2.2722099999999999E-2</v>
      </c>
      <c r="F692">
        <v>2.3144200000000001</v>
      </c>
    </row>
    <row r="693" spans="1:6" x14ac:dyDescent="0.25">
      <c r="A693">
        <v>6.91</v>
      </c>
      <c r="B693">
        <v>6.5006300000000003E-3</v>
      </c>
      <c r="C693">
        <v>9.5037999999999997E-3</v>
      </c>
      <c r="D693">
        <v>4.6865999999999998E-2</v>
      </c>
      <c r="E693">
        <v>2.00111E-2</v>
      </c>
      <c r="F693">
        <v>2.3137599999999998</v>
      </c>
    </row>
    <row r="694" spans="1:6" x14ac:dyDescent="0.25">
      <c r="A694">
        <v>6.92</v>
      </c>
      <c r="B694">
        <v>6.9811200000000004E-3</v>
      </c>
      <c r="C694">
        <v>9.69157E-3</v>
      </c>
      <c r="D694">
        <v>4.9178899999999998E-2</v>
      </c>
      <c r="E694">
        <v>1.7595599999999999E-2</v>
      </c>
      <c r="F694">
        <v>2.3130799999999998</v>
      </c>
    </row>
    <row r="695" spans="1:6" x14ac:dyDescent="0.25">
      <c r="A695">
        <v>6.93</v>
      </c>
      <c r="B695">
        <v>7.4830699999999997E-3</v>
      </c>
      <c r="C695">
        <v>9.8568500000000003E-3</v>
      </c>
      <c r="D695">
        <v>5.1150099999999997E-2</v>
      </c>
      <c r="E695">
        <v>1.55199E-2</v>
      </c>
      <c r="F695">
        <v>2.3123800000000001</v>
      </c>
    </row>
    <row r="696" spans="1:6" x14ac:dyDescent="0.25">
      <c r="A696">
        <v>6.94</v>
      </c>
      <c r="B696">
        <v>8.0028600000000005E-3</v>
      </c>
      <c r="C696">
        <v>1.00032E-2</v>
      </c>
      <c r="D696">
        <v>5.2742700000000003E-2</v>
      </c>
      <c r="E696">
        <v>1.3821399999999999E-2</v>
      </c>
      <c r="F696">
        <v>2.3116699999999999</v>
      </c>
    </row>
    <row r="697" spans="1:6" x14ac:dyDescent="0.25">
      <c r="A697">
        <v>6.95</v>
      </c>
      <c r="B697">
        <v>8.5365600000000003E-3</v>
      </c>
      <c r="C697">
        <v>1.0134600000000001E-2</v>
      </c>
      <c r="D697">
        <v>5.3927599999999999E-2</v>
      </c>
      <c r="E697">
        <v>1.25291E-2</v>
      </c>
      <c r="F697">
        <v>2.31094</v>
      </c>
    </row>
    <row r="698" spans="1:6" x14ac:dyDescent="0.25">
      <c r="A698">
        <v>6.96</v>
      </c>
      <c r="B698">
        <v>9.0799799999999996E-3</v>
      </c>
      <c r="C698">
        <v>1.0255200000000001E-2</v>
      </c>
      <c r="D698">
        <v>5.4684099999999999E-2</v>
      </c>
      <c r="E698">
        <v>1.1664000000000001E-2</v>
      </c>
      <c r="F698">
        <v>2.3102100000000001</v>
      </c>
    </row>
    <row r="699" spans="1:6" x14ac:dyDescent="0.25">
      <c r="A699">
        <v>6.97</v>
      </c>
      <c r="B699">
        <v>9.62877E-3</v>
      </c>
      <c r="C699">
        <v>1.0369400000000001E-2</v>
      </c>
      <c r="D699">
        <v>5.5000300000000002E-2</v>
      </c>
      <c r="E699">
        <v>1.1238E-2</v>
      </c>
      <c r="F699">
        <v>2.3094700000000001</v>
      </c>
    </row>
    <row r="700" spans="1:6" x14ac:dyDescent="0.25">
      <c r="A700">
        <v>6.98</v>
      </c>
      <c r="B700">
        <v>1.01785E-2</v>
      </c>
      <c r="C700">
        <v>1.0481499999999999E-2</v>
      </c>
      <c r="D700">
        <v>5.4873199999999997E-2</v>
      </c>
      <c r="E700">
        <v>1.12543E-2</v>
      </c>
      <c r="F700">
        <v>2.3087300000000002</v>
      </c>
    </row>
    <row r="701" spans="1:6" x14ac:dyDescent="0.25">
      <c r="A701">
        <v>6.99</v>
      </c>
      <c r="B701">
        <v>1.07248E-2</v>
      </c>
      <c r="C701">
        <v>1.05959E-2</v>
      </c>
      <c r="D701">
        <v>5.4308599999999999E-2</v>
      </c>
      <c r="E701">
        <v>1.1706899999999999E-2</v>
      </c>
      <c r="F701">
        <v>2.3079900000000002</v>
      </c>
    </row>
    <row r="702" spans="1:6" x14ac:dyDescent="0.25">
      <c r="A702">
        <v>7</v>
      </c>
      <c r="B702">
        <v>1.12633E-2</v>
      </c>
      <c r="C702">
        <v>1.0717000000000001E-2</v>
      </c>
      <c r="D702">
        <v>5.3321100000000003E-2</v>
      </c>
      <c r="E702">
        <v>1.25813E-2</v>
      </c>
      <c r="F702">
        <v>2.3072699999999999</v>
      </c>
    </row>
    <row r="703" spans="1:6" x14ac:dyDescent="0.25">
      <c r="A703">
        <v>7.01</v>
      </c>
      <c r="B703">
        <v>1.1789900000000001E-2</v>
      </c>
      <c r="C703">
        <v>1.08489E-2</v>
      </c>
      <c r="D703">
        <v>5.1933399999999998E-2</v>
      </c>
      <c r="E703">
        <v>1.38546E-2</v>
      </c>
      <c r="F703">
        <v>2.3065600000000002</v>
      </c>
    </row>
    <row r="704" spans="1:6" x14ac:dyDescent="0.25">
      <c r="A704">
        <v>7.02</v>
      </c>
      <c r="B704">
        <v>1.2300699999999999E-2</v>
      </c>
      <c r="C704">
        <v>1.09953E-2</v>
      </c>
      <c r="D704">
        <v>5.0175999999999998E-2</v>
      </c>
      <c r="E704">
        <v>1.54961E-2</v>
      </c>
      <c r="F704">
        <v>2.30586</v>
      </c>
    </row>
    <row r="705" spans="1:6" x14ac:dyDescent="0.25">
      <c r="A705">
        <v>7.03</v>
      </c>
      <c r="B705">
        <v>1.27923E-2</v>
      </c>
      <c r="C705">
        <v>1.11599E-2</v>
      </c>
      <c r="D705">
        <v>4.8086700000000003E-2</v>
      </c>
      <c r="E705">
        <v>1.74681E-2</v>
      </c>
      <c r="F705">
        <v>2.3051900000000001</v>
      </c>
    </row>
    <row r="706" spans="1:6" x14ac:dyDescent="0.25">
      <c r="A706">
        <v>7.04</v>
      </c>
      <c r="B706">
        <v>1.3261500000000001E-2</v>
      </c>
      <c r="C706">
        <v>1.13457E-2</v>
      </c>
      <c r="D706">
        <v>4.5709300000000001E-2</v>
      </c>
      <c r="E706">
        <v>1.9726500000000001E-2</v>
      </c>
      <c r="F706">
        <v>2.3045399999999998</v>
      </c>
    </row>
    <row r="707" spans="1:6" x14ac:dyDescent="0.25">
      <c r="A707">
        <v>7.05</v>
      </c>
      <c r="B707">
        <v>1.3705699999999999E-2</v>
      </c>
      <c r="C707">
        <v>1.15552E-2</v>
      </c>
      <c r="D707">
        <v>4.3092900000000003E-2</v>
      </c>
      <c r="E707">
        <v>2.2221899999999999E-2</v>
      </c>
      <c r="F707">
        <v>2.3039200000000002</v>
      </c>
    </row>
    <row r="708" spans="1:6" x14ac:dyDescent="0.25">
      <c r="A708">
        <v>7.06</v>
      </c>
      <c r="B708">
        <v>1.41227E-2</v>
      </c>
      <c r="C708">
        <v>1.1790699999999999E-2</v>
      </c>
      <c r="D708">
        <v>4.0290899999999998E-2</v>
      </c>
      <c r="E708">
        <v>2.4900599999999998E-2</v>
      </c>
      <c r="F708">
        <v>2.3033199999999998</v>
      </c>
    </row>
    <row r="709" spans="1:6" x14ac:dyDescent="0.25">
      <c r="A709">
        <v>7.07</v>
      </c>
      <c r="B709">
        <v>1.4511E-2</v>
      </c>
      <c r="C709">
        <v>1.2053700000000001E-2</v>
      </c>
      <c r="D709">
        <v>3.7359900000000001E-2</v>
      </c>
      <c r="E709">
        <v>2.7705899999999999E-2</v>
      </c>
      <c r="F709">
        <v>2.30274</v>
      </c>
    </row>
    <row r="710" spans="1:6" x14ac:dyDescent="0.25">
      <c r="A710">
        <v>7.08</v>
      </c>
      <c r="B710">
        <v>1.48697E-2</v>
      </c>
      <c r="C710">
        <v>1.2345E-2</v>
      </c>
      <c r="D710">
        <v>3.4358399999999997E-2</v>
      </c>
      <c r="E710">
        <v>3.0578899999999999E-2</v>
      </c>
      <c r="F710">
        <v>2.30219</v>
      </c>
    </row>
    <row r="711" spans="1:6" x14ac:dyDescent="0.25">
      <c r="A711">
        <v>7.09</v>
      </c>
      <c r="B711">
        <v>1.51982E-2</v>
      </c>
      <c r="C711">
        <v>1.2665300000000001E-2</v>
      </c>
      <c r="D711">
        <v>3.1345900000000003E-2</v>
      </c>
      <c r="E711">
        <v>3.3459900000000001E-2</v>
      </c>
      <c r="F711">
        <v>2.30166</v>
      </c>
    </row>
    <row r="712" spans="1:6" x14ac:dyDescent="0.25">
      <c r="A712">
        <v>7.1</v>
      </c>
      <c r="B712">
        <v>1.54968E-2</v>
      </c>
      <c r="C712">
        <v>1.3014100000000001E-2</v>
      </c>
      <c r="D712">
        <v>2.8381199999999999E-2</v>
      </c>
      <c r="E712">
        <v>3.6289799999999997E-2</v>
      </c>
      <c r="F712">
        <v>2.3011499999999998</v>
      </c>
    </row>
    <row r="713" spans="1:6" x14ac:dyDescent="0.25">
      <c r="A713">
        <v>7.11</v>
      </c>
      <c r="B713">
        <v>1.5766200000000001E-2</v>
      </c>
      <c r="C713">
        <v>1.33907E-2</v>
      </c>
      <c r="D713">
        <v>2.5521700000000001E-2</v>
      </c>
      <c r="E713">
        <v>3.9010799999999998E-2</v>
      </c>
      <c r="F713">
        <v>2.3006600000000001</v>
      </c>
    </row>
    <row r="714" spans="1:6" x14ac:dyDescent="0.25">
      <c r="A714">
        <v>7.12</v>
      </c>
      <c r="B714">
        <v>1.60077E-2</v>
      </c>
      <c r="C714">
        <v>1.3793700000000001E-2</v>
      </c>
      <c r="D714">
        <v>2.2822200000000001E-2</v>
      </c>
      <c r="E714">
        <v>4.1568000000000001E-2</v>
      </c>
      <c r="F714">
        <v>2.3001900000000002</v>
      </c>
    </row>
    <row r="715" spans="1:6" x14ac:dyDescent="0.25">
      <c r="A715">
        <v>7.13</v>
      </c>
      <c r="B715">
        <v>1.62233E-2</v>
      </c>
      <c r="C715">
        <v>1.4221299999999999E-2</v>
      </c>
      <c r="D715">
        <v>2.0333400000000001E-2</v>
      </c>
      <c r="E715">
        <v>4.3910200000000003E-2</v>
      </c>
      <c r="F715">
        <v>2.2997299999999998</v>
      </c>
    </row>
    <row r="716" spans="1:6" x14ac:dyDescent="0.25">
      <c r="A716">
        <v>7.14</v>
      </c>
      <c r="B716">
        <v>1.6415200000000001E-2</v>
      </c>
      <c r="C716">
        <v>1.4671099999999999E-2</v>
      </c>
      <c r="D716">
        <v>1.8101599999999999E-2</v>
      </c>
      <c r="E716">
        <v>4.5991200000000003E-2</v>
      </c>
      <c r="F716">
        <v>2.29928</v>
      </c>
    </row>
    <row r="717" spans="1:6" x14ac:dyDescent="0.25">
      <c r="A717">
        <v>7.15</v>
      </c>
      <c r="B717">
        <v>1.6586299999999998E-2</v>
      </c>
      <c r="C717">
        <v>1.5140199999999999E-2</v>
      </c>
      <c r="D717">
        <v>1.6167299999999999E-2</v>
      </c>
      <c r="E717">
        <v>4.7770100000000003E-2</v>
      </c>
      <c r="F717">
        <v>2.2988400000000002</v>
      </c>
    </row>
    <row r="718" spans="1:6" x14ac:dyDescent="0.25">
      <c r="A718">
        <v>7.16</v>
      </c>
      <c r="B718">
        <v>1.67397E-2</v>
      </c>
      <c r="C718">
        <v>1.5625400000000001E-2</v>
      </c>
      <c r="D718">
        <v>1.4564499999999999E-2</v>
      </c>
      <c r="E718">
        <v>4.9212699999999998E-2</v>
      </c>
      <c r="F718">
        <v>2.2984100000000001</v>
      </c>
    </row>
    <row r="719" spans="1:6" x14ac:dyDescent="0.25">
      <c r="A719">
        <v>7.17</v>
      </c>
      <c r="B719">
        <v>1.6878799999999999E-2</v>
      </c>
      <c r="C719">
        <v>1.6123200000000001E-2</v>
      </c>
      <c r="D719">
        <v>1.33203E-2</v>
      </c>
      <c r="E719">
        <v>5.0291700000000002E-2</v>
      </c>
      <c r="F719">
        <v>2.2979799999999999</v>
      </c>
    </row>
    <row r="720" spans="1:6" x14ac:dyDescent="0.25">
      <c r="A720">
        <v>7.18</v>
      </c>
      <c r="B720">
        <v>1.7007399999999999E-2</v>
      </c>
      <c r="C720">
        <v>1.66299E-2</v>
      </c>
      <c r="D720">
        <v>1.24545E-2</v>
      </c>
      <c r="E720">
        <v>5.0987499999999998E-2</v>
      </c>
      <c r="F720">
        <v>2.2975599999999998</v>
      </c>
    </row>
    <row r="721" spans="1:6" x14ac:dyDescent="0.25">
      <c r="A721">
        <v>7.19</v>
      </c>
      <c r="B721">
        <v>1.7129200000000001E-2</v>
      </c>
      <c r="C721">
        <v>1.71416E-2</v>
      </c>
      <c r="D721">
        <v>1.19788E-2</v>
      </c>
      <c r="E721">
        <v>5.1288E-2</v>
      </c>
      <c r="F721">
        <v>2.2971499999999998</v>
      </c>
    </row>
    <row r="722" spans="1:6" x14ac:dyDescent="0.25">
      <c r="A722">
        <v>7.2</v>
      </c>
      <c r="B722">
        <v>1.7248300000000001E-2</v>
      </c>
      <c r="C722">
        <v>1.7654300000000001E-2</v>
      </c>
      <c r="D722">
        <v>1.1897100000000001E-2</v>
      </c>
      <c r="E722">
        <v>5.11893E-2</v>
      </c>
      <c r="F722">
        <v>2.2967399999999998</v>
      </c>
    </row>
    <row r="723" spans="1:6" x14ac:dyDescent="0.25">
      <c r="A723">
        <v>7.21</v>
      </c>
      <c r="B723">
        <v>1.7368499999999999E-2</v>
      </c>
      <c r="C723">
        <v>1.8164099999999999E-2</v>
      </c>
      <c r="D723">
        <v>1.22054E-2</v>
      </c>
      <c r="E723">
        <v>5.0695700000000003E-2</v>
      </c>
      <c r="F723">
        <v>2.2963200000000001</v>
      </c>
    </row>
    <row r="724" spans="1:6" x14ac:dyDescent="0.25">
      <c r="A724">
        <v>7.22</v>
      </c>
      <c r="B724">
        <v>1.7493600000000002E-2</v>
      </c>
      <c r="C724">
        <v>1.8667E-2</v>
      </c>
      <c r="D724">
        <v>1.2891700000000001E-2</v>
      </c>
      <c r="E724">
        <v>4.9818899999999999E-2</v>
      </c>
      <c r="F724">
        <v>2.2959100000000001</v>
      </c>
    </row>
    <row r="725" spans="1:6" x14ac:dyDescent="0.25">
      <c r="A725">
        <v>7.23</v>
      </c>
      <c r="B725">
        <v>1.7627500000000001E-2</v>
      </c>
      <c r="C725">
        <v>1.9159300000000001E-2</v>
      </c>
      <c r="D725">
        <v>1.39367E-2</v>
      </c>
      <c r="E725">
        <v>4.8578499999999997E-2</v>
      </c>
      <c r="F725">
        <v>2.2955000000000001</v>
      </c>
    </row>
    <row r="726" spans="1:6" x14ac:dyDescent="0.25">
      <c r="A726">
        <v>7.24</v>
      </c>
      <c r="B726">
        <v>1.7773500000000001E-2</v>
      </c>
      <c r="C726">
        <v>1.9637399999999999E-2</v>
      </c>
      <c r="D726">
        <v>1.5313999999999999E-2</v>
      </c>
      <c r="E726">
        <v>4.7001000000000001E-2</v>
      </c>
      <c r="F726">
        <v>2.2950900000000001</v>
      </c>
    </row>
    <row r="727" spans="1:6" x14ac:dyDescent="0.25">
      <c r="A727">
        <v>7.25</v>
      </c>
      <c r="B727">
        <v>1.7934800000000001E-2</v>
      </c>
      <c r="C727">
        <v>2.0098299999999999E-2</v>
      </c>
      <c r="D727">
        <v>1.69909E-2</v>
      </c>
      <c r="E727">
        <v>4.5119199999999998E-2</v>
      </c>
      <c r="F727">
        <v>2.2946800000000001</v>
      </c>
    </row>
    <row r="728" spans="1:6" x14ac:dyDescent="0.25">
      <c r="A728">
        <v>7.26</v>
      </c>
      <c r="B728">
        <v>1.81142E-2</v>
      </c>
      <c r="C728">
        <v>2.0538899999999999E-2</v>
      </c>
      <c r="D728">
        <v>1.8928799999999999E-2</v>
      </c>
      <c r="E728">
        <v>4.29719E-2</v>
      </c>
      <c r="F728">
        <v>2.29426</v>
      </c>
    </row>
    <row r="729" spans="1:6" x14ac:dyDescent="0.25">
      <c r="A729">
        <v>7.27</v>
      </c>
      <c r="B729">
        <v>1.83141E-2</v>
      </c>
      <c r="C729">
        <v>2.0957E-2</v>
      </c>
      <c r="D729">
        <v>2.10843E-2</v>
      </c>
      <c r="E729">
        <v>4.0602699999999999E-2</v>
      </c>
      <c r="F729">
        <v>2.2938399999999999</v>
      </c>
    </row>
    <row r="730" spans="1:6" x14ac:dyDescent="0.25">
      <c r="A730">
        <v>7.28</v>
      </c>
      <c r="B730">
        <v>1.8536400000000001E-2</v>
      </c>
      <c r="C730">
        <v>2.1350399999999999E-2</v>
      </c>
      <c r="D730">
        <v>2.3410199999999999E-2</v>
      </c>
      <c r="E730">
        <v>3.8059000000000003E-2</v>
      </c>
      <c r="F730">
        <v>2.2934100000000002</v>
      </c>
    </row>
    <row r="731" spans="1:6" x14ac:dyDescent="0.25">
      <c r="A731">
        <v>7.29</v>
      </c>
      <c r="B731">
        <v>1.8782699999999999E-2</v>
      </c>
      <c r="C731">
        <v>2.17177E-2</v>
      </c>
      <c r="D731">
        <v>2.5856199999999999E-2</v>
      </c>
      <c r="E731">
        <v>3.5391600000000002E-2</v>
      </c>
      <c r="F731">
        <v>2.29298</v>
      </c>
    </row>
    <row r="732" spans="1:6" x14ac:dyDescent="0.25">
      <c r="A732">
        <v>7.3</v>
      </c>
      <c r="B732">
        <v>1.9053799999999999E-2</v>
      </c>
      <c r="C732">
        <v>2.2058000000000001E-2</v>
      </c>
      <c r="D732">
        <v>2.83699E-2</v>
      </c>
      <c r="E732">
        <v>3.2652800000000003E-2</v>
      </c>
      <c r="F732">
        <v>2.2925300000000002</v>
      </c>
    </row>
    <row r="733" spans="1:6" x14ac:dyDescent="0.25">
      <c r="A733">
        <v>7.31</v>
      </c>
      <c r="B733">
        <v>1.9350099999999999E-2</v>
      </c>
      <c r="C733">
        <v>2.23707E-2</v>
      </c>
      <c r="D733">
        <v>3.0898399999999999E-2</v>
      </c>
      <c r="E733">
        <v>2.9896099999999998E-2</v>
      </c>
      <c r="F733">
        <v>2.2920699999999998</v>
      </c>
    </row>
    <row r="734" spans="1:6" x14ac:dyDescent="0.25">
      <c r="A734">
        <v>7.32</v>
      </c>
      <c r="B734">
        <v>1.9671600000000001E-2</v>
      </c>
      <c r="C734">
        <v>2.2655999999999999E-2</v>
      </c>
      <c r="D734">
        <v>3.3388599999999997E-2</v>
      </c>
      <c r="E734">
        <v>2.71746E-2</v>
      </c>
      <c r="F734">
        <v>2.2915999999999999</v>
      </c>
    </row>
    <row r="735" spans="1:6" x14ac:dyDescent="0.25">
      <c r="A735">
        <v>7.33</v>
      </c>
      <c r="B735">
        <v>2.00176E-2</v>
      </c>
      <c r="C735">
        <v>2.2914500000000001E-2</v>
      </c>
      <c r="D735">
        <v>3.5789099999999997E-2</v>
      </c>
      <c r="E735">
        <v>2.4540300000000001E-2</v>
      </c>
      <c r="F735">
        <v>2.2911100000000002</v>
      </c>
    </row>
    <row r="736" spans="1:6" x14ac:dyDescent="0.25">
      <c r="A736">
        <v>7.34</v>
      </c>
      <c r="B736">
        <v>2.0386899999999999E-2</v>
      </c>
      <c r="C736">
        <v>2.3147299999999999E-2</v>
      </c>
      <c r="D736">
        <v>3.8050300000000002E-2</v>
      </c>
      <c r="E736">
        <v>2.2042699999999998E-2</v>
      </c>
      <c r="F736">
        <v>2.29061</v>
      </c>
    </row>
    <row r="737" spans="1:6" x14ac:dyDescent="0.25">
      <c r="A737">
        <v>7.35</v>
      </c>
      <c r="B737">
        <v>2.0778000000000001E-2</v>
      </c>
      <c r="C737">
        <v>2.3355999999999998E-2</v>
      </c>
      <c r="D737">
        <v>4.0126299999999997E-2</v>
      </c>
      <c r="E737">
        <v>1.9728200000000001E-2</v>
      </c>
      <c r="F737">
        <v>2.2900999999999998</v>
      </c>
    </row>
    <row r="738" spans="1:6" x14ac:dyDescent="0.25">
      <c r="A738">
        <v>7.36</v>
      </c>
      <c r="B738">
        <v>2.1188700000000001E-2</v>
      </c>
      <c r="C738">
        <v>2.35426E-2</v>
      </c>
      <c r="D738">
        <v>4.1974999999999998E-2</v>
      </c>
      <c r="E738">
        <v>1.7638999999999998E-2</v>
      </c>
      <c r="F738">
        <v>2.2895799999999999</v>
      </c>
    </row>
    <row r="739" spans="1:6" x14ac:dyDescent="0.25">
      <c r="A739">
        <v>7.37</v>
      </c>
      <c r="B739">
        <v>2.16166E-2</v>
      </c>
      <c r="C739">
        <v>2.3709600000000001E-2</v>
      </c>
      <c r="D739">
        <v>4.3559399999999998E-2</v>
      </c>
      <c r="E739">
        <v>1.5812400000000001E-2</v>
      </c>
      <c r="F739">
        <v>2.28904</v>
      </c>
    </row>
    <row r="740" spans="1:6" x14ac:dyDescent="0.25">
      <c r="A740">
        <v>7.38</v>
      </c>
      <c r="B740">
        <v>2.2058899999999999E-2</v>
      </c>
      <c r="C740">
        <v>2.38598E-2</v>
      </c>
      <c r="D740">
        <v>4.4847999999999999E-2</v>
      </c>
      <c r="E740">
        <v>1.42799E-2</v>
      </c>
      <c r="F740">
        <v>2.2884899999999999</v>
      </c>
    </row>
    <row r="741" spans="1:6" x14ac:dyDescent="0.25">
      <c r="A741">
        <v>7.39</v>
      </c>
      <c r="B741">
        <v>2.2512500000000001E-2</v>
      </c>
      <c r="C741">
        <v>2.3996300000000002E-2</v>
      </c>
      <c r="D741">
        <v>4.5815799999999997E-2</v>
      </c>
      <c r="E741">
        <v>1.3067E-2</v>
      </c>
      <c r="F741">
        <v>2.2879399999999999</v>
      </c>
    </row>
    <row r="742" spans="1:6" x14ac:dyDescent="0.25">
      <c r="A742">
        <v>7.4</v>
      </c>
      <c r="B742">
        <v>2.2974100000000001E-2</v>
      </c>
      <c r="C742">
        <v>2.4122299999999999E-2</v>
      </c>
      <c r="D742">
        <v>4.6443999999999999E-2</v>
      </c>
      <c r="E742">
        <v>1.21923E-2</v>
      </c>
      <c r="F742">
        <v>2.2873800000000002</v>
      </c>
    </row>
    <row r="743" spans="1:6" x14ac:dyDescent="0.25">
      <c r="A743">
        <v>7.41</v>
      </c>
      <c r="B743">
        <v>2.3440200000000001E-2</v>
      </c>
      <c r="C743">
        <v>2.42413E-2</v>
      </c>
      <c r="D743">
        <v>4.6721199999999997E-2</v>
      </c>
      <c r="E743">
        <v>1.1667500000000001E-2</v>
      </c>
      <c r="F743">
        <v>2.2868200000000001</v>
      </c>
    </row>
    <row r="744" spans="1:6" x14ac:dyDescent="0.25">
      <c r="A744">
        <v>7.42</v>
      </c>
      <c r="B744">
        <v>2.3907299999999999E-2</v>
      </c>
      <c r="C744">
        <v>2.4356800000000001E-2</v>
      </c>
      <c r="D744">
        <v>4.6642700000000002E-2</v>
      </c>
      <c r="E744">
        <v>1.14971E-2</v>
      </c>
      <c r="F744">
        <v>2.28626</v>
      </c>
    </row>
    <row r="745" spans="1:6" x14ac:dyDescent="0.25">
      <c r="A745">
        <v>7.43</v>
      </c>
      <c r="B745">
        <v>2.4371899999999998E-2</v>
      </c>
      <c r="C745">
        <v>2.4472399999999998E-2</v>
      </c>
      <c r="D745">
        <v>4.6211299999999997E-2</v>
      </c>
      <c r="E745">
        <v>1.1678600000000001E-2</v>
      </c>
      <c r="F745">
        <v>2.2857099999999999</v>
      </c>
    </row>
    <row r="746" spans="1:6" x14ac:dyDescent="0.25">
      <c r="A746">
        <v>7.44</v>
      </c>
      <c r="B746">
        <v>2.4830399999999999E-2</v>
      </c>
      <c r="C746">
        <v>2.4591499999999999E-2</v>
      </c>
      <c r="D746">
        <v>4.5436499999999998E-2</v>
      </c>
      <c r="E746">
        <v>1.2202299999999999E-2</v>
      </c>
      <c r="F746">
        <v>2.2851699999999999</v>
      </c>
    </row>
    <row r="747" spans="1:6" x14ac:dyDescent="0.25">
      <c r="A747">
        <v>7.45</v>
      </c>
      <c r="B747">
        <v>2.52795E-2</v>
      </c>
      <c r="C747">
        <v>2.4717599999999999E-2</v>
      </c>
      <c r="D747">
        <v>4.4334800000000001E-2</v>
      </c>
      <c r="E747">
        <v>1.3051699999999999E-2</v>
      </c>
      <c r="F747">
        <v>2.2846299999999999</v>
      </c>
    </row>
    <row r="748" spans="1:6" x14ac:dyDescent="0.25">
      <c r="A748">
        <v>7.46</v>
      </c>
      <c r="B748">
        <v>2.5716099999999999E-2</v>
      </c>
      <c r="C748">
        <v>2.48536E-2</v>
      </c>
      <c r="D748">
        <v>4.2928899999999999E-2</v>
      </c>
      <c r="E748">
        <v>1.4204E-2</v>
      </c>
      <c r="F748">
        <v>2.2841100000000001</v>
      </c>
    </row>
    <row r="749" spans="1:6" x14ac:dyDescent="0.25">
      <c r="A749">
        <v>7.47</v>
      </c>
      <c r="B749">
        <v>2.6137199999999999E-2</v>
      </c>
      <c r="C749">
        <v>2.50025E-2</v>
      </c>
      <c r="D749">
        <v>4.1247399999999997E-2</v>
      </c>
      <c r="E749">
        <v>1.5630499999999999E-2</v>
      </c>
      <c r="F749">
        <v>2.2836099999999999</v>
      </c>
    </row>
    <row r="750" spans="1:6" x14ac:dyDescent="0.25">
      <c r="A750">
        <v>7.48</v>
      </c>
      <c r="B750">
        <v>2.65402E-2</v>
      </c>
      <c r="C750">
        <v>2.5166999999999998E-2</v>
      </c>
      <c r="D750">
        <v>3.9324100000000001E-2</v>
      </c>
      <c r="E750">
        <v>1.7297400000000001E-2</v>
      </c>
      <c r="F750">
        <v>2.2831299999999999</v>
      </c>
    </row>
    <row r="751" spans="1:6" x14ac:dyDescent="0.25">
      <c r="A751">
        <v>7.49</v>
      </c>
      <c r="B751">
        <v>2.6922999999999999E-2</v>
      </c>
      <c r="C751">
        <v>2.5349199999999999E-2</v>
      </c>
      <c r="D751">
        <v>3.7197099999999997E-2</v>
      </c>
      <c r="E751">
        <v>1.9166099999999998E-2</v>
      </c>
      <c r="F751">
        <v>2.2826599999999999</v>
      </c>
    </row>
    <row r="752" spans="1:6" x14ac:dyDescent="0.25">
      <c r="A752">
        <v>7.5</v>
      </c>
      <c r="B752">
        <v>2.7283600000000002E-2</v>
      </c>
      <c r="C752">
        <v>2.5550900000000001E-2</v>
      </c>
      <c r="D752">
        <v>3.4908599999999998E-2</v>
      </c>
      <c r="E752">
        <v>2.1194500000000002E-2</v>
      </c>
      <c r="F752">
        <v>2.2822200000000001</v>
      </c>
    </row>
    <row r="753" spans="1:6" x14ac:dyDescent="0.25">
      <c r="A753">
        <v>7.51</v>
      </c>
      <c r="B753">
        <v>2.7620700000000002E-2</v>
      </c>
      <c r="C753">
        <v>2.5773399999999998E-2</v>
      </c>
      <c r="D753">
        <v>3.25031E-2</v>
      </c>
      <c r="E753">
        <v>2.3337799999999999E-2</v>
      </c>
      <c r="F753">
        <v>2.28179</v>
      </c>
    </row>
    <row r="754" spans="1:6" x14ac:dyDescent="0.25">
      <c r="A754">
        <v>7.52</v>
      </c>
      <c r="B754">
        <v>2.7933400000000001E-2</v>
      </c>
      <c r="C754">
        <v>2.6017800000000001E-2</v>
      </c>
      <c r="D754">
        <v>3.00273E-2</v>
      </c>
      <c r="E754">
        <v>2.5549200000000001E-2</v>
      </c>
      <c r="F754">
        <v>2.28138</v>
      </c>
    </row>
    <row r="755" spans="1:6" x14ac:dyDescent="0.25">
      <c r="A755">
        <v>7.53</v>
      </c>
      <c r="B755">
        <v>2.8221199999999998E-2</v>
      </c>
      <c r="C755">
        <v>2.6284499999999999E-2</v>
      </c>
      <c r="D755">
        <v>2.75286E-2</v>
      </c>
      <c r="E755">
        <v>2.7780800000000001E-2</v>
      </c>
      <c r="F755">
        <v>2.2809900000000001</v>
      </c>
    </row>
    <row r="756" spans="1:6" x14ac:dyDescent="0.25">
      <c r="A756">
        <v>7.54</v>
      </c>
      <c r="B756">
        <v>2.8484099999999998E-2</v>
      </c>
      <c r="C756">
        <v>2.65734E-2</v>
      </c>
      <c r="D756">
        <v>2.50545E-2</v>
      </c>
      <c r="E756">
        <v>2.9985000000000001E-2</v>
      </c>
      <c r="F756">
        <v>2.2806199999999999</v>
      </c>
    </row>
    <row r="757" spans="1:6" x14ac:dyDescent="0.25">
      <c r="A757">
        <v>7.55</v>
      </c>
      <c r="B757">
        <v>2.8722500000000002E-2</v>
      </c>
      <c r="C757">
        <v>2.6883899999999999E-2</v>
      </c>
      <c r="D757">
        <v>2.2651600000000001E-2</v>
      </c>
      <c r="E757">
        <v>3.2115200000000003E-2</v>
      </c>
      <c r="F757">
        <v>2.2802600000000002</v>
      </c>
    </row>
    <row r="758" spans="1:6" x14ac:dyDescent="0.25">
      <c r="A758">
        <v>7.56</v>
      </c>
      <c r="B758">
        <v>2.8937500000000001E-2</v>
      </c>
      <c r="C758">
        <v>2.7215300000000001E-2</v>
      </c>
      <c r="D758">
        <v>2.0364299999999998E-2</v>
      </c>
      <c r="E758">
        <v>3.4126499999999997E-2</v>
      </c>
      <c r="F758">
        <v>2.2799100000000001</v>
      </c>
    </row>
    <row r="759" spans="1:6" x14ac:dyDescent="0.25">
      <c r="A759">
        <v>7.57</v>
      </c>
      <c r="B759">
        <v>2.9130400000000001E-2</v>
      </c>
      <c r="C759">
        <v>2.7565900000000001E-2</v>
      </c>
      <c r="D759">
        <v>1.8234500000000001E-2</v>
      </c>
      <c r="E759">
        <v>3.5977099999999998E-2</v>
      </c>
      <c r="F759">
        <v>2.2795800000000002</v>
      </c>
    </row>
    <row r="760" spans="1:6" x14ac:dyDescent="0.25">
      <c r="A760">
        <v>7.58</v>
      </c>
      <c r="B760">
        <v>2.93029E-2</v>
      </c>
      <c r="C760">
        <v>2.7934199999999999E-2</v>
      </c>
      <c r="D760">
        <v>1.63003E-2</v>
      </c>
      <c r="E760">
        <v>3.7628399999999999E-2</v>
      </c>
      <c r="F760">
        <v>2.2792599999999998</v>
      </c>
    </row>
    <row r="761" spans="1:6" x14ac:dyDescent="0.25">
      <c r="A761">
        <v>7.59</v>
      </c>
      <c r="B761">
        <v>2.94571E-2</v>
      </c>
      <c r="C761">
        <v>2.8317700000000001E-2</v>
      </c>
      <c r="D761">
        <v>1.4595500000000001E-2</v>
      </c>
      <c r="E761">
        <v>3.9046499999999998E-2</v>
      </c>
      <c r="F761">
        <v>2.27895</v>
      </c>
    </row>
    <row r="762" spans="1:6" x14ac:dyDescent="0.25">
      <c r="A762">
        <v>7.6</v>
      </c>
      <c r="B762">
        <v>2.95956E-2</v>
      </c>
      <c r="C762">
        <v>2.8714199999999999E-2</v>
      </c>
      <c r="D762">
        <v>1.31492E-2</v>
      </c>
      <c r="E762">
        <v>4.0202399999999999E-2</v>
      </c>
      <c r="F762">
        <v>2.2786400000000002</v>
      </c>
    </row>
    <row r="763" spans="1:6" x14ac:dyDescent="0.25">
      <c r="A763">
        <v>7.61</v>
      </c>
      <c r="B763">
        <v>2.97211E-2</v>
      </c>
      <c r="C763">
        <v>2.9120799999999999E-2</v>
      </c>
      <c r="D763">
        <v>1.19846E-2</v>
      </c>
      <c r="E763">
        <v>4.1072400000000002E-2</v>
      </c>
      <c r="F763">
        <v>2.27834</v>
      </c>
    </row>
    <row r="764" spans="1:6" x14ac:dyDescent="0.25">
      <c r="A764">
        <v>7.62</v>
      </c>
      <c r="B764">
        <v>2.98363E-2</v>
      </c>
      <c r="C764">
        <v>2.9534600000000001E-2</v>
      </c>
      <c r="D764">
        <v>1.11194E-2</v>
      </c>
      <c r="E764">
        <v>4.1639000000000002E-2</v>
      </c>
      <c r="F764">
        <v>2.2780499999999999</v>
      </c>
    </row>
    <row r="765" spans="1:6" x14ac:dyDescent="0.25">
      <c r="A765">
        <v>7.63</v>
      </c>
      <c r="B765">
        <v>2.9944499999999999E-2</v>
      </c>
      <c r="C765">
        <v>2.9952599999999999E-2</v>
      </c>
      <c r="D765">
        <v>1.05649E-2</v>
      </c>
      <c r="E765">
        <v>4.1890900000000002E-2</v>
      </c>
      <c r="F765">
        <v>2.2777599999999998</v>
      </c>
    </row>
    <row r="766" spans="1:6" x14ac:dyDescent="0.25">
      <c r="A766">
        <v>7.64</v>
      </c>
      <c r="B766">
        <v>3.0048700000000001E-2</v>
      </c>
      <c r="C766">
        <v>3.03714E-2</v>
      </c>
      <c r="D766">
        <v>1.0326E-2</v>
      </c>
      <c r="E766">
        <v>4.1822999999999999E-2</v>
      </c>
      <c r="F766">
        <v>2.2774800000000002</v>
      </c>
    </row>
    <row r="767" spans="1:6" x14ac:dyDescent="0.25">
      <c r="A767">
        <v>7.65</v>
      </c>
      <c r="B767">
        <v>3.0152100000000001E-2</v>
      </c>
      <c r="C767">
        <v>3.0787999999999999E-2</v>
      </c>
      <c r="D767">
        <v>1.04013E-2</v>
      </c>
      <c r="E767">
        <v>4.1436599999999997E-2</v>
      </c>
      <c r="F767">
        <v>2.27719</v>
      </c>
    </row>
    <row r="768" spans="1:6" x14ac:dyDescent="0.25">
      <c r="A768">
        <v>7.66</v>
      </c>
      <c r="B768">
        <v>3.0257699999999998E-2</v>
      </c>
      <c r="C768">
        <v>3.11991E-2</v>
      </c>
      <c r="D768">
        <v>1.07831E-2</v>
      </c>
      <c r="E768">
        <v>4.0739699999999997E-2</v>
      </c>
      <c r="F768">
        <v>2.2769200000000001</v>
      </c>
    </row>
    <row r="769" spans="1:6" x14ac:dyDescent="0.25">
      <c r="A769">
        <v>7.67</v>
      </c>
      <c r="B769">
        <v>3.0368699999999998E-2</v>
      </c>
      <c r="C769">
        <v>3.1601799999999999E-2</v>
      </c>
      <c r="D769">
        <v>1.14576E-2</v>
      </c>
      <c r="E769">
        <v>3.9746099999999999E-2</v>
      </c>
      <c r="F769">
        <v>2.27664</v>
      </c>
    </row>
    <row r="770" spans="1:6" x14ac:dyDescent="0.25">
      <c r="A770">
        <v>7.68</v>
      </c>
      <c r="B770">
        <v>3.0487799999999999E-2</v>
      </c>
      <c r="C770">
        <v>3.1993099999999997E-2</v>
      </c>
      <c r="D770">
        <v>1.2405299999999999E-2</v>
      </c>
      <c r="E770">
        <v>3.8475299999999997E-2</v>
      </c>
      <c r="F770">
        <v>2.27637</v>
      </c>
    </row>
    <row r="771" spans="1:6" x14ac:dyDescent="0.25">
      <c r="A771">
        <v>7.69</v>
      </c>
      <c r="B771">
        <v>3.0617599999999998E-2</v>
      </c>
      <c r="C771">
        <v>3.2370400000000001E-2</v>
      </c>
      <c r="D771">
        <v>1.3601200000000001E-2</v>
      </c>
      <c r="E771">
        <v>3.6952499999999999E-2</v>
      </c>
      <c r="F771">
        <v>2.2760899999999999</v>
      </c>
    </row>
    <row r="772" spans="1:6" x14ac:dyDescent="0.25">
      <c r="A772">
        <v>7.7</v>
      </c>
      <c r="B772">
        <v>3.07605E-2</v>
      </c>
      <c r="C772">
        <v>3.2731400000000001E-2</v>
      </c>
      <c r="D772">
        <v>1.50159E-2</v>
      </c>
      <c r="E772">
        <v>3.5207200000000001E-2</v>
      </c>
      <c r="F772">
        <v>2.27582</v>
      </c>
    </row>
    <row r="773" spans="1:6" x14ac:dyDescent="0.25">
      <c r="A773">
        <v>7.71</v>
      </c>
      <c r="B773">
        <v>3.0918600000000001E-2</v>
      </c>
      <c r="C773">
        <v>3.3073900000000003E-2</v>
      </c>
      <c r="D773">
        <v>1.6615499999999998E-2</v>
      </c>
      <c r="E773">
        <v>3.3273499999999998E-2</v>
      </c>
      <c r="F773">
        <v>2.2755399999999999</v>
      </c>
    </row>
    <row r="774" spans="1:6" x14ac:dyDescent="0.25">
      <c r="A774">
        <v>7.72</v>
      </c>
      <c r="B774">
        <v>3.1093300000000001E-2</v>
      </c>
      <c r="C774">
        <v>3.33964E-2</v>
      </c>
      <c r="D774">
        <v>1.83631E-2</v>
      </c>
      <c r="E774">
        <v>3.11887E-2</v>
      </c>
      <c r="F774">
        <v>2.2752599999999998</v>
      </c>
    </row>
    <row r="775" spans="1:6" x14ac:dyDescent="0.25">
      <c r="A775">
        <v>7.73</v>
      </c>
      <c r="B775">
        <v>3.12862E-2</v>
      </c>
      <c r="C775">
        <v>3.3697299999999999E-2</v>
      </c>
      <c r="D775">
        <v>2.0218799999999999E-2</v>
      </c>
      <c r="E775">
        <v>2.8992500000000001E-2</v>
      </c>
      <c r="F775">
        <v>2.2749799999999998</v>
      </c>
    </row>
    <row r="776" spans="1:6" x14ac:dyDescent="0.25">
      <c r="A776">
        <v>7.74</v>
      </c>
      <c r="B776">
        <v>3.1497900000000002E-2</v>
      </c>
      <c r="C776">
        <v>3.3975999999999999E-2</v>
      </c>
      <c r="D776">
        <v>2.21412E-2</v>
      </c>
      <c r="E776">
        <v>2.6726799999999998E-2</v>
      </c>
      <c r="F776">
        <v>2.2747000000000002</v>
      </c>
    </row>
    <row r="777" spans="1:6" x14ac:dyDescent="0.25">
      <c r="A777">
        <v>7.75</v>
      </c>
      <c r="B777">
        <v>3.1729100000000003E-2</v>
      </c>
      <c r="C777">
        <v>3.42318E-2</v>
      </c>
      <c r="D777">
        <v>2.4087899999999999E-2</v>
      </c>
      <c r="E777">
        <v>2.44342E-2</v>
      </c>
      <c r="F777">
        <v>2.27441</v>
      </c>
    </row>
    <row r="778" spans="1:6" x14ac:dyDescent="0.25">
      <c r="A778">
        <v>7.76</v>
      </c>
      <c r="B778">
        <v>3.1979599999999997E-2</v>
      </c>
      <c r="C778">
        <v>3.4464700000000001E-2</v>
      </c>
      <c r="D778">
        <v>2.60162E-2</v>
      </c>
      <c r="E778">
        <v>2.21576E-2</v>
      </c>
      <c r="F778">
        <v>2.2741099999999999</v>
      </c>
    </row>
    <row r="779" spans="1:6" x14ac:dyDescent="0.25">
      <c r="A779">
        <v>7.77</v>
      </c>
      <c r="B779">
        <v>3.2249199999999999E-2</v>
      </c>
      <c r="C779">
        <v>3.46751E-2</v>
      </c>
      <c r="D779">
        <v>2.7884300000000001E-2</v>
      </c>
      <c r="E779">
        <v>1.9938899999999999E-2</v>
      </c>
      <c r="F779">
        <v>2.2738100000000001</v>
      </c>
    </row>
    <row r="780" spans="1:6" x14ac:dyDescent="0.25">
      <c r="A780">
        <v>7.78</v>
      </c>
      <c r="B780">
        <v>3.2537000000000003E-2</v>
      </c>
      <c r="C780">
        <v>3.48638E-2</v>
      </c>
      <c r="D780">
        <v>2.9652299999999999E-2</v>
      </c>
      <c r="E780">
        <v>1.7818500000000001E-2</v>
      </c>
      <c r="F780">
        <v>2.2734999999999999</v>
      </c>
    </row>
    <row r="781" spans="1:6" x14ac:dyDescent="0.25">
      <c r="A781">
        <v>7.79</v>
      </c>
      <c r="B781">
        <v>3.2841799999999997E-2</v>
      </c>
      <c r="C781">
        <v>3.5032000000000001E-2</v>
      </c>
      <c r="D781">
        <v>3.12821E-2</v>
      </c>
      <c r="E781">
        <v>1.5834500000000001E-2</v>
      </c>
      <c r="F781">
        <v>2.27318</v>
      </c>
    </row>
    <row r="782" spans="1:6" x14ac:dyDescent="0.25">
      <c r="A782">
        <v>7.8</v>
      </c>
      <c r="B782">
        <v>3.31621E-2</v>
      </c>
      <c r="C782">
        <v>3.51811E-2</v>
      </c>
      <c r="D782">
        <v>3.27391E-2</v>
      </c>
      <c r="E782">
        <v>1.40217E-2</v>
      </c>
      <c r="F782">
        <v>2.2728600000000001</v>
      </c>
    </row>
    <row r="783" spans="1:6" x14ac:dyDescent="0.25">
      <c r="A783">
        <v>7.81</v>
      </c>
      <c r="B783">
        <v>3.3495900000000002E-2</v>
      </c>
      <c r="C783">
        <v>3.53131E-2</v>
      </c>
      <c r="D783">
        <v>3.3992500000000002E-2</v>
      </c>
      <c r="E783">
        <v>1.2411200000000001E-2</v>
      </c>
      <c r="F783">
        <v>2.2725300000000002</v>
      </c>
    </row>
    <row r="784" spans="1:6" x14ac:dyDescent="0.25">
      <c r="A784">
        <v>7.82</v>
      </c>
      <c r="B784">
        <v>3.3841099999999999E-2</v>
      </c>
      <c r="C784">
        <v>3.5430099999999999E-2</v>
      </c>
      <c r="D784">
        <v>3.5015600000000001E-2</v>
      </c>
      <c r="E784">
        <v>1.10297E-2</v>
      </c>
      <c r="F784">
        <v>2.2722000000000002</v>
      </c>
    </row>
    <row r="785" spans="1:6" x14ac:dyDescent="0.25">
      <c r="A785">
        <v>7.83</v>
      </c>
      <c r="B785">
        <v>3.4195400000000001E-2</v>
      </c>
      <c r="C785">
        <v>3.5534499999999997E-2</v>
      </c>
      <c r="D785">
        <v>3.5786800000000001E-2</v>
      </c>
      <c r="E785">
        <v>9.8990599999999995E-3</v>
      </c>
      <c r="F785">
        <v>2.2718600000000002</v>
      </c>
    </row>
    <row r="786" spans="1:6" x14ac:dyDescent="0.25">
      <c r="A786">
        <v>7.84</v>
      </c>
      <c r="B786">
        <v>3.4556000000000003E-2</v>
      </c>
      <c r="C786">
        <v>3.5628899999999998E-2</v>
      </c>
      <c r="D786">
        <v>3.6289599999999998E-2</v>
      </c>
      <c r="E786">
        <v>9.0358599999999997E-3</v>
      </c>
      <c r="F786">
        <v>2.2715200000000002</v>
      </c>
    </row>
    <row r="787" spans="1:6" x14ac:dyDescent="0.25">
      <c r="A787">
        <v>7.85</v>
      </c>
      <c r="B787">
        <v>3.4920199999999998E-2</v>
      </c>
      <c r="C787">
        <v>3.5716100000000001E-2</v>
      </c>
      <c r="D787">
        <v>3.65131E-2</v>
      </c>
      <c r="E787">
        <v>8.4511399999999993E-3</v>
      </c>
      <c r="F787">
        <v>2.2711899999999998</v>
      </c>
    </row>
    <row r="788" spans="1:6" x14ac:dyDescent="0.25">
      <c r="A788">
        <v>7.86</v>
      </c>
      <c r="B788">
        <v>3.5285299999999999E-2</v>
      </c>
      <c r="C788">
        <v>3.5798900000000002E-2</v>
      </c>
      <c r="D788">
        <v>3.6451999999999998E-2</v>
      </c>
      <c r="E788">
        <v>8.1502099999999997E-3</v>
      </c>
      <c r="F788">
        <v>2.2708499999999998</v>
      </c>
    </row>
    <row r="789" spans="1:6" x14ac:dyDescent="0.25">
      <c r="A789">
        <v>7.87</v>
      </c>
      <c r="B789">
        <v>3.5648300000000001E-2</v>
      </c>
      <c r="C789">
        <v>3.5880099999999998E-2</v>
      </c>
      <c r="D789">
        <v>3.6106699999999999E-2</v>
      </c>
      <c r="E789">
        <v>8.13264E-3</v>
      </c>
      <c r="F789">
        <v>2.2705199999999999</v>
      </c>
    </row>
    <row r="790" spans="1:6" x14ac:dyDescent="0.25">
      <c r="A790">
        <v>7.88</v>
      </c>
      <c r="B790">
        <v>3.6006499999999997E-2</v>
      </c>
      <c r="C790">
        <v>3.5962500000000001E-2</v>
      </c>
      <c r="D790">
        <v>3.5483399999999998E-2</v>
      </c>
      <c r="E790">
        <v>8.3923299999999999E-3</v>
      </c>
      <c r="F790">
        <v>2.2702</v>
      </c>
    </row>
    <row r="791" spans="1:6" x14ac:dyDescent="0.25">
      <c r="A791">
        <v>7.89</v>
      </c>
      <c r="B791">
        <v>3.6357100000000003E-2</v>
      </c>
      <c r="C791">
        <v>3.6048799999999999E-2</v>
      </c>
      <c r="D791">
        <v>3.4593699999999998E-2</v>
      </c>
      <c r="E791">
        <v>8.9176600000000009E-3</v>
      </c>
      <c r="F791">
        <v>2.2698900000000002</v>
      </c>
    </row>
    <row r="792" spans="1:6" x14ac:dyDescent="0.25">
      <c r="A792">
        <v>7.9</v>
      </c>
      <c r="B792">
        <v>3.6697500000000001E-2</v>
      </c>
      <c r="C792">
        <v>3.6141699999999999E-2</v>
      </c>
      <c r="D792">
        <v>3.3454299999999999E-2</v>
      </c>
      <c r="E792">
        <v>9.6917600000000007E-3</v>
      </c>
      <c r="F792">
        <v>2.2695799999999999</v>
      </c>
    </row>
    <row r="793" spans="1:6" x14ac:dyDescent="0.25">
      <c r="A793">
        <v>7.91</v>
      </c>
      <c r="B793">
        <v>3.70254E-2</v>
      </c>
      <c r="C793">
        <v>3.6243400000000002E-2</v>
      </c>
      <c r="D793">
        <v>3.2086900000000002E-2</v>
      </c>
      <c r="E793">
        <v>1.0692999999999999E-2</v>
      </c>
      <c r="F793">
        <v>2.2692899999999998</v>
      </c>
    </row>
    <row r="794" spans="1:6" x14ac:dyDescent="0.25">
      <c r="A794">
        <v>7.92</v>
      </c>
      <c r="B794">
        <v>3.73386E-2</v>
      </c>
      <c r="C794">
        <v>3.6356199999999998E-2</v>
      </c>
      <c r="D794">
        <v>3.0517300000000001E-2</v>
      </c>
      <c r="E794">
        <v>1.18952E-2</v>
      </c>
      <c r="F794">
        <v>2.2690100000000002</v>
      </c>
    </row>
    <row r="795" spans="1:6" x14ac:dyDescent="0.25">
      <c r="A795">
        <v>7.93</v>
      </c>
      <c r="B795">
        <v>3.7635200000000001E-2</v>
      </c>
      <c r="C795">
        <v>3.6481899999999998E-2</v>
      </c>
      <c r="D795">
        <v>2.87754E-2</v>
      </c>
      <c r="E795">
        <v>1.32687E-2</v>
      </c>
      <c r="F795">
        <v>2.2687499999999998</v>
      </c>
    </row>
    <row r="796" spans="1:6" x14ac:dyDescent="0.25">
      <c r="A796">
        <v>7.94</v>
      </c>
      <c r="B796">
        <v>3.7913599999999999E-2</v>
      </c>
      <c r="C796">
        <v>3.6622000000000002E-2</v>
      </c>
      <c r="D796">
        <v>2.6893899999999998E-2</v>
      </c>
      <c r="E796">
        <v>1.47805E-2</v>
      </c>
      <c r="F796">
        <v>2.2684899999999999</v>
      </c>
    </row>
    <row r="797" spans="1:6" x14ac:dyDescent="0.25">
      <c r="A797">
        <v>7.95</v>
      </c>
      <c r="B797">
        <v>3.8172699999999997E-2</v>
      </c>
      <c r="C797">
        <v>3.6777799999999999E-2</v>
      </c>
      <c r="D797">
        <v>2.4908199999999998E-2</v>
      </c>
      <c r="E797">
        <v>1.6395199999999999E-2</v>
      </c>
      <c r="F797">
        <v>2.2682500000000001</v>
      </c>
    </row>
    <row r="798" spans="1:6" x14ac:dyDescent="0.25">
      <c r="A798">
        <v>7.96</v>
      </c>
      <c r="B798">
        <v>3.8411599999999997E-2</v>
      </c>
      <c r="C798">
        <v>3.6950200000000002E-2</v>
      </c>
      <c r="D798">
        <v>2.28551E-2</v>
      </c>
      <c r="E798">
        <v>1.8075500000000001E-2</v>
      </c>
      <c r="F798">
        <v>2.26803</v>
      </c>
    </row>
    <row r="799" spans="1:6" x14ac:dyDescent="0.25">
      <c r="A799">
        <v>7.97</v>
      </c>
      <c r="B799">
        <v>3.8629700000000003E-2</v>
      </c>
      <c r="C799">
        <v>3.7139400000000003E-2</v>
      </c>
      <c r="D799">
        <v>2.0772800000000001E-2</v>
      </c>
      <c r="E799">
        <v>1.97833E-2</v>
      </c>
      <c r="F799">
        <v>2.2678099999999999</v>
      </c>
    </row>
    <row r="800" spans="1:6" x14ac:dyDescent="0.25">
      <c r="A800">
        <v>7.98</v>
      </c>
      <c r="B800">
        <v>3.8827100000000003E-2</v>
      </c>
      <c r="C800">
        <v>3.7345799999999998E-2</v>
      </c>
      <c r="D800">
        <v>1.8699199999999999E-2</v>
      </c>
      <c r="E800">
        <v>2.14804E-2</v>
      </c>
      <c r="F800">
        <v>2.2676099999999999</v>
      </c>
    </row>
    <row r="801" spans="1:6" x14ac:dyDescent="0.25">
      <c r="A801">
        <v>7.99</v>
      </c>
      <c r="B801">
        <v>3.9003900000000001E-2</v>
      </c>
      <c r="C801">
        <v>3.7568900000000002E-2</v>
      </c>
      <c r="D801">
        <v>1.6672099999999999E-2</v>
      </c>
      <c r="E801">
        <v>2.3129E-2</v>
      </c>
      <c r="F801">
        <v>2.26742</v>
      </c>
    </row>
    <row r="802" spans="1:6" x14ac:dyDescent="0.25">
      <c r="A802">
        <v>8</v>
      </c>
      <c r="B802">
        <v>3.9160800000000003E-2</v>
      </c>
      <c r="C802">
        <v>3.7808099999999997E-2</v>
      </c>
      <c r="D802">
        <v>1.47276E-2</v>
      </c>
      <c r="E802">
        <v>2.4692700000000001E-2</v>
      </c>
      <c r="F802">
        <v>2.2672400000000001</v>
      </c>
    </row>
    <row r="803" spans="1:6" x14ac:dyDescent="0.25">
      <c r="A803">
        <v>8.01</v>
      </c>
      <c r="B803">
        <v>3.9298800000000002E-2</v>
      </c>
      <c r="C803">
        <v>3.8062400000000003E-2</v>
      </c>
      <c r="D803">
        <v>1.2899900000000001E-2</v>
      </c>
      <c r="E803">
        <v>2.61371E-2</v>
      </c>
      <c r="F803">
        <v>2.2670699999999999</v>
      </c>
    </row>
    <row r="804" spans="1:6" x14ac:dyDescent="0.25">
      <c r="A804">
        <v>8.02</v>
      </c>
      <c r="B804">
        <v>3.9419299999999997E-2</v>
      </c>
      <c r="C804">
        <v>3.8330299999999998E-2</v>
      </c>
      <c r="D804">
        <v>1.12207E-2</v>
      </c>
      <c r="E804">
        <v>2.74305E-2</v>
      </c>
      <c r="F804">
        <v>2.2669000000000001</v>
      </c>
    </row>
    <row r="805" spans="1:6" x14ac:dyDescent="0.25">
      <c r="A805">
        <v>8.0299999999999994</v>
      </c>
      <c r="B805">
        <v>3.9523799999999998E-2</v>
      </c>
      <c r="C805">
        <v>3.8610400000000003E-2</v>
      </c>
      <c r="D805">
        <v>9.7180400000000007E-3</v>
      </c>
      <c r="E805">
        <v>2.85446E-2</v>
      </c>
      <c r="F805">
        <v>2.26674</v>
      </c>
    </row>
    <row r="806" spans="1:6" x14ac:dyDescent="0.25">
      <c r="A806">
        <v>8.0399999999999991</v>
      </c>
      <c r="B806">
        <v>3.9614299999999998E-2</v>
      </c>
      <c r="C806">
        <v>3.8900499999999998E-2</v>
      </c>
      <c r="D806">
        <v>8.4163899999999993E-3</v>
      </c>
      <c r="E806">
        <v>2.9454899999999999E-2</v>
      </c>
      <c r="F806">
        <v>2.2665899999999999</v>
      </c>
    </row>
    <row r="807" spans="1:6" x14ac:dyDescent="0.25">
      <c r="A807">
        <v>8.0500000000000007</v>
      </c>
      <c r="B807">
        <v>3.9692900000000003E-2</v>
      </c>
      <c r="C807">
        <v>3.9198700000000003E-2</v>
      </c>
      <c r="D807">
        <v>7.3358399999999997E-3</v>
      </c>
      <c r="E807">
        <v>3.01412E-2</v>
      </c>
      <c r="F807">
        <v>2.2664399999999998</v>
      </c>
    </row>
    <row r="808" spans="1:6" x14ac:dyDescent="0.25">
      <c r="A808">
        <v>8.06</v>
      </c>
      <c r="B808">
        <v>3.97618E-2</v>
      </c>
      <c r="C808">
        <v>3.9502599999999999E-2</v>
      </c>
      <c r="D808">
        <v>6.4918399999999996E-3</v>
      </c>
      <c r="E808">
        <v>3.0587900000000001E-2</v>
      </c>
      <c r="F808">
        <v>2.2663000000000002</v>
      </c>
    </row>
    <row r="809" spans="1:6" x14ac:dyDescent="0.25">
      <c r="A809">
        <v>8.07</v>
      </c>
      <c r="B809">
        <v>3.9823499999999998E-2</v>
      </c>
      <c r="C809">
        <v>3.9809600000000001E-2</v>
      </c>
      <c r="D809">
        <v>5.8949500000000004E-3</v>
      </c>
      <c r="E809">
        <v>3.0784599999999999E-2</v>
      </c>
      <c r="F809">
        <v>2.2661600000000002</v>
      </c>
    </row>
    <row r="810" spans="1:6" x14ac:dyDescent="0.25">
      <c r="A810">
        <v>8.08</v>
      </c>
      <c r="B810">
        <v>3.9880600000000002E-2</v>
      </c>
      <c r="C810">
        <v>4.0117399999999998E-2</v>
      </c>
      <c r="D810">
        <v>5.5506399999999999E-3</v>
      </c>
      <c r="E810">
        <v>3.0725599999999999E-2</v>
      </c>
      <c r="F810">
        <v>2.2660200000000001</v>
      </c>
    </row>
    <row r="811" spans="1:6" x14ac:dyDescent="0.25">
      <c r="A811">
        <v>8.09</v>
      </c>
      <c r="B811">
        <v>3.9935400000000003E-2</v>
      </c>
      <c r="C811">
        <v>4.0423300000000002E-2</v>
      </c>
      <c r="D811">
        <v>5.4592800000000004E-3</v>
      </c>
      <c r="E811">
        <v>3.0410599999999999E-2</v>
      </c>
      <c r="F811">
        <v>2.2658900000000002</v>
      </c>
    </row>
    <row r="812" spans="1:6" x14ac:dyDescent="0.25">
      <c r="A812">
        <v>8.1</v>
      </c>
      <c r="B812">
        <v>3.9990600000000001E-2</v>
      </c>
      <c r="C812">
        <v>4.0724799999999999E-2</v>
      </c>
      <c r="D812">
        <v>5.6161199999999996E-3</v>
      </c>
      <c r="E812">
        <v>2.98445E-2</v>
      </c>
      <c r="F812">
        <v>2.2657600000000002</v>
      </c>
    </row>
    <row r="813" spans="1:6" x14ac:dyDescent="0.25">
      <c r="A813">
        <v>8.11</v>
      </c>
      <c r="B813">
        <v>4.0048500000000001E-2</v>
      </c>
      <c r="C813">
        <v>4.1019399999999998E-2</v>
      </c>
      <c r="D813">
        <v>6.0115200000000002E-3</v>
      </c>
      <c r="E813">
        <v>2.9036800000000001E-2</v>
      </c>
      <c r="F813">
        <v>2.2656299999999998</v>
      </c>
    </row>
    <row r="814" spans="1:6" x14ac:dyDescent="0.25">
      <c r="A814">
        <v>8.1199999999999992</v>
      </c>
      <c r="B814">
        <v>4.0111500000000001E-2</v>
      </c>
      <c r="C814">
        <v>4.1304800000000003E-2</v>
      </c>
      <c r="D814">
        <v>6.6311E-3</v>
      </c>
      <c r="E814">
        <v>2.8002099999999999E-2</v>
      </c>
      <c r="F814">
        <v>2.2654999999999998</v>
      </c>
    </row>
    <row r="815" spans="1:6" x14ac:dyDescent="0.25">
      <c r="A815">
        <v>8.1300000000000008</v>
      </c>
      <c r="B815">
        <v>4.0181799999999997E-2</v>
      </c>
      <c r="C815">
        <v>4.1578700000000003E-2</v>
      </c>
      <c r="D815">
        <v>7.45614E-3</v>
      </c>
      <c r="E815">
        <v>2.67592E-2</v>
      </c>
      <c r="F815">
        <v>2.2653799999999999</v>
      </c>
    </row>
    <row r="816" spans="1:6" x14ac:dyDescent="0.25">
      <c r="A816">
        <v>8.14</v>
      </c>
      <c r="B816">
        <v>4.02613E-2</v>
      </c>
      <c r="C816">
        <v>4.1839300000000003E-2</v>
      </c>
      <c r="D816">
        <v>8.4639599999999995E-3</v>
      </c>
      <c r="E816">
        <v>2.53309E-2</v>
      </c>
      <c r="F816">
        <v>2.2652600000000001</v>
      </c>
    </row>
    <row r="817" spans="1:6" x14ac:dyDescent="0.25">
      <c r="A817">
        <v>8.15</v>
      </c>
      <c r="B817">
        <v>4.0351600000000001E-2</v>
      </c>
      <c r="C817">
        <v>4.2084799999999999E-2</v>
      </c>
      <c r="D817">
        <v>9.6284700000000001E-3</v>
      </c>
      <c r="E817">
        <v>2.3743400000000001E-2</v>
      </c>
      <c r="F817">
        <v>2.2651400000000002</v>
      </c>
    </row>
    <row r="818" spans="1:6" x14ac:dyDescent="0.25">
      <c r="A818">
        <v>8.16</v>
      </c>
      <c r="B818">
        <v>4.0454299999999999E-2</v>
      </c>
      <c r="C818">
        <v>4.2313799999999999E-2</v>
      </c>
      <c r="D818">
        <v>1.0920600000000001E-2</v>
      </c>
      <c r="E818">
        <v>2.2025900000000001E-2</v>
      </c>
      <c r="F818">
        <v>2.2650199999999998</v>
      </c>
    </row>
    <row r="819" spans="1:6" x14ac:dyDescent="0.25">
      <c r="A819">
        <v>8.17</v>
      </c>
      <c r="B819">
        <v>4.05704E-2</v>
      </c>
      <c r="C819">
        <v>4.2525E-2</v>
      </c>
      <c r="D819">
        <v>1.2309199999999999E-2</v>
      </c>
      <c r="E819">
        <v>2.0209899999999999E-2</v>
      </c>
      <c r="F819">
        <v>2.2648999999999999</v>
      </c>
    </row>
    <row r="820" spans="1:6" x14ac:dyDescent="0.25">
      <c r="A820">
        <v>8.18</v>
      </c>
      <c r="B820">
        <v>4.0700699999999999E-2</v>
      </c>
      <c r="C820">
        <v>4.2717699999999997E-2</v>
      </c>
      <c r="D820">
        <v>1.37611E-2</v>
      </c>
      <c r="E820">
        <v>1.8328500000000001E-2</v>
      </c>
      <c r="F820">
        <v>2.26478</v>
      </c>
    </row>
    <row r="821" spans="1:6" x14ac:dyDescent="0.25">
      <c r="A821">
        <v>8.19</v>
      </c>
      <c r="B821">
        <v>4.0845699999999999E-2</v>
      </c>
      <c r="C821">
        <v>4.2891499999999999E-2</v>
      </c>
      <c r="D821">
        <v>1.52426E-2</v>
      </c>
      <c r="E821">
        <v>1.6415699999999998E-2</v>
      </c>
      <c r="F821">
        <v>2.2646500000000001</v>
      </c>
    </row>
    <row r="822" spans="1:6" x14ac:dyDescent="0.25">
      <c r="A822">
        <v>8.1999999999999993</v>
      </c>
      <c r="B822">
        <v>4.10055E-2</v>
      </c>
      <c r="C822">
        <v>4.3046099999999997E-2</v>
      </c>
      <c r="D822">
        <v>1.6719600000000001E-2</v>
      </c>
      <c r="E822">
        <v>1.4506E-2</v>
      </c>
      <c r="F822">
        <v>2.2645300000000002</v>
      </c>
    </row>
    <row r="823" spans="1:6" x14ac:dyDescent="0.25">
      <c r="A823">
        <v>8.2100000000000009</v>
      </c>
      <c r="B823">
        <v>4.1179899999999998E-2</v>
      </c>
      <c r="C823">
        <v>4.3181700000000003E-2</v>
      </c>
      <c r="D823">
        <v>1.81581E-2</v>
      </c>
      <c r="E823">
        <v>1.2633200000000001E-2</v>
      </c>
      <c r="F823">
        <v>2.2644000000000002</v>
      </c>
    </row>
    <row r="824" spans="1:6" x14ac:dyDescent="0.25">
      <c r="A824">
        <v>8.2200000000000006</v>
      </c>
      <c r="B824">
        <v>4.13684E-2</v>
      </c>
      <c r="C824">
        <v>4.3298999999999997E-2</v>
      </c>
      <c r="D824">
        <v>1.95257E-2</v>
      </c>
      <c r="E824">
        <v>1.08301E-2</v>
      </c>
      <c r="F824">
        <v>2.2642699999999998</v>
      </c>
    </row>
    <row r="825" spans="1:6" x14ac:dyDescent="0.25">
      <c r="A825">
        <v>8.23</v>
      </c>
      <c r="B825">
        <v>4.1570099999999999E-2</v>
      </c>
      <c r="C825">
        <v>4.3398600000000002E-2</v>
      </c>
      <c r="D825">
        <v>2.0791299999999999E-2</v>
      </c>
      <c r="E825">
        <v>9.1279800000000008E-3</v>
      </c>
      <c r="F825">
        <v>2.2641399999999998</v>
      </c>
    </row>
    <row r="826" spans="1:6" x14ac:dyDescent="0.25">
      <c r="A826">
        <v>8.24</v>
      </c>
      <c r="B826">
        <v>4.1783800000000003E-2</v>
      </c>
      <c r="C826">
        <v>4.3481899999999997E-2</v>
      </c>
      <c r="D826">
        <v>2.1926399999999999E-2</v>
      </c>
      <c r="E826">
        <v>7.5554799999999998E-3</v>
      </c>
      <c r="F826">
        <v>2.2640099999999999</v>
      </c>
    </row>
    <row r="827" spans="1:6" x14ac:dyDescent="0.25">
      <c r="A827">
        <v>8.25</v>
      </c>
      <c r="B827">
        <v>4.20081E-2</v>
      </c>
      <c r="C827">
        <v>4.35503E-2</v>
      </c>
      <c r="D827">
        <v>2.29053E-2</v>
      </c>
      <c r="E827">
        <v>6.1384999999999999E-3</v>
      </c>
      <c r="F827">
        <v>2.2638699999999998</v>
      </c>
    </row>
    <row r="828" spans="1:6" x14ac:dyDescent="0.25">
      <c r="A828">
        <v>8.26</v>
      </c>
      <c r="B828">
        <v>4.2241300000000002E-2</v>
      </c>
      <c r="C828">
        <v>4.36053E-2</v>
      </c>
      <c r="D828">
        <v>2.37056E-2</v>
      </c>
      <c r="E828">
        <v>4.89953E-3</v>
      </c>
      <c r="F828">
        <v>2.2637299999999998</v>
      </c>
    </row>
    <row r="829" spans="1:6" x14ac:dyDescent="0.25">
      <c r="A829">
        <v>8.27</v>
      </c>
      <c r="B829">
        <v>4.2481600000000001E-2</v>
      </c>
      <c r="C829">
        <v>4.3648899999999997E-2</v>
      </c>
      <c r="D829">
        <v>2.4308799999999998E-2</v>
      </c>
      <c r="E829">
        <v>3.8572300000000001E-3</v>
      </c>
      <c r="F829">
        <v>2.2635999999999998</v>
      </c>
    </row>
    <row r="830" spans="1:6" x14ac:dyDescent="0.25">
      <c r="A830">
        <v>8.2799999999999994</v>
      </c>
      <c r="B830">
        <v>4.2726800000000002E-2</v>
      </c>
      <c r="C830">
        <v>4.3683199999999998E-2</v>
      </c>
      <c r="D830">
        <v>2.4700400000000001E-2</v>
      </c>
      <c r="E830">
        <v>3.0261699999999999E-3</v>
      </c>
      <c r="F830">
        <v>2.2634599999999998</v>
      </c>
    </row>
    <row r="831" spans="1:6" x14ac:dyDescent="0.25">
      <c r="A831">
        <v>8.2899999999999991</v>
      </c>
      <c r="B831">
        <v>4.29748E-2</v>
      </c>
      <c r="C831">
        <v>4.3710199999999998E-2</v>
      </c>
      <c r="D831">
        <v>2.4870300000000001E-2</v>
      </c>
      <c r="E831">
        <v>2.4164999999999998E-3</v>
      </c>
      <c r="F831">
        <v>2.2633200000000002</v>
      </c>
    </row>
    <row r="832" spans="1:6" x14ac:dyDescent="0.25">
      <c r="A832">
        <v>8.3000000000000007</v>
      </c>
      <c r="B832">
        <v>4.3223499999999998E-2</v>
      </c>
      <c r="C832">
        <v>4.3732199999999999E-2</v>
      </c>
      <c r="D832">
        <v>2.4813100000000001E-2</v>
      </c>
      <c r="E832">
        <v>2.0338299999999999E-3</v>
      </c>
      <c r="F832">
        <v>2.2631899999999998</v>
      </c>
    </row>
    <row r="833" spans="1:6" x14ac:dyDescent="0.25">
      <c r="A833">
        <v>8.31</v>
      </c>
      <c r="B833">
        <v>4.3470300000000003E-2</v>
      </c>
      <c r="C833">
        <v>4.3751600000000002E-2</v>
      </c>
      <c r="D833">
        <v>2.45276E-2</v>
      </c>
      <c r="E833">
        <v>1.87919E-3</v>
      </c>
      <c r="F833">
        <v>2.2630499999999998</v>
      </c>
    </row>
    <row r="834" spans="1:6" x14ac:dyDescent="0.25">
      <c r="A834">
        <v>8.32</v>
      </c>
      <c r="B834">
        <v>4.3713299999999997E-2</v>
      </c>
      <c r="C834">
        <v>4.37706E-2</v>
      </c>
      <c r="D834">
        <v>2.40176E-2</v>
      </c>
      <c r="E834">
        <v>1.94897E-3</v>
      </c>
      <c r="F834">
        <v>2.2629299999999999</v>
      </c>
    </row>
    <row r="835" spans="1:6" x14ac:dyDescent="0.25">
      <c r="A835">
        <v>8.33</v>
      </c>
      <c r="B835">
        <v>4.3950000000000003E-2</v>
      </c>
      <c r="C835">
        <v>4.3791299999999998E-2</v>
      </c>
      <c r="D835">
        <v>2.3291099999999999E-2</v>
      </c>
      <c r="E835">
        <v>2.2351300000000001E-3</v>
      </c>
      <c r="F835">
        <v>2.2627999999999999</v>
      </c>
    </row>
    <row r="836" spans="1:6" x14ac:dyDescent="0.25">
      <c r="A836">
        <v>8.34</v>
      </c>
      <c r="B836">
        <v>4.41784E-2</v>
      </c>
      <c r="C836">
        <v>4.3816000000000001E-2</v>
      </c>
      <c r="D836">
        <v>2.23603E-2</v>
      </c>
      <c r="E836">
        <v>2.72536E-3</v>
      </c>
      <c r="F836">
        <v>2.2626900000000001</v>
      </c>
    </row>
    <row r="837" spans="1:6" x14ac:dyDescent="0.25">
      <c r="A837">
        <v>8.35</v>
      </c>
      <c r="B837">
        <v>4.4396600000000001E-2</v>
      </c>
      <c r="C837">
        <v>4.3846499999999997E-2</v>
      </c>
      <c r="D837">
        <v>2.12415E-2</v>
      </c>
      <c r="E837">
        <v>3.4033599999999998E-3</v>
      </c>
      <c r="F837">
        <v>2.2625799999999998</v>
      </c>
    </row>
    <row r="838" spans="1:6" x14ac:dyDescent="0.25">
      <c r="A838">
        <v>8.36</v>
      </c>
      <c r="B838">
        <v>4.4602700000000002E-2</v>
      </c>
      <c r="C838">
        <v>4.3884600000000003E-2</v>
      </c>
      <c r="D838">
        <v>1.99545E-2</v>
      </c>
      <c r="E838">
        <v>4.2492500000000004E-3</v>
      </c>
      <c r="F838">
        <v>2.26248</v>
      </c>
    </row>
    <row r="839" spans="1:6" x14ac:dyDescent="0.25">
      <c r="A839">
        <v>8.3699999999999992</v>
      </c>
      <c r="B839">
        <v>4.47952E-2</v>
      </c>
      <c r="C839">
        <v>4.3931900000000003E-2</v>
      </c>
      <c r="D839">
        <v>1.8522299999999998E-2</v>
      </c>
      <c r="E839">
        <v>5.2399300000000003E-3</v>
      </c>
      <c r="F839">
        <v>2.2623799999999998</v>
      </c>
    </row>
    <row r="840" spans="1:6" x14ac:dyDescent="0.25">
      <c r="A840">
        <v>8.3800000000000008</v>
      </c>
      <c r="B840">
        <v>4.4972699999999997E-2</v>
      </c>
      <c r="C840">
        <v>4.3989800000000003E-2</v>
      </c>
      <c r="D840">
        <v>1.6970599999999999E-2</v>
      </c>
      <c r="E840">
        <v>6.34967E-3</v>
      </c>
      <c r="F840">
        <v>2.2622900000000001</v>
      </c>
    </row>
    <row r="841" spans="1:6" x14ac:dyDescent="0.25">
      <c r="A841">
        <v>8.39</v>
      </c>
      <c r="B841">
        <v>4.5134300000000002E-2</v>
      </c>
      <c r="C841">
        <v>4.40592E-2</v>
      </c>
      <c r="D841">
        <v>1.5327199999999999E-2</v>
      </c>
      <c r="E841">
        <v>7.5505800000000003E-3</v>
      </c>
      <c r="F841">
        <v>2.2622100000000001</v>
      </c>
    </row>
    <row r="842" spans="1:6" x14ac:dyDescent="0.25">
      <c r="A842">
        <v>8.4</v>
      </c>
      <c r="B842">
        <v>4.5279E-2</v>
      </c>
      <c r="C842">
        <v>4.4141E-2</v>
      </c>
      <c r="D842">
        <v>1.3621299999999999E-2</v>
      </c>
      <c r="E842">
        <v>8.8131900000000003E-3</v>
      </c>
      <c r="F842">
        <v>2.26214</v>
      </c>
    </row>
    <row r="843" spans="1:6" x14ac:dyDescent="0.25">
      <c r="A843">
        <v>8.41</v>
      </c>
      <c r="B843">
        <v>4.5406599999999998E-2</v>
      </c>
      <c r="C843">
        <v>4.42356E-2</v>
      </c>
      <c r="D843">
        <v>1.1883299999999999E-2</v>
      </c>
      <c r="E843">
        <v>1.0107100000000001E-2</v>
      </c>
      <c r="F843">
        <v>2.2620800000000001</v>
      </c>
    </row>
    <row r="844" spans="1:6" x14ac:dyDescent="0.25">
      <c r="A844">
        <v>8.42</v>
      </c>
      <c r="B844">
        <v>4.55167E-2</v>
      </c>
      <c r="C844">
        <v>4.4343100000000003E-2</v>
      </c>
      <c r="D844">
        <v>1.01438E-2</v>
      </c>
      <c r="E844">
        <v>1.14016E-2</v>
      </c>
      <c r="F844">
        <v>2.2620200000000001</v>
      </c>
    </row>
    <row r="845" spans="1:6" x14ac:dyDescent="0.25">
      <c r="A845">
        <v>8.43</v>
      </c>
      <c r="B845">
        <v>4.56096E-2</v>
      </c>
      <c r="C845">
        <v>4.4463500000000003E-2</v>
      </c>
      <c r="D845">
        <v>8.4329999999999995E-3</v>
      </c>
      <c r="E845">
        <v>1.2666200000000001E-2</v>
      </c>
      <c r="F845">
        <v>2.2619600000000002</v>
      </c>
    </row>
    <row r="846" spans="1:6" x14ac:dyDescent="0.25">
      <c r="A846">
        <v>8.44</v>
      </c>
      <c r="B846">
        <v>4.56856E-2</v>
      </c>
      <c r="C846">
        <v>4.4596299999999998E-2</v>
      </c>
      <c r="D846">
        <v>6.7804800000000002E-3</v>
      </c>
      <c r="E846">
        <v>1.3871400000000001E-2</v>
      </c>
      <c r="F846">
        <v>2.2619099999999999</v>
      </c>
    </row>
    <row r="847" spans="1:6" x14ac:dyDescent="0.25">
      <c r="A847">
        <v>8.4499999999999993</v>
      </c>
      <c r="B847">
        <v>4.5745500000000001E-2</v>
      </c>
      <c r="C847">
        <v>4.4740700000000001E-2</v>
      </c>
      <c r="D847">
        <v>5.2141499999999999E-3</v>
      </c>
      <c r="E847">
        <v>1.4989000000000001E-2</v>
      </c>
      <c r="F847">
        <v>2.26187</v>
      </c>
    </row>
    <row r="848" spans="1:6" x14ac:dyDescent="0.25">
      <c r="A848">
        <v>8.4600000000000009</v>
      </c>
      <c r="B848">
        <v>4.5790200000000003E-2</v>
      </c>
      <c r="C848">
        <v>4.4895699999999997E-2</v>
      </c>
      <c r="D848">
        <v>3.75998E-3</v>
      </c>
      <c r="E848">
        <v>1.5993E-2</v>
      </c>
      <c r="F848">
        <v>2.2618299999999998</v>
      </c>
    </row>
    <row r="849" spans="1:6" x14ac:dyDescent="0.25">
      <c r="A849">
        <v>8.4700000000000006</v>
      </c>
      <c r="B849">
        <v>4.5821099999999997E-2</v>
      </c>
      <c r="C849">
        <v>4.5060099999999999E-2</v>
      </c>
      <c r="D849">
        <v>2.4414200000000001E-3</v>
      </c>
      <c r="E849">
        <v>1.6859800000000001E-2</v>
      </c>
      <c r="F849">
        <v>2.26179</v>
      </c>
    </row>
    <row r="850" spans="1:6" x14ac:dyDescent="0.25">
      <c r="A850">
        <v>8.48</v>
      </c>
      <c r="B850">
        <v>4.5839600000000001E-2</v>
      </c>
      <c r="C850">
        <v>4.5232300000000003E-2</v>
      </c>
      <c r="D850">
        <v>1.2789500000000001E-3</v>
      </c>
      <c r="E850">
        <v>1.7568899999999998E-2</v>
      </c>
      <c r="F850">
        <v>2.2617500000000001</v>
      </c>
    </row>
    <row r="851" spans="1:6" x14ac:dyDescent="0.25">
      <c r="A851">
        <v>8.49</v>
      </c>
      <c r="B851">
        <v>4.5847300000000001E-2</v>
      </c>
      <c r="C851">
        <v>4.5410899999999997E-2</v>
      </c>
      <c r="D851">
        <v>2.89735E-4</v>
      </c>
      <c r="E851">
        <v>1.81031E-2</v>
      </c>
      <c r="F851">
        <v>2.26172</v>
      </c>
    </row>
    <row r="852" spans="1:6" x14ac:dyDescent="0.25">
      <c r="A852">
        <v>8.5</v>
      </c>
      <c r="B852">
        <v>4.5845999999999998E-2</v>
      </c>
      <c r="C852">
        <v>4.5593799999999997E-2</v>
      </c>
      <c r="D852">
        <v>-5.1272399999999999E-4</v>
      </c>
      <c r="E852">
        <v>1.8448699999999998E-2</v>
      </c>
      <c r="F852">
        <v>2.2616800000000001</v>
      </c>
    </row>
    <row r="853" spans="1:6" x14ac:dyDescent="0.25">
      <c r="A853">
        <v>8.51</v>
      </c>
      <c r="B853">
        <v>4.5837700000000002E-2</v>
      </c>
      <c r="C853">
        <v>4.5779199999999999E-2</v>
      </c>
      <c r="D853">
        <v>-1.1188000000000001E-3</v>
      </c>
      <c r="E853">
        <v>1.8596100000000001E-2</v>
      </c>
      <c r="F853">
        <v>2.2616499999999999</v>
      </c>
    </row>
    <row r="854" spans="1:6" x14ac:dyDescent="0.25">
      <c r="A854">
        <v>8.52</v>
      </c>
      <c r="B854">
        <v>4.5824299999999998E-2</v>
      </c>
      <c r="C854">
        <v>4.5964999999999999E-2</v>
      </c>
      <c r="D854">
        <v>-1.5229099999999999E-3</v>
      </c>
      <c r="E854">
        <v>1.8539799999999999E-2</v>
      </c>
      <c r="F854">
        <v>2.2616200000000002</v>
      </c>
    </row>
    <row r="855" spans="1:6" x14ac:dyDescent="0.25">
      <c r="A855">
        <v>8.5299999999999994</v>
      </c>
      <c r="B855">
        <v>4.5807899999999999E-2</v>
      </c>
      <c r="C855">
        <v>4.6149299999999997E-2</v>
      </c>
      <c r="D855">
        <v>-1.7235499999999999E-3</v>
      </c>
      <c r="E855">
        <v>1.8278200000000001E-2</v>
      </c>
      <c r="F855">
        <v>2.26159</v>
      </c>
    </row>
    <row r="856" spans="1:6" x14ac:dyDescent="0.25">
      <c r="A856">
        <v>8.5399999999999991</v>
      </c>
      <c r="B856">
        <v>4.5790499999999998E-2</v>
      </c>
      <c r="C856">
        <v>4.63299E-2</v>
      </c>
      <c r="D856">
        <v>-1.72335E-3</v>
      </c>
      <c r="E856">
        <v>1.7813900000000001E-2</v>
      </c>
      <c r="F856">
        <v>2.2615699999999999</v>
      </c>
    </row>
    <row r="857" spans="1:6" x14ac:dyDescent="0.25">
      <c r="A857">
        <v>8.5500000000000007</v>
      </c>
      <c r="B857">
        <v>4.5774099999999998E-2</v>
      </c>
      <c r="C857">
        <v>4.6504900000000002E-2</v>
      </c>
      <c r="D857">
        <v>-1.5289100000000001E-3</v>
      </c>
      <c r="E857">
        <v>1.7153700000000001E-2</v>
      </c>
      <c r="F857">
        <v>2.2615400000000001</v>
      </c>
    </row>
    <row r="858" spans="1:6" x14ac:dyDescent="0.25">
      <c r="A858">
        <v>8.56</v>
      </c>
      <c r="B858">
        <v>4.5760500000000003E-2</v>
      </c>
      <c r="C858">
        <v>4.6672400000000003E-2</v>
      </c>
      <c r="D858">
        <v>-1.1506699999999999E-3</v>
      </c>
      <c r="E858">
        <v>1.6308099999999999E-2</v>
      </c>
      <c r="F858">
        <v>2.26152</v>
      </c>
    </row>
    <row r="859" spans="1:6" x14ac:dyDescent="0.25">
      <c r="A859">
        <v>8.57</v>
      </c>
      <c r="B859">
        <v>4.5751600000000003E-2</v>
      </c>
      <c r="C859">
        <v>4.6830499999999997E-2</v>
      </c>
      <c r="D859">
        <v>-6.0267000000000003E-4</v>
      </c>
      <c r="E859">
        <v>1.5291000000000001E-2</v>
      </c>
      <c r="F859">
        <v>2.2614899999999998</v>
      </c>
    </row>
    <row r="860" spans="1:6" x14ac:dyDescent="0.25">
      <c r="A860">
        <v>8.58</v>
      </c>
      <c r="B860">
        <v>4.5748999999999998E-2</v>
      </c>
      <c r="C860">
        <v>4.6977699999999997E-2</v>
      </c>
      <c r="D860" s="1">
        <v>9.7816699999999995E-5</v>
      </c>
      <c r="E860">
        <v>1.41201E-2</v>
      </c>
      <c r="F860">
        <v>2.2614700000000001</v>
      </c>
    </row>
    <row r="861" spans="1:6" x14ac:dyDescent="0.25">
      <c r="A861">
        <v>8.59</v>
      </c>
      <c r="B861">
        <v>4.5754000000000003E-2</v>
      </c>
      <c r="C861">
        <v>4.7112399999999999E-2</v>
      </c>
      <c r="D861">
        <v>9.3060799999999998E-4</v>
      </c>
      <c r="E861">
        <v>1.2815399999999999E-2</v>
      </c>
      <c r="F861">
        <v>2.26145</v>
      </c>
    </row>
    <row r="862" spans="1:6" x14ac:dyDescent="0.25">
      <c r="A862">
        <v>8.6</v>
      </c>
      <c r="B862">
        <v>4.5768000000000003E-2</v>
      </c>
      <c r="C862">
        <v>4.7233600000000001E-2</v>
      </c>
      <c r="D862">
        <v>1.8730699999999999E-3</v>
      </c>
      <c r="E862">
        <v>1.1399899999999999E-2</v>
      </c>
      <c r="F862">
        <v>2.2614399999999999</v>
      </c>
    </row>
    <row r="863" spans="1:6" x14ac:dyDescent="0.25">
      <c r="A863">
        <v>8.61</v>
      </c>
      <c r="B863">
        <v>4.5791800000000001E-2</v>
      </c>
      <c r="C863">
        <v>4.7340199999999999E-2</v>
      </c>
      <c r="D863">
        <v>2.9006000000000001E-3</v>
      </c>
      <c r="E863">
        <v>9.8981399999999997E-3</v>
      </c>
      <c r="F863">
        <v>2.2614200000000002</v>
      </c>
    </row>
    <row r="864" spans="1:6" x14ac:dyDescent="0.25">
      <c r="A864">
        <v>8.6199999999999992</v>
      </c>
      <c r="B864">
        <v>4.5826199999999997E-2</v>
      </c>
      <c r="C864">
        <v>4.7431399999999999E-2</v>
      </c>
      <c r="D864">
        <v>3.9871200000000002E-3</v>
      </c>
      <c r="E864">
        <v>8.3364900000000002E-3</v>
      </c>
      <c r="F864">
        <v>2.2614000000000001</v>
      </c>
    </row>
    <row r="865" spans="1:6" x14ac:dyDescent="0.25">
      <c r="A865">
        <v>8.6300000000000008</v>
      </c>
      <c r="B865">
        <v>4.5871599999999998E-2</v>
      </c>
      <c r="C865">
        <v>4.7506800000000002E-2</v>
      </c>
      <c r="D865">
        <v>5.1056399999999998E-3</v>
      </c>
      <c r="E865">
        <v>6.7420600000000002E-3</v>
      </c>
      <c r="F865">
        <v>2.2613799999999999</v>
      </c>
    </row>
    <row r="866" spans="1:6" x14ac:dyDescent="0.25">
      <c r="A866">
        <v>8.64</v>
      </c>
      <c r="B866">
        <v>4.5928299999999998E-2</v>
      </c>
      <c r="C866">
        <v>4.7566200000000003E-2</v>
      </c>
      <c r="D866">
        <v>6.2287699999999998E-3</v>
      </c>
      <c r="E866">
        <v>5.1423900000000002E-3</v>
      </c>
      <c r="F866">
        <v>2.2613699999999999</v>
      </c>
    </row>
    <row r="867" spans="1:6" x14ac:dyDescent="0.25">
      <c r="A867">
        <v>8.65</v>
      </c>
      <c r="B867">
        <v>4.5996099999999998E-2</v>
      </c>
      <c r="C867">
        <v>4.7609699999999998E-2</v>
      </c>
      <c r="D867">
        <v>7.3293100000000003E-3</v>
      </c>
      <c r="E867">
        <v>3.56485E-3</v>
      </c>
      <c r="F867">
        <v>2.2613500000000002</v>
      </c>
    </row>
    <row r="868" spans="1:6" x14ac:dyDescent="0.25">
      <c r="A868">
        <v>8.66</v>
      </c>
      <c r="B868">
        <v>4.6074700000000003E-2</v>
      </c>
      <c r="C868">
        <v>4.7637699999999998E-2</v>
      </c>
      <c r="D868">
        <v>8.3807699999999992E-3</v>
      </c>
      <c r="E868">
        <v>2.0360700000000001E-3</v>
      </c>
      <c r="F868">
        <v>2.2613300000000001</v>
      </c>
    </row>
    <row r="869" spans="1:6" x14ac:dyDescent="0.25">
      <c r="A869">
        <v>8.67</v>
      </c>
      <c r="B869">
        <v>4.6163500000000003E-2</v>
      </c>
      <c r="C869">
        <v>4.7650699999999997E-2</v>
      </c>
      <c r="D869">
        <v>9.3579100000000005E-3</v>
      </c>
      <c r="E869">
        <v>5.8146100000000002E-4</v>
      </c>
      <c r="F869">
        <v>2.26132</v>
      </c>
    </row>
    <row r="870" spans="1:6" x14ac:dyDescent="0.25">
      <c r="A870">
        <v>8.68</v>
      </c>
      <c r="B870">
        <v>4.6261499999999997E-2</v>
      </c>
      <c r="C870">
        <v>4.76496E-2</v>
      </c>
      <c r="D870">
        <v>1.02372E-2</v>
      </c>
      <c r="E870">
        <v>-7.7532399999999998E-4</v>
      </c>
      <c r="F870">
        <v>2.2612999999999999</v>
      </c>
    </row>
    <row r="871" spans="1:6" x14ac:dyDescent="0.25">
      <c r="A871">
        <v>8.69</v>
      </c>
      <c r="B871">
        <v>4.6367800000000001E-2</v>
      </c>
      <c r="C871">
        <v>4.76356E-2</v>
      </c>
      <c r="D871">
        <v>1.09973E-2</v>
      </c>
      <c r="E871">
        <v>-2.0128199999999998E-3</v>
      </c>
      <c r="F871">
        <v>2.2612800000000002</v>
      </c>
    </row>
    <row r="872" spans="1:6" x14ac:dyDescent="0.25">
      <c r="A872">
        <v>8.6999999999999993</v>
      </c>
      <c r="B872">
        <v>4.6481000000000001E-2</v>
      </c>
      <c r="C872">
        <v>4.7609800000000001E-2</v>
      </c>
      <c r="D872">
        <v>1.1619600000000001E-2</v>
      </c>
      <c r="E872">
        <v>-3.11218E-3</v>
      </c>
      <c r="F872">
        <v>2.26126</v>
      </c>
    </row>
    <row r="873" spans="1:6" x14ac:dyDescent="0.25">
      <c r="A873">
        <v>8.7100000000000009</v>
      </c>
      <c r="B873">
        <v>4.6599700000000001E-2</v>
      </c>
      <c r="C873">
        <v>4.7573799999999999E-2</v>
      </c>
      <c r="D873">
        <v>1.20882E-2</v>
      </c>
      <c r="E873">
        <v>-4.0574900000000004E-3</v>
      </c>
      <c r="F873">
        <v>2.2612299999999999</v>
      </c>
    </row>
    <row r="874" spans="1:6" x14ac:dyDescent="0.25">
      <c r="A874">
        <v>8.7200000000000006</v>
      </c>
      <c r="B874">
        <v>4.6722199999999998E-2</v>
      </c>
      <c r="C874">
        <v>4.7529200000000001E-2</v>
      </c>
      <c r="D874">
        <v>1.23905E-2</v>
      </c>
      <c r="E874">
        <v>-4.8361000000000003E-3</v>
      </c>
      <c r="F874">
        <v>2.2612100000000002</v>
      </c>
    </row>
    <row r="875" spans="1:6" x14ac:dyDescent="0.25">
      <c r="A875">
        <v>8.73</v>
      </c>
      <c r="B875">
        <v>4.6846899999999997E-2</v>
      </c>
      <c r="C875">
        <v>4.7477699999999998E-2</v>
      </c>
      <c r="D875">
        <v>1.25174E-2</v>
      </c>
      <c r="E875">
        <v>-5.4388199999999996E-3</v>
      </c>
      <c r="F875">
        <v>2.26119</v>
      </c>
    </row>
    <row r="876" spans="1:6" x14ac:dyDescent="0.25">
      <c r="A876">
        <v>8.74</v>
      </c>
      <c r="B876">
        <v>4.6972E-2</v>
      </c>
      <c r="C876">
        <v>4.7420999999999998E-2</v>
      </c>
      <c r="D876">
        <v>1.2463500000000001E-2</v>
      </c>
      <c r="E876">
        <v>-5.8600700000000002E-3</v>
      </c>
      <c r="F876">
        <v>2.2611699999999999</v>
      </c>
    </row>
    <row r="877" spans="1:6" x14ac:dyDescent="0.25">
      <c r="A877">
        <v>8.75</v>
      </c>
      <c r="B877">
        <v>4.7095600000000001E-2</v>
      </c>
      <c r="C877">
        <v>4.7361100000000003E-2</v>
      </c>
      <c r="D877">
        <v>1.2226799999999999E-2</v>
      </c>
      <c r="E877">
        <v>-6.0979700000000003E-3</v>
      </c>
      <c r="F877">
        <v>2.2611500000000002</v>
      </c>
    </row>
    <row r="878" spans="1:6" x14ac:dyDescent="0.25">
      <c r="A878">
        <v>8.76</v>
      </c>
      <c r="B878">
        <v>4.7215899999999998E-2</v>
      </c>
      <c r="C878">
        <v>4.72997E-2</v>
      </c>
      <c r="D878">
        <v>1.18093E-2</v>
      </c>
      <c r="E878">
        <v>-6.1543199999999996E-3</v>
      </c>
      <c r="F878">
        <v>2.2611400000000001</v>
      </c>
    </row>
    <row r="879" spans="1:6" x14ac:dyDescent="0.25">
      <c r="A879">
        <v>8.77</v>
      </c>
      <c r="B879">
        <v>4.7331199999999997E-2</v>
      </c>
      <c r="C879">
        <v>4.7238599999999999E-2</v>
      </c>
      <c r="D879">
        <v>1.12163E-2</v>
      </c>
      <c r="E879">
        <v>-6.0345499999999996E-3</v>
      </c>
      <c r="F879">
        <v>2.26112</v>
      </c>
    </row>
    <row r="880" spans="1:6" x14ac:dyDescent="0.25">
      <c r="A880">
        <v>8.7799999999999994</v>
      </c>
      <c r="B880">
        <v>4.7439700000000001E-2</v>
      </c>
      <c r="C880">
        <v>4.7179600000000002E-2</v>
      </c>
      <c r="D880">
        <v>1.0456699999999999E-2</v>
      </c>
      <c r="E880">
        <v>-5.7475499999999997E-3</v>
      </c>
      <c r="F880">
        <v>2.2610999999999999</v>
      </c>
    </row>
    <row r="881" spans="1:6" x14ac:dyDescent="0.25">
      <c r="A881">
        <v>8.7899999999999991</v>
      </c>
      <c r="B881">
        <v>4.75398E-2</v>
      </c>
      <c r="C881">
        <v>4.7124199999999998E-2</v>
      </c>
      <c r="D881">
        <v>9.5426799999999996E-3</v>
      </c>
      <c r="E881">
        <v>-5.3054900000000004E-3</v>
      </c>
      <c r="F881">
        <v>2.2610899999999998</v>
      </c>
    </row>
    <row r="882" spans="1:6" x14ac:dyDescent="0.25">
      <c r="A882">
        <v>8.8000000000000007</v>
      </c>
      <c r="B882">
        <v>4.7630100000000002E-2</v>
      </c>
      <c r="C882">
        <v>4.7073900000000002E-2</v>
      </c>
      <c r="D882">
        <v>8.4893E-3</v>
      </c>
      <c r="E882">
        <v>-4.7234900000000003E-3</v>
      </c>
      <c r="F882">
        <v>2.2610800000000002</v>
      </c>
    </row>
    <row r="883" spans="1:6" x14ac:dyDescent="0.25">
      <c r="A883">
        <v>8.81</v>
      </c>
      <c r="B883">
        <v>4.77092E-2</v>
      </c>
      <c r="C883">
        <v>4.7030099999999998E-2</v>
      </c>
      <c r="D883">
        <v>7.3143000000000001E-3</v>
      </c>
      <c r="E883">
        <v>-4.0193700000000004E-3</v>
      </c>
      <c r="F883">
        <v>2.2610800000000002</v>
      </c>
    </row>
    <row r="884" spans="1:6" x14ac:dyDescent="0.25">
      <c r="A884">
        <v>8.82</v>
      </c>
      <c r="B884">
        <v>4.7775999999999999E-2</v>
      </c>
      <c r="C884">
        <v>4.6993899999999998E-2</v>
      </c>
      <c r="D884">
        <v>6.0376900000000001E-3</v>
      </c>
      <c r="E884">
        <v>-3.21317E-3</v>
      </c>
      <c r="F884">
        <v>2.2610700000000001</v>
      </c>
    </row>
    <row r="885" spans="1:6" x14ac:dyDescent="0.25">
      <c r="A885">
        <v>8.83</v>
      </c>
      <c r="B885">
        <v>4.7829700000000003E-2</v>
      </c>
      <c r="C885">
        <v>4.6966099999999997E-2</v>
      </c>
      <c r="D885">
        <v>4.6812800000000003E-3</v>
      </c>
      <c r="E885">
        <v>-2.3268099999999999E-3</v>
      </c>
      <c r="F885">
        <v>2.2610700000000001</v>
      </c>
    </row>
    <row r="886" spans="1:6" x14ac:dyDescent="0.25">
      <c r="A886">
        <v>8.84</v>
      </c>
      <c r="B886">
        <v>4.7869500000000002E-2</v>
      </c>
      <c r="C886">
        <v>4.6947500000000003E-2</v>
      </c>
      <c r="D886">
        <v>3.2682800000000001E-3</v>
      </c>
      <c r="E886">
        <v>-1.3835900000000001E-3</v>
      </c>
      <c r="F886">
        <v>2.2610600000000001</v>
      </c>
    </row>
    <row r="887" spans="1:6" x14ac:dyDescent="0.25">
      <c r="A887">
        <v>8.85</v>
      </c>
      <c r="B887">
        <v>4.7894899999999997E-2</v>
      </c>
      <c r="C887">
        <v>4.6938599999999997E-2</v>
      </c>
      <c r="D887">
        <v>1.82281E-3</v>
      </c>
      <c r="E887">
        <v>-4.0770599999999998E-4</v>
      </c>
      <c r="F887">
        <v>2.2610600000000001</v>
      </c>
    </row>
    <row r="888" spans="1:6" x14ac:dyDescent="0.25">
      <c r="A888">
        <v>8.86</v>
      </c>
      <c r="B888">
        <v>4.7905900000000001E-2</v>
      </c>
      <c r="C888">
        <v>4.6939399999999999E-2</v>
      </c>
      <c r="D888">
        <v>3.6937899999999997E-4</v>
      </c>
      <c r="E888">
        <v>5.7622700000000001E-4</v>
      </c>
      <c r="F888">
        <v>2.2610600000000001</v>
      </c>
    </row>
    <row r="889" spans="1:6" x14ac:dyDescent="0.25">
      <c r="A889">
        <v>8.8699999999999992</v>
      </c>
      <c r="B889">
        <v>4.7902399999999998E-2</v>
      </c>
      <c r="C889">
        <v>4.6949999999999999E-2</v>
      </c>
      <c r="D889">
        <v>-1.06758E-3</v>
      </c>
      <c r="E889">
        <v>1.54367E-3</v>
      </c>
      <c r="F889">
        <v>2.2610600000000001</v>
      </c>
    </row>
    <row r="890" spans="1:6" x14ac:dyDescent="0.25">
      <c r="A890">
        <v>8.8800000000000008</v>
      </c>
      <c r="B890">
        <v>4.7884700000000002E-2</v>
      </c>
      <c r="C890">
        <v>4.6970100000000001E-2</v>
      </c>
      <c r="D890">
        <v>-2.4641899999999998E-3</v>
      </c>
      <c r="E890">
        <v>2.4706699999999999E-3</v>
      </c>
      <c r="F890">
        <v>2.2610600000000001</v>
      </c>
    </row>
    <row r="891" spans="1:6" x14ac:dyDescent="0.25">
      <c r="A891">
        <v>8.89</v>
      </c>
      <c r="B891">
        <v>4.7853300000000001E-2</v>
      </c>
      <c r="C891">
        <v>4.6999199999999998E-2</v>
      </c>
      <c r="D891">
        <v>-3.79766E-3</v>
      </c>
      <c r="E891">
        <v>3.33432E-3</v>
      </c>
      <c r="F891">
        <v>2.2610600000000001</v>
      </c>
    </row>
    <row r="892" spans="1:6" x14ac:dyDescent="0.25">
      <c r="A892">
        <v>8.9</v>
      </c>
      <c r="B892">
        <v>4.7808999999999997E-2</v>
      </c>
      <c r="C892">
        <v>4.7036500000000002E-2</v>
      </c>
      <c r="D892">
        <v>-5.0466299999999999E-3</v>
      </c>
      <c r="E892">
        <v>4.1131900000000001E-3</v>
      </c>
      <c r="F892">
        <v>2.2610600000000001</v>
      </c>
    </row>
    <row r="893" spans="1:6" x14ac:dyDescent="0.25">
      <c r="A893">
        <v>8.91</v>
      </c>
      <c r="B893">
        <v>4.7752700000000002E-2</v>
      </c>
      <c r="C893">
        <v>4.7081100000000001E-2</v>
      </c>
      <c r="D893">
        <v>-6.1916899999999997E-3</v>
      </c>
      <c r="E893">
        <v>4.7877800000000002E-3</v>
      </c>
      <c r="F893">
        <v>2.2610600000000001</v>
      </c>
    </row>
    <row r="894" spans="1:6" x14ac:dyDescent="0.25">
      <c r="A894">
        <v>8.92</v>
      </c>
      <c r="B894">
        <v>4.7685600000000002E-2</v>
      </c>
      <c r="C894">
        <v>4.7131899999999997E-2</v>
      </c>
      <c r="D894">
        <v>-7.2156800000000004E-3</v>
      </c>
      <c r="E894">
        <v>5.3408800000000001E-3</v>
      </c>
      <c r="F894">
        <v>2.26105</v>
      </c>
    </row>
    <row r="895" spans="1:6" x14ac:dyDescent="0.25">
      <c r="A895">
        <v>8.93</v>
      </c>
      <c r="B895">
        <v>4.7608900000000003E-2</v>
      </c>
      <c r="C895">
        <v>4.71875E-2</v>
      </c>
      <c r="D895">
        <v>-8.1040399999999999E-3</v>
      </c>
      <c r="E895">
        <v>5.7578600000000001E-3</v>
      </c>
      <c r="F895">
        <v>2.26105</v>
      </c>
    </row>
    <row r="896" spans="1:6" x14ac:dyDescent="0.25">
      <c r="A896">
        <v>8.94</v>
      </c>
      <c r="B896">
        <v>4.7523999999999997E-2</v>
      </c>
      <c r="C896">
        <v>4.72466E-2</v>
      </c>
      <c r="D896">
        <v>-8.84507E-3</v>
      </c>
      <c r="E896">
        <v>6.0269700000000004E-3</v>
      </c>
      <c r="F896">
        <v>2.2610399999999999</v>
      </c>
    </row>
    <row r="897" spans="1:6" x14ac:dyDescent="0.25">
      <c r="A897">
        <v>8.9499999999999993</v>
      </c>
      <c r="B897">
        <v>4.7432500000000002E-2</v>
      </c>
      <c r="C897">
        <v>4.7307500000000002E-2</v>
      </c>
      <c r="D897">
        <v>-9.4301200000000002E-3</v>
      </c>
      <c r="E897">
        <v>6.1395599999999996E-3</v>
      </c>
      <c r="F897">
        <v>2.2610299999999999</v>
      </c>
    </row>
    <row r="898" spans="1:6" x14ac:dyDescent="0.25">
      <c r="A898">
        <v>8.9600000000000009</v>
      </c>
      <c r="B898">
        <v>4.73359E-2</v>
      </c>
      <c r="C898">
        <v>4.7368800000000003E-2</v>
      </c>
      <c r="D898">
        <v>-9.8537499999999997E-3</v>
      </c>
      <c r="E898">
        <v>6.0901599999999998E-3</v>
      </c>
      <c r="F898">
        <v>2.2610199999999998</v>
      </c>
    </row>
    <row r="899" spans="1:6" x14ac:dyDescent="0.25">
      <c r="A899">
        <v>8.9700000000000006</v>
      </c>
      <c r="B899">
        <v>4.7235899999999997E-2</v>
      </c>
      <c r="C899">
        <v>4.74288E-2</v>
      </c>
      <c r="D899">
        <v>-1.0113799999999999E-2</v>
      </c>
      <c r="E899">
        <v>5.8766399999999998E-3</v>
      </c>
      <c r="F899">
        <v>2.2610100000000002</v>
      </c>
    </row>
    <row r="900" spans="1:6" x14ac:dyDescent="0.25">
      <c r="A900">
        <v>8.98</v>
      </c>
      <c r="B900">
        <v>4.7134200000000001E-2</v>
      </c>
      <c r="C900">
        <v>4.7485800000000002E-2</v>
      </c>
      <c r="D900">
        <v>-1.02115E-2</v>
      </c>
      <c r="E900">
        <v>5.5001399999999997E-3</v>
      </c>
      <c r="F900">
        <v>2.2609900000000001</v>
      </c>
    </row>
    <row r="901" spans="1:6" x14ac:dyDescent="0.25">
      <c r="A901">
        <v>8.99</v>
      </c>
      <c r="B901">
        <v>4.7032200000000003E-2</v>
      </c>
      <c r="C901">
        <v>4.7538200000000003E-2</v>
      </c>
      <c r="D901">
        <v>-1.0151E-2</v>
      </c>
      <c r="E901">
        <v>4.9651000000000001E-3</v>
      </c>
      <c r="F901">
        <v>2.26098</v>
      </c>
    </row>
    <row r="902" spans="1:6" x14ac:dyDescent="0.25">
      <c r="A902">
        <v>9</v>
      </c>
      <c r="B902">
        <v>4.69317E-2</v>
      </c>
      <c r="C902">
        <v>4.7584599999999998E-2</v>
      </c>
      <c r="D902">
        <v>-9.9400600000000006E-3</v>
      </c>
      <c r="E902">
        <v>4.2790500000000004E-3</v>
      </c>
      <c r="F902">
        <v>2.2609699999999999</v>
      </c>
    </row>
    <row r="903" spans="1:6" x14ac:dyDescent="0.25">
      <c r="A903">
        <v>9.01</v>
      </c>
      <c r="B903">
        <v>4.6833899999999998E-2</v>
      </c>
      <c r="C903">
        <v>4.7623400000000003E-2</v>
      </c>
      <c r="D903">
        <v>-9.5889600000000005E-3</v>
      </c>
      <c r="E903">
        <v>3.4524899999999999E-3</v>
      </c>
      <c r="F903">
        <v>2.2609499999999998</v>
      </c>
    </row>
    <row r="904" spans="1:6" x14ac:dyDescent="0.25">
      <c r="A904">
        <v>9.02</v>
      </c>
      <c r="B904">
        <v>4.6740299999999999E-2</v>
      </c>
      <c r="C904">
        <v>4.76532E-2</v>
      </c>
      <c r="D904">
        <v>-9.1108600000000001E-3</v>
      </c>
      <c r="E904">
        <v>2.4986399999999999E-3</v>
      </c>
      <c r="F904">
        <v>2.2609400000000002</v>
      </c>
    </row>
    <row r="905" spans="1:6" x14ac:dyDescent="0.25">
      <c r="A905">
        <v>9.0299999999999994</v>
      </c>
      <c r="B905">
        <v>4.6652100000000002E-2</v>
      </c>
      <c r="C905">
        <v>4.7673E-2</v>
      </c>
      <c r="D905">
        <v>-8.5212900000000008E-3</v>
      </c>
      <c r="E905">
        <v>1.43311E-3</v>
      </c>
      <c r="F905">
        <v>2.2609300000000001</v>
      </c>
    </row>
    <row r="906" spans="1:6" x14ac:dyDescent="0.25">
      <c r="A906">
        <v>9.0399999999999991</v>
      </c>
      <c r="B906">
        <v>4.6570199999999999E-2</v>
      </c>
      <c r="C906">
        <v>4.7681599999999998E-2</v>
      </c>
      <c r="D906">
        <v>-7.8378600000000003E-3</v>
      </c>
      <c r="E906">
        <v>2.7363499999999999E-4</v>
      </c>
      <c r="F906">
        <v>2.26092</v>
      </c>
    </row>
    <row r="907" spans="1:6" x14ac:dyDescent="0.25">
      <c r="A907">
        <v>9.0500000000000007</v>
      </c>
      <c r="B907">
        <v>4.6495599999999998E-2</v>
      </c>
      <c r="C907">
        <v>4.7678199999999997E-2</v>
      </c>
      <c r="D907">
        <v>-7.0798900000000001E-3</v>
      </c>
      <c r="E907">
        <v>-9.6037E-4</v>
      </c>
      <c r="F907">
        <v>2.26091</v>
      </c>
    </row>
    <row r="908" spans="1:6" x14ac:dyDescent="0.25">
      <c r="A908">
        <v>9.06</v>
      </c>
      <c r="B908">
        <v>4.6428799999999999E-2</v>
      </c>
      <c r="C908">
        <v>4.7662200000000002E-2</v>
      </c>
      <c r="D908">
        <v>-6.2679700000000003E-3</v>
      </c>
      <c r="E908">
        <v>-2.2481799999999998E-3</v>
      </c>
      <c r="F908">
        <v>2.2608899999999998</v>
      </c>
    </row>
    <row r="909" spans="1:6" x14ac:dyDescent="0.25">
      <c r="A909">
        <v>9.07</v>
      </c>
      <c r="B909">
        <v>4.6370300000000003E-2</v>
      </c>
      <c r="C909">
        <v>4.7633099999999998E-2</v>
      </c>
      <c r="D909">
        <v>-5.42357E-3</v>
      </c>
      <c r="E909">
        <v>-3.5681799999999998E-3</v>
      </c>
      <c r="F909">
        <v>2.2608799999999998</v>
      </c>
    </row>
    <row r="910" spans="1:6" x14ac:dyDescent="0.25">
      <c r="A910">
        <v>9.08</v>
      </c>
      <c r="B910">
        <v>4.6320300000000002E-2</v>
      </c>
      <c r="C910">
        <v>4.7590800000000003E-2</v>
      </c>
      <c r="D910">
        <v>-4.5686199999999998E-3</v>
      </c>
      <c r="E910">
        <v>-4.8983400000000002E-3</v>
      </c>
      <c r="F910">
        <v>2.2608700000000002</v>
      </c>
    </row>
    <row r="911" spans="1:6" x14ac:dyDescent="0.25">
      <c r="A911">
        <v>9.09</v>
      </c>
      <c r="B911">
        <v>4.6278899999999998E-2</v>
      </c>
      <c r="C911">
        <v>4.75352E-2</v>
      </c>
      <c r="D911">
        <v>-3.7249900000000001E-3</v>
      </c>
      <c r="E911">
        <v>-6.2166399999999998E-3</v>
      </c>
      <c r="F911">
        <v>2.2608600000000001</v>
      </c>
    </row>
    <row r="912" spans="1:6" x14ac:dyDescent="0.25">
      <c r="A912">
        <v>9.1</v>
      </c>
      <c r="B912">
        <v>4.6245700000000001E-2</v>
      </c>
      <c r="C912">
        <v>4.7466599999999998E-2</v>
      </c>
      <c r="D912">
        <v>-2.9141499999999999E-3</v>
      </c>
      <c r="E912">
        <v>-7.5014900000000004E-3</v>
      </c>
      <c r="F912">
        <v>2.26085</v>
      </c>
    </row>
    <row r="913" spans="1:6" x14ac:dyDescent="0.25">
      <c r="A913">
        <v>9.11</v>
      </c>
      <c r="B913">
        <v>4.6220400000000002E-2</v>
      </c>
      <c r="C913">
        <v>4.7385299999999998E-2</v>
      </c>
      <c r="D913">
        <v>-2.15665E-3</v>
      </c>
      <c r="E913">
        <v>-8.7321900000000008E-3</v>
      </c>
      <c r="F913">
        <v>2.26084</v>
      </c>
    </row>
    <row r="914" spans="1:6" x14ac:dyDescent="0.25">
      <c r="A914">
        <v>9.1199999999999992</v>
      </c>
      <c r="B914">
        <v>4.6202399999999998E-2</v>
      </c>
      <c r="C914">
        <v>4.72922E-2</v>
      </c>
      <c r="D914">
        <v>-1.4718000000000001E-3</v>
      </c>
      <c r="E914">
        <v>-9.8893200000000001E-3</v>
      </c>
      <c r="F914">
        <v>2.2608199999999998</v>
      </c>
    </row>
    <row r="915" spans="1:6" x14ac:dyDescent="0.25">
      <c r="A915">
        <v>9.1300000000000008</v>
      </c>
      <c r="B915">
        <v>4.6190700000000001E-2</v>
      </c>
      <c r="C915">
        <v>4.7187899999999998E-2</v>
      </c>
      <c r="D915">
        <v>-8.7723399999999996E-4</v>
      </c>
      <c r="E915">
        <v>-1.0955100000000001E-2</v>
      </c>
      <c r="F915">
        <v>2.2608100000000002</v>
      </c>
    </row>
    <row r="916" spans="1:6" x14ac:dyDescent="0.25">
      <c r="A916">
        <v>9.14</v>
      </c>
      <c r="B916">
        <v>4.6184500000000003E-2</v>
      </c>
      <c r="C916">
        <v>4.7073400000000001E-2</v>
      </c>
      <c r="D916">
        <v>-3.8860799999999998E-4</v>
      </c>
      <c r="E916">
        <v>-1.19139E-2</v>
      </c>
      <c r="F916">
        <v>2.2608000000000001</v>
      </c>
    </row>
    <row r="917" spans="1:6" x14ac:dyDescent="0.25">
      <c r="A917">
        <v>9.15</v>
      </c>
      <c r="B917">
        <v>4.6182500000000001E-2</v>
      </c>
      <c r="C917">
        <v>4.6949999999999999E-2</v>
      </c>
      <c r="D917" s="1">
        <v>-1.9293700000000001E-5</v>
      </c>
      <c r="E917">
        <v>-1.2752100000000001E-2</v>
      </c>
      <c r="F917">
        <v>2.26078</v>
      </c>
    </row>
    <row r="918" spans="1:6" x14ac:dyDescent="0.25">
      <c r="A918">
        <v>9.16</v>
      </c>
      <c r="B918">
        <v>4.6183599999999998E-2</v>
      </c>
      <c r="C918">
        <v>4.6818800000000001E-2</v>
      </c>
      <c r="D918">
        <v>2.19865E-4</v>
      </c>
      <c r="E918">
        <v>-1.34588E-2</v>
      </c>
      <c r="F918">
        <v>2.2607599999999999</v>
      </c>
    </row>
    <row r="919" spans="1:6" x14ac:dyDescent="0.25">
      <c r="A919">
        <v>9.17</v>
      </c>
      <c r="B919">
        <v>4.6186499999999998E-2</v>
      </c>
      <c r="C919">
        <v>4.6681300000000002E-2</v>
      </c>
      <c r="D919">
        <v>3.2074300000000002E-4</v>
      </c>
      <c r="E919">
        <v>-1.40258E-2</v>
      </c>
      <c r="F919">
        <v>2.2607499999999998</v>
      </c>
    </row>
    <row r="920" spans="1:6" x14ac:dyDescent="0.25">
      <c r="A920">
        <v>9.18</v>
      </c>
      <c r="B920">
        <v>4.6189599999999997E-2</v>
      </c>
      <c r="C920">
        <v>4.6538799999999998E-2</v>
      </c>
      <c r="D920">
        <v>2.7807299999999999E-4</v>
      </c>
      <c r="E920">
        <v>-1.44478E-2</v>
      </c>
      <c r="F920">
        <v>2.2607300000000001</v>
      </c>
    </row>
    <row r="921" spans="1:6" x14ac:dyDescent="0.25">
      <c r="A921">
        <v>9.19</v>
      </c>
      <c r="B921">
        <v>4.6191500000000003E-2</v>
      </c>
      <c r="C921">
        <v>4.6392799999999998E-2</v>
      </c>
      <c r="D921" s="1">
        <v>8.9517600000000005E-5</v>
      </c>
      <c r="E921">
        <v>-1.4722499999999999E-2</v>
      </c>
      <c r="F921">
        <v>2.26071</v>
      </c>
    </row>
    <row r="922" spans="1:6" x14ac:dyDescent="0.25">
      <c r="A922">
        <v>9.1999999999999993</v>
      </c>
      <c r="B922">
        <v>4.61909E-2</v>
      </c>
      <c r="C922">
        <v>4.6244800000000003E-2</v>
      </c>
      <c r="D922">
        <v>-2.4430699999999998E-4</v>
      </c>
      <c r="E922">
        <v>-1.48504E-2</v>
      </c>
      <c r="F922">
        <v>2.2606799999999998</v>
      </c>
    </row>
    <row r="923" spans="1:6" x14ac:dyDescent="0.25">
      <c r="A923">
        <v>9.2100000000000009</v>
      </c>
      <c r="B923">
        <v>4.6186199999999997E-2</v>
      </c>
      <c r="C923">
        <v>4.60963E-2</v>
      </c>
      <c r="D923">
        <v>-7.1987699999999995E-4</v>
      </c>
      <c r="E923">
        <v>-1.4834999999999999E-2</v>
      </c>
      <c r="F923">
        <v>2.2606600000000001</v>
      </c>
    </row>
    <row r="924" spans="1:6" x14ac:dyDescent="0.25">
      <c r="A924">
        <v>9.2200000000000006</v>
      </c>
      <c r="B924">
        <v>4.6176000000000002E-2</v>
      </c>
      <c r="C924">
        <v>4.5948599999999999E-2</v>
      </c>
      <c r="D924">
        <v>-1.3308599999999999E-3</v>
      </c>
      <c r="E924">
        <v>-1.4682600000000001E-2</v>
      </c>
      <c r="F924">
        <v>2.26064</v>
      </c>
    </row>
    <row r="925" spans="1:6" x14ac:dyDescent="0.25">
      <c r="A925">
        <v>9.23</v>
      </c>
      <c r="B925">
        <v>4.6159100000000002E-2</v>
      </c>
      <c r="C925">
        <v>4.5803099999999999E-2</v>
      </c>
      <c r="D925">
        <v>-2.0682600000000002E-3</v>
      </c>
      <c r="E925">
        <v>-1.4402399999999999E-2</v>
      </c>
      <c r="F925">
        <v>2.2606099999999998</v>
      </c>
    </row>
    <row r="926" spans="1:6" x14ac:dyDescent="0.25">
      <c r="A926">
        <v>9.24</v>
      </c>
      <c r="B926">
        <v>4.6134300000000003E-2</v>
      </c>
      <c r="C926">
        <v>4.5660899999999997E-2</v>
      </c>
      <c r="D926">
        <v>-2.92064E-3</v>
      </c>
      <c r="E926">
        <v>-1.40056E-2</v>
      </c>
      <c r="F926">
        <v>2.26058</v>
      </c>
    </row>
    <row r="927" spans="1:6" x14ac:dyDescent="0.25">
      <c r="A927">
        <v>9.25</v>
      </c>
      <c r="B927">
        <v>4.61004E-2</v>
      </c>
      <c r="C927">
        <v>4.5523300000000003E-2</v>
      </c>
      <c r="D927">
        <v>-3.8743699999999998E-3</v>
      </c>
      <c r="E927">
        <v>-1.35061E-2</v>
      </c>
      <c r="F927">
        <v>2.2605499999999998</v>
      </c>
    </row>
    <row r="928" spans="1:6" x14ac:dyDescent="0.25">
      <c r="A928">
        <v>9.26</v>
      </c>
      <c r="B928">
        <v>4.60565E-2</v>
      </c>
      <c r="C928">
        <v>4.5391099999999997E-2</v>
      </c>
      <c r="D928">
        <v>-4.9138899999999998E-3</v>
      </c>
      <c r="E928">
        <v>-1.2919399999999999E-2</v>
      </c>
      <c r="F928">
        <v>2.2605200000000001</v>
      </c>
    </row>
    <row r="929" spans="1:6" x14ac:dyDescent="0.25">
      <c r="A929">
        <v>9.27</v>
      </c>
      <c r="B929">
        <v>4.6001899999999998E-2</v>
      </c>
      <c r="C929">
        <v>4.5265100000000003E-2</v>
      </c>
      <c r="D929">
        <v>-6.0221199999999997E-3</v>
      </c>
      <c r="E929">
        <v>-1.22626E-2</v>
      </c>
      <c r="F929">
        <v>2.2604799999999998</v>
      </c>
    </row>
    <row r="930" spans="1:6" x14ac:dyDescent="0.25">
      <c r="A930">
        <v>9.2799999999999994</v>
      </c>
      <c r="B930">
        <v>4.5935900000000002E-2</v>
      </c>
      <c r="C930">
        <v>4.5145999999999999E-2</v>
      </c>
      <c r="D930">
        <v>-7.1807099999999999E-3</v>
      </c>
      <c r="E930">
        <v>-1.15543E-2</v>
      </c>
      <c r="F930">
        <v>2.26044</v>
      </c>
    </row>
    <row r="931" spans="1:6" x14ac:dyDescent="0.25">
      <c r="A931">
        <v>9.2899999999999991</v>
      </c>
      <c r="B931">
        <v>4.5858200000000002E-2</v>
      </c>
      <c r="C931">
        <v>4.5034200000000003E-2</v>
      </c>
      <c r="D931">
        <v>-8.3704999999999995E-3</v>
      </c>
      <c r="E931">
        <v>-1.08135E-2</v>
      </c>
      <c r="F931">
        <v>2.2604000000000002</v>
      </c>
    </row>
    <row r="932" spans="1:6" x14ac:dyDescent="0.25">
      <c r="A932">
        <v>9.3000000000000007</v>
      </c>
      <c r="B932">
        <v>4.5768400000000001E-2</v>
      </c>
      <c r="C932">
        <v>4.4929799999999999E-2</v>
      </c>
      <c r="D932">
        <v>-9.5718999999999995E-3</v>
      </c>
      <c r="E932">
        <v>-1.00599E-2</v>
      </c>
      <c r="F932">
        <v>2.2603499999999999</v>
      </c>
    </row>
    <row r="933" spans="1:6" x14ac:dyDescent="0.25">
      <c r="A933">
        <v>9.31</v>
      </c>
      <c r="B933">
        <v>4.5666699999999998E-2</v>
      </c>
      <c r="C933">
        <v>4.4832900000000002E-2</v>
      </c>
      <c r="D933">
        <v>-1.0765200000000001E-2</v>
      </c>
      <c r="E933">
        <v>-9.3134199999999993E-3</v>
      </c>
      <c r="F933">
        <v>2.2603</v>
      </c>
    </row>
    <row r="934" spans="1:6" x14ac:dyDescent="0.25">
      <c r="A934">
        <v>9.32</v>
      </c>
      <c r="B934">
        <v>4.5553200000000002E-2</v>
      </c>
      <c r="C934">
        <v>4.4743400000000003E-2</v>
      </c>
      <c r="D934">
        <v>-1.1931199999999999E-2</v>
      </c>
      <c r="E934">
        <v>-8.59328E-3</v>
      </c>
      <c r="F934">
        <v>2.2602500000000001</v>
      </c>
    </row>
    <row r="935" spans="1:6" x14ac:dyDescent="0.25">
      <c r="A935">
        <v>9.33</v>
      </c>
      <c r="B935">
        <v>4.5428299999999998E-2</v>
      </c>
      <c r="C935">
        <v>4.4660900000000003E-2</v>
      </c>
      <c r="D935">
        <v>-1.30513E-2</v>
      </c>
      <c r="E935">
        <v>-7.9181800000000004E-3</v>
      </c>
      <c r="F935">
        <v>2.2601900000000001</v>
      </c>
    </row>
    <row r="936" spans="1:6" x14ac:dyDescent="0.25">
      <c r="A936">
        <v>9.34</v>
      </c>
      <c r="B936">
        <v>4.5292399999999997E-2</v>
      </c>
      <c r="C936">
        <v>4.4584899999999997E-2</v>
      </c>
      <c r="D936">
        <v>-1.41079E-2</v>
      </c>
      <c r="E936">
        <v>-7.3056800000000002E-3</v>
      </c>
      <c r="F936">
        <v>2.2601300000000002</v>
      </c>
    </row>
    <row r="937" spans="1:6" x14ac:dyDescent="0.25">
      <c r="A937">
        <v>9.35</v>
      </c>
      <c r="B937">
        <v>4.5146400000000003E-2</v>
      </c>
      <c r="C937">
        <v>4.4514499999999999E-2</v>
      </c>
      <c r="D937">
        <v>-1.5084999999999999E-2</v>
      </c>
      <c r="E937">
        <v>-6.7718800000000001E-3</v>
      </c>
      <c r="F937">
        <v>2.2600600000000002</v>
      </c>
    </row>
    <row r="938" spans="1:6" x14ac:dyDescent="0.25">
      <c r="A938">
        <v>9.36</v>
      </c>
      <c r="B938">
        <v>4.4991000000000003E-2</v>
      </c>
      <c r="C938">
        <v>4.4449099999999998E-2</v>
      </c>
      <c r="D938">
        <v>-1.5968300000000001E-2</v>
      </c>
      <c r="E938">
        <v>-6.3311499999999998E-3</v>
      </c>
      <c r="F938">
        <v>2.2599900000000002</v>
      </c>
    </row>
    <row r="939" spans="1:6" x14ac:dyDescent="0.25">
      <c r="A939">
        <v>9.3699999999999992</v>
      </c>
      <c r="B939">
        <v>4.4827400000000003E-2</v>
      </c>
      <c r="C939">
        <v>4.4387599999999999E-2</v>
      </c>
      <c r="D939">
        <v>-1.6745599999999999E-2</v>
      </c>
      <c r="E939">
        <v>-5.9958499999999996E-3</v>
      </c>
      <c r="F939">
        <v>2.2599100000000001</v>
      </c>
    </row>
    <row r="940" spans="1:6" x14ac:dyDescent="0.25">
      <c r="A940">
        <v>9.3800000000000008</v>
      </c>
      <c r="B940">
        <v>4.4656500000000002E-2</v>
      </c>
      <c r="C940">
        <v>4.4328800000000002E-2</v>
      </c>
      <c r="D940">
        <v>-1.7406600000000001E-2</v>
      </c>
      <c r="E940">
        <v>-5.7760700000000003E-3</v>
      </c>
      <c r="F940">
        <v>2.25983</v>
      </c>
    </row>
    <row r="941" spans="1:6" x14ac:dyDescent="0.25">
      <c r="A941">
        <v>9.39</v>
      </c>
      <c r="B941">
        <v>4.4479699999999997E-2</v>
      </c>
      <c r="C941">
        <v>4.4271600000000001E-2</v>
      </c>
      <c r="D941">
        <v>-1.7943799999999999E-2</v>
      </c>
      <c r="E941">
        <v>-5.6795099999999996E-3</v>
      </c>
      <c r="F941">
        <v>2.2597399999999999</v>
      </c>
    </row>
    <row r="942" spans="1:6" x14ac:dyDescent="0.25">
      <c r="A942">
        <v>9.4</v>
      </c>
      <c r="B942">
        <v>4.42981E-2</v>
      </c>
      <c r="C942">
        <v>4.4214799999999999E-2</v>
      </c>
      <c r="D942">
        <v>-1.83521E-2</v>
      </c>
      <c r="E942">
        <v>-5.7112899999999999E-3</v>
      </c>
      <c r="F942">
        <v>2.2596500000000002</v>
      </c>
    </row>
    <row r="943" spans="1:6" x14ac:dyDescent="0.25">
      <c r="A943">
        <v>9.41</v>
      </c>
      <c r="B943">
        <v>4.4112999999999999E-2</v>
      </c>
      <c r="C943">
        <v>4.4157000000000002E-2</v>
      </c>
      <c r="D943">
        <v>-1.86289E-2</v>
      </c>
      <c r="E943">
        <v>-5.8738999999999996E-3</v>
      </c>
      <c r="F943">
        <v>2.25956</v>
      </c>
    </row>
    <row r="944" spans="1:6" x14ac:dyDescent="0.25">
      <c r="A944">
        <v>9.42</v>
      </c>
      <c r="B944">
        <v>4.3925899999999997E-2</v>
      </c>
      <c r="C944">
        <v>4.4096900000000001E-2</v>
      </c>
      <c r="D944">
        <v>-1.87744E-2</v>
      </c>
      <c r="E944">
        <v>-6.1671900000000003E-3</v>
      </c>
      <c r="F944">
        <v>2.2594599999999998</v>
      </c>
    </row>
    <row r="945" spans="1:6" x14ac:dyDescent="0.25">
      <c r="A945">
        <v>9.43</v>
      </c>
      <c r="B945">
        <v>4.3737999999999999E-2</v>
      </c>
      <c r="C945">
        <v>4.4033200000000002E-2</v>
      </c>
      <c r="D945">
        <v>-1.87914E-2</v>
      </c>
      <c r="E945">
        <v>-6.5883499999999998E-3</v>
      </c>
      <c r="F945">
        <v>2.25936</v>
      </c>
    </row>
    <row r="946" spans="1:6" x14ac:dyDescent="0.25">
      <c r="A946">
        <v>9.44</v>
      </c>
      <c r="B946">
        <v>4.3550499999999999E-2</v>
      </c>
      <c r="C946">
        <v>4.3964700000000002E-2</v>
      </c>
      <c r="D946">
        <v>-1.86851E-2</v>
      </c>
      <c r="E946">
        <v>-7.13206E-3</v>
      </c>
      <c r="F946">
        <v>2.2592599999999998</v>
      </c>
    </row>
    <row r="947" spans="1:6" x14ac:dyDescent="0.25">
      <c r="A947">
        <v>9.4499999999999993</v>
      </c>
      <c r="B947">
        <v>4.3364699999999999E-2</v>
      </c>
      <c r="C947">
        <v>4.3890199999999997E-2</v>
      </c>
      <c r="D947">
        <v>-1.8463299999999998E-2</v>
      </c>
      <c r="E947">
        <v>-7.7905700000000001E-3</v>
      </c>
      <c r="F947">
        <v>2.2591600000000001</v>
      </c>
    </row>
    <row r="948" spans="1:6" x14ac:dyDescent="0.25">
      <c r="A948">
        <v>9.4600000000000009</v>
      </c>
      <c r="B948">
        <v>4.3181600000000001E-2</v>
      </c>
      <c r="C948">
        <v>4.38085E-2</v>
      </c>
      <c r="D948">
        <v>-1.8135800000000001E-2</v>
      </c>
      <c r="E948">
        <v>-8.5538999999999997E-3</v>
      </c>
      <c r="F948">
        <v>2.2590599999999998</v>
      </c>
    </row>
    <row r="949" spans="1:6" x14ac:dyDescent="0.25">
      <c r="A949">
        <v>9.4700000000000006</v>
      </c>
      <c r="B949">
        <v>4.30023E-2</v>
      </c>
      <c r="C949">
        <v>4.3718800000000002E-2</v>
      </c>
      <c r="D949">
        <v>-1.77146E-2</v>
      </c>
      <c r="E949">
        <v>-9.4100499999999997E-3</v>
      </c>
      <c r="F949">
        <v>2.25895</v>
      </c>
    </row>
    <row r="950" spans="1:6" x14ac:dyDescent="0.25">
      <c r="A950">
        <v>9.48</v>
      </c>
      <c r="B950">
        <v>4.28276E-2</v>
      </c>
      <c r="C950">
        <v>4.3620100000000002E-2</v>
      </c>
      <c r="D950">
        <v>-1.72134E-2</v>
      </c>
      <c r="E950">
        <v>-1.03453E-2</v>
      </c>
      <c r="F950">
        <v>2.2588499999999998</v>
      </c>
    </row>
    <row r="951" spans="1:6" x14ac:dyDescent="0.25">
      <c r="A951">
        <v>9.49</v>
      </c>
      <c r="B951">
        <v>4.26582E-2</v>
      </c>
      <c r="C951">
        <v>4.35117E-2</v>
      </c>
      <c r="D951">
        <v>-1.6647200000000001E-2</v>
      </c>
      <c r="E951">
        <v>-1.1344399999999999E-2</v>
      </c>
      <c r="F951">
        <v>2.25874</v>
      </c>
    </row>
    <row r="952" spans="1:6" x14ac:dyDescent="0.25">
      <c r="A952">
        <v>9.5</v>
      </c>
      <c r="B952">
        <v>4.2494799999999999E-2</v>
      </c>
      <c r="C952">
        <v>4.3393000000000001E-2</v>
      </c>
      <c r="D952">
        <v>-1.6032299999999999E-2</v>
      </c>
      <c r="E952">
        <v>-1.2390999999999999E-2</v>
      </c>
      <c r="F952">
        <v>2.2586400000000002</v>
      </c>
    </row>
    <row r="953" spans="1:6" x14ac:dyDescent="0.25">
      <c r="A953">
        <v>9.51</v>
      </c>
      <c r="B953">
        <v>4.2337699999999999E-2</v>
      </c>
      <c r="C953">
        <v>4.3263700000000002E-2</v>
      </c>
      <c r="D953">
        <v>-1.53858E-2</v>
      </c>
      <c r="E953">
        <v>-1.34679E-2</v>
      </c>
      <c r="F953">
        <v>2.2585299999999999</v>
      </c>
    </row>
    <row r="954" spans="1:6" x14ac:dyDescent="0.25">
      <c r="A954">
        <v>9.52</v>
      </c>
      <c r="B954">
        <v>4.2187099999999998E-2</v>
      </c>
      <c r="C954">
        <v>4.3123599999999998E-2</v>
      </c>
      <c r="D954">
        <v>-1.47251E-2</v>
      </c>
      <c r="E954">
        <v>-1.45577E-2</v>
      </c>
      <c r="F954">
        <v>2.2584200000000001</v>
      </c>
    </row>
    <row r="955" spans="1:6" x14ac:dyDescent="0.25">
      <c r="A955">
        <v>9.5299999999999994</v>
      </c>
      <c r="B955">
        <v>4.2043200000000003E-2</v>
      </c>
      <c r="C955">
        <v>4.29726E-2</v>
      </c>
      <c r="D955">
        <v>-1.40678E-2</v>
      </c>
      <c r="E955">
        <v>-1.5642400000000001E-2</v>
      </c>
      <c r="F955">
        <v>2.2583099999999998</v>
      </c>
    </row>
    <row r="956" spans="1:6" x14ac:dyDescent="0.25">
      <c r="A956">
        <v>9.5399999999999991</v>
      </c>
      <c r="B956">
        <v>4.1905699999999997E-2</v>
      </c>
      <c r="C956">
        <v>4.2810800000000003E-2</v>
      </c>
      <c r="D956">
        <v>-1.34314E-2</v>
      </c>
      <c r="E956">
        <v>-1.6704799999999999E-2</v>
      </c>
      <c r="F956">
        <v>2.2582100000000001</v>
      </c>
    </row>
    <row r="957" spans="1:6" x14ac:dyDescent="0.25">
      <c r="A957">
        <v>9.5500000000000007</v>
      </c>
      <c r="B957">
        <v>4.1774400000000003E-2</v>
      </c>
      <c r="C957">
        <v>4.2638599999999999E-2</v>
      </c>
      <c r="D957">
        <v>-1.28325E-2</v>
      </c>
      <c r="E957">
        <v>-1.7727900000000001E-2</v>
      </c>
      <c r="F957">
        <v>2.2581000000000002</v>
      </c>
    </row>
    <row r="958" spans="1:6" x14ac:dyDescent="0.25">
      <c r="A958">
        <v>9.56</v>
      </c>
      <c r="B958">
        <v>4.1648900000000003E-2</v>
      </c>
      <c r="C958">
        <v>4.2456500000000001E-2</v>
      </c>
      <c r="D958">
        <v>-1.22869E-2</v>
      </c>
      <c r="E958">
        <v>-1.8696000000000001E-2</v>
      </c>
      <c r="F958">
        <v>2.2579899999999999</v>
      </c>
    </row>
    <row r="959" spans="1:6" x14ac:dyDescent="0.25">
      <c r="A959">
        <v>9.57</v>
      </c>
      <c r="B959">
        <v>4.15284E-2</v>
      </c>
      <c r="C959">
        <v>4.2264999999999997E-2</v>
      </c>
      <c r="D959">
        <v>-1.1809099999999999E-2</v>
      </c>
      <c r="E959">
        <v>-1.9594199999999999E-2</v>
      </c>
      <c r="F959">
        <v>2.25787</v>
      </c>
    </row>
    <row r="960" spans="1:6" x14ac:dyDescent="0.25">
      <c r="A960">
        <v>9.58</v>
      </c>
      <c r="B960">
        <v>4.1412400000000002E-2</v>
      </c>
      <c r="C960">
        <v>4.2064900000000002E-2</v>
      </c>
      <c r="D960">
        <v>-1.14123E-2</v>
      </c>
      <c r="E960">
        <v>-2.0409500000000001E-2</v>
      </c>
      <c r="F960">
        <v>2.2577600000000002</v>
      </c>
    </row>
    <row r="961" spans="1:6" x14ac:dyDescent="0.25">
      <c r="A961">
        <v>9.59</v>
      </c>
      <c r="B961">
        <v>4.12999E-2</v>
      </c>
      <c r="C961">
        <v>4.1857100000000001E-2</v>
      </c>
      <c r="D961">
        <v>-1.11077E-2</v>
      </c>
      <c r="E961">
        <v>-2.1130599999999999E-2</v>
      </c>
      <c r="F961">
        <v>2.2576499999999999</v>
      </c>
    </row>
    <row r="962" spans="1:6" x14ac:dyDescent="0.25">
      <c r="A962">
        <v>9.6</v>
      </c>
      <c r="B962">
        <v>4.1189900000000002E-2</v>
      </c>
      <c r="C962">
        <v>4.1642600000000002E-2</v>
      </c>
      <c r="D962">
        <v>-1.0904499999999999E-2</v>
      </c>
      <c r="E962">
        <v>-2.1748E-2</v>
      </c>
      <c r="F962">
        <v>2.25753</v>
      </c>
    </row>
    <row r="963" spans="1:6" x14ac:dyDescent="0.25">
      <c r="A963">
        <v>9.61</v>
      </c>
      <c r="B963">
        <v>4.1081399999999997E-2</v>
      </c>
      <c r="C963">
        <v>4.1422500000000001E-2</v>
      </c>
      <c r="D963">
        <v>-1.081E-2</v>
      </c>
      <c r="E963">
        <v>-2.22545E-2</v>
      </c>
      <c r="F963">
        <v>2.2574100000000001</v>
      </c>
    </row>
    <row r="964" spans="1:6" x14ac:dyDescent="0.25">
      <c r="A964">
        <v>9.6199999999999992</v>
      </c>
      <c r="B964">
        <v>4.0973299999999997E-2</v>
      </c>
      <c r="C964">
        <v>4.1197900000000003E-2</v>
      </c>
      <c r="D964">
        <v>-1.0829099999999999E-2</v>
      </c>
      <c r="E964">
        <v>-2.2645200000000001E-2</v>
      </c>
      <c r="F964">
        <v>2.2572899999999998</v>
      </c>
    </row>
    <row r="965" spans="1:6" x14ac:dyDescent="0.25">
      <c r="A965">
        <v>9.6300000000000008</v>
      </c>
      <c r="B965">
        <v>4.0864499999999998E-2</v>
      </c>
      <c r="C965">
        <v>4.0969999999999999E-2</v>
      </c>
      <c r="D965">
        <v>-1.09643E-2</v>
      </c>
      <c r="E965">
        <v>-2.29175E-2</v>
      </c>
      <c r="F965">
        <v>2.2571599999999998</v>
      </c>
    </row>
    <row r="966" spans="1:6" x14ac:dyDescent="0.25">
      <c r="A966">
        <v>9.64</v>
      </c>
      <c r="B966">
        <v>4.0753699999999997E-2</v>
      </c>
      <c r="C966">
        <v>4.0739900000000003E-2</v>
      </c>
      <c r="D966">
        <v>-1.12158E-2</v>
      </c>
      <c r="E966">
        <v>-2.30712E-2</v>
      </c>
      <c r="F966">
        <v>2.2570299999999999</v>
      </c>
    </row>
    <row r="967" spans="1:6" x14ac:dyDescent="0.25">
      <c r="A967">
        <v>9.65</v>
      </c>
      <c r="B967">
        <v>4.0639799999999997E-2</v>
      </c>
      <c r="C967">
        <v>4.05089E-2</v>
      </c>
      <c r="D967">
        <v>-1.15814E-2</v>
      </c>
      <c r="E967">
        <v>-2.3108299999999998E-2</v>
      </c>
      <c r="F967">
        <v>2.2568999999999999</v>
      </c>
    </row>
    <row r="968" spans="1:6" x14ac:dyDescent="0.25">
      <c r="A968">
        <v>9.66</v>
      </c>
      <c r="B968">
        <v>4.0521700000000001E-2</v>
      </c>
      <c r="C968">
        <v>4.0278099999999997E-2</v>
      </c>
      <c r="D968">
        <v>-1.20567E-2</v>
      </c>
      <c r="E968">
        <v>-2.3033399999999999E-2</v>
      </c>
      <c r="F968">
        <v>2.2567599999999999</v>
      </c>
    </row>
    <row r="969" spans="1:6" x14ac:dyDescent="0.25">
      <c r="A969">
        <v>9.67</v>
      </c>
      <c r="B969">
        <v>4.0398299999999998E-2</v>
      </c>
      <c r="C969">
        <v>4.0048599999999997E-2</v>
      </c>
      <c r="D969">
        <v>-1.2635199999999999E-2</v>
      </c>
      <c r="E969">
        <v>-2.2853100000000001E-2</v>
      </c>
      <c r="F969">
        <v>2.2566199999999998</v>
      </c>
    </row>
    <row r="970" spans="1:6" x14ac:dyDescent="0.25">
      <c r="A970">
        <v>9.68</v>
      </c>
      <c r="B970">
        <v>4.0268699999999998E-2</v>
      </c>
      <c r="C970">
        <v>3.98214E-2</v>
      </c>
      <c r="D970">
        <v>-1.33081E-2</v>
      </c>
      <c r="E970">
        <v>-2.2575899999999999E-2</v>
      </c>
      <c r="F970">
        <v>2.2564799999999998</v>
      </c>
    </row>
    <row r="971" spans="1:6" x14ac:dyDescent="0.25">
      <c r="A971">
        <v>9.69</v>
      </c>
      <c r="B971">
        <v>4.0131899999999998E-2</v>
      </c>
      <c r="C971">
        <v>3.9597399999999998E-2</v>
      </c>
      <c r="D971">
        <v>-1.4065100000000001E-2</v>
      </c>
      <c r="E971">
        <v>-2.22124E-2</v>
      </c>
      <c r="F971">
        <v>2.2563300000000002</v>
      </c>
    </row>
    <row r="972" spans="1:6" x14ac:dyDescent="0.25">
      <c r="A972">
        <v>9.6999999999999993</v>
      </c>
      <c r="B972">
        <v>3.9987099999999998E-2</v>
      </c>
      <c r="C972">
        <v>3.93774E-2</v>
      </c>
      <c r="D972">
        <v>-1.48941E-2</v>
      </c>
      <c r="E972">
        <v>-2.1774700000000001E-2</v>
      </c>
      <c r="F972">
        <v>2.2561800000000001</v>
      </c>
    </row>
    <row r="973" spans="1:6" x14ac:dyDescent="0.25">
      <c r="A973">
        <v>9.7100000000000009</v>
      </c>
      <c r="B973">
        <v>3.9833800000000003E-2</v>
      </c>
      <c r="C973">
        <v>3.9162099999999998E-2</v>
      </c>
      <c r="D973">
        <v>-1.5781699999999999E-2</v>
      </c>
      <c r="E973">
        <v>-2.1276099999999999E-2</v>
      </c>
      <c r="F973">
        <v>2.2560199999999999</v>
      </c>
    </row>
    <row r="974" spans="1:6" x14ac:dyDescent="0.25">
      <c r="A974">
        <v>9.7200000000000006</v>
      </c>
      <c r="B974">
        <v>3.96713E-2</v>
      </c>
      <c r="C974">
        <v>3.8952000000000001E-2</v>
      </c>
      <c r="D974">
        <v>-1.6713499999999999E-2</v>
      </c>
      <c r="E974">
        <v>-2.0731099999999999E-2</v>
      </c>
      <c r="F974">
        <v>2.2558500000000001</v>
      </c>
    </row>
    <row r="975" spans="1:6" x14ac:dyDescent="0.25">
      <c r="A975">
        <v>9.73</v>
      </c>
      <c r="B975">
        <v>3.9499399999999997E-2</v>
      </c>
      <c r="C975">
        <v>3.87476E-2</v>
      </c>
      <c r="D975">
        <v>-1.76743E-2</v>
      </c>
      <c r="E975">
        <v>-2.0155099999999999E-2</v>
      </c>
      <c r="F975">
        <v>2.2556799999999999</v>
      </c>
    </row>
    <row r="976" spans="1:6" x14ac:dyDescent="0.25">
      <c r="A976">
        <v>9.74</v>
      </c>
      <c r="B976">
        <v>3.93178E-2</v>
      </c>
      <c r="C976">
        <v>3.8549E-2</v>
      </c>
      <c r="D976">
        <v>-1.8648399999999999E-2</v>
      </c>
      <c r="E976">
        <v>-1.95636E-2</v>
      </c>
      <c r="F976">
        <v>2.2555000000000001</v>
      </c>
    </row>
    <row r="977" spans="1:6" x14ac:dyDescent="0.25">
      <c r="A977">
        <v>9.75</v>
      </c>
      <c r="B977">
        <v>3.9126399999999999E-2</v>
      </c>
      <c r="C977">
        <v>3.8356300000000003E-2</v>
      </c>
      <c r="D977">
        <v>-1.9619999999999999E-2</v>
      </c>
      <c r="E977">
        <v>-1.8972699999999999E-2</v>
      </c>
      <c r="F977">
        <v>2.2553200000000002</v>
      </c>
    </row>
    <row r="978" spans="1:6" x14ac:dyDescent="0.25">
      <c r="A978">
        <v>9.76</v>
      </c>
      <c r="B978">
        <v>3.8925500000000002E-2</v>
      </c>
      <c r="C978">
        <v>3.8169500000000002E-2</v>
      </c>
      <c r="D978">
        <v>-2.0573600000000001E-2</v>
      </c>
      <c r="E978">
        <v>-1.8397799999999999E-2</v>
      </c>
      <c r="F978">
        <v>2.2551299999999999</v>
      </c>
    </row>
    <row r="979" spans="1:6" x14ac:dyDescent="0.25">
      <c r="A979">
        <v>9.77</v>
      </c>
      <c r="B979">
        <v>3.8715100000000002E-2</v>
      </c>
      <c r="C979">
        <v>3.7988300000000003E-2</v>
      </c>
      <c r="D979">
        <v>-2.1494099999999999E-2</v>
      </c>
      <c r="E979">
        <v>-1.7854200000000001E-2</v>
      </c>
      <c r="F979">
        <v>2.2549299999999999</v>
      </c>
    </row>
    <row r="980" spans="1:6" x14ac:dyDescent="0.25">
      <c r="A980">
        <v>9.7799999999999994</v>
      </c>
      <c r="B980">
        <v>3.8495700000000001E-2</v>
      </c>
      <c r="C980">
        <v>3.7812199999999997E-2</v>
      </c>
      <c r="D980">
        <v>-2.2367100000000001E-2</v>
      </c>
      <c r="E980">
        <v>-1.7356300000000002E-2</v>
      </c>
      <c r="F980">
        <v>2.2547299999999999</v>
      </c>
    </row>
    <row r="981" spans="1:6" x14ac:dyDescent="0.25">
      <c r="A981">
        <v>9.7899999999999991</v>
      </c>
      <c r="B981">
        <v>3.8267900000000001E-2</v>
      </c>
      <c r="C981">
        <v>3.7640899999999998E-2</v>
      </c>
      <c r="D981">
        <v>-2.3179399999999999E-2</v>
      </c>
      <c r="E981">
        <v>-1.69172E-2</v>
      </c>
      <c r="F981">
        <v>2.2545199999999999</v>
      </c>
    </row>
    <row r="982" spans="1:6" x14ac:dyDescent="0.25">
      <c r="A982">
        <v>9.8000000000000007</v>
      </c>
      <c r="B982">
        <v>3.8032400000000001E-2</v>
      </c>
      <c r="C982">
        <v>3.7473699999999999E-2</v>
      </c>
      <c r="D982">
        <v>-2.3919099999999999E-2</v>
      </c>
      <c r="E982">
        <v>-1.6549000000000001E-2</v>
      </c>
      <c r="F982">
        <v>2.2543000000000002</v>
      </c>
    </row>
    <row r="983" spans="1:6" x14ac:dyDescent="0.25">
      <c r="A983">
        <v>9.81</v>
      </c>
      <c r="B983">
        <v>3.7789799999999998E-2</v>
      </c>
      <c r="C983">
        <v>3.7309700000000001E-2</v>
      </c>
      <c r="D983">
        <v>-2.4575900000000001E-2</v>
      </c>
      <c r="E983">
        <v>-1.6262100000000002E-2</v>
      </c>
      <c r="F983">
        <v>2.25407</v>
      </c>
    </row>
    <row r="984" spans="1:6" x14ac:dyDescent="0.25">
      <c r="A984">
        <v>9.82</v>
      </c>
      <c r="B984">
        <v>3.7541199999999997E-2</v>
      </c>
      <c r="C984">
        <v>3.7148100000000003E-2</v>
      </c>
      <c r="D984">
        <v>-2.5141199999999999E-2</v>
      </c>
      <c r="E984">
        <v>-1.6064999999999999E-2</v>
      </c>
      <c r="F984">
        <v>2.2538399999999998</v>
      </c>
    </row>
    <row r="985" spans="1:6" x14ac:dyDescent="0.25">
      <c r="A985">
        <v>9.83</v>
      </c>
      <c r="B985">
        <v>3.7287300000000002E-2</v>
      </c>
      <c r="C985">
        <v>3.6988100000000003E-2</v>
      </c>
      <c r="D985">
        <v>-2.5608100000000002E-2</v>
      </c>
      <c r="E985">
        <v>-1.5964599999999999E-2</v>
      </c>
      <c r="F985">
        <v>2.2536100000000001</v>
      </c>
    </row>
    <row r="986" spans="1:6" x14ac:dyDescent="0.25">
      <c r="A986">
        <v>9.84</v>
      </c>
      <c r="B986">
        <v>3.7029399999999997E-2</v>
      </c>
      <c r="C986">
        <v>3.68285E-2</v>
      </c>
      <c r="D986">
        <v>-2.5972100000000001E-2</v>
      </c>
      <c r="E986">
        <v>-1.5965500000000001E-2</v>
      </c>
      <c r="F986">
        <v>2.2533699999999999</v>
      </c>
    </row>
    <row r="987" spans="1:6" x14ac:dyDescent="0.25">
      <c r="A987">
        <v>9.85</v>
      </c>
      <c r="B987">
        <v>3.6768299999999997E-2</v>
      </c>
      <c r="C987">
        <v>3.6668399999999997E-2</v>
      </c>
      <c r="D987">
        <v>-2.62305E-2</v>
      </c>
      <c r="E987">
        <v>-1.6070399999999999E-2</v>
      </c>
      <c r="F987">
        <v>2.25312</v>
      </c>
    </row>
    <row r="988" spans="1:6" x14ac:dyDescent="0.25">
      <c r="A988">
        <v>9.86</v>
      </c>
      <c r="B988">
        <v>3.6505099999999999E-2</v>
      </c>
      <c r="C988">
        <v>3.6506700000000003E-2</v>
      </c>
      <c r="D988">
        <v>-2.6382800000000001E-2</v>
      </c>
      <c r="E988">
        <v>-1.6279800000000001E-2</v>
      </c>
      <c r="F988">
        <v>2.2528700000000002</v>
      </c>
    </row>
    <row r="989" spans="1:6" x14ac:dyDescent="0.25">
      <c r="A989">
        <v>9.8699999999999992</v>
      </c>
      <c r="B989">
        <v>3.6241000000000002E-2</v>
      </c>
      <c r="C989">
        <v>3.63425E-2</v>
      </c>
      <c r="D989">
        <v>-2.6430499999999999E-2</v>
      </c>
      <c r="E989">
        <v>-1.6591999999999999E-2</v>
      </c>
      <c r="F989">
        <v>2.2526199999999998</v>
      </c>
    </row>
    <row r="990" spans="1:6" x14ac:dyDescent="0.25">
      <c r="A990">
        <v>9.8800000000000008</v>
      </c>
      <c r="B990">
        <v>3.5976800000000003E-2</v>
      </c>
      <c r="C990">
        <v>3.6174600000000001E-2</v>
      </c>
      <c r="D990">
        <v>-2.6377500000000002E-2</v>
      </c>
      <c r="E990">
        <v>-1.7003299999999999E-2</v>
      </c>
      <c r="F990">
        <v>2.2523599999999999</v>
      </c>
    </row>
    <row r="991" spans="1:6" x14ac:dyDescent="0.25">
      <c r="A991">
        <v>9.89</v>
      </c>
      <c r="B991">
        <v>3.5713700000000001E-2</v>
      </c>
      <c r="C991">
        <v>3.6002100000000002E-2</v>
      </c>
      <c r="D991">
        <v>-2.6229200000000001E-2</v>
      </c>
      <c r="E991">
        <v>-1.7508099999999999E-2</v>
      </c>
      <c r="F991">
        <v>2.2521</v>
      </c>
    </row>
    <row r="992" spans="1:6" x14ac:dyDescent="0.25">
      <c r="A992">
        <v>9.9</v>
      </c>
      <c r="B992">
        <v>3.5452499999999998E-2</v>
      </c>
      <c r="C992">
        <v>3.5824099999999998E-2</v>
      </c>
      <c r="D992">
        <v>-2.5993200000000001E-2</v>
      </c>
      <c r="E992">
        <v>-1.8098800000000002E-2</v>
      </c>
      <c r="F992">
        <v>2.2518400000000001</v>
      </c>
    </row>
    <row r="993" spans="1:6" x14ac:dyDescent="0.25">
      <c r="A993">
        <v>9.91</v>
      </c>
      <c r="B993">
        <v>3.5194099999999999E-2</v>
      </c>
      <c r="C993">
        <v>3.5639900000000002E-2</v>
      </c>
      <c r="D993">
        <v>-2.5678599999999999E-2</v>
      </c>
      <c r="E993">
        <v>-1.8766399999999999E-2</v>
      </c>
      <c r="F993">
        <v>2.2515800000000001</v>
      </c>
    </row>
    <row r="994" spans="1:6" x14ac:dyDescent="0.25">
      <c r="A994">
        <v>9.92</v>
      </c>
      <c r="B994">
        <v>3.4939199999999997E-2</v>
      </c>
      <c r="C994">
        <v>3.5448599999999997E-2</v>
      </c>
      <c r="D994">
        <v>-2.52958E-2</v>
      </c>
      <c r="E994">
        <v>-1.9500099999999999E-2</v>
      </c>
      <c r="F994">
        <v>2.2513200000000002</v>
      </c>
    </row>
    <row r="995" spans="1:6" x14ac:dyDescent="0.25">
      <c r="A995">
        <v>9.93</v>
      </c>
      <c r="B995">
        <v>3.4688400000000001E-2</v>
      </c>
      <c r="C995">
        <v>3.5249700000000002E-2</v>
      </c>
      <c r="D995">
        <v>-2.4856799999999998E-2</v>
      </c>
      <c r="E995">
        <v>-2.0288199999999999E-2</v>
      </c>
      <c r="F995">
        <v>2.2510500000000002</v>
      </c>
    </row>
    <row r="996" spans="1:6" x14ac:dyDescent="0.25">
      <c r="A996">
        <v>9.94</v>
      </c>
      <c r="B996">
        <v>3.4442199999999999E-2</v>
      </c>
      <c r="C996">
        <v>3.5042700000000003E-2</v>
      </c>
      <c r="D996">
        <v>-2.4374300000000002E-2</v>
      </c>
      <c r="E996">
        <v>-2.11176E-2</v>
      </c>
      <c r="F996">
        <v>2.2507799999999998</v>
      </c>
    </row>
    <row r="997" spans="1:6" x14ac:dyDescent="0.25">
      <c r="A997">
        <v>9.9499999999999993</v>
      </c>
      <c r="B997">
        <v>3.4201000000000002E-2</v>
      </c>
      <c r="C997">
        <v>3.4827200000000003E-2</v>
      </c>
      <c r="D997">
        <v>-2.3861799999999999E-2</v>
      </c>
      <c r="E997">
        <v>-2.1974899999999999E-2</v>
      </c>
      <c r="F997">
        <v>2.2505199999999999</v>
      </c>
    </row>
    <row r="998" spans="1:6" x14ac:dyDescent="0.25">
      <c r="A998">
        <v>9.9600000000000009</v>
      </c>
      <c r="B998">
        <v>3.3965000000000002E-2</v>
      </c>
      <c r="C998">
        <v>3.4603099999999998E-2</v>
      </c>
      <c r="D998">
        <v>-2.3333300000000001E-2</v>
      </c>
      <c r="E998">
        <v>-2.2845899999999999E-2</v>
      </c>
      <c r="F998">
        <v>2.2502499999999999</v>
      </c>
    </row>
    <row r="999" spans="1:6" x14ac:dyDescent="0.25">
      <c r="A999">
        <v>9.9700000000000006</v>
      </c>
      <c r="B999">
        <v>3.3734300000000002E-2</v>
      </c>
      <c r="C999">
        <v>3.4370299999999999E-2</v>
      </c>
      <c r="D999">
        <v>-2.2802900000000001E-2</v>
      </c>
      <c r="E999">
        <v>-2.3716500000000001E-2</v>
      </c>
      <c r="F999">
        <v>2.2499799999999999</v>
      </c>
    </row>
    <row r="1000" spans="1:6" x14ac:dyDescent="0.25">
      <c r="A1000">
        <v>9.98</v>
      </c>
      <c r="B1000">
        <v>3.3508900000000001E-2</v>
      </c>
      <c r="C1000">
        <v>3.4128800000000001E-2</v>
      </c>
      <c r="D1000">
        <v>-2.2284700000000001E-2</v>
      </c>
      <c r="E1000">
        <v>-2.4572699999999999E-2</v>
      </c>
      <c r="F1000">
        <v>2.2497099999999999</v>
      </c>
    </row>
    <row r="1001" spans="1:6" x14ac:dyDescent="0.25">
      <c r="A1001">
        <v>9.99</v>
      </c>
      <c r="B1001">
        <v>3.3288600000000002E-2</v>
      </c>
      <c r="C1001">
        <v>3.3878900000000003E-2</v>
      </c>
      <c r="D1001">
        <v>-2.1791999999999999E-2</v>
      </c>
      <c r="E1001">
        <v>-2.5400599999999999E-2</v>
      </c>
      <c r="F1001">
        <v>2.2494399999999999</v>
      </c>
    </row>
    <row r="1002" spans="1:6" x14ac:dyDescent="0.25">
      <c r="A1002">
        <v>10</v>
      </c>
      <c r="B1002">
        <v>3.3072999999999998E-2</v>
      </c>
      <c r="C1002">
        <v>3.3620999999999998E-2</v>
      </c>
      <c r="D1002">
        <v>-2.1337999999999999E-2</v>
      </c>
      <c r="E1002">
        <v>-2.61874E-2</v>
      </c>
      <c r="F1002">
        <v>2.2491699999999999</v>
      </c>
    </row>
    <row r="1003" spans="1:6" x14ac:dyDescent="0.25">
      <c r="A1003">
        <v>10.01</v>
      </c>
      <c r="B1003">
        <v>3.2861599999999998E-2</v>
      </c>
      <c r="C1003">
        <v>3.33554E-2</v>
      </c>
      <c r="D1003">
        <v>-2.0934500000000002E-2</v>
      </c>
      <c r="E1003">
        <v>-2.6921E-2</v>
      </c>
      <c r="F1003">
        <v>2.2488999999999999</v>
      </c>
    </row>
    <row r="1004" spans="1:6" x14ac:dyDescent="0.25">
      <c r="A1004">
        <v>10.02</v>
      </c>
      <c r="B1004">
        <v>3.2654099999999998E-2</v>
      </c>
      <c r="C1004">
        <v>3.3082800000000002E-2</v>
      </c>
      <c r="D1004">
        <v>-2.05924E-2</v>
      </c>
      <c r="E1004">
        <v>-2.75905E-2</v>
      </c>
      <c r="F1004">
        <v>2.2486299999999999</v>
      </c>
    </row>
    <row r="1005" spans="1:6" x14ac:dyDescent="0.25">
      <c r="A1005">
        <v>10.029999999999999</v>
      </c>
      <c r="B1005">
        <v>3.2449499999999999E-2</v>
      </c>
      <c r="C1005">
        <v>3.2803800000000001E-2</v>
      </c>
      <c r="D1005">
        <v>-2.0321200000000001E-2</v>
      </c>
      <c r="E1005">
        <v>-2.8186300000000001E-2</v>
      </c>
      <c r="F1005">
        <v>2.2483499999999998</v>
      </c>
    </row>
    <row r="1006" spans="1:6" x14ac:dyDescent="0.25">
      <c r="A1006">
        <v>10.039999999999999</v>
      </c>
      <c r="B1006">
        <v>3.2247400000000002E-2</v>
      </c>
      <c r="C1006">
        <v>3.2519300000000001E-2</v>
      </c>
      <c r="D1006">
        <v>-2.0128900000000002E-2</v>
      </c>
      <c r="E1006">
        <v>-2.8700400000000001E-2</v>
      </c>
      <c r="F1006">
        <v>2.2480699999999998</v>
      </c>
    </row>
    <row r="1007" spans="1:6" x14ac:dyDescent="0.25">
      <c r="A1007">
        <v>10.050000000000001</v>
      </c>
      <c r="B1007">
        <v>3.2046699999999997E-2</v>
      </c>
      <c r="C1007">
        <v>3.2230099999999998E-2</v>
      </c>
      <c r="D1007">
        <v>-2.0021500000000001E-2</v>
      </c>
      <c r="E1007">
        <v>-2.9126599999999999E-2</v>
      </c>
      <c r="F1007">
        <v>2.2477900000000002</v>
      </c>
    </row>
    <row r="1008" spans="1:6" x14ac:dyDescent="0.25">
      <c r="A1008">
        <v>10.06</v>
      </c>
      <c r="B1008">
        <v>3.1846600000000003E-2</v>
      </c>
      <c r="C1008">
        <v>3.1937100000000003E-2</v>
      </c>
      <c r="D1008">
        <v>-2.0003699999999999E-2</v>
      </c>
      <c r="E1008">
        <v>-2.9460299999999998E-2</v>
      </c>
      <c r="F1008">
        <v>2.2475100000000001</v>
      </c>
    </row>
    <row r="1009" spans="1:6" x14ac:dyDescent="0.25">
      <c r="A1009">
        <v>10.07</v>
      </c>
      <c r="B1009">
        <v>3.1646300000000002E-2</v>
      </c>
      <c r="C1009">
        <v>3.1641200000000001E-2</v>
      </c>
      <c r="D1009">
        <v>-2.0077999999999999E-2</v>
      </c>
      <c r="E1009">
        <v>-2.96989E-2</v>
      </c>
      <c r="F1009">
        <v>2.24722</v>
      </c>
    </row>
    <row r="1010" spans="1:6" x14ac:dyDescent="0.25">
      <c r="A1010">
        <v>10.08</v>
      </c>
      <c r="B1010">
        <v>3.1444800000000002E-2</v>
      </c>
      <c r="C1010">
        <v>3.13434E-2</v>
      </c>
      <c r="D1010">
        <v>-2.0245200000000001E-2</v>
      </c>
      <c r="E1010">
        <v>-2.9841699999999999E-2</v>
      </c>
      <c r="F1010">
        <v>2.2469299999999999</v>
      </c>
    </row>
    <row r="1011" spans="1:6" x14ac:dyDescent="0.25">
      <c r="A1011">
        <v>10.09</v>
      </c>
      <c r="B1011">
        <v>3.1241100000000001E-2</v>
      </c>
      <c r="C1011">
        <v>3.1044700000000001E-2</v>
      </c>
      <c r="D1011">
        <v>-2.0504000000000001E-2</v>
      </c>
      <c r="E1011">
        <v>-2.9889800000000001E-2</v>
      </c>
      <c r="F1011">
        <v>2.2466400000000002</v>
      </c>
    </row>
    <row r="1012" spans="1:6" x14ac:dyDescent="0.25">
      <c r="A1012">
        <v>10.1</v>
      </c>
      <c r="B1012">
        <v>3.10344E-2</v>
      </c>
      <c r="C1012">
        <v>3.07459E-2</v>
      </c>
      <c r="D1012">
        <v>-2.0851399999999999E-2</v>
      </c>
      <c r="E1012">
        <v>-2.9846299999999999E-2</v>
      </c>
      <c r="F1012">
        <v>2.24634</v>
      </c>
    </row>
    <row r="1013" spans="1:6" x14ac:dyDescent="0.25">
      <c r="A1013">
        <v>10.11</v>
      </c>
      <c r="B1013">
        <v>3.0823799999999998E-2</v>
      </c>
      <c r="C1013">
        <v>3.0448099999999999E-2</v>
      </c>
      <c r="D1013">
        <v>-2.1282700000000002E-2</v>
      </c>
      <c r="E1013">
        <v>-2.97159E-2</v>
      </c>
      <c r="F1013">
        <v>2.2460399999999998</v>
      </c>
    </row>
    <row r="1014" spans="1:6" x14ac:dyDescent="0.25">
      <c r="A1014">
        <v>10.119999999999999</v>
      </c>
      <c r="B1014">
        <v>3.06085E-2</v>
      </c>
      <c r="C1014">
        <v>3.0151899999999999E-2</v>
      </c>
      <c r="D1014">
        <v>-2.17913E-2</v>
      </c>
      <c r="E1014">
        <v>-2.9505199999999999E-2</v>
      </c>
      <c r="F1014">
        <v>2.24573</v>
      </c>
    </row>
    <row r="1015" spans="1:6" x14ac:dyDescent="0.25">
      <c r="A1015">
        <v>10.130000000000001</v>
      </c>
      <c r="B1015">
        <v>3.03877E-2</v>
      </c>
      <c r="C1015">
        <v>2.9858200000000001E-2</v>
      </c>
      <c r="D1015">
        <v>-2.2369300000000002E-2</v>
      </c>
      <c r="E1015">
        <v>-2.9222100000000001E-2</v>
      </c>
      <c r="F1015">
        <v>2.2454200000000002</v>
      </c>
    </row>
    <row r="1016" spans="1:6" x14ac:dyDescent="0.25">
      <c r="A1016">
        <v>10.14</v>
      </c>
      <c r="B1016">
        <v>3.0160900000000001E-2</v>
      </c>
      <c r="C1016">
        <v>2.9567699999999999E-2</v>
      </c>
      <c r="D1016">
        <v>-2.3007400000000001E-2</v>
      </c>
      <c r="E1016">
        <v>-2.8875899999999999E-2</v>
      </c>
      <c r="F1016">
        <v>2.2450999999999999</v>
      </c>
    </row>
    <row r="1017" spans="1:6" x14ac:dyDescent="0.25">
      <c r="A1017">
        <v>10.15</v>
      </c>
      <c r="B1017">
        <v>2.99274E-2</v>
      </c>
      <c r="C1017">
        <v>2.9280899999999999E-2</v>
      </c>
      <c r="D1017">
        <v>-2.36952E-2</v>
      </c>
      <c r="E1017">
        <v>-2.8477200000000001E-2</v>
      </c>
      <c r="F1017">
        <v>2.2447699999999999</v>
      </c>
    </row>
    <row r="1018" spans="1:6" x14ac:dyDescent="0.25">
      <c r="A1018">
        <v>10.16</v>
      </c>
      <c r="B1018">
        <v>2.9686899999999999E-2</v>
      </c>
      <c r="C1018">
        <v>2.8998199999999998E-2</v>
      </c>
      <c r="D1018">
        <v>-2.44213E-2</v>
      </c>
      <c r="E1018">
        <v>-2.8037200000000002E-2</v>
      </c>
      <c r="F1018">
        <v>2.24444</v>
      </c>
    </row>
    <row r="1019" spans="1:6" x14ac:dyDescent="0.25">
      <c r="A1019">
        <v>10.17</v>
      </c>
      <c r="B1019">
        <v>2.94389E-2</v>
      </c>
      <c r="C1019">
        <v>2.8720200000000001E-2</v>
      </c>
      <c r="D1019">
        <v>-2.5173600000000001E-2</v>
      </c>
      <c r="E1019">
        <v>-2.7568200000000001E-2</v>
      </c>
      <c r="F1019">
        <v>2.2441</v>
      </c>
    </row>
    <row r="1020" spans="1:6" x14ac:dyDescent="0.25">
      <c r="A1020">
        <v>10.18</v>
      </c>
      <c r="B1020">
        <v>2.9183299999999999E-2</v>
      </c>
      <c r="C1020">
        <v>2.8446900000000001E-2</v>
      </c>
      <c r="D1020">
        <v>-2.5939799999999999E-2</v>
      </c>
      <c r="E1020">
        <v>-2.7082599999999998E-2</v>
      </c>
      <c r="F1020">
        <v>2.24376</v>
      </c>
    </row>
    <row r="1021" spans="1:6" x14ac:dyDescent="0.25">
      <c r="A1021">
        <v>10.19</v>
      </c>
      <c r="B1021">
        <v>2.8920100000000001E-2</v>
      </c>
      <c r="C1021">
        <v>2.8178600000000002E-2</v>
      </c>
      <c r="D1021">
        <v>-2.6707100000000001E-2</v>
      </c>
      <c r="E1021">
        <v>-2.6593100000000001E-2</v>
      </c>
      <c r="F1021">
        <v>2.2434099999999999</v>
      </c>
    </row>
    <row r="1022" spans="1:6" x14ac:dyDescent="0.25">
      <c r="A1022">
        <v>10.199999999999999</v>
      </c>
      <c r="B1022">
        <v>2.86492E-2</v>
      </c>
      <c r="C1022">
        <v>2.7914999999999999E-2</v>
      </c>
      <c r="D1022">
        <v>-2.7463000000000001E-2</v>
      </c>
      <c r="E1022">
        <v>-2.6112400000000001E-2</v>
      </c>
      <c r="F1022">
        <v>2.2430500000000002</v>
      </c>
    </row>
    <row r="1023" spans="1:6" x14ac:dyDescent="0.25">
      <c r="A1023">
        <v>10.210000000000001</v>
      </c>
      <c r="B1023">
        <v>2.8370900000000001E-2</v>
      </c>
      <c r="C1023">
        <v>2.7656199999999999E-2</v>
      </c>
      <c r="D1023">
        <v>-2.81952E-2</v>
      </c>
      <c r="E1023">
        <v>-2.5652600000000001E-2</v>
      </c>
      <c r="F1023">
        <v>2.24268</v>
      </c>
    </row>
    <row r="1024" spans="1:6" x14ac:dyDescent="0.25">
      <c r="A1024">
        <v>10.220000000000001</v>
      </c>
      <c r="B1024">
        <v>2.8085499999999999E-2</v>
      </c>
      <c r="C1024">
        <v>2.74019E-2</v>
      </c>
      <c r="D1024">
        <v>-2.88921E-2</v>
      </c>
      <c r="E1024">
        <v>-2.52257E-2</v>
      </c>
      <c r="F1024">
        <v>2.2423099999999998</v>
      </c>
    </row>
    <row r="1025" spans="1:6" x14ac:dyDescent="0.25">
      <c r="A1025">
        <v>10.23</v>
      </c>
      <c r="B1025">
        <v>2.7793200000000001E-2</v>
      </c>
      <c r="C1025">
        <v>2.7151600000000001E-2</v>
      </c>
      <c r="D1025">
        <v>-2.9542700000000002E-2</v>
      </c>
      <c r="E1025">
        <v>-2.4842300000000001E-2</v>
      </c>
      <c r="F1025">
        <v>2.24193</v>
      </c>
    </row>
    <row r="1026" spans="1:6" x14ac:dyDescent="0.25">
      <c r="A1026">
        <v>10.24</v>
      </c>
      <c r="B1026">
        <v>2.74948E-2</v>
      </c>
      <c r="C1026">
        <v>2.6904899999999999E-2</v>
      </c>
      <c r="D1026">
        <v>-3.0137299999999999E-2</v>
      </c>
      <c r="E1026">
        <v>-2.4512599999999999E-2</v>
      </c>
      <c r="F1026">
        <v>2.2415400000000001</v>
      </c>
    </row>
    <row r="1027" spans="1:6" x14ac:dyDescent="0.25">
      <c r="A1027">
        <v>10.25</v>
      </c>
      <c r="B1027">
        <v>2.7190700000000002E-2</v>
      </c>
      <c r="C1027">
        <v>2.66611E-2</v>
      </c>
      <c r="D1027">
        <v>-3.0667E-2</v>
      </c>
      <c r="E1027">
        <v>-2.4245200000000001E-2</v>
      </c>
      <c r="F1027">
        <v>2.2411500000000002</v>
      </c>
    </row>
    <row r="1028" spans="1:6" x14ac:dyDescent="0.25">
      <c r="A1028">
        <v>10.26</v>
      </c>
      <c r="B1028">
        <v>2.6881700000000001E-2</v>
      </c>
      <c r="C1028">
        <v>2.6419700000000001E-2</v>
      </c>
      <c r="D1028">
        <v>-3.1124700000000002E-2</v>
      </c>
      <c r="E1028">
        <v>-2.40474E-2</v>
      </c>
      <c r="F1028">
        <v>2.2407499999999998</v>
      </c>
    </row>
    <row r="1029" spans="1:6" x14ac:dyDescent="0.25">
      <c r="A1029">
        <v>10.27</v>
      </c>
      <c r="B1029">
        <v>2.6568499999999998E-2</v>
      </c>
      <c r="C1029">
        <v>2.6179899999999999E-2</v>
      </c>
      <c r="D1029">
        <v>-3.1504400000000002E-2</v>
      </c>
      <c r="E1029">
        <v>-2.3925200000000001E-2</v>
      </c>
      <c r="F1029">
        <v>2.2403499999999998</v>
      </c>
    </row>
    <row r="1030" spans="1:6" x14ac:dyDescent="0.25">
      <c r="A1030">
        <v>10.28</v>
      </c>
      <c r="B1030">
        <v>2.6251900000000002E-2</v>
      </c>
      <c r="C1030">
        <v>2.5940999999999999E-2</v>
      </c>
      <c r="D1030">
        <v>-3.1801900000000001E-2</v>
      </c>
      <c r="E1030">
        <v>-2.38827E-2</v>
      </c>
      <c r="F1030">
        <v>2.2399399999999998</v>
      </c>
    </row>
    <row r="1031" spans="1:6" x14ac:dyDescent="0.25">
      <c r="A1031">
        <v>10.29</v>
      </c>
      <c r="B1031">
        <v>2.59327E-2</v>
      </c>
      <c r="C1031">
        <v>2.5701999999999999E-2</v>
      </c>
      <c r="D1031">
        <v>-3.2014599999999997E-2</v>
      </c>
      <c r="E1031">
        <v>-2.3922599999999999E-2</v>
      </c>
      <c r="F1031">
        <v>2.2395299999999998</v>
      </c>
    </row>
    <row r="1032" spans="1:6" x14ac:dyDescent="0.25">
      <c r="A1032">
        <v>10.3</v>
      </c>
      <c r="B1032">
        <v>2.56119E-2</v>
      </c>
      <c r="C1032">
        <v>2.5462200000000001E-2</v>
      </c>
      <c r="D1032">
        <v>-3.2141700000000002E-2</v>
      </c>
      <c r="E1032">
        <v>-2.4045799999999999E-2</v>
      </c>
      <c r="F1032">
        <v>2.2391100000000002</v>
      </c>
    </row>
    <row r="1033" spans="1:6" x14ac:dyDescent="0.25">
      <c r="A1033">
        <v>10.31</v>
      </c>
      <c r="B1033">
        <v>2.5290199999999999E-2</v>
      </c>
      <c r="C1033">
        <v>2.5220800000000002E-2</v>
      </c>
      <c r="D1033">
        <v>-3.2183900000000001E-2</v>
      </c>
      <c r="E1033">
        <v>-2.4251399999999999E-2</v>
      </c>
      <c r="F1033">
        <v>2.2386900000000001</v>
      </c>
    </row>
    <row r="1034" spans="1:6" x14ac:dyDescent="0.25">
      <c r="A1034">
        <v>10.32</v>
      </c>
      <c r="B1034">
        <v>2.4968500000000001E-2</v>
      </c>
      <c r="C1034">
        <v>2.49769E-2</v>
      </c>
      <c r="D1034">
        <v>-3.2143600000000001E-2</v>
      </c>
      <c r="E1034">
        <v>-2.4537E-2</v>
      </c>
      <c r="F1034">
        <v>2.2382599999999999</v>
      </c>
    </row>
    <row r="1035" spans="1:6" x14ac:dyDescent="0.25">
      <c r="A1035">
        <v>10.33</v>
      </c>
      <c r="B1035">
        <v>2.4647599999999999E-2</v>
      </c>
      <c r="C1035">
        <v>2.47298E-2</v>
      </c>
      <c r="D1035">
        <v>-3.2025100000000001E-2</v>
      </c>
      <c r="E1035">
        <v>-2.4898400000000001E-2</v>
      </c>
      <c r="F1035">
        <v>2.2378399999999998</v>
      </c>
    </row>
    <row r="1036" spans="1:6" x14ac:dyDescent="0.25">
      <c r="A1036">
        <v>10.34</v>
      </c>
      <c r="B1036">
        <v>2.4328200000000001E-2</v>
      </c>
      <c r="C1036">
        <v>2.4478699999999999E-2</v>
      </c>
      <c r="D1036">
        <v>-3.1833699999999999E-2</v>
      </c>
      <c r="E1036">
        <v>-2.5330100000000001E-2</v>
      </c>
      <c r="F1036">
        <v>2.2374100000000001</v>
      </c>
    </row>
    <row r="1037" spans="1:6" x14ac:dyDescent="0.25">
      <c r="A1037">
        <v>10.35</v>
      </c>
      <c r="B1037">
        <v>2.40111E-2</v>
      </c>
      <c r="C1037">
        <v>2.4223000000000001E-2</v>
      </c>
      <c r="D1037">
        <v>-3.1576399999999998E-2</v>
      </c>
      <c r="E1037">
        <v>-2.58252E-2</v>
      </c>
      <c r="F1037">
        <v>2.23698</v>
      </c>
    </row>
    <row r="1038" spans="1:6" x14ac:dyDescent="0.25">
      <c r="A1038">
        <v>10.36</v>
      </c>
      <c r="B1038">
        <v>2.36969E-2</v>
      </c>
      <c r="C1038">
        <v>2.3962000000000001E-2</v>
      </c>
      <c r="D1038">
        <v>-3.1261499999999998E-2</v>
      </c>
      <c r="E1038">
        <v>-2.6375300000000001E-2</v>
      </c>
      <c r="F1038">
        <v>2.2365499999999998</v>
      </c>
    </row>
    <row r="1039" spans="1:6" x14ac:dyDescent="0.25">
      <c r="A1039">
        <v>10.37</v>
      </c>
      <c r="B1039">
        <v>2.3386000000000001E-2</v>
      </c>
      <c r="C1039">
        <v>2.3695299999999999E-2</v>
      </c>
      <c r="D1039">
        <v>-3.0897999999999998E-2</v>
      </c>
      <c r="E1039">
        <v>-2.69713E-2</v>
      </c>
      <c r="F1039">
        <v>2.2361200000000001</v>
      </c>
    </row>
    <row r="1040" spans="1:6" x14ac:dyDescent="0.25">
      <c r="A1040">
        <v>10.38</v>
      </c>
      <c r="B1040">
        <v>2.3078999999999999E-2</v>
      </c>
      <c r="C1040">
        <v>2.3422499999999999E-2</v>
      </c>
      <c r="D1040">
        <v>-3.0496100000000002E-2</v>
      </c>
      <c r="E1040">
        <v>-2.7602999999999999E-2</v>
      </c>
      <c r="F1040">
        <v>2.23569</v>
      </c>
    </row>
    <row r="1041" spans="1:6" x14ac:dyDescent="0.25">
      <c r="A1041">
        <v>10.39</v>
      </c>
      <c r="B1041">
        <v>2.27762E-2</v>
      </c>
      <c r="C1041">
        <v>2.3143199999999999E-2</v>
      </c>
      <c r="D1041">
        <v>-3.00664E-2</v>
      </c>
      <c r="E1041">
        <v>-2.8259699999999999E-2</v>
      </c>
      <c r="F1041">
        <v>2.2352599999999998</v>
      </c>
    </row>
    <row r="1042" spans="1:6" x14ac:dyDescent="0.25">
      <c r="A1042">
        <v>10.4</v>
      </c>
      <c r="B1042">
        <v>2.2477799999999999E-2</v>
      </c>
      <c r="C1042">
        <v>2.2857300000000001E-2</v>
      </c>
      <c r="D1042">
        <v>-2.96201E-2</v>
      </c>
      <c r="E1042">
        <v>-2.89302E-2</v>
      </c>
      <c r="F1042">
        <v>2.2348300000000001</v>
      </c>
    </row>
    <row r="1043" spans="1:6" x14ac:dyDescent="0.25">
      <c r="A1043">
        <v>10.41</v>
      </c>
      <c r="B1043">
        <v>2.21838E-2</v>
      </c>
      <c r="C1043">
        <v>2.2564600000000001E-2</v>
      </c>
      <c r="D1043">
        <v>-2.9168400000000001E-2</v>
      </c>
      <c r="E1043">
        <v>-2.96031E-2</v>
      </c>
      <c r="F1043">
        <v>2.2343999999999999</v>
      </c>
    </row>
    <row r="1044" spans="1:6" x14ac:dyDescent="0.25">
      <c r="A1044">
        <v>10.42</v>
      </c>
      <c r="B1044">
        <v>2.1894400000000001E-2</v>
      </c>
      <c r="C1044">
        <v>2.2265199999999999E-2</v>
      </c>
      <c r="D1044">
        <v>-2.8722600000000001E-2</v>
      </c>
      <c r="E1044">
        <v>-3.0267200000000001E-2</v>
      </c>
      <c r="F1044">
        <v>2.2339699999999998</v>
      </c>
    </row>
    <row r="1045" spans="1:6" x14ac:dyDescent="0.25">
      <c r="A1045">
        <v>10.43</v>
      </c>
      <c r="B1045">
        <v>2.1609300000000001E-2</v>
      </c>
      <c r="C1045">
        <v>2.1959300000000001E-2</v>
      </c>
      <c r="D1045">
        <v>-2.8293700000000001E-2</v>
      </c>
      <c r="E1045">
        <v>-3.0911299999999999E-2</v>
      </c>
      <c r="F1045">
        <v>2.2335400000000001</v>
      </c>
    </row>
    <row r="1046" spans="1:6" x14ac:dyDescent="0.25">
      <c r="A1046">
        <v>10.44</v>
      </c>
      <c r="B1046">
        <v>2.1328400000000001E-2</v>
      </c>
      <c r="C1046">
        <v>2.1647099999999999E-2</v>
      </c>
      <c r="D1046">
        <v>-2.7892299999999998E-2</v>
      </c>
      <c r="E1046">
        <v>-3.1524799999999999E-2</v>
      </c>
      <c r="F1046">
        <v>2.2331099999999999</v>
      </c>
    </row>
    <row r="1047" spans="1:6" x14ac:dyDescent="0.25">
      <c r="A1047">
        <v>10.45</v>
      </c>
      <c r="B1047">
        <v>2.1051299999999998E-2</v>
      </c>
      <c r="C1047">
        <v>2.1328900000000001E-2</v>
      </c>
      <c r="D1047">
        <v>-2.7528199999999999E-2</v>
      </c>
      <c r="E1047">
        <v>-3.2097800000000003E-2</v>
      </c>
      <c r="F1047">
        <v>2.2326800000000002</v>
      </c>
    </row>
    <row r="1048" spans="1:6" x14ac:dyDescent="0.25">
      <c r="A1048">
        <v>10.46</v>
      </c>
      <c r="B1048">
        <v>2.07777E-2</v>
      </c>
      <c r="C1048">
        <v>2.1005300000000001E-2</v>
      </c>
      <c r="D1048">
        <v>-2.7210399999999999E-2</v>
      </c>
      <c r="E1048">
        <v>-3.2621299999999999E-2</v>
      </c>
      <c r="F1048">
        <v>2.2322500000000001</v>
      </c>
    </row>
    <row r="1049" spans="1:6" x14ac:dyDescent="0.25">
      <c r="A1049">
        <v>10.47</v>
      </c>
      <c r="B1049">
        <v>2.0507000000000001E-2</v>
      </c>
      <c r="C1049">
        <v>2.0676699999999999E-2</v>
      </c>
      <c r="D1049">
        <v>-2.69468E-2</v>
      </c>
      <c r="E1049">
        <v>-3.3087400000000003E-2</v>
      </c>
      <c r="F1049">
        <v>2.2318099999999998</v>
      </c>
    </row>
    <row r="1050" spans="1:6" x14ac:dyDescent="0.25">
      <c r="A1050">
        <v>10.48</v>
      </c>
      <c r="B1050">
        <v>2.0238599999999999E-2</v>
      </c>
      <c r="C1050">
        <v>2.0343799999999999E-2</v>
      </c>
      <c r="D1050">
        <v>-2.67441E-2</v>
      </c>
      <c r="E1050">
        <v>-3.3489100000000001E-2</v>
      </c>
      <c r="F1050">
        <v>2.2313800000000001</v>
      </c>
    </row>
    <row r="1051" spans="1:6" x14ac:dyDescent="0.25">
      <c r="A1051">
        <v>10.49</v>
      </c>
      <c r="B1051">
        <v>1.9971800000000001E-2</v>
      </c>
      <c r="C1051">
        <v>2.0007199999999999E-2</v>
      </c>
      <c r="D1051">
        <v>-2.6607800000000001E-2</v>
      </c>
      <c r="E1051">
        <v>-3.3821200000000003E-2</v>
      </c>
      <c r="F1051">
        <v>2.23095</v>
      </c>
    </row>
    <row r="1052" spans="1:6" x14ac:dyDescent="0.25">
      <c r="A1052">
        <v>10.5</v>
      </c>
      <c r="B1052">
        <v>1.97062E-2</v>
      </c>
      <c r="C1052">
        <v>1.96676E-2</v>
      </c>
      <c r="D1052">
        <v>-2.65419E-2</v>
      </c>
      <c r="E1052">
        <v>-3.4079400000000003E-2</v>
      </c>
      <c r="F1052">
        <v>2.2305100000000002</v>
      </c>
    </row>
    <row r="1053" spans="1:6" x14ac:dyDescent="0.25">
      <c r="A1053">
        <v>10.51</v>
      </c>
      <c r="B1053">
        <v>1.9440800000000001E-2</v>
      </c>
      <c r="C1053">
        <v>1.9325800000000001E-2</v>
      </c>
      <c r="D1053">
        <v>-2.6548800000000001E-2</v>
      </c>
      <c r="E1053">
        <v>-3.4261399999999997E-2</v>
      </c>
      <c r="F1053">
        <v>2.23007</v>
      </c>
    </row>
    <row r="1054" spans="1:6" x14ac:dyDescent="0.25">
      <c r="A1054">
        <v>10.52</v>
      </c>
      <c r="B1054">
        <v>1.9174900000000002E-2</v>
      </c>
      <c r="C1054">
        <v>1.8982599999999999E-2</v>
      </c>
      <c r="D1054">
        <v>-2.6629699999999999E-2</v>
      </c>
      <c r="E1054">
        <v>-3.4366000000000001E-2</v>
      </c>
      <c r="F1054">
        <v>2.2296299999999998</v>
      </c>
    </row>
    <row r="1055" spans="1:6" x14ac:dyDescent="0.25">
      <c r="A1055">
        <v>10.53</v>
      </c>
      <c r="B1055">
        <v>1.8907899999999998E-2</v>
      </c>
      <c r="C1055">
        <v>1.8638800000000001E-2</v>
      </c>
      <c r="D1055">
        <v>-2.6783899999999999E-2</v>
      </c>
      <c r="E1055">
        <v>-3.4393699999999999E-2</v>
      </c>
      <c r="F1055">
        <v>2.2291799999999999</v>
      </c>
    </row>
    <row r="1056" spans="1:6" x14ac:dyDescent="0.25">
      <c r="A1056">
        <v>10.54</v>
      </c>
      <c r="B1056">
        <v>1.8638999999999999E-2</v>
      </c>
      <c r="C1056">
        <v>1.8294999999999999E-2</v>
      </c>
      <c r="D1056">
        <v>-2.7009600000000002E-2</v>
      </c>
      <c r="E1056">
        <v>-3.4346599999999998E-2</v>
      </c>
      <c r="F1056">
        <v>2.2287400000000002</v>
      </c>
    </row>
    <row r="1057" spans="1:6" x14ac:dyDescent="0.25">
      <c r="A1057">
        <v>10.55</v>
      </c>
      <c r="B1057">
        <v>1.8367499999999998E-2</v>
      </c>
      <c r="C1057">
        <v>1.7952099999999999E-2</v>
      </c>
      <c r="D1057">
        <v>-2.73032E-2</v>
      </c>
      <c r="E1057">
        <v>-3.4228099999999997E-2</v>
      </c>
      <c r="F1057">
        <v>2.2282799999999998</v>
      </c>
    </row>
    <row r="1058" spans="1:6" x14ac:dyDescent="0.25">
      <c r="A1058">
        <v>10.56</v>
      </c>
      <c r="B1058">
        <v>1.80927E-2</v>
      </c>
      <c r="C1058">
        <v>1.76107E-2</v>
      </c>
      <c r="D1058">
        <v>-2.7659900000000001E-2</v>
      </c>
      <c r="E1058">
        <v>-3.4042999999999997E-2</v>
      </c>
      <c r="F1058">
        <v>2.22783</v>
      </c>
    </row>
    <row r="1059" spans="1:6" x14ac:dyDescent="0.25">
      <c r="A1059">
        <v>10.57</v>
      </c>
      <c r="B1059">
        <v>1.7814099999999999E-2</v>
      </c>
      <c r="C1059">
        <v>1.7271399999999999E-2</v>
      </c>
      <c r="D1059">
        <v>-2.8073799999999999E-2</v>
      </c>
      <c r="E1059">
        <v>-3.3797399999999998E-2</v>
      </c>
      <c r="F1059">
        <v>2.2273700000000001</v>
      </c>
    </row>
    <row r="1060" spans="1:6" x14ac:dyDescent="0.25">
      <c r="A1060">
        <v>10.58</v>
      </c>
      <c r="B1060">
        <v>1.7531100000000001E-2</v>
      </c>
      <c r="C1060">
        <v>1.6934899999999999E-2</v>
      </c>
      <c r="D1060">
        <v>-2.85376E-2</v>
      </c>
      <c r="E1060">
        <v>-3.3498399999999998E-2</v>
      </c>
      <c r="F1060">
        <v>2.2269100000000002</v>
      </c>
    </row>
    <row r="1061" spans="1:6" x14ac:dyDescent="0.25">
      <c r="A1061">
        <v>10.59</v>
      </c>
      <c r="B1061">
        <v>1.72432E-2</v>
      </c>
      <c r="C1061">
        <v>1.6601600000000001E-2</v>
      </c>
      <c r="D1061">
        <v>-2.9043200000000002E-2</v>
      </c>
      <c r="E1061">
        <v>-3.3154299999999998E-2</v>
      </c>
      <c r="F1061">
        <v>2.2264400000000002</v>
      </c>
    </row>
    <row r="1062" spans="1:6" x14ac:dyDescent="0.25">
      <c r="A1062">
        <v>10.6</v>
      </c>
      <c r="B1062">
        <v>1.6950099999999999E-2</v>
      </c>
      <c r="C1062">
        <v>1.6271899999999999E-2</v>
      </c>
      <c r="D1062">
        <v>-2.9581799999999998E-2</v>
      </c>
      <c r="E1062">
        <v>-3.2773799999999999E-2</v>
      </c>
      <c r="F1062">
        <v>2.2259600000000002</v>
      </c>
    </row>
    <row r="1063" spans="1:6" x14ac:dyDescent="0.25">
      <c r="A1063">
        <v>10.61</v>
      </c>
      <c r="B1063">
        <v>1.66515E-2</v>
      </c>
      <c r="C1063">
        <v>1.5946200000000001E-2</v>
      </c>
      <c r="D1063">
        <v>-3.0143699999999999E-2</v>
      </c>
      <c r="E1063">
        <v>-3.2366699999999998E-2</v>
      </c>
      <c r="F1063">
        <v>2.2254800000000001</v>
      </c>
    </row>
    <row r="1064" spans="1:6" x14ac:dyDescent="0.25">
      <c r="A1064">
        <v>10.62</v>
      </c>
      <c r="B1064">
        <v>1.6347199999999999E-2</v>
      </c>
      <c r="C1064">
        <v>1.56247E-2</v>
      </c>
      <c r="D1064">
        <v>-3.0719199999999999E-2</v>
      </c>
      <c r="E1064">
        <v>-3.1942900000000003E-2</v>
      </c>
      <c r="F1064">
        <v>2.2250000000000001</v>
      </c>
    </row>
    <row r="1065" spans="1:6" x14ac:dyDescent="0.25">
      <c r="A1065">
        <v>10.63</v>
      </c>
      <c r="B1065">
        <v>1.6037099999999999E-2</v>
      </c>
      <c r="C1065">
        <v>1.5307400000000001E-2</v>
      </c>
      <c r="D1065">
        <v>-3.1297999999999999E-2</v>
      </c>
      <c r="E1065">
        <v>-3.1512400000000003E-2</v>
      </c>
      <c r="F1065">
        <v>2.22451</v>
      </c>
    </row>
    <row r="1066" spans="1:6" x14ac:dyDescent="0.25">
      <c r="A1066">
        <v>10.64</v>
      </c>
      <c r="B1066">
        <v>1.5721300000000001E-2</v>
      </c>
      <c r="C1066">
        <v>1.49944E-2</v>
      </c>
      <c r="D1066">
        <v>-3.1870099999999998E-2</v>
      </c>
      <c r="E1066">
        <v>-3.1085499999999999E-2</v>
      </c>
      <c r="F1066">
        <v>2.2240199999999999</v>
      </c>
    </row>
    <row r="1067" spans="1:6" x14ac:dyDescent="0.25">
      <c r="A1067">
        <v>10.65</v>
      </c>
      <c r="B1067">
        <v>1.53998E-2</v>
      </c>
      <c r="C1067">
        <v>1.46856E-2</v>
      </c>
      <c r="D1067">
        <v>-3.2425500000000003E-2</v>
      </c>
      <c r="E1067">
        <v>-3.06722E-2</v>
      </c>
      <c r="F1067">
        <v>2.2235100000000001</v>
      </c>
    </row>
    <row r="1068" spans="1:6" x14ac:dyDescent="0.25">
      <c r="A1068">
        <v>10.66</v>
      </c>
      <c r="B1068">
        <v>1.5072800000000001E-2</v>
      </c>
      <c r="C1068">
        <v>1.43809E-2</v>
      </c>
      <c r="D1068">
        <v>-3.2954799999999999E-2</v>
      </c>
      <c r="E1068">
        <v>-3.02819E-2</v>
      </c>
      <c r="F1068">
        <v>2.2230099999999999</v>
      </c>
    </row>
    <row r="1069" spans="1:6" x14ac:dyDescent="0.25">
      <c r="A1069">
        <v>10.67</v>
      </c>
      <c r="B1069">
        <v>1.47408E-2</v>
      </c>
      <c r="C1069">
        <v>1.4079899999999999E-2</v>
      </c>
      <c r="D1069">
        <v>-3.3449E-2</v>
      </c>
      <c r="E1069">
        <v>-2.9923700000000001E-2</v>
      </c>
      <c r="F1069">
        <v>2.2225000000000001</v>
      </c>
    </row>
    <row r="1070" spans="1:6" x14ac:dyDescent="0.25">
      <c r="A1070">
        <v>10.68</v>
      </c>
      <c r="B1070">
        <v>1.4404E-2</v>
      </c>
      <c r="C1070">
        <v>1.3782300000000001E-2</v>
      </c>
      <c r="D1070">
        <v>-3.3899899999999997E-2</v>
      </c>
      <c r="E1070">
        <v>-2.9605800000000002E-2</v>
      </c>
      <c r="F1070">
        <v>2.2219799999999998</v>
      </c>
    </row>
    <row r="1071" spans="1:6" x14ac:dyDescent="0.25">
      <c r="A1071">
        <v>10.69</v>
      </c>
      <c r="B1071">
        <v>1.4063000000000001E-2</v>
      </c>
      <c r="C1071">
        <v>1.3487600000000001E-2</v>
      </c>
      <c r="D1071">
        <v>-3.4300299999999999E-2</v>
      </c>
      <c r="E1071">
        <v>-2.9335300000000002E-2</v>
      </c>
      <c r="F1071">
        <v>2.22146</v>
      </c>
    </row>
    <row r="1072" spans="1:6" x14ac:dyDescent="0.25">
      <c r="A1072">
        <v>10.7</v>
      </c>
      <c r="B1072">
        <v>1.37182E-2</v>
      </c>
      <c r="C1072">
        <v>1.3195399999999999E-2</v>
      </c>
      <c r="D1072">
        <v>-3.4644000000000001E-2</v>
      </c>
      <c r="E1072">
        <v>-2.9118700000000001E-2</v>
      </c>
      <c r="F1072">
        <v>2.2209400000000001</v>
      </c>
    </row>
    <row r="1073" spans="1:6" x14ac:dyDescent="0.25">
      <c r="A1073">
        <v>10.71</v>
      </c>
      <c r="B1073">
        <v>1.33703E-2</v>
      </c>
      <c r="C1073">
        <v>1.2905E-2</v>
      </c>
      <c r="D1073">
        <v>-3.4925999999999999E-2</v>
      </c>
      <c r="E1073">
        <v>-2.8960799999999998E-2</v>
      </c>
      <c r="F1073">
        <v>2.2204100000000002</v>
      </c>
    </row>
    <row r="1074" spans="1:6" x14ac:dyDescent="0.25">
      <c r="A1074">
        <v>10.72</v>
      </c>
      <c r="B1074">
        <v>1.3019899999999999E-2</v>
      </c>
      <c r="C1074">
        <v>1.2615899999999999E-2</v>
      </c>
      <c r="D1074">
        <v>-3.5142399999999997E-2</v>
      </c>
      <c r="E1074">
        <v>-2.8865600000000002E-2</v>
      </c>
      <c r="F1074">
        <v>2.2198799999999999</v>
      </c>
    </row>
    <row r="1075" spans="1:6" x14ac:dyDescent="0.25">
      <c r="A1075">
        <v>10.73</v>
      </c>
      <c r="B1075">
        <v>1.26677E-2</v>
      </c>
      <c r="C1075">
        <v>1.23275E-2</v>
      </c>
      <c r="D1075">
        <v>-3.5290799999999997E-2</v>
      </c>
      <c r="E1075">
        <v>-2.88355E-2</v>
      </c>
      <c r="F1075">
        <v>2.2193399999999999</v>
      </c>
    </row>
    <row r="1076" spans="1:6" x14ac:dyDescent="0.25">
      <c r="A1076">
        <v>10.74</v>
      </c>
      <c r="B1076">
        <v>1.23143E-2</v>
      </c>
      <c r="C1076">
        <v>1.2038999999999999E-2</v>
      </c>
      <c r="D1076">
        <v>-3.5370100000000002E-2</v>
      </c>
      <c r="E1076">
        <v>-2.8871600000000001E-2</v>
      </c>
      <c r="F1076">
        <v>2.2188099999999999</v>
      </c>
    </row>
    <row r="1077" spans="1:6" x14ac:dyDescent="0.25">
      <c r="A1077">
        <v>10.75</v>
      </c>
      <c r="B1077">
        <v>1.1960500000000001E-2</v>
      </c>
      <c r="C1077">
        <v>1.1749799999999999E-2</v>
      </c>
      <c r="D1077">
        <v>-3.5380599999999998E-2</v>
      </c>
      <c r="E1077">
        <v>-2.8973700000000002E-2</v>
      </c>
      <c r="F1077">
        <v>2.21827</v>
      </c>
    </row>
    <row r="1078" spans="1:6" x14ac:dyDescent="0.25">
      <c r="A1078">
        <v>10.76</v>
      </c>
      <c r="B1078">
        <v>1.16069E-2</v>
      </c>
      <c r="C1078">
        <v>1.14593E-2</v>
      </c>
      <c r="D1078">
        <v>-3.5323800000000002E-2</v>
      </c>
      <c r="E1078">
        <v>-2.9140099999999999E-2</v>
      </c>
      <c r="F1078">
        <v>2.21773</v>
      </c>
    </row>
    <row r="1079" spans="1:6" x14ac:dyDescent="0.25">
      <c r="A1079">
        <v>10.77</v>
      </c>
      <c r="B1079">
        <v>1.1254200000000001E-2</v>
      </c>
      <c r="C1079">
        <v>1.1166799999999999E-2</v>
      </c>
      <c r="D1079">
        <v>-3.5202600000000001E-2</v>
      </c>
      <c r="E1079">
        <v>-2.9367899999999999E-2</v>
      </c>
      <c r="F1079">
        <v>2.21719</v>
      </c>
    </row>
    <row r="1080" spans="1:6" x14ac:dyDescent="0.25">
      <c r="A1080">
        <v>10.78</v>
      </c>
      <c r="B1080">
        <v>1.0903100000000001E-2</v>
      </c>
      <c r="C1080">
        <v>1.0871799999999999E-2</v>
      </c>
      <c r="D1080">
        <v>-3.5021200000000002E-2</v>
      </c>
      <c r="E1080">
        <v>-2.9653100000000002E-2</v>
      </c>
      <c r="F1080">
        <v>2.21665</v>
      </c>
    </row>
    <row r="1081" spans="1:6" x14ac:dyDescent="0.25">
      <c r="A1081">
        <v>10.79</v>
      </c>
      <c r="B1081">
        <v>1.0553999999999999E-2</v>
      </c>
      <c r="C1081">
        <v>1.0573600000000001E-2</v>
      </c>
      <c r="D1081">
        <v>-3.4784799999999998E-2</v>
      </c>
      <c r="E1081">
        <v>-2.9990300000000001E-2</v>
      </c>
      <c r="F1081">
        <v>2.2161</v>
      </c>
    </row>
    <row r="1082" spans="1:6" x14ac:dyDescent="0.25">
      <c r="A1082">
        <v>10.8</v>
      </c>
      <c r="B1082">
        <v>1.02075E-2</v>
      </c>
      <c r="C1082">
        <v>1.0271799999999999E-2</v>
      </c>
      <c r="D1082">
        <v>-3.4499599999999998E-2</v>
      </c>
      <c r="E1082">
        <v>-3.03732E-2</v>
      </c>
      <c r="F1082">
        <v>2.21556</v>
      </c>
    </row>
    <row r="1083" spans="1:6" x14ac:dyDescent="0.25">
      <c r="A1083">
        <v>10.81</v>
      </c>
      <c r="B1083">
        <v>9.8641400000000004E-3</v>
      </c>
      <c r="C1083">
        <v>9.9660100000000008E-3</v>
      </c>
      <c r="D1083">
        <v>-3.4172899999999999E-2</v>
      </c>
      <c r="E1083">
        <v>-3.0794599999999998E-2</v>
      </c>
      <c r="F1083">
        <v>2.21502</v>
      </c>
    </row>
    <row r="1084" spans="1:6" x14ac:dyDescent="0.25">
      <c r="A1084">
        <v>10.82</v>
      </c>
      <c r="B1084">
        <v>9.5241900000000001E-3</v>
      </c>
      <c r="C1084">
        <v>9.6558300000000007E-3</v>
      </c>
      <c r="D1084">
        <v>-3.3812399999999999E-2</v>
      </c>
      <c r="E1084">
        <v>-3.1246699999999999E-2</v>
      </c>
      <c r="F1084">
        <v>2.2144900000000001</v>
      </c>
    </row>
    <row r="1085" spans="1:6" x14ac:dyDescent="0.25">
      <c r="A1085">
        <v>10.83</v>
      </c>
      <c r="B1085">
        <v>9.1879800000000001E-3</v>
      </c>
      <c r="C1085">
        <v>9.3410000000000003E-3</v>
      </c>
      <c r="D1085">
        <v>-3.3426699999999997E-2</v>
      </c>
      <c r="E1085">
        <v>-3.17208E-2</v>
      </c>
      <c r="F1085">
        <v>2.2139500000000001</v>
      </c>
    </row>
    <row r="1086" spans="1:6" x14ac:dyDescent="0.25">
      <c r="A1086">
        <v>10.84</v>
      </c>
      <c r="B1086">
        <v>8.8557099999999993E-3</v>
      </c>
      <c r="C1086">
        <v>9.0213600000000008E-3</v>
      </c>
      <c r="D1086">
        <v>-3.3024600000000001E-2</v>
      </c>
      <c r="E1086">
        <v>-3.2208300000000002E-2</v>
      </c>
      <c r="F1086">
        <v>2.2134100000000001</v>
      </c>
    </row>
    <row r="1087" spans="1:6" x14ac:dyDescent="0.25">
      <c r="A1087">
        <v>10.85</v>
      </c>
      <c r="B1087">
        <v>8.5275100000000003E-3</v>
      </c>
      <c r="C1087">
        <v>8.6968199999999992E-3</v>
      </c>
      <c r="D1087">
        <v>-3.2615100000000001E-2</v>
      </c>
      <c r="E1087">
        <v>-3.2699899999999997E-2</v>
      </c>
      <c r="F1087">
        <v>2.2128800000000002</v>
      </c>
    </row>
    <row r="1088" spans="1:6" x14ac:dyDescent="0.25">
      <c r="A1088">
        <v>10.86</v>
      </c>
      <c r="B1088">
        <v>8.2033999999999996E-3</v>
      </c>
      <c r="C1088">
        <v>8.3673800000000007E-3</v>
      </c>
      <c r="D1088">
        <v>-3.2207199999999998E-2</v>
      </c>
      <c r="E1088">
        <v>-3.3186500000000001E-2</v>
      </c>
      <c r="F1088">
        <v>2.2123499999999998</v>
      </c>
    </row>
    <row r="1089" spans="1:6" x14ac:dyDescent="0.25">
      <c r="A1089">
        <v>10.87</v>
      </c>
      <c r="B1089">
        <v>7.8833299999999992E-3</v>
      </c>
      <c r="C1089">
        <v>8.0331399999999994E-3</v>
      </c>
      <c r="D1089">
        <v>-3.1809999999999998E-2</v>
      </c>
      <c r="E1089">
        <v>-3.36592E-2</v>
      </c>
      <c r="F1089">
        <v>2.2118199999999999</v>
      </c>
    </row>
    <row r="1090" spans="1:6" x14ac:dyDescent="0.25">
      <c r="A1090">
        <v>10.88</v>
      </c>
      <c r="B1090">
        <v>7.56714E-3</v>
      </c>
      <c r="C1090">
        <v>7.6942699999999996E-3</v>
      </c>
      <c r="D1090">
        <v>-3.1431899999999999E-2</v>
      </c>
      <c r="E1090">
        <v>-3.4109399999999998E-2</v>
      </c>
      <c r="F1090">
        <v>2.21129</v>
      </c>
    </row>
    <row r="1091" spans="1:6" x14ac:dyDescent="0.25">
      <c r="A1091">
        <v>10.89</v>
      </c>
      <c r="B1091">
        <v>7.2545999999999999E-3</v>
      </c>
      <c r="C1091">
        <v>7.3510499999999996E-3</v>
      </c>
      <c r="D1091">
        <v>-3.1081000000000001E-2</v>
      </c>
      <c r="E1091">
        <v>-3.4528999999999997E-2</v>
      </c>
      <c r="F1091">
        <v>2.2107600000000001</v>
      </c>
    </row>
    <row r="1092" spans="1:6" x14ac:dyDescent="0.25">
      <c r="A1092">
        <v>10.9</v>
      </c>
      <c r="B1092">
        <v>6.94541E-3</v>
      </c>
      <c r="C1092">
        <v>7.00382E-3</v>
      </c>
      <c r="D1092">
        <v>-3.0764799999999998E-2</v>
      </c>
      <c r="E1092">
        <v>-3.4910400000000001E-2</v>
      </c>
      <c r="F1092">
        <v>2.2102300000000001</v>
      </c>
    </row>
    <row r="1093" spans="1:6" x14ac:dyDescent="0.25">
      <c r="A1093">
        <v>10.91</v>
      </c>
      <c r="B1093">
        <v>6.6391699999999998E-3</v>
      </c>
      <c r="C1093">
        <v>6.6530000000000001E-3</v>
      </c>
      <c r="D1093">
        <v>-3.04899E-2</v>
      </c>
      <c r="E1093">
        <v>-3.5247000000000001E-2</v>
      </c>
      <c r="F1093">
        <v>2.2097099999999998</v>
      </c>
    </row>
    <row r="1094" spans="1:6" x14ac:dyDescent="0.25">
      <c r="A1094">
        <v>10.92</v>
      </c>
      <c r="B1094">
        <v>6.3354500000000003E-3</v>
      </c>
      <c r="C1094">
        <v>6.2990499999999996E-3</v>
      </c>
      <c r="D1094">
        <v>-3.0261900000000001E-2</v>
      </c>
      <c r="E1094">
        <v>-3.5533200000000001E-2</v>
      </c>
      <c r="F1094">
        <v>2.2091799999999999</v>
      </c>
    </row>
    <row r="1095" spans="1:6" x14ac:dyDescent="0.25">
      <c r="A1095">
        <v>10.93</v>
      </c>
      <c r="B1095">
        <v>6.03376E-3</v>
      </c>
      <c r="C1095">
        <v>5.9425199999999997E-3</v>
      </c>
      <c r="D1095">
        <v>-3.0085500000000001E-2</v>
      </c>
      <c r="E1095">
        <v>-3.5764200000000003E-2</v>
      </c>
      <c r="F1095">
        <v>2.2086600000000001</v>
      </c>
    </row>
    <row r="1096" spans="1:6" x14ac:dyDescent="0.25">
      <c r="A1096">
        <v>10.94</v>
      </c>
      <c r="B1096">
        <v>5.7335600000000004E-3</v>
      </c>
      <c r="C1096">
        <v>5.5839599999999998E-3</v>
      </c>
      <c r="D1096">
        <v>-2.9964299999999999E-2</v>
      </c>
      <c r="E1096">
        <v>-3.59364E-2</v>
      </c>
      <c r="F1096">
        <v>2.2081400000000002</v>
      </c>
    </row>
    <row r="1097" spans="1:6" x14ac:dyDescent="0.25">
      <c r="A1097">
        <v>10.95</v>
      </c>
      <c r="B1097">
        <v>5.4342799999999997E-3</v>
      </c>
      <c r="C1097">
        <v>5.2239900000000004E-3</v>
      </c>
      <c r="D1097">
        <v>-2.9900699999999999E-2</v>
      </c>
      <c r="E1097">
        <v>-3.6047500000000003E-2</v>
      </c>
      <c r="F1097">
        <v>2.2076099999999999</v>
      </c>
    </row>
    <row r="1098" spans="1:6" x14ac:dyDescent="0.25">
      <c r="A1098">
        <v>10.96</v>
      </c>
      <c r="B1098">
        <v>5.1353500000000003E-3</v>
      </c>
      <c r="C1098">
        <v>4.8632199999999997E-3</v>
      </c>
      <c r="D1098">
        <v>-2.9895700000000001E-2</v>
      </c>
      <c r="E1098">
        <v>-3.6096299999999998E-2</v>
      </c>
      <c r="F1098">
        <v>2.20709</v>
      </c>
    </row>
    <row r="1099" spans="1:6" x14ac:dyDescent="0.25">
      <c r="A1099">
        <v>10.97</v>
      </c>
      <c r="B1099">
        <v>4.8361699999999999E-3</v>
      </c>
      <c r="C1099">
        <v>4.5022700000000001E-3</v>
      </c>
      <c r="D1099">
        <v>-2.99495E-2</v>
      </c>
      <c r="E1099">
        <v>-3.6082799999999998E-2</v>
      </c>
      <c r="F1099">
        <v>2.2065600000000001</v>
      </c>
    </row>
    <row r="1100" spans="1:6" x14ac:dyDescent="0.25">
      <c r="A1100">
        <v>10.98</v>
      </c>
      <c r="B1100">
        <v>4.53617E-3</v>
      </c>
      <c r="C1100">
        <v>4.1417700000000003E-3</v>
      </c>
      <c r="D1100">
        <v>-3.0060699999999999E-2</v>
      </c>
      <c r="E1100">
        <v>-3.6008199999999997E-2</v>
      </c>
      <c r="F1100">
        <v>2.2060399999999998</v>
      </c>
    </row>
    <row r="1101" spans="1:6" x14ac:dyDescent="0.25">
      <c r="A1101">
        <v>10.99</v>
      </c>
      <c r="B1101">
        <v>4.2347699999999997E-3</v>
      </c>
      <c r="C1101">
        <v>3.7823000000000002E-3</v>
      </c>
      <c r="D1101">
        <v>-3.0226800000000002E-2</v>
      </c>
      <c r="E1101">
        <v>-3.58751E-2</v>
      </c>
      <c r="F1101">
        <v>2.2055099999999999</v>
      </c>
    </row>
    <row r="1102" spans="1:6" x14ac:dyDescent="0.25">
      <c r="A1102">
        <v>11</v>
      </c>
      <c r="B1102">
        <v>3.9314600000000003E-3</v>
      </c>
      <c r="C1102">
        <v>3.4244499999999999E-3</v>
      </c>
      <c r="D1102">
        <v>-3.04444E-2</v>
      </c>
      <c r="E1102">
        <v>-3.5686900000000001E-2</v>
      </c>
      <c r="F1102">
        <v>2.2049799999999999</v>
      </c>
    </row>
    <row r="1103" spans="1:6" x14ac:dyDescent="0.25">
      <c r="A1103">
        <v>11.01</v>
      </c>
      <c r="B1103">
        <v>3.6257300000000002E-3</v>
      </c>
      <c r="C1103">
        <v>3.06873E-3</v>
      </c>
      <c r="D1103">
        <v>-3.0708900000000001E-2</v>
      </c>
      <c r="E1103">
        <v>-3.5448300000000002E-2</v>
      </c>
      <c r="F1103">
        <v>2.20445</v>
      </c>
    </row>
    <row r="1104" spans="1:6" x14ac:dyDescent="0.25">
      <c r="A1104">
        <v>11.02</v>
      </c>
      <c r="B1104">
        <v>3.3171400000000001E-3</v>
      </c>
      <c r="C1104">
        <v>2.7156300000000001E-3</v>
      </c>
      <c r="D1104">
        <v>-3.1014699999999999E-2</v>
      </c>
      <c r="E1104">
        <v>-3.51647E-2</v>
      </c>
      <c r="F1104">
        <v>2.20391</v>
      </c>
    </row>
    <row r="1105" spans="1:6" x14ac:dyDescent="0.25">
      <c r="A1105">
        <v>11.03</v>
      </c>
      <c r="B1105">
        <v>3.0053200000000001E-3</v>
      </c>
      <c r="C1105">
        <v>2.36557E-3</v>
      </c>
      <c r="D1105">
        <v>-3.13557E-2</v>
      </c>
      <c r="E1105">
        <v>-3.4842499999999998E-2</v>
      </c>
      <c r="F1105">
        <v>2.2033800000000001</v>
      </c>
    </row>
    <row r="1106" spans="1:6" x14ac:dyDescent="0.25">
      <c r="A1106">
        <v>11.04</v>
      </c>
      <c r="B1106">
        <v>2.6899300000000001E-3</v>
      </c>
      <c r="C1106">
        <v>2.0188900000000002E-3</v>
      </c>
      <c r="D1106">
        <v>-3.1724799999999997E-2</v>
      </c>
      <c r="E1106">
        <v>-3.4488699999999997E-2</v>
      </c>
      <c r="F1106">
        <v>2.2028400000000001</v>
      </c>
    </row>
    <row r="1107" spans="1:6" x14ac:dyDescent="0.25">
      <c r="A1107">
        <v>11.05</v>
      </c>
      <c r="B1107">
        <v>2.37075E-3</v>
      </c>
      <c r="C1107">
        <v>1.6758700000000001E-3</v>
      </c>
      <c r="D1107">
        <v>-3.2114499999999997E-2</v>
      </c>
      <c r="E1107">
        <v>-3.41109E-2</v>
      </c>
      <c r="F1107">
        <v>2.2023000000000001</v>
      </c>
    </row>
    <row r="1108" spans="1:6" x14ac:dyDescent="0.25">
      <c r="A1108">
        <v>11.06</v>
      </c>
      <c r="B1108">
        <v>2.0476000000000001E-3</v>
      </c>
      <c r="C1108">
        <v>1.3367299999999999E-3</v>
      </c>
      <c r="D1108">
        <v>-3.2516999999999997E-2</v>
      </c>
      <c r="E1108">
        <v>-3.3716799999999998E-2</v>
      </c>
      <c r="F1108">
        <v>2.2017600000000002</v>
      </c>
    </row>
    <row r="1109" spans="1:6" x14ac:dyDescent="0.25">
      <c r="A1109">
        <v>11.07</v>
      </c>
      <c r="B1109">
        <v>1.7204E-3</v>
      </c>
      <c r="C1109">
        <v>1.0015600000000001E-3</v>
      </c>
      <c r="D1109">
        <v>-3.2924200000000001E-2</v>
      </c>
      <c r="E1109">
        <v>-3.3314700000000003E-2</v>
      </c>
      <c r="F1109">
        <v>2.2012100000000001</v>
      </c>
    </row>
    <row r="1110" spans="1:6" x14ac:dyDescent="0.25">
      <c r="A1110">
        <v>11.08</v>
      </c>
      <c r="B1110">
        <v>1.3891299999999999E-3</v>
      </c>
      <c r="C1110">
        <v>6.7043099999999998E-4</v>
      </c>
      <c r="D1110">
        <v>-3.3327900000000001E-2</v>
      </c>
      <c r="E1110">
        <v>-3.2912700000000003E-2</v>
      </c>
      <c r="F1110">
        <v>2.2006600000000001</v>
      </c>
    </row>
    <row r="1111" spans="1:6" x14ac:dyDescent="0.25">
      <c r="A1111">
        <v>11.09</v>
      </c>
      <c r="B1111">
        <v>1.0538800000000001E-3</v>
      </c>
      <c r="C1111">
        <v>3.43283E-4</v>
      </c>
      <c r="D1111">
        <v>-3.3720199999999999E-2</v>
      </c>
      <c r="E1111">
        <v>-3.2518900000000003E-2</v>
      </c>
      <c r="F1111">
        <v>2.20011</v>
      </c>
    </row>
    <row r="1112" spans="1:6" x14ac:dyDescent="0.25">
      <c r="A1112">
        <v>11.1</v>
      </c>
      <c r="B1112">
        <v>7.1478899999999996E-4</v>
      </c>
      <c r="C1112" s="1">
        <v>1.99993E-5</v>
      </c>
      <c r="D1112">
        <v>-3.4093199999999997E-2</v>
      </c>
      <c r="E1112">
        <v>-3.2141000000000003E-2</v>
      </c>
      <c r="F1112">
        <v>2.19956</v>
      </c>
    </row>
    <row r="1113" spans="1:6" x14ac:dyDescent="0.25">
      <c r="A1113">
        <v>11.11</v>
      </c>
      <c r="B1113">
        <v>3.7209899999999998E-4</v>
      </c>
      <c r="C1113">
        <v>-2.99616E-4</v>
      </c>
      <c r="D1113">
        <v>-3.44398E-2</v>
      </c>
      <c r="E1113">
        <v>-3.1786399999999999E-2</v>
      </c>
      <c r="F1113">
        <v>2.1989999999999998</v>
      </c>
    </row>
    <row r="1114" spans="1:6" x14ac:dyDescent="0.25">
      <c r="A1114">
        <v>11.12</v>
      </c>
      <c r="B1114" s="1">
        <v>2.6103799999999999E-5</v>
      </c>
      <c r="C1114">
        <v>-6.1583000000000004E-4</v>
      </c>
      <c r="D1114">
        <v>-3.4753199999999998E-2</v>
      </c>
      <c r="E1114">
        <v>-3.1461900000000001E-2</v>
      </c>
      <c r="F1114">
        <v>2.1984400000000002</v>
      </c>
    </row>
    <row r="1115" spans="1:6" x14ac:dyDescent="0.25">
      <c r="A1115">
        <v>11.13</v>
      </c>
      <c r="B1115">
        <v>-3.2283300000000002E-4</v>
      </c>
      <c r="C1115">
        <v>-9.2897400000000005E-4</v>
      </c>
      <c r="D1115">
        <v>-3.5027299999999997E-2</v>
      </c>
      <c r="E1115">
        <v>-3.11734E-2</v>
      </c>
      <c r="F1115">
        <v>2.1978800000000001</v>
      </c>
    </row>
    <row r="1116" spans="1:6" x14ac:dyDescent="0.25">
      <c r="A1116">
        <v>11.14</v>
      </c>
      <c r="B1116">
        <v>-6.7429299999999996E-4</v>
      </c>
      <c r="C1116">
        <v>-1.2394400000000001E-3</v>
      </c>
      <c r="D1116">
        <v>-3.5256900000000001E-2</v>
      </c>
      <c r="E1116">
        <v>-3.09264E-2</v>
      </c>
      <c r="F1116">
        <v>2.1973199999999999</v>
      </c>
    </row>
    <row r="1117" spans="1:6" x14ac:dyDescent="0.25">
      <c r="A1117">
        <v>11.15</v>
      </c>
      <c r="B1117">
        <v>-1.0278100000000001E-3</v>
      </c>
      <c r="C1117">
        <v>-1.54765E-3</v>
      </c>
      <c r="D1117">
        <v>-3.54376E-2</v>
      </c>
      <c r="E1117">
        <v>-3.0724999999999999E-2</v>
      </c>
      <c r="F1117">
        <v>2.1967599999999998</v>
      </c>
    </row>
    <row r="1118" spans="1:6" x14ac:dyDescent="0.25">
      <c r="A1118">
        <v>11.16</v>
      </c>
      <c r="B1118">
        <v>-1.38287E-3</v>
      </c>
      <c r="C1118">
        <v>-1.8541E-3</v>
      </c>
      <c r="D1118">
        <v>-3.5566300000000002E-2</v>
      </c>
      <c r="E1118">
        <v>-3.0572800000000001E-2</v>
      </c>
      <c r="F1118">
        <v>2.1962000000000002</v>
      </c>
    </row>
    <row r="1119" spans="1:6" x14ac:dyDescent="0.25">
      <c r="A1119">
        <v>11.17</v>
      </c>
      <c r="B1119">
        <v>-1.73895E-3</v>
      </c>
      <c r="C1119">
        <v>-2.15928E-3</v>
      </c>
      <c r="D1119">
        <v>-3.5640499999999999E-2</v>
      </c>
      <c r="E1119">
        <v>-3.04718E-2</v>
      </c>
      <c r="F1119">
        <v>2.19563</v>
      </c>
    </row>
    <row r="1120" spans="1:6" x14ac:dyDescent="0.25">
      <c r="A1120">
        <v>11.18</v>
      </c>
      <c r="B1120">
        <v>-2.0955000000000001E-3</v>
      </c>
      <c r="C1120">
        <v>-2.46371E-3</v>
      </c>
      <c r="D1120">
        <v>-3.5659099999999999E-2</v>
      </c>
      <c r="E1120">
        <v>-3.0423499999999999E-2</v>
      </c>
      <c r="F1120">
        <v>2.1950699999999999</v>
      </c>
    </row>
    <row r="1121" spans="1:6" x14ac:dyDescent="0.25">
      <c r="A1121">
        <v>11.19</v>
      </c>
      <c r="B1121">
        <v>-2.45195E-3</v>
      </c>
      <c r="C1121">
        <v>-2.76793E-3</v>
      </c>
      <c r="D1121">
        <v>-3.5622000000000001E-2</v>
      </c>
      <c r="E1121">
        <v>-3.0427900000000001E-2</v>
      </c>
      <c r="F1121">
        <v>2.1945000000000001</v>
      </c>
    </row>
    <row r="1122" spans="1:6" x14ac:dyDescent="0.25">
      <c r="A1122">
        <v>11.2</v>
      </c>
      <c r="B1122">
        <v>-2.8077499999999999E-3</v>
      </c>
      <c r="C1122">
        <v>-3.0724400000000001E-3</v>
      </c>
      <c r="D1122">
        <v>-3.5530100000000002E-2</v>
      </c>
      <c r="E1122">
        <v>-3.0484000000000001E-2</v>
      </c>
      <c r="F1122">
        <v>2.19394</v>
      </c>
    </row>
    <row r="1123" spans="1:6" x14ac:dyDescent="0.25">
      <c r="A1123">
        <v>11.21</v>
      </c>
      <c r="B1123">
        <v>-3.1623799999999998E-3</v>
      </c>
      <c r="C1123">
        <v>-3.37777E-3</v>
      </c>
      <c r="D1123">
        <v>-3.53855E-2</v>
      </c>
      <c r="E1123">
        <v>-3.0589700000000001E-2</v>
      </c>
      <c r="F1123">
        <v>2.1933799999999999</v>
      </c>
    </row>
    <row r="1124" spans="1:6" x14ac:dyDescent="0.25">
      <c r="A1124">
        <v>11.22</v>
      </c>
      <c r="B1124">
        <v>-3.5152999999999998E-3</v>
      </c>
      <c r="C1124">
        <v>-3.6843900000000001E-3</v>
      </c>
      <c r="D1124">
        <v>-3.5191100000000003E-2</v>
      </c>
      <c r="E1124">
        <v>-3.0742200000000001E-2</v>
      </c>
      <c r="F1124">
        <v>2.1928200000000002</v>
      </c>
    </row>
    <row r="1125" spans="1:6" x14ac:dyDescent="0.25">
      <c r="A1125">
        <v>11.23</v>
      </c>
      <c r="B1125">
        <v>-3.8660399999999998E-3</v>
      </c>
      <c r="C1125">
        <v>-3.9927599999999997E-3</v>
      </c>
      <c r="D1125">
        <v>-3.4951000000000003E-2</v>
      </c>
      <c r="E1125">
        <v>-3.0937300000000001E-2</v>
      </c>
      <c r="F1125">
        <v>2.1922600000000001</v>
      </c>
    </row>
    <row r="1126" spans="1:6" x14ac:dyDescent="0.25">
      <c r="A1126">
        <v>11.24</v>
      </c>
      <c r="B1126">
        <v>-4.2141799999999997E-3</v>
      </c>
      <c r="C1126">
        <v>-4.3032699999999997E-3</v>
      </c>
      <c r="D1126">
        <v>-3.4669899999999997E-2</v>
      </c>
      <c r="E1126">
        <v>-3.1170300000000001E-2</v>
      </c>
      <c r="F1126">
        <v>2.19171</v>
      </c>
    </row>
    <row r="1127" spans="1:6" x14ac:dyDescent="0.25">
      <c r="A1127">
        <v>11.25</v>
      </c>
      <c r="B1127">
        <v>-4.5593300000000003E-3</v>
      </c>
      <c r="C1127">
        <v>-4.6162699999999996E-3</v>
      </c>
      <c r="D1127">
        <v>-3.4353500000000002E-2</v>
      </c>
      <c r="E1127">
        <v>-3.1435600000000001E-2</v>
      </c>
      <c r="F1127">
        <v>2.19116</v>
      </c>
    </row>
    <row r="1128" spans="1:6" x14ac:dyDescent="0.25">
      <c r="A1128">
        <v>11.26</v>
      </c>
      <c r="B1128">
        <v>-4.90115E-3</v>
      </c>
      <c r="C1128">
        <v>-4.9320700000000002E-3</v>
      </c>
      <c r="D1128">
        <v>-3.4007700000000002E-2</v>
      </c>
      <c r="E1128">
        <v>-3.1727100000000001E-2</v>
      </c>
      <c r="F1128">
        <v>2.1906099999999999</v>
      </c>
    </row>
    <row r="1129" spans="1:6" x14ac:dyDescent="0.25">
      <c r="A1129">
        <v>11.27</v>
      </c>
      <c r="B1129">
        <v>-5.2394E-3</v>
      </c>
      <c r="C1129">
        <v>-5.2508800000000003E-3</v>
      </c>
      <c r="D1129">
        <v>-3.36394E-2</v>
      </c>
      <c r="E1129">
        <v>-3.2037900000000001E-2</v>
      </c>
      <c r="F1129">
        <v>2.1900599999999999</v>
      </c>
    </row>
    <row r="1130" spans="1:6" x14ac:dyDescent="0.25">
      <c r="A1130">
        <v>11.28</v>
      </c>
      <c r="B1130">
        <v>-5.5738899999999997E-3</v>
      </c>
      <c r="C1130">
        <v>-5.5728699999999997E-3</v>
      </c>
      <c r="D1130">
        <v>-3.32555E-2</v>
      </c>
      <c r="E1130">
        <v>-3.2361099999999997E-2</v>
      </c>
      <c r="F1130">
        <v>2.1895199999999999</v>
      </c>
    </row>
    <row r="1131" spans="1:6" x14ac:dyDescent="0.25">
      <c r="A1131">
        <v>11.29</v>
      </c>
      <c r="B1131">
        <v>-5.9044900000000001E-3</v>
      </c>
      <c r="C1131">
        <v>-5.8981199999999998E-3</v>
      </c>
      <c r="D1131">
        <v>-3.2863200000000002E-2</v>
      </c>
      <c r="E1131">
        <v>-3.2689500000000003E-2</v>
      </c>
      <c r="F1131">
        <v>2.1889799999999999</v>
      </c>
    </row>
    <row r="1132" spans="1:6" x14ac:dyDescent="0.25">
      <c r="A1132">
        <v>11.3</v>
      </c>
      <c r="B1132">
        <v>-6.2311500000000004E-3</v>
      </c>
      <c r="C1132">
        <v>-6.2266500000000002E-3</v>
      </c>
      <c r="D1132">
        <v>-3.24698E-2</v>
      </c>
      <c r="E1132">
        <v>-3.3015700000000002E-2</v>
      </c>
      <c r="F1132">
        <v>2.1884399999999999</v>
      </c>
    </row>
    <row r="1133" spans="1:6" x14ac:dyDescent="0.25">
      <c r="A1133">
        <v>11.31</v>
      </c>
      <c r="B1133">
        <v>-6.5538999999999997E-3</v>
      </c>
      <c r="C1133">
        <v>-6.5583999999999998E-3</v>
      </c>
      <c r="D1133">
        <v>-3.2082600000000003E-2</v>
      </c>
      <c r="E1133">
        <v>-3.3332500000000001E-2</v>
      </c>
      <c r="F1133">
        <v>2.18791</v>
      </c>
    </row>
    <row r="1134" spans="1:6" x14ac:dyDescent="0.25">
      <c r="A1134">
        <v>11.32</v>
      </c>
      <c r="B1134">
        <v>-6.8728399999999999E-3</v>
      </c>
      <c r="C1134">
        <v>-6.8932400000000001E-3</v>
      </c>
      <c r="D1134">
        <v>-3.1708399999999998E-2</v>
      </c>
      <c r="E1134">
        <v>-3.36329E-2</v>
      </c>
      <c r="F1134">
        <v>2.1873800000000001</v>
      </c>
    </row>
    <row r="1135" spans="1:6" x14ac:dyDescent="0.25">
      <c r="A1135">
        <v>11.33</v>
      </c>
      <c r="B1135">
        <v>-7.18814E-3</v>
      </c>
      <c r="C1135">
        <v>-7.2309799999999997E-3</v>
      </c>
      <c r="D1135">
        <v>-3.1353899999999997E-2</v>
      </c>
      <c r="E1135">
        <v>-3.3910299999999997E-2</v>
      </c>
      <c r="F1135">
        <v>2.1868599999999998</v>
      </c>
    </row>
    <row r="1136" spans="1:6" x14ac:dyDescent="0.25">
      <c r="A1136">
        <v>11.34</v>
      </c>
      <c r="B1136">
        <v>-7.5000099999999997E-3</v>
      </c>
      <c r="C1136">
        <v>-7.5713500000000001E-3</v>
      </c>
      <c r="D1136">
        <v>-3.1025199999999999E-2</v>
      </c>
      <c r="E1136">
        <v>-3.4158399999999998E-2</v>
      </c>
      <c r="F1136">
        <v>2.1863299999999999</v>
      </c>
    </row>
    <row r="1137" spans="1:6" x14ac:dyDescent="0.25">
      <c r="A1137">
        <v>11.35</v>
      </c>
      <c r="B1137">
        <v>-7.8087399999999998E-3</v>
      </c>
      <c r="C1137">
        <v>-7.9140400000000007E-3</v>
      </c>
      <c r="D1137">
        <v>-3.07278E-2</v>
      </c>
      <c r="E1137">
        <v>-3.4371899999999997E-2</v>
      </c>
      <c r="F1137">
        <v>2.18581</v>
      </c>
    </row>
    <row r="1138" spans="1:6" x14ac:dyDescent="0.25">
      <c r="A1138">
        <v>11.36</v>
      </c>
      <c r="B1138">
        <v>-8.1146800000000009E-3</v>
      </c>
      <c r="C1138">
        <v>-8.2586599999999993E-3</v>
      </c>
      <c r="D1138">
        <v>-3.0466500000000001E-2</v>
      </c>
      <c r="E1138">
        <v>-3.4545800000000002E-2</v>
      </c>
      <c r="F1138">
        <v>2.1852999999999998</v>
      </c>
    </row>
    <row r="1139" spans="1:6" x14ac:dyDescent="0.25">
      <c r="A1139">
        <v>11.37</v>
      </c>
      <c r="B1139">
        <v>-8.4182100000000006E-3</v>
      </c>
      <c r="C1139">
        <v>-8.6048099999999992E-3</v>
      </c>
      <c r="D1139">
        <v>-3.0245299999999999E-2</v>
      </c>
      <c r="E1139">
        <v>-3.4676199999999997E-2</v>
      </c>
      <c r="F1139">
        <v>2.1847799999999999</v>
      </c>
    </row>
    <row r="1140" spans="1:6" x14ac:dyDescent="0.25">
      <c r="A1140">
        <v>11.38</v>
      </c>
      <c r="B1140">
        <v>-8.7197300000000002E-3</v>
      </c>
      <c r="C1140">
        <v>-8.9520299999999997E-3</v>
      </c>
      <c r="D1140">
        <v>-3.0067300000000002E-2</v>
      </c>
      <c r="E1140">
        <v>-3.4759900000000003E-2</v>
      </c>
      <c r="F1140">
        <v>2.1842700000000002</v>
      </c>
    </row>
    <row r="1141" spans="1:6" x14ac:dyDescent="0.25">
      <c r="A1141">
        <v>11.39</v>
      </c>
      <c r="B1141">
        <v>-9.0197100000000002E-3</v>
      </c>
      <c r="C1141">
        <v>-9.2998400000000002E-3</v>
      </c>
      <c r="D1141">
        <v>-2.9934700000000002E-2</v>
      </c>
      <c r="E1141">
        <v>-3.4794800000000001E-2</v>
      </c>
      <c r="F1141">
        <v>2.1837599999999999</v>
      </c>
    </row>
    <row r="1142" spans="1:6" x14ac:dyDescent="0.25">
      <c r="A1142">
        <v>11.4</v>
      </c>
      <c r="B1142">
        <v>-9.3185799999999999E-3</v>
      </c>
      <c r="C1142">
        <v>-9.6477500000000001E-3</v>
      </c>
      <c r="D1142">
        <v>-2.9848699999999999E-2</v>
      </c>
      <c r="E1142">
        <v>-3.4779499999999998E-2</v>
      </c>
      <c r="F1142">
        <v>2.1832500000000001</v>
      </c>
    </row>
    <row r="1143" spans="1:6" x14ac:dyDescent="0.25">
      <c r="A1143">
        <v>11.41</v>
      </c>
      <c r="B1143">
        <v>-9.6168399999999998E-3</v>
      </c>
      <c r="C1143">
        <v>-9.9952600000000006E-3</v>
      </c>
      <c r="D1143">
        <v>-2.9809599999999999E-2</v>
      </c>
      <c r="E1143">
        <v>-3.4714000000000002E-2</v>
      </c>
      <c r="F1143">
        <v>2.18275</v>
      </c>
    </row>
    <row r="1144" spans="1:6" x14ac:dyDescent="0.25">
      <c r="A1144">
        <v>11.42</v>
      </c>
      <c r="B1144">
        <v>-9.9149300000000006E-3</v>
      </c>
      <c r="C1144">
        <v>-1.0341899999999999E-2</v>
      </c>
      <c r="D1144">
        <v>-2.9816700000000002E-2</v>
      </c>
      <c r="E1144">
        <v>-3.4598799999999999E-2</v>
      </c>
      <c r="F1144">
        <v>2.1822400000000002</v>
      </c>
    </row>
    <row r="1145" spans="1:6" x14ac:dyDescent="0.25">
      <c r="A1145">
        <v>11.43</v>
      </c>
      <c r="B1145">
        <v>-1.02133E-2</v>
      </c>
      <c r="C1145">
        <v>-1.06871E-2</v>
      </c>
      <c r="D1145">
        <v>-2.9868200000000001E-2</v>
      </c>
      <c r="E1145">
        <v>-3.44357E-2</v>
      </c>
      <c r="F1145">
        <v>2.18174</v>
      </c>
    </row>
    <row r="1146" spans="1:6" x14ac:dyDescent="0.25">
      <c r="A1146">
        <v>11.44</v>
      </c>
      <c r="B1146">
        <v>-1.05124E-2</v>
      </c>
      <c r="C1146">
        <v>-1.1030399999999999E-2</v>
      </c>
      <c r="D1146">
        <v>-2.9961499999999999E-2</v>
      </c>
      <c r="E1146">
        <v>-3.4227300000000002E-2</v>
      </c>
      <c r="F1146">
        <v>2.1812399999999998</v>
      </c>
    </row>
    <row r="1147" spans="1:6" x14ac:dyDescent="0.25">
      <c r="A1147">
        <v>11.45</v>
      </c>
      <c r="B1147">
        <v>-1.08127E-2</v>
      </c>
      <c r="C1147">
        <v>-1.13715E-2</v>
      </c>
      <c r="D1147">
        <v>-3.0093399999999999E-2</v>
      </c>
      <c r="E1147">
        <v>-3.3977E-2</v>
      </c>
      <c r="F1147">
        <v>2.1807400000000001</v>
      </c>
    </row>
    <row r="1148" spans="1:6" x14ac:dyDescent="0.25">
      <c r="A1148">
        <v>11.46</v>
      </c>
      <c r="B1148">
        <v>-1.11144E-2</v>
      </c>
      <c r="C1148">
        <v>-1.1709799999999999E-2</v>
      </c>
      <c r="D1148">
        <v>-3.0259500000000002E-2</v>
      </c>
      <c r="E1148">
        <v>-3.36891E-2</v>
      </c>
      <c r="F1148">
        <v>2.1802299999999999</v>
      </c>
    </row>
    <row r="1149" spans="1:6" x14ac:dyDescent="0.25">
      <c r="A1149">
        <v>11.47</v>
      </c>
      <c r="B1149">
        <v>-1.1417999999999999E-2</v>
      </c>
      <c r="C1149">
        <v>-1.2045200000000001E-2</v>
      </c>
      <c r="D1149">
        <v>-3.0455099999999999E-2</v>
      </c>
      <c r="E1149">
        <v>-3.3368399999999999E-2</v>
      </c>
      <c r="F1149">
        <v>2.1797300000000002</v>
      </c>
    </row>
    <row r="1150" spans="1:6" x14ac:dyDescent="0.25">
      <c r="A1150">
        <v>11.48</v>
      </c>
      <c r="B1150">
        <v>-1.1723600000000001E-2</v>
      </c>
      <c r="C1150">
        <v>-1.23771E-2</v>
      </c>
      <c r="D1150">
        <v>-3.06745E-2</v>
      </c>
      <c r="E1150">
        <v>-3.3020399999999998E-2</v>
      </c>
      <c r="F1150">
        <v>2.17923</v>
      </c>
    </row>
    <row r="1151" spans="1:6" x14ac:dyDescent="0.25">
      <c r="A1151">
        <v>11.49</v>
      </c>
      <c r="B1151">
        <v>-1.2031500000000001E-2</v>
      </c>
      <c r="C1151">
        <v>-1.27055E-2</v>
      </c>
      <c r="D1151">
        <v>-3.0912100000000001E-2</v>
      </c>
      <c r="E1151">
        <v>-3.2651100000000002E-2</v>
      </c>
      <c r="F1151">
        <v>2.1787299999999998</v>
      </c>
    </row>
    <row r="1152" spans="1:6" x14ac:dyDescent="0.25">
      <c r="A1152">
        <v>11.5</v>
      </c>
      <c r="B1152">
        <v>-1.2341899999999999E-2</v>
      </c>
      <c r="C1152">
        <v>-1.3030099999999999E-2</v>
      </c>
      <c r="D1152">
        <v>-3.1161500000000002E-2</v>
      </c>
      <c r="E1152">
        <v>-3.2266599999999999E-2</v>
      </c>
      <c r="F1152">
        <v>2.1782400000000002</v>
      </c>
    </row>
    <row r="1153" spans="1:6" x14ac:dyDescent="0.25">
      <c r="A1153">
        <v>11.51</v>
      </c>
      <c r="B1153">
        <v>-1.2654800000000001E-2</v>
      </c>
      <c r="C1153">
        <v>-1.3350799999999999E-2</v>
      </c>
      <c r="D1153">
        <v>-3.1416300000000001E-2</v>
      </c>
      <c r="E1153">
        <v>-3.1873600000000002E-2</v>
      </c>
      <c r="F1153">
        <v>2.17774</v>
      </c>
    </row>
    <row r="1154" spans="1:6" x14ac:dyDescent="0.25">
      <c r="A1154">
        <v>11.52</v>
      </c>
      <c r="B1154">
        <v>-1.2970199999999999E-2</v>
      </c>
      <c r="C1154">
        <v>-1.36676E-2</v>
      </c>
      <c r="D1154">
        <v>-3.1669999999999997E-2</v>
      </c>
      <c r="E1154">
        <v>-3.14785E-2</v>
      </c>
      <c r="F1154">
        <v>2.1772399999999998</v>
      </c>
    </row>
    <row r="1155" spans="1:6" x14ac:dyDescent="0.25">
      <c r="A1155">
        <v>11.53</v>
      </c>
      <c r="B1155">
        <v>-1.3288100000000001E-2</v>
      </c>
      <c r="C1155">
        <v>-1.39804E-2</v>
      </c>
      <c r="D1155">
        <v>-3.1916100000000003E-2</v>
      </c>
      <c r="E1155">
        <v>-3.1087900000000002E-2</v>
      </c>
      <c r="F1155">
        <v>2.1767400000000001</v>
      </c>
    </row>
    <row r="1156" spans="1:6" x14ac:dyDescent="0.25">
      <c r="A1156">
        <v>11.54</v>
      </c>
      <c r="B1156">
        <v>-1.3608500000000001E-2</v>
      </c>
      <c r="C1156">
        <v>-1.4289400000000001E-2</v>
      </c>
      <c r="D1156">
        <v>-3.2148299999999998E-2</v>
      </c>
      <c r="E1156">
        <v>-3.0707999999999999E-2</v>
      </c>
      <c r="F1156">
        <v>2.17624</v>
      </c>
    </row>
    <row r="1157" spans="1:6" x14ac:dyDescent="0.25">
      <c r="A1157">
        <v>11.55</v>
      </c>
      <c r="B1157">
        <v>-1.3931000000000001E-2</v>
      </c>
      <c r="C1157">
        <v>-1.4594599999999999E-2</v>
      </c>
      <c r="D1157">
        <v>-3.2360800000000002E-2</v>
      </c>
      <c r="E1157">
        <v>-3.0344800000000002E-2</v>
      </c>
      <c r="F1157">
        <v>2.1757399999999998</v>
      </c>
    </row>
    <row r="1158" spans="1:6" x14ac:dyDescent="0.25">
      <c r="A1158">
        <v>11.56</v>
      </c>
      <c r="B1158">
        <v>-1.42556E-2</v>
      </c>
      <c r="C1158">
        <v>-1.4896299999999999E-2</v>
      </c>
      <c r="D1158">
        <v>-3.2547899999999998E-2</v>
      </c>
      <c r="E1158">
        <v>-3.0003999999999999E-2</v>
      </c>
      <c r="F1158">
        <v>2.1752400000000001</v>
      </c>
    </row>
    <row r="1159" spans="1:6" x14ac:dyDescent="0.25">
      <c r="A1159">
        <v>11.57</v>
      </c>
      <c r="B1159">
        <v>-1.45819E-2</v>
      </c>
      <c r="C1159">
        <v>-1.51948E-2</v>
      </c>
      <c r="D1159">
        <v>-3.27046E-2</v>
      </c>
      <c r="E1159">
        <v>-2.9690600000000001E-2</v>
      </c>
      <c r="F1159">
        <v>2.17475</v>
      </c>
    </row>
    <row r="1160" spans="1:6" x14ac:dyDescent="0.25">
      <c r="A1160">
        <v>11.58</v>
      </c>
      <c r="B1160">
        <v>-1.49096E-2</v>
      </c>
      <c r="C1160">
        <v>-1.5490200000000001E-2</v>
      </c>
      <c r="D1160">
        <v>-3.2826500000000002E-2</v>
      </c>
      <c r="E1160">
        <v>-2.9409000000000001E-2</v>
      </c>
      <c r="F1160">
        <v>2.1742499999999998</v>
      </c>
    </row>
    <row r="1161" spans="1:6" x14ac:dyDescent="0.25">
      <c r="A1161">
        <v>11.59</v>
      </c>
      <c r="B1161">
        <v>-1.52383E-2</v>
      </c>
      <c r="C1161">
        <v>-1.5783100000000001E-2</v>
      </c>
      <c r="D1161">
        <v>-3.2910099999999998E-2</v>
      </c>
      <c r="E1161">
        <v>-2.9162899999999999E-2</v>
      </c>
      <c r="F1161">
        <v>2.1737600000000001</v>
      </c>
    </row>
    <row r="1162" spans="1:6" x14ac:dyDescent="0.25">
      <c r="A1162">
        <v>11.6</v>
      </c>
      <c r="B1162">
        <v>-1.5567599999999999E-2</v>
      </c>
      <c r="C1162">
        <v>-1.60736E-2</v>
      </c>
      <c r="D1162">
        <v>-3.2952299999999997E-2</v>
      </c>
      <c r="E1162">
        <v>-2.89552E-2</v>
      </c>
      <c r="F1162">
        <v>2.17326</v>
      </c>
    </row>
    <row r="1163" spans="1:6" x14ac:dyDescent="0.25">
      <c r="A1163">
        <v>11.61</v>
      </c>
      <c r="B1163">
        <v>-1.58972E-2</v>
      </c>
      <c r="C1163">
        <v>-1.63623E-2</v>
      </c>
      <c r="D1163">
        <v>-3.2951099999999997E-2</v>
      </c>
      <c r="E1163">
        <v>-2.8788000000000001E-2</v>
      </c>
      <c r="F1163">
        <v>2.1727699999999999</v>
      </c>
    </row>
    <row r="1164" spans="1:6" x14ac:dyDescent="0.25">
      <c r="A1164">
        <v>11.62</v>
      </c>
      <c r="B1164">
        <v>-1.6226500000000001E-2</v>
      </c>
      <c r="C1164">
        <v>-1.6649500000000001E-2</v>
      </c>
      <c r="D1164">
        <v>-3.2905299999999998E-2</v>
      </c>
      <c r="E1164">
        <v>-2.86626E-2</v>
      </c>
      <c r="F1164">
        <v>2.1722800000000002</v>
      </c>
    </row>
    <row r="1165" spans="1:6" x14ac:dyDescent="0.25">
      <c r="A1165">
        <v>11.63</v>
      </c>
      <c r="B1165">
        <v>-1.6555199999999999E-2</v>
      </c>
      <c r="C1165">
        <v>-1.6935700000000001E-2</v>
      </c>
      <c r="D1165">
        <v>-3.2814500000000003E-2</v>
      </c>
      <c r="E1165">
        <v>-2.8579299999999998E-2</v>
      </c>
      <c r="F1165">
        <v>2.1718000000000002</v>
      </c>
    </row>
    <row r="1166" spans="1:6" x14ac:dyDescent="0.25">
      <c r="A1166">
        <v>11.64</v>
      </c>
      <c r="B1166">
        <v>-1.68827E-2</v>
      </c>
      <c r="C1166">
        <v>-1.7221299999999998E-2</v>
      </c>
      <c r="D1166">
        <v>-3.2679300000000001E-2</v>
      </c>
      <c r="E1166">
        <v>-2.85376E-2</v>
      </c>
      <c r="F1166">
        <v>2.1713200000000001</v>
      </c>
    </row>
    <row r="1167" spans="1:6" x14ac:dyDescent="0.25">
      <c r="A1167">
        <v>11.65</v>
      </c>
      <c r="B1167">
        <v>-1.7208600000000001E-2</v>
      </c>
      <c r="C1167">
        <v>-1.7506600000000001E-2</v>
      </c>
      <c r="D1167">
        <v>-3.2501000000000002E-2</v>
      </c>
      <c r="E1167">
        <v>-2.8536099999999998E-2</v>
      </c>
      <c r="F1167">
        <v>2.1708400000000001</v>
      </c>
    </row>
    <row r="1168" spans="1:6" x14ac:dyDescent="0.25">
      <c r="A1168">
        <v>11.66</v>
      </c>
      <c r="B1168">
        <v>-1.7532499999999999E-2</v>
      </c>
      <c r="C1168">
        <v>-1.7792100000000002E-2</v>
      </c>
      <c r="D1168">
        <v>-3.2281999999999998E-2</v>
      </c>
      <c r="E1168">
        <v>-2.85726E-2</v>
      </c>
      <c r="F1168">
        <v>2.1703600000000001</v>
      </c>
    </row>
    <row r="1169" spans="1:6" x14ac:dyDescent="0.25">
      <c r="A1169">
        <v>11.67</v>
      </c>
      <c r="B1169">
        <v>-1.7854100000000001E-2</v>
      </c>
      <c r="C1169">
        <v>-1.8078199999999999E-2</v>
      </c>
      <c r="D1169">
        <v>-3.2024999999999998E-2</v>
      </c>
      <c r="E1169">
        <v>-2.8644099999999999E-2</v>
      </c>
      <c r="F1169">
        <v>2.1698900000000001</v>
      </c>
    </row>
    <row r="1170" spans="1:6" x14ac:dyDescent="0.25">
      <c r="A1170">
        <v>11.68</v>
      </c>
      <c r="B1170">
        <v>-1.8172899999999999E-2</v>
      </c>
      <c r="C1170">
        <v>-1.8365099999999999E-2</v>
      </c>
      <c r="D1170">
        <v>-3.17338E-2</v>
      </c>
      <c r="E1170">
        <v>-2.8747000000000002E-2</v>
      </c>
      <c r="F1170">
        <v>2.1694200000000001</v>
      </c>
    </row>
    <row r="1171" spans="1:6" x14ac:dyDescent="0.25">
      <c r="A1171">
        <v>11.69</v>
      </c>
      <c r="B1171">
        <v>-1.84887E-2</v>
      </c>
      <c r="C1171">
        <v>-1.8653200000000002E-2</v>
      </c>
      <c r="D1171">
        <v>-3.1412700000000002E-2</v>
      </c>
      <c r="E1171">
        <v>-2.8877E-2</v>
      </c>
      <c r="F1171">
        <v>2.1689500000000002</v>
      </c>
    </row>
    <row r="1172" spans="1:6" x14ac:dyDescent="0.25">
      <c r="A1172">
        <v>11.7</v>
      </c>
      <c r="B1172">
        <v>-1.8801100000000001E-2</v>
      </c>
      <c r="C1172">
        <v>-1.89427E-2</v>
      </c>
      <c r="D1172">
        <v>-3.10665E-2</v>
      </c>
      <c r="E1172">
        <v>-2.9029300000000001E-2</v>
      </c>
      <c r="F1172">
        <v>2.1684899999999998</v>
      </c>
    </row>
    <row r="1173" spans="1:6" x14ac:dyDescent="0.25">
      <c r="A1173">
        <v>11.71</v>
      </c>
      <c r="B1173">
        <v>-1.9109899999999999E-2</v>
      </c>
      <c r="C1173">
        <v>-1.9233799999999999E-2</v>
      </c>
      <c r="D1173">
        <v>-3.07003E-2</v>
      </c>
      <c r="E1173">
        <v>-2.9198499999999999E-2</v>
      </c>
      <c r="F1173">
        <v>2.16804</v>
      </c>
    </row>
    <row r="1174" spans="1:6" x14ac:dyDescent="0.25">
      <c r="A1174">
        <v>11.72</v>
      </c>
      <c r="B1174">
        <v>-1.9415100000000001E-2</v>
      </c>
      <c r="C1174">
        <v>-1.9526700000000001E-2</v>
      </c>
      <c r="D1174">
        <v>-3.03199E-2</v>
      </c>
      <c r="E1174">
        <v>-2.9379099999999998E-2</v>
      </c>
      <c r="F1174">
        <v>2.1675900000000001</v>
      </c>
    </row>
    <row r="1175" spans="1:6" x14ac:dyDescent="0.25">
      <c r="A1175">
        <v>11.73</v>
      </c>
      <c r="B1175">
        <v>-1.9716299999999999E-2</v>
      </c>
      <c r="C1175">
        <v>-1.9821399999999999E-2</v>
      </c>
      <c r="D1175">
        <v>-2.99309E-2</v>
      </c>
      <c r="E1175">
        <v>-2.9565500000000002E-2</v>
      </c>
      <c r="F1175">
        <v>2.1671399999999998</v>
      </c>
    </row>
    <row r="1176" spans="1:6" x14ac:dyDescent="0.25">
      <c r="A1176">
        <v>11.74</v>
      </c>
      <c r="B1176">
        <v>-2.0013699999999999E-2</v>
      </c>
      <c r="C1176">
        <v>-2.0118E-2</v>
      </c>
      <c r="D1176">
        <v>-2.9539099999999999E-2</v>
      </c>
      <c r="E1176">
        <v>-2.97516E-2</v>
      </c>
      <c r="F1176">
        <v>2.1667000000000001</v>
      </c>
    </row>
    <row r="1177" spans="1:6" x14ac:dyDescent="0.25">
      <c r="A1177">
        <v>11.75</v>
      </c>
      <c r="B1177">
        <v>-2.0307100000000002E-2</v>
      </c>
      <c r="C1177">
        <v>-2.0416400000000001E-2</v>
      </c>
      <c r="D1177">
        <v>-2.9150499999999999E-2</v>
      </c>
      <c r="E1177">
        <v>-2.9931699999999999E-2</v>
      </c>
      <c r="F1177">
        <v>2.1662599999999999</v>
      </c>
    </row>
    <row r="1178" spans="1:6" x14ac:dyDescent="0.25">
      <c r="A1178">
        <v>11.76</v>
      </c>
      <c r="B1178">
        <v>-2.0596699999999999E-2</v>
      </c>
      <c r="C1178">
        <v>-2.0716600000000002E-2</v>
      </c>
      <c r="D1178">
        <v>-2.8770500000000001E-2</v>
      </c>
      <c r="E1178">
        <v>-3.0100100000000001E-2</v>
      </c>
      <c r="F1178">
        <v>2.1658300000000001</v>
      </c>
    </row>
    <row r="1179" spans="1:6" x14ac:dyDescent="0.25">
      <c r="A1179">
        <v>11.77</v>
      </c>
      <c r="B1179">
        <v>-2.0882600000000001E-2</v>
      </c>
      <c r="C1179">
        <v>-2.10184E-2</v>
      </c>
      <c r="D1179">
        <v>-2.8404700000000001E-2</v>
      </c>
      <c r="E1179">
        <v>-3.0251299999999998E-2</v>
      </c>
      <c r="F1179">
        <v>2.1654100000000001</v>
      </c>
    </row>
    <row r="1180" spans="1:6" x14ac:dyDescent="0.25">
      <c r="A1180">
        <v>11.78</v>
      </c>
      <c r="B1180">
        <v>-2.11649E-2</v>
      </c>
      <c r="C1180">
        <v>-2.13216E-2</v>
      </c>
      <c r="D1180">
        <v>-2.8058E-2</v>
      </c>
      <c r="E1180">
        <v>-3.0380500000000001E-2</v>
      </c>
      <c r="F1180">
        <v>2.1649799999999999</v>
      </c>
    </row>
    <row r="1181" spans="1:6" x14ac:dyDescent="0.25">
      <c r="A1181">
        <v>11.79</v>
      </c>
      <c r="B1181">
        <v>-2.1443799999999999E-2</v>
      </c>
      <c r="C1181">
        <v>-2.16259E-2</v>
      </c>
      <c r="D1181">
        <v>-2.7735099999999999E-2</v>
      </c>
      <c r="E1181">
        <v>-3.0482800000000001E-2</v>
      </c>
      <c r="F1181">
        <v>2.1645599999999998</v>
      </c>
    </row>
    <row r="1182" spans="1:6" x14ac:dyDescent="0.25">
      <c r="A1182">
        <v>11.8</v>
      </c>
      <c r="B1182">
        <v>-2.1719700000000002E-2</v>
      </c>
      <c r="C1182">
        <v>-2.1931099999999999E-2</v>
      </c>
      <c r="D1182">
        <v>-2.74399E-2</v>
      </c>
      <c r="E1182">
        <v>-3.0554399999999999E-2</v>
      </c>
      <c r="F1182">
        <v>2.1641499999999998</v>
      </c>
    </row>
    <row r="1183" spans="1:6" x14ac:dyDescent="0.25">
      <c r="A1183">
        <v>11.81</v>
      </c>
      <c r="B1183">
        <v>-2.19927E-2</v>
      </c>
      <c r="C1183">
        <v>-2.22369E-2</v>
      </c>
      <c r="D1183">
        <v>-2.71758E-2</v>
      </c>
      <c r="E1183">
        <v>-3.0591799999999999E-2</v>
      </c>
      <c r="F1183">
        <v>2.1637400000000002</v>
      </c>
    </row>
    <row r="1184" spans="1:6" x14ac:dyDescent="0.25">
      <c r="A1184">
        <v>11.82</v>
      </c>
      <c r="B1184">
        <v>-2.22633E-2</v>
      </c>
      <c r="C1184">
        <v>-2.2542800000000002E-2</v>
      </c>
      <c r="D1184">
        <v>-2.69456E-2</v>
      </c>
      <c r="E1184">
        <v>-3.0592399999999999E-2</v>
      </c>
      <c r="F1184">
        <v>2.1633399999999998</v>
      </c>
    </row>
    <row r="1185" spans="1:6" x14ac:dyDescent="0.25">
      <c r="A1185">
        <v>11.83</v>
      </c>
      <c r="B1185">
        <v>-2.2531700000000002E-2</v>
      </c>
      <c r="C1185">
        <v>-2.28486E-2</v>
      </c>
      <c r="D1185">
        <v>-2.6751299999999999E-2</v>
      </c>
      <c r="E1185">
        <v>-3.0554000000000001E-2</v>
      </c>
      <c r="F1185">
        <v>2.1629299999999998</v>
      </c>
    </row>
    <row r="1186" spans="1:6" x14ac:dyDescent="0.25">
      <c r="A1186">
        <v>11.84</v>
      </c>
      <c r="B1186">
        <v>-2.27984E-2</v>
      </c>
      <c r="C1186">
        <v>-2.3153799999999999E-2</v>
      </c>
      <c r="D1186">
        <v>-2.6594E-2</v>
      </c>
      <c r="E1186">
        <v>-3.0475599999999999E-2</v>
      </c>
      <c r="F1186">
        <v>2.1625399999999999</v>
      </c>
    </row>
    <row r="1187" spans="1:6" x14ac:dyDescent="0.25">
      <c r="A1187">
        <v>11.85</v>
      </c>
      <c r="B1187">
        <v>-2.3063699999999999E-2</v>
      </c>
      <c r="C1187">
        <v>-2.3458E-2</v>
      </c>
      <c r="D1187">
        <v>-2.64741E-2</v>
      </c>
      <c r="E1187">
        <v>-3.03567E-2</v>
      </c>
      <c r="F1187">
        <v>2.16214</v>
      </c>
    </row>
    <row r="1188" spans="1:6" x14ac:dyDescent="0.25">
      <c r="A1188">
        <v>11.86</v>
      </c>
      <c r="B1188">
        <v>-2.3328000000000002E-2</v>
      </c>
      <c r="C1188">
        <v>-2.3760799999999999E-2</v>
      </c>
      <c r="D1188">
        <v>-2.6391399999999999E-2</v>
      </c>
      <c r="E1188">
        <v>-3.0197600000000002E-2</v>
      </c>
      <c r="F1188">
        <v>2.1617500000000001</v>
      </c>
    </row>
    <row r="1189" spans="1:6" x14ac:dyDescent="0.25">
      <c r="A1189">
        <v>11.87</v>
      </c>
      <c r="B1189">
        <v>-2.35917E-2</v>
      </c>
      <c r="C1189">
        <v>-2.4061800000000001E-2</v>
      </c>
      <c r="D1189">
        <v>-2.6344699999999999E-2</v>
      </c>
      <c r="E1189">
        <v>-2.9999600000000001E-2</v>
      </c>
      <c r="F1189">
        <v>2.1613600000000002</v>
      </c>
    </row>
    <row r="1190" spans="1:6" x14ac:dyDescent="0.25">
      <c r="A1190">
        <v>11.88</v>
      </c>
      <c r="B1190">
        <v>-2.3855100000000001E-2</v>
      </c>
      <c r="C1190">
        <v>-2.43606E-2</v>
      </c>
      <c r="D1190">
        <v>-2.63322E-2</v>
      </c>
      <c r="E1190">
        <v>-2.97644E-2</v>
      </c>
      <c r="F1190">
        <v>2.1609799999999999</v>
      </c>
    </row>
    <row r="1191" spans="1:6" x14ac:dyDescent="0.25">
      <c r="A1191">
        <v>11.89</v>
      </c>
      <c r="B1191">
        <v>-2.4118400000000002E-2</v>
      </c>
      <c r="C1191">
        <v>-2.4656999999999998E-2</v>
      </c>
      <c r="D1191">
        <v>-2.6351200000000002E-2</v>
      </c>
      <c r="E1191">
        <v>-2.9494699999999999E-2</v>
      </c>
      <c r="F1191">
        <v>2.16059</v>
      </c>
    </row>
    <row r="1192" spans="1:6" x14ac:dyDescent="0.25">
      <c r="A1192">
        <v>11.9</v>
      </c>
      <c r="B1192">
        <v>-2.43822E-2</v>
      </c>
      <c r="C1192">
        <v>-2.4950400000000001E-2</v>
      </c>
      <c r="D1192">
        <v>-2.6398700000000001E-2</v>
      </c>
      <c r="E1192">
        <v>-2.91936E-2</v>
      </c>
      <c r="F1192">
        <v>2.1602100000000002</v>
      </c>
    </row>
    <row r="1193" spans="1:6" x14ac:dyDescent="0.25">
      <c r="A1193">
        <v>11.91</v>
      </c>
      <c r="B1193">
        <v>-2.4646499999999998E-2</v>
      </c>
      <c r="C1193">
        <v>-2.5240800000000001E-2</v>
      </c>
      <c r="D1193">
        <v>-2.6470799999999999E-2</v>
      </c>
      <c r="E1193">
        <v>-2.8864999999999998E-2</v>
      </c>
      <c r="F1193">
        <v>2.15984</v>
      </c>
    </row>
    <row r="1194" spans="1:6" x14ac:dyDescent="0.25">
      <c r="A1194">
        <v>11.92</v>
      </c>
      <c r="B1194">
        <v>-2.4911699999999998E-2</v>
      </c>
      <c r="C1194">
        <v>-2.55277E-2</v>
      </c>
      <c r="D1194">
        <v>-2.6563300000000001E-2</v>
      </c>
      <c r="E1194">
        <v>-2.8513E-2</v>
      </c>
      <c r="F1194">
        <v>2.1594600000000002</v>
      </c>
    </row>
    <row r="1195" spans="1:6" x14ac:dyDescent="0.25">
      <c r="A1195">
        <v>11.93</v>
      </c>
      <c r="B1195">
        <v>-2.51778E-2</v>
      </c>
      <c r="C1195">
        <v>-2.5810900000000001E-2</v>
      </c>
      <c r="D1195">
        <v>-2.66717E-2</v>
      </c>
      <c r="E1195">
        <v>-2.8142500000000001E-2</v>
      </c>
      <c r="F1195">
        <v>2.15909</v>
      </c>
    </row>
    <row r="1196" spans="1:6" x14ac:dyDescent="0.25">
      <c r="A1196">
        <v>11.94</v>
      </c>
      <c r="B1196">
        <v>-2.5445099999999998E-2</v>
      </c>
      <c r="C1196">
        <v>-2.6090499999999999E-2</v>
      </c>
      <c r="D1196">
        <v>-2.6790899999999999E-2</v>
      </c>
      <c r="E1196">
        <v>-2.77583E-2</v>
      </c>
      <c r="F1196">
        <v>2.1587200000000002</v>
      </c>
    </row>
    <row r="1197" spans="1:6" x14ac:dyDescent="0.25">
      <c r="A1197">
        <v>11.95</v>
      </c>
      <c r="B1197">
        <v>-2.5713699999999999E-2</v>
      </c>
      <c r="C1197">
        <v>-2.63661E-2</v>
      </c>
      <c r="D1197">
        <v>-2.69159E-2</v>
      </c>
      <c r="E1197">
        <v>-2.73656E-2</v>
      </c>
      <c r="F1197">
        <v>2.15835</v>
      </c>
    </row>
    <row r="1198" spans="1:6" x14ac:dyDescent="0.25">
      <c r="A1198">
        <v>11.96</v>
      </c>
      <c r="B1198">
        <v>-2.59834E-2</v>
      </c>
      <c r="C1198">
        <v>-2.66378E-2</v>
      </c>
      <c r="D1198">
        <v>-2.70415E-2</v>
      </c>
      <c r="E1198">
        <v>-2.69696E-2</v>
      </c>
      <c r="F1198">
        <v>2.1579799999999998</v>
      </c>
    </row>
    <row r="1199" spans="1:6" x14ac:dyDescent="0.25">
      <c r="A1199">
        <v>11.97</v>
      </c>
      <c r="B1199">
        <v>-2.62545E-2</v>
      </c>
      <c r="C1199">
        <v>-2.6905499999999999E-2</v>
      </c>
      <c r="D1199">
        <v>-2.71623E-2</v>
      </c>
      <c r="E1199">
        <v>-2.6575600000000001E-2</v>
      </c>
      <c r="F1199">
        <v>2.1576200000000001</v>
      </c>
    </row>
    <row r="1200" spans="1:6" x14ac:dyDescent="0.25">
      <c r="A1200">
        <v>11.98</v>
      </c>
      <c r="B1200">
        <v>-2.65267E-2</v>
      </c>
      <c r="C1200">
        <v>-2.71693E-2</v>
      </c>
      <c r="D1200">
        <v>-2.7273499999999999E-2</v>
      </c>
      <c r="E1200">
        <v>-2.6188699999999999E-2</v>
      </c>
      <c r="F1200">
        <v>2.15726</v>
      </c>
    </row>
    <row r="1201" spans="1:6" x14ac:dyDescent="0.25">
      <c r="A1201">
        <v>11.99</v>
      </c>
      <c r="B1201">
        <v>-2.6799900000000001E-2</v>
      </c>
      <c r="C1201">
        <v>-2.74293E-2</v>
      </c>
      <c r="D1201">
        <v>-2.7369999999999998E-2</v>
      </c>
      <c r="E1201">
        <v>-2.5813800000000001E-2</v>
      </c>
      <c r="F1201">
        <v>2.1568999999999998</v>
      </c>
    </row>
    <row r="1202" spans="1:6" x14ac:dyDescent="0.25">
      <c r="A1202">
        <v>12</v>
      </c>
      <c r="B1202">
        <v>-2.7074000000000001E-2</v>
      </c>
      <c r="C1202">
        <v>-2.7685600000000001E-2</v>
      </c>
      <c r="D1202">
        <v>-2.74475E-2</v>
      </c>
      <c r="E1202">
        <v>-2.5455499999999999E-2</v>
      </c>
      <c r="F1202">
        <v>2.1565400000000001</v>
      </c>
    </row>
    <row r="1203" spans="1:6" x14ac:dyDescent="0.25">
      <c r="A1203">
        <v>12.01</v>
      </c>
      <c r="B1203">
        <v>-2.7348799999999999E-2</v>
      </c>
      <c r="C1203">
        <v>-2.7938500000000002E-2</v>
      </c>
      <c r="D1203">
        <v>-2.7501600000000001E-2</v>
      </c>
      <c r="E1203">
        <v>-2.5118000000000001E-2</v>
      </c>
      <c r="F1203">
        <v>2.1561900000000001</v>
      </c>
    </row>
    <row r="1204" spans="1:6" x14ac:dyDescent="0.25">
      <c r="A1204">
        <v>12.02</v>
      </c>
      <c r="B1204">
        <v>-2.76239E-2</v>
      </c>
      <c r="C1204">
        <v>-2.8188100000000001E-2</v>
      </c>
      <c r="D1204">
        <v>-2.7528799999999999E-2</v>
      </c>
      <c r="E1204">
        <v>-2.4805000000000001E-2</v>
      </c>
      <c r="F1204">
        <v>2.15584</v>
      </c>
    </row>
    <row r="1205" spans="1:6" x14ac:dyDescent="0.25">
      <c r="A1205">
        <v>12.03</v>
      </c>
      <c r="B1205">
        <v>-2.7899199999999999E-2</v>
      </c>
      <c r="C1205">
        <v>-2.84347E-2</v>
      </c>
      <c r="D1205">
        <v>-2.7525899999999999E-2</v>
      </c>
      <c r="E1205">
        <v>-2.45195E-2</v>
      </c>
      <c r="F1205">
        <v>2.1554899999999999</v>
      </c>
    </row>
    <row r="1206" spans="1:6" x14ac:dyDescent="0.25">
      <c r="A1206">
        <v>12.04</v>
      </c>
      <c r="B1206">
        <v>-2.8174299999999999E-2</v>
      </c>
      <c r="C1206">
        <v>-2.8678599999999999E-2</v>
      </c>
      <c r="D1206">
        <v>-2.7490400000000002E-2</v>
      </c>
      <c r="E1206">
        <v>-2.42642E-2</v>
      </c>
      <c r="F1206">
        <v>2.1551399999999998</v>
      </c>
    </row>
    <row r="1207" spans="1:6" x14ac:dyDescent="0.25">
      <c r="A1207">
        <v>12.05</v>
      </c>
      <c r="B1207">
        <v>-2.8448899999999999E-2</v>
      </c>
      <c r="C1207">
        <v>-2.8920100000000001E-2</v>
      </c>
      <c r="D1207">
        <v>-2.74205E-2</v>
      </c>
      <c r="E1207">
        <v>-2.4041E-2</v>
      </c>
      <c r="F1207">
        <v>2.1547999999999998</v>
      </c>
    </row>
    <row r="1208" spans="1:6" x14ac:dyDescent="0.25">
      <c r="A1208">
        <v>12.06</v>
      </c>
      <c r="B1208">
        <v>-2.8722600000000001E-2</v>
      </c>
      <c r="C1208">
        <v>-2.9159500000000001E-2</v>
      </c>
      <c r="D1208">
        <v>-2.7314999999999999E-2</v>
      </c>
      <c r="E1208">
        <v>-2.3850900000000001E-2</v>
      </c>
      <c r="F1208">
        <v>2.1544599999999998</v>
      </c>
    </row>
    <row r="1209" spans="1:6" x14ac:dyDescent="0.25">
      <c r="A1209">
        <v>12.07</v>
      </c>
      <c r="B1209">
        <v>-2.8995099999999999E-2</v>
      </c>
      <c r="C1209">
        <v>-2.9397199999999998E-2</v>
      </c>
      <c r="D1209">
        <v>-2.71734E-2</v>
      </c>
      <c r="E1209">
        <v>-2.36946E-2</v>
      </c>
      <c r="F1209">
        <v>2.1541299999999999</v>
      </c>
    </row>
    <row r="1210" spans="1:6" x14ac:dyDescent="0.25">
      <c r="A1210">
        <v>12.08</v>
      </c>
      <c r="B1210">
        <v>-2.9266E-2</v>
      </c>
      <c r="C1210">
        <v>-2.96335E-2</v>
      </c>
      <c r="D1210">
        <v>-2.6995999999999999E-2</v>
      </c>
      <c r="E1210">
        <v>-2.35718E-2</v>
      </c>
      <c r="F1210">
        <v>2.1537999999999999</v>
      </c>
    </row>
    <row r="1211" spans="1:6" x14ac:dyDescent="0.25">
      <c r="A1211">
        <v>12.09</v>
      </c>
      <c r="B1211">
        <v>-2.9534899999999999E-2</v>
      </c>
      <c r="C1211">
        <v>-2.9868700000000001E-2</v>
      </c>
      <c r="D1211">
        <v>-2.6783600000000001E-2</v>
      </c>
      <c r="E1211">
        <v>-2.3481599999999998E-2</v>
      </c>
      <c r="F1211">
        <v>2.15347</v>
      </c>
    </row>
    <row r="1212" spans="1:6" x14ac:dyDescent="0.25">
      <c r="A1212">
        <v>12.1</v>
      </c>
      <c r="B1212">
        <v>-2.9801500000000002E-2</v>
      </c>
      <c r="C1212">
        <v>-3.01032E-2</v>
      </c>
      <c r="D1212">
        <v>-2.65379E-2</v>
      </c>
      <c r="E1212">
        <v>-2.3422499999999999E-2</v>
      </c>
      <c r="F1212">
        <v>2.1531500000000001</v>
      </c>
    </row>
    <row r="1213" spans="1:6" x14ac:dyDescent="0.25">
      <c r="A1213">
        <v>12.11</v>
      </c>
      <c r="B1213">
        <v>-3.0065600000000001E-2</v>
      </c>
      <c r="C1213">
        <v>-3.0337300000000001E-2</v>
      </c>
      <c r="D1213">
        <v>-2.6261099999999999E-2</v>
      </c>
      <c r="E1213">
        <v>-2.3392199999999998E-2</v>
      </c>
      <c r="F1213">
        <v>2.1528299999999998</v>
      </c>
    </row>
    <row r="1214" spans="1:6" x14ac:dyDescent="0.25">
      <c r="A1214">
        <v>12.12</v>
      </c>
      <c r="B1214">
        <v>-3.0326700000000002E-2</v>
      </c>
      <c r="C1214">
        <v>-3.05712E-2</v>
      </c>
      <c r="D1214">
        <v>-2.5955800000000001E-2</v>
      </c>
      <c r="E1214">
        <v>-2.33879E-2</v>
      </c>
      <c r="F1214">
        <v>2.15252</v>
      </c>
    </row>
    <row r="1215" spans="1:6" x14ac:dyDescent="0.25">
      <c r="A1215">
        <v>12.13</v>
      </c>
      <c r="B1215">
        <v>-3.05846E-2</v>
      </c>
      <c r="C1215">
        <v>-3.0805099999999998E-2</v>
      </c>
      <c r="D1215">
        <v>-2.5625599999999998E-2</v>
      </c>
      <c r="E1215">
        <v>-2.3406300000000001E-2</v>
      </c>
      <c r="F1215">
        <v>2.1522100000000002</v>
      </c>
    </row>
    <row r="1216" spans="1:6" x14ac:dyDescent="0.25">
      <c r="A1216">
        <v>12.14</v>
      </c>
      <c r="B1216">
        <v>-3.0839100000000001E-2</v>
      </c>
      <c r="C1216">
        <v>-3.1039400000000002E-2</v>
      </c>
      <c r="D1216">
        <v>-2.5274000000000001E-2</v>
      </c>
      <c r="E1216">
        <v>-2.3443800000000001E-2</v>
      </c>
      <c r="F1216">
        <v>2.15191</v>
      </c>
    </row>
    <row r="1217" spans="1:6" x14ac:dyDescent="0.25">
      <c r="A1217">
        <v>12.15</v>
      </c>
      <c r="B1217">
        <v>-3.109E-2</v>
      </c>
      <c r="C1217">
        <v>-3.1274000000000003E-2</v>
      </c>
      <c r="D1217">
        <v>-2.4905199999999999E-2</v>
      </c>
      <c r="E1217">
        <v>-2.3496199999999998E-2</v>
      </c>
      <c r="F1217">
        <v>2.1516099999999998</v>
      </c>
    </row>
    <row r="1218" spans="1:6" x14ac:dyDescent="0.25">
      <c r="A1218">
        <v>12.16</v>
      </c>
      <c r="B1218">
        <v>-3.1337200000000003E-2</v>
      </c>
      <c r="C1218">
        <v>-3.1509299999999997E-2</v>
      </c>
      <c r="D1218">
        <v>-2.45236E-2</v>
      </c>
      <c r="E1218">
        <v>-2.3559E-2</v>
      </c>
      <c r="F1218">
        <v>2.1513200000000001</v>
      </c>
    </row>
    <row r="1219" spans="1:6" x14ac:dyDescent="0.25">
      <c r="A1219">
        <v>12.17</v>
      </c>
      <c r="B1219">
        <v>-3.1580499999999997E-2</v>
      </c>
      <c r="C1219">
        <v>-3.1745200000000001E-2</v>
      </c>
      <c r="D1219">
        <v>-2.41338E-2</v>
      </c>
      <c r="E1219">
        <v>-2.3627700000000001E-2</v>
      </c>
      <c r="F1219">
        <v>2.15103</v>
      </c>
    </row>
    <row r="1220" spans="1:6" x14ac:dyDescent="0.25">
      <c r="A1220">
        <v>12.18</v>
      </c>
      <c r="B1220">
        <v>-3.1819800000000002E-2</v>
      </c>
      <c r="C1220">
        <v>-3.1981900000000001E-2</v>
      </c>
      <c r="D1220">
        <v>-2.3740500000000001E-2</v>
      </c>
      <c r="E1220">
        <v>-2.3697699999999999E-2</v>
      </c>
      <c r="F1220">
        <v>2.1507399999999999</v>
      </c>
    </row>
    <row r="1221" spans="1:6" x14ac:dyDescent="0.25">
      <c r="A1221">
        <v>12.19</v>
      </c>
      <c r="B1221">
        <v>-3.2055300000000002E-2</v>
      </c>
      <c r="C1221">
        <v>-3.2219200000000003E-2</v>
      </c>
      <c r="D1221">
        <v>-2.33482E-2</v>
      </c>
      <c r="E1221">
        <v>-2.3764199999999999E-2</v>
      </c>
      <c r="F1221">
        <v>2.1504599999999998</v>
      </c>
    </row>
    <row r="1222" spans="1:6" x14ac:dyDescent="0.25">
      <c r="A1222">
        <v>12.2</v>
      </c>
      <c r="B1222">
        <v>-3.2286799999999997E-2</v>
      </c>
      <c r="C1222">
        <v>-3.2457100000000003E-2</v>
      </c>
      <c r="D1222">
        <v>-2.2961700000000002E-2</v>
      </c>
      <c r="E1222">
        <v>-2.3822599999999999E-2</v>
      </c>
      <c r="F1222">
        <v>2.1501899999999998</v>
      </c>
    </row>
    <row r="1223" spans="1:6" x14ac:dyDescent="0.25">
      <c r="A1223">
        <v>12.21</v>
      </c>
      <c r="B1223">
        <v>-3.2514500000000002E-2</v>
      </c>
      <c r="C1223">
        <v>-3.2695599999999998E-2</v>
      </c>
      <c r="D1223">
        <v>-2.2585299999999999E-2</v>
      </c>
      <c r="E1223">
        <v>-2.38686E-2</v>
      </c>
      <c r="F1223">
        <v>2.1499199999999998</v>
      </c>
    </row>
    <row r="1224" spans="1:6" x14ac:dyDescent="0.25">
      <c r="A1224">
        <v>12.22</v>
      </c>
      <c r="B1224">
        <v>-3.27386E-2</v>
      </c>
      <c r="C1224">
        <v>-3.2934400000000003E-2</v>
      </c>
      <c r="D1224">
        <v>-2.2223199999999999E-2</v>
      </c>
      <c r="E1224">
        <v>-2.3897999999999999E-2</v>
      </c>
      <c r="F1224">
        <v>2.1496599999999999</v>
      </c>
    </row>
    <row r="1225" spans="1:6" x14ac:dyDescent="0.25">
      <c r="A1225">
        <v>12.23</v>
      </c>
      <c r="B1225">
        <v>-3.2959099999999998E-2</v>
      </c>
      <c r="C1225">
        <v>-3.3173500000000002E-2</v>
      </c>
      <c r="D1225">
        <v>-2.1878999999999999E-2</v>
      </c>
      <c r="E1225">
        <v>-2.3907000000000001E-2</v>
      </c>
      <c r="F1225">
        <v>2.1494</v>
      </c>
    </row>
    <row r="1226" spans="1:6" x14ac:dyDescent="0.25">
      <c r="A1226">
        <v>12.24</v>
      </c>
      <c r="B1226">
        <v>-3.3176200000000003E-2</v>
      </c>
      <c r="C1226">
        <v>-3.3412499999999998E-2</v>
      </c>
      <c r="D1226">
        <v>-2.15563E-2</v>
      </c>
      <c r="E1226">
        <v>-2.3892300000000002E-2</v>
      </c>
      <c r="F1226">
        <v>2.1491400000000001</v>
      </c>
    </row>
    <row r="1227" spans="1:6" x14ac:dyDescent="0.25">
      <c r="A1227">
        <v>12.25</v>
      </c>
      <c r="B1227">
        <v>-3.3390299999999998E-2</v>
      </c>
      <c r="C1227">
        <v>-3.3651199999999999E-2</v>
      </c>
      <c r="D1227">
        <v>-2.12578E-2</v>
      </c>
      <c r="E1227">
        <v>-2.3850900000000001E-2</v>
      </c>
      <c r="F1227">
        <v>2.1488900000000002</v>
      </c>
    </row>
    <row r="1228" spans="1:6" x14ac:dyDescent="0.25">
      <c r="A1228">
        <v>12.26</v>
      </c>
      <c r="B1228">
        <v>-3.3601499999999999E-2</v>
      </c>
      <c r="C1228">
        <v>-3.38894E-2</v>
      </c>
      <c r="D1228">
        <v>-2.0985899999999998E-2</v>
      </c>
      <c r="E1228">
        <v>-2.3780599999999999E-2</v>
      </c>
      <c r="F1228">
        <v>2.1486399999999999</v>
      </c>
    </row>
    <row r="1229" spans="1:6" x14ac:dyDescent="0.25">
      <c r="A1229">
        <v>12.27</v>
      </c>
      <c r="B1229">
        <v>-3.3810100000000003E-2</v>
      </c>
      <c r="C1229">
        <v>-3.4126799999999999E-2</v>
      </c>
      <c r="D1229">
        <v>-2.0742500000000001E-2</v>
      </c>
      <c r="E1229">
        <v>-2.3679499999999999E-2</v>
      </c>
      <c r="F1229">
        <v>2.1484000000000001</v>
      </c>
    </row>
    <row r="1230" spans="1:6" x14ac:dyDescent="0.25">
      <c r="A1230">
        <v>12.28</v>
      </c>
      <c r="B1230">
        <v>-3.4016400000000002E-2</v>
      </c>
      <c r="C1230">
        <v>-3.4362900000000002E-2</v>
      </c>
      <c r="D1230">
        <v>-2.0528500000000002E-2</v>
      </c>
      <c r="E1230">
        <v>-2.3546600000000001E-2</v>
      </c>
      <c r="F1230">
        <v>2.1481599999999998</v>
      </c>
    </row>
    <row r="1231" spans="1:6" x14ac:dyDescent="0.25">
      <c r="A1231">
        <v>12.29</v>
      </c>
      <c r="B1231">
        <v>-3.4220800000000003E-2</v>
      </c>
      <c r="C1231">
        <v>-3.4597599999999999E-2</v>
      </c>
      <c r="D1231">
        <v>-2.0344600000000001E-2</v>
      </c>
      <c r="E1231">
        <v>-2.3381300000000001E-2</v>
      </c>
      <c r="F1231">
        <v>2.1479300000000001</v>
      </c>
    </row>
    <row r="1232" spans="1:6" x14ac:dyDescent="0.25">
      <c r="A1232">
        <v>12.3</v>
      </c>
      <c r="B1232">
        <v>-3.44234E-2</v>
      </c>
      <c r="C1232">
        <v>-3.4830399999999997E-2</v>
      </c>
      <c r="D1232">
        <v>-2.0190699999999999E-2</v>
      </c>
      <c r="E1232">
        <v>-2.3183700000000002E-2</v>
      </c>
      <c r="F1232">
        <v>2.1476999999999999</v>
      </c>
    </row>
    <row r="1233" spans="1:6" x14ac:dyDescent="0.25">
      <c r="A1233">
        <v>12.31</v>
      </c>
      <c r="B1233">
        <v>-3.4624700000000001E-2</v>
      </c>
      <c r="C1233">
        <v>-3.5061099999999998E-2</v>
      </c>
      <c r="D1233">
        <v>-2.0066000000000001E-2</v>
      </c>
      <c r="E1233">
        <v>-2.2954599999999999E-2</v>
      </c>
      <c r="F1233">
        <v>2.1474700000000002</v>
      </c>
    </row>
    <row r="1234" spans="1:6" x14ac:dyDescent="0.25">
      <c r="A1234">
        <v>12.32</v>
      </c>
      <c r="B1234">
        <v>-3.4824800000000003E-2</v>
      </c>
      <c r="C1234">
        <v>-3.5289399999999999E-2</v>
      </c>
      <c r="D1234">
        <v>-1.9969299999999999E-2</v>
      </c>
      <c r="E1234">
        <v>-2.2695300000000002E-2</v>
      </c>
      <c r="F1234">
        <v>2.1472500000000001</v>
      </c>
    </row>
    <row r="1235" spans="1:6" x14ac:dyDescent="0.25">
      <c r="A1235">
        <v>12.33</v>
      </c>
      <c r="B1235">
        <v>-3.5024100000000002E-2</v>
      </c>
      <c r="C1235">
        <v>-3.5514999999999998E-2</v>
      </c>
      <c r="D1235">
        <v>-1.9898599999999999E-2</v>
      </c>
      <c r="E1235">
        <v>-2.2407699999999999E-2</v>
      </c>
      <c r="F1235">
        <v>2.14703</v>
      </c>
    </row>
    <row r="1236" spans="1:6" x14ac:dyDescent="0.25">
      <c r="A1236">
        <v>12.34</v>
      </c>
      <c r="B1236">
        <v>-3.5222900000000001E-2</v>
      </c>
      <c r="C1236">
        <v>-3.5737499999999998E-2</v>
      </c>
      <c r="D1236">
        <v>-1.98516E-2</v>
      </c>
      <c r="E1236">
        <v>-2.2094200000000001E-2</v>
      </c>
      <c r="F1236">
        <v>2.1468099999999999</v>
      </c>
    </row>
    <row r="1237" spans="1:6" x14ac:dyDescent="0.25">
      <c r="A1237">
        <v>12.35</v>
      </c>
      <c r="B1237">
        <v>-3.54212E-2</v>
      </c>
      <c r="C1237">
        <v>-3.5956799999999997E-2</v>
      </c>
      <c r="D1237">
        <v>-1.9825300000000001E-2</v>
      </c>
      <c r="E1237">
        <v>-2.17579E-2</v>
      </c>
      <c r="F1237">
        <v>2.1465999999999998</v>
      </c>
    </row>
    <row r="1238" spans="1:6" x14ac:dyDescent="0.25">
      <c r="A1238">
        <v>12.36</v>
      </c>
      <c r="B1238">
        <v>-3.5619400000000002E-2</v>
      </c>
      <c r="C1238">
        <v>-3.6172599999999999E-2</v>
      </c>
      <c r="D1238">
        <v>-1.9816500000000001E-2</v>
      </c>
      <c r="E1238">
        <v>-2.1401900000000001E-2</v>
      </c>
      <c r="F1238">
        <v>2.1463800000000002</v>
      </c>
    </row>
    <row r="1239" spans="1:6" x14ac:dyDescent="0.25">
      <c r="A1239">
        <v>12.37</v>
      </c>
      <c r="B1239">
        <v>-3.5817599999999998E-2</v>
      </c>
      <c r="C1239">
        <v>-3.6384800000000002E-2</v>
      </c>
      <c r="D1239">
        <v>-1.9821600000000002E-2</v>
      </c>
      <c r="E1239">
        <v>-2.1029900000000001E-2</v>
      </c>
      <c r="F1239">
        <v>2.1461800000000002</v>
      </c>
    </row>
    <row r="1240" spans="1:6" x14ac:dyDescent="0.25">
      <c r="A1240">
        <v>12.38</v>
      </c>
      <c r="B1240">
        <v>-3.6015900000000003E-2</v>
      </c>
      <c r="C1240">
        <v>-3.6593100000000003E-2</v>
      </c>
      <c r="D1240">
        <v>-1.9836699999999999E-2</v>
      </c>
      <c r="E1240">
        <v>-2.0645899999999998E-2</v>
      </c>
      <c r="F1240">
        <v>2.1459700000000002</v>
      </c>
    </row>
    <row r="1241" spans="1:6" x14ac:dyDescent="0.25">
      <c r="A1241">
        <v>12.39</v>
      </c>
      <c r="B1241">
        <v>-3.6214400000000001E-2</v>
      </c>
      <c r="C1241">
        <v>-3.67976E-2</v>
      </c>
      <c r="D1241">
        <v>-1.98576E-2</v>
      </c>
      <c r="E1241">
        <v>-2.0253899999999998E-2</v>
      </c>
      <c r="F1241">
        <v>2.1457700000000002</v>
      </c>
    </row>
    <row r="1242" spans="1:6" x14ac:dyDescent="0.25">
      <c r="A1242">
        <v>12.4</v>
      </c>
      <c r="B1242">
        <v>-3.6413099999999997E-2</v>
      </c>
      <c r="C1242">
        <v>-3.6998200000000002E-2</v>
      </c>
      <c r="D1242">
        <v>-1.9880399999999999E-2</v>
      </c>
      <c r="E1242">
        <v>-1.9858199999999999E-2</v>
      </c>
      <c r="F1242">
        <v>2.1455700000000002</v>
      </c>
    </row>
    <row r="1243" spans="1:6" x14ac:dyDescent="0.25">
      <c r="A1243">
        <v>12.41</v>
      </c>
      <c r="B1243">
        <v>-3.6611999999999999E-2</v>
      </c>
      <c r="C1243">
        <v>-3.71948E-2</v>
      </c>
      <c r="D1243">
        <v>-1.99007E-2</v>
      </c>
      <c r="E1243">
        <v>-1.9463000000000001E-2</v>
      </c>
      <c r="F1243">
        <v>2.1453799999999998</v>
      </c>
    </row>
    <row r="1244" spans="1:6" x14ac:dyDescent="0.25">
      <c r="A1244">
        <v>12.42</v>
      </c>
      <c r="B1244">
        <v>-3.6811099999999999E-2</v>
      </c>
      <c r="C1244">
        <v>-3.7387499999999997E-2</v>
      </c>
      <c r="D1244">
        <v>-1.9914399999999999E-2</v>
      </c>
      <c r="E1244">
        <v>-1.90724E-2</v>
      </c>
      <c r="F1244">
        <v>2.1451799999999999</v>
      </c>
    </row>
    <row r="1245" spans="1:6" x14ac:dyDescent="0.25">
      <c r="A1245">
        <v>12.43</v>
      </c>
      <c r="B1245">
        <v>-3.70102E-2</v>
      </c>
      <c r="C1245">
        <v>-3.75763E-2</v>
      </c>
      <c r="D1245">
        <v>-1.99177E-2</v>
      </c>
      <c r="E1245">
        <v>-1.8690399999999999E-2</v>
      </c>
      <c r="F1245">
        <v>2.14499</v>
      </c>
    </row>
    <row r="1246" spans="1:6" x14ac:dyDescent="0.25">
      <c r="A1246">
        <v>12.44</v>
      </c>
      <c r="B1246">
        <v>-3.7209399999999997E-2</v>
      </c>
      <c r="C1246">
        <v>-3.7761299999999998E-2</v>
      </c>
      <c r="D1246">
        <v>-1.9906799999999999E-2</v>
      </c>
      <c r="E1246">
        <v>-1.8320800000000002E-2</v>
      </c>
      <c r="F1246">
        <v>2.1448100000000001</v>
      </c>
    </row>
    <row r="1247" spans="1:6" x14ac:dyDescent="0.25">
      <c r="A1247">
        <v>12.45</v>
      </c>
      <c r="B1247">
        <v>-3.7408299999999998E-2</v>
      </c>
      <c r="C1247">
        <v>-3.7942799999999999E-2</v>
      </c>
      <c r="D1247">
        <v>-1.9878199999999999E-2</v>
      </c>
      <c r="E1247">
        <v>-1.7967E-2</v>
      </c>
      <c r="F1247">
        <v>2.1446200000000002</v>
      </c>
    </row>
    <row r="1248" spans="1:6" x14ac:dyDescent="0.25">
      <c r="A1248">
        <v>12.46</v>
      </c>
      <c r="B1248">
        <v>-3.7606899999999999E-2</v>
      </c>
      <c r="C1248">
        <v>-3.81207E-2</v>
      </c>
      <c r="D1248">
        <v>-1.9828999999999999E-2</v>
      </c>
      <c r="E1248">
        <v>-1.7632200000000001E-2</v>
      </c>
      <c r="F1248">
        <v>2.1444399999999999</v>
      </c>
    </row>
    <row r="1249" spans="1:6" x14ac:dyDescent="0.25">
      <c r="A1249">
        <v>12.47</v>
      </c>
      <c r="B1249">
        <v>-3.78048E-2</v>
      </c>
      <c r="C1249">
        <v>-3.8295500000000003E-2</v>
      </c>
      <c r="D1249">
        <v>-1.97564E-2</v>
      </c>
      <c r="E1249">
        <v>-1.7318900000000002E-2</v>
      </c>
      <c r="F1249">
        <v>2.1442600000000001</v>
      </c>
    </row>
    <row r="1250" spans="1:6" x14ac:dyDescent="0.25">
      <c r="A1250">
        <v>12.48</v>
      </c>
      <c r="B1250">
        <v>-3.8001899999999998E-2</v>
      </c>
      <c r="C1250">
        <v>-3.84672E-2</v>
      </c>
      <c r="D1250">
        <v>-1.9658399999999999E-2</v>
      </c>
      <c r="E1250">
        <v>-1.70294E-2</v>
      </c>
      <c r="F1250">
        <v>2.1440899999999998</v>
      </c>
    </row>
    <row r="1251" spans="1:6" x14ac:dyDescent="0.25">
      <c r="A1251">
        <v>12.49</v>
      </c>
      <c r="B1251">
        <v>-3.81979E-2</v>
      </c>
      <c r="C1251">
        <v>-3.86361E-2</v>
      </c>
      <c r="D1251">
        <v>-1.9533399999999999E-2</v>
      </c>
      <c r="E1251">
        <v>-1.67653E-2</v>
      </c>
      <c r="F1251">
        <v>2.14392</v>
      </c>
    </row>
    <row r="1252" spans="1:6" x14ac:dyDescent="0.25">
      <c r="A1252">
        <v>12.5</v>
      </c>
      <c r="B1252">
        <v>-3.8392500000000003E-2</v>
      </c>
      <c r="C1252">
        <v>-3.88026E-2</v>
      </c>
      <c r="D1252">
        <v>-1.9380100000000001E-2</v>
      </c>
      <c r="E1252">
        <v>-1.6527799999999999E-2</v>
      </c>
      <c r="F1252">
        <v>2.1437499999999998</v>
      </c>
    </row>
    <row r="1253" spans="1:6" x14ac:dyDescent="0.25">
      <c r="A1253">
        <v>12.51</v>
      </c>
      <c r="B1253">
        <v>-3.8585399999999999E-2</v>
      </c>
      <c r="C1253">
        <v>-3.8966800000000003E-2</v>
      </c>
      <c r="D1253">
        <v>-1.9198E-2</v>
      </c>
      <c r="E1253">
        <v>-1.6317399999999999E-2</v>
      </c>
      <c r="F1253">
        <v>2.14358</v>
      </c>
    </row>
    <row r="1254" spans="1:6" x14ac:dyDescent="0.25">
      <c r="A1254">
        <v>12.52</v>
      </c>
      <c r="B1254">
        <v>-3.87763E-2</v>
      </c>
      <c r="C1254">
        <v>-3.9128999999999997E-2</v>
      </c>
      <c r="D1254">
        <v>-1.8987299999999999E-2</v>
      </c>
      <c r="E1254">
        <v>-1.6134200000000001E-2</v>
      </c>
      <c r="F1254">
        <v>2.1434199999999999</v>
      </c>
    </row>
    <row r="1255" spans="1:6" x14ac:dyDescent="0.25">
      <c r="A1255">
        <v>12.53</v>
      </c>
      <c r="B1255">
        <v>-3.8965E-2</v>
      </c>
      <c r="C1255">
        <v>-3.9289600000000001E-2</v>
      </c>
      <c r="D1255">
        <v>-1.8748399999999998E-2</v>
      </c>
      <c r="E1255">
        <v>-1.5977499999999999E-2</v>
      </c>
      <c r="F1255">
        <v>2.1432600000000002</v>
      </c>
    </row>
    <row r="1256" spans="1:6" x14ac:dyDescent="0.25">
      <c r="A1256">
        <v>12.54</v>
      </c>
      <c r="B1256">
        <v>-3.9151199999999997E-2</v>
      </c>
      <c r="C1256">
        <v>-3.9448700000000003E-2</v>
      </c>
      <c r="D1256">
        <v>-1.8482499999999999E-2</v>
      </c>
      <c r="E1256">
        <v>-1.5846200000000001E-2</v>
      </c>
      <c r="F1256">
        <v>2.1431100000000001</v>
      </c>
    </row>
    <row r="1257" spans="1:6" x14ac:dyDescent="0.25">
      <c r="A1257">
        <v>12.55</v>
      </c>
      <c r="B1257">
        <v>-3.9334599999999997E-2</v>
      </c>
      <c r="C1257">
        <v>-3.9606599999999999E-2</v>
      </c>
      <c r="D1257">
        <v>-1.8191200000000001E-2</v>
      </c>
      <c r="E1257">
        <v>-1.5738800000000001E-2</v>
      </c>
      <c r="F1257">
        <v>2.14296</v>
      </c>
    </row>
    <row r="1258" spans="1:6" x14ac:dyDescent="0.25">
      <c r="A1258">
        <v>12.56</v>
      </c>
      <c r="B1258">
        <v>-3.9515000000000002E-2</v>
      </c>
      <c r="C1258">
        <v>-3.97635E-2</v>
      </c>
      <c r="D1258">
        <v>-1.7876699999999999E-2</v>
      </c>
      <c r="E1258">
        <v>-1.56531E-2</v>
      </c>
      <c r="F1258">
        <v>2.1428099999999999</v>
      </c>
    </row>
    <row r="1259" spans="1:6" x14ac:dyDescent="0.25">
      <c r="A1259">
        <v>12.57</v>
      </c>
      <c r="B1259">
        <v>-3.9692100000000001E-2</v>
      </c>
      <c r="C1259">
        <v>-3.9919700000000002E-2</v>
      </c>
      <c r="D1259">
        <v>-1.7541399999999999E-2</v>
      </c>
      <c r="E1259">
        <v>-1.55867E-2</v>
      </c>
      <c r="F1259">
        <v>2.1426699999999999</v>
      </c>
    </row>
    <row r="1260" spans="1:6" x14ac:dyDescent="0.25">
      <c r="A1260">
        <v>12.58</v>
      </c>
      <c r="B1260">
        <v>-3.9865699999999997E-2</v>
      </c>
      <c r="C1260">
        <v>-4.0075300000000001E-2</v>
      </c>
      <c r="D1260">
        <v>-1.71883E-2</v>
      </c>
      <c r="E1260">
        <v>-1.55365E-2</v>
      </c>
      <c r="F1260">
        <v>2.1425299999999998</v>
      </c>
    </row>
    <row r="1261" spans="1:6" x14ac:dyDescent="0.25">
      <c r="A1261">
        <v>12.59</v>
      </c>
      <c r="B1261">
        <v>-4.0035800000000003E-2</v>
      </c>
      <c r="C1261">
        <v>-4.0230500000000002E-2</v>
      </c>
      <c r="D1261">
        <v>-1.6820600000000002E-2</v>
      </c>
      <c r="E1261">
        <v>-1.54994E-2</v>
      </c>
      <c r="F1261">
        <v>2.1423999999999999</v>
      </c>
    </row>
    <row r="1262" spans="1:6" x14ac:dyDescent="0.25">
      <c r="A1262">
        <v>12.6</v>
      </c>
      <c r="B1262">
        <v>-4.0202099999999998E-2</v>
      </c>
      <c r="C1262">
        <v>-4.0385299999999999E-2</v>
      </c>
      <c r="D1262">
        <v>-1.64417E-2</v>
      </c>
      <c r="E1262">
        <v>-1.5472E-2</v>
      </c>
      <c r="F1262">
        <v>2.1422699999999999</v>
      </c>
    </row>
    <row r="1263" spans="1:6" x14ac:dyDescent="0.25">
      <c r="A1263">
        <v>12.61</v>
      </c>
      <c r="B1263">
        <v>-4.03646E-2</v>
      </c>
      <c r="C1263">
        <v>-4.0539899999999997E-2</v>
      </c>
      <c r="D1263">
        <v>-1.6055300000000002E-2</v>
      </c>
      <c r="E1263">
        <v>-1.54506E-2</v>
      </c>
      <c r="F1263">
        <v>2.1421399999999999</v>
      </c>
    </row>
    <row r="1264" spans="1:6" x14ac:dyDescent="0.25">
      <c r="A1264">
        <v>12.62</v>
      </c>
      <c r="B1264">
        <v>-4.0523200000000002E-2</v>
      </c>
      <c r="C1264">
        <v>-4.0694300000000003E-2</v>
      </c>
      <c r="D1264">
        <v>-1.5665200000000001E-2</v>
      </c>
      <c r="E1264">
        <v>-1.54314E-2</v>
      </c>
      <c r="F1264">
        <v>2.14202</v>
      </c>
    </row>
    <row r="1265" spans="1:6" x14ac:dyDescent="0.25">
      <c r="A1265">
        <v>12.63</v>
      </c>
      <c r="B1265">
        <v>-4.0677900000000003E-2</v>
      </c>
      <c r="C1265">
        <v>-4.0848500000000003E-2</v>
      </c>
      <c r="D1265">
        <v>-1.52751E-2</v>
      </c>
      <c r="E1265">
        <v>-1.5410699999999999E-2</v>
      </c>
      <c r="F1265">
        <v>2.1419000000000001</v>
      </c>
    </row>
    <row r="1266" spans="1:6" x14ac:dyDescent="0.25">
      <c r="A1266">
        <v>12.64</v>
      </c>
      <c r="B1266">
        <v>-4.0828700000000002E-2</v>
      </c>
      <c r="C1266">
        <v>-4.1002499999999997E-2</v>
      </c>
      <c r="D1266">
        <v>-1.48887E-2</v>
      </c>
      <c r="E1266">
        <v>-1.53849E-2</v>
      </c>
      <c r="F1266">
        <v>2.1417799999999998</v>
      </c>
    </row>
    <row r="1267" spans="1:6" x14ac:dyDescent="0.25">
      <c r="A1267">
        <v>12.65</v>
      </c>
      <c r="B1267">
        <v>-4.0975699999999997E-2</v>
      </c>
      <c r="C1267">
        <v>-4.1156199999999997E-2</v>
      </c>
      <c r="D1267">
        <v>-1.45095E-2</v>
      </c>
      <c r="E1267">
        <v>-1.53502E-2</v>
      </c>
      <c r="F1267">
        <v>2.14167</v>
      </c>
    </row>
    <row r="1268" spans="1:6" x14ac:dyDescent="0.25">
      <c r="A1268">
        <v>12.66</v>
      </c>
      <c r="B1268">
        <v>-4.11189E-2</v>
      </c>
      <c r="C1268">
        <v>-4.1309499999999999E-2</v>
      </c>
      <c r="D1268">
        <v>-1.41411E-2</v>
      </c>
      <c r="E1268">
        <v>-1.5303300000000001E-2</v>
      </c>
      <c r="F1268">
        <v>2.1415600000000001</v>
      </c>
    </row>
    <row r="1269" spans="1:6" x14ac:dyDescent="0.25">
      <c r="A1269">
        <v>12.67</v>
      </c>
      <c r="B1269">
        <v>-4.1258599999999999E-2</v>
      </c>
      <c r="C1269">
        <v>-4.1462199999999998E-2</v>
      </c>
      <c r="D1269">
        <v>-1.3786400000000001E-2</v>
      </c>
      <c r="E1269">
        <v>-1.52412E-2</v>
      </c>
      <c r="F1269">
        <v>2.1414599999999999</v>
      </c>
    </row>
    <row r="1270" spans="1:6" x14ac:dyDescent="0.25">
      <c r="A1270">
        <v>12.68</v>
      </c>
      <c r="B1270">
        <v>-4.13947E-2</v>
      </c>
      <c r="C1270">
        <v>-4.16143E-2</v>
      </c>
      <c r="D1270">
        <v>-1.3448399999999999E-2</v>
      </c>
      <c r="E1270">
        <v>-1.5161000000000001E-2</v>
      </c>
      <c r="F1270">
        <v>2.1413500000000001</v>
      </c>
    </row>
    <row r="1271" spans="1:6" x14ac:dyDescent="0.25">
      <c r="A1271">
        <v>12.69</v>
      </c>
      <c r="B1271">
        <v>-4.1527599999999998E-2</v>
      </c>
      <c r="C1271">
        <v>-4.1765400000000001E-2</v>
      </c>
      <c r="D1271">
        <v>-1.3129399999999999E-2</v>
      </c>
      <c r="E1271">
        <v>-1.50603E-2</v>
      </c>
      <c r="F1271">
        <v>2.1412599999999999</v>
      </c>
    </row>
    <row r="1272" spans="1:6" x14ac:dyDescent="0.25">
      <c r="A1272">
        <v>12.7</v>
      </c>
      <c r="B1272">
        <v>-4.1657399999999997E-2</v>
      </c>
      <c r="C1272">
        <v>-4.1915399999999998E-2</v>
      </c>
      <c r="D1272">
        <v>-1.28314E-2</v>
      </c>
      <c r="E1272">
        <v>-1.4937000000000001E-2</v>
      </c>
      <c r="F1272">
        <v>2.1411600000000002</v>
      </c>
    </row>
    <row r="1273" spans="1:6" x14ac:dyDescent="0.25">
      <c r="A1273">
        <v>12.71</v>
      </c>
      <c r="B1273">
        <v>-4.1784300000000003E-2</v>
      </c>
      <c r="C1273">
        <v>-4.2063999999999997E-2</v>
      </c>
      <c r="D1273">
        <v>-1.2555999999999999E-2</v>
      </c>
      <c r="E1273">
        <v>-1.4789699999999999E-2</v>
      </c>
      <c r="F1273">
        <v>2.14107</v>
      </c>
    </row>
    <row r="1274" spans="1:6" x14ac:dyDescent="0.25">
      <c r="A1274">
        <v>12.72</v>
      </c>
      <c r="B1274">
        <v>-4.1908599999999997E-2</v>
      </c>
      <c r="C1274">
        <v>-4.2211100000000001E-2</v>
      </c>
      <c r="D1274">
        <v>-1.23044E-2</v>
      </c>
      <c r="E1274">
        <v>-1.46173E-2</v>
      </c>
      <c r="F1274">
        <v>2.1409799999999999</v>
      </c>
    </row>
    <row r="1275" spans="1:6" x14ac:dyDescent="0.25">
      <c r="A1275">
        <v>12.73</v>
      </c>
      <c r="B1275">
        <v>-4.2030499999999998E-2</v>
      </c>
      <c r="C1275">
        <v>-4.23563E-2</v>
      </c>
      <c r="D1275">
        <v>-1.20769E-2</v>
      </c>
      <c r="E1275">
        <v>-1.44192E-2</v>
      </c>
      <c r="F1275">
        <v>2.1408900000000002</v>
      </c>
    </row>
    <row r="1276" spans="1:6" x14ac:dyDescent="0.25">
      <c r="A1276">
        <v>12.74</v>
      </c>
      <c r="B1276">
        <v>-4.2150199999999999E-2</v>
      </c>
      <c r="C1276">
        <v>-4.24994E-2</v>
      </c>
      <c r="D1276">
        <v>-1.18738E-2</v>
      </c>
      <c r="E1276">
        <v>-1.41954E-2</v>
      </c>
      <c r="F1276">
        <v>2.1408100000000001</v>
      </c>
    </row>
    <row r="1277" spans="1:6" x14ac:dyDescent="0.25">
      <c r="A1277">
        <v>12.75</v>
      </c>
      <c r="B1277">
        <v>-4.2268E-2</v>
      </c>
      <c r="C1277">
        <v>-4.26401E-2</v>
      </c>
      <c r="D1277">
        <v>-1.1694599999999999E-2</v>
      </c>
      <c r="E1277">
        <v>-1.3946399999999999E-2</v>
      </c>
      <c r="F1277">
        <v>2.14073</v>
      </c>
    </row>
    <row r="1278" spans="1:6" x14ac:dyDescent="0.25">
      <c r="A1278">
        <v>12.76</v>
      </c>
      <c r="B1278">
        <v>-4.2384199999999997E-2</v>
      </c>
      <c r="C1278">
        <v>-4.2778200000000002E-2</v>
      </c>
      <c r="D1278">
        <v>-1.1538400000000001E-2</v>
      </c>
      <c r="E1278">
        <v>-1.3672999999999999E-2</v>
      </c>
      <c r="F1278">
        <v>2.1406499999999999</v>
      </c>
    </row>
    <row r="1279" spans="1:6" x14ac:dyDescent="0.25">
      <c r="A1279">
        <v>12.77</v>
      </c>
      <c r="B1279">
        <v>-4.2498899999999999E-2</v>
      </c>
      <c r="C1279">
        <v>-4.29135E-2</v>
      </c>
      <c r="D1279">
        <v>-1.14038E-2</v>
      </c>
      <c r="E1279">
        <v>-1.3376600000000001E-2</v>
      </c>
      <c r="F1279">
        <v>2.1405799999999999</v>
      </c>
    </row>
    <row r="1280" spans="1:6" x14ac:dyDescent="0.25">
      <c r="A1280">
        <v>12.78</v>
      </c>
      <c r="B1280">
        <v>-4.2612299999999999E-2</v>
      </c>
      <c r="C1280">
        <v>-4.3045699999999999E-2</v>
      </c>
      <c r="D1280">
        <v>-1.1288899999999999E-2</v>
      </c>
      <c r="E1280">
        <v>-1.30592E-2</v>
      </c>
      <c r="F1280">
        <v>2.1404999999999998</v>
      </c>
    </row>
    <row r="1281" spans="1:6" x14ac:dyDescent="0.25">
      <c r="A1281">
        <v>12.79</v>
      </c>
      <c r="B1281">
        <v>-4.2724699999999997E-2</v>
      </c>
      <c r="C1281">
        <v>-4.31746E-2</v>
      </c>
      <c r="D1281">
        <v>-1.1191700000000001E-2</v>
      </c>
      <c r="E1281">
        <v>-1.2722900000000001E-2</v>
      </c>
      <c r="F1281">
        <v>2.1404299999999998</v>
      </c>
    </row>
    <row r="1282" spans="1:6" x14ac:dyDescent="0.25">
      <c r="A1282">
        <v>12.8</v>
      </c>
      <c r="B1282">
        <v>-4.2836199999999998E-2</v>
      </c>
      <c r="C1282">
        <v>-4.3300100000000001E-2</v>
      </c>
      <c r="D1282">
        <v>-1.1109600000000001E-2</v>
      </c>
      <c r="E1282">
        <v>-1.2370300000000001E-2</v>
      </c>
      <c r="F1282">
        <v>2.1403599999999998</v>
      </c>
    </row>
    <row r="1283" spans="1:6" x14ac:dyDescent="0.25">
      <c r="A1283">
        <v>12.81</v>
      </c>
      <c r="B1283">
        <v>-4.2946900000000003E-2</v>
      </c>
      <c r="C1283">
        <v>-4.3422000000000002E-2</v>
      </c>
      <c r="D1283">
        <v>-1.10396E-2</v>
      </c>
      <c r="E1283">
        <v>-1.2004300000000001E-2</v>
      </c>
      <c r="F1283">
        <v>2.1402999999999999</v>
      </c>
    </row>
    <row r="1284" spans="1:6" x14ac:dyDescent="0.25">
      <c r="A1284">
        <v>12.82</v>
      </c>
      <c r="B1284">
        <v>-4.3056999999999998E-2</v>
      </c>
      <c r="C1284">
        <v>-4.3540200000000001E-2</v>
      </c>
      <c r="D1284">
        <v>-1.09789E-2</v>
      </c>
      <c r="E1284">
        <v>-1.16279E-2</v>
      </c>
      <c r="F1284">
        <v>2.1402299999999999</v>
      </c>
    </row>
    <row r="1285" spans="1:6" x14ac:dyDescent="0.25">
      <c r="A1285">
        <v>12.83</v>
      </c>
      <c r="B1285">
        <v>-4.3166499999999997E-2</v>
      </c>
      <c r="C1285">
        <v>-4.3654499999999999E-2</v>
      </c>
      <c r="D1285">
        <v>-1.0924100000000001E-2</v>
      </c>
      <c r="E1285">
        <v>-1.1244499999999999E-2</v>
      </c>
      <c r="F1285">
        <v>2.1401699999999999</v>
      </c>
    </row>
    <row r="1286" spans="1:6" x14ac:dyDescent="0.25">
      <c r="A1286">
        <v>12.84</v>
      </c>
      <c r="B1286">
        <v>-4.3275500000000001E-2</v>
      </c>
      <c r="C1286">
        <v>-4.3764999999999998E-2</v>
      </c>
      <c r="D1286">
        <v>-1.0872E-2</v>
      </c>
      <c r="E1286">
        <v>-1.08573E-2</v>
      </c>
      <c r="F1286">
        <v>2.14011</v>
      </c>
    </row>
    <row r="1287" spans="1:6" x14ac:dyDescent="0.25">
      <c r="A1287">
        <v>12.85</v>
      </c>
      <c r="B1287">
        <v>-4.3383999999999999E-2</v>
      </c>
      <c r="C1287">
        <v>-4.38717E-2</v>
      </c>
      <c r="D1287">
        <v>-1.08191E-2</v>
      </c>
      <c r="E1287">
        <v>-1.0469900000000001E-2</v>
      </c>
      <c r="F1287">
        <v>2.14005</v>
      </c>
    </row>
    <row r="1288" spans="1:6" x14ac:dyDescent="0.25">
      <c r="A1288">
        <v>12.86</v>
      </c>
      <c r="B1288">
        <v>-4.34919E-2</v>
      </c>
      <c r="C1288">
        <v>-4.3974399999999997E-2</v>
      </c>
      <c r="D1288">
        <v>-1.07622E-2</v>
      </c>
      <c r="E1288">
        <v>-1.00854E-2</v>
      </c>
      <c r="F1288">
        <v>2.14</v>
      </c>
    </row>
    <row r="1289" spans="1:6" x14ac:dyDescent="0.25">
      <c r="A1289">
        <v>12.87</v>
      </c>
      <c r="B1289">
        <v>-4.3599199999999998E-2</v>
      </c>
      <c r="C1289">
        <v>-4.4073399999999999E-2</v>
      </c>
      <c r="D1289">
        <v>-1.06981E-2</v>
      </c>
      <c r="E1289">
        <v>-9.7072300000000007E-3</v>
      </c>
      <c r="F1289">
        <v>2.1399400000000002</v>
      </c>
    </row>
    <row r="1290" spans="1:6" x14ac:dyDescent="0.25">
      <c r="A1290">
        <v>12.88</v>
      </c>
      <c r="B1290">
        <v>-4.3705800000000003E-2</v>
      </c>
      <c r="C1290">
        <v>-4.4168600000000002E-2</v>
      </c>
      <c r="D1290">
        <v>-1.06237E-2</v>
      </c>
      <c r="E1290">
        <v>-9.3383900000000002E-3</v>
      </c>
      <c r="F1290">
        <v>2.1398899999999998</v>
      </c>
    </row>
    <row r="1291" spans="1:6" x14ac:dyDescent="0.25">
      <c r="A1291">
        <v>12.89</v>
      </c>
      <c r="B1291">
        <v>-4.3811599999999999E-2</v>
      </c>
      <c r="C1291">
        <v>-4.42602E-2</v>
      </c>
      <c r="D1291">
        <v>-1.0536200000000001E-2</v>
      </c>
      <c r="E1291">
        <v>-8.9817400000000002E-3</v>
      </c>
      <c r="F1291">
        <v>2.13984</v>
      </c>
    </row>
    <row r="1292" spans="1:6" x14ac:dyDescent="0.25">
      <c r="A1292">
        <v>12.9</v>
      </c>
      <c r="B1292">
        <v>-4.3916499999999997E-2</v>
      </c>
      <c r="C1292">
        <v>-4.43483E-2</v>
      </c>
      <c r="D1292">
        <v>-1.0433100000000001E-2</v>
      </c>
      <c r="E1292">
        <v>-8.6398599999999992E-3</v>
      </c>
      <c r="F1292">
        <v>2.1397900000000001</v>
      </c>
    </row>
    <row r="1293" spans="1:6" x14ac:dyDescent="0.25">
      <c r="A1293">
        <v>12.91</v>
      </c>
      <c r="B1293">
        <v>-4.4020200000000002E-2</v>
      </c>
      <c r="C1293">
        <v>-4.4433100000000003E-2</v>
      </c>
      <c r="D1293">
        <v>-1.0312200000000001E-2</v>
      </c>
      <c r="E1293">
        <v>-8.3149899999999995E-3</v>
      </c>
      <c r="F1293">
        <v>2.1397499999999998</v>
      </c>
    </row>
    <row r="1294" spans="1:6" x14ac:dyDescent="0.25">
      <c r="A1294">
        <v>12.92</v>
      </c>
      <c r="B1294">
        <v>-4.4122700000000001E-2</v>
      </c>
      <c r="C1294">
        <v>-4.4514699999999997E-2</v>
      </c>
      <c r="D1294">
        <v>-1.0171599999999999E-2</v>
      </c>
      <c r="E1294">
        <v>-8.0090000000000005E-3</v>
      </c>
      <c r="F1294">
        <v>2.1396999999999999</v>
      </c>
    </row>
    <row r="1295" spans="1:6" x14ac:dyDescent="0.25">
      <c r="A1295">
        <v>12.93</v>
      </c>
      <c r="B1295">
        <v>-4.4223600000000002E-2</v>
      </c>
      <c r="C1295">
        <v>-4.4593300000000002E-2</v>
      </c>
      <c r="D1295">
        <v>-1.00099E-2</v>
      </c>
      <c r="E1295">
        <v>-7.7233500000000004E-3</v>
      </c>
      <c r="F1295">
        <v>2.1396600000000001</v>
      </c>
    </row>
    <row r="1296" spans="1:6" x14ac:dyDescent="0.25">
      <c r="A1296">
        <v>12.94</v>
      </c>
      <c r="B1296">
        <v>-4.4322800000000002E-2</v>
      </c>
      <c r="C1296">
        <v>-4.4669199999999999E-2</v>
      </c>
      <c r="D1296">
        <v>-9.8261400000000006E-3</v>
      </c>
      <c r="E1296">
        <v>-7.4590799999999999E-3</v>
      </c>
      <c r="F1296">
        <v>2.1396199999999999</v>
      </c>
    </row>
    <row r="1297" spans="1:6" x14ac:dyDescent="0.25">
      <c r="A1297">
        <v>12.95</v>
      </c>
      <c r="B1297">
        <v>-4.4420000000000001E-2</v>
      </c>
      <c r="C1297">
        <v>-4.47426E-2</v>
      </c>
      <c r="D1297">
        <v>-9.6196800000000002E-3</v>
      </c>
      <c r="E1297">
        <v>-7.21677E-3</v>
      </c>
      <c r="F1297">
        <v>2.13958</v>
      </c>
    </row>
    <row r="1298" spans="1:6" x14ac:dyDescent="0.25">
      <c r="A1298">
        <v>12.96</v>
      </c>
      <c r="B1298">
        <v>-4.4515100000000002E-2</v>
      </c>
      <c r="C1298">
        <v>-4.4813600000000002E-2</v>
      </c>
      <c r="D1298">
        <v>-9.3904499999999998E-3</v>
      </c>
      <c r="E1298">
        <v>-6.9965499999999998E-3</v>
      </c>
      <c r="F1298">
        <v>2.1395400000000002</v>
      </c>
    </row>
    <row r="1299" spans="1:6" x14ac:dyDescent="0.25">
      <c r="A1299">
        <v>12.97</v>
      </c>
      <c r="B1299">
        <v>-4.4607800000000003E-2</v>
      </c>
      <c r="C1299">
        <v>-4.4882600000000002E-2</v>
      </c>
      <c r="D1299">
        <v>-9.1387900000000008E-3</v>
      </c>
      <c r="E1299">
        <v>-6.7981200000000004E-3</v>
      </c>
      <c r="F1299">
        <v>2.13951</v>
      </c>
    </row>
    <row r="1300" spans="1:6" x14ac:dyDescent="0.25">
      <c r="A1300">
        <v>12.98</v>
      </c>
      <c r="B1300">
        <v>-4.4697800000000003E-2</v>
      </c>
      <c r="C1300">
        <v>-4.4949599999999999E-2</v>
      </c>
      <c r="D1300">
        <v>-8.8654600000000004E-3</v>
      </c>
      <c r="E1300">
        <v>-6.6207100000000001E-3</v>
      </c>
      <c r="F1300">
        <v>2.1394799999999998</v>
      </c>
    </row>
    <row r="1301" spans="1:6" x14ac:dyDescent="0.25">
      <c r="A1301">
        <v>12.99</v>
      </c>
      <c r="B1301">
        <v>-4.4784999999999998E-2</v>
      </c>
      <c r="C1301">
        <v>-4.5015100000000002E-2</v>
      </c>
      <c r="D1301">
        <v>-8.57167E-3</v>
      </c>
      <c r="E1301">
        <v>-6.46315E-3</v>
      </c>
      <c r="F1301">
        <v>2.13944</v>
      </c>
    </row>
    <row r="1302" spans="1:6" x14ac:dyDescent="0.25">
      <c r="A1302">
        <v>13</v>
      </c>
      <c r="B1302">
        <v>-4.4869199999999998E-2</v>
      </c>
      <c r="C1302">
        <v>-4.5079000000000001E-2</v>
      </c>
      <c r="D1302">
        <v>-8.2590000000000007E-3</v>
      </c>
      <c r="E1302">
        <v>-6.3238699999999997E-3</v>
      </c>
      <c r="F1302">
        <v>2.1394199999999999</v>
      </c>
    </row>
    <row r="1303" spans="1:6" x14ac:dyDescent="0.25">
      <c r="A1303">
        <v>13.01</v>
      </c>
      <c r="B1303">
        <v>-4.49501E-2</v>
      </c>
      <c r="C1303">
        <v>-4.5141599999999997E-2</v>
      </c>
      <c r="D1303">
        <v>-7.9293999999999996E-3</v>
      </c>
      <c r="E1303">
        <v>-6.2009300000000003E-3</v>
      </c>
      <c r="F1303">
        <v>2.1393900000000001</v>
      </c>
    </row>
    <row r="1304" spans="1:6" x14ac:dyDescent="0.25">
      <c r="A1304">
        <v>13.02</v>
      </c>
      <c r="B1304">
        <v>-4.5027699999999997E-2</v>
      </c>
      <c r="C1304">
        <v>-4.5203E-2</v>
      </c>
      <c r="D1304">
        <v>-7.5851199999999999E-3</v>
      </c>
      <c r="E1304">
        <v>-6.0920999999999996E-3</v>
      </c>
      <c r="F1304">
        <v>2.1393599999999999</v>
      </c>
    </row>
    <row r="1305" spans="1:6" x14ac:dyDescent="0.25">
      <c r="A1305">
        <v>13.03</v>
      </c>
      <c r="B1305">
        <v>-4.5101799999999997E-2</v>
      </c>
      <c r="C1305">
        <v>-4.5263499999999998E-2</v>
      </c>
      <c r="D1305">
        <v>-7.2286700000000004E-3</v>
      </c>
      <c r="E1305">
        <v>-5.9948700000000002E-3</v>
      </c>
      <c r="F1305">
        <v>2.1393399999999998</v>
      </c>
    </row>
    <row r="1306" spans="1:6" x14ac:dyDescent="0.25">
      <c r="A1306">
        <v>13.04</v>
      </c>
      <c r="B1306">
        <v>-4.5172299999999999E-2</v>
      </c>
      <c r="C1306">
        <v>-4.5323000000000002E-2</v>
      </c>
      <c r="D1306">
        <v>-6.8627899999999997E-3</v>
      </c>
      <c r="E1306">
        <v>-5.9065100000000002E-3</v>
      </c>
      <c r="F1306">
        <v>2.1393200000000001</v>
      </c>
    </row>
    <row r="1307" spans="1:6" x14ac:dyDescent="0.25">
      <c r="A1307">
        <v>13.05</v>
      </c>
      <c r="B1307">
        <v>-4.5239000000000001E-2</v>
      </c>
      <c r="C1307">
        <v>-4.5381600000000001E-2</v>
      </c>
      <c r="D1307">
        <v>-6.4903699999999996E-3</v>
      </c>
      <c r="E1307">
        <v>-5.8241600000000001E-3</v>
      </c>
      <c r="F1307">
        <v>2.1393</v>
      </c>
    </row>
    <row r="1308" spans="1:6" x14ac:dyDescent="0.25">
      <c r="A1308">
        <v>13.06</v>
      </c>
      <c r="B1308">
        <v>-4.5302099999999998E-2</v>
      </c>
      <c r="C1308">
        <v>-4.5439500000000001E-2</v>
      </c>
      <c r="D1308">
        <v>-6.11438E-3</v>
      </c>
      <c r="E1308">
        <v>-5.7448300000000002E-3</v>
      </c>
      <c r="F1308">
        <v>2.1392799999999998</v>
      </c>
    </row>
    <row r="1309" spans="1:6" x14ac:dyDescent="0.25">
      <c r="A1309">
        <v>13.07</v>
      </c>
      <c r="B1309">
        <v>-4.53613E-2</v>
      </c>
      <c r="C1309">
        <v>-4.5496500000000002E-2</v>
      </c>
      <c r="D1309">
        <v>-5.73786E-3</v>
      </c>
      <c r="E1309">
        <v>-5.6655100000000003E-3</v>
      </c>
      <c r="F1309">
        <v>2.1392600000000002</v>
      </c>
    </row>
    <row r="1310" spans="1:6" x14ac:dyDescent="0.25">
      <c r="A1310">
        <v>13.08</v>
      </c>
      <c r="B1310">
        <v>-4.54168E-2</v>
      </c>
      <c r="C1310">
        <v>-4.5552799999999997E-2</v>
      </c>
      <c r="D1310">
        <v>-5.3637900000000002E-3</v>
      </c>
      <c r="E1310">
        <v>-5.5832199999999998E-3</v>
      </c>
      <c r="F1310">
        <v>2.1392500000000001</v>
      </c>
    </row>
    <row r="1311" spans="1:6" x14ac:dyDescent="0.25">
      <c r="A1311">
        <v>13.09</v>
      </c>
      <c r="B1311">
        <v>-4.5468599999999998E-2</v>
      </c>
      <c r="C1311">
        <v>-4.5608200000000002E-2</v>
      </c>
      <c r="D1311">
        <v>-4.9950799999999998E-3</v>
      </c>
      <c r="E1311">
        <v>-5.4950499999999996E-3</v>
      </c>
      <c r="F1311">
        <v>2.13923</v>
      </c>
    </row>
    <row r="1312" spans="1:6" x14ac:dyDescent="0.25">
      <c r="A1312">
        <v>13.1</v>
      </c>
      <c r="B1312">
        <v>-4.55167E-2</v>
      </c>
      <c r="C1312">
        <v>-4.5662599999999998E-2</v>
      </c>
      <c r="D1312">
        <v>-4.6344999999999997E-3</v>
      </c>
      <c r="E1312">
        <v>-5.3982400000000003E-3</v>
      </c>
      <c r="F1312">
        <v>2.1392199999999999</v>
      </c>
    </row>
    <row r="1313" spans="1:6" x14ac:dyDescent="0.25">
      <c r="A1313">
        <v>13.11</v>
      </c>
      <c r="B1313">
        <v>-4.5561299999999999E-2</v>
      </c>
      <c r="C1313">
        <v>-4.5716100000000003E-2</v>
      </c>
      <c r="D1313">
        <v>-4.2846400000000001E-3</v>
      </c>
      <c r="E1313">
        <v>-5.2902299999999999E-3</v>
      </c>
      <c r="F1313">
        <v>2.1392099999999998</v>
      </c>
    </row>
    <row r="1314" spans="1:6" x14ac:dyDescent="0.25">
      <c r="A1314">
        <v>13.12</v>
      </c>
      <c r="B1314">
        <v>-4.5602499999999997E-2</v>
      </c>
      <c r="C1314">
        <v>-4.5768400000000001E-2</v>
      </c>
      <c r="D1314">
        <v>-3.9478200000000003E-3</v>
      </c>
      <c r="E1314">
        <v>-5.1686900000000001E-3</v>
      </c>
      <c r="F1314">
        <v>2.1392000000000002</v>
      </c>
    </row>
    <row r="1315" spans="1:6" x14ac:dyDescent="0.25">
      <c r="A1315">
        <v>13.13</v>
      </c>
      <c r="B1315">
        <v>-4.5640300000000002E-2</v>
      </c>
      <c r="C1315">
        <v>-4.5819400000000003E-2</v>
      </c>
      <c r="D1315">
        <v>-3.6260799999999998E-3</v>
      </c>
      <c r="E1315">
        <v>-5.0316099999999997E-3</v>
      </c>
      <c r="F1315">
        <v>2.1391900000000001</v>
      </c>
    </row>
    <row r="1316" spans="1:6" x14ac:dyDescent="0.25">
      <c r="A1316">
        <v>13.14</v>
      </c>
      <c r="B1316">
        <v>-4.5675100000000003E-2</v>
      </c>
      <c r="C1316">
        <v>-4.5869E-2</v>
      </c>
      <c r="D1316">
        <v>-3.3211400000000002E-3</v>
      </c>
      <c r="E1316">
        <v>-4.8772599999999996E-3</v>
      </c>
      <c r="F1316">
        <v>2.1391800000000001</v>
      </c>
    </row>
    <row r="1317" spans="1:6" x14ac:dyDescent="0.25">
      <c r="A1317">
        <v>13.15</v>
      </c>
      <c r="B1317">
        <v>-4.5706799999999999E-2</v>
      </c>
      <c r="C1317">
        <v>-4.5916899999999997E-2</v>
      </c>
      <c r="D1317">
        <v>-3.0343499999999999E-3</v>
      </c>
      <c r="E1317">
        <v>-4.7043199999999997E-3</v>
      </c>
      <c r="F1317">
        <v>2.13917</v>
      </c>
    </row>
    <row r="1318" spans="1:6" x14ac:dyDescent="0.25">
      <c r="A1318">
        <v>13.16</v>
      </c>
      <c r="B1318">
        <v>-4.57358E-2</v>
      </c>
      <c r="C1318">
        <v>-4.5962999999999997E-2</v>
      </c>
      <c r="D1318">
        <v>-2.7667099999999999E-3</v>
      </c>
      <c r="E1318">
        <v>-4.5118099999999998E-3</v>
      </c>
      <c r="F1318">
        <v>2.13917</v>
      </c>
    </row>
    <row r="1319" spans="1:6" x14ac:dyDescent="0.25">
      <c r="A1319">
        <v>13.17</v>
      </c>
      <c r="B1319">
        <v>-4.5762200000000003E-2</v>
      </c>
      <c r="C1319">
        <v>-4.6007100000000002E-2</v>
      </c>
      <c r="D1319">
        <v>-2.51878E-3</v>
      </c>
      <c r="E1319">
        <v>-4.2991799999999997E-3</v>
      </c>
      <c r="F1319">
        <v>2.13916</v>
      </c>
    </row>
    <row r="1320" spans="1:6" x14ac:dyDescent="0.25">
      <c r="A1320">
        <v>13.18</v>
      </c>
      <c r="B1320">
        <v>-4.5786300000000002E-2</v>
      </c>
      <c r="C1320">
        <v>-4.6048899999999997E-2</v>
      </c>
      <c r="D1320">
        <v>-2.2907499999999998E-3</v>
      </c>
      <c r="E1320">
        <v>-4.0662700000000003E-3</v>
      </c>
      <c r="F1320">
        <v>2.13916</v>
      </c>
    </row>
    <row r="1321" spans="1:6" x14ac:dyDescent="0.25">
      <c r="A1321">
        <v>13.19</v>
      </c>
      <c r="B1321">
        <v>-4.5808099999999997E-2</v>
      </c>
      <c r="C1321">
        <v>-4.6088299999999999E-2</v>
      </c>
      <c r="D1321">
        <v>-2.0823899999999999E-3</v>
      </c>
      <c r="E1321">
        <v>-3.8133300000000002E-3</v>
      </c>
      <c r="F1321">
        <v>2.1391499999999999</v>
      </c>
    </row>
    <row r="1322" spans="1:6" x14ac:dyDescent="0.25">
      <c r="A1322">
        <v>13.2</v>
      </c>
      <c r="B1322">
        <v>-4.5828000000000001E-2</v>
      </c>
      <c r="C1322">
        <v>-4.6125100000000002E-2</v>
      </c>
      <c r="D1322">
        <v>-1.8930900000000001E-3</v>
      </c>
      <c r="E1322">
        <v>-3.5409899999999999E-3</v>
      </c>
      <c r="F1322">
        <v>2.1391499999999999</v>
      </c>
    </row>
    <row r="1323" spans="1:6" x14ac:dyDescent="0.25">
      <c r="A1323">
        <v>13.21</v>
      </c>
      <c r="B1323">
        <v>-4.5845999999999998E-2</v>
      </c>
      <c r="C1323">
        <v>-4.6159100000000002E-2</v>
      </c>
      <c r="D1323">
        <v>-1.72185E-3</v>
      </c>
      <c r="E1323">
        <v>-3.2502899999999999E-3</v>
      </c>
      <c r="F1323">
        <v>2.1391399999999998</v>
      </c>
    </row>
    <row r="1324" spans="1:6" x14ac:dyDescent="0.25">
      <c r="A1324">
        <v>13.22</v>
      </c>
      <c r="B1324">
        <v>-4.58625E-2</v>
      </c>
      <c r="C1324">
        <v>-4.6190099999999998E-2</v>
      </c>
      <c r="D1324">
        <v>-1.56733E-3</v>
      </c>
      <c r="E1324">
        <v>-2.9425900000000001E-3</v>
      </c>
      <c r="F1324">
        <v>2.1391399999999998</v>
      </c>
    </row>
    <row r="1325" spans="1:6" x14ac:dyDescent="0.25">
      <c r="A1325">
        <v>13.23</v>
      </c>
      <c r="B1325">
        <v>-4.5877399999999999E-2</v>
      </c>
      <c r="C1325">
        <v>-4.6217899999999999E-2</v>
      </c>
      <c r="D1325">
        <v>-1.4278400000000001E-3</v>
      </c>
      <c r="E1325">
        <v>-2.6196100000000001E-3</v>
      </c>
      <c r="F1325">
        <v>2.1391399999999998</v>
      </c>
    </row>
    <row r="1326" spans="1:6" x14ac:dyDescent="0.25">
      <c r="A1326">
        <v>13.24</v>
      </c>
      <c r="B1326">
        <v>-4.5891099999999997E-2</v>
      </c>
      <c r="C1326">
        <v>-4.6242400000000003E-2</v>
      </c>
      <c r="D1326">
        <v>-1.3014299999999999E-3</v>
      </c>
      <c r="E1326">
        <v>-2.2833300000000001E-3</v>
      </c>
      <c r="F1326">
        <v>2.1391399999999998</v>
      </c>
    </row>
    <row r="1327" spans="1:6" x14ac:dyDescent="0.25">
      <c r="A1327">
        <v>13.25</v>
      </c>
      <c r="B1327">
        <v>-4.59035E-2</v>
      </c>
      <c r="C1327">
        <v>-4.6263499999999999E-2</v>
      </c>
      <c r="D1327">
        <v>-1.1858999999999999E-3</v>
      </c>
      <c r="E1327">
        <v>-1.9359900000000001E-3</v>
      </c>
      <c r="F1327">
        <v>2.1391399999999998</v>
      </c>
    </row>
    <row r="1328" spans="1:6" x14ac:dyDescent="0.25">
      <c r="A1328">
        <v>13.26</v>
      </c>
      <c r="B1328">
        <v>-4.5914799999999999E-2</v>
      </c>
      <c r="C1328">
        <v>-4.6281099999999999E-2</v>
      </c>
      <c r="D1328">
        <v>-1.0788499999999999E-3</v>
      </c>
      <c r="E1328">
        <v>-1.5800300000000001E-3</v>
      </c>
      <c r="F1328">
        <v>2.1391399999999998</v>
      </c>
    </row>
    <row r="1329" spans="1:6" x14ac:dyDescent="0.25">
      <c r="A1329">
        <v>13.27</v>
      </c>
      <c r="B1329">
        <v>-4.5925100000000003E-2</v>
      </c>
      <c r="C1329">
        <v>-4.6295099999999999E-2</v>
      </c>
      <c r="D1329">
        <v>-9.7773200000000004E-4</v>
      </c>
      <c r="E1329">
        <v>-1.21802E-3</v>
      </c>
      <c r="F1329">
        <v>2.1391399999999998</v>
      </c>
    </row>
    <row r="1330" spans="1:6" x14ac:dyDescent="0.25">
      <c r="A1330">
        <v>13.28</v>
      </c>
      <c r="B1330">
        <v>-4.59344E-2</v>
      </c>
      <c r="C1330">
        <v>-4.6305399999999997E-2</v>
      </c>
      <c r="D1330">
        <v>-8.7990500000000005E-4</v>
      </c>
      <c r="E1330">
        <v>-8.5264599999999998E-4</v>
      </c>
      <c r="F1330">
        <v>2.1391300000000002</v>
      </c>
    </row>
    <row r="1331" spans="1:6" x14ac:dyDescent="0.25">
      <c r="A1331">
        <v>13.29</v>
      </c>
      <c r="B1331">
        <v>-4.5942700000000003E-2</v>
      </c>
      <c r="C1331">
        <v>-4.6312100000000002E-2</v>
      </c>
      <c r="D1331">
        <v>-7.8268999999999995E-4</v>
      </c>
      <c r="E1331">
        <v>-4.8662E-4</v>
      </c>
      <c r="F1331">
        <v>2.1391300000000002</v>
      </c>
    </row>
    <row r="1332" spans="1:6" x14ac:dyDescent="0.25">
      <c r="A1332">
        <v>13.3</v>
      </c>
      <c r="B1332">
        <v>-4.5949999999999998E-2</v>
      </c>
      <c r="C1332">
        <v>-4.6315200000000001E-2</v>
      </c>
      <c r="D1332">
        <v>-6.8342000000000001E-4</v>
      </c>
      <c r="E1332">
        <v>-1.2264700000000001E-4</v>
      </c>
      <c r="F1332">
        <v>2.1391300000000002</v>
      </c>
    </row>
    <row r="1333" spans="1:6" x14ac:dyDescent="0.25">
      <c r="A1333">
        <v>13.31</v>
      </c>
      <c r="B1333">
        <v>-4.5956299999999999E-2</v>
      </c>
      <c r="C1333">
        <v>-4.6314599999999997E-2</v>
      </c>
      <c r="D1333">
        <v>-5.7949499999999997E-4</v>
      </c>
      <c r="E1333">
        <v>2.3663699999999999E-4</v>
      </c>
      <c r="F1333">
        <v>2.1391300000000002</v>
      </c>
    </row>
    <row r="1334" spans="1:6" x14ac:dyDescent="0.25">
      <c r="A1334">
        <v>13.32</v>
      </c>
      <c r="B1334">
        <v>-4.5961599999999998E-2</v>
      </c>
      <c r="C1334">
        <v>-4.6310499999999998E-2</v>
      </c>
      <c r="D1334">
        <v>-4.6843600000000003E-4</v>
      </c>
      <c r="E1334">
        <v>5.8871800000000001E-4</v>
      </c>
      <c r="F1334">
        <v>2.1391300000000002</v>
      </c>
    </row>
    <row r="1335" spans="1:6" x14ac:dyDescent="0.25">
      <c r="A1335">
        <v>13.33</v>
      </c>
      <c r="B1335">
        <v>-4.5965699999999998E-2</v>
      </c>
      <c r="C1335">
        <v>-4.6302900000000001E-2</v>
      </c>
      <c r="D1335">
        <v>-3.47931E-4</v>
      </c>
      <c r="E1335">
        <v>9.3124699999999996E-4</v>
      </c>
      <c r="F1335">
        <v>2.1391300000000002</v>
      </c>
    </row>
    <row r="1336" spans="1:6" x14ac:dyDescent="0.25">
      <c r="A1336">
        <v>13.34</v>
      </c>
      <c r="B1336">
        <v>-4.5968500000000002E-2</v>
      </c>
      <c r="C1336">
        <v>-4.6291899999999997E-2</v>
      </c>
      <c r="D1336">
        <v>-2.1587900000000001E-4</v>
      </c>
      <c r="E1336">
        <v>1.26209E-3</v>
      </c>
      <c r="F1336">
        <v>2.1391300000000002</v>
      </c>
    </row>
    <row r="1337" spans="1:6" x14ac:dyDescent="0.25">
      <c r="A1337">
        <v>13.35</v>
      </c>
      <c r="B1337">
        <v>-4.5969900000000001E-2</v>
      </c>
      <c r="C1337">
        <v>-4.6277699999999998E-2</v>
      </c>
      <c r="D1337" s="1">
        <v>-7.0435300000000006E-5</v>
      </c>
      <c r="E1337">
        <v>1.5793700000000001E-3</v>
      </c>
      <c r="F1337">
        <v>2.1391300000000002</v>
      </c>
    </row>
    <row r="1338" spans="1:6" x14ac:dyDescent="0.25">
      <c r="A1338">
        <v>13.36</v>
      </c>
      <c r="B1338">
        <v>-4.5969900000000001E-2</v>
      </c>
      <c r="C1338">
        <v>-4.6260299999999997E-2</v>
      </c>
      <c r="D1338" s="1">
        <v>8.9960300000000007E-5</v>
      </c>
      <c r="E1338">
        <v>1.88149E-3</v>
      </c>
      <c r="F1338">
        <v>2.1391300000000002</v>
      </c>
    </row>
    <row r="1339" spans="1:6" x14ac:dyDescent="0.25">
      <c r="A1339">
        <v>13.37</v>
      </c>
      <c r="B1339">
        <v>-4.5968099999999998E-2</v>
      </c>
      <c r="C1339">
        <v>-4.6240099999999999E-2</v>
      </c>
      <c r="D1339">
        <v>2.6655100000000002E-4</v>
      </c>
      <c r="E1339">
        <v>2.1671899999999998E-3</v>
      </c>
      <c r="F1339">
        <v>2.1391300000000002</v>
      </c>
    </row>
    <row r="1340" spans="1:6" x14ac:dyDescent="0.25">
      <c r="A1340">
        <v>13.38</v>
      </c>
      <c r="B1340">
        <v>-4.5964499999999998E-2</v>
      </c>
      <c r="C1340">
        <v>-4.6217099999999997E-2</v>
      </c>
      <c r="D1340">
        <v>4.6024100000000001E-4</v>
      </c>
      <c r="E1340">
        <v>2.43552E-3</v>
      </c>
      <c r="F1340">
        <v>2.1391300000000002</v>
      </c>
    </row>
    <row r="1341" spans="1:6" x14ac:dyDescent="0.25">
      <c r="A1341">
        <v>13.39</v>
      </c>
      <c r="B1341">
        <v>-4.5958800000000001E-2</v>
      </c>
      <c r="C1341">
        <v>-4.6191400000000001E-2</v>
      </c>
      <c r="D1341">
        <v>6.7158300000000001E-4</v>
      </c>
      <c r="E1341">
        <v>2.6859100000000001E-3</v>
      </c>
      <c r="F1341">
        <v>2.1391300000000002</v>
      </c>
    </row>
    <row r="1342" spans="1:6" x14ac:dyDescent="0.25">
      <c r="A1342">
        <v>13.4</v>
      </c>
      <c r="B1342">
        <v>-4.5950999999999999E-2</v>
      </c>
      <c r="C1342">
        <v>-4.61634E-2</v>
      </c>
      <c r="D1342">
        <v>9.0076900000000005E-4</v>
      </c>
      <c r="E1342">
        <v>2.9181400000000001E-3</v>
      </c>
      <c r="F1342">
        <v>2.1391300000000002</v>
      </c>
    </row>
    <row r="1343" spans="1:6" x14ac:dyDescent="0.25">
      <c r="A1343">
        <v>13.41</v>
      </c>
      <c r="B1343">
        <v>-4.5940799999999997E-2</v>
      </c>
      <c r="C1343">
        <v>-4.6133100000000003E-2</v>
      </c>
      <c r="D1343">
        <v>1.14763E-3</v>
      </c>
      <c r="E1343">
        <v>3.1323599999999998E-3</v>
      </c>
      <c r="F1343">
        <v>2.1391300000000002</v>
      </c>
    </row>
    <row r="1344" spans="1:6" x14ac:dyDescent="0.25">
      <c r="A1344">
        <v>13.42</v>
      </c>
      <c r="B1344">
        <v>-4.5927999999999997E-2</v>
      </c>
      <c r="C1344">
        <v>-4.6100799999999997E-2</v>
      </c>
      <c r="D1344">
        <v>1.4116300000000001E-3</v>
      </c>
      <c r="E1344">
        <v>3.3290699999999999E-3</v>
      </c>
      <c r="F1344">
        <v>2.1391300000000002</v>
      </c>
    </row>
    <row r="1345" spans="1:6" x14ac:dyDescent="0.25">
      <c r="A1345">
        <v>13.43</v>
      </c>
      <c r="B1345">
        <v>-4.5912500000000002E-2</v>
      </c>
      <c r="C1345">
        <v>-4.6066599999999999E-2</v>
      </c>
      <c r="D1345">
        <v>1.69192E-3</v>
      </c>
      <c r="E1345">
        <v>3.5091200000000001E-3</v>
      </c>
      <c r="F1345">
        <v>2.1391200000000001</v>
      </c>
    </row>
    <row r="1346" spans="1:6" x14ac:dyDescent="0.25">
      <c r="A1346">
        <v>13.44</v>
      </c>
      <c r="B1346">
        <v>-4.58941E-2</v>
      </c>
      <c r="C1346">
        <v>-4.6030700000000001E-2</v>
      </c>
      <c r="D1346">
        <v>1.9873099999999999E-3</v>
      </c>
      <c r="E1346">
        <v>3.6736799999999999E-3</v>
      </c>
      <c r="F1346">
        <v>2.1391200000000001</v>
      </c>
    </row>
    <row r="1347" spans="1:6" x14ac:dyDescent="0.25">
      <c r="A1347">
        <v>13.45</v>
      </c>
      <c r="B1347">
        <v>-4.5872700000000002E-2</v>
      </c>
      <c r="C1347">
        <v>-4.5993199999999998E-2</v>
      </c>
      <c r="D1347">
        <v>2.2963200000000001E-3</v>
      </c>
      <c r="E1347">
        <v>3.8242100000000002E-3</v>
      </c>
      <c r="F1347">
        <v>2.1391200000000001</v>
      </c>
    </row>
    <row r="1348" spans="1:6" x14ac:dyDescent="0.25">
      <c r="A1348">
        <v>13.46</v>
      </c>
      <c r="B1348">
        <v>-4.5848100000000003E-2</v>
      </c>
      <c r="C1348">
        <v>-4.5954200000000001E-2</v>
      </c>
      <c r="D1348">
        <v>2.6172000000000001E-3</v>
      </c>
      <c r="E1348">
        <v>3.9624300000000003E-3</v>
      </c>
      <c r="F1348">
        <v>2.1391100000000001</v>
      </c>
    </row>
    <row r="1349" spans="1:6" x14ac:dyDescent="0.25">
      <c r="A1349">
        <v>13.47</v>
      </c>
      <c r="B1349">
        <v>-4.5820300000000001E-2</v>
      </c>
      <c r="C1349">
        <v>-4.5914000000000003E-2</v>
      </c>
      <c r="D1349">
        <v>2.9480000000000001E-3</v>
      </c>
      <c r="E1349">
        <v>4.0902899999999999E-3</v>
      </c>
      <c r="F1349">
        <v>2.1391100000000001</v>
      </c>
    </row>
    <row r="1350" spans="1:6" x14ac:dyDescent="0.25">
      <c r="A1350">
        <v>13.48</v>
      </c>
      <c r="B1350">
        <v>-4.5789099999999999E-2</v>
      </c>
      <c r="C1350">
        <v>-4.5872499999999997E-2</v>
      </c>
      <c r="D1350">
        <v>3.28656E-3</v>
      </c>
      <c r="E1350">
        <v>4.2099299999999997E-3</v>
      </c>
      <c r="F1350">
        <v>2.1391</v>
      </c>
    </row>
    <row r="1351" spans="1:6" x14ac:dyDescent="0.25">
      <c r="A1351">
        <v>13.49</v>
      </c>
      <c r="B1351">
        <v>-4.5754599999999999E-2</v>
      </c>
      <c r="C1351">
        <v>-4.5829799999999997E-2</v>
      </c>
      <c r="D1351">
        <v>3.6306099999999998E-3</v>
      </c>
      <c r="E1351">
        <v>4.3236300000000002E-3</v>
      </c>
      <c r="F1351">
        <v>2.1390899999999999</v>
      </c>
    </row>
    <row r="1352" spans="1:6" x14ac:dyDescent="0.25">
      <c r="A1352">
        <v>13.5</v>
      </c>
      <c r="B1352">
        <v>-4.57165E-2</v>
      </c>
      <c r="C1352">
        <v>-4.5786E-2</v>
      </c>
      <c r="D1352">
        <v>3.9777500000000004E-3</v>
      </c>
      <c r="E1352">
        <v>4.4337400000000003E-3</v>
      </c>
      <c r="F1352">
        <v>2.1390799999999999</v>
      </c>
    </row>
    <row r="1353" spans="1:6" x14ac:dyDescent="0.25">
      <c r="A1353">
        <v>13.51</v>
      </c>
      <c r="B1353">
        <v>-4.5675E-2</v>
      </c>
      <c r="C1353">
        <v>-4.57411E-2</v>
      </c>
      <c r="D1353">
        <v>4.3255799999999999E-3</v>
      </c>
      <c r="E1353">
        <v>4.5426900000000003E-3</v>
      </c>
      <c r="F1353">
        <v>2.1390799999999999</v>
      </c>
    </row>
    <row r="1354" spans="1:6" x14ac:dyDescent="0.25">
      <c r="A1354">
        <v>13.52</v>
      </c>
      <c r="B1354">
        <v>-4.5629999999999997E-2</v>
      </c>
      <c r="C1354">
        <v>-4.5695100000000002E-2</v>
      </c>
      <c r="D1354">
        <v>4.6716800000000001E-3</v>
      </c>
      <c r="E1354">
        <v>4.65286E-3</v>
      </c>
      <c r="F1354">
        <v>2.1390699999999998</v>
      </c>
    </row>
    <row r="1355" spans="1:6" x14ac:dyDescent="0.25">
      <c r="A1355">
        <v>13.53</v>
      </c>
      <c r="B1355">
        <v>-4.55816E-2</v>
      </c>
      <c r="C1355">
        <v>-4.5648099999999997E-2</v>
      </c>
      <c r="D1355">
        <v>5.0136900000000003E-3</v>
      </c>
      <c r="E1355">
        <v>4.7666100000000001E-3</v>
      </c>
      <c r="F1355">
        <v>2.1390500000000001</v>
      </c>
    </row>
    <row r="1356" spans="1:6" x14ac:dyDescent="0.25">
      <c r="A1356">
        <v>13.54</v>
      </c>
      <c r="B1356">
        <v>-4.5529800000000002E-2</v>
      </c>
      <c r="C1356">
        <v>-4.5599800000000003E-2</v>
      </c>
      <c r="D1356">
        <v>5.3493500000000001E-3</v>
      </c>
      <c r="E1356">
        <v>4.8861900000000003E-3</v>
      </c>
      <c r="F1356">
        <v>2.1390400000000001</v>
      </c>
    </row>
    <row r="1357" spans="1:6" x14ac:dyDescent="0.25">
      <c r="A1357">
        <v>13.55</v>
      </c>
      <c r="B1357">
        <v>-4.5474599999999997E-2</v>
      </c>
      <c r="C1357">
        <v>-4.5550300000000002E-2</v>
      </c>
      <c r="D1357">
        <v>5.6765399999999999E-3</v>
      </c>
      <c r="E1357">
        <v>5.0137100000000002E-3</v>
      </c>
      <c r="F1357">
        <v>2.13903</v>
      </c>
    </row>
    <row r="1358" spans="1:6" x14ac:dyDescent="0.25">
      <c r="A1358">
        <v>13.56</v>
      </c>
      <c r="B1358">
        <v>-4.54163E-2</v>
      </c>
      <c r="C1358">
        <v>-4.5499499999999998E-2</v>
      </c>
      <c r="D1358">
        <v>5.9933299999999998E-3</v>
      </c>
      <c r="E1358">
        <v>5.1510799999999997E-3</v>
      </c>
      <c r="F1358">
        <v>2.1390099999999999</v>
      </c>
    </row>
    <row r="1359" spans="1:6" x14ac:dyDescent="0.25">
      <c r="A1359">
        <v>13.57</v>
      </c>
      <c r="B1359">
        <v>-4.5354800000000001E-2</v>
      </c>
      <c r="C1359">
        <v>-4.54472E-2</v>
      </c>
      <c r="D1359">
        <v>6.2979999999999998E-3</v>
      </c>
      <c r="E1359">
        <v>5.3E-3</v>
      </c>
      <c r="F1359">
        <v>2.1389900000000002</v>
      </c>
    </row>
    <row r="1360" spans="1:6" x14ac:dyDescent="0.25">
      <c r="A1360">
        <v>13.58</v>
      </c>
      <c r="B1360">
        <v>-4.5290299999999999E-2</v>
      </c>
      <c r="C1360">
        <v>-4.53934E-2</v>
      </c>
      <c r="D1360">
        <v>6.5891099999999996E-3</v>
      </c>
      <c r="E1360">
        <v>5.4619100000000004E-3</v>
      </c>
      <c r="F1360">
        <v>2.1389800000000001</v>
      </c>
    </row>
    <row r="1361" spans="1:6" x14ac:dyDescent="0.25">
      <c r="A1361">
        <v>13.59</v>
      </c>
      <c r="B1361">
        <v>-4.5223100000000002E-2</v>
      </c>
      <c r="C1361">
        <v>-4.5338000000000003E-2</v>
      </c>
      <c r="D1361">
        <v>6.8654800000000002E-3</v>
      </c>
      <c r="E1361">
        <v>5.6379799999999999E-3</v>
      </c>
      <c r="F1361">
        <v>2.13896</v>
      </c>
    </row>
    <row r="1362" spans="1:6" x14ac:dyDescent="0.25">
      <c r="A1362">
        <v>13.6</v>
      </c>
      <c r="B1362">
        <v>-4.5153100000000002E-2</v>
      </c>
      <c r="C1362">
        <v>-4.5280599999999997E-2</v>
      </c>
      <c r="D1362">
        <v>7.12622E-3</v>
      </c>
      <c r="E1362">
        <v>5.8290599999999996E-3</v>
      </c>
      <c r="F1362">
        <v>2.1389399999999998</v>
      </c>
    </row>
    <row r="1363" spans="1:6" x14ac:dyDescent="0.25">
      <c r="A1363">
        <v>13.61</v>
      </c>
      <c r="B1363">
        <v>-4.5080599999999998E-2</v>
      </c>
      <c r="C1363">
        <v>-4.5221299999999999E-2</v>
      </c>
      <c r="D1363">
        <v>7.3707800000000004E-3</v>
      </c>
      <c r="E1363">
        <v>6.0356899999999998E-3</v>
      </c>
      <c r="F1363">
        <v>2.1389100000000001</v>
      </c>
    </row>
    <row r="1364" spans="1:6" x14ac:dyDescent="0.25">
      <c r="A1364">
        <v>13.62</v>
      </c>
      <c r="B1364">
        <v>-4.5005700000000003E-2</v>
      </c>
      <c r="C1364">
        <v>-4.5159900000000003E-2</v>
      </c>
      <c r="D1364">
        <v>7.5989100000000004E-3</v>
      </c>
      <c r="E1364">
        <v>6.2580999999999999E-3</v>
      </c>
      <c r="F1364">
        <v>2.13889</v>
      </c>
    </row>
    <row r="1365" spans="1:6" x14ac:dyDescent="0.25">
      <c r="A1365">
        <v>13.63</v>
      </c>
      <c r="B1365">
        <v>-4.4928700000000002E-2</v>
      </c>
      <c r="C1365">
        <v>-4.50961E-2</v>
      </c>
      <c r="D1365">
        <v>7.8107100000000002E-3</v>
      </c>
      <c r="E1365">
        <v>6.4961799999999998E-3</v>
      </c>
      <c r="F1365">
        <v>2.1388600000000002</v>
      </c>
    </row>
    <row r="1366" spans="1:6" x14ac:dyDescent="0.25">
      <c r="A1366">
        <v>13.64</v>
      </c>
      <c r="B1366">
        <v>-4.4849600000000003E-2</v>
      </c>
      <c r="C1366">
        <v>-4.5029899999999998E-2</v>
      </c>
      <c r="D1366">
        <v>8.0065599999999994E-3</v>
      </c>
      <c r="E1366">
        <v>6.7495100000000002E-3</v>
      </c>
      <c r="F1366">
        <v>2.1388400000000001</v>
      </c>
    </row>
    <row r="1367" spans="1:6" x14ac:dyDescent="0.25">
      <c r="A1367">
        <v>13.65</v>
      </c>
      <c r="B1367">
        <v>-4.4768599999999999E-2</v>
      </c>
      <c r="C1367">
        <v>-4.4961099999999997E-2</v>
      </c>
      <c r="D1367">
        <v>8.1871900000000004E-3</v>
      </c>
      <c r="E1367">
        <v>7.0173400000000004E-3</v>
      </c>
      <c r="F1367">
        <v>2.1388099999999999</v>
      </c>
    </row>
    <row r="1368" spans="1:6" x14ac:dyDescent="0.25">
      <c r="A1368">
        <v>13.66</v>
      </c>
      <c r="B1368">
        <v>-4.4685900000000001E-2</v>
      </c>
      <c r="C1368">
        <v>-4.4889499999999999E-2</v>
      </c>
      <c r="D1368">
        <v>8.3535899999999993E-3</v>
      </c>
      <c r="E1368">
        <v>7.2986500000000003E-3</v>
      </c>
      <c r="F1368">
        <v>2.1387800000000001</v>
      </c>
    </row>
    <row r="1369" spans="1:6" x14ac:dyDescent="0.25">
      <c r="A1369">
        <v>13.67</v>
      </c>
      <c r="B1369">
        <v>-4.4601599999999998E-2</v>
      </c>
      <c r="C1369">
        <v>-4.4815099999999997E-2</v>
      </c>
      <c r="D1369">
        <v>8.5070300000000005E-3</v>
      </c>
      <c r="E1369">
        <v>7.5921499999999998E-3</v>
      </c>
      <c r="F1369">
        <v>2.1387399999999999</v>
      </c>
    </row>
    <row r="1370" spans="1:6" x14ac:dyDescent="0.25">
      <c r="A1370">
        <v>13.68</v>
      </c>
      <c r="B1370">
        <v>-4.4515800000000001E-2</v>
      </c>
      <c r="C1370">
        <v>-4.4737600000000002E-2</v>
      </c>
      <c r="D1370">
        <v>8.6490100000000004E-3</v>
      </c>
      <c r="E1370">
        <v>7.8963000000000002E-3</v>
      </c>
      <c r="F1370">
        <v>2.1387100000000001</v>
      </c>
    </row>
    <row r="1371" spans="1:6" x14ac:dyDescent="0.25">
      <c r="A1371">
        <v>13.69</v>
      </c>
      <c r="B1371">
        <v>-4.4428599999999999E-2</v>
      </c>
      <c r="C1371">
        <v>-4.4657099999999998E-2</v>
      </c>
      <c r="D1371">
        <v>8.7812500000000009E-3</v>
      </c>
      <c r="E1371">
        <v>8.2093600000000006E-3</v>
      </c>
      <c r="F1371">
        <v>2.1386699999999998</v>
      </c>
    </row>
    <row r="1372" spans="1:6" x14ac:dyDescent="0.25">
      <c r="A1372">
        <v>13.7</v>
      </c>
      <c r="B1372">
        <v>-4.4340200000000003E-2</v>
      </c>
      <c r="C1372">
        <v>-4.4573399999999999E-2</v>
      </c>
      <c r="D1372">
        <v>8.9056199999999995E-3</v>
      </c>
      <c r="E1372">
        <v>8.5294299999999993E-3</v>
      </c>
      <c r="F1372">
        <v>2.1386400000000001</v>
      </c>
    </row>
    <row r="1373" spans="1:6" x14ac:dyDescent="0.25">
      <c r="A1373">
        <v>13.71</v>
      </c>
      <c r="B1373">
        <v>-4.4250499999999998E-2</v>
      </c>
      <c r="C1373">
        <v>-4.4486499999999998E-2</v>
      </c>
      <c r="D1373">
        <v>9.02413E-3</v>
      </c>
      <c r="E1373">
        <v>8.8544499999999998E-3</v>
      </c>
      <c r="F1373">
        <v>2.1385999999999998</v>
      </c>
    </row>
    <row r="1374" spans="1:6" x14ac:dyDescent="0.25">
      <c r="A1374">
        <v>13.72</v>
      </c>
      <c r="B1374">
        <v>-4.4159700000000003E-2</v>
      </c>
      <c r="C1374">
        <v>-4.43963E-2</v>
      </c>
      <c r="D1374">
        <v>9.1388900000000002E-3</v>
      </c>
      <c r="E1374">
        <v>9.1822999999999991E-3</v>
      </c>
      <c r="F1374">
        <v>2.13856</v>
      </c>
    </row>
    <row r="1375" spans="1:6" x14ac:dyDescent="0.25">
      <c r="A1375">
        <v>13.73</v>
      </c>
      <c r="B1375">
        <v>-4.4067700000000001E-2</v>
      </c>
      <c r="C1375">
        <v>-4.4302800000000003E-2</v>
      </c>
      <c r="D1375">
        <v>9.2520299999999996E-3</v>
      </c>
      <c r="E1375">
        <v>9.5108099999999998E-3</v>
      </c>
      <c r="F1375">
        <v>2.1385100000000001</v>
      </c>
    </row>
    <row r="1376" spans="1:6" x14ac:dyDescent="0.25">
      <c r="A1376">
        <v>13.74</v>
      </c>
      <c r="B1376">
        <v>-4.3974699999999999E-2</v>
      </c>
      <c r="C1376">
        <v>-4.4206099999999998E-2</v>
      </c>
      <c r="D1376">
        <v>9.3656999999999994E-3</v>
      </c>
      <c r="E1376">
        <v>9.8377900000000008E-3</v>
      </c>
      <c r="F1376">
        <v>2.1384699999999999</v>
      </c>
    </row>
    <row r="1377" spans="1:6" x14ac:dyDescent="0.25">
      <c r="A1377">
        <v>13.75</v>
      </c>
      <c r="B1377">
        <v>-4.38804E-2</v>
      </c>
      <c r="C1377">
        <v>-4.4106100000000002E-2</v>
      </c>
      <c r="D1377">
        <v>9.4820000000000008E-3</v>
      </c>
      <c r="E1377">
        <v>1.0161099999999999E-2</v>
      </c>
      <c r="F1377">
        <v>2.13842</v>
      </c>
    </row>
    <row r="1378" spans="1:6" x14ac:dyDescent="0.25">
      <c r="A1378">
        <v>13.76</v>
      </c>
      <c r="B1378">
        <v>-4.3784999999999998E-2</v>
      </c>
      <c r="C1378">
        <v>-4.4002899999999998E-2</v>
      </c>
      <c r="D1378">
        <v>9.6029400000000008E-3</v>
      </c>
      <c r="E1378">
        <v>1.0478700000000001E-2</v>
      </c>
      <c r="F1378">
        <v>2.1383700000000001</v>
      </c>
    </row>
    <row r="1379" spans="1:6" x14ac:dyDescent="0.25">
      <c r="A1379">
        <v>13.77</v>
      </c>
      <c r="B1379">
        <v>-4.3688299999999999E-2</v>
      </c>
      <c r="C1379">
        <v>-4.3896600000000001E-2</v>
      </c>
      <c r="D1379">
        <v>9.7304399999999999E-3</v>
      </c>
      <c r="E1379">
        <v>1.07887E-2</v>
      </c>
      <c r="F1379">
        <v>2.1383200000000002</v>
      </c>
    </row>
    <row r="1380" spans="1:6" x14ac:dyDescent="0.25">
      <c r="A1380">
        <v>13.78</v>
      </c>
      <c r="B1380">
        <v>-4.3590400000000001E-2</v>
      </c>
      <c r="C1380">
        <v>-4.3787199999999998E-2</v>
      </c>
      <c r="D1380">
        <v>9.8662100000000003E-3</v>
      </c>
      <c r="E1380">
        <v>1.10893E-2</v>
      </c>
      <c r="F1380">
        <v>2.1382699999999999</v>
      </c>
    </row>
    <row r="1381" spans="1:6" x14ac:dyDescent="0.25">
      <c r="A1381">
        <v>13.79</v>
      </c>
      <c r="B1381">
        <v>-4.3491000000000002E-2</v>
      </c>
      <c r="C1381">
        <v>-4.36748E-2</v>
      </c>
      <c r="D1381">
        <v>1.00118E-2</v>
      </c>
      <c r="E1381">
        <v>1.1378900000000001E-2</v>
      </c>
      <c r="F1381">
        <v>2.13822</v>
      </c>
    </row>
    <row r="1382" spans="1:6" x14ac:dyDescent="0.25">
      <c r="A1382">
        <v>13.8</v>
      </c>
      <c r="B1382">
        <v>-4.3390100000000001E-2</v>
      </c>
      <c r="C1382">
        <v>-4.3559599999999997E-2</v>
      </c>
      <c r="D1382">
        <v>1.01685E-2</v>
      </c>
      <c r="E1382">
        <v>1.16562E-2</v>
      </c>
      <c r="F1382">
        <v>2.1381600000000001</v>
      </c>
    </row>
    <row r="1383" spans="1:6" x14ac:dyDescent="0.25">
      <c r="A1383">
        <v>13.81</v>
      </c>
      <c r="B1383">
        <v>-4.3287600000000002E-2</v>
      </c>
      <c r="C1383">
        <v>-4.34417E-2</v>
      </c>
      <c r="D1383">
        <v>1.0337499999999999E-2</v>
      </c>
      <c r="E1383">
        <v>1.192E-2</v>
      </c>
      <c r="F1383">
        <v>2.1381000000000001</v>
      </c>
    </row>
    <row r="1384" spans="1:6" x14ac:dyDescent="0.25">
      <c r="A1384">
        <v>13.82</v>
      </c>
      <c r="B1384">
        <v>-4.3183300000000001E-2</v>
      </c>
      <c r="C1384">
        <v>-4.33213E-2</v>
      </c>
      <c r="D1384">
        <v>1.05194E-2</v>
      </c>
      <c r="E1384">
        <v>1.2169599999999999E-2</v>
      </c>
      <c r="F1384">
        <v>2.1380400000000002</v>
      </c>
    </row>
    <row r="1385" spans="1:6" x14ac:dyDescent="0.25">
      <c r="A1385">
        <v>13.83</v>
      </c>
      <c r="B1385">
        <v>-4.30771E-2</v>
      </c>
      <c r="C1385">
        <v>-4.3198399999999998E-2</v>
      </c>
      <c r="D1385">
        <v>1.0714899999999999E-2</v>
      </c>
      <c r="E1385">
        <v>1.2404399999999999E-2</v>
      </c>
      <c r="F1385">
        <v>2.1379700000000001</v>
      </c>
    </row>
    <row r="1386" spans="1:6" x14ac:dyDescent="0.25">
      <c r="A1386">
        <v>13.84</v>
      </c>
      <c r="B1386">
        <v>-4.2968899999999997E-2</v>
      </c>
      <c r="C1386">
        <v>-4.3073199999999999E-2</v>
      </c>
      <c r="D1386">
        <v>1.09242E-2</v>
      </c>
      <c r="E1386">
        <v>1.26242E-2</v>
      </c>
      <c r="F1386">
        <v>2.1379100000000002</v>
      </c>
    </row>
    <row r="1387" spans="1:6" x14ac:dyDescent="0.25">
      <c r="A1387">
        <v>13.85</v>
      </c>
      <c r="B1387">
        <v>-4.2858599999999997E-2</v>
      </c>
      <c r="C1387">
        <v>-4.2945999999999998E-2</v>
      </c>
      <c r="D1387">
        <v>1.1147199999999999E-2</v>
      </c>
      <c r="E1387">
        <v>1.2828900000000001E-2</v>
      </c>
      <c r="F1387">
        <v>2.1378400000000002</v>
      </c>
    </row>
    <row r="1388" spans="1:6" x14ac:dyDescent="0.25">
      <c r="A1388">
        <v>13.86</v>
      </c>
      <c r="B1388">
        <v>-4.2745999999999999E-2</v>
      </c>
      <c r="C1388">
        <v>-4.2816699999999999E-2</v>
      </c>
      <c r="D1388">
        <v>1.1383600000000001E-2</v>
      </c>
      <c r="E1388">
        <v>1.30189E-2</v>
      </c>
      <c r="F1388">
        <v>2.1377700000000002</v>
      </c>
    </row>
    <row r="1389" spans="1:6" x14ac:dyDescent="0.25">
      <c r="A1389">
        <v>13.87</v>
      </c>
      <c r="B1389">
        <v>-4.2630899999999999E-2</v>
      </c>
      <c r="C1389">
        <v>-4.2685599999999997E-2</v>
      </c>
      <c r="D1389">
        <v>1.1632699999999999E-2</v>
      </c>
      <c r="E1389">
        <v>1.31948E-2</v>
      </c>
      <c r="F1389">
        <v>2.1377000000000002</v>
      </c>
    </row>
    <row r="1390" spans="1:6" x14ac:dyDescent="0.25">
      <c r="A1390">
        <v>13.88</v>
      </c>
      <c r="B1390">
        <v>-4.2513299999999997E-2</v>
      </c>
      <c r="C1390">
        <v>-4.2552800000000002E-2</v>
      </c>
      <c r="D1390">
        <v>1.18937E-2</v>
      </c>
      <c r="E1390">
        <v>1.33575E-2</v>
      </c>
      <c r="F1390">
        <v>2.1376200000000001</v>
      </c>
    </row>
    <row r="1391" spans="1:6" x14ac:dyDescent="0.25">
      <c r="A1391">
        <v>13.89</v>
      </c>
      <c r="B1391">
        <v>-4.2393E-2</v>
      </c>
      <c r="C1391">
        <v>-4.2418499999999998E-2</v>
      </c>
      <c r="D1391">
        <v>1.2165499999999999E-2</v>
      </c>
      <c r="E1391">
        <v>1.3507999999999999E-2</v>
      </c>
      <c r="F1391">
        <v>2.13754</v>
      </c>
    </row>
    <row r="1392" spans="1:6" x14ac:dyDescent="0.25">
      <c r="A1392">
        <v>13.9</v>
      </c>
      <c r="B1392">
        <v>-4.2269899999999999E-2</v>
      </c>
      <c r="C1392">
        <v>-4.2282699999999999E-2</v>
      </c>
      <c r="D1392">
        <v>1.2446799999999999E-2</v>
      </c>
      <c r="E1392">
        <v>1.36477E-2</v>
      </c>
      <c r="F1392">
        <v>2.1374599999999999</v>
      </c>
    </row>
    <row r="1393" spans="1:6" x14ac:dyDescent="0.25">
      <c r="A1393">
        <v>13.91</v>
      </c>
      <c r="B1393">
        <v>-4.2144000000000001E-2</v>
      </c>
      <c r="C1393">
        <v>-4.2145599999999998E-2</v>
      </c>
      <c r="D1393">
        <v>1.27359E-2</v>
      </c>
      <c r="E1393">
        <v>1.37781E-2</v>
      </c>
      <c r="F1393">
        <v>2.1373700000000002</v>
      </c>
    </row>
    <row r="1394" spans="1:6" x14ac:dyDescent="0.25">
      <c r="A1394">
        <v>13.92</v>
      </c>
      <c r="B1394">
        <v>-4.2015200000000003E-2</v>
      </c>
      <c r="C1394">
        <v>-4.2007200000000001E-2</v>
      </c>
      <c r="D1394">
        <v>1.30312E-2</v>
      </c>
      <c r="E1394">
        <v>1.3900900000000001E-2</v>
      </c>
      <c r="F1394">
        <v>2.1372800000000001</v>
      </c>
    </row>
    <row r="1395" spans="1:6" x14ac:dyDescent="0.25">
      <c r="A1395">
        <v>13.93</v>
      </c>
      <c r="B1395">
        <v>-4.1883400000000001E-2</v>
      </c>
      <c r="C1395">
        <v>-4.1867599999999998E-2</v>
      </c>
      <c r="D1395">
        <v>1.33309E-2</v>
      </c>
      <c r="E1395">
        <v>1.40178E-2</v>
      </c>
      <c r="F1395">
        <v>2.1371899999999999</v>
      </c>
    </row>
    <row r="1396" spans="1:6" x14ac:dyDescent="0.25">
      <c r="A1396">
        <v>13.94</v>
      </c>
      <c r="B1396">
        <v>-4.1748599999999997E-2</v>
      </c>
      <c r="C1396">
        <v>-4.1726800000000001E-2</v>
      </c>
      <c r="D1396">
        <v>1.36332E-2</v>
      </c>
      <c r="E1396">
        <v>1.4130800000000001E-2</v>
      </c>
      <c r="F1396">
        <v>2.1371000000000002</v>
      </c>
    </row>
    <row r="1397" spans="1:6" x14ac:dyDescent="0.25">
      <c r="A1397">
        <v>13.95</v>
      </c>
      <c r="B1397">
        <v>-4.16107E-2</v>
      </c>
      <c r="C1397">
        <v>-4.1584999999999997E-2</v>
      </c>
      <c r="D1397">
        <v>1.3936E-2</v>
      </c>
      <c r="E1397">
        <v>1.4241699999999999E-2</v>
      </c>
      <c r="F1397">
        <v>2.137</v>
      </c>
    </row>
    <row r="1398" spans="1:6" x14ac:dyDescent="0.25">
      <c r="A1398">
        <v>13.96</v>
      </c>
      <c r="B1398">
        <v>-4.1469800000000001E-2</v>
      </c>
      <c r="C1398">
        <v>-4.1442E-2</v>
      </c>
      <c r="D1398">
        <v>1.42375E-2</v>
      </c>
      <c r="E1398">
        <v>1.4352500000000001E-2</v>
      </c>
      <c r="F1398">
        <v>2.1368999999999998</v>
      </c>
    </row>
    <row r="1399" spans="1:6" x14ac:dyDescent="0.25">
      <c r="A1399">
        <v>13.97</v>
      </c>
      <c r="B1399">
        <v>-4.1326000000000002E-2</v>
      </c>
      <c r="C1399">
        <v>-4.1297899999999998E-2</v>
      </c>
      <c r="D1399">
        <v>1.45357E-2</v>
      </c>
      <c r="E1399">
        <v>1.4465199999999999E-2</v>
      </c>
      <c r="F1399">
        <v>2.1368</v>
      </c>
    </row>
    <row r="1400" spans="1:6" x14ac:dyDescent="0.25">
      <c r="A1400">
        <v>13.98</v>
      </c>
      <c r="B1400">
        <v>-4.1179100000000003E-2</v>
      </c>
      <c r="C1400">
        <v>-4.11527E-2</v>
      </c>
      <c r="D1400">
        <v>1.48288E-2</v>
      </c>
      <c r="E1400">
        <v>1.45814E-2</v>
      </c>
      <c r="F1400">
        <v>2.1366900000000002</v>
      </c>
    </row>
    <row r="1401" spans="1:6" x14ac:dyDescent="0.25">
      <c r="A1401">
        <v>13.99</v>
      </c>
      <c r="B1401">
        <v>-4.1029400000000001E-2</v>
      </c>
      <c r="C1401">
        <v>-4.1006300000000002E-2</v>
      </c>
      <c r="D1401">
        <v>1.5115099999999999E-2</v>
      </c>
      <c r="E1401">
        <v>1.4703000000000001E-2</v>
      </c>
      <c r="F1401">
        <v>2.1365799999999999</v>
      </c>
    </row>
    <row r="1402" spans="1:6" x14ac:dyDescent="0.25">
      <c r="A1402">
        <v>14</v>
      </c>
      <c r="B1402">
        <v>-4.0876900000000001E-2</v>
      </c>
      <c r="C1402">
        <v>-4.0858600000000002E-2</v>
      </c>
      <c r="D1402">
        <v>1.5392899999999999E-2</v>
      </c>
      <c r="E1402">
        <v>1.4831499999999999E-2</v>
      </c>
      <c r="F1402">
        <v>2.1364700000000001</v>
      </c>
    </row>
    <row r="1403" spans="1:6" x14ac:dyDescent="0.25">
      <c r="A1403">
        <v>14.01</v>
      </c>
      <c r="B1403">
        <v>-4.0721599999999997E-2</v>
      </c>
      <c r="C1403">
        <v>-4.0709599999999999E-2</v>
      </c>
      <c r="D1403">
        <v>1.5660799999999999E-2</v>
      </c>
      <c r="E1403">
        <v>1.49683E-2</v>
      </c>
      <c r="F1403">
        <v>2.1363500000000002</v>
      </c>
    </row>
    <row r="1404" spans="1:6" x14ac:dyDescent="0.25">
      <c r="A1404">
        <v>14.02</v>
      </c>
      <c r="B1404">
        <v>-4.0563700000000001E-2</v>
      </c>
      <c r="C1404">
        <v>-4.0559199999999997E-2</v>
      </c>
      <c r="D1404">
        <v>1.59177E-2</v>
      </c>
      <c r="E1404">
        <v>1.51147E-2</v>
      </c>
      <c r="F1404">
        <v>2.1362299999999999</v>
      </c>
    </row>
    <row r="1405" spans="1:6" x14ac:dyDescent="0.25">
      <c r="A1405">
        <v>14.03</v>
      </c>
      <c r="B1405">
        <v>-4.0403300000000003E-2</v>
      </c>
      <c r="C1405">
        <v>-4.04073E-2</v>
      </c>
      <c r="D1405">
        <v>1.61624E-2</v>
      </c>
      <c r="E1405">
        <v>1.5271699999999999E-2</v>
      </c>
      <c r="F1405">
        <v>2.13611</v>
      </c>
    </row>
    <row r="1406" spans="1:6" x14ac:dyDescent="0.25">
      <c r="A1406">
        <v>14.04</v>
      </c>
      <c r="B1406">
        <v>-4.0240499999999998E-2</v>
      </c>
      <c r="C1406">
        <v>-4.0253700000000003E-2</v>
      </c>
      <c r="D1406">
        <v>1.6394300000000001E-2</v>
      </c>
      <c r="E1406">
        <v>1.5440000000000001E-2</v>
      </c>
      <c r="F1406">
        <v>2.13598</v>
      </c>
    </row>
    <row r="1407" spans="1:6" x14ac:dyDescent="0.25">
      <c r="A1407">
        <v>14.05</v>
      </c>
      <c r="B1407">
        <v>-4.0075399999999997E-2</v>
      </c>
      <c r="C1407">
        <v>-4.0098399999999999E-2</v>
      </c>
      <c r="D1407">
        <v>1.6612700000000001E-2</v>
      </c>
      <c r="E1407">
        <v>1.56201E-2</v>
      </c>
      <c r="F1407">
        <v>2.13585</v>
      </c>
    </row>
    <row r="1408" spans="1:6" x14ac:dyDescent="0.25">
      <c r="A1408">
        <v>14.06</v>
      </c>
      <c r="B1408">
        <v>-3.9908300000000001E-2</v>
      </c>
      <c r="C1408">
        <v>-3.9941299999999999E-2</v>
      </c>
      <c r="D1408">
        <v>1.68174E-2</v>
      </c>
      <c r="E1408">
        <v>1.5812300000000001E-2</v>
      </c>
      <c r="F1408">
        <v>2.1357200000000001</v>
      </c>
    </row>
    <row r="1409" spans="1:6" x14ac:dyDescent="0.25">
      <c r="A1409">
        <v>14.07</v>
      </c>
      <c r="B1409">
        <v>-3.9739099999999999E-2</v>
      </c>
      <c r="C1409">
        <v>-3.9782199999999997E-2</v>
      </c>
      <c r="D1409">
        <v>1.7008499999999999E-2</v>
      </c>
      <c r="E1409">
        <v>1.6016599999999999E-2</v>
      </c>
      <c r="F1409">
        <v>2.13558</v>
      </c>
    </row>
    <row r="1410" spans="1:6" x14ac:dyDescent="0.25">
      <c r="A1410">
        <v>14.08</v>
      </c>
      <c r="B1410">
        <v>-3.9568199999999998E-2</v>
      </c>
      <c r="C1410">
        <v>-3.9620900000000001E-2</v>
      </c>
      <c r="D1410">
        <v>1.7186099999999999E-2</v>
      </c>
      <c r="E1410">
        <v>1.6232699999999999E-2</v>
      </c>
      <c r="F1410">
        <v>2.13544</v>
      </c>
    </row>
    <row r="1411" spans="1:6" x14ac:dyDescent="0.25">
      <c r="A1411">
        <v>14.09</v>
      </c>
      <c r="B1411">
        <v>-3.93955E-2</v>
      </c>
      <c r="C1411">
        <v>-3.94575E-2</v>
      </c>
      <c r="D1411">
        <v>1.73508E-2</v>
      </c>
      <c r="E1411">
        <v>1.6459999999999999E-2</v>
      </c>
      <c r="F1411">
        <v>2.1353</v>
      </c>
    </row>
    <row r="1412" spans="1:6" x14ac:dyDescent="0.25">
      <c r="A1412">
        <v>14.1</v>
      </c>
      <c r="B1412">
        <v>-3.9221199999999998E-2</v>
      </c>
      <c r="C1412">
        <v>-3.9291699999999999E-2</v>
      </c>
      <c r="D1412">
        <v>1.7503299999999999E-2</v>
      </c>
      <c r="E1412">
        <v>1.6697900000000002E-2</v>
      </c>
      <c r="F1412">
        <v>2.1351499999999999</v>
      </c>
    </row>
    <row r="1413" spans="1:6" x14ac:dyDescent="0.25">
      <c r="A1413">
        <v>14.11</v>
      </c>
      <c r="B1413">
        <v>-3.9045400000000001E-2</v>
      </c>
      <c r="C1413">
        <v>-3.9123499999999999E-2</v>
      </c>
      <c r="D1413">
        <v>1.76445E-2</v>
      </c>
      <c r="E1413">
        <v>1.69453E-2</v>
      </c>
      <c r="F1413">
        <v>2.1349999999999998</v>
      </c>
    </row>
    <row r="1414" spans="1:6" x14ac:dyDescent="0.25">
      <c r="A1414">
        <v>14.12</v>
      </c>
      <c r="B1414">
        <v>-3.8868300000000001E-2</v>
      </c>
      <c r="C1414">
        <v>-3.8952800000000003E-2</v>
      </c>
      <c r="D1414">
        <v>1.7775599999999999E-2</v>
      </c>
      <c r="E1414">
        <v>1.72011E-2</v>
      </c>
      <c r="F1414">
        <v>2.1348500000000001</v>
      </c>
    </row>
    <row r="1415" spans="1:6" x14ac:dyDescent="0.25">
      <c r="A1415">
        <v>14.13</v>
      </c>
      <c r="B1415">
        <v>-3.8689899999999999E-2</v>
      </c>
      <c r="C1415">
        <v>-3.8779399999999999E-2</v>
      </c>
      <c r="D1415">
        <v>1.7898000000000001E-2</v>
      </c>
      <c r="E1415">
        <v>1.7463900000000001E-2</v>
      </c>
      <c r="F1415">
        <v>2.1347</v>
      </c>
    </row>
    <row r="1416" spans="1:6" x14ac:dyDescent="0.25">
      <c r="A1416">
        <v>14.14</v>
      </c>
      <c r="B1416">
        <v>-3.85104E-2</v>
      </c>
      <c r="C1416">
        <v>-3.8603499999999999E-2</v>
      </c>
      <c r="D1416">
        <v>1.8013000000000001E-2</v>
      </c>
      <c r="E1416">
        <v>1.77322E-2</v>
      </c>
      <c r="F1416">
        <v>2.1345399999999999</v>
      </c>
    </row>
    <row r="1417" spans="1:6" x14ac:dyDescent="0.25">
      <c r="A1417">
        <v>14.15</v>
      </c>
      <c r="B1417">
        <v>-3.8329700000000001E-2</v>
      </c>
      <c r="C1417">
        <v>-3.8424800000000002E-2</v>
      </c>
      <c r="D1417">
        <v>1.8122300000000001E-2</v>
      </c>
      <c r="E1417">
        <v>1.80045E-2</v>
      </c>
      <c r="F1417">
        <v>2.1343800000000002</v>
      </c>
    </row>
    <row r="1418" spans="1:6" x14ac:dyDescent="0.25">
      <c r="A1418">
        <v>14.16</v>
      </c>
      <c r="B1418">
        <v>-3.8148000000000001E-2</v>
      </c>
      <c r="C1418">
        <v>-3.8243399999999997E-2</v>
      </c>
      <c r="D1418">
        <v>1.82276E-2</v>
      </c>
      <c r="E1418">
        <v>1.8278900000000001E-2</v>
      </c>
      <c r="F1418">
        <v>2.1342099999999999</v>
      </c>
    </row>
    <row r="1419" spans="1:6" x14ac:dyDescent="0.25">
      <c r="A1419">
        <v>14.17</v>
      </c>
      <c r="B1419">
        <v>-3.7965199999999998E-2</v>
      </c>
      <c r="C1419">
        <v>-3.8059200000000001E-2</v>
      </c>
      <c r="D1419">
        <v>1.83305E-2</v>
      </c>
      <c r="E1419">
        <v>1.8553900000000002E-2</v>
      </c>
      <c r="F1419">
        <v>2.1340400000000002</v>
      </c>
    </row>
    <row r="1420" spans="1:6" x14ac:dyDescent="0.25">
      <c r="A1420">
        <v>14.18</v>
      </c>
      <c r="B1420">
        <v>-3.7781299999999997E-2</v>
      </c>
      <c r="C1420">
        <v>-3.7872299999999998E-2</v>
      </c>
      <c r="D1420">
        <v>1.8432799999999999E-2</v>
      </c>
      <c r="E1420">
        <v>1.88275E-2</v>
      </c>
      <c r="F1420">
        <v>2.1338699999999999</v>
      </c>
    </row>
    <row r="1421" spans="1:6" x14ac:dyDescent="0.25">
      <c r="A1421">
        <v>14.19</v>
      </c>
      <c r="B1421">
        <v>-3.7596499999999998E-2</v>
      </c>
      <c r="C1421">
        <v>-3.76827E-2</v>
      </c>
      <c r="D1421">
        <v>1.85361E-2</v>
      </c>
      <c r="E1421">
        <v>1.9098199999999999E-2</v>
      </c>
      <c r="F1421">
        <v>2.1337000000000002</v>
      </c>
    </row>
    <row r="1422" spans="1:6" x14ac:dyDescent="0.25">
      <c r="A1422">
        <v>14.2</v>
      </c>
      <c r="B1422">
        <v>-3.7410600000000002E-2</v>
      </c>
      <c r="C1422">
        <v>-3.7490299999999997E-2</v>
      </c>
      <c r="D1422">
        <v>1.8642200000000001E-2</v>
      </c>
      <c r="E1422">
        <v>1.9364200000000002E-2</v>
      </c>
      <c r="F1422">
        <v>2.1335199999999999</v>
      </c>
    </row>
    <row r="1423" spans="1:6" x14ac:dyDescent="0.25">
      <c r="A1423">
        <v>14.21</v>
      </c>
      <c r="B1423">
        <v>-3.7223600000000003E-2</v>
      </c>
      <c r="C1423">
        <v>-3.7295399999999999E-2</v>
      </c>
      <c r="D1423">
        <v>1.8752600000000001E-2</v>
      </c>
      <c r="E1423">
        <v>1.9623999999999999E-2</v>
      </c>
      <c r="F1423">
        <v>2.13334</v>
      </c>
    </row>
    <row r="1424" spans="1:6" x14ac:dyDescent="0.25">
      <c r="A1424">
        <v>14.22</v>
      </c>
      <c r="B1424">
        <v>-3.7035499999999999E-2</v>
      </c>
      <c r="C1424">
        <v>-3.7097900000000003E-2</v>
      </c>
      <c r="D1424">
        <v>1.8868599999999999E-2</v>
      </c>
      <c r="E1424">
        <v>1.9876100000000001E-2</v>
      </c>
      <c r="F1424">
        <v>2.1331500000000001</v>
      </c>
    </row>
    <row r="1425" spans="1:6" x14ac:dyDescent="0.25">
      <c r="A1425">
        <v>14.23</v>
      </c>
      <c r="B1425">
        <v>-3.6846299999999998E-2</v>
      </c>
      <c r="C1425">
        <v>-3.6897899999999997E-2</v>
      </c>
      <c r="D1425">
        <v>1.8991600000000001E-2</v>
      </c>
      <c r="E1425">
        <v>2.0119100000000001E-2</v>
      </c>
      <c r="F1425">
        <v>2.1329699999999998</v>
      </c>
    </row>
    <row r="1426" spans="1:6" x14ac:dyDescent="0.25">
      <c r="A1426">
        <v>14.24</v>
      </c>
      <c r="B1426">
        <v>-3.6655699999999999E-2</v>
      </c>
      <c r="C1426">
        <v>-3.6695499999999999E-2</v>
      </c>
      <c r="D1426">
        <v>1.9122699999999999E-2</v>
      </c>
      <c r="E1426">
        <v>2.0352100000000001E-2</v>
      </c>
      <c r="F1426">
        <v>2.1327799999999999</v>
      </c>
    </row>
    <row r="1427" spans="1:6" x14ac:dyDescent="0.25">
      <c r="A1427">
        <v>14.25</v>
      </c>
      <c r="B1427">
        <v>-3.6463799999999998E-2</v>
      </c>
      <c r="C1427">
        <v>-3.64909E-2</v>
      </c>
      <c r="D1427">
        <v>1.92628E-2</v>
      </c>
      <c r="E1427">
        <v>2.0573899999999999E-2</v>
      </c>
      <c r="F1427">
        <v>2.1325799999999999</v>
      </c>
    </row>
    <row r="1428" spans="1:6" x14ac:dyDescent="0.25">
      <c r="A1428">
        <v>14.26</v>
      </c>
      <c r="B1428">
        <v>-3.6270400000000001E-2</v>
      </c>
      <c r="C1428">
        <v>-3.62841E-2</v>
      </c>
      <c r="D1428">
        <v>1.9412700000000001E-2</v>
      </c>
      <c r="E1428">
        <v>2.0783900000000001E-2</v>
      </c>
      <c r="F1428">
        <v>2.1323799999999999</v>
      </c>
    </row>
    <row r="1429" spans="1:6" x14ac:dyDescent="0.25">
      <c r="A1429">
        <v>14.27</v>
      </c>
      <c r="B1429">
        <v>-3.6075500000000003E-2</v>
      </c>
      <c r="C1429">
        <v>-3.6075299999999998E-2</v>
      </c>
      <c r="D1429">
        <v>1.9572699999999998E-2</v>
      </c>
      <c r="E1429">
        <v>2.0981699999999999E-2</v>
      </c>
      <c r="F1429">
        <v>2.13218</v>
      </c>
    </row>
    <row r="1430" spans="1:6" x14ac:dyDescent="0.25">
      <c r="A1430">
        <v>14.28</v>
      </c>
      <c r="B1430">
        <v>-3.5878899999999998E-2</v>
      </c>
      <c r="C1430">
        <v>-3.5864500000000001E-2</v>
      </c>
      <c r="D1430">
        <v>1.9743199999999999E-2</v>
      </c>
      <c r="E1430">
        <v>2.11668E-2</v>
      </c>
      <c r="F1430">
        <v>2.13198</v>
      </c>
    </row>
    <row r="1431" spans="1:6" x14ac:dyDescent="0.25">
      <c r="A1431">
        <v>14.29</v>
      </c>
      <c r="B1431">
        <v>-3.56806E-2</v>
      </c>
      <c r="C1431">
        <v>-3.5652000000000003E-2</v>
      </c>
      <c r="D1431">
        <v>1.99242E-2</v>
      </c>
      <c r="E1431">
        <v>2.1339299999999999E-2</v>
      </c>
      <c r="F1431">
        <v>2.1317699999999999</v>
      </c>
    </row>
    <row r="1432" spans="1:6" x14ac:dyDescent="0.25">
      <c r="A1432">
        <v>14.3</v>
      </c>
      <c r="B1432">
        <v>-3.5480400000000002E-2</v>
      </c>
      <c r="C1432">
        <v>-3.5437799999999998E-2</v>
      </c>
      <c r="D1432">
        <v>2.0115500000000001E-2</v>
      </c>
      <c r="E1432">
        <v>2.1499299999999999E-2</v>
      </c>
      <c r="F1432">
        <v>2.1315599999999999</v>
      </c>
    </row>
    <row r="1433" spans="1:6" x14ac:dyDescent="0.25">
      <c r="A1433">
        <v>14.31</v>
      </c>
      <c r="B1433">
        <v>-3.5278200000000003E-2</v>
      </c>
      <c r="C1433">
        <v>-3.5222000000000003E-2</v>
      </c>
      <c r="D1433">
        <v>2.0316600000000001E-2</v>
      </c>
      <c r="E1433">
        <v>2.1647300000000001E-2</v>
      </c>
      <c r="F1433">
        <v>2.1313399999999998</v>
      </c>
    </row>
    <row r="1434" spans="1:6" x14ac:dyDescent="0.25">
      <c r="A1434">
        <v>14.32</v>
      </c>
      <c r="B1434">
        <v>-3.5074000000000001E-2</v>
      </c>
      <c r="C1434">
        <v>-3.5004899999999999E-2</v>
      </c>
      <c r="D1434">
        <v>2.0526900000000001E-2</v>
      </c>
      <c r="E1434">
        <v>2.1784000000000001E-2</v>
      </c>
      <c r="F1434">
        <v>2.1311200000000001</v>
      </c>
    </row>
    <row r="1435" spans="1:6" x14ac:dyDescent="0.25">
      <c r="A1435">
        <v>14.33</v>
      </c>
      <c r="B1435">
        <v>-3.4867700000000001E-2</v>
      </c>
      <c r="C1435">
        <v>-3.4786400000000002E-2</v>
      </c>
      <c r="D1435">
        <v>2.07455E-2</v>
      </c>
      <c r="E1435">
        <v>2.1909999999999999E-2</v>
      </c>
      <c r="F1435">
        <v>2.1309</v>
      </c>
    </row>
    <row r="1436" spans="1:6" x14ac:dyDescent="0.25">
      <c r="A1436">
        <v>14.34</v>
      </c>
      <c r="B1436">
        <v>-3.4659099999999998E-2</v>
      </c>
      <c r="C1436">
        <v>-3.4566699999999999E-2</v>
      </c>
      <c r="D1436">
        <v>2.0971500000000001E-2</v>
      </c>
      <c r="E1436">
        <v>2.2026500000000001E-2</v>
      </c>
      <c r="F1436">
        <v>2.1306699999999998</v>
      </c>
    </row>
    <row r="1437" spans="1:6" x14ac:dyDescent="0.25">
      <c r="A1437">
        <v>14.35</v>
      </c>
      <c r="B1437">
        <v>-3.4448199999999998E-2</v>
      </c>
      <c r="C1437">
        <v>-3.4345899999999999E-2</v>
      </c>
      <c r="D1437">
        <v>2.1203699999999999E-2</v>
      </c>
      <c r="E1437">
        <v>2.2134600000000001E-2</v>
      </c>
      <c r="F1437">
        <v>2.1304400000000001</v>
      </c>
    </row>
    <row r="1438" spans="1:6" x14ac:dyDescent="0.25">
      <c r="A1438">
        <v>14.36</v>
      </c>
      <c r="B1438">
        <v>-3.4235000000000002E-2</v>
      </c>
      <c r="C1438">
        <v>-3.4124000000000002E-2</v>
      </c>
      <c r="D1438">
        <v>2.14407E-2</v>
      </c>
      <c r="E1438">
        <v>2.2235600000000001E-2</v>
      </c>
      <c r="F1438">
        <v>2.1302099999999999</v>
      </c>
    </row>
    <row r="1439" spans="1:6" x14ac:dyDescent="0.25">
      <c r="A1439">
        <v>14.37</v>
      </c>
      <c r="B1439">
        <v>-3.4019399999999998E-2</v>
      </c>
      <c r="C1439">
        <v>-3.3901199999999999E-2</v>
      </c>
      <c r="D1439">
        <v>2.1680999999999999E-2</v>
      </c>
      <c r="E1439">
        <v>2.2331E-2</v>
      </c>
      <c r="F1439">
        <v>2.1299700000000001</v>
      </c>
    </row>
    <row r="1440" spans="1:6" x14ac:dyDescent="0.25">
      <c r="A1440">
        <v>14.38</v>
      </c>
      <c r="B1440">
        <v>-3.3801400000000002E-2</v>
      </c>
      <c r="C1440">
        <v>-3.3677400000000003E-2</v>
      </c>
      <c r="D1440">
        <v>2.19233E-2</v>
      </c>
      <c r="E1440">
        <v>2.24221E-2</v>
      </c>
      <c r="F1440">
        <v>2.1297299999999999</v>
      </c>
    </row>
    <row r="1441" spans="1:6" x14ac:dyDescent="0.25">
      <c r="A1441">
        <v>14.39</v>
      </c>
      <c r="B1441">
        <v>-3.3580899999999997E-2</v>
      </c>
      <c r="C1441">
        <v>-3.3452700000000002E-2</v>
      </c>
      <c r="D1441">
        <v>2.2166000000000002E-2</v>
      </c>
      <c r="E1441">
        <v>2.2510700000000002E-2</v>
      </c>
      <c r="F1441">
        <v>2.12948</v>
      </c>
    </row>
    <row r="1442" spans="1:6" x14ac:dyDescent="0.25">
      <c r="A1442">
        <v>14.4</v>
      </c>
      <c r="B1442">
        <v>-3.3358100000000002E-2</v>
      </c>
      <c r="C1442">
        <v>-3.3227199999999998E-2</v>
      </c>
      <c r="D1442">
        <v>2.24075E-2</v>
      </c>
      <c r="E1442">
        <v>2.2598099999999999E-2</v>
      </c>
      <c r="F1442">
        <v>2.1292300000000002</v>
      </c>
    </row>
    <row r="1443" spans="1:6" x14ac:dyDescent="0.25">
      <c r="A1443">
        <v>14.41</v>
      </c>
      <c r="B1443">
        <v>-3.3132799999999997E-2</v>
      </c>
      <c r="C1443">
        <v>-3.3000799999999997E-2</v>
      </c>
      <c r="D1443">
        <v>2.2646199999999998E-2</v>
      </c>
      <c r="E1443">
        <v>2.2686000000000001E-2</v>
      </c>
      <c r="F1443">
        <v>2.1289799999999999</v>
      </c>
    </row>
    <row r="1444" spans="1:6" x14ac:dyDescent="0.25">
      <c r="A1444">
        <v>14.42</v>
      </c>
      <c r="B1444">
        <v>-3.29051E-2</v>
      </c>
      <c r="C1444">
        <v>-3.2773499999999997E-2</v>
      </c>
      <c r="D1444">
        <v>2.28807E-2</v>
      </c>
      <c r="E1444">
        <v>2.2775799999999999E-2</v>
      </c>
      <c r="F1444">
        <v>2.1287199999999999</v>
      </c>
    </row>
    <row r="1445" spans="1:6" x14ac:dyDescent="0.25">
      <c r="A1445">
        <v>14.43</v>
      </c>
      <c r="B1445">
        <v>-3.2675200000000001E-2</v>
      </c>
      <c r="C1445">
        <v>-3.2545299999999999E-2</v>
      </c>
      <c r="D1445">
        <v>2.3109600000000001E-2</v>
      </c>
      <c r="E1445">
        <v>2.2869E-2</v>
      </c>
      <c r="F1445">
        <v>2.12845</v>
      </c>
    </row>
    <row r="1446" spans="1:6" x14ac:dyDescent="0.25">
      <c r="A1446">
        <v>14.44</v>
      </c>
      <c r="B1446">
        <v>-3.2443E-2</v>
      </c>
      <c r="C1446">
        <v>-3.23161E-2</v>
      </c>
      <c r="D1446">
        <v>2.3331500000000002E-2</v>
      </c>
      <c r="E1446">
        <v>2.2966799999999999E-2</v>
      </c>
      <c r="F1446">
        <v>2.12819</v>
      </c>
    </row>
    <row r="1447" spans="1:6" x14ac:dyDescent="0.25">
      <c r="A1447">
        <v>14.45</v>
      </c>
      <c r="B1447">
        <v>-3.2208599999999997E-2</v>
      </c>
      <c r="C1447">
        <v>-3.2085900000000001E-2</v>
      </c>
      <c r="D1447">
        <v>2.3545199999999999E-2</v>
      </c>
      <c r="E1447">
        <v>2.3070400000000001E-2</v>
      </c>
      <c r="F1447">
        <v>2.12792</v>
      </c>
    </row>
    <row r="1448" spans="1:6" x14ac:dyDescent="0.25">
      <c r="A1448">
        <v>14.46</v>
      </c>
      <c r="B1448">
        <v>-3.1972100000000003E-2</v>
      </c>
      <c r="C1448">
        <v>-3.18547E-2</v>
      </c>
      <c r="D1448">
        <v>2.3749800000000001E-2</v>
      </c>
      <c r="E1448">
        <v>2.3180800000000001E-2</v>
      </c>
      <c r="F1448">
        <v>2.12764</v>
      </c>
    </row>
    <row r="1449" spans="1:6" x14ac:dyDescent="0.25">
      <c r="A1449">
        <v>14.47</v>
      </c>
      <c r="B1449">
        <v>-3.1733600000000001E-2</v>
      </c>
      <c r="C1449">
        <v>-3.1622299999999999E-2</v>
      </c>
      <c r="D1449">
        <v>2.3944300000000002E-2</v>
      </c>
      <c r="E1449">
        <v>2.3299E-2</v>
      </c>
      <c r="F1449">
        <v>2.1273599999999999</v>
      </c>
    </row>
    <row r="1450" spans="1:6" x14ac:dyDescent="0.25">
      <c r="A1450">
        <v>14.48</v>
      </c>
      <c r="B1450">
        <v>-3.1493300000000002E-2</v>
      </c>
      <c r="C1450">
        <v>-3.1388600000000003E-2</v>
      </c>
      <c r="D1450">
        <v>2.41281E-2</v>
      </c>
      <c r="E1450">
        <v>2.3425499999999998E-2</v>
      </c>
      <c r="F1450">
        <v>2.1270799999999999</v>
      </c>
    </row>
    <row r="1451" spans="1:6" x14ac:dyDescent="0.25">
      <c r="A1451">
        <v>14.49</v>
      </c>
      <c r="B1451">
        <v>-3.1251099999999997E-2</v>
      </c>
      <c r="C1451">
        <v>-3.1153699999999999E-2</v>
      </c>
      <c r="D1451">
        <v>2.4300700000000001E-2</v>
      </c>
      <c r="E1451">
        <v>2.35608E-2</v>
      </c>
      <c r="F1451">
        <v>2.1267900000000002</v>
      </c>
    </row>
    <row r="1452" spans="1:6" x14ac:dyDescent="0.25">
      <c r="A1452">
        <v>14.5</v>
      </c>
      <c r="B1452">
        <v>-3.1007300000000002E-2</v>
      </c>
      <c r="C1452">
        <v>-3.0917400000000001E-2</v>
      </c>
      <c r="D1452">
        <v>2.4461900000000002E-2</v>
      </c>
      <c r="E1452">
        <v>2.3705299999999999E-2</v>
      </c>
      <c r="F1452">
        <v>2.1265000000000001</v>
      </c>
    </row>
    <row r="1453" spans="1:6" x14ac:dyDescent="0.25">
      <c r="A1453">
        <v>14.51</v>
      </c>
      <c r="B1453">
        <v>-3.0761899999999998E-2</v>
      </c>
      <c r="C1453">
        <v>-3.0679600000000001E-2</v>
      </c>
      <c r="D1453">
        <v>2.4611399999999999E-2</v>
      </c>
      <c r="E1453">
        <v>2.3858899999999999E-2</v>
      </c>
      <c r="F1453">
        <v>2.1262099999999999</v>
      </c>
    </row>
    <row r="1454" spans="1:6" x14ac:dyDescent="0.25">
      <c r="A1454">
        <v>14.52</v>
      </c>
      <c r="B1454">
        <v>-3.05151E-2</v>
      </c>
      <c r="C1454">
        <v>-3.0440200000000001E-2</v>
      </c>
      <c r="D1454">
        <v>2.47496E-2</v>
      </c>
      <c r="E1454">
        <v>2.4021399999999998E-2</v>
      </c>
      <c r="F1454">
        <v>2.1259100000000002</v>
      </c>
    </row>
    <row r="1455" spans="1:6" x14ac:dyDescent="0.25">
      <c r="A1455">
        <v>14.53</v>
      </c>
      <c r="B1455">
        <v>-3.0266899999999999E-2</v>
      </c>
      <c r="C1455">
        <v>-3.01991E-2</v>
      </c>
      <c r="D1455">
        <v>2.4876700000000002E-2</v>
      </c>
      <c r="E1455">
        <v>2.4192700000000001E-2</v>
      </c>
      <c r="F1455">
        <v>2.12561</v>
      </c>
    </row>
    <row r="1456" spans="1:6" x14ac:dyDescent="0.25">
      <c r="A1456">
        <v>14.54</v>
      </c>
      <c r="B1456">
        <v>-3.0017599999999998E-2</v>
      </c>
      <c r="C1456">
        <v>-2.9956300000000002E-2</v>
      </c>
      <c r="D1456">
        <v>2.49932E-2</v>
      </c>
      <c r="E1456">
        <v>2.4372000000000001E-2</v>
      </c>
      <c r="F1456">
        <v>2.1253099999999998</v>
      </c>
    </row>
    <row r="1457" spans="1:6" x14ac:dyDescent="0.25">
      <c r="A1457">
        <v>14.55</v>
      </c>
      <c r="B1457">
        <v>-2.9767100000000001E-2</v>
      </c>
      <c r="C1457">
        <v>-2.9711700000000001E-2</v>
      </c>
      <c r="D1457">
        <v>2.5100000000000001E-2</v>
      </c>
      <c r="E1457">
        <v>2.45586E-2</v>
      </c>
      <c r="F1457">
        <v>2.125</v>
      </c>
    </row>
    <row r="1458" spans="1:6" x14ac:dyDescent="0.25">
      <c r="A1458">
        <v>14.56</v>
      </c>
      <c r="B1458">
        <v>-2.9515599999999999E-2</v>
      </c>
      <c r="C1458">
        <v>-2.9465100000000001E-2</v>
      </c>
      <c r="D1458">
        <v>2.5197799999999999E-2</v>
      </c>
      <c r="E1458">
        <v>2.4751700000000001E-2</v>
      </c>
      <c r="F1458">
        <v>2.1246900000000002</v>
      </c>
    </row>
    <row r="1459" spans="1:6" x14ac:dyDescent="0.25">
      <c r="A1459">
        <v>14.57</v>
      </c>
      <c r="B1459">
        <v>-2.92632E-2</v>
      </c>
      <c r="C1459">
        <v>-2.9216599999999999E-2</v>
      </c>
      <c r="D1459">
        <v>2.52877E-2</v>
      </c>
      <c r="E1459">
        <v>2.4950199999999999E-2</v>
      </c>
      <c r="F1459">
        <v>2.1243699999999999</v>
      </c>
    </row>
    <row r="1460" spans="1:6" x14ac:dyDescent="0.25">
      <c r="A1460">
        <v>14.58</v>
      </c>
      <c r="B1460">
        <v>-2.9009900000000002E-2</v>
      </c>
      <c r="C1460">
        <v>-2.8966100000000002E-2</v>
      </c>
      <c r="D1460">
        <v>2.5370899999999998E-2</v>
      </c>
      <c r="E1460">
        <v>2.5152899999999999E-2</v>
      </c>
      <c r="F1460">
        <v>2.1240600000000001</v>
      </c>
    </row>
    <row r="1461" spans="1:6" x14ac:dyDescent="0.25">
      <c r="A1461">
        <v>14.59</v>
      </c>
      <c r="B1461">
        <v>-2.8755800000000001E-2</v>
      </c>
      <c r="C1461">
        <v>-2.8713499999999999E-2</v>
      </c>
      <c r="D1461">
        <v>2.5448499999999999E-2</v>
      </c>
      <c r="E1461">
        <v>2.5358599999999999E-2</v>
      </c>
      <c r="F1461">
        <v>2.1237300000000001</v>
      </c>
    </row>
    <row r="1462" spans="1:6" x14ac:dyDescent="0.25">
      <c r="A1462">
        <v>14.6</v>
      </c>
      <c r="B1462">
        <v>-2.8500899999999999E-2</v>
      </c>
      <c r="C1462">
        <v>-2.8458899999999999E-2</v>
      </c>
      <c r="D1462">
        <v>2.55219E-2</v>
      </c>
      <c r="E1462">
        <v>2.5565899999999999E-2</v>
      </c>
      <c r="F1462">
        <v>2.1234099999999998</v>
      </c>
    </row>
    <row r="1463" spans="1:6" x14ac:dyDescent="0.25">
      <c r="A1463">
        <v>14.61</v>
      </c>
      <c r="B1463">
        <v>-2.82454E-2</v>
      </c>
      <c r="C1463">
        <v>-2.82022E-2</v>
      </c>
      <c r="D1463">
        <v>2.55926E-2</v>
      </c>
      <c r="E1463">
        <v>2.5773500000000001E-2</v>
      </c>
      <c r="F1463">
        <v>2.1230799999999999</v>
      </c>
    </row>
    <row r="1464" spans="1:6" x14ac:dyDescent="0.25">
      <c r="A1464">
        <v>14.62</v>
      </c>
      <c r="B1464">
        <v>-2.7989099999999999E-2</v>
      </c>
      <c r="C1464">
        <v>-2.79435E-2</v>
      </c>
      <c r="D1464">
        <v>2.5661699999999999E-2</v>
      </c>
      <c r="E1464">
        <v>2.59799E-2</v>
      </c>
      <c r="F1464">
        <v>2.1227499999999999</v>
      </c>
    </row>
    <row r="1465" spans="1:6" x14ac:dyDescent="0.25">
      <c r="A1465">
        <v>14.63</v>
      </c>
      <c r="B1465">
        <v>-2.7732099999999999E-2</v>
      </c>
      <c r="C1465">
        <v>-2.7682600000000002E-2</v>
      </c>
      <c r="D1465">
        <v>2.5730800000000002E-2</v>
      </c>
      <c r="E1465">
        <v>2.61838E-2</v>
      </c>
      <c r="F1465">
        <v>2.12242</v>
      </c>
    </row>
    <row r="1466" spans="1:6" x14ac:dyDescent="0.25">
      <c r="A1466">
        <v>14.64</v>
      </c>
      <c r="B1466">
        <v>-2.7474499999999999E-2</v>
      </c>
      <c r="C1466">
        <v>-2.7419800000000001E-2</v>
      </c>
      <c r="D1466">
        <v>2.58012E-2</v>
      </c>
      <c r="E1466">
        <v>2.63837E-2</v>
      </c>
      <c r="F1466">
        <v>2.12208</v>
      </c>
    </row>
    <row r="1467" spans="1:6" x14ac:dyDescent="0.25">
      <c r="A1467">
        <v>14.65</v>
      </c>
      <c r="B1467">
        <v>-2.72161E-2</v>
      </c>
      <c r="C1467">
        <v>-2.7154999999999999E-2</v>
      </c>
      <c r="D1467">
        <v>2.5874000000000001E-2</v>
      </c>
      <c r="E1467">
        <v>2.6578500000000001E-2</v>
      </c>
      <c r="F1467">
        <v>2.12174</v>
      </c>
    </row>
    <row r="1468" spans="1:6" x14ac:dyDescent="0.25">
      <c r="A1468">
        <v>14.66</v>
      </c>
      <c r="B1468">
        <v>-2.6956999999999998E-2</v>
      </c>
      <c r="C1468">
        <v>-2.6888200000000001E-2</v>
      </c>
      <c r="D1468">
        <v>2.5950600000000001E-2</v>
      </c>
      <c r="E1468">
        <v>2.67669E-2</v>
      </c>
      <c r="F1468">
        <v>2.1214</v>
      </c>
    </row>
    <row r="1469" spans="1:6" x14ac:dyDescent="0.25">
      <c r="A1469">
        <v>14.67</v>
      </c>
      <c r="B1469">
        <v>-2.6697100000000001E-2</v>
      </c>
      <c r="C1469">
        <v>-2.66197E-2</v>
      </c>
      <c r="D1469">
        <v>2.6032E-2</v>
      </c>
      <c r="E1469">
        <v>2.6947800000000001E-2</v>
      </c>
      <c r="F1469">
        <v>2.1210499999999999</v>
      </c>
    </row>
    <row r="1470" spans="1:6" x14ac:dyDescent="0.25">
      <c r="A1470">
        <v>14.68</v>
      </c>
      <c r="B1470">
        <v>-2.6436299999999999E-2</v>
      </c>
      <c r="C1470">
        <v>-2.6349299999999999E-2</v>
      </c>
      <c r="D1470">
        <v>2.6119E-2</v>
      </c>
      <c r="E1470">
        <v>2.71203E-2</v>
      </c>
      <c r="F1470">
        <v>2.1206999999999998</v>
      </c>
    </row>
    <row r="1471" spans="1:6" x14ac:dyDescent="0.25">
      <c r="A1471">
        <v>14.69</v>
      </c>
      <c r="B1471">
        <v>-2.6174699999999999E-2</v>
      </c>
      <c r="C1471">
        <v>-2.6077300000000001E-2</v>
      </c>
      <c r="D1471">
        <v>2.62125E-2</v>
      </c>
      <c r="E1471">
        <v>2.7283600000000002E-2</v>
      </c>
      <c r="F1471">
        <v>2.1203500000000002</v>
      </c>
    </row>
    <row r="1472" spans="1:6" x14ac:dyDescent="0.25">
      <c r="A1472">
        <v>14.7</v>
      </c>
      <c r="B1472">
        <v>-2.5912000000000001E-2</v>
      </c>
      <c r="C1472">
        <v>-2.5803699999999999E-2</v>
      </c>
      <c r="D1472">
        <v>2.6313199999999998E-2</v>
      </c>
      <c r="E1472">
        <v>2.7437E-2</v>
      </c>
      <c r="F1472">
        <v>2.11999</v>
      </c>
    </row>
    <row r="1473" spans="1:6" x14ac:dyDescent="0.25">
      <c r="A1473">
        <v>14.71</v>
      </c>
      <c r="B1473">
        <v>-2.5648399999999998E-2</v>
      </c>
      <c r="C1473">
        <v>-2.5528599999999999E-2</v>
      </c>
      <c r="D1473">
        <v>2.6421300000000002E-2</v>
      </c>
      <c r="E1473">
        <v>2.75801E-2</v>
      </c>
      <c r="F1473">
        <v>2.1196299999999999</v>
      </c>
    </row>
    <row r="1474" spans="1:6" x14ac:dyDescent="0.25">
      <c r="A1474">
        <v>14.72</v>
      </c>
      <c r="B1474">
        <v>-2.5383599999999999E-2</v>
      </c>
      <c r="C1474">
        <v>-2.52521E-2</v>
      </c>
      <c r="D1474">
        <v>2.65373E-2</v>
      </c>
      <c r="E1474">
        <v>2.77126E-2</v>
      </c>
      <c r="F1474">
        <v>2.1192700000000002</v>
      </c>
    </row>
    <row r="1475" spans="1:6" x14ac:dyDescent="0.25">
      <c r="A1475">
        <v>14.73</v>
      </c>
      <c r="B1475">
        <v>-2.51176E-2</v>
      </c>
      <c r="C1475">
        <v>-2.4974400000000001E-2</v>
      </c>
      <c r="D1475">
        <v>2.6661199999999999E-2</v>
      </c>
      <c r="E1475">
        <v>2.7834399999999999E-2</v>
      </c>
      <c r="F1475">
        <v>2.1189</v>
      </c>
    </row>
    <row r="1476" spans="1:6" x14ac:dyDescent="0.25">
      <c r="A1476">
        <v>14.74</v>
      </c>
      <c r="B1476">
        <v>-2.4850299999999999E-2</v>
      </c>
      <c r="C1476">
        <v>-2.4695499999999999E-2</v>
      </c>
      <c r="D1476">
        <v>2.6792900000000001E-2</v>
      </c>
      <c r="E1476">
        <v>2.7945600000000001E-2</v>
      </c>
      <c r="F1476">
        <v>2.1185299999999998</v>
      </c>
    </row>
    <row r="1477" spans="1:6" x14ac:dyDescent="0.25">
      <c r="A1477">
        <v>14.75</v>
      </c>
      <c r="B1477">
        <v>-2.4581700000000001E-2</v>
      </c>
      <c r="C1477">
        <v>-2.44155E-2</v>
      </c>
      <c r="D1477">
        <v>2.6932000000000001E-2</v>
      </c>
      <c r="E1477">
        <v>2.8046600000000001E-2</v>
      </c>
      <c r="F1477">
        <v>2.11816</v>
      </c>
    </row>
    <row r="1478" spans="1:6" x14ac:dyDescent="0.25">
      <c r="A1478">
        <v>14.76</v>
      </c>
      <c r="B1478">
        <v>-2.4311699999999999E-2</v>
      </c>
      <c r="C1478">
        <v>-2.4134599999999999E-2</v>
      </c>
      <c r="D1478">
        <v>2.7078100000000001E-2</v>
      </c>
      <c r="E1478">
        <v>2.8137700000000002E-2</v>
      </c>
      <c r="F1478">
        <v>2.1177800000000002</v>
      </c>
    </row>
    <row r="1479" spans="1:6" x14ac:dyDescent="0.25">
      <c r="A1479">
        <v>14.77</v>
      </c>
      <c r="B1479">
        <v>-2.4040099999999998E-2</v>
      </c>
      <c r="C1479">
        <v>-2.38528E-2</v>
      </c>
      <c r="D1479">
        <v>2.7230600000000001E-2</v>
      </c>
      <c r="E1479">
        <v>2.8219600000000001E-2</v>
      </c>
      <c r="F1479">
        <v>2.1173999999999999</v>
      </c>
    </row>
    <row r="1480" spans="1:6" x14ac:dyDescent="0.25">
      <c r="A1480">
        <v>14.78</v>
      </c>
      <c r="B1480">
        <v>-2.3767E-2</v>
      </c>
      <c r="C1480">
        <v>-2.3570199999999999E-2</v>
      </c>
      <c r="D1480">
        <v>2.7388800000000001E-2</v>
      </c>
      <c r="E1480">
        <v>2.8292999999999999E-2</v>
      </c>
      <c r="F1480">
        <v>2.1170200000000001</v>
      </c>
    </row>
    <row r="1481" spans="1:6" x14ac:dyDescent="0.25">
      <c r="A1481">
        <v>14.79</v>
      </c>
      <c r="B1481">
        <v>-2.3492300000000001E-2</v>
      </c>
      <c r="C1481">
        <v>-2.3286899999999999E-2</v>
      </c>
      <c r="D1481">
        <v>2.7551599999999999E-2</v>
      </c>
      <c r="E1481">
        <v>2.8358899999999999E-2</v>
      </c>
      <c r="F1481">
        <v>2.1166299999999998</v>
      </c>
    </row>
    <row r="1482" spans="1:6" x14ac:dyDescent="0.25">
      <c r="A1482">
        <v>14.8</v>
      </c>
      <c r="B1482">
        <v>-2.3216000000000001E-2</v>
      </c>
      <c r="C1482">
        <v>-2.3002999999999999E-2</v>
      </c>
      <c r="D1482">
        <v>2.7718E-2</v>
      </c>
      <c r="E1482">
        <v>2.8418300000000001E-2</v>
      </c>
      <c r="F1482">
        <v>2.1162399999999999</v>
      </c>
    </row>
    <row r="1483" spans="1:6" x14ac:dyDescent="0.25">
      <c r="A1483">
        <v>14.81</v>
      </c>
      <c r="B1483">
        <v>-2.2938E-2</v>
      </c>
      <c r="C1483">
        <v>-2.2718599999999999E-2</v>
      </c>
      <c r="D1483">
        <v>2.7886999999999999E-2</v>
      </c>
      <c r="E1483">
        <v>2.84722E-2</v>
      </c>
      <c r="F1483">
        <v>2.11585</v>
      </c>
    </row>
    <row r="1484" spans="1:6" x14ac:dyDescent="0.25">
      <c r="A1484">
        <v>14.82</v>
      </c>
      <c r="B1484">
        <v>-2.2658299999999999E-2</v>
      </c>
      <c r="C1484">
        <v>-2.2433600000000001E-2</v>
      </c>
      <c r="D1484">
        <v>2.80574E-2</v>
      </c>
      <c r="E1484">
        <v>2.8521999999999999E-2</v>
      </c>
      <c r="F1484">
        <v>2.1154500000000001</v>
      </c>
    </row>
    <row r="1485" spans="1:6" x14ac:dyDescent="0.25">
      <c r="A1485">
        <v>14.83</v>
      </c>
      <c r="B1485">
        <v>-2.2376799999999999E-2</v>
      </c>
      <c r="C1485">
        <v>-2.21482E-2</v>
      </c>
      <c r="D1485">
        <v>2.82279E-2</v>
      </c>
      <c r="E1485">
        <v>2.8568699999999999E-2</v>
      </c>
      <c r="F1485">
        <v>2.1150500000000001</v>
      </c>
    </row>
    <row r="1486" spans="1:6" x14ac:dyDescent="0.25">
      <c r="A1486">
        <v>14.84</v>
      </c>
      <c r="B1486">
        <v>-2.2093700000000001E-2</v>
      </c>
      <c r="C1486">
        <v>-2.1862199999999998E-2</v>
      </c>
      <c r="D1486">
        <v>2.83973E-2</v>
      </c>
      <c r="E1486">
        <v>2.8613699999999999E-2</v>
      </c>
      <c r="F1486">
        <v>2.1146400000000001</v>
      </c>
    </row>
    <row r="1487" spans="1:6" x14ac:dyDescent="0.25">
      <c r="A1487">
        <v>14.85</v>
      </c>
      <c r="B1487">
        <v>-2.1808899999999999E-2</v>
      </c>
      <c r="C1487">
        <v>-2.1575899999999999E-2</v>
      </c>
      <c r="D1487">
        <v>2.85644E-2</v>
      </c>
      <c r="E1487">
        <v>2.8658099999999999E-2</v>
      </c>
      <c r="F1487">
        <v>2.1142400000000001</v>
      </c>
    </row>
    <row r="1488" spans="1:6" x14ac:dyDescent="0.25">
      <c r="A1488">
        <v>14.86</v>
      </c>
      <c r="B1488">
        <v>-2.1522400000000001E-2</v>
      </c>
      <c r="C1488">
        <v>-2.1289099999999998E-2</v>
      </c>
      <c r="D1488">
        <v>2.8727800000000001E-2</v>
      </c>
      <c r="E1488">
        <v>2.8703300000000001E-2</v>
      </c>
      <c r="F1488">
        <v>2.1138300000000001</v>
      </c>
    </row>
    <row r="1489" spans="1:6" x14ac:dyDescent="0.25">
      <c r="A1489">
        <v>14.87</v>
      </c>
      <c r="B1489">
        <v>-2.1234300000000001E-2</v>
      </c>
      <c r="C1489">
        <v>-2.1001800000000001E-2</v>
      </c>
      <c r="D1489">
        <v>2.8886599999999998E-2</v>
      </c>
      <c r="E1489">
        <v>2.87502E-2</v>
      </c>
      <c r="F1489">
        <v>2.11341</v>
      </c>
    </row>
    <row r="1490" spans="1:6" x14ac:dyDescent="0.25">
      <c r="A1490">
        <v>14.88</v>
      </c>
      <c r="B1490">
        <v>-2.09447E-2</v>
      </c>
      <c r="C1490">
        <v>-2.0714099999999999E-2</v>
      </c>
      <c r="D1490">
        <v>2.9039499999999999E-2</v>
      </c>
      <c r="E1490">
        <v>2.8800099999999999E-2</v>
      </c>
      <c r="F1490">
        <v>2.113</v>
      </c>
    </row>
    <row r="1491" spans="1:6" x14ac:dyDescent="0.25">
      <c r="A1491">
        <v>14.89</v>
      </c>
      <c r="B1491">
        <v>-2.0653600000000001E-2</v>
      </c>
      <c r="C1491">
        <v>-2.0425800000000001E-2</v>
      </c>
      <c r="D1491">
        <v>2.9185599999999999E-2</v>
      </c>
      <c r="E1491">
        <v>2.8853799999999999E-2</v>
      </c>
      <c r="F1491">
        <v>2.1125799999999999</v>
      </c>
    </row>
    <row r="1492" spans="1:6" x14ac:dyDescent="0.25">
      <c r="A1492">
        <v>14.9</v>
      </c>
      <c r="B1492">
        <v>-2.0361000000000001E-2</v>
      </c>
      <c r="C1492">
        <v>-2.0136999999999999E-2</v>
      </c>
      <c r="D1492">
        <v>2.9324099999999999E-2</v>
      </c>
      <c r="E1492">
        <v>2.8912299999999998E-2</v>
      </c>
      <c r="F1492">
        <v>2.1121500000000002</v>
      </c>
    </row>
    <row r="1493" spans="1:6" x14ac:dyDescent="0.25">
      <c r="A1493">
        <v>14.91</v>
      </c>
      <c r="B1493">
        <v>-2.0067100000000001E-2</v>
      </c>
      <c r="C1493">
        <v>-1.9847500000000001E-2</v>
      </c>
      <c r="D1493">
        <v>2.9454299999999999E-2</v>
      </c>
      <c r="E1493">
        <v>2.89763E-2</v>
      </c>
      <c r="F1493">
        <v>2.11172</v>
      </c>
    </row>
    <row r="1494" spans="1:6" x14ac:dyDescent="0.25">
      <c r="A1494">
        <v>14.92</v>
      </c>
      <c r="B1494">
        <v>-1.9772000000000001E-2</v>
      </c>
      <c r="C1494">
        <v>-1.9557399999999999E-2</v>
      </c>
      <c r="D1494">
        <v>2.9575400000000002E-2</v>
      </c>
      <c r="E1494">
        <v>2.9046300000000001E-2</v>
      </c>
      <c r="F1494">
        <v>2.1113</v>
      </c>
    </row>
    <row r="1495" spans="1:6" x14ac:dyDescent="0.25">
      <c r="A1495">
        <v>14.93</v>
      </c>
      <c r="B1495">
        <v>-1.9475599999999999E-2</v>
      </c>
      <c r="C1495">
        <v>-1.9266599999999998E-2</v>
      </c>
      <c r="D1495">
        <v>2.96872E-2</v>
      </c>
      <c r="E1495">
        <v>2.9122800000000001E-2</v>
      </c>
      <c r="F1495">
        <v>2.1108600000000002</v>
      </c>
    </row>
    <row r="1496" spans="1:6" x14ac:dyDescent="0.25">
      <c r="A1496">
        <v>14.94</v>
      </c>
      <c r="B1496">
        <v>-1.9178299999999999E-2</v>
      </c>
      <c r="C1496">
        <v>-1.8974899999999999E-2</v>
      </c>
      <c r="D1496">
        <v>2.9789199999999998E-2</v>
      </c>
      <c r="E1496">
        <v>2.9206099999999999E-2</v>
      </c>
      <c r="F1496">
        <v>2.11043</v>
      </c>
    </row>
    <row r="1497" spans="1:6" x14ac:dyDescent="0.25">
      <c r="A1497">
        <v>14.95</v>
      </c>
      <c r="B1497">
        <v>-1.8879900000000002E-2</v>
      </c>
      <c r="C1497">
        <v>-1.8682399999999998E-2</v>
      </c>
      <c r="D1497">
        <v>2.9881600000000001E-2</v>
      </c>
      <c r="E1497">
        <v>2.9296099999999999E-2</v>
      </c>
      <c r="F1497">
        <v>2.1099899999999998</v>
      </c>
    </row>
    <row r="1498" spans="1:6" x14ac:dyDescent="0.25">
      <c r="A1498">
        <v>14.96</v>
      </c>
      <c r="B1498">
        <v>-1.8580699999999999E-2</v>
      </c>
      <c r="C1498">
        <v>-1.8388999999999999E-2</v>
      </c>
      <c r="D1498">
        <v>2.99642E-2</v>
      </c>
      <c r="E1498">
        <v>2.9392999999999999E-2</v>
      </c>
      <c r="F1498">
        <v>2.10955</v>
      </c>
    </row>
    <row r="1499" spans="1:6" x14ac:dyDescent="0.25">
      <c r="A1499">
        <v>14.97</v>
      </c>
      <c r="B1499">
        <v>-1.8280600000000001E-2</v>
      </c>
      <c r="C1499">
        <v>-1.8094599999999999E-2</v>
      </c>
      <c r="D1499">
        <v>3.0037299999999999E-2</v>
      </c>
      <c r="E1499">
        <v>2.94963E-2</v>
      </c>
      <c r="F1499">
        <v>2.1091000000000002</v>
      </c>
    </row>
    <row r="1500" spans="1:6" x14ac:dyDescent="0.25">
      <c r="A1500">
        <v>14.98</v>
      </c>
      <c r="B1500">
        <v>-1.79799E-2</v>
      </c>
      <c r="C1500">
        <v>-1.7799100000000002E-2</v>
      </c>
      <c r="D1500">
        <v>3.01014E-2</v>
      </c>
      <c r="E1500">
        <v>2.9605800000000002E-2</v>
      </c>
      <c r="F1500">
        <v>2.10866</v>
      </c>
    </row>
    <row r="1501" spans="1:6" x14ac:dyDescent="0.25">
      <c r="A1501">
        <v>14.99</v>
      </c>
      <c r="B1501">
        <v>-1.7678599999999999E-2</v>
      </c>
      <c r="C1501">
        <v>-1.7502400000000001E-2</v>
      </c>
      <c r="D1501">
        <v>3.01569E-2</v>
      </c>
      <c r="E1501">
        <v>2.9720799999999999E-2</v>
      </c>
      <c r="F1501">
        <v>2.1082100000000001</v>
      </c>
    </row>
    <row r="1502" spans="1:6" x14ac:dyDescent="0.25">
      <c r="A1502">
        <v>15</v>
      </c>
      <c r="B1502">
        <v>-1.7376800000000001E-2</v>
      </c>
      <c r="C1502">
        <v>-1.72046E-2</v>
      </c>
      <c r="D1502">
        <v>3.0204499999999999E-2</v>
      </c>
      <c r="E1502">
        <v>2.9840700000000001E-2</v>
      </c>
      <c r="F1502">
        <v>2.1077599999999999</v>
      </c>
    </row>
    <row r="1503" spans="1:6" x14ac:dyDescent="0.25">
      <c r="A1503">
        <v>15.01</v>
      </c>
      <c r="B1503">
        <v>-1.7074599999999999E-2</v>
      </c>
      <c r="C1503">
        <v>-1.69056E-2</v>
      </c>
      <c r="D1503">
        <v>3.0245000000000001E-2</v>
      </c>
      <c r="E1503">
        <v>2.99647E-2</v>
      </c>
      <c r="F1503">
        <v>2.10731</v>
      </c>
    </row>
    <row r="1504" spans="1:6" x14ac:dyDescent="0.25">
      <c r="A1504">
        <v>15.02</v>
      </c>
      <c r="B1504">
        <v>-1.6771999999999999E-2</v>
      </c>
      <c r="C1504">
        <v>-1.66053E-2</v>
      </c>
      <c r="D1504">
        <v>3.0279299999999999E-2</v>
      </c>
      <c r="E1504">
        <v>3.0091900000000001E-2</v>
      </c>
      <c r="F1504">
        <v>2.1068500000000001</v>
      </c>
    </row>
    <row r="1505" spans="1:6" x14ac:dyDescent="0.25">
      <c r="A1505">
        <v>15.03</v>
      </c>
      <c r="B1505">
        <v>-1.6469000000000001E-2</v>
      </c>
      <c r="C1505">
        <v>-1.63038E-2</v>
      </c>
      <c r="D1505">
        <v>3.0308499999999999E-2</v>
      </c>
      <c r="E1505">
        <v>3.02213E-2</v>
      </c>
      <c r="F1505">
        <v>2.1063900000000002</v>
      </c>
    </row>
    <row r="1506" spans="1:6" x14ac:dyDescent="0.25">
      <c r="A1506">
        <v>15.04</v>
      </c>
      <c r="B1506">
        <v>-1.6165800000000001E-2</v>
      </c>
      <c r="C1506">
        <v>-1.6000899999999998E-2</v>
      </c>
      <c r="D1506">
        <v>3.03334E-2</v>
      </c>
      <c r="E1506">
        <v>3.0351800000000002E-2</v>
      </c>
      <c r="F1506">
        <v>2.1059399999999999</v>
      </c>
    </row>
    <row r="1507" spans="1:6" x14ac:dyDescent="0.25">
      <c r="A1507">
        <v>15.05</v>
      </c>
      <c r="B1507">
        <v>-1.5862399999999999E-2</v>
      </c>
      <c r="C1507">
        <v>-1.5696700000000001E-2</v>
      </c>
      <c r="D1507">
        <v>3.0355300000000002E-2</v>
      </c>
      <c r="E1507">
        <v>3.04823E-2</v>
      </c>
      <c r="F1507">
        <v>2.10547</v>
      </c>
    </row>
    <row r="1508" spans="1:6" x14ac:dyDescent="0.25">
      <c r="A1508">
        <v>15.06</v>
      </c>
      <c r="B1508">
        <v>-1.55587E-2</v>
      </c>
      <c r="C1508">
        <v>-1.5391200000000001E-2</v>
      </c>
      <c r="D1508">
        <v>3.0375200000000002E-2</v>
      </c>
      <c r="E1508">
        <v>3.0611800000000002E-2</v>
      </c>
      <c r="F1508">
        <v>2.10501</v>
      </c>
    </row>
    <row r="1509" spans="1:6" x14ac:dyDescent="0.25">
      <c r="A1509">
        <v>15.07</v>
      </c>
      <c r="B1509">
        <v>-1.52549E-2</v>
      </c>
      <c r="C1509">
        <v>-1.5084500000000001E-2</v>
      </c>
      <c r="D1509">
        <v>3.03942E-2</v>
      </c>
      <c r="E1509">
        <v>3.0738999999999999E-2</v>
      </c>
      <c r="F1509">
        <v>2.1045500000000001</v>
      </c>
    </row>
    <row r="1510" spans="1:6" x14ac:dyDescent="0.25">
      <c r="A1510">
        <v>15.08</v>
      </c>
      <c r="B1510">
        <v>-1.49508E-2</v>
      </c>
      <c r="C1510">
        <v>-1.47765E-2</v>
      </c>
      <c r="D1510">
        <v>3.04135E-2</v>
      </c>
      <c r="E1510">
        <v>3.0862899999999999E-2</v>
      </c>
      <c r="F1510">
        <v>2.1040800000000002</v>
      </c>
    </row>
    <row r="1511" spans="1:6" x14ac:dyDescent="0.25">
      <c r="A1511">
        <v>15.09</v>
      </c>
      <c r="B1511">
        <v>-1.4646599999999999E-2</v>
      </c>
      <c r="C1511">
        <v>-1.44672E-2</v>
      </c>
      <c r="D1511">
        <v>3.0433999999999999E-2</v>
      </c>
      <c r="E1511">
        <v>3.09825E-2</v>
      </c>
      <c r="F1511">
        <v>2.1036100000000002</v>
      </c>
    </row>
    <row r="1512" spans="1:6" x14ac:dyDescent="0.25">
      <c r="A1512">
        <v>15.1</v>
      </c>
      <c r="B1512">
        <v>-1.43421E-2</v>
      </c>
      <c r="C1512">
        <v>-1.4156800000000001E-2</v>
      </c>
      <c r="D1512">
        <v>3.04567E-2</v>
      </c>
      <c r="E1512">
        <v>3.1096800000000001E-2</v>
      </c>
      <c r="F1512">
        <v>2.1031399999999998</v>
      </c>
    </row>
    <row r="1513" spans="1:6" x14ac:dyDescent="0.25">
      <c r="A1513">
        <v>15.11</v>
      </c>
      <c r="B1513">
        <v>-1.40374E-2</v>
      </c>
      <c r="C1513">
        <v>-1.38453E-2</v>
      </c>
      <c r="D1513">
        <v>3.0482499999999999E-2</v>
      </c>
      <c r="E1513">
        <v>3.1204800000000001E-2</v>
      </c>
      <c r="F1513">
        <v>2.1026699999999998</v>
      </c>
    </row>
    <row r="1514" spans="1:6" x14ac:dyDescent="0.25">
      <c r="A1514">
        <v>15.12</v>
      </c>
      <c r="B1514">
        <v>-1.37325E-2</v>
      </c>
      <c r="C1514">
        <v>-1.3532799999999999E-2</v>
      </c>
      <c r="D1514">
        <v>3.0512299999999999E-2</v>
      </c>
      <c r="E1514">
        <v>3.1305800000000002E-2</v>
      </c>
      <c r="F1514">
        <v>2.1021899999999998</v>
      </c>
    </row>
    <row r="1515" spans="1:6" x14ac:dyDescent="0.25">
      <c r="A1515">
        <v>15.13</v>
      </c>
      <c r="B1515">
        <v>-1.34272E-2</v>
      </c>
      <c r="C1515">
        <v>-1.32192E-2</v>
      </c>
      <c r="D1515">
        <v>3.0546500000000001E-2</v>
      </c>
      <c r="E1515">
        <v>3.1399099999999999E-2</v>
      </c>
      <c r="F1515">
        <v>2.1017199999999998</v>
      </c>
    </row>
    <row r="1516" spans="1:6" x14ac:dyDescent="0.25">
      <c r="A1516">
        <v>15.14</v>
      </c>
      <c r="B1516">
        <v>-1.3121499999999999E-2</v>
      </c>
      <c r="C1516">
        <v>-1.2904799999999999E-2</v>
      </c>
      <c r="D1516">
        <v>3.0585899999999999E-2</v>
      </c>
      <c r="E1516">
        <v>3.1484199999999997E-2</v>
      </c>
      <c r="F1516">
        <v>2.1012400000000002</v>
      </c>
    </row>
    <row r="1517" spans="1:6" x14ac:dyDescent="0.25">
      <c r="A1517">
        <v>15.15</v>
      </c>
      <c r="B1517">
        <v>-1.2815399999999999E-2</v>
      </c>
      <c r="C1517">
        <v>-1.2589599999999999E-2</v>
      </c>
      <c r="D1517">
        <v>3.06307E-2</v>
      </c>
      <c r="E1517">
        <v>3.1560600000000001E-2</v>
      </c>
      <c r="F1517">
        <v>2.1007600000000002</v>
      </c>
    </row>
    <row r="1518" spans="1:6" x14ac:dyDescent="0.25">
      <c r="A1518">
        <v>15.16</v>
      </c>
      <c r="B1518">
        <v>-1.25089E-2</v>
      </c>
      <c r="C1518">
        <v>-1.2273600000000001E-2</v>
      </c>
      <c r="D1518">
        <v>3.0681300000000002E-2</v>
      </c>
      <c r="E1518">
        <v>3.1628099999999999E-2</v>
      </c>
      <c r="F1518">
        <v>2.1002800000000001</v>
      </c>
    </row>
    <row r="1519" spans="1:6" x14ac:dyDescent="0.25">
      <c r="A1519">
        <v>15.17</v>
      </c>
      <c r="B1519">
        <v>-1.22018E-2</v>
      </c>
      <c r="C1519">
        <v>-1.19571E-2</v>
      </c>
      <c r="D1519">
        <v>3.0737799999999999E-2</v>
      </c>
      <c r="E1519">
        <v>3.1686499999999999E-2</v>
      </c>
      <c r="F1519">
        <v>2.09979</v>
      </c>
    </row>
    <row r="1520" spans="1:6" x14ac:dyDescent="0.25">
      <c r="A1520">
        <v>15.18</v>
      </c>
      <c r="B1520">
        <v>-1.1894099999999999E-2</v>
      </c>
      <c r="C1520">
        <v>-1.16399E-2</v>
      </c>
      <c r="D1520">
        <v>3.08001E-2</v>
      </c>
      <c r="E1520">
        <v>3.1736E-2</v>
      </c>
      <c r="F1520">
        <v>2.09931</v>
      </c>
    </row>
    <row r="1521" spans="1:6" x14ac:dyDescent="0.25">
      <c r="A1521">
        <v>15.19</v>
      </c>
      <c r="B1521">
        <v>-1.15858E-2</v>
      </c>
      <c r="C1521">
        <v>-1.13224E-2</v>
      </c>
      <c r="D1521">
        <v>3.08679E-2</v>
      </c>
      <c r="E1521">
        <v>3.1776699999999998E-2</v>
      </c>
      <c r="F1521">
        <v>2.0988199999999999</v>
      </c>
    </row>
    <row r="1522" spans="1:6" x14ac:dyDescent="0.25">
      <c r="A1522">
        <v>15.2</v>
      </c>
      <c r="B1522">
        <v>-1.1276700000000001E-2</v>
      </c>
      <c r="C1522">
        <v>-1.1004399999999999E-2</v>
      </c>
      <c r="D1522">
        <v>3.0941099999999999E-2</v>
      </c>
      <c r="E1522">
        <v>3.1808900000000001E-2</v>
      </c>
      <c r="F1522">
        <v>2.0983299999999998</v>
      </c>
    </row>
    <row r="1523" spans="1:6" x14ac:dyDescent="0.25">
      <c r="A1523">
        <v>15.21</v>
      </c>
      <c r="B1523">
        <v>-1.09669E-2</v>
      </c>
      <c r="C1523">
        <v>-1.06862E-2</v>
      </c>
      <c r="D1523">
        <v>3.1019100000000001E-2</v>
      </c>
      <c r="E1523">
        <v>3.1833100000000003E-2</v>
      </c>
      <c r="F1523">
        <v>2.0978400000000001</v>
      </c>
    </row>
    <row r="1524" spans="1:6" x14ac:dyDescent="0.25">
      <c r="A1524">
        <v>15.22</v>
      </c>
      <c r="B1524">
        <v>-1.06563E-2</v>
      </c>
      <c r="C1524">
        <v>-1.03678E-2</v>
      </c>
      <c r="D1524">
        <v>3.1101299999999998E-2</v>
      </c>
      <c r="E1524">
        <v>3.18499E-2</v>
      </c>
      <c r="F1524">
        <v>2.09735</v>
      </c>
    </row>
    <row r="1525" spans="1:6" x14ac:dyDescent="0.25">
      <c r="A1525">
        <v>15.23</v>
      </c>
      <c r="B1525">
        <v>-1.0344900000000001E-2</v>
      </c>
      <c r="C1525">
        <v>-1.0049199999999999E-2</v>
      </c>
      <c r="D1525">
        <v>3.1186999999999999E-2</v>
      </c>
      <c r="E1525">
        <v>3.1859899999999997E-2</v>
      </c>
      <c r="F1525">
        <v>2.0968599999999999</v>
      </c>
    </row>
    <row r="1526" spans="1:6" x14ac:dyDescent="0.25">
      <c r="A1526">
        <v>15.24</v>
      </c>
      <c r="B1526">
        <v>-1.0032599999999999E-2</v>
      </c>
      <c r="C1526">
        <v>-9.7306100000000006E-3</v>
      </c>
      <c r="D1526">
        <v>3.1275499999999998E-2</v>
      </c>
      <c r="E1526">
        <v>3.1864099999999999E-2</v>
      </c>
      <c r="F1526">
        <v>2.0963599999999998</v>
      </c>
    </row>
    <row r="1527" spans="1:6" x14ac:dyDescent="0.25">
      <c r="A1527">
        <v>15.25</v>
      </c>
      <c r="B1527">
        <v>-9.7193799999999997E-3</v>
      </c>
      <c r="C1527">
        <v>-9.4119700000000004E-3</v>
      </c>
      <c r="D1527">
        <v>3.1365799999999999E-2</v>
      </c>
      <c r="E1527">
        <v>3.1863099999999998E-2</v>
      </c>
      <c r="F1527">
        <v>2.0958600000000001</v>
      </c>
    </row>
    <row r="1528" spans="1:6" x14ac:dyDescent="0.25">
      <c r="A1528">
        <v>15.26</v>
      </c>
      <c r="B1528">
        <v>-9.4052600000000004E-3</v>
      </c>
      <c r="C1528">
        <v>-9.09336E-3</v>
      </c>
      <c r="D1528">
        <v>3.1456999999999999E-2</v>
      </c>
      <c r="E1528">
        <v>3.18581E-2</v>
      </c>
      <c r="F1528">
        <v>2.09537</v>
      </c>
    </row>
    <row r="1529" spans="1:6" x14ac:dyDescent="0.25">
      <c r="A1529">
        <v>15.27</v>
      </c>
      <c r="B1529">
        <v>-9.0902399999999994E-3</v>
      </c>
      <c r="C1529">
        <v>-8.7748199999999991E-3</v>
      </c>
      <c r="D1529">
        <v>3.1548199999999998E-2</v>
      </c>
      <c r="E1529">
        <v>3.18499E-2</v>
      </c>
      <c r="F1529">
        <v>2.0948600000000002</v>
      </c>
    </row>
    <row r="1530" spans="1:6" x14ac:dyDescent="0.25">
      <c r="A1530">
        <v>15.28</v>
      </c>
      <c r="B1530">
        <v>-8.7743000000000005E-3</v>
      </c>
      <c r="C1530">
        <v>-8.4563699999999995E-3</v>
      </c>
      <c r="D1530">
        <v>3.1638399999999997E-2</v>
      </c>
      <c r="E1530">
        <v>3.1839600000000003E-2</v>
      </c>
      <c r="F1530">
        <v>2.09436</v>
      </c>
    </row>
    <row r="1531" spans="1:6" x14ac:dyDescent="0.25">
      <c r="A1531">
        <v>15.29</v>
      </c>
      <c r="B1531">
        <v>-8.4574799999999999E-3</v>
      </c>
      <c r="C1531">
        <v>-8.1380399999999992E-3</v>
      </c>
      <c r="D1531">
        <v>3.1726499999999998E-2</v>
      </c>
      <c r="E1531">
        <v>3.1828099999999998E-2</v>
      </c>
      <c r="F1531">
        <v>2.0938599999999998</v>
      </c>
    </row>
    <row r="1532" spans="1:6" x14ac:dyDescent="0.25">
      <c r="A1532">
        <v>15.3</v>
      </c>
      <c r="B1532">
        <v>-8.1397799999999992E-3</v>
      </c>
      <c r="C1532">
        <v>-7.81981E-3</v>
      </c>
      <c r="D1532">
        <v>3.1811499999999999E-2</v>
      </c>
      <c r="E1532">
        <v>3.1816400000000002E-2</v>
      </c>
      <c r="F1532">
        <v>2.09335</v>
      </c>
    </row>
    <row r="1533" spans="1:6" x14ac:dyDescent="0.25">
      <c r="A1533">
        <v>15.31</v>
      </c>
      <c r="B1533">
        <v>-7.82126E-3</v>
      </c>
      <c r="C1533">
        <v>-7.5017E-3</v>
      </c>
      <c r="D1533">
        <v>3.1892700000000003E-2</v>
      </c>
      <c r="E1533">
        <v>3.18055E-2</v>
      </c>
      <c r="F1533">
        <v>2.0928499999999999</v>
      </c>
    </row>
    <row r="1534" spans="1:6" x14ac:dyDescent="0.25">
      <c r="A1534">
        <v>15.32</v>
      </c>
      <c r="B1534">
        <v>-7.5019500000000003E-3</v>
      </c>
      <c r="C1534">
        <v>-7.1837000000000003E-3</v>
      </c>
      <c r="D1534">
        <v>3.1968900000000001E-2</v>
      </c>
      <c r="E1534">
        <v>3.17963E-2</v>
      </c>
      <c r="F1534">
        <v>2.0923400000000001</v>
      </c>
    </row>
    <row r="1535" spans="1:6" x14ac:dyDescent="0.25">
      <c r="A1535">
        <v>15.33</v>
      </c>
      <c r="B1535">
        <v>-7.1818999999999997E-3</v>
      </c>
      <c r="C1535">
        <v>-6.8657700000000002E-3</v>
      </c>
      <c r="D1535">
        <v>3.2039600000000001E-2</v>
      </c>
      <c r="E1535">
        <v>3.1789600000000001E-2</v>
      </c>
      <c r="F1535">
        <v>2.0918299999999999</v>
      </c>
    </row>
    <row r="1536" spans="1:6" x14ac:dyDescent="0.25">
      <c r="A1536">
        <v>15.34</v>
      </c>
      <c r="B1536">
        <v>-6.8611799999999997E-3</v>
      </c>
      <c r="C1536">
        <v>-6.5478899999999998E-3</v>
      </c>
      <c r="D1536">
        <v>3.2103800000000002E-2</v>
      </c>
      <c r="E1536">
        <v>3.1786000000000002E-2</v>
      </c>
      <c r="F1536">
        <v>2.0913200000000001</v>
      </c>
    </row>
    <row r="1537" spans="1:6" x14ac:dyDescent="0.25">
      <c r="A1537">
        <v>15.35</v>
      </c>
      <c r="B1537">
        <v>-6.5398499999999998E-3</v>
      </c>
      <c r="C1537">
        <v>-6.2300400000000001E-3</v>
      </c>
      <c r="D1537">
        <v>3.2161099999999998E-2</v>
      </c>
      <c r="E1537">
        <v>3.1786200000000001E-2</v>
      </c>
      <c r="F1537">
        <v>2.0908099999999998</v>
      </c>
    </row>
    <row r="1538" spans="1:6" x14ac:dyDescent="0.25">
      <c r="A1538">
        <v>15.36</v>
      </c>
      <c r="B1538">
        <v>-6.2179799999999997E-3</v>
      </c>
      <c r="C1538">
        <v>-5.9121599999999996E-3</v>
      </c>
      <c r="D1538">
        <v>3.2210900000000001E-2</v>
      </c>
      <c r="E1538">
        <v>3.1790699999999998E-2</v>
      </c>
      <c r="F1538">
        <v>2.09029</v>
      </c>
    </row>
    <row r="1539" spans="1:6" x14ac:dyDescent="0.25">
      <c r="A1539">
        <v>15.37</v>
      </c>
      <c r="B1539">
        <v>-5.8956599999999996E-3</v>
      </c>
      <c r="C1539">
        <v>-5.5942099999999996E-3</v>
      </c>
      <c r="D1539">
        <v>3.2252799999999998E-2</v>
      </c>
      <c r="E1539">
        <v>3.1800000000000002E-2</v>
      </c>
      <c r="F1539">
        <v>2.0897800000000002</v>
      </c>
    </row>
    <row r="1540" spans="1:6" x14ac:dyDescent="0.25">
      <c r="A1540">
        <v>15.38</v>
      </c>
      <c r="B1540">
        <v>-5.5729500000000001E-3</v>
      </c>
      <c r="C1540">
        <v>-5.2761400000000003E-3</v>
      </c>
      <c r="D1540">
        <v>3.2286599999999999E-2</v>
      </c>
      <c r="E1540">
        <v>3.1814099999999998E-2</v>
      </c>
      <c r="F1540">
        <v>2.0892599999999999</v>
      </c>
    </row>
    <row r="1541" spans="1:6" x14ac:dyDescent="0.25">
      <c r="A1541">
        <v>15.39</v>
      </c>
      <c r="B1541">
        <v>-5.2499499999999998E-3</v>
      </c>
      <c r="C1541">
        <v>-4.9579100000000003E-3</v>
      </c>
      <c r="D1541">
        <v>3.2312100000000003E-2</v>
      </c>
      <c r="E1541">
        <v>3.1833300000000002E-2</v>
      </c>
      <c r="F1541">
        <v>2.0887500000000001</v>
      </c>
    </row>
    <row r="1542" spans="1:6" x14ac:dyDescent="0.25">
      <c r="A1542">
        <v>15.4</v>
      </c>
      <c r="B1542">
        <v>-4.9267399999999998E-3</v>
      </c>
      <c r="C1542">
        <v>-4.6394599999999998E-3</v>
      </c>
      <c r="D1542">
        <v>3.2329400000000001E-2</v>
      </c>
      <c r="E1542">
        <v>3.18576E-2</v>
      </c>
      <c r="F1542">
        <v>2.0882299999999998</v>
      </c>
    </row>
    <row r="1543" spans="1:6" x14ac:dyDescent="0.25">
      <c r="A1543">
        <v>15.41</v>
      </c>
      <c r="B1543">
        <v>-4.6033899999999997E-3</v>
      </c>
      <c r="C1543">
        <v>-4.32074E-3</v>
      </c>
      <c r="D1543">
        <v>3.2338699999999998E-2</v>
      </c>
      <c r="E1543">
        <v>3.1886699999999997E-2</v>
      </c>
      <c r="F1543">
        <v>2.08772</v>
      </c>
    </row>
    <row r="1544" spans="1:6" x14ac:dyDescent="0.25">
      <c r="A1544">
        <v>15.42</v>
      </c>
      <c r="B1544">
        <v>-4.27999E-3</v>
      </c>
      <c r="C1544">
        <v>-4.0017100000000003E-3</v>
      </c>
      <c r="D1544">
        <v>3.23402E-2</v>
      </c>
      <c r="E1544">
        <v>3.1920400000000002E-2</v>
      </c>
      <c r="F1544">
        <v>2.0872000000000002</v>
      </c>
    </row>
    <row r="1545" spans="1:6" x14ac:dyDescent="0.25">
      <c r="A1545">
        <v>15.43</v>
      </c>
      <c r="B1545">
        <v>-3.9566100000000002E-3</v>
      </c>
      <c r="C1545">
        <v>-3.6823200000000002E-3</v>
      </c>
      <c r="D1545">
        <v>3.23342E-2</v>
      </c>
      <c r="E1545">
        <v>3.1958399999999998E-2</v>
      </c>
      <c r="F1545">
        <v>2.0866799999999999</v>
      </c>
    </row>
    <row r="1546" spans="1:6" x14ac:dyDescent="0.25">
      <c r="A1546">
        <v>15.44</v>
      </c>
      <c r="B1546">
        <v>-3.6333300000000002E-3</v>
      </c>
      <c r="C1546">
        <v>-3.3625299999999999E-3</v>
      </c>
      <c r="D1546">
        <v>3.23214E-2</v>
      </c>
      <c r="E1546">
        <v>3.2000000000000001E-2</v>
      </c>
      <c r="F1546">
        <v>2.08616</v>
      </c>
    </row>
    <row r="1547" spans="1:6" x14ac:dyDescent="0.25">
      <c r="A1547">
        <v>15.45</v>
      </c>
      <c r="B1547">
        <v>-3.3102100000000001E-3</v>
      </c>
      <c r="C1547">
        <v>-3.0423099999999999E-3</v>
      </c>
      <c r="D1547">
        <v>3.2302299999999999E-2</v>
      </c>
      <c r="E1547">
        <v>3.2044700000000002E-2</v>
      </c>
      <c r="F1547">
        <v>2.0856400000000002</v>
      </c>
    </row>
    <row r="1548" spans="1:6" x14ac:dyDescent="0.25">
      <c r="A1548">
        <v>15.46</v>
      </c>
      <c r="B1548">
        <v>-2.9873E-3</v>
      </c>
      <c r="C1548">
        <v>-2.7216300000000001E-3</v>
      </c>
      <c r="D1548">
        <v>3.2277599999999997E-2</v>
      </c>
      <c r="E1548">
        <v>3.2091799999999997E-2</v>
      </c>
      <c r="F1548">
        <v>2.0851299999999999</v>
      </c>
    </row>
    <row r="1549" spans="1:6" x14ac:dyDescent="0.25">
      <c r="A1549">
        <v>15.47</v>
      </c>
      <c r="B1549">
        <v>-2.6646700000000001E-3</v>
      </c>
      <c r="C1549">
        <v>-2.4004600000000001E-3</v>
      </c>
      <c r="D1549">
        <v>3.2248100000000002E-2</v>
      </c>
      <c r="E1549">
        <v>3.21404E-2</v>
      </c>
      <c r="F1549">
        <v>2.0846100000000001</v>
      </c>
    </row>
    <row r="1550" spans="1:6" x14ac:dyDescent="0.25">
      <c r="A1550">
        <v>15.48</v>
      </c>
      <c r="B1550">
        <v>-2.34235E-3</v>
      </c>
      <c r="C1550">
        <v>-2.0788099999999999E-3</v>
      </c>
      <c r="D1550">
        <v>3.2214600000000003E-2</v>
      </c>
      <c r="E1550">
        <v>3.21899E-2</v>
      </c>
      <c r="F1550">
        <v>2.0840900000000002</v>
      </c>
    </row>
    <row r="1551" spans="1:6" x14ac:dyDescent="0.25">
      <c r="A1551">
        <v>15.49</v>
      </c>
      <c r="B1551">
        <v>-2.0203899999999999E-3</v>
      </c>
      <c r="C1551">
        <v>-1.7566700000000001E-3</v>
      </c>
      <c r="D1551">
        <v>3.2177999999999998E-2</v>
      </c>
      <c r="E1551">
        <v>3.2239200000000003E-2</v>
      </c>
      <c r="F1551">
        <v>2.0835699999999999</v>
      </c>
    </row>
    <row r="1552" spans="1:6" x14ac:dyDescent="0.25">
      <c r="A1552">
        <v>15.5</v>
      </c>
      <c r="B1552">
        <v>-1.6988000000000001E-3</v>
      </c>
      <c r="C1552">
        <v>-1.43403E-3</v>
      </c>
      <c r="D1552">
        <v>3.21392E-2</v>
      </c>
      <c r="E1552">
        <v>3.2287499999999997E-2</v>
      </c>
      <c r="F1552">
        <v>2.0830500000000001</v>
      </c>
    </row>
    <row r="1553" spans="1:6" x14ac:dyDescent="0.25">
      <c r="A1553">
        <v>15.51</v>
      </c>
      <c r="B1553">
        <v>-1.37761E-3</v>
      </c>
      <c r="C1553">
        <v>-1.11092E-3</v>
      </c>
      <c r="D1553">
        <v>3.2099000000000003E-2</v>
      </c>
      <c r="E1553">
        <v>3.2334000000000002E-2</v>
      </c>
      <c r="F1553">
        <v>2.0825300000000002</v>
      </c>
    </row>
    <row r="1554" spans="1:6" x14ac:dyDescent="0.25">
      <c r="A1554">
        <v>15.52</v>
      </c>
      <c r="B1554">
        <v>-1.05682E-3</v>
      </c>
      <c r="C1554">
        <v>-7.8736300000000002E-4</v>
      </c>
      <c r="D1554">
        <v>3.2058400000000001E-2</v>
      </c>
      <c r="E1554">
        <v>3.2377599999999999E-2</v>
      </c>
      <c r="F1554">
        <v>2.08202</v>
      </c>
    </row>
    <row r="1555" spans="1:6" x14ac:dyDescent="0.25">
      <c r="A1555">
        <v>15.53</v>
      </c>
      <c r="B1555">
        <v>-7.3643899999999997E-4</v>
      </c>
      <c r="C1555">
        <v>-4.6338299999999999E-4</v>
      </c>
      <c r="D1555">
        <v>3.2018199999999997E-2</v>
      </c>
      <c r="E1555">
        <v>3.2417700000000001E-2</v>
      </c>
      <c r="F1555">
        <v>2.0815000000000001</v>
      </c>
    </row>
    <row r="1556" spans="1:6" x14ac:dyDescent="0.25">
      <c r="A1556">
        <v>15.54</v>
      </c>
      <c r="B1556">
        <v>-4.1645300000000001E-4</v>
      </c>
      <c r="C1556">
        <v>-1.3902399999999999E-4</v>
      </c>
      <c r="D1556">
        <v>3.1979199999999999E-2</v>
      </c>
      <c r="E1556">
        <v>3.2453299999999997E-2</v>
      </c>
      <c r="F1556">
        <v>2.0809799999999998</v>
      </c>
    </row>
    <row r="1557" spans="1:6" x14ac:dyDescent="0.25">
      <c r="A1557">
        <v>15.55</v>
      </c>
      <c r="B1557" s="1">
        <v>-9.6848999999999994E-5</v>
      </c>
      <c r="C1557">
        <v>1.8566599999999999E-4</v>
      </c>
      <c r="D1557">
        <v>3.1941999999999998E-2</v>
      </c>
      <c r="E1557">
        <v>3.2483699999999997E-2</v>
      </c>
      <c r="F1557">
        <v>2.08046</v>
      </c>
    </row>
    <row r="1558" spans="1:6" x14ac:dyDescent="0.25">
      <c r="A1558">
        <v>15.56</v>
      </c>
      <c r="B1558">
        <v>2.22396E-4</v>
      </c>
      <c r="C1558">
        <v>5.10631E-4</v>
      </c>
      <c r="D1558">
        <v>3.1907499999999998E-2</v>
      </c>
      <c r="E1558">
        <v>3.25084E-2</v>
      </c>
      <c r="F1558">
        <v>2.0799500000000002</v>
      </c>
    </row>
    <row r="1559" spans="1:6" x14ac:dyDescent="0.25">
      <c r="A1559">
        <v>15.57</v>
      </c>
      <c r="B1559">
        <v>5.4131100000000005E-4</v>
      </c>
      <c r="C1559">
        <v>8.3581200000000001E-4</v>
      </c>
      <c r="D1559">
        <v>3.1876099999999997E-2</v>
      </c>
      <c r="E1559">
        <v>3.2526600000000003E-2</v>
      </c>
      <c r="F1559">
        <v>2.0794299999999999</v>
      </c>
    </row>
    <row r="1560" spans="1:6" x14ac:dyDescent="0.25">
      <c r="A1560">
        <v>15.58</v>
      </c>
      <c r="B1560">
        <v>8.5992999999999996E-4</v>
      </c>
      <c r="C1560">
        <v>1.16114E-3</v>
      </c>
      <c r="D1560">
        <v>3.1848300000000003E-2</v>
      </c>
      <c r="E1560">
        <v>3.2537999999999997E-2</v>
      </c>
      <c r="F1560">
        <v>2.07891</v>
      </c>
    </row>
    <row r="1561" spans="1:6" x14ac:dyDescent="0.25">
      <c r="A1561">
        <v>15.59</v>
      </c>
      <c r="B1561">
        <v>1.17829E-3</v>
      </c>
      <c r="C1561">
        <v>1.4865499999999999E-3</v>
      </c>
      <c r="D1561">
        <v>3.1824400000000003E-2</v>
      </c>
      <c r="E1561">
        <v>3.2542099999999997E-2</v>
      </c>
      <c r="F1561">
        <v>2.0783999999999998</v>
      </c>
    </row>
    <row r="1562" spans="1:6" x14ac:dyDescent="0.25">
      <c r="A1562">
        <v>15.6</v>
      </c>
      <c r="B1562">
        <v>1.49643E-3</v>
      </c>
      <c r="C1562">
        <v>1.81196E-3</v>
      </c>
      <c r="D1562">
        <v>3.1804800000000001E-2</v>
      </c>
      <c r="E1562">
        <v>3.25388E-2</v>
      </c>
      <c r="F1562">
        <v>2.0778799999999999</v>
      </c>
    </row>
    <row r="1563" spans="1:6" x14ac:dyDescent="0.25">
      <c r="A1563">
        <v>15.61</v>
      </c>
      <c r="B1563">
        <v>1.8144000000000001E-3</v>
      </c>
      <c r="C1563">
        <v>2.1373E-3</v>
      </c>
      <c r="D1563">
        <v>3.1789499999999998E-2</v>
      </c>
      <c r="E1563">
        <v>3.2528000000000001E-2</v>
      </c>
      <c r="F1563">
        <v>2.0773700000000002</v>
      </c>
    </row>
    <row r="1564" spans="1:6" x14ac:dyDescent="0.25">
      <c r="A1564">
        <v>15.62</v>
      </c>
      <c r="B1564">
        <v>2.1322400000000001E-3</v>
      </c>
      <c r="C1564">
        <v>2.4624899999999999E-3</v>
      </c>
      <c r="D1564">
        <v>3.1778500000000001E-2</v>
      </c>
      <c r="E1564">
        <v>3.2509499999999997E-2</v>
      </c>
      <c r="F1564">
        <v>2.0768499999999999</v>
      </c>
    </row>
    <row r="1565" spans="1:6" x14ac:dyDescent="0.25">
      <c r="A1565">
        <v>15.63</v>
      </c>
      <c r="B1565">
        <v>2.44998E-3</v>
      </c>
      <c r="C1565">
        <v>2.7874599999999999E-3</v>
      </c>
      <c r="D1565">
        <v>3.17717E-2</v>
      </c>
      <c r="E1565">
        <v>3.2483600000000001E-2</v>
      </c>
      <c r="F1565">
        <v>2.0763400000000001</v>
      </c>
    </row>
    <row r="1566" spans="1:6" x14ac:dyDescent="0.25">
      <c r="A1566">
        <v>15.64</v>
      </c>
      <c r="B1566">
        <v>2.7676799999999998E-3</v>
      </c>
      <c r="C1566">
        <v>3.1121399999999998E-3</v>
      </c>
      <c r="D1566">
        <v>3.1768900000000003E-2</v>
      </c>
      <c r="E1566">
        <v>3.24505E-2</v>
      </c>
      <c r="F1566">
        <v>2.0758299999999998</v>
      </c>
    </row>
    <row r="1567" spans="1:6" x14ac:dyDescent="0.25">
      <c r="A1567">
        <v>15.65</v>
      </c>
      <c r="B1567">
        <v>3.08538E-3</v>
      </c>
      <c r="C1567">
        <v>3.4364500000000002E-3</v>
      </c>
      <c r="D1567">
        <v>3.1769800000000001E-2</v>
      </c>
      <c r="E1567">
        <v>3.2410500000000002E-2</v>
      </c>
      <c r="F1567">
        <v>2.07531</v>
      </c>
    </row>
    <row r="1568" spans="1:6" x14ac:dyDescent="0.25">
      <c r="A1568">
        <v>15.66</v>
      </c>
      <c r="B1568">
        <v>3.4030900000000001E-3</v>
      </c>
      <c r="C1568">
        <v>3.7603300000000001E-3</v>
      </c>
      <c r="D1568">
        <v>3.1773799999999998E-2</v>
      </c>
      <c r="E1568">
        <v>3.23641E-2</v>
      </c>
      <c r="F1568">
        <v>2.0748000000000002</v>
      </c>
    </row>
    <row r="1569" spans="1:6" x14ac:dyDescent="0.25">
      <c r="A1569">
        <v>15.67</v>
      </c>
      <c r="B1569">
        <v>3.7208599999999999E-3</v>
      </c>
      <c r="C1569">
        <v>4.0837099999999999E-3</v>
      </c>
      <c r="D1569">
        <v>3.1780500000000003E-2</v>
      </c>
      <c r="E1569">
        <v>3.2311699999999999E-2</v>
      </c>
      <c r="F1569">
        <v>2.07429</v>
      </c>
    </row>
    <row r="1570" spans="1:6" x14ac:dyDescent="0.25">
      <c r="A1570">
        <v>15.68</v>
      </c>
      <c r="B1570">
        <v>4.03871E-3</v>
      </c>
      <c r="C1570">
        <v>4.4065500000000004E-3</v>
      </c>
      <c r="D1570">
        <v>3.17893E-2</v>
      </c>
      <c r="E1570">
        <v>3.2254100000000001E-2</v>
      </c>
      <c r="F1570">
        <v>2.0737800000000002</v>
      </c>
    </row>
    <row r="1571" spans="1:6" x14ac:dyDescent="0.25">
      <c r="A1571">
        <v>15.69</v>
      </c>
      <c r="B1571">
        <v>4.3566500000000001E-3</v>
      </c>
      <c r="C1571">
        <v>4.7287800000000001E-3</v>
      </c>
      <c r="D1571">
        <v>3.1799399999999999E-2</v>
      </c>
      <c r="E1571">
        <v>3.2191900000000002E-2</v>
      </c>
      <c r="F1571">
        <v>2.0732699999999999</v>
      </c>
    </row>
    <row r="1572" spans="1:6" x14ac:dyDescent="0.25">
      <c r="A1572">
        <v>15.7</v>
      </c>
      <c r="B1572">
        <v>4.6747000000000004E-3</v>
      </c>
      <c r="C1572">
        <v>5.0503700000000002E-3</v>
      </c>
      <c r="D1572">
        <v>3.1810199999999997E-2</v>
      </c>
      <c r="E1572">
        <v>3.2125800000000003E-2</v>
      </c>
      <c r="F1572">
        <v>2.0727500000000001</v>
      </c>
    </row>
    <row r="1573" spans="1:6" x14ac:dyDescent="0.25">
      <c r="A1573">
        <v>15.71</v>
      </c>
      <c r="B1573">
        <v>4.9928500000000001E-3</v>
      </c>
      <c r="C1573">
        <v>5.3712899999999999E-3</v>
      </c>
      <c r="D1573">
        <v>3.1820800000000003E-2</v>
      </c>
      <c r="E1573">
        <v>3.20567E-2</v>
      </c>
      <c r="F1573">
        <v>2.0722499999999999</v>
      </c>
    </row>
    <row r="1574" spans="1:6" x14ac:dyDescent="0.25">
      <c r="A1574">
        <v>15.72</v>
      </c>
      <c r="B1574">
        <v>5.31111E-3</v>
      </c>
      <c r="C1574">
        <v>5.6915000000000004E-3</v>
      </c>
      <c r="D1574">
        <v>3.1830499999999998E-2</v>
      </c>
      <c r="E1574">
        <v>3.1985300000000001E-2</v>
      </c>
      <c r="F1574">
        <v>2.0717400000000001</v>
      </c>
    </row>
    <row r="1575" spans="1:6" x14ac:dyDescent="0.25">
      <c r="A1575">
        <v>15.73</v>
      </c>
      <c r="B1575">
        <v>5.6294600000000002E-3</v>
      </c>
      <c r="C1575">
        <v>6.0109899999999999E-3</v>
      </c>
      <c r="D1575">
        <v>3.1838499999999999E-2</v>
      </c>
      <c r="E1575">
        <v>3.1912500000000003E-2</v>
      </c>
      <c r="F1575">
        <v>2.0712299999999999</v>
      </c>
    </row>
    <row r="1576" spans="1:6" x14ac:dyDescent="0.25">
      <c r="A1576">
        <v>15.74</v>
      </c>
      <c r="B1576">
        <v>5.9478700000000001E-3</v>
      </c>
      <c r="C1576">
        <v>6.3297500000000003E-3</v>
      </c>
      <c r="D1576">
        <v>3.1843900000000001E-2</v>
      </c>
      <c r="E1576">
        <v>3.1838900000000003E-2</v>
      </c>
      <c r="F1576">
        <v>2.0707200000000001</v>
      </c>
    </row>
    <row r="1577" spans="1:6" x14ac:dyDescent="0.25">
      <c r="A1577">
        <v>15.75</v>
      </c>
      <c r="B1577">
        <v>6.2663299999999996E-3</v>
      </c>
      <c r="C1577">
        <v>6.6477699999999999E-3</v>
      </c>
      <c r="D1577">
        <v>3.1846100000000002E-2</v>
      </c>
      <c r="E1577">
        <v>3.1765500000000002E-2</v>
      </c>
      <c r="F1577">
        <v>2.0702099999999999</v>
      </c>
    </row>
    <row r="1578" spans="1:6" x14ac:dyDescent="0.25">
      <c r="A1578">
        <v>15.76</v>
      </c>
      <c r="B1578">
        <v>6.5847800000000001E-3</v>
      </c>
      <c r="C1578">
        <v>6.9650600000000003E-3</v>
      </c>
      <c r="D1578">
        <v>3.1844299999999999E-2</v>
      </c>
      <c r="E1578">
        <v>3.16928E-2</v>
      </c>
      <c r="F1578">
        <v>2.0697100000000002</v>
      </c>
    </row>
    <row r="1579" spans="1:6" x14ac:dyDescent="0.25">
      <c r="A1579">
        <v>15.77</v>
      </c>
      <c r="B1579">
        <v>6.9032E-3</v>
      </c>
      <c r="C1579">
        <v>7.2816299999999999E-3</v>
      </c>
      <c r="D1579">
        <v>3.1837900000000002E-2</v>
      </c>
      <c r="E1579">
        <v>3.1621700000000003E-2</v>
      </c>
      <c r="F1579">
        <v>2.0691999999999999</v>
      </c>
    </row>
    <row r="1580" spans="1:6" x14ac:dyDescent="0.25">
      <c r="A1580">
        <v>15.78</v>
      </c>
      <c r="B1580">
        <v>7.2215200000000004E-3</v>
      </c>
      <c r="C1580">
        <v>7.5975000000000001E-3</v>
      </c>
      <c r="D1580">
        <v>3.1826199999999999E-2</v>
      </c>
      <c r="E1580">
        <v>3.1552700000000003E-2</v>
      </c>
      <c r="F1580">
        <v>2.0687000000000002</v>
      </c>
    </row>
    <row r="1581" spans="1:6" x14ac:dyDescent="0.25">
      <c r="A1581">
        <v>15.79</v>
      </c>
      <c r="B1581">
        <v>7.5396999999999999E-3</v>
      </c>
      <c r="C1581">
        <v>7.91269E-3</v>
      </c>
      <c r="D1581">
        <v>3.1808700000000002E-2</v>
      </c>
      <c r="E1581">
        <v>3.1486199999999999E-2</v>
      </c>
      <c r="F1581">
        <v>2.0682</v>
      </c>
    </row>
    <row r="1582" spans="1:6" x14ac:dyDescent="0.25">
      <c r="A1582">
        <v>15.8</v>
      </c>
      <c r="B1582">
        <v>7.8576800000000006E-3</v>
      </c>
      <c r="C1582">
        <v>8.2272300000000003E-3</v>
      </c>
      <c r="D1582">
        <v>3.1785099999999997E-2</v>
      </c>
      <c r="E1582">
        <v>3.1422899999999997E-2</v>
      </c>
      <c r="F1582">
        <v>2.0676999999999999</v>
      </c>
    </row>
    <row r="1583" spans="1:6" x14ac:dyDescent="0.25">
      <c r="A1583">
        <v>15.81</v>
      </c>
      <c r="B1583">
        <v>8.1753799999999995E-3</v>
      </c>
      <c r="C1583">
        <v>8.5411600000000008E-3</v>
      </c>
      <c r="D1583">
        <v>3.1754900000000003E-2</v>
      </c>
      <c r="E1583">
        <v>3.1362899999999999E-2</v>
      </c>
      <c r="F1583">
        <v>2.0672000000000001</v>
      </c>
    </row>
    <row r="1584" spans="1:6" x14ac:dyDescent="0.25">
      <c r="A1584">
        <v>15.82</v>
      </c>
      <c r="B1584">
        <v>8.4927500000000003E-3</v>
      </c>
      <c r="C1584">
        <v>8.8544999999999995E-3</v>
      </c>
      <c r="D1584">
        <v>3.1718000000000003E-2</v>
      </c>
      <c r="E1584">
        <v>3.1306500000000001E-2</v>
      </c>
      <c r="F1584">
        <v>2.0667</v>
      </c>
    </row>
    <row r="1585" spans="1:6" x14ac:dyDescent="0.25">
      <c r="A1585">
        <v>15.83</v>
      </c>
      <c r="B1585">
        <v>8.8097200000000001E-3</v>
      </c>
      <c r="C1585">
        <v>9.1672999999999998E-3</v>
      </c>
      <c r="D1585">
        <v>3.16742E-2</v>
      </c>
      <c r="E1585">
        <v>3.1253900000000001E-2</v>
      </c>
      <c r="F1585">
        <v>2.0661999999999998</v>
      </c>
    </row>
    <row r="1586" spans="1:6" x14ac:dyDescent="0.25">
      <c r="A1586">
        <v>15.84</v>
      </c>
      <c r="B1586">
        <v>9.1262099999999992E-3</v>
      </c>
      <c r="C1586">
        <v>9.4795899999999995E-3</v>
      </c>
      <c r="D1586">
        <v>3.1623499999999999E-2</v>
      </c>
      <c r="E1586">
        <v>3.12051E-2</v>
      </c>
      <c r="F1586">
        <v>2.0657100000000002</v>
      </c>
    </row>
    <row r="1587" spans="1:6" x14ac:dyDescent="0.25">
      <c r="A1587">
        <v>15.85</v>
      </c>
      <c r="B1587">
        <v>9.4421599999999998E-3</v>
      </c>
      <c r="C1587">
        <v>9.7914200000000003E-3</v>
      </c>
      <c r="D1587">
        <v>3.1565999999999997E-2</v>
      </c>
      <c r="E1587">
        <v>3.1159900000000001E-2</v>
      </c>
      <c r="F1587">
        <v>2.06521</v>
      </c>
    </row>
    <row r="1588" spans="1:6" x14ac:dyDescent="0.25">
      <c r="A1588">
        <v>15.86</v>
      </c>
      <c r="B1588">
        <v>9.7575100000000005E-3</v>
      </c>
      <c r="C1588">
        <v>1.01028E-2</v>
      </c>
      <c r="D1588">
        <v>3.1501899999999999E-2</v>
      </c>
      <c r="E1588">
        <v>3.1118300000000002E-2</v>
      </c>
      <c r="F1588">
        <v>2.0647199999999999</v>
      </c>
    </row>
    <row r="1589" spans="1:6" x14ac:dyDescent="0.25">
      <c r="A1589">
        <v>15.87</v>
      </c>
      <c r="B1589">
        <v>1.00722E-2</v>
      </c>
      <c r="C1589">
        <v>1.0413800000000001E-2</v>
      </c>
      <c r="D1589">
        <v>3.1431500000000001E-2</v>
      </c>
      <c r="E1589">
        <v>3.1079800000000001E-2</v>
      </c>
      <c r="F1589">
        <v>2.0642299999999998</v>
      </c>
    </row>
    <row r="1590" spans="1:6" x14ac:dyDescent="0.25">
      <c r="A1590">
        <v>15.88</v>
      </c>
      <c r="B1590">
        <v>1.0386100000000001E-2</v>
      </c>
      <c r="C1590">
        <v>1.07244E-2</v>
      </c>
      <c r="D1590">
        <v>3.13552E-2</v>
      </c>
      <c r="E1590">
        <v>3.1044200000000001E-2</v>
      </c>
      <c r="F1590">
        <v>2.0637400000000001</v>
      </c>
    </row>
    <row r="1591" spans="1:6" x14ac:dyDescent="0.25">
      <c r="A1591">
        <v>15.89</v>
      </c>
      <c r="B1591">
        <v>1.06993E-2</v>
      </c>
      <c r="C1591">
        <v>1.10347E-2</v>
      </c>
      <c r="D1591">
        <v>3.12734E-2</v>
      </c>
      <c r="E1591">
        <v>3.1011E-2</v>
      </c>
      <c r="F1591">
        <v>2.06325</v>
      </c>
    </row>
    <row r="1592" spans="1:6" x14ac:dyDescent="0.25">
      <c r="A1592">
        <v>15.9</v>
      </c>
      <c r="B1592">
        <v>1.10116E-2</v>
      </c>
      <c r="C1592">
        <v>1.13446E-2</v>
      </c>
      <c r="D1592">
        <v>3.1186800000000001E-2</v>
      </c>
      <c r="E1592">
        <v>3.09795E-2</v>
      </c>
      <c r="F1592">
        <v>2.06277</v>
      </c>
    </row>
    <row r="1593" spans="1:6" x14ac:dyDescent="0.25">
      <c r="A1593">
        <v>15.91</v>
      </c>
      <c r="B1593">
        <v>1.1323E-2</v>
      </c>
      <c r="C1593">
        <v>1.1654299999999999E-2</v>
      </c>
      <c r="D1593">
        <v>3.10958E-2</v>
      </c>
      <c r="E1593">
        <v>3.0949299999999999E-2</v>
      </c>
      <c r="F1593">
        <v>2.06229</v>
      </c>
    </row>
    <row r="1594" spans="1:6" x14ac:dyDescent="0.25">
      <c r="A1594">
        <v>15.92</v>
      </c>
      <c r="B1594">
        <v>1.16335E-2</v>
      </c>
      <c r="C1594">
        <v>1.19636E-2</v>
      </c>
      <c r="D1594">
        <v>3.10012E-2</v>
      </c>
      <c r="E1594">
        <v>3.0919599999999998E-2</v>
      </c>
      <c r="F1594">
        <v>2.0618099999999999</v>
      </c>
    </row>
    <row r="1595" spans="1:6" x14ac:dyDescent="0.25">
      <c r="A1595">
        <v>15.93</v>
      </c>
      <c r="B1595">
        <v>1.1943E-2</v>
      </c>
      <c r="C1595">
        <v>1.2272699999999999E-2</v>
      </c>
      <c r="D1595">
        <v>3.09036E-2</v>
      </c>
      <c r="E1595">
        <v>3.0889799999999999E-2</v>
      </c>
      <c r="F1595">
        <v>2.0613299999999999</v>
      </c>
    </row>
    <row r="1596" spans="1:6" x14ac:dyDescent="0.25">
      <c r="A1596">
        <v>15.94</v>
      </c>
      <c r="B1596">
        <v>1.22515E-2</v>
      </c>
      <c r="C1596">
        <v>1.25814E-2</v>
      </c>
      <c r="D1596">
        <v>3.0803799999999999E-2</v>
      </c>
      <c r="E1596">
        <v>3.08591E-2</v>
      </c>
      <c r="F1596">
        <v>2.0608499999999998</v>
      </c>
    </row>
    <row r="1597" spans="1:6" x14ac:dyDescent="0.25">
      <c r="A1597">
        <v>15.95</v>
      </c>
      <c r="B1597">
        <v>1.25591E-2</v>
      </c>
      <c r="C1597">
        <v>1.28898E-2</v>
      </c>
      <c r="D1597">
        <v>3.0702500000000001E-2</v>
      </c>
      <c r="E1597">
        <v>3.0826900000000001E-2</v>
      </c>
      <c r="F1597">
        <v>2.0603799999999999</v>
      </c>
    </row>
    <row r="1598" spans="1:6" x14ac:dyDescent="0.25">
      <c r="A1598">
        <v>15.96</v>
      </c>
      <c r="B1598">
        <v>1.28656E-2</v>
      </c>
      <c r="C1598">
        <v>1.31979E-2</v>
      </c>
      <c r="D1598">
        <v>3.06004E-2</v>
      </c>
      <c r="E1598">
        <v>3.07925E-2</v>
      </c>
      <c r="F1598">
        <v>2.0599099999999999</v>
      </c>
    </row>
    <row r="1599" spans="1:6" x14ac:dyDescent="0.25">
      <c r="A1599">
        <v>15.97</v>
      </c>
      <c r="B1599">
        <v>1.31711E-2</v>
      </c>
      <c r="C1599">
        <v>1.3505700000000001E-2</v>
      </c>
      <c r="D1599">
        <v>3.04981E-2</v>
      </c>
      <c r="E1599">
        <v>3.07551E-2</v>
      </c>
      <c r="F1599">
        <v>2.0594399999999999</v>
      </c>
    </row>
    <row r="1600" spans="1:6" x14ac:dyDescent="0.25">
      <c r="A1600">
        <v>15.98</v>
      </c>
      <c r="B1600">
        <v>1.3475600000000001E-2</v>
      </c>
      <c r="C1600">
        <v>1.3813000000000001E-2</v>
      </c>
      <c r="D1600">
        <v>3.0396400000000001E-2</v>
      </c>
      <c r="E1600">
        <v>3.0714100000000001E-2</v>
      </c>
      <c r="F1600">
        <v>2.05897</v>
      </c>
    </row>
    <row r="1601" spans="1:6" x14ac:dyDescent="0.25">
      <c r="A1601">
        <v>15.99</v>
      </c>
      <c r="B1601">
        <v>1.3779E-2</v>
      </c>
      <c r="C1601">
        <v>1.4120000000000001E-2</v>
      </c>
      <c r="D1601">
        <v>3.0295900000000001E-2</v>
      </c>
      <c r="E1601">
        <v>3.0668899999999999E-2</v>
      </c>
      <c r="F1601">
        <v>2.0585</v>
      </c>
    </row>
    <row r="1602" spans="1:6" x14ac:dyDescent="0.25">
      <c r="A1602">
        <v>16</v>
      </c>
      <c r="B1602">
        <v>1.40815E-2</v>
      </c>
      <c r="C1602">
        <v>1.4426400000000001E-2</v>
      </c>
      <c r="D1602">
        <v>3.0197000000000002E-2</v>
      </c>
      <c r="E1602">
        <v>3.0618900000000001E-2</v>
      </c>
      <c r="F1602">
        <v>2.0580400000000001</v>
      </c>
    </row>
    <row r="1603" spans="1:6" x14ac:dyDescent="0.25">
      <c r="A1603">
        <v>16.010000000000002</v>
      </c>
      <c r="B1603">
        <v>1.4383E-2</v>
      </c>
      <c r="C1603">
        <v>1.47323E-2</v>
      </c>
      <c r="D1603">
        <v>3.01003E-2</v>
      </c>
      <c r="E1603">
        <v>3.0563799999999999E-2</v>
      </c>
      <c r="F1603">
        <v>2.0575800000000002</v>
      </c>
    </row>
    <row r="1604" spans="1:6" x14ac:dyDescent="0.25">
      <c r="A1604">
        <v>16.02</v>
      </c>
      <c r="B1604">
        <v>1.46835E-2</v>
      </c>
      <c r="C1604">
        <v>1.5037699999999999E-2</v>
      </c>
      <c r="D1604">
        <v>3.00062E-2</v>
      </c>
      <c r="E1604">
        <v>3.0502999999999999E-2</v>
      </c>
      <c r="F1604">
        <v>2.0571199999999998</v>
      </c>
    </row>
    <row r="1605" spans="1:6" x14ac:dyDescent="0.25">
      <c r="A1605">
        <v>16.03</v>
      </c>
      <c r="B1605">
        <v>1.4983099999999999E-2</v>
      </c>
      <c r="C1605">
        <v>1.5342400000000001E-2</v>
      </c>
      <c r="D1605">
        <v>2.9914900000000001E-2</v>
      </c>
      <c r="E1605">
        <v>3.0436299999999999E-2</v>
      </c>
      <c r="F1605">
        <v>2.05667</v>
      </c>
    </row>
    <row r="1606" spans="1:6" x14ac:dyDescent="0.25">
      <c r="A1606">
        <v>16.04</v>
      </c>
      <c r="B1606">
        <v>1.52818E-2</v>
      </c>
      <c r="C1606">
        <v>1.5646400000000001E-2</v>
      </c>
      <c r="D1606">
        <v>2.9826800000000001E-2</v>
      </c>
      <c r="E1606">
        <v>3.0363399999999999E-2</v>
      </c>
      <c r="F1606">
        <v>2.0562200000000002</v>
      </c>
    </row>
    <row r="1607" spans="1:6" x14ac:dyDescent="0.25">
      <c r="A1607">
        <v>16.05</v>
      </c>
      <c r="B1607">
        <v>1.5579600000000001E-2</v>
      </c>
      <c r="C1607">
        <v>1.5949600000000001E-2</v>
      </c>
      <c r="D1607">
        <v>2.9741900000000002E-2</v>
      </c>
      <c r="E1607">
        <v>3.02843E-2</v>
      </c>
      <c r="F1607">
        <v>2.0557699999999999</v>
      </c>
    </row>
    <row r="1608" spans="1:6" x14ac:dyDescent="0.25">
      <c r="A1608">
        <v>16.059999999999999</v>
      </c>
      <c r="B1608">
        <v>1.5876600000000001E-2</v>
      </c>
      <c r="C1608">
        <v>1.6251999999999999E-2</v>
      </c>
      <c r="D1608">
        <v>2.9660300000000001E-2</v>
      </c>
      <c r="E1608">
        <v>3.0199E-2</v>
      </c>
      <c r="F1608">
        <v>2.05532</v>
      </c>
    </row>
    <row r="1609" spans="1:6" x14ac:dyDescent="0.25">
      <c r="A1609">
        <v>16.07</v>
      </c>
      <c r="B1609">
        <v>1.61729E-2</v>
      </c>
      <c r="C1609">
        <v>1.6553600000000002E-2</v>
      </c>
      <c r="D1609">
        <v>2.9581900000000001E-2</v>
      </c>
      <c r="E1609">
        <v>3.01073E-2</v>
      </c>
      <c r="F1609">
        <v>2.0548700000000002</v>
      </c>
    </row>
    <row r="1610" spans="1:6" x14ac:dyDescent="0.25">
      <c r="A1610">
        <v>16.079999999999998</v>
      </c>
      <c r="B1610">
        <v>1.6468300000000002E-2</v>
      </c>
      <c r="C1610">
        <v>1.68542E-2</v>
      </c>
      <c r="D1610">
        <v>2.9506500000000001E-2</v>
      </c>
      <c r="E1610">
        <v>3.00097E-2</v>
      </c>
      <c r="F1610">
        <v>2.05443</v>
      </c>
    </row>
    <row r="1611" spans="1:6" x14ac:dyDescent="0.25">
      <c r="A1611">
        <v>16.09</v>
      </c>
      <c r="B1611">
        <v>1.6763E-2</v>
      </c>
      <c r="C1611">
        <v>1.7153700000000001E-2</v>
      </c>
      <c r="D1611">
        <v>2.9433999999999998E-2</v>
      </c>
      <c r="E1611">
        <v>2.9906200000000001E-2</v>
      </c>
      <c r="F1611">
        <v>2.0539900000000002</v>
      </c>
    </row>
    <row r="1612" spans="1:6" x14ac:dyDescent="0.25">
      <c r="A1612">
        <v>16.100000000000001</v>
      </c>
      <c r="B1612">
        <v>1.7056999999999999E-2</v>
      </c>
      <c r="C1612">
        <v>1.74523E-2</v>
      </c>
      <c r="D1612">
        <v>2.9363899999999998E-2</v>
      </c>
      <c r="E1612">
        <v>2.9797299999999999E-2</v>
      </c>
      <c r="F1612">
        <v>2.05355</v>
      </c>
    </row>
    <row r="1613" spans="1:6" x14ac:dyDescent="0.25">
      <c r="A1613">
        <v>16.11</v>
      </c>
      <c r="B1613">
        <v>1.7350299999999999E-2</v>
      </c>
      <c r="C1613">
        <v>1.77497E-2</v>
      </c>
      <c r="D1613">
        <v>2.9295999999999999E-2</v>
      </c>
      <c r="E1613">
        <v>2.9683399999999999E-2</v>
      </c>
      <c r="F1613">
        <v>2.0531199999999998</v>
      </c>
    </row>
    <row r="1614" spans="1:6" x14ac:dyDescent="0.25">
      <c r="A1614">
        <v>16.12</v>
      </c>
      <c r="B1614">
        <v>1.76429E-2</v>
      </c>
      <c r="C1614">
        <v>1.80459E-2</v>
      </c>
      <c r="D1614">
        <v>2.9229600000000001E-2</v>
      </c>
      <c r="E1614">
        <v>2.9564900000000002E-2</v>
      </c>
      <c r="F1614">
        <v>2.0526900000000001</v>
      </c>
    </row>
    <row r="1615" spans="1:6" x14ac:dyDescent="0.25">
      <c r="A1615">
        <v>16.13</v>
      </c>
      <c r="B1615">
        <v>1.79349E-2</v>
      </c>
      <c r="C1615">
        <v>1.83409E-2</v>
      </c>
      <c r="D1615">
        <v>2.9164300000000001E-2</v>
      </c>
      <c r="E1615">
        <v>2.9442300000000001E-2</v>
      </c>
      <c r="F1615">
        <v>2.05226</v>
      </c>
    </row>
    <row r="1616" spans="1:6" x14ac:dyDescent="0.25">
      <c r="A1616">
        <v>16.14</v>
      </c>
      <c r="B1616">
        <v>1.8226200000000001E-2</v>
      </c>
      <c r="C1616">
        <v>1.8634700000000001E-2</v>
      </c>
      <c r="D1616">
        <v>2.90996E-2</v>
      </c>
      <c r="E1616">
        <v>2.9316399999999999E-2</v>
      </c>
      <c r="F1616">
        <v>2.0518299999999998</v>
      </c>
    </row>
    <row r="1617" spans="1:6" x14ac:dyDescent="0.25">
      <c r="A1617">
        <v>16.149999999999999</v>
      </c>
      <c r="B1617">
        <v>1.8516899999999999E-2</v>
      </c>
      <c r="C1617">
        <v>1.8927300000000001E-2</v>
      </c>
      <c r="D1617">
        <v>2.90347E-2</v>
      </c>
      <c r="E1617">
        <v>2.9187600000000001E-2</v>
      </c>
      <c r="F1617">
        <v>2.0514100000000002</v>
      </c>
    </row>
    <row r="1618" spans="1:6" x14ac:dyDescent="0.25">
      <c r="A1618">
        <v>16.16</v>
      </c>
      <c r="B1618">
        <v>1.8806900000000001E-2</v>
      </c>
      <c r="C1618">
        <v>1.9218499999999999E-2</v>
      </c>
      <c r="D1618">
        <v>2.8969100000000001E-2</v>
      </c>
      <c r="E1618">
        <v>2.9056599999999998E-2</v>
      </c>
      <c r="F1618">
        <v>2.05098</v>
      </c>
    </row>
    <row r="1619" spans="1:6" x14ac:dyDescent="0.25">
      <c r="A1619">
        <v>16.170000000000002</v>
      </c>
      <c r="B1619">
        <v>1.9096200000000001E-2</v>
      </c>
      <c r="C1619">
        <v>1.9508399999999999E-2</v>
      </c>
      <c r="D1619">
        <v>2.8902199999999999E-2</v>
      </c>
      <c r="E1619">
        <v>2.8924100000000001E-2</v>
      </c>
      <c r="F1619">
        <v>2.0505599999999999</v>
      </c>
    </row>
    <row r="1620" spans="1:6" x14ac:dyDescent="0.25">
      <c r="A1620">
        <v>16.18</v>
      </c>
      <c r="B1620">
        <v>1.93849E-2</v>
      </c>
      <c r="C1620">
        <v>1.9796999999999999E-2</v>
      </c>
      <c r="D1620">
        <v>2.8833299999999999E-2</v>
      </c>
      <c r="E1620">
        <v>2.8790799999999998E-2</v>
      </c>
      <c r="F1620">
        <v>2.0501499999999999</v>
      </c>
    </row>
    <row r="1621" spans="1:6" x14ac:dyDescent="0.25">
      <c r="A1621">
        <v>16.190000000000001</v>
      </c>
      <c r="B1621">
        <v>1.96729E-2</v>
      </c>
      <c r="C1621">
        <v>2.00842E-2</v>
      </c>
      <c r="D1621">
        <v>2.8761700000000001E-2</v>
      </c>
      <c r="E1621">
        <v>2.8657200000000001E-2</v>
      </c>
      <c r="F1621">
        <v>2.0497299999999998</v>
      </c>
    </row>
    <row r="1622" spans="1:6" x14ac:dyDescent="0.25">
      <c r="A1622">
        <v>16.2</v>
      </c>
      <c r="B1622">
        <v>1.9960100000000001E-2</v>
      </c>
      <c r="C1622">
        <v>2.0370099999999999E-2</v>
      </c>
      <c r="D1622">
        <v>2.8687000000000001E-2</v>
      </c>
      <c r="E1622">
        <v>2.8523900000000001E-2</v>
      </c>
      <c r="F1622">
        <v>2.0493199999999998</v>
      </c>
    </row>
    <row r="1623" spans="1:6" x14ac:dyDescent="0.25">
      <c r="A1623">
        <v>16.21</v>
      </c>
      <c r="B1623">
        <v>2.02466E-2</v>
      </c>
      <c r="C1623">
        <v>2.0654700000000002E-2</v>
      </c>
      <c r="D1623">
        <v>2.8608499999999999E-2</v>
      </c>
      <c r="E1623">
        <v>2.83915E-2</v>
      </c>
      <c r="F1623">
        <v>2.0489199999999999</v>
      </c>
    </row>
    <row r="1624" spans="1:6" x14ac:dyDescent="0.25">
      <c r="A1624">
        <v>16.22</v>
      </c>
      <c r="B1624">
        <v>2.05323E-2</v>
      </c>
      <c r="C1624">
        <v>2.0937899999999999E-2</v>
      </c>
      <c r="D1624">
        <v>2.85259E-2</v>
      </c>
      <c r="E1624">
        <v>2.8260500000000001E-2</v>
      </c>
      <c r="F1624">
        <v>2.0485099999999998</v>
      </c>
    </row>
    <row r="1625" spans="1:6" x14ac:dyDescent="0.25">
      <c r="A1625">
        <v>16.23</v>
      </c>
      <c r="B1625">
        <v>2.0817100000000002E-2</v>
      </c>
      <c r="C1625">
        <v>2.12199E-2</v>
      </c>
      <c r="D1625">
        <v>2.8438499999999999E-2</v>
      </c>
      <c r="E1625">
        <v>2.8131400000000001E-2</v>
      </c>
      <c r="F1625">
        <v>2.0481099999999999</v>
      </c>
    </row>
    <row r="1626" spans="1:6" x14ac:dyDescent="0.25">
      <c r="A1626">
        <v>16.239999999999998</v>
      </c>
      <c r="B1626">
        <v>2.1101100000000001E-2</v>
      </c>
      <c r="C1626">
        <v>2.1500600000000002E-2</v>
      </c>
      <c r="D1626">
        <v>2.8346199999999998E-2</v>
      </c>
      <c r="E1626">
        <v>2.8004500000000002E-2</v>
      </c>
      <c r="F1626">
        <v>2.0477099999999999</v>
      </c>
    </row>
    <row r="1627" spans="1:6" x14ac:dyDescent="0.25">
      <c r="A1627">
        <v>16.25</v>
      </c>
      <c r="B1627">
        <v>2.1384E-2</v>
      </c>
      <c r="C1627">
        <v>2.1780000000000001E-2</v>
      </c>
      <c r="D1627">
        <v>2.8248499999999999E-2</v>
      </c>
      <c r="E1627">
        <v>2.7880100000000001E-2</v>
      </c>
      <c r="F1627">
        <v>2.04731</v>
      </c>
    </row>
    <row r="1628" spans="1:6" x14ac:dyDescent="0.25">
      <c r="A1628">
        <v>16.260000000000002</v>
      </c>
      <c r="B1628">
        <v>2.1666000000000001E-2</v>
      </c>
      <c r="C1628">
        <v>2.20582E-2</v>
      </c>
      <c r="D1628">
        <v>2.8145400000000001E-2</v>
      </c>
      <c r="E1628">
        <v>2.7758399999999999E-2</v>
      </c>
      <c r="F1628">
        <v>2.0469200000000001</v>
      </c>
    </row>
    <row r="1629" spans="1:6" x14ac:dyDescent="0.25">
      <c r="A1629">
        <v>16.27</v>
      </c>
      <c r="B1629">
        <v>2.1946899999999998E-2</v>
      </c>
      <c r="C1629">
        <v>2.2335199999999999E-2</v>
      </c>
      <c r="D1629">
        <v>2.8036700000000001E-2</v>
      </c>
      <c r="E1629">
        <v>2.76396E-2</v>
      </c>
      <c r="F1629">
        <v>2.0465300000000002</v>
      </c>
    </row>
    <row r="1630" spans="1:6" x14ac:dyDescent="0.25">
      <c r="A1630">
        <v>16.28</v>
      </c>
      <c r="B1630">
        <v>2.2226699999999999E-2</v>
      </c>
      <c r="C1630">
        <v>2.2610999999999999E-2</v>
      </c>
      <c r="D1630">
        <v>2.7922300000000001E-2</v>
      </c>
      <c r="E1630">
        <v>2.7523800000000001E-2</v>
      </c>
      <c r="F1630">
        <v>2.0461399999999998</v>
      </c>
    </row>
    <row r="1631" spans="1:6" x14ac:dyDescent="0.25">
      <c r="A1631">
        <v>16.29</v>
      </c>
      <c r="B1631">
        <v>2.2505399999999998E-2</v>
      </c>
      <c r="C1631">
        <v>2.2885699999999998E-2</v>
      </c>
      <c r="D1631">
        <v>2.7802299999999999E-2</v>
      </c>
      <c r="E1631">
        <v>2.74107E-2</v>
      </c>
      <c r="F1631">
        <v>2.04576</v>
      </c>
    </row>
    <row r="1632" spans="1:6" x14ac:dyDescent="0.25">
      <c r="A1632">
        <v>16.3</v>
      </c>
      <c r="B1632">
        <v>2.2782799999999999E-2</v>
      </c>
      <c r="C1632">
        <v>2.3159200000000001E-2</v>
      </c>
      <c r="D1632">
        <v>2.7676800000000001E-2</v>
      </c>
      <c r="E1632">
        <v>2.7300499999999998E-2</v>
      </c>
      <c r="F1632">
        <v>2.0453800000000002</v>
      </c>
    </row>
    <row r="1633" spans="1:6" x14ac:dyDescent="0.25">
      <c r="A1633">
        <v>16.309999999999999</v>
      </c>
      <c r="B1633">
        <v>2.30589E-2</v>
      </c>
      <c r="C1633">
        <v>2.34317E-2</v>
      </c>
      <c r="D1633">
        <v>2.75461E-2</v>
      </c>
      <c r="E1633">
        <v>2.71927E-2</v>
      </c>
      <c r="F1633">
        <v>2.0449999999999999</v>
      </c>
    </row>
    <row r="1634" spans="1:6" x14ac:dyDescent="0.25">
      <c r="A1634">
        <v>16.32</v>
      </c>
      <c r="B1634">
        <v>2.3333699999999999E-2</v>
      </c>
      <c r="C1634">
        <v>2.3703100000000001E-2</v>
      </c>
      <c r="D1634">
        <v>2.7410400000000001E-2</v>
      </c>
      <c r="E1634">
        <v>2.7087199999999999E-2</v>
      </c>
      <c r="F1634">
        <v>2.0446300000000002</v>
      </c>
    </row>
    <row r="1635" spans="1:6" x14ac:dyDescent="0.25">
      <c r="A1635">
        <v>16.329999999999998</v>
      </c>
      <c r="B1635">
        <v>2.3607099999999999E-2</v>
      </c>
      <c r="C1635">
        <v>2.3973399999999999E-2</v>
      </c>
      <c r="D1635">
        <v>2.7270200000000001E-2</v>
      </c>
      <c r="E1635">
        <v>2.6983699999999999E-2</v>
      </c>
      <c r="F1635">
        <v>2.04426</v>
      </c>
    </row>
    <row r="1636" spans="1:6" x14ac:dyDescent="0.25">
      <c r="A1636">
        <v>16.34</v>
      </c>
      <c r="B1636">
        <v>2.3879000000000001E-2</v>
      </c>
      <c r="C1636">
        <v>2.4242799999999998E-2</v>
      </c>
      <c r="D1636">
        <v>2.7125799999999999E-2</v>
      </c>
      <c r="E1636">
        <v>2.6881599999999999E-2</v>
      </c>
      <c r="F1636">
        <v>2.0438900000000002</v>
      </c>
    </row>
    <row r="1637" spans="1:6" x14ac:dyDescent="0.25">
      <c r="A1637">
        <v>16.350000000000001</v>
      </c>
      <c r="B1637">
        <v>2.41496E-2</v>
      </c>
      <c r="C1637">
        <v>2.4511100000000001E-2</v>
      </c>
      <c r="D1637">
        <v>2.69777E-2</v>
      </c>
      <c r="E1637">
        <v>2.6780499999999999E-2</v>
      </c>
      <c r="F1637">
        <v>2.04352</v>
      </c>
    </row>
    <row r="1638" spans="1:6" x14ac:dyDescent="0.25">
      <c r="A1638">
        <v>16.36</v>
      </c>
      <c r="B1638">
        <v>2.4418599999999999E-2</v>
      </c>
      <c r="C1638">
        <v>2.4778399999999999E-2</v>
      </c>
      <c r="D1638">
        <v>2.68264E-2</v>
      </c>
      <c r="E1638">
        <v>2.6679999999999999E-2</v>
      </c>
      <c r="F1638">
        <v>2.0431599999999999</v>
      </c>
    </row>
    <row r="1639" spans="1:6" x14ac:dyDescent="0.25">
      <c r="A1639">
        <v>16.37</v>
      </c>
      <c r="B1639">
        <v>2.4686099999999999E-2</v>
      </c>
      <c r="C1639">
        <v>2.50447E-2</v>
      </c>
      <c r="D1639">
        <v>2.6672600000000001E-2</v>
      </c>
      <c r="E1639">
        <v>2.65794E-2</v>
      </c>
      <c r="F1639">
        <v>2.0428099999999998</v>
      </c>
    </row>
    <row r="1640" spans="1:6" x14ac:dyDescent="0.25">
      <c r="A1640">
        <v>16.38</v>
      </c>
      <c r="B1640">
        <v>2.4951999999999998E-2</v>
      </c>
      <c r="C1640">
        <v>2.5309999999999999E-2</v>
      </c>
      <c r="D1640">
        <v>2.6516600000000001E-2</v>
      </c>
      <c r="E1640">
        <v>2.64782E-2</v>
      </c>
      <c r="F1640">
        <v>2.0424600000000002</v>
      </c>
    </row>
    <row r="1641" spans="1:6" x14ac:dyDescent="0.25">
      <c r="A1641">
        <v>16.39</v>
      </c>
      <c r="B1641">
        <v>2.52164E-2</v>
      </c>
      <c r="C1641">
        <v>2.5574199999999998E-2</v>
      </c>
      <c r="D1641">
        <v>2.6359199999999999E-2</v>
      </c>
      <c r="E1641">
        <v>2.6375900000000001E-2</v>
      </c>
      <c r="F1641">
        <v>2.0421100000000001</v>
      </c>
    </row>
    <row r="1642" spans="1:6" x14ac:dyDescent="0.25">
      <c r="A1642">
        <v>16.399999999999999</v>
      </c>
      <c r="B1642">
        <v>2.54792E-2</v>
      </c>
      <c r="C1642">
        <v>2.5837499999999999E-2</v>
      </c>
      <c r="D1642">
        <v>2.6200899999999999E-2</v>
      </c>
      <c r="E1642">
        <v>2.6271900000000001E-2</v>
      </c>
      <c r="F1642">
        <v>2.04176</v>
      </c>
    </row>
    <row r="1643" spans="1:6" x14ac:dyDescent="0.25">
      <c r="A1643">
        <v>16.41</v>
      </c>
      <c r="B1643">
        <v>2.57404E-2</v>
      </c>
      <c r="C1643">
        <v>2.60997E-2</v>
      </c>
      <c r="D1643">
        <v>2.6042300000000001E-2</v>
      </c>
      <c r="E1643">
        <v>2.6165600000000001E-2</v>
      </c>
      <c r="F1643">
        <v>2.04142</v>
      </c>
    </row>
    <row r="1644" spans="1:6" x14ac:dyDescent="0.25">
      <c r="A1644">
        <v>16.420000000000002</v>
      </c>
      <c r="B1644">
        <v>2.6000100000000002E-2</v>
      </c>
      <c r="C1644">
        <v>2.63608E-2</v>
      </c>
      <c r="D1644">
        <v>2.5883900000000001E-2</v>
      </c>
      <c r="E1644">
        <v>2.60565E-2</v>
      </c>
      <c r="F1644">
        <v>2.04108</v>
      </c>
    </row>
    <row r="1645" spans="1:6" x14ac:dyDescent="0.25">
      <c r="A1645">
        <v>16.43</v>
      </c>
      <c r="B1645">
        <v>2.6258099999999999E-2</v>
      </c>
      <c r="C1645">
        <v>2.66208E-2</v>
      </c>
      <c r="D1645">
        <v>2.5726200000000001E-2</v>
      </c>
      <c r="E1645">
        <v>2.5944100000000001E-2</v>
      </c>
      <c r="F1645">
        <v>2.04074</v>
      </c>
    </row>
    <row r="1646" spans="1:6" x14ac:dyDescent="0.25">
      <c r="A1646">
        <v>16.440000000000001</v>
      </c>
      <c r="B1646">
        <v>2.6514599999999999E-2</v>
      </c>
      <c r="C1646">
        <v>2.68796E-2</v>
      </c>
      <c r="D1646">
        <v>2.5569700000000001E-2</v>
      </c>
      <c r="E1646">
        <v>2.5828E-2</v>
      </c>
      <c r="F1646">
        <v>2.0404100000000001</v>
      </c>
    </row>
    <row r="1647" spans="1:6" x14ac:dyDescent="0.25">
      <c r="A1647">
        <v>16.45</v>
      </c>
      <c r="B1647">
        <v>2.6769500000000002E-2</v>
      </c>
      <c r="C1647">
        <v>2.71373E-2</v>
      </c>
      <c r="D1647">
        <v>2.5414800000000001E-2</v>
      </c>
      <c r="E1647">
        <v>2.57077E-2</v>
      </c>
      <c r="F1647">
        <v>2.0400900000000002</v>
      </c>
    </row>
    <row r="1648" spans="1:6" x14ac:dyDescent="0.25">
      <c r="A1648">
        <v>16.46</v>
      </c>
      <c r="B1648">
        <v>2.7022899999999999E-2</v>
      </c>
      <c r="C1648">
        <v>2.7393799999999999E-2</v>
      </c>
      <c r="D1648">
        <v>2.5261800000000001E-2</v>
      </c>
      <c r="E1648">
        <v>2.5582899999999999E-2</v>
      </c>
      <c r="F1648">
        <v>2.0397599999999998</v>
      </c>
    </row>
    <row r="1649" spans="1:6" x14ac:dyDescent="0.25">
      <c r="A1649">
        <v>16.47</v>
      </c>
      <c r="B1649">
        <v>2.7274799999999998E-2</v>
      </c>
      <c r="C1649">
        <v>2.7649E-2</v>
      </c>
      <c r="D1649">
        <v>2.5110899999999998E-2</v>
      </c>
      <c r="E1649">
        <v>2.54535E-2</v>
      </c>
      <c r="F1649">
        <v>2.0394399999999999</v>
      </c>
    </row>
    <row r="1650" spans="1:6" x14ac:dyDescent="0.25">
      <c r="A1650">
        <v>16.48</v>
      </c>
      <c r="B1650">
        <v>2.75251E-2</v>
      </c>
      <c r="C1650">
        <v>2.7902799999999998E-2</v>
      </c>
      <c r="D1650">
        <v>2.4962499999999999E-2</v>
      </c>
      <c r="E1650">
        <v>2.5319100000000001E-2</v>
      </c>
      <c r="F1650">
        <v>2.03912</v>
      </c>
    </row>
    <row r="1651" spans="1:6" x14ac:dyDescent="0.25">
      <c r="A1651">
        <v>16.489999999999998</v>
      </c>
      <c r="B1651">
        <v>2.7774E-2</v>
      </c>
      <c r="C1651">
        <v>2.8155300000000001E-2</v>
      </c>
      <c r="D1651">
        <v>2.4816600000000001E-2</v>
      </c>
      <c r="E1651">
        <v>2.5179699999999999E-2</v>
      </c>
      <c r="F1651">
        <v>2.0388099999999998</v>
      </c>
    </row>
    <row r="1652" spans="1:6" x14ac:dyDescent="0.25">
      <c r="A1652">
        <v>16.5</v>
      </c>
      <c r="B1652">
        <v>2.8021500000000001E-2</v>
      </c>
      <c r="C1652">
        <v>2.8406399999999998E-2</v>
      </c>
      <c r="D1652">
        <v>2.4673400000000002E-2</v>
      </c>
      <c r="E1652">
        <v>2.5035100000000001E-2</v>
      </c>
      <c r="F1652">
        <v>2.0385</v>
      </c>
    </row>
    <row r="1653" spans="1:6" x14ac:dyDescent="0.25">
      <c r="A1653">
        <v>16.510000000000002</v>
      </c>
      <c r="B1653">
        <v>2.8267500000000001E-2</v>
      </c>
      <c r="C1653">
        <v>2.8656000000000001E-2</v>
      </c>
      <c r="D1653">
        <v>2.4532600000000002E-2</v>
      </c>
      <c r="E1653">
        <v>2.4885600000000001E-2</v>
      </c>
      <c r="F1653">
        <v>2.0381900000000002</v>
      </c>
    </row>
    <row r="1654" spans="1:6" x14ac:dyDescent="0.25">
      <c r="A1654">
        <v>16.52</v>
      </c>
      <c r="B1654">
        <v>2.8512099999999999E-2</v>
      </c>
      <c r="C1654">
        <v>2.8904099999999999E-2</v>
      </c>
      <c r="D1654">
        <v>2.43944E-2</v>
      </c>
      <c r="E1654">
        <v>2.4731099999999999E-2</v>
      </c>
      <c r="F1654">
        <v>2.03789</v>
      </c>
    </row>
    <row r="1655" spans="1:6" x14ac:dyDescent="0.25">
      <c r="A1655">
        <v>16.53</v>
      </c>
      <c r="B1655">
        <v>2.87554E-2</v>
      </c>
      <c r="C1655">
        <v>2.9150599999999999E-2</v>
      </c>
      <c r="D1655">
        <v>2.4258399999999999E-2</v>
      </c>
      <c r="E1655">
        <v>2.4571900000000001E-2</v>
      </c>
      <c r="F1655">
        <v>2.0375899999999998</v>
      </c>
    </row>
    <row r="1656" spans="1:6" x14ac:dyDescent="0.25">
      <c r="A1656">
        <v>16.54</v>
      </c>
      <c r="B1656">
        <v>2.89973E-2</v>
      </c>
      <c r="C1656">
        <v>2.9395500000000001E-2</v>
      </c>
      <c r="D1656">
        <v>2.41245E-2</v>
      </c>
      <c r="E1656">
        <v>2.4408200000000001E-2</v>
      </c>
      <c r="F1656">
        <v>2.0373000000000001</v>
      </c>
    </row>
    <row r="1657" spans="1:6" x14ac:dyDescent="0.25">
      <c r="A1657">
        <v>16.55</v>
      </c>
      <c r="B1657">
        <v>2.9237900000000001E-2</v>
      </c>
      <c r="C1657">
        <v>2.96388E-2</v>
      </c>
      <c r="D1657">
        <v>2.3992300000000001E-2</v>
      </c>
      <c r="E1657">
        <v>2.4240399999999999E-2</v>
      </c>
      <c r="F1657">
        <v>2.03701</v>
      </c>
    </row>
    <row r="1658" spans="1:6" x14ac:dyDescent="0.25">
      <c r="A1658">
        <v>16.559999999999999</v>
      </c>
      <c r="B1658">
        <v>2.9477099999999999E-2</v>
      </c>
      <c r="C1658">
        <v>2.9880299999999999E-2</v>
      </c>
      <c r="D1658">
        <v>2.38616E-2</v>
      </c>
      <c r="E1658">
        <v>2.4068800000000001E-2</v>
      </c>
      <c r="F1658">
        <v>2.0367199999999999</v>
      </c>
    </row>
    <row r="1659" spans="1:6" x14ac:dyDescent="0.25">
      <c r="A1659">
        <v>16.57</v>
      </c>
      <c r="B1659">
        <v>2.9715100000000001E-2</v>
      </c>
      <c r="C1659">
        <v>3.01201E-2</v>
      </c>
      <c r="D1659">
        <v>2.3731800000000001E-2</v>
      </c>
      <c r="E1659">
        <v>2.38938E-2</v>
      </c>
      <c r="F1659">
        <v>2.0364300000000002</v>
      </c>
    </row>
    <row r="1660" spans="1:6" x14ac:dyDescent="0.25">
      <c r="A1660">
        <v>16.579999999999998</v>
      </c>
      <c r="B1660">
        <v>2.9951800000000001E-2</v>
      </c>
      <c r="C1660">
        <v>3.0358199999999998E-2</v>
      </c>
      <c r="D1660">
        <v>2.3602499999999998E-2</v>
      </c>
      <c r="E1660">
        <v>2.3715900000000002E-2</v>
      </c>
      <c r="F1660">
        <v>2.0361500000000001</v>
      </c>
    </row>
    <row r="1661" spans="1:6" x14ac:dyDescent="0.25">
      <c r="A1661">
        <v>16.59</v>
      </c>
      <c r="B1661">
        <v>3.0187200000000001E-2</v>
      </c>
      <c r="C1661">
        <v>3.05945E-2</v>
      </c>
      <c r="D1661">
        <v>2.3473299999999999E-2</v>
      </c>
      <c r="E1661">
        <v>2.35356E-2</v>
      </c>
      <c r="F1661">
        <v>2.0358700000000001</v>
      </c>
    </row>
    <row r="1662" spans="1:6" x14ac:dyDescent="0.25">
      <c r="A1662">
        <v>16.600000000000001</v>
      </c>
      <c r="B1662">
        <v>3.0421299999999998E-2</v>
      </c>
      <c r="C1662">
        <v>3.0828899999999999E-2</v>
      </c>
      <c r="D1662">
        <v>2.3343699999999998E-2</v>
      </c>
      <c r="E1662">
        <v>2.33534E-2</v>
      </c>
      <c r="F1662">
        <v>2.0356000000000001</v>
      </c>
    </row>
    <row r="1663" spans="1:6" x14ac:dyDescent="0.25">
      <c r="A1663">
        <v>16.61</v>
      </c>
      <c r="B1663">
        <v>3.0654000000000001E-2</v>
      </c>
      <c r="C1663">
        <v>3.1061499999999999E-2</v>
      </c>
      <c r="D1663">
        <v>2.32132E-2</v>
      </c>
      <c r="E1663">
        <v>2.3169800000000001E-2</v>
      </c>
      <c r="F1663">
        <v>2.0353300000000001</v>
      </c>
    </row>
    <row r="1664" spans="1:6" x14ac:dyDescent="0.25">
      <c r="A1664">
        <v>16.62</v>
      </c>
      <c r="B1664">
        <v>3.08855E-2</v>
      </c>
      <c r="C1664">
        <v>3.1292300000000002E-2</v>
      </c>
      <c r="D1664">
        <v>2.30812E-2</v>
      </c>
      <c r="E1664">
        <v>2.2985499999999999E-2</v>
      </c>
      <c r="F1664">
        <v>2.0350600000000001</v>
      </c>
    </row>
    <row r="1665" spans="1:6" x14ac:dyDescent="0.25">
      <c r="A1665">
        <v>16.63</v>
      </c>
      <c r="B1665">
        <v>3.11157E-2</v>
      </c>
      <c r="C1665">
        <v>3.1521199999999999E-2</v>
      </c>
      <c r="D1665">
        <v>2.2947200000000001E-2</v>
      </c>
      <c r="E1665">
        <v>2.28007E-2</v>
      </c>
      <c r="F1665">
        <v>2.0348000000000002</v>
      </c>
    </row>
    <row r="1666" spans="1:6" x14ac:dyDescent="0.25">
      <c r="A1666">
        <v>16.64</v>
      </c>
      <c r="B1666">
        <v>3.1344400000000001E-2</v>
      </c>
      <c r="C1666">
        <v>3.17483E-2</v>
      </c>
      <c r="D1666">
        <v>2.2810899999999999E-2</v>
      </c>
      <c r="E1666">
        <v>2.2616199999999999E-2</v>
      </c>
      <c r="F1666">
        <v>2.0345399999999998</v>
      </c>
    </row>
    <row r="1667" spans="1:6" x14ac:dyDescent="0.25">
      <c r="A1667">
        <v>16.649999999999999</v>
      </c>
      <c r="B1667">
        <v>3.15719E-2</v>
      </c>
      <c r="C1667">
        <v>3.1973500000000002E-2</v>
      </c>
      <c r="D1667">
        <v>2.2671699999999999E-2</v>
      </c>
      <c r="E1667">
        <v>2.2432199999999999E-2</v>
      </c>
      <c r="F1667">
        <v>2.0342799999999999</v>
      </c>
    </row>
    <row r="1668" spans="1:6" x14ac:dyDescent="0.25">
      <c r="A1668">
        <v>16.66</v>
      </c>
      <c r="B1668">
        <v>3.1797899999999997E-2</v>
      </c>
      <c r="C1668">
        <v>3.2197000000000003E-2</v>
      </c>
      <c r="D1668">
        <v>2.2529299999999999E-2</v>
      </c>
      <c r="E1668">
        <v>2.22493E-2</v>
      </c>
      <c r="F1668">
        <v>2.03403</v>
      </c>
    </row>
    <row r="1669" spans="1:6" x14ac:dyDescent="0.25">
      <c r="A1669">
        <v>16.670000000000002</v>
      </c>
      <c r="B1669">
        <v>3.2022399999999999E-2</v>
      </c>
      <c r="C1669">
        <v>3.2418500000000003E-2</v>
      </c>
      <c r="D1669">
        <v>2.2383199999999999E-2</v>
      </c>
      <c r="E1669">
        <v>2.2067799999999999E-2</v>
      </c>
      <c r="F1669">
        <v>2.0337800000000001</v>
      </c>
    </row>
    <row r="1670" spans="1:6" x14ac:dyDescent="0.25">
      <c r="A1670">
        <v>16.68</v>
      </c>
      <c r="B1670">
        <v>3.2245500000000003E-2</v>
      </c>
      <c r="C1670">
        <v>3.2638300000000002E-2</v>
      </c>
      <c r="D1670">
        <v>2.2233300000000001E-2</v>
      </c>
      <c r="E1670">
        <v>2.1888000000000001E-2</v>
      </c>
      <c r="F1670">
        <v>2.0335299999999998</v>
      </c>
    </row>
    <row r="1671" spans="1:6" x14ac:dyDescent="0.25">
      <c r="A1671">
        <v>16.690000000000001</v>
      </c>
      <c r="B1671">
        <v>3.2467099999999999E-2</v>
      </c>
      <c r="C1671">
        <v>3.2856299999999998E-2</v>
      </c>
      <c r="D1671">
        <v>2.20792E-2</v>
      </c>
      <c r="E1671">
        <v>2.1710299999999998E-2</v>
      </c>
      <c r="F1671">
        <v>2.03329</v>
      </c>
    </row>
    <row r="1672" spans="1:6" x14ac:dyDescent="0.25">
      <c r="A1672">
        <v>16.7</v>
      </c>
      <c r="B1672">
        <v>3.2687099999999997E-2</v>
      </c>
      <c r="C1672">
        <v>3.3072499999999998E-2</v>
      </c>
      <c r="D1672">
        <v>2.1920700000000001E-2</v>
      </c>
      <c r="E1672">
        <v>2.15347E-2</v>
      </c>
      <c r="F1672">
        <v>2.0330499999999998</v>
      </c>
    </row>
    <row r="1673" spans="1:6" x14ac:dyDescent="0.25">
      <c r="A1673">
        <v>16.71</v>
      </c>
      <c r="B1673">
        <v>3.2905499999999997E-2</v>
      </c>
      <c r="C1673">
        <v>3.3286999999999997E-2</v>
      </c>
      <c r="D1673">
        <v>2.17579E-2</v>
      </c>
      <c r="E1673">
        <v>2.1361399999999999E-2</v>
      </c>
      <c r="F1673">
        <v>2.0328200000000001</v>
      </c>
    </row>
    <row r="1674" spans="1:6" x14ac:dyDescent="0.25">
      <c r="A1674">
        <v>16.72</v>
      </c>
      <c r="B1674">
        <v>3.3122199999999997E-2</v>
      </c>
      <c r="C1674">
        <v>3.3499800000000003E-2</v>
      </c>
      <c r="D1674">
        <v>2.1590499999999999E-2</v>
      </c>
      <c r="E1674">
        <v>2.11906E-2</v>
      </c>
      <c r="F1674">
        <v>2.0325799999999998</v>
      </c>
    </row>
    <row r="1675" spans="1:6" x14ac:dyDescent="0.25">
      <c r="A1675">
        <v>16.73</v>
      </c>
      <c r="B1675">
        <v>3.33373E-2</v>
      </c>
      <c r="C1675">
        <v>3.3710799999999999E-2</v>
      </c>
      <c r="D1675">
        <v>2.1418699999999999E-2</v>
      </c>
      <c r="E1675">
        <v>2.1022099999999998E-2</v>
      </c>
      <c r="F1675">
        <v>2.0323600000000002</v>
      </c>
    </row>
    <row r="1676" spans="1:6" x14ac:dyDescent="0.25">
      <c r="A1676">
        <v>16.739999999999998</v>
      </c>
      <c r="B1676">
        <v>3.35506E-2</v>
      </c>
      <c r="C1676">
        <v>3.3920199999999998E-2</v>
      </c>
      <c r="D1676">
        <v>2.1242500000000001E-2</v>
      </c>
      <c r="E1676">
        <v>2.0855800000000001E-2</v>
      </c>
      <c r="F1676">
        <v>2.03213</v>
      </c>
    </row>
    <row r="1677" spans="1:6" x14ac:dyDescent="0.25">
      <c r="A1677">
        <v>16.75</v>
      </c>
      <c r="B1677">
        <v>3.3762100000000003E-2</v>
      </c>
      <c r="C1677">
        <v>3.4127999999999999E-2</v>
      </c>
      <c r="D1677">
        <v>2.10621E-2</v>
      </c>
      <c r="E1677">
        <v>2.06918E-2</v>
      </c>
      <c r="F1677">
        <v>2.0319099999999999</v>
      </c>
    </row>
    <row r="1678" spans="1:6" x14ac:dyDescent="0.25">
      <c r="A1678">
        <v>16.760000000000002</v>
      </c>
      <c r="B1678">
        <v>3.3971800000000003E-2</v>
      </c>
      <c r="C1678">
        <v>3.4334099999999999E-2</v>
      </c>
      <c r="D1678">
        <v>2.0877799999999998E-2</v>
      </c>
      <c r="E1678">
        <v>2.0529700000000001E-2</v>
      </c>
      <c r="F1678">
        <v>2.0316900000000002</v>
      </c>
    </row>
    <row r="1679" spans="1:6" x14ac:dyDescent="0.25">
      <c r="A1679">
        <v>16.77</v>
      </c>
      <c r="B1679">
        <v>3.41797E-2</v>
      </c>
      <c r="C1679">
        <v>3.4538600000000003E-2</v>
      </c>
      <c r="D1679">
        <v>2.0689699999999998E-2</v>
      </c>
      <c r="E1679">
        <v>2.0369200000000001E-2</v>
      </c>
      <c r="F1679">
        <v>2.0314800000000002</v>
      </c>
    </row>
    <row r="1680" spans="1:6" x14ac:dyDescent="0.25">
      <c r="A1680">
        <v>16.78</v>
      </c>
      <c r="B1680">
        <v>3.4385600000000002E-2</v>
      </c>
      <c r="C1680">
        <v>3.4741399999999999E-2</v>
      </c>
      <c r="D1680">
        <v>2.0498300000000001E-2</v>
      </c>
      <c r="E1680">
        <v>2.0210200000000001E-2</v>
      </c>
      <c r="F1680">
        <v>2.0312700000000001</v>
      </c>
    </row>
    <row r="1681" spans="1:6" x14ac:dyDescent="0.25">
      <c r="A1681">
        <v>16.79</v>
      </c>
      <c r="B1681">
        <v>3.4589599999999998E-2</v>
      </c>
      <c r="C1681">
        <v>3.4942800000000003E-2</v>
      </c>
      <c r="D1681">
        <v>2.03039E-2</v>
      </c>
      <c r="E1681">
        <v>2.00521E-2</v>
      </c>
      <c r="F1681">
        <v>2.0310700000000002</v>
      </c>
    </row>
    <row r="1682" spans="1:6" x14ac:dyDescent="0.25">
      <c r="A1682">
        <v>16.8</v>
      </c>
      <c r="B1682">
        <v>3.4791700000000002E-2</v>
      </c>
      <c r="C1682">
        <v>3.51425E-2</v>
      </c>
      <c r="D1682">
        <v>2.0106800000000001E-2</v>
      </c>
      <c r="E1682">
        <v>1.9894700000000001E-2</v>
      </c>
      <c r="F1682">
        <v>2.0308600000000001</v>
      </c>
    </row>
    <row r="1683" spans="1:6" x14ac:dyDescent="0.25">
      <c r="A1683">
        <v>16.809999999999999</v>
      </c>
      <c r="B1683">
        <v>3.4991700000000001E-2</v>
      </c>
      <c r="C1683">
        <v>3.5340700000000003E-2</v>
      </c>
      <c r="D1683">
        <v>1.99077E-2</v>
      </c>
      <c r="E1683">
        <v>1.9737500000000002E-2</v>
      </c>
      <c r="F1683">
        <v>2.0306700000000002</v>
      </c>
    </row>
    <row r="1684" spans="1:6" x14ac:dyDescent="0.25">
      <c r="A1684">
        <v>16.82</v>
      </c>
      <c r="B1684">
        <v>3.51898E-2</v>
      </c>
      <c r="C1684">
        <v>3.5537199999999998E-2</v>
      </c>
      <c r="D1684">
        <v>1.97068E-2</v>
      </c>
      <c r="E1684">
        <v>1.958E-2</v>
      </c>
      <c r="F1684">
        <v>2.0304700000000002</v>
      </c>
    </row>
    <row r="1685" spans="1:6" x14ac:dyDescent="0.25">
      <c r="A1685">
        <v>16.829999999999998</v>
      </c>
      <c r="B1685">
        <v>3.5385899999999998E-2</v>
      </c>
      <c r="C1685">
        <v>3.5732199999999999E-2</v>
      </c>
      <c r="D1685">
        <v>1.95047E-2</v>
      </c>
      <c r="E1685">
        <v>1.9421799999999999E-2</v>
      </c>
      <c r="F1685">
        <v>2.0302799999999999</v>
      </c>
    </row>
    <row r="1686" spans="1:6" x14ac:dyDescent="0.25">
      <c r="A1686">
        <v>16.84</v>
      </c>
      <c r="B1686">
        <v>3.5579899999999998E-2</v>
      </c>
      <c r="C1686">
        <v>3.5925699999999998E-2</v>
      </c>
      <c r="D1686">
        <v>1.93019E-2</v>
      </c>
      <c r="E1686">
        <v>1.9262499999999998E-2</v>
      </c>
      <c r="F1686">
        <v>2.03009</v>
      </c>
    </row>
    <row r="1687" spans="1:6" x14ac:dyDescent="0.25">
      <c r="A1687">
        <v>16.850000000000001</v>
      </c>
      <c r="B1687">
        <v>3.5771900000000002E-2</v>
      </c>
      <c r="C1687">
        <v>3.6117499999999997E-2</v>
      </c>
      <c r="D1687">
        <v>1.9098799999999999E-2</v>
      </c>
      <c r="E1687">
        <v>1.91016E-2</v>
      </c>
      <c r="F1687">
        <v>2.0299100000000001</v>
      </c>
    </row>
    <row r="1688" spans="1:6" x14ac:dyDescent="0.25">
      <c r="A1688">
        <v>16.86</v>
      </c>
      <c r="B1688">
        <v>3.5961899999999998E-2</v>
      </c>
      <c r="C1688">
        <v>3.6307699999999998E-2</v>
      </c>
      <c r="D1688">
        <v>1.8895800000000001E-2</v>
      </c>
      <c r="E1688">
        <v>1.89386E-2</v>
      </c>
      <c r="F1688">
        <v>2.0297299999999998</v>
      </c>
    </row>
    <row r="1689" spans="1:6" x14ac:dyDescent="0.25">
      <c r="A1689">
        <v>16.87</v>
      </c>
      <c r="B1689">
        <v>3.6149800000000003E-2</v>
      </c>
      <c r="C1689">
        <v>3.6496300000000002E-2</v>
      </c>
      <c r="D1689">
        <v>1.8693399999999999E-2</v>
      </c>
      <c r="E1689">
        <v>1.87733E-2</v>
      </c>
      <c r="F1689">
        <v>2.02955</v>
      </c>
    </row>
    <row r="1690" spans="1:6" x14ac:dyDescent="0.25">
      <c r="A1690">
        <v>16.88</v>
      </c>
      <c r="B1690">
        <v>3.6335800000000001E-2</v>
      </c>
      <c r="C1690">
        <v>3.6683199999999999E-2</v>
      </c>
      <c r="D1690">
        <v>1.8491899999999999E-2</v>
      </c>
      <c r="E1690">
        <v>1.8605099999999999E-2</v>
      </c>
      <c r="F1690">
        <v>2.0293800000000002</v>
      </c>
    </row>
    <row r="1691" spans="1:6" x14ac:dyDescent="0.25">
      <c r="A1691">
        <v>16.89</v>
      </c>
      <c r="B1691">
        <v>3.6519700000000002E-2</v>
      </c>
      <c r="C1691">
        <v>3.6868400000000003E-2</v>
      </c>
      <c r="D1691">
        <v>1.8291700000000001E-2</v>
      </c>
      <c r="E1691">
        <v>1.84338E-2</v>
      </c>
      <c r="F1691">
        <v>2.02921</v>
      </c>
    </row>
    <row r="1692" spans="1:6" x14ac:dyDescent="0.25">
      <c r="A1692">
        <v>16.899999999999999</v>
      </c>
      <c r="B1692">
        <v>3.6701600000000001E-2</v>
      </c>
      <c r="C1692">
        <v>3.7051800000000003E-2</v>
      </c>
      <c r="D1692">
        <v>1.8093100000000001E-2</v>
      </c>
      <c r="E1692">
        <v>1.82592E-2</v>
      </c>
      <c r="F1692">
        <v>2.0290400000000002</v>
      </c>
    </row>
    <row r="1693" spans="1:6" x14ac:dyDescent="0.25">
      <c r="A1693">
        <v>16.91</v>
      </c>
      <c r="B1693">
        <v>3.6881499999999998E-2</v>
      </c>
      <c r="C1693">
        <v>3.7233500000000003E-2</v>
      </c>
      <c r="D1693">
        <v>1.78963E-2</v>
      </c>
      <c r="E1693">
        <v>1.80809E-2</v>
      </c>
      <c r="F1693">
        <v>2.02888</v>
      </c>
    </row>
    <row r="1694" spans="1:6" x14ac:dyDescent="0.25">
      <c r="A1694">
        <v>16.920000000000002</v>
      </c>
      <c r="B1694">
        <v>3.7059500000000002E-2</v>
      </c>
      <c r="C1694">
        <v>3.7413399999999999E-2</v>
      </c>
      <c r="D1694">
        <v>1.7701600000000001E-2</v>
      </c>
      <c r="E1694">
        <v>1.7898899999999999E-2</v>
      </c>
      <c r="F1694">
        <v>2.0287199999999999</v>
      </c>
    </row>
    <row r="1695" spans="1:6" x14ac:dyDescent="0.25">
      <c r="A1695">
        <v>16.93</v>
      </c>
      <c r="B1695">
        <v>3.7235600000000001E-2</v>
      </c>
      <c r="C1695">
        <v>3.75915E-2</v>
      </c>
      <c r="D1695">
        <v>1.7508900000000001E-2</v>
      </c>
      <c r="E1695">
        <v>1.77129E-2</v>
      </c>
      <c r="F1695">
        <v>2.0285600000000001</v>
      </c>
    </row>
    <row r="1696" spans="1:6" x14ac:dyDescent="0.25">
      <c r="A1696">
        <v>16.940000000000001</v>
      </c>
      <c r="B1696">
        <v>3.7409699999999997E-2</v>
      </c>
      <c r="C1696">
        <v>3.7767700000000001E-2</v>
      </c>
      <c r="D1696">
        <v>1.7318500000000001E-2</v>
      </c>
      <c r="E1696">
        <v>1.75231E-2</v>
      </c>
      <c r="F1696">
        <v>2.02841</v>
      </c>
    </row>
    <row r="1697" spans="1:6" x14ac:dyDescent="0.25">
      <c r="A1697">
        <v>16.95</v>
      </c>
      <c r="B1697">
        <v>3.7581999999999997E-2</v>
      </c>
      <c r="C1697">
        <v>3.7941900000000001E-2</v>
      </c>
      <c r="D1697">
        <v>1.7130300000000001E-2</v>
      </c>
      <c r="E1697">
        <v>1.7329299999999999E-2</v>
      </c>
      <c r="F1697">
        <v>2.02826</v>
      </c>
    </row>
    <row r="1698" spans="1:6" x14ac:dyDescent="0.25">
      <c r="A1698">
        <v>16.96</v>
      </c>
      <c r="B1698">
        <v>3.7752300000000003E-2</v>
      </c>
      <c r="C1698">
        <v>3.8114200000000001E-2</v>
      </c>
      <c r="D1698">
        <v>1.69442E-2</v>
      </c>
      <c r="E1698">
        <v>1.71317E-2</v>
      </c>
      <c r="F1698">
        <v>2.0281099999999999</v>
      </c>
    </row>
    <row r="1699" spans="1:6" x14ac:dyDescent="0.25">
      <c r="A1699">
        <v>16.97</v>
      </c>
      <c r="B1699">
        <v>3.79209E-2</v>
      </c>
      <c r="C1699">
        <v>3.8284600000000002E-2</v>
      </c>
      <c r="D1699">
        <v>1.67601E-2</v>
      </c>
      <c r="E1699">
        <v>1.6930400000000002E-2</v>
      </c>
      <c r="F1699">
        <v>2.0279699999999998</v>
      </c>
    </row>
    <row r="1700" spans="1:6" x14ac:dyDescent="0.25">
      <c r="A1700">
        <v>16.98</v>
      </c>
      <c r="B1700">
        <v>3.8087500000000003E-2</v>
      </c>
      <c r="C1700">
        <v>3.8452800000000002E-2</v>
      </c>
      <c r="D1700">
        <v>1.65779E-2</v>
      </c>
      <c r="E1700">
        <v>1.6725500000000001E-2</v>
      </c>
      <c r="F1700">
        <v>2.0278299999999998</v>
      </c>
    </row>
    <row r="1701" spans="1:6" x14ac:dyDescent="0.25">
      <c r="A1701">
        <v>16.989999999999998</v>
      </c>
      <c r="B1701">
        <v>3.8252399999999999E-2</v>
      </c>
      <c r="C1701">
        <v>3.8619100000000003E-2</v>
      </c>
      <c r="D1701">
        <v>1.63973E-2</v>
      </c>
      <c r="E1701">
        <v>1.6517400000000002E-2</v>
      </c>
      <c r="F1701">
        <v>2.0276900000000002</v>
      </c>
    </row>
    <row r="1702" spans="1:6" x14ac:dyDescent="0.25">
      <c r="A1702">
        <v>17</v>
      </c>
      <c r="B1702">
        <v>3.8415499999999998E-2</v>
      </c>
      <c r="C1702">
        <v>3.8783199999999997E-2</v>
      </c>
      <c r="D1702">
        <v>1.6218099999999999E-2</v>
      </c>
      <c r="E1702">
        <v>1.6306399999999999E-2</v>
      </c>
      <c r="F1702">
        <v>2.0275599999999998</v>
      </c>
    </row>
    <row r="1703" spans="1:6" x14ac:dyDescent="0.25">
      <c r="A1703">
        <v>17.010000000000002</v>
      </c>
      <c r="B1703">
        <v>3.8576800000000001E-2</v>
      </c>
      <c r="C1703">
        <v>3.8945199999999999E-2</v>
      </c>
      <c r="D1703">
        <v>1.6039899999999999E-2</v>
      </c>
      <c r="E1703">
        <v>1.6092700000000001E-2</v>
      </c>
      <c r="F1703">
        <v>2.0274299999999998</v>
      </c>
    </row>
    <row r="1704" spans="1:6" x14ac:dyDescent="0.25">
      <c r="A1704">
        <v>17.02</v>
      </c>
      <c r="B1704">
        <v>3.8736300000000001E-2</v>
      </c>
      <c r="C1704">
        <v>3.9105000000000001E-2</v>
      </c>
      <c r="D1704">
        <v>1.5862399999999999E-2</v>
      </c>
      <c r="E1704">
        <v>1.5876700000000001E-2</v>
      </c>
      <c r="F1704">
        <v>2.0272999999999999</v>
      </c>
    </row>
    <row r="1705" spans="1:6" x14ac:dyDescent="0.25">
      <c r="A1705">
        <v>17.03</v>
      </c>
      <c r="B1705">
        <v>3.8893999999999998E-2</v>
      </c>
      <c r="C1705">
        <v>3.9262699999999998E-2</v>
      </c>
      <c r="D1705">
        <v>1.5685299999999999E-2</v>
      </c>
      <c r="E1705">
        <v>1.56589E-2</v>
      </c>
      <c r="F1705">
        <v>2.0271699999999999</v>
      </c>
    </row>
    <row r="1706" spans="1:6" x14ac:dyDescent="0.25">
      <c r="A1706">
        <v>17.04</v>
      </c>
      <c r="B1706">
        <v>3.9050000000000001E-2</v>
      </c>
      <c r="C1706">
        <v>3.94182E-2</v>
      </c>
      <c r="D1706">
        <v>1.55081E-2</v>
      </c>
      <c r="E1706">
        <v>1.54396E-2</v>
      </c>
      <c r="F1706">
        <v>2.02705</v>
      </c>
    </row>
    <row r="1707" spans="1:6" x14ac:dyDescent="0.25">
      <c r="A1707">
        <v>17.05</v>
      </c>
      <c r="B1707">
        <v>3.9204200000000002E-2</v>
      </c>
      <c r="C1707">
        <v>3.9571500000000003E-2</v>
      </c>
      <c r="D1707">
        <v>1.5330399999999999E-2</v>
      </c>
      <c r="E1707">
        <v>1.52192E-2</v>
      </c>
      <c r="F1707">
        <v>2.0269300000000001</v>
      </c>
    </row>
    <row r="1708" spans="1:6" x14ac:dyDescent="0.25">
      <c r="A1708">
        <v>17.059999999999999</v>
      </c>
      <c r="B1708">
        <v>3.9356599999999999E-2</v>
      </c>
      <c r="C1708">
        <v>3.9722599999999997E-2</v>
      </c>
      <c r="D1708">
        <v>1.51518E-2</v>
      </c>
      <c r="E1708">
        <v>1.4998299999999999E-2</v>
      </c>
      <c r="F1708">
        <v>2.0268199999999998</v>
      </c>
    </row>
    <row r="1709" spans="1:6" x14ac:dyDescent="0.25">
      <c r="A1709">
        <v>17.07</v>
      </c>
      <c r="B1709">
        <v>3.9507199999999999E-2</v>
      </c>
      <c r="C1709">
        <v>3.9871499999999997E-2</v>
      </c>
      <c r="D1709">
        <v>1.4971999999999999E-2</v>
      </c>
      <c r="E1709">
        <v>1.47771E-2</v>
      </c>
      <c r="F1709">
        <v>2.02671</v>
      </c>
    </row>
    <row r="1710" spans="1:6" x14ac:dyDescent="0.25">
      <c r="A1710">
        <v>17.079999999999998</v>
      </c>
      <c r="B1710">
        <v>3.9655999999999997E-2</v>
      </c>
      <c r="C1710">
        <v>4.0018100000000001E-2</v>
      </c>
      <c r="D1710">
        <v>1.4790599999999999E-2</v>
      </c>
      <c r="E1710">
        <v>1.4556100000000001E-2</v>
      </c>
      <c r="F1710">
        <v>2.0266000000000002</v>
      </c>
    </row>
    <row r="1711" spans="1:6" x14ac:dyDescent="0.25">
      <c r="A1711">
        <v>17.09</v>
      </c>
      <c r="B1711">
        <v>3.9802999999999998E-2</v>
      </c>
      <c r="C1711">
        <v>4.01626E-2</v>
      </c>
      <c r="D1711">
        <v>1.4607200000000001E-2</v>
      </c>
      <c r="E1711">
        <v>1.43357E-2</v>
      </c>
      <c r="F1711">
        <v>2.0264899999999999</v>
      </c>
    </row>
    <row r="1712" spans="1:6" x14ac:dyDescent="0.25">
      <c r="A1712">
        <v>17.100000000000001</v>
      </c>
      <c r="B1712">
        <v>3.9948200000000003E-2</v>
      </c>
      <c r="C1712">
        <v>4.0304800000000002E-2</v>
      </c>
      <c r="D1712">
        <v>1.4421399999999999E-2</v>
      </c>
      <c r="E1712">
        <v>1.41163E-2</v>
      </c>
      <c r="F1712">
        <v>2.0263900000000001</v>
      </c>
    </row>
    <row r="1713" spans="1:6" x14ac:dyDescent="0.25">
      <c r="A1713">
        <v>17.11</v>
      </c>
      <c r="B1713">
        <v>4.0091399999999999E-2</v>
      </c>
      <c r="C1713">
        <v>4.0444899999999999E-2</v>
      </c>
      <c r="D1713">
        <v>1.4233000000000001E-2</v>
      </c>
      <c r="E1713">
        <v>1.38981E-2</v>
      </c>
      <c r="F1713">
        <v>2.0262899999999999</v>
      </c>
    </row>
    <row r="1714" spans="1:6" x14ac:dyDescent="0.25">
      <c r="A1714">
        <v>17.12</v>
      </c>
      <c r="B1714">
        <v>4.0232799999999999E-2</v>
      </c>
      <c r="C1714">
        <v>4.0582800000000002E-2</v>
      </c>
      <c r="D1714">
        <v>1.40418E-2</v>
      </c>
      <c r="E1714">
        <v>1.36814E-2</v>
      </c>
      <c r="F1714">
        <v>2.0261900000000002</v>
      </c>
    </row>
    <row r="1715" spans="1:6" x14ac:dyDescent="0.25">
      <c r="A1715">
        <v>17.13</v>
      </c>
      <c r="B1715">
        <v>4.03723E-2</v>
      </c>
      <c r="C1715">
        <v>4.0718499999999998E-2</v>
      </c>
      <c r="D1715">
        <v>1.3847399999999999E-2</v>
      </c>
      <c r="E1715">
        <v>1.3466499999999999E-2</v>
      </c>
      <c r="F1715">
        <v>2.0260899999999999</v>
      </c>
    </row>
    <row r="1716" spans="1:6" x14ac:dyDescent="0.25">
      <c r="A1716">
        <v>17.14</v>
      </c>
      <c r="B1716">
        <v>4.0509799999999999E-2</v>
      </c>
      <c r="C1716">
        <v>4.0852100000000002E-2</v>
      </c>
      <c r="D1716">
        <v>1.36499E-2</v>
      </c>
      <c r="E1716">
        <v>1.32535E-2</v>
      </c>
      <c r="F1716">
        <v>2.0259999999999998</v>
      </c>
    </row>
    <row r="1717" spans="1:6" x14ac:dyDescent="0.25">
      <c r="A1717">
        <v>17.149999999999999</v>
      </c>
      <c r="B1717">
        <v>4.0645300000000002E-2</v>
      </c>
      <c r="C1717">
        <v>4.0983600000000002E-2</v>
      </c>
      <c r="D1717">
        <v>1.3448999999999999E-2</v>
      </c>
      <c r="E1717">
        <v>1.30425E-2</v>
      </c>
      <c r="F1717">
        <v>2.0259100000000001</v>
      </c>
    </row>
    <row r="1718" spans="1:6" x14ac:dyDescent="0.25">
      <c r="A1718">
        <v>17.16</v>
      </c>
      <c r="B1718">
        <v>4.0778700000000001E-2</v>
      </c>
      <c r="C1718">
        <v>4.1112999999999997E-2</v>
      </c>
      <c r="D1718">
        <v>1.32447E-2</v>
      </c>
      <c r="E1718">
        <v>1.28337E-2</v>
      </c>
      <c r="F1718">
        <v>2.02582</v>
      </c>
    </row>
    <row r="1719" spans="1:6" x14ac:dyDescent="0.25">
      <c r="A1719">
        <v>17.170000000000002</v>
      </c>
      <c r="B1719">
        <v>4.0910099999999998E-2</v>
      </c>
      <c r="C1719">
        <v>4.1240300000000001E-2</v>
      </c>
      <c r="D1719">
        <v>1.3037099999999999E-2</v>
      </c>
      <c r="E1719">
        <v>1.2626999999999999E-2</v>
      </c>
      <c r="F1719">
        <v>2.0257399999999999</v>
      </c>
    </row>
    <row r="1720" spans="1:6" x14ac:dyDescent="0.25">
      <c r="A1720">
        <v>17.18</v>
      </c>
      <c r="B1720">
        <v>4.10395E-2</v>
      </c>
      <c r="C1720">
        <v>4.1365499999999999E-2</v>
      </c>
      <c r="D1720">
        <v>1.28261E-2</v>
      </c>
      <c r="E1720">
        <v>1.2422300000000001E-2</v>
      </c>
      <c r="F1720">
        <v>2.0256599999999998</v>
      </c>
    </row>
    <row r="1721" spans="1:6" x14ac:dyDescent="0.25">
      <c r="A1721">
        <v>17.190000000000001</v>
      </c>
      <c r="B1721">
        <v>4.1166700000000001E-2</v>
      </c>
      <c r="C1721">
        <v>4.1488799999999999E-2</v>
      </c>
      <c r="D1721">
        <v>1.2612E-2</v>
      </c>
      <c r="E1721">
        <v>1.22197E-2</v>
      </c>
      <c r="F1721">
        <v>2.0255800000000002</v>
      </c>
    </row>
    <row r="1722" spans="1:6" x14ac:dyDescent="0.25">
      <c r="A1722">
        <v>17.2</v>
      </c>
      <c r="B1722">
        <v>4.1291700000000001E-2</v>
      </c>
      <c r="C1722">
        <v>4.1609899999999998E-2</v>
      </c>
      <c r="D1722">
        <v>1.2394799999999999E-2</v>
      </c>
      <c r="E1722">
        <v>1.2018900000000001E-2</v>
      </c>
      <c r="F1722">
        <v>2.0255000000000001</v>
      </c>
    </row>
    <row r="1723" spans="1:6" x14ac:dyDescent="0.25">
      <c r="A1723">
        <v>17.21</v>
      </c>
      <c r="B1723">
        <v>4.14145E-2</v>
      </c>
      <c r="C1723">
        <v>4.1729099999999998E-2</v>
      </c>
      <c r="D1723">
        <v>1.21748E-2</v>
      </c>
      <c r="E1723">
        <v>1.1819700000000001E-2</v>
      </c>
      <c r="F1723">
        <v>2.0254300000000001</v>
      </c>
    </row>
    <row r="1724" spans="1:6" x14ac:dyDescent="0.25">
      <c r="A1724">
        <v>17.22</v>
      </c>
      <c r="B1724">
        <v>4.1535200000000001E-2</v>
      </c>
      <c r="C1724">
        <v>4.1846300000000003E-2</v>
      </c>
      <c r="D1724">
        <v>1.1952300000000001E-2</v>
      </c>
      <c r="E1724">
        <v>1.1622E-2</v>
      </c>
      <c r="F1724">
        <v>2.02536</v>
      </c>
    </row>
    <row r="1725" spans="1:6" x14ac:dyDescent="0.25">
      <c r="A1725">
        <v>17.23</v>
      </c>
      <c r="B1725">
        <v>4.1653599999999999E-2</v>
      </c>
      <c r="C1725">
        <v>4.1961600000000002E-2</v>
      </c>
      <c r="D1725">
        <v>1.17275E-2</v>
      </c>
      <c r="E1725">
        <v>1.14254E-2</v>
      </c>
      <c r="F1725">
        <v>2.02529</v>
      </c>
    </row>
    <row r="1726" spans="1:6" x14ac:dyDescent="0.25">
      <c r="A1726">
        <v>17.239999999999998</v>
      </c>
      <c r="B1726">
        <v>4.17697E-2</v>
      </c>
      <c r="C1726">
        <v>4.2074899999999998E-2</v>
      </c>
      <c r="D1726">
        <v>1.15008E-2</v>
      </c>
      <c r="E1726">
        <v>1.12297E-2</v>
      </c>
      <c r="F1726">
        <v>2.02522</v>
      </c>
    </row>
    <row r="1727" spans="1:6" x14ac:dyDescent="0.25">
      <c r="A1727">
        <v>17.25</v>
      </c>
      <c r="B1727">
        <v>4.18836E-2</v>
      </c>
      <c r="C1727">
        <v>4.21862E-2</v>
      </c>
      <c r="D1727">
        <v>1.12725E-2</v>
      </c>
      <c r="E1727">
        <v>1.10344E-2</v>
      </c>
      <c r="F1727">
        <v>2.0251600000000001</v>
      </c>
    </row>
    <row r="1728" spans="1:6" x14ac:dyDescent="0.25">
      <c r="A1728">
        <v>17.260000000000002</v>
      </c>
      <c r="B1728">
        <v>4.1995200000000003E-2</v>
      </c>
      <c r="C1728">
        <v>4.22955E-2</v>
      </c>
      <c r="D1728">
        <v>1.1043000000000001E-2</v>
      </c>
      <c r="E1728">
        <v>1.08393E-2</v>
      </c>
      <c r="F1728">
        <v>2.0251000000000001</v>
      </c>
    </row>
    <row r="1729" spans="1:6" x14ac:dyDescent="0.25">
      <c r="A1729">
        <v>17.27</v>
      </c>
      <c r="B1729">
        <v>4.21044E-2</v>
      </c>
      <c r="C1729">
        <v>4.2403000000000003E-2</v>
      </c>
      <c r="D1729">
        <v>1.08126E-2</v>
      </c>
      <c r="E1729">
        <v>1.0644000000000001E-2</v>
      </c>
      <c r="F1729">
        <v>2.0250400000000002</v>
      </c>
    </row>
    <row r="1730" spans="1:6" x14ac:dyDescent="0.25">
      <c r="A1730">
        <v>17.28</v>
      </c>
      <c r="B1730">
        <v>4.2211400000000003E-2</v>
      </c>
      <c r="C1730">
        <v>4.2508400000000002E-2</v>
      </c>
      <c r="D1730">
        <v>1.0581800000000001E-2</v>
      </c>
      <c r="E1730">
        <v>1.04481E-2</v>
      </c>
      <c r="F1730">
        <v>2.0249799999999998</v>
      </c>
    </row>
    <row r="1731" spans="1:6" x14ac:dyDescent="0.25">
      <c r="A1731">
        <v>17.29</v>
      </c>
      <c r="B1731">
        <v>4.2316100000000002E-2</v>
      </c>
      <c r="C1731">
        <v>4.2611900000000001E-2</v>
      </c>
      <c r="D1731">
        <v>1.03509E-2</v>
      </c>
      <c r="E1731">
        <v>1.0251400000000001E-2</v>
      </c>
      <c r="F1731">
        <v>2.0249299999999999</v>
      </c>
    </row>
    <row r="1732" spans="1:6" x14ac:dyDescent="0.25">
      <c r="A1732">
        <v>17.3</v>
      </c>
      <c r="B1732">
        <v>4.2418400000000002E-2</v>
      </c>
      <c r="C1732">
        <v>4.2713399999999999E-2</v>
      </c>
      <c r="D1732">
        <v>1.01203E-2</v>
      </c>
      <c r="E1732">
        <v>1.0053299999999999E-2</v>
      </c>
      <c r="F1732">
        <v>2.02488</v>
      </c>
    </row>
    <row r="1733" spans="1:6" x14ac:dyDescent="0.25">
      <c r="A1733">
        <v>17.309999999999999</v>
      </c>
      <c r="B1733">
        <v>4.2518500000000001E-2</v>
      </c>
      <c r="C1733">
        <v>4.2812999999999997E-2</v>
      </c>
      <c r="D1733">
        <v>9.8902699999999996E-3</v>
      </c>
      <c r="E1733">
        <v>9.8537099999999999E-3</v>
      </c>
      <c r="F1733">
        <v>2.0248300000000001</v>
      </c>
    </row>
    <row r="1734" spans="1:6" x14ac:dyDescent="0.25">
      <c r="A1734">
        <v>17.32</v>
      </c>
      <c r="B1734">
        <v>4.26162E-2</v>
      </c>
      <c r="C1734">
        <v>4.2910499999999997E-2</v>
      </c>
      <c r="D1734">
        <v>9.6611900000000001E-3</v>
      </c>
      <c r="E1734">
        <v>9.6522099999999996E-3</v>
      </c>
      <c r="F1734">
        <v>2.0247799999999998</v>
      </c>
    </row>
    <row r="1735" spans="1:6" x14ac:dyDescent="0.25">
      <c r="A1735">
        <v>17.329999999999998</v>
      </c>
      <c r="B1735">
        <v>4.2711699999999998E-2</v>
      </c>
      <c r="C1735">
        <v>4.3006000000000003E-2</v>
      </c>
      <c r="D1735">
        <v>9.4333500000000001E-3</v>
      </c>
      <c r="E1735">
        <v>9.4485699999999999E-3</v>
      </c>
      <c r="F1735">
        <v>2.0247299999999999</v>
      </c>
    </row>
    <row r="1736" spans="1:6" x14ac:dyDescent="0.25">
      <c r="A1736">
        <v>17.34</v>
      </c>
      <c r="B1736">
        <v>4.28049E-2</v>
      </c>
      <c r="C1736">
        <v>4.3099499999999999E-2</v>
      </c>
      <c r="D1736">
        <v>9.20698E-3</v>
      </c>
      <c r="E1736">
        <v>9.2425400000000005E-3</v>
      </c>
      <c r="F1736">
        <v>2.0246900000000001</v>
      </c>
    </row>
    <row r="1737" spans="1:6" x14ac:dyDescent="0.25">
      <c r="A1737">
        <v>17.350000000000001</v>
      </c>
      <c r="B1737">
        <v>4.2895900000000001E-2</v>
      </c>
      <c r="C1737">
        <v>4.3190899999999997E-2</v>
      </c>
      <c r="D1737">
        <v>8.9822900000000004E-3</v>
      </c>
      <c r="E1737">
        <v>9.0339500000000007E-3</v>
      </c>
      <c r="F1737">
        <v>2.0246499999999998</v>
      </c>
    </row>
    <row r="1738" spans="1:6" x14ac:dyDescent="0.25">
      <c r="A1738">
        <v>17.36</v>
      </c>
      <c r="B1738">
        <v>4.2984599999999998E-2</v>
      </c>
      <c r="C1738">
        <v>4.3280100000000002E-2</v>
      </c>
      <c r="D1738">
        <v>8.7594600000000002E-3</v>
      </c>
      <c r="E1738">
        <v>8.8226399999999996E-3</v>
      </c>
      <c r="F1738">
        <v>2.02461</v>
      </c>
    </row>
    <row r="1739" spans="1:6" x14ac:dyDescent="0.25">
      <c r="A1739">
        <v>17.37</v>
      </c>
      <c r="B1739">
        <v>4.3071100000000001E-2</v>
      </c>
      <c r="C1739">
        <v>4.3367299999999998E-2</v>
      </c>
      <c r="D1739">
        <v>8.5386000000000004E-3</v>
      </c>
      <c r="E1739">
        <v>8.6085299999999997E-3</v>
      </c>
      <c r="F1739">
        <v>2.0245700000000002</v>
      </c>
    </row>
    <row r="1740" spans="1:6" x14ac:dyDescent="0.25">
      <c r="A1740">
        <v>17.38</v>
      </c>
      <c r="B1740">
        <v>4.3155300000000001E-2</v>
      </c>
      <c r="C1740">
        <v>4.3452299999999999E-2</v>
      </c>
      <c r="D1740">
        <v>8.3197800000000006E-3</v>
      </c>
      <c r="E1740">
        <v>8.3915599999999993E-3</v>
      </c>
      <c r="F1740">
        <v>2.02454</v>
      </c>
    </row>
    <row r="1741" spans="1:6" x14ac:dyDescent="0.25">
      <c r="A1741">
        <v>17.39</v>
      </c>
      <c r="B1741">
        <v>4.3237499999999998E-2</v>
      </c>
      <c r="C1741">
        <v>4.35351E-2</v>
      </c>
      <c r="D1741">
        <v>8.1030200000000007E-3</v>
      </c>
      <c r="E1741">
        <v>8.1717300000000003E-3</v>
      </c>
      <c r="F1741">
        <v>2.0245000000000002</v>
      </c>
    </row>
    <row r="1742" spans="1:6" x14ac:dyDescent="0.25">
      <c r="A1742">
        <v>17.399999999999999</v>
      </c>
      <c r="B1742">
        <v>4.3317399999999999E-2</v>
      </c>
      <c r="C1742">
        <v>4.36157E-2</v>
      </c>
      <c r="D1742">
        <v>7.8882799999999993E-3</v>
      </c>
      <c r="E1742">
        <v>7.9491000000000006E-3</v>
      </c>
      <c r="F1742">
        <v>2.02447</v>
      </c>
    </row>
    <row r="1743" spans="1:6" x14ac:dyDescent="0.25">
      <c r="A1743">
        <v>17.41</v>
      </c>
      <c r="B1743">
        <v>4.3395200000000002E-2</v>
      </c>
      <c r="C1743">
        <v>4.36941E-2</v>
      </c>
      <c r="D1743">
        <v>7.67551E-3</v>
      </c>
      <c r="E1743">
        <v>7.7237699999999996E-3</v>
      </c>
      <c r="F1743">
        <v>2.0244399999999998</v>
      </c>
    </row>
    <row r="1744" spans="1:6" x14ac:dyDescent="0.25">
      <c r="A1744">
        <v>17.420000000000002</v>
      </c>
      <c r="B1744">
        <v>4.34709E-2</v>
      </c>
      <c r="C1744">
        <v>4.3770200000000002E-2</v>
      </c>
      <c r="D1744">
        <v>7.4645600000000003E-3</v>
      </c>
      <c r="E1744">
        <v>7.49587E-3</v>
      </c>
      <c r="F1744">
        <v>2.02441</v>
      </c>
    </row>
    <row r="1745" spans="1:6" x14ac:dyDescent="0.25">
      <c r="A1745">
        <v>17.43</v>
      </c>
      <c r="B1745">
        <v>4.35445E-2</v>
      </c>
      <c r="C1745">
        <v>4.3844000000000001E-2</v>
      </c>
      <c r="D1745">
        <v>7.2552700000000003E-3</v>
      </c>
      <c r="E1745">
        <v>7.2656099999999996E-3</v>
      </c>
      <c r="F1745">
        <v>2.0243799999999998</v>
      </c>
    </row>
    <row r="1746" spans="1:6" x14ac:dyDescent="0.25">
      <c r="A1746">
        <v>17.440000000000001</v>
      </c>
      <c r="B1746">
        <v>4.3616000000000002E-2</v>
      </c>
      <c r="C1746">
        <v>4.3915500000000003E-2</v>
      </c>
      <c r="D1746">
        <v>7.0474500000000002E-3</v>
      </c>
      <c r="E1746">
        <v>7.0332099999999998E-3</v>
      </c>
      <c r="F1746">
        <v>2.0243600000000002</v>
      </c>
    </row>
    <row r="1747" spans="1:6" x14ac:dyDescent="0.25">
      <c r="A1747">
        <v>17.45</v>
      </c>
      <c r="B1747">
        <v>4.3685500000000002E-2</v>
      </c>
      <c r="C1747">
        <v>4.3984700000000002E-2</v>
      </c>
      <c r="D1747">
        <v>6.8408499999999999E-3</v>
      </c>
      <c r="E1747">
        <v>6.79892E-3</v>
      </c>
      <c r="F1747">
        <v>2.02433</v>
      </c>
    </row>
    <row r="1748" spans="1:6" x14ac:dyDescent="0.25">
      <c r="A1748">
        <v>17.46</v>
      </c>
      <c r="B1748">
        <v>4.3752899999999997E-2</v>
      </c>
      <c r="C1748">
        <v>4.40515E-2</v>
      </c>
      <c r="D1748">
        <v>6.6352E-3</v>
      </c>
      <c r="E1748">
        <v>6.56304E-3</v>
      </c>
      <c r="F1748">
        <v>2.0243099999999998</v>
      </c>
    </row>
    <row r="1749" spans="1:6" x14ac:dyDescent="0.25">
      <c r="A1749">
        <v>17.47</v>
      </c>
      <c r="B1749">
        <v>4.3818200000000002E-2</v>
      </c>
      <c r="C1749">
        <v>4.41159E-2</v>
      </c>
      <c r="D1749">
        <v>6.4302200000000004E-3</v>
      </c>
      <c r="E1749">
        <v>6.3258899999999998E-3</v>
      </c>
      <c r="F1749">
        <v>2.0242900000000001</v>
      </c>
    </row>
    <row r="1750" spans="1:6" x14ac:dyDescent="0.25">
      <c r="A1750">
        <v>17.48</v>
      </c>
      <c r="B1750">
        <v>4.3881499999999997E-2</v>
      </c>
      <c r="C1750">
        <v>4.4178000000000002E-2</v>
      </c>
      <c r="D1750">
        <v>6.2256000000000004E-3</v>
      </c>
      <c r="E1750">
        <v>6.0877800000000001E-3</v>
      </c>
      <c r="F1750">
        <v>2.02427</v>
      </c>
    </row>
    <row r="1751" spans="1:6" x14ac:dyDescent="0.25">
      <c r="A1751">
        <v>17.489999999999998</v>
      </c>
      <c r="B1751">
        <v>4.3942700000000001E-2</v>
      </c>
      <c r="C1751">
        <v>4.4237699999999998E-2</v>
      </c>
      <c r="D1751">
        <v>6.0210200000000002E-3</v>
      </c>
      <c r="E1751">
        <v>5.8490699999999996E-3</v>
      </c>
      <c r="F1751">
        <v>2.0242499999999999</v>
      </c>
    </row>
    <row r="1752" spans="1:6" x14ac:dyDescent="0.25">
      <c r="A1752">
        <v>17.5</v>
      </c>
      <c r="B1752">
        <v>4.4001899999999997E-2</v>
      </c>
      <c r="C1752">
        <v>4.4295000000000001E-2</v>
      </c>
      <c r="D1752">
        <v>5.8161699999999998E-3</v>
      </c>
      <c r="E1752">
        <v>5.6100899999999999E-3</v>
      </c>
      <c r="F1752">
        <v>2.0242399999999998</v>
      </c>
    </row>
    <row r="1753" spans="1:6" x14ac:dyDescent="0.25">
      <c r="A1753">
        <v>17.510000000000002</v>
      </c>
      <c r="B1753">
        <v>4.4059000000000001E-2</v>
      </c>
      <c r="C1753">
        <v>4.4349899999999998E-2</v>
      </c>
      <c r="D1753">
        <v>5.6107300000000004E-3</v>
      </c>
      <c r="E1753">
        <v>5.3711799999999997E-3</v>
      </c>
      <c r="F1753">
        <v>2.0242200000000001</v>
      </c>
    </row>
    <row r="1754" spans="1:6" x14ac:dyDescent="0.25">
      <c r="A1754">
        <v>17.52</v>
      </c>
      <c r="B1754">
        <v>4.4114100000000003E-2</v>
      </c>
      <c r="C1754">
        <v>4.4402400000000002E-2</v>
      </c>
      <c r="D1754">
        <v>5.4043900000000002E-3</v>
      </c>
      <c r="E1754">
        <v>5.1326799999999997E-3</v>
      </c>
      <c r="F1754">
        <v>2.0242</v>
      </c>
    </row>
    <row r="1755" spans="1:6" x14ac:dyDescent="0.25">
      <c r="A1755">
        <v>17.53</v>
      </c>
      <c r="B1755">
        <v>4.4167100000000001E-2</v>
      </c>
      <c r="C1755">
        <v>4.4452499999999999E-2</v>
      </c>
      <c r="D1755">
        <v>5.1968700000000001E-3</v>
      </c>
      <c r="E1755">
        <v>4.8948999999999998E-3</v>
      </c>
      <c r="F1755">
        <v>2.0241899999999999</v>
      </c>
    </row>
    <row r="1756" spans="1:6" x14ac:dyDescent="0.25">
      <c r="A1756">
        <v>17.54</v>
      </c>
      <c r="B1756">
        <v>4.4218E-2</v>
      </c>
      <c r="C1756">
        <v>4.45003E-2</v>
      </c>
      <c r="D1756">
        <v>4.98789E-3</v>
      </c>
      <c r="E1756">
        <v>4.65812E-3</v>
      </c>
      <c r="F1756">
        <v>2.0241799999999999</v>
      </c>
    </row>
    <row r="1757" spans="1:6" x14ac:dyDescent="0.25">
      <c r="A1757">
        <v>17.55</v>
      </c>
      <c r="B1757">
        <v>4.4266899999999998E-2</v>
      </c>
      <c r="C1757">
        <v>4.4545700000000001E-2</v>
      </c>
      <c r="D1757">
        <v>4.7772099999999996E-3</v>
      </c>
      <c r="E1757">
        <v>4.4226300000000003E-3</v>
      </c>
      <c r="F1757">
        <v>2.0241699999999998</v>
      </c>
    </row>
    <row r="1758" spans="1:6" x14ac:dyDescent="0.25">
      <c r="A1758">
        <v>17.559999999999999</v>
      </c>
      <c r="B1758">
        <v>4.4313600000000002E-2</v>
      </c>
      <c r="C1758">
        <v>4.4588799999999998E-2</v>
      </c>
      <c r="D1758">
        <v>4.5646300000000001E-3</v>
      </c>
      <c r="E1758">
        <v>4.1886299999999996E-3</v>
      </c>
      <c r="F1758">
        <v>2.0241600000000002</v>
      </c>
    </row>
    <row r="1759" spans="1:6" x14ac:dyDescent="0.25">
      <c r="A1759">
        <v>17.57</v>
      </c>
      <c r="B1759">
        <v>4.4358099999999998E-2</v>
      </c>
      <c r="C1759">
        <v>4.4629500000000003E-2</v>
      </c>
      <c r="D1759">
        <v>4.3499699999999999E-3</v>
      </c>
      <c r="E1759">
        <v>3.95635E-3</v>
      </c>
      <c r="F1759">
        <v>2.0241500000000001</v>
      </c>
    </row>
    <row r="1760" spans="1:6" x14ac:dyDescent="0.25">
      <c r="A1760">
        <v>17.579999999999998</v>
      </c>
      <c r="B1760">
        <v>4.4400599999999998E-2</v>
      </c>
      <c r="C1760">
        <v>4.4667900000000003E-2</v>
      </c>
      <c r="D1760">
        <v>4.1331099999999997E-3</v>
      </c>
      <c r="E1760">
        <v>3.7259200000000002E-3</v>
      </c>
      <c r="F1760">
        <v>2.0241400000000001</v>
      </c>
    </row>
    <row r="1761" spans="1:6" x14ac:dyDescent="0.25">
      <c r="A1761">
        <v>17.59</v>
      </c>
      <c r="B1761">
        <v>4.4440800000000003E-2</v>
      </c>
      <c r="C1761">
        <v>4.4704000000000001E-2</v>
      </c>
      <c r="D1761">
        <v>3.9139400000000003E-3</v>
      </c>
      <c r="E1761">
        <v>3.49746E-3</v>
      </c>
      <c r="F1761">
        <v>2.02413</v>
      </c>
    </row>
    <row r="1762" spans="1:6" x14ac:dyDescent="0.25">
      <c r="A1762">
        <v>17.600000000000001</v>
      </c>
      <c r="B1762">
        <v>4.4478799999999999E-2</v>
      </c>
      <c r="C1762">
        <v>4.4737800000000001E-2</v>
      </c>
      <c r="D1762">
        <v>3.6924200000000001E-3</v>
      </c>
      <c r="E1762">
        <v>3.2710500000000002E-3</v>
      </c>
      <c r="F1762">
        <v>2.02413</v>
      </c>
    </row>
    <row r="1763" spans="1:6" x14ac:dyDescent="0.25">
      <c r="A1763">
        <v>17.61</v>
      </c>
      <c r="B1763">
        <v>4.4514600000000001E-2</v>
      </c>
      <c r="C1763">
        <v>4.4769400000000001E-2</v>
      </c>
      <c r="D1763">
        <v>3.4685499999999999E-3</v>
      </c>
      <c r="E1763">
        <v>3.0467100000000002E-3</v>
      </c>
      <c r="F1763">
        <v>2.0241199999999999</v>
      </c>
    </row>
    <row r="1764" spans="1:6" x14ac:dyDescent="0.25">
      <c r="A1764">
        <v>17.62</v>
      </c>
      <c r="B1764">
        <v>4.4548200000000003E-2</v>
      </c>
      <c r="C1764">
        <v>4.47988E-2</v>
      </c>
      <c r="D1764">
        <v>3.2423700000000001E-3</v>
      </c>
      <c r="E1764">
        <v>2.8244199999999998E-3</v>
      </c>
      <c r="F1764">
        <v>2.0241099999999999</v>
      </c>
    </row>
    <row r="1765" spans="1:6" x14ac:dyDescent="0.25">
      <c r="A1765">
        <v>17.63</v>
      </c>
      <c r="B1765">
        <v>4.4579500000000001E-2</v>
      </c>
      <c r="C1765">
        <v>4.4825900000000002E-2</v>
      </c>
      <c r="D1765">
        <v>3.01396E-3</v>
      </c>
      <c r="E1765">
        <v>2.6041200000000001E-3</v>
      </c>
      <c r="F1765">
        <v>2.0241099999999999</v>
      </c>
    </row>
    <row r="1766" spans="1:6" x14ac:dyDescent="0.25">
      <c r="A1766">
        <v>17.64</v>
      </c>
      <c r="B1766">
        <v>4.4608500000000002E-2</v>
      </c>
      <c r="C1766">
        <v>4.4850899999999999E-2</v>
      </c>
      <c r="D1766">
        <v>2.7834499999999998E-3</v>
      </c>
      <c r="E1766">
        <v>2.3857000000000001E-3</v>
      </c>
      <c r="F1766">
        <v>2.0241099999999999</v>
      </c>
    </row>
    <row r="1767" spans="1:6" x14ac:dyDescent="0.25">
      <c r="A1767">
        <v>17.649999999999999</v>
      </c>
      <c r="B1767">
        <v>4.4635099999999997E-2</v>
      </c>
      <c r="C1767">
        <v>4.48736E-2</v>
      </c>
      <c r="D1767">
        <v>2.5509999999999999E-3</v>
      </c>
      <c r="E1767">
        <v>2.1690300000000002E-3</v>
      </c>
      <c r="F1767">
        <v>2.0240999999999998</v>
      </c>
    </row>
    <row r="1768" spans="1:6" x14ac:dyDescent="0.25">
      <c r="A1768">
        <v>17.66</v>
      </c>
      <c r="B1768">
        <v>4.4659499999999998E-2</v>
      </c>
      <c r="C1768">
        <v>4.4894299999999998E-2</v>
      </c>
      <c r="D1768">
        <v>2.3168099999999999E-3</v>
      </c>
      <c r="E1768">
        <v>1.95393E-3</v>
      </c>
      <c r="F1768">
        <v>2.0240999999999998</v>
      </c>
    </row>
    <row r="1769" spans="1:6" x14ac:dyDescent="0.25">
      <c r="A1769">
        <v>17.670000000000002</v>
      </c>
      <c r="B1769">
        <v>4.4681499999999999E-2</v>
      </c>
      <c r="C1769">
        <v>4.49127E-2</v>
      </c>
      <c r="D1769">
        <v>2.0811200000000001E-3</v>
      </c>
      <c r="E1769">
        <v>1.74018E-3</v>
      </c>
      <c r="F1769">
        <v>2.0240999999999998</v>
      </c>
    </row>
    <row r="1770" spans="1:6" x14ac:dyDescent="0.25">
      <c r="A1770">
        <v>17.68</v>
      </c>
      <c r="B1770">
        <v>4.4701100000000001E-2</v>
      </c>
      <c r="C1770">
        <v>4.49291E-2</v>
      </c>
      <c r="D1770">
        <v>1.84417E-3</v>
      </c>
      <c r="E1770">
        <v>1.5275600000000001E-3</v>
      </c>
      <c r="F1770">
        <v>2.0240999999999998</v>
      </c>
    </row>
    <row r="1771" spans="1:6" x14ac:dyDescent="0.25">
      <c r="A1771">
        <v>17.690000000000001</v>
      </c>
      <c r="B1771">
        <v>4.4718399999999998E-2</v>
      </c>
      <c r="C1771">
        <v>4.4943299999999999E-2</v>
      </c>
      <c r="D1771">
        <v>1.60625E-3</v>
      </c>
      <c r="E1771">
        <v>1.3158E-3</v>
      </c>
      <c r="F1771">
        <v>2.0240999999999998</v>
      </c>
    </row>
    <row r="1772" spans="1:6" x14ac:dyDescent="0.25">
      <c r="A1772">
        <v>17.7</v>
      </c>
      <c r="B1772">
        <v>4.4733200000000001E-2</v>
      </c>
      <c r="C1772">
        <v>4.49554E-2</v>
      </c>
      <c r="D1772">
        <v>1.36764E-3</v>
      </c>
      <c r="E1772">
        <v>1.10464E-3</v>
      </c>
      <c r="F1772">
        <v>2.0240900000000002</v>
      </c>
    </row>
    <row r="1773" spans="1:6" x14ac:dyDescent="0.25">
      <c r="A1773">
        <v>17.71</v>
      </c>
      <c r="B1773">
        <v>4.4745699999999999E-2</v>
      </c>
      <c r="C1773">
        <v>4.4965400000000003E-2</v>
      </c>
      <c r="D1773">
        <v>1.1286600000000001E-3</v>
      </c>
      <c r="E1773">
        <v>8.9379300000000004E-4</v>
      </c>
      <c r="F1773">
        <v>2.0240900000000002</v>
      </c>
    </row>
    <row r="1774" spans="1:6" x14ac:dyDescent="0.25">
      <c r="A1774">
        <v>17.72</v>
      </c>
      <c r="B1774">
        <v>4.4755799999999998E-2</v>
      </c>
      <c r="C1774">
        <v>4.4973300000000001E-2</v>
      </c>
      <c r="D1774">
        <v>8.8960899999999997E-4</v>
      </c>
      <c r="E1774">
        <v>6.8296999999999997E-4</v>
      </c>
      <c r="F1774">
        <v>2.0240900000000002</v>
      </c>
    </row>
    <row r="1775" spans="1:6" x14ac:dyDescent="0.25">
      <c r="A1775">
        <v>17.73</v>
      </c>
      <c r="B1775">
        <v>4.4763499999999998E-2</v>
      </c>
      <c r="C1775">
        <v>4.4978999999999998E-2</v>
      </c>
      <c r="D1775">
        <v>6.5079099999999996E-4</v>
      </c>
      <c r="E1775">
        <v>4.71891E-4</v>
      </c>
      <c r="F1775">
        <v>2.0240900000000002</v>
      </c>
    </row>
    <row r="1776" spans="1:6" x14ac:dyDescent="0.25">
      <c r="A1776">
        <v>17.739999999999998</v>
      </c>
      <c r="B1776">
        <v>4.4768799999999997E-2</v>
      </c>
      <c r="C1776">
        <v>4.49827E-2</v>
      </c>
      <c r="D1776">
        <v>4.1250400000000001E-4</v>
      </c>
      <c r="E1776">
        <v>2.6027800000000002E-4</v>
      </c>
      <c r="F1776">
        <v>2.0240900000000002</v>
      </c>
    </row>
    <row r="1777" spans="1:6" x14ac:dyDescent="0.25">
      <c r="A1777">
        <v>17.75</v>
      </c>
      <c r="B1777">
        <v>4.4771699999999998E-2</v>
      </c>
      <c r="C1777">
        <v>4.4984200000000002E-2</v>
      </c>
      <c r="D1777">
        <v>1.7503000000000001E-4</v>
      </c>
      <c r="E1777" s="1">
        <v>4.7870000000000001E-5</v>
      </c>
      <c r="F1777">
        <v>2.0240900000000002</v>
      </c>
    </row>
    <row r="1778" spans="1:6" x14ac:dyDescent="0.25">
      <c r="A1778">
        <v>17.760000000000002</v>
      </c>
      <c r="B1778">
        <v>4.4772300000000001E-2</v>
      </c>
      <c r="C1778">
        <v>4.4983700000000001E-2</v>
      </c>
      <c r="D1778" s="1">
        <v>-6.1364299999999998E-5</v>
      </c>
      <c r="E1778">
        <v>-1.6557599999999999E-4</v>
      </c>
      <c r="F1778">
        <v>2.0240900000000002</v>
      </c>
    </row>
    <row r="1779" spans="1:6" x14ac:dyDescent="0.25">
      <c r="A1779">
        <v>17.77</v>
      </c>
      <c r="B1779">
        <v>4.4770499999999998E-2</v>
      </c>
      <c r="C1779">
        <v>4.4980899999999997E-2</v>
      </c>
      <c r="D1779">
        <v>-2.9643999999999997E-4</v>
      </c>
      <c r="E1779">
        <v>-3.80281E-4</v>
      </c>
      <c r="F1779">
        <v>2.0240900000000002</v>
      </c>
    </row>
    <row r="1780" spans="1:6" x14ac:dyDescent="0.25">
      <c r="A1780">
        <v>17.78</v>
      </c>
      <c r="B1780">
        <v>4.4766399999999998E-2</v>
      </c>
      <c r="C1780">
        <v>4.4976000000000002E-2</v>
      </c>
      <c r="D1780">
        <v>-5.2998300000000004E-4</v>
      </c>
      <c r="E1780">
        <v>-5.9643399999999996E-4</v>
      </c>
      <c r="F1780">
        <v>2.0240900000000002</v>
      </c>
    </row>
    <row r="1781" spans="1:6" x14ac:dyDescent="0.25">
      <c r="A1781">
        <v>17.79</v>
      </c>
      <c r="B1781">
        <v>4.4759899999999998E-2</v>
      </c>
      <c r="C1781">
        <v>4.4969000000000002E-2</v>
      </c>
      <c r="D1781">
        <v>-7.6181299999999997E-4</v>
      </c>
      <c r="E1781">
        <v>-8.1419499999999998E-4</v>
      </c>
      <c r="F1781">
        <v>2.0240900000000002</v>
      </c>
    </row>
    <row r="1782" spans="1:6" x14ac:dyDescent="0.25">
      <c r="A1782">
        <v>17.8</v>
      </c>
      <c r="B1782">
        <v>4.4751199999999998E-2</v>
      </c>
      <c r="C1782">
        <v>4.4959800000000001E-2</v>
      </c>
      <c r="D1782">
        <v>-9.9178599999999993E-4</v>
      </c>
      <c r="E1782">
        <v>-1.0336900000000001E-3</v>
      </c>
      <c r="F1782">
        <v>2.0240900000000002</v>
      </c>
    </row>
    <row r="1783" spans="1:6" x14ac:dyDescent="0.25">
      <c r="A1783">
        <v>17.809999999999999</v>
      </c>
      <c r="B1783">
        <v>4.4740099999999998E-2</v>
      </c>
      <c r="C1783">
        <v>4.4948299999999997E-2</v>
      </c>
      <c r="D1783">
        <v>-1.2197899999999999E-3</v>
      </c>
      <c r="E1783">
        <v>-1.255E-3</v>
      </c>
      <c r="F1783">
        <v>2.0240900000000002</v>
      </c>
    </row>
    <row r="1784" spans="1:6" x14ac:dyDescent="0.25">
      <c r="A1784">
        <v>17.82</v>
      </c>
      <c r="B1784">
        <v>4.4726799999999997E-2</v>
      </c>
      <c r="C1784">
        <v>4.4934599999999998E-2</v>
      </c>
      <c r="D1784">
        <v>-1.4457599999999999E-3</v>
      </c>
      <c r="E1784">
        <v>-1.4781799999999999E-3</v>
      </c>
      <c r="F1784">
        <v>2.0240900000000002</v>
      </c>
    </row>
    <row r="1785" spans="1:6" x14ac:dyDescent="0.25">
      <c r="A1785">
        <v>17.829999999999998</v>
      </c>
      <c r="B1785">
        <v>4.47112E-2</v>
      </c>
      <c r="C1785">
        <v>4.4918699999999999E-2</v>
      </c>
      <c r="D1785">
        <v>-1.6696599999999999E-3</v>
      </c>
      <c r="E1785">
        <v>-1.70323E-3</v>
      </c>
      <c r="F1785">
        <v>2.0240900000000002</v>
      </c>
    </row>
    <row r="1786" spans="1:6" x14ac:dyDescent="0.25">
      <c r="A1786">
        <v>17.84</v>
      </c>
      <c r="B1786">
        <v>4.4693400000000001E-2</v>
      </c>
      <c r="C1786">
        <v>4.4900599999999999E-2</v>
      </c>
      <c r="D1786">
        <v>-1.8915099999999999E-3</v>
      </c>
      <c r="E1786">
        <v>-1.93012E-3</v>
      </c>
      <c r="F1786">
        <v>2.0240900000000002</v>
      </c>
    </row>
    <row r="1787" spans="1:6" x14ac:dyDescent="0.25">
      <c r="A1787">
        <v>17.850000000000001</v>
      </c>
      <c r="B1787">
        <v>4.4673400000000002E-2</v>
      </c>
      <c r="C1787">
        <v>4.4880099999999999E-2</v>
      </c>
      <c r="D1787">
        <v>-2.1113400000000002E-3</v>
      </c>
      <c r="E1787">
        <v>-2.1587899999999998E-3</v>
      </c>
      <c r="F1787">
        <v>2.0240900000000002</v>
      </c>
    </row>
    <row r="1788" spans="1:6" x14ac:dyDescent="0.25">
      <c r="A1788">
        <v>17.86</v>
      </c>
      <c r="B1788">
        <v>4.4651200000000002E-2</v>
      </c>
      <c r="C1788">
        <v>4.4857399999999999E-2</v>
      </c>
      <c r="D1788">
        <v>-2.3292600000000001E-3</v>
      </c>
      <c r="E1788">
        <v>-2.3891099999999998E-3</v>
      </c>
      <c r="F1788">
        <v>2.0240800000000001</v>
      </c>
    </row>
    <row r="1789" spans="1:6" x14ac:dyDescent="0.25">
      <c r="A1789">
        <v>17.87</v>
      </c>
      <c r="B1789">
        <v>4.4626800000000001E-2</v>
      </c>
      <c r="C1789">
        <v>4.4832299999999999E-2</v>
      </c>
      <c r="D1789">
        <v>-2.5453699999999999E-3</v>
      </c>
      <c r="E1789">
        <v>-2.6209499999999999E-3</v>
      </c>
      <c r="F1789">
        <v>2.0240800000000001</v>
      </c>
    </row>
    <row r="1790" spans="1:6" x14ac:dyDescent="0.25">
      <c r="A1790">
        <v>17.88</v>
      </c>
      <c r="B1790">
        <v>4.4600300000000002E-2</v>
      </c>
      <c r="C1790">
        <v>4.4804999999999998E-2</v>
      </c>
      <c r="D1790">
        <v>-2.7598399999999999E-3</v>
      </c>
      <c r="E1790">
        <v>-2.8541399999999998E-3</v>
      </c>
      <c r="F1790">
        <v>2.0240800000000001</v>
      </c>
    </row>
    <row r="1791" spans="1:6" x14ac:dyDescent="0.25">
      <c r="A1791">
        <v>17.89</v>
      </c>
      <c r="B1791">
        <v>4.4571600000000003E-2</v>
      </c>
      <c r="C1791">
        <v>4.4775299999999997E-2</v>
      </c>
      <c r="D1791">
        <v>-2.9728300000000001E-3</v>
      </c>
      <c r="E1791">
        <v>-3.0884599999999999E-3</v>
      </c>
      <c r="F1791">
        <v>2.02407</v>
      </c>
    </row>
    <row r="1792" spans="1:6" x14ac:dyDescent="0.25">
      <c r="A1792">
        <v>17.899999999999999</v>
      </c>
      <c r="B1792">
        <v>4.4540799999999998E-2</v>
      </c>
      <c r="C1792">
        <v>4.4743199999999997E-2</v>
      </c>
      <c r="D1792">
        <v>-3.1845699999999998E-3</v>
      </c>
      <c r="E1792">
        <v>-3.3236899999999998E-3</v>
      </c>
      <c r="F1792">
        <v>2.02407</v>
      </c>
    </row>
    <row r="1793" spans="1:6" x14ac:dyDescent="0.25">
      <c r="A1793">
        <v>17.91</v>
      </c>
      <c r="B1793">
        <v>4.4507900000000003E-2</v>
      </c>
      <c r="C1793">
        <v>4.47088E-2</v>
      </c>
      <c r="D1793">
        <v>-3.3952600000000002E-3</v>
      </c>
      <c r="E1793">
        <v>-3.5595900000000001E-3</v>
      </c>
      <c r="F1793">
        <v>2.02406</v>
      </c>
    </row>
    <row r="1794" spans="1:6" x14ac:dyDescent="0.25">
      <c r="A1794">
        <v>17.920000000000002</v>
      </c>
      <c r="B1794">
        <v>4.4472900000000003E-2</v>
      </c>
      <c r="C1794">
        <v>4.4672000000000003E-2</v>
      </c>
      <c r="D1794">
        <v>-3.60516E-3</v>
      </c>
      <c r="E1794">
        <v>-3.7958800000000002E-3</v>
      </c>
      <c r="F1794">
        <v>2.02406</v>
      </c>
    </row>
    <row r="1795" spans="1:6" x14ac:dyDescent="0.25">
      <c r="A1795">
        <v>17.93</v>
      </c>
      <c r="B1795">
        <v>4.4435799999999998E-2</v>
      </c>
      <c r="C1795">
        <v>4.4632900000000003E-2</v>
      </c>
      <c r="D1795">
        <v>-3.8145100000000001E-3</v>
      </c>
      <c r="E1795">
        <v>-4.03229E-3</v>
      </c>
      <c r="F1795">
        <v>2.0240499999999999</v>
      </c>
    </row>
    <row r="1796" spans="1:6" x14ac:dyDescent="0.25">
      <c r="A1796">
        <v>17.940000000000001</v>
      </c>
      <c r="B1796">
        <v>4.4396600000000001E-2</v>
      </c>
      <c r="C1796">
        <v>4.4591400000000003E-2</v>
      </c>
      <c r="D1796">
        <v>-4.0235699999999998E-3</v>
      </c>
      <c r="E1796">
        <v>-4.2685500000000003E-3</v>
      </c>
      <c r="F1796">
        <v>2.0240399999999998</v>
      </c>
    </row>
    <row r="1797" spans="1:6" x14ac:dyDescent="0.25">
      <c r="A1797">
        <v>17.95</v>
      </c>
      <c r="B1797">
        <v>4.43553E-2</v>
      </c>
      <c r="C1797">
        <v>4.4547499999999997E-2</v>
      </c>
      <c r="D1797">
        <v>-4.2325799999999997E-3</v>
      </c>
      <c r="E1797">
        <v>-4.5043899999999996E-3</v>
      </c>
      <c r="F1797">
        <v>2.0240300000000002</v>
      </c>
    </row>
    <row r="1798" spans="1:6" x14ac:dyDescent="0.25">
      <c r="A1798">
        <v>17.96</v>
      </c>
      <c r="B1798">
        <v>4.4311999999999997E-2</v>
      </c>
      <c r="C1798">
        <v>4.4501300000000001E-2</v>
      </c>
      <c r="D1798">
        <v>-4.4417900000000001E-3</v>
      </c>
      <c r="E1798">
        <v>-4.7395199999999997E-3</v>
      </c>
      <c r="F1798">
        <v>2.0240200000000002</v>
      </c>
    </row>
    <row r="1799" spans="1:6" x14ac:dyDescent="0.25">
      <c r="A1799">
        <v>17.97</v>
      </c>
      <c r="B1799">
        <v>4.42665E-2</v>
      </c>
      <c r="C1799">
        <v>4.4452699999999998E-2</v>
      </c>
      <c r="D1799">
        <v>-4.6514399999999997E-3</v>
      </c>
      <c r="E1799">
        <v>-4.9737000000000002E-3</v>
      </c>
      <c r="F1799">
        <v>2.0240100000000001</v>
      </c>
    </row>
    <row r="1800" spans="1:6" x14ac:dyDescent="0.25">
      <c r="A1800">
        <v>17.98</v>
      </c>
      <c r="B1800">
        <v>4.4218899999999998E-2</v>
      </c>
      <c r="C1800">
        <v>4.4401799999999998E-2</v>
      </c>
      <c r="D1800">
        <v>-4.8617499999999998E-3</v>
      </c>
      <c r="E1800">
        <v>-5.20668E-3</v>
      </c>
      <c r="F1800">
        <v>2.024</v>
      </c>
    </row>
    <row r="1801" spans="1:6" x14ac:dyDescent="0.25">
      <c r="A1801">
        <v>17.989999999999998</v>
      </c>
      <c r="B1801">
        <v>4.4169300000000002E-2</v>
      </c>
      <c r="C1801">
        <v>4.4348600000000002E-2</v>
      </c>
      <c r="D1801">
        <v>-5.0729099999999999E-3</v>
      </c>
      <c r="E1801">
        <v>-5.4382500000000004E-3</v>
      </c>
      <c r="F1801">
        <v>2.02399</v>
      </c>
    </row>
    <row r="1802" spans="1:6" x14ac:dyDescent="0.25">
      <c r="A1802">
        <v>18</v>
      </c>
      <c r="B1802">
        <v>4.4117499999999997E-2</v>
      </c>
      <c r="C1802">
        <v>4.4292999999999999E-2</v>
      </c>
      <c r="D1802">
        <v>-5.2851E-3</v>
      </c>
      <c r="E1802">
        <v>-5.66819E-3</v>
      </c>
      <c r="F1802">
        <v>2.0239699999999998</v>
      </c>
    </row>
    <row r="1803" spans="1:6" x14ac:dyDescent="0.25">
      <c r="A1803">
        <v>18.010000000000002</v>
      </c>
      <c r="B1803">
        <v>4.4063600000000001E-2</v>
      </c>
      <c r="C1803">
        <v>4.4235200000000002E-2</v>
      </c>
      <c r="D1803">
        <v>-5.4984600000000002E-3</v>
      </c>
      <c r="E1803">
        <v>-5.8963599999999998E-3</v>
      </c>
      <c r="F1803">
        <v>2.0239600000000002</v>
      </c>
    </row>
    <row r="1804" spans="1:6" x14ac:dyDescent="0.25">
      <c r="A1804">
        <v>18.02</v>
      </c>
      <c r="B1804">
        <v>4.4007499999999998E-2</v>
      </c>
      <c r="C1804">
        <v>4.4175100000000002E-2</v>
      </c>
      <c r="D1804">
        <v>-5.7131100000000004E-3</v>
      </c>
      <c r="E1804">
        <v>-6.1225999999999997E-3</v>
      </c>
      <c r="F1804">
        <v>2.0239400000000001</v>
      </c>
    </row>
    <row r="1805" spans="1:6" x14ac:dyDescent="0.25">
      <c r="A1805">
        <v>18.03</v>
      </c>
      <c r="B1805">
        <v>4.3949299999999997E-2</v>
      </c>
      <c r="C1805">
        <v>4.4112800000000001E-2</v>
      </c>
      <c r="D1805">
        <v>-5.9291300000000003E-3</v>
      </c>
      <c r="E1805">
        <v>-6.3468200000000004E-3</v>
      </c>
      <c r="F1805">
        <v>2.0239199999999999</v>
      </c>
    </row>
    <row r="1806" spans="1:6" x14ac:dyDescent="0.25">
      <c r="A1806">
        <v>18.04</v>
      </c>
      <c r="B1806">
        <v>4.3888900000000002E-2</v>
      </c>
      <c r="C1806">
        <v>4.4048200000000003E-2</v>
      </c>
      <c r="D1806">
        <v>-6.1465599999999997E-3</v>
      </c>
      <c r="E1806">
        <v>-6.5689499999999996E-3</v>
      </c>
      <c r="F1806">
        <v>2.0238999999999998</v>
      </c>
    </row>
    <row r="1807" spans="1:6" x14ac:dyDescent="0.25">
      <c r="A1807">
        <v>18.05</v>
      </c>
      <c r="B1807">
        <v>4.3826400000000001E-2</v>
      </c>
      <c r="C1807">
        <v>4.3981399999999997E-2</v>
      </c>
      <c r="D1807">
        <v>-6.3654100000000002E-3</v>
      </c>
      <c r="E1807">
        <v>-6.7889500000000002E-3</v>
      </c>
      <c r="F1807">
        <v>2.0238800000000001</v>
      </c>
    </row>
    <row r="1808" spans="1:6" x14ac:dyDescent="0.25">
      <c r="A1808">
        <v>18.059999999999999</v>
      </c>
      <c r="B1808">
        <v>4.3761599999999998E-2</v>
      </c>
      <c r="C1808">
        <v>4.3912399999999997E-2</v>
      </c>
      <c r="D1808">
        <v>-6.5856700000000001E-3</v>
      </c>
      <c r="E1808">
        <v>-7.0068300000000003E-3</v>
      </c>
      <c r="F1808">
        <v>2.02386</v>
      </c>
    </row>
    <row r="1809" spans="1:6" x14ac:dyDescent="0.25">
      <c r="A1809">
        <v>18.07</v>
      </c>
      <c r="B1809">
        <v>4.36946E-2</v>
      </c>
      <c r="C1809">
        <v>4.38413E-2</v>
      </c>
      <c r="D1809">
        <v>-6.8072599999999999E-3</v>
      </c>
      <c r="E1809">
        <v>-7.2226199999999999E-3</v>
      </c>
      <c r="F1809">
        <v>2.0238399999999999</v>
      </c>
    </row>
    <row r="1810" spans="1:6" x14ac:dyDescent="0.25">
      <c r="A1810">
        <v>18.079999999999998</v>
      </c>
      <c r="B1810">
        <v>4.3625499999999998E-2</v>
      </c>
      <c r="C1810">
        <v>4.3768000000000001E-2</v>
      </c>
      <c r="D1810">
        <v>-7.03011E-3</v>
      </c>
      <c r="E1810">
        <v>-7.4364000000000001E-3</v>
      </c>
      <c r="F1810">
        <v>2.0238100000000001</v>
      </c>
    </row>
    <row r="1811" spans="1:6" x14ac:dyDescent="0.25">
      <c r="A1811">
        <v>18.09</v>
      </c>
      <c r="B1811">
        <v>4.3554000000000002E-2</v>
      </c>
      <c r="C1811">
        <v>4.3692599999999998E-2</v>
      </c>
      <c r="D1811">
        <v>-7.2540699999999996E-3</v>
      </c>
      <c r="E1811">
        <v>-7.6482700000000004E-3</v>
      </c>
      <c r="F1811">
        <v>2.0237799999999999</v>
      </c>
    </row>
    <row r="1812" spans="1:6" x14ac:dyDescent="0.25">
      <c r="A1812">
        <v>18.100000000000001</v>
      </c>
      <c r="B1812">
        <v>4.3480400000000002E-2</v>
      </c>
      <c r="C1812">
        <v>4.3615000000000001E-2</v>
      </c>
      <c r="D1812">
        <v>-7.4790100000000003E-3</v>
      </c>
      <c r="E1812">
        <v>-7.85836E-3</v>
      </c>
      <c r="F1812">
        <v>2.0237599999999998</v>
      </c>
    </row>
    <row r="1813" spans="1:6" x14ac:dyDescent="0.25">
      <c r="A1813">
        <v>18.11</v>
      </c>
      <c r="B1813">
        <v>4.3404400000000003E-2</v>
      </c>
      <c r="C1813">
        <v>4.3535400000000002E-2</v>
      </c>
      <c r="D1813">
        <v>-7.7047399999999999E-3</v>
      </c>
      <c r="E1813">
        <v>-8.0668400000000005E-3</v>
      </c>
      <c r="F1813">
        <v>2.02373</v>
      </c>
    </row>
    <row r="1814" spans="1:6" x14ac:dyDescent="0.25">
      <c r="A1814">
        <v>18.12</v>
      </c>
      <c r="B1814">
        <v>4.3326299999999998E-2</v>
      </c>
      <c r="C1814">
        <v>4.3453699999999998E-2</v>
      </c>
      <c r="D1814">
        <v>-7.9310500000000003E-3</v>
      </c>
      <c r="E1814">
        <v>-8.2738699999999991E-3</v>
      </c>
      <c r="F1814">
        <v>2.0236900000000002</v>
      </c>
    </row>
    <row r="1815" spans="1:6" x14ac:dyDescent="0.25">
      <c r="A1815">
        <v>18.13</v>
      </c>
      <c r="B1815">
        <v>4.3245800000000001E-2</v>
      </c>
      <c r="C1815">
        <v>4.3369900000000003E-2</v>
      </c>
      <c r="D1815">
        <v>-8.1577300000000002E-3</v>
      </c>
      <c r="E1815">
        <v>-8.47966E-3</v>
      </c>
      <c r="F1815">
        <v>2.02366</v>
      </c>
    </row>
    <row r="1816" spans="1:6" x14ac:dyDescent="0.25">
      <c r="A1816">
        <v>18.14</v>
      </c>
      <c r="B1816">
        <v>4.3163100000000003E-2</v>
      </c>
      <c r="C1816">
        <v>4.3284099999999999E-2</v>
      </c>
      <c r="D1816">
        <v>-8.3845499999999993E-3</v>
      </c>
      <c r="E1816">
        <v>-8.6844299999999999E-3</v>
      </c>
      <c r="F1816">
        <v>2.0236299999999998</v>
      </c>
    </row>
    <row r="1817" spans="1:6" x14ac:dyDescent="0.25">
      <c r="A1817">
        <v>18.149999999999999</v>
      </c>
      <c r="B1817">
        <v>4.3078100000000001E-2</v>
      </c>
      <c r="C1817">
        <v>4.3196199999999997E-2</v>
      </c>
      <c r="D1817">
        <v>-8.6112600000000008E-3</v>
      </c>
      <c r="E1817">
        <v>-8.8883999999999994E-3</v>
      </c>
      <c r="F1817">
        <v>2.02359</v>
      </c>
    </row>
    <row r="1818" spans="1:6" x14ac:dyDescent="0.25">
      <c r="A1818">
        <v>18.16</v>
      </c>
      <c r="B1818">
        <v>4.2990899999999999E-2</v>
      </c>
      <c r="C1818">
        <v>4.31063E-2</v>
      </c>
      <c r="D1818">
        <v>-8.8376199999999992E-3</v>
      </c>
      <c r="E1818">
        <v>-9.0917800000000007E-3</v>
      </c>
      <c r="F1818">
        <v>2.0235500000000002</v>
      </c>
    </row>
    <row r="1819" spans="1:6" x14ac:dyDescent="0.25">
      <c r="A1819">
        <v>18.170000000000002</v>
      </c>
      <c r="B1819">
        <v>4.2901399999999999E-2</v>
      </c>
      <c r="C1819">
        <v>4.3014400000000001E-2</v>
      </c>
      <c r="D1819">
        <v>-9.0633699999999994E-3</v>
      </c>
      <c r="E1819">
        <v>-9.2948200000000005E-3</v>
      </c>
      <c r="F1819">
        <v>2.0235099999999999</v>
      </c>
    </row>
    <row r="1820" spans="1:6" x14ac:dyDescent="0.25">
      <c r="A1820">
        <v>18.18</v>
      </c>
      <c r="B1820">
        <v>4.2809600000000003E-2</v>
      </c>
      <c r="C1820">
        <v>4.2920399999999997E-2</v>
      </c>
      <c r="D1820">
        <v>-9.2882799999999995E-3</v>
      </c>
      <c r="E1820">
        <v>-9.4977399999999993E-3</v>
      </c>
      <c r="F1820">
        <v>2.0234700000000001</v>
      </c>
    </row>
    <row r="1821" spans="1:6" x14ac:dyDescent="0.25">
      <c r="A1821">
        <v>18.190000000000001</v>
      </c>
      <c r="B1821">
        <v>4.2715599999999999E-2</v>
      </c>
      <c r="C1821">
        <v>4.2824399999999999E-2</v>
      </c>
      <c r="D1821">
        <v>-9.5121100000000007E-3</v>
      </c>
      <c r="E1821">
        <v>-9.7007299999999994E-3</v>
      </c>
      <c r="F1821">
        <v>2.0234200000000002</v>
      </c>
    </row>
    <row r="1822" spans="1:6" x14ac:dyDescent="0.25">
      <c r="A1822">
        <v>18.2</v>
      </c>
      <c r="B1822">
        <v>4.2619400000000002E-2</v>
      </c>
      <c r="C1822">
        <v>4.2726399999999998E-2</v>
      </c>
      <c r="D1822">
        <v>-9.7346399999999993E-3</v>
      </c>
      <c r="E1822">
        <v>-9.9040099999999996E-3</v>
      </c>
      <c r="F1822">
        <v>2.0233699999999999</v>
      </c>
    </row>
    <row r="1823" spans="1:6" x14ac:dyDescent="0.25">
      <c r="A1823">
        <v>18.21</v>
      </c>
      <c r="B1823">
        <v>4.25209E-2</v>
      </c>
      <c r="C1823">
        <v>4.2626400000000002E-2</v>
      </c>
      <c r="D1823">
        <v>-9.9556799999999997E-3</v>
      </c>
      <c r="E1823">
        <v>-1.01078E-2</v>
      </c>
      <c r="F1823">
        <v>2.02332</v>
      </c>
    </row>
    <row r="1824" spans="1:6" x14ac:dyDescent="0.25">
      <c r="A1824">
        <v>18.22</v>
      </c>
      <c r="B1824">
        <v>4.2420300000000001E-2</v>
      </c>
      <c r="C1824">
        <v>4.2524300000000001E-2</v>
      </c>
      <c r="D1824">
        <v>-1.0175E-2</v>
      </c>
      <c r="E1824">
        <v>-1.0312099999999999E-2</v>
      </c>
      <c r="F1824">
        <v>2.0232700000000001</v>
      </c>
    </row>
    <row r="1825" spans="1:6" x14ac:dyDescent="0.25">
      <c r="A1825">
        <v>18.23</v>
      </c>
      <c r="B1825">
        <v>4.2317399999999998E-2</v>
      </c>
      <c r="C1825">
        <v>4.2420100000000002E-2</v>
      </c>
      <c r="D1825">
        <v>-1.03926E-2</v>
      </c>
      <c r="E1825">
        <v>-1.0517200000000001E-2</v>
      </c>
      <c r="F1825">
        <v>2.0232199999999998</v>
      </c>
    </row>
    <row r="1826" spans="1:6" x14ac:dyDescent="0.25">
      <c r="A1826">
        <v>18.239999999999998</v>
      </c>
      <c r="B1826">
        <v>4.2212399999999997E-2</v>
      </c>
      <c r="C1826">
        <v>4.2313900000000002E-2</v>
      </c>
      <c r="D1826">
        <v>-1.06082E-2</v>
      </c>
      <c r="E1826">
        <v>-1.07232E-2</v>
      </c>
      <c r="F1826">
        <v>2.0231599999999998</v>
      </c>
    </row>
    <row r="1827" spans="1:6" x14ac:dyDescent="0.25">
      <c r="A1827">
        <v>18.25</v>
      </c>
      <c r="B1827">
        <v>4.2105299999999998E-2</v>
      </c>
      <c r="C1827">
        <v>4.2205600000000003E-2</v>
      </c>
      <c r="D1827">
        <v>-1.08217E-2</v>
      </c>
      <c r="E1827">
        <v>-1.09301E-2</v>
      </c>
      <c r="F1827">
        <v>2.02311</v>
      </c>
    </row>
    <row r="1828" spans="1:6" x14ac:dyDescent="0.25">
      <c r="A1828">
        <v>18.260000000000002</v>
      </c>
      <c r="B1828">
        <v>4.1995999999999999E-2</v>
      </c>
      <c r="C1828">
        <v>4.2095300000000002E-2</v>
      </c>
      <c r="D1828">
        <v>-1.1033100000000001E-2</v>
      </c>
      <c r="E1828">
        <v>-1.1138E-2</v>
      </c>
      <c r="F1828">
        <v>2.02305</v>
      </c>
    </row>
    <row r="1829" spans="1:6" x14ac:dyDescent="0.25">
      <c r="A1829">
        <v>18.27</v>
      </c>
      <c r="B1829">
        <v>4.1884600000000001E-2</v>
      </c>
      <c r="C1829">
        <v>4.1982899999999997E-2</v>
      </c>
      <c r="D1829">
        <v>-1.12423E-2</v>
      </c>
      <c r="E1829">
        <v>-1.13469E-2</v>
      </c>
      <c r="F1829">
        <v>2.02298</v>
      </c>
    </row>
    <row r="1830" spans="1:6" x14ac:dyDescent="0.25">
      <c r="A1830">
        <v>18.28</v>
      </c>
      <c r="B1830">
        <v>4.1771200000000001E-2</v>
      </c>
      <c r="C1830">
        <v>4.18684E-2</v>
      </c>
      <c r="D1830">
        <v>-1.14494E-2</v>
      </c>
      <c r="E1830">
        <v>-1.1556800000000001E-2</v>
      </c>
      <c r="F1830">
        <v>2.0229200000000001</v>
      </c>
    </row>
    <row r="1831" spans="1:6" x14ac:dyDescent="0.25">
      <c r="A1831">
        <v>18.29</v>
      </c>
      <c r="B1831">
        <v>4.1655600000000001E-2</v>
      </c>
      <c r="C1831">
        <v>4.1751700000000003E-2</v>
      </c>
      <c r="D1831">
        <v>-1.1654400000000001E-2</v>
      </c>
      <c r="E1831">
        <v>-1.17676E-2</v>
      </c>
      <c r="F1831">
        <v>2.02285</v>
      </c>
    </row>
    <row r="1832" spans="1:6" x14ac:dyDescent="0.25">
      <c r="A1832">
        <v>18.3</v>
      </c>
      <c r="B1832">
        <v>4.1538100000000001E-2</v>
      </c>
      <c r="C1832">
        <v>4.1633000000000003E-2</v>
      </c>
      <c r="D1832">
        <v>-1.1857299999999999E-2</v>
      </c>
      <c r="E1832">
        <v>-1.19793E-2</v>
      </c>
      <c r="F1832">
        <v>2.02278</v>
      </c>
    </row>
    <row r="1833" spans="1:6" x14ac:dyDescent="0.25">
      <c r="A1833">
        <v>18.309999999999999</v>
      </c>
      <c r="B1833">
        <v>4.1418499999999997E-2</v>
      </c>
      <c r="C1833">
        <v>4.1512199999999999E-2</v>
      </c>
      <c r="D1833">
        <v>-1.20582E-2</v>
      </c>
      <c r="E1833">
        <v>-1.21917E-2</v>
      </c>
      <c r="F1833">
        <v>2.02271</v>
      </c>
    </row>
    <row r="1834" spans="1:6" x14ac:dyDescent="0.25">
      <c r="A1834">
        <v>18.32</v>
      </c>
      <c r="B1834">
        <v>4.1296899999999997E-2</v>
      </c>
      <c r="C1834">
        <v>4.1389200000000001E-2</v>
      </c>
      <c r="D1834">
        <v>-1.2257199999999999E-2</v>
      </c>
      <c r="E1834">
        <v>-1.2404699999999999E-2</v>
      </c>
      <c r="F1834">
        <v>2.02264</v>
      </c>
    </row>
    <row r="1835" spans="1:6" x14ac:dyDescent="0.25">
      <c r="A1835">
        <v>18.329999999999998</v>
      </c>
      <c r="B1835">
        <v>4.1173399999999999E-2</v>
      </c>
      <c r="C1835">
        <v>4.1264099999999998E-2</v>
      </c>
      <c r="D1835">
        <v>-1.24546E-2</v>
      </c>
      <c r="E1835">
        <v>-1.26182E-2</v>
      </c>
      <c r="F1835">
        <v>2.0225599999999999</v>
      </c>
    </row>
    <row r="1836" spans="1:6" x14ac:dyDescent="0.25">
      <c r="A1836">
        <v>18.34</v>
      </c>
      <c r="B1836">
        <v>4.1047800000000002E-2</v>
      </c>
      <c r="C1836">
        <v>4.1136800000000001E-2</v>
      </c>
      <c r="D1836">
        <v>-1.26503E-2</v>
      </c>
      <c r="E1836">
        <v>-1.28319E-2</v>
      </c>
      <c r="F1836">
        <v>2.0224799999999998</v>
      </c>
    </row>
    <row r="1837" spans="1:6" x14ac:dyDescent="0.25">
      <c r="A1837">
        <v>18.350000000000001</v>
      </c>
      <c r="B1837">
        <v>4.0920400000000003E-2</v>
      </c>
      <c r="C1837">
        <v>4.1007399999999999E-2</v>
      </c>
      <c r="D1837">
        <v>-1.2844599999999999E-2</v>
      </c>
      <c r="E1837">
        <v>-1.30458E-2</v>
      </c>
      <c r="F1837">
        <v>2.0224000000000002</v>
      </c>
    </row>
    <row r="1838" spans="1:6" x14ac:dyDescent="0.25">
      <c r="A1838">
        <v>18.36</v>
      </c>
      <c r="B1838">
        <v>4.0791000000000001E-2</v>
      </c>
      <c r="C1838">
        <v>4.08759E-2</v>
      </c>
      <c r="D1838">
        <v>-1.30378E-2</v>
      </c>
      <c r="E1838">
        <v>-1.3259399999999999E-2</v>
      </c>
      <c r="F1838">
        <v>2.0223100000000001</v>
      </c>
    </row>
    <row r="1839" spans="1:6" x14ac:dyDescent="0.25">
      <c r="A1839">
        <v>18.37</v>
      </c>
      <c r="B1839">
        <v>4.0659599999999997E-2</v>
      </c>
      <c r="C1839">
        <v>4.0742199999999999E-2</v>
      </c>
      <c r="D1839">
        <v>-1.3229899999999999E-2</v>
      </c>
      <c r="E1839">
        <v>-1.34728E-2</v>
      </c>
      <c r="F1839">
        <v>2.0222199999999999</v>
      </c>
    </row>
    <row r="1840" spans="1:6" x14ac:dyDescent="0.25">
      <c r="A1840">
        <v>18.38</v>
      </c>
      <c r="B1840">
        <v>4.0526399999999997E-2</v>
      </c>
      <c r="C1840">
        <v>4.0606400000000001E-2</v>
      </c>
      <c r="D1840">
        <v>-1.3421199999999999E-2</v>
      </c>
      <c r="E1840">
        <v>-1.36855E-2</v>
      </c>
      <c r="F1840">
        <v>2.0221300000000002</v>
      </c>
    </row>
    <row r="1841" spans="1:6" x14ac:dyDescent="0.25">
      <c r="A1841">
        <v>18.39</v>
      </c>
      <c r="B1841">
        <v>4.0391200000000002E-2</v>
      </c>
      <c r="C1841">
        <v>4.0468499999999998E-2</v>
      </c>
      <c r="D1841">
        <v>-1.36119E-2</v>
      </c>
      <c r="E1841">
        <v>-1.3897400000000001E-2</v>
      </c>
      <c r="F1841">
        <v>2.0220400000000001</v>
      </c>
    </row>
    <row r="1842" spans="1:6" x14ac:dyDescent="0.25">
      <c r="A1842">
        <v>18.399999999999999</v>
      </c>
      <c r="B1842">
        <v>4.0254100000000001E-2</v>
      </c>
      <c r="C1842">
        <v>4.0328500000000003E-2</v>
      </c>
      <c r="D1842">
        <v>-1.3802200000000001E-2</v>
      </c>
      <c r="E1842">
        <v>-1.41084E-2</v>
      </c>
      <c r="F1842">
        <v>2.0219499999999999</v>
      </c>
    </row>
    <row r="1843" spans="1:6" x14ac:dyDescent="0.25">
      <c r="A1843">
        <v>18.41</v>
      </c>
      <c r="B1843">
        <v>4.0115199999999997E-2</v>
      </c>
      <c r="C1843">
        <v>4.0186399999999997E-2</v>
      </c>
      <c r="D1843">
        <v>-1.3992299999999999E-2</v>
      </c>
      <c r="E1843">
        <v>-1.43181E-2</v>
      </c>
      <c r="F1843">
        <v>2.0218500000000001</v>
      </c>
    </row>
    <row r="1844" spans="1:6" x14ac:dyDescent="0.25">
      <c r="A1844">
        <v>18.420000000000002</v>
      </c>
      <c r="B1844">
        <v>3.9974299999999997E-2</v>
      </c>
      <c r="C1844">
        <v>4.0042099999999997E-2</v>
      </c>
      <c r="D1844">
        <v>-1.41823E-2</v>
      </c>
      <c r="E1844">
        <v>-1.4526300000000001E-2</v>
      </c>
      <c r="F1844">
        <v>2.0217499999999999</v>
      </c>
    </row>
    <row r="1845" spans="1:6" x14ac:dyDescent="0.25">
      <c r="A1845">
        <v>18.43</v>
      </c>
      <c r="B1845">
        <v>3.9831499999999999E-2</v>
      </c>
      <c r="C1845">
        <v>3.9895800000000002E-2</v>
      </c>
      <c r="D1845">
        <v>-1.43724E-2</v>
      </c>
      <c r="E1845">
        <v>-1.4733E-2</v>
      </c>
      <c r="F1845">
        <v>2.0216400000000001</v>
      </c>
    </row>
    <row r="1846" spans="1:6" x14ac:dyDescent="0.25">
      <c r="A1846">
        <v>18.440000000000001</v>
      </c>
      <c r="B1846">
        <v>3.9686800000000001E-2</v>
      </c>
      <c r="C1846">
        <v>3.9747499999999998E-2</v>
      </c>
      <c r="D1846">
        <v>-1.45629E-2</v>
      </c>
      <c r="E1846">
        <v>-1.49379E-2</v>
      </c>
      <c r="F1846">
        <v>2.0215399999999999</v>
      </c>
    </row>
    <row r="1847" spans="1:6" x14ac:dyDescent="0.25">
      <c r="A1847">
        <v>18.45</v>
      </c>
      <c r="B1847">
        <v>3.9540199999999998E-2</v>
      </c>
      <c r="C1847">
        <v>3.9597100000000003E-2</v>
      </c>
      <c r="D1847">
        <v>-1.47536E-2</v>
      </c>
      <c r="E1847">
        <v>-1.5140799999999999E-2</v>
      </c>
      <c r="F1847">
        <v>2.0214300000000001</v>
      </c>
    </row>
    <row r="1848" spans="1:6" x14ac:dyDescent="0.25">
      <c r="A1848">
        <v>18.46</v>
      </c>
      <c r="B1848">
        <v>3.9391799999999998E-2</v>
      </c>
      <c r="C1848">
        <v>3.9444699999999999E-2</v>
      </c>
      <c r="D1848">
        <v>-1.4944900000000001E-2</v>
      </c>
      <c r="E1848">
        <v>-1.53417E-2</v>
      </c>
      <c r="F1848">
        <v>2.0213100000000002</v>
      </c>
    </row>
    <row r="1849" spans="1:6" x14ac:dyDescent="0.25">
      <c r="A1849">
        <v>18.47</v>
      </c>
      <c r="B1849">
        <v>3.92413E-2</v>
      </c>
      <c r="C1849">
        <v>3.92903E-2</v>
      </c>
      <c r="D1849">
        <v>-1.5136800000000001E-2</v>
      </c>
      <c r="E1849">
        <v>-1.55405E-2</v>
      </c>
      <c r="F1849">
        <v>2.0211999999999999</v>
      </c>
    </row>
    <row r="1850" spans="1:6" x14ac:dyDescent="0.25">
      <c r="A1850">
        <v>18.48</v>
      </c>
      <c r="B1850">
        <v>3.9088999999999999E-2</v>
      </c>
      <c r="C1850">
        <v>3.9133899999999999E-2</v>
      </c>
      <c r="D1850">
        <v>-1.5329199999999999E-2</v>
      </c>
      <c r="E1850">
        <v>-1.57371E-2</v>
      </c>
      <c r="F1850">
        <v>2.02108</v>
      </c>
    </row>
    <row r="1851" spans="1:6" x14ac:dyDescent="0.25">
      <c r="A1851">
        <v>18.489999999999998</v>
      </c>
      <c r="B1851">
        <v>3.8934799999999999E-2</v>
      </c>
      <c r="C1851">
        <v>3.8975500000000003E-2</v>
      </c>
      <c r="D1851">
        <v>-1.5522299999999999E-2</v>
      </c>
      <c r="E1851">
        <v>-1.5931500000000001E-2</v>
      </c>
      <c r="F1851">
        <v>2.0209600000000001</v>
      </c>
    </row>
    <row r="1852" spans="1:6" x14ac:dyDescent="0.25">
      <c r="A1852">
        <v>18.5</v>
      </c>
      <c r="B1852">
        <v>3.8778600000000003E-2</v>
      </c>
      <c r="C1852">
        <v>3.8815200000000001E-2</v>
      </c>
      <c r="D1852">
        <v>-1.5715900000000001E-2</v>
      </c>
      <c r="E1852">
        <v>-1.6123599999999998E-2</v>
      </c>
      <c r="F1852">
        <v>2.0208300000000001</v>
      </c>
    </row>
    <row r="1853" spans="1:6" x14ac:dyDescent="0.25">
      <c r="A1853">
        <v>18.510000000000002</v>
      </c>
      <c r="B1853">
        <v>3.8620399999999999E-2</v>
      </c>
      <c r="C1853">
        <v>3.8653100000000003E-2</v>
      </c>
      <c r="D1853">
        <v>-1.59101E-2</v>
      </c>
      <c r="E1853">
        <v>-1.6313600000000001E-2</v>
      </c>
      <c r="F1853">
        <v>2.0207099999999998</v>
      </c>
    </row>
    <row r="1854" spans="1:6" x14ac:dyDescent="0.25">
      <c r="A1854">
        <v>18.52</v>
      </c>
      <c r="B1854">
        <v>3.8460399999999999E-2</v>
      </c>
      <c r="C1854">
        <v>3.8489000000000002E-2</v>
      </c>
      <c r="D1854">
        <v>-1.6104799999999999E-2</v>
      </c>
      <c r="E1854">
        <v>-1.65013E-2</v>
      </c>
      <c r="F1854">
        <v>2.0205700000000002</v>
      </c>
    </row>
    <row r="1855" spans="1:6" x14ac:dyDescent="0.25">
      <c r="A1855">
        <v>18.53</v>
      </c>
      <c r="B1855">
        <v>3.82983E-2</v>
      </c>
      <c r="C1855">
        <v>3.8323000000000003E-2</v>
      </c>
      <c r="D1855">
        <v>-1.6299999999999999E-2</v>
      </c>
      <c r="E1855">
        <v>-1.6687E-2</v>
      </c>
      <c r="F1855">
        <v>2.0204399999999998</v>
      </c>
    </row>
    <row r="1856" spans="1:6" x14ac:dyDescent="0.25">
      <c r="A1856">
        <v>18.54</v>
      </c>
      <c r="B1856">
        <v>3.8134399999999999E-2</v>
      </c>
      <c r="C1856">
        <v>3.8155300000000003E-2</v>
      </c>
      <c r="D1856">
        <v>-1.64954E-2</v>
      </c>
      <c r="E1856">
        <v>-1.6870599999999999E-2</v>
      </c>
      <c r="F1856">
        <v>2.0203000000000002</v>
      </c>
    </row>
    <row r="1857" spans="1:6" x14ac:dyDescent="0.25">
      <c r="A1857">
        <v>18.55</v>
      </c>
      <c r="B1857">
        <v>3.7968399999999999E-2</v>
      </c>
      <c r="C1857">
        <v>3.7985600000000001E-2</v>
      </c>
      <c r="D1857">
        <v>-1.6690900000000002E-2</v>
      </c>
      <c r="E1857">
        <v>-1.7052399999999999E-2</v>
      </c>
      <c r="F1857">
        <v>2.0201600000000002</v>
      </c>
    </row>
    <row r="1858" spans="1:6" x14ac:dyDescent="0.25">
      <c r="A1858">
        <v>18.559999999999999</v>
      </c>
      <c r="B1858">
        <v>3.7800500000000001E-2</v>
      </c>
      <c r="C1858">
        <v>3.7814199999999999E-2</v>
      </c>
      <c r="D1858">
        <v>-1.6886499999999999E-2</v>
      </c>
      <c r="E1858">
        <v>-1.7232500000000001E-2</v>
      </c>
      <c r="F1858">
        <v>2.0200200000000001</v>
      </c>
    </row>
    <row r="1859" spans="1:6" x14ac:dyDescent="0.25">
      <c r="A1859">
        <v>18.57</v>
      </c>
      <c r="B1859">
        <v>3.7630700000000003E-2</v>
      </c>
      <c r="C1859">
        <v>3.7641000000000001E-2</v>
      </c>
      <c r="D1859">
        <v>-1.7081800000000001E-2</v>
      </c>
      <c r="E1859">
        <v>-1.7410999999999999E-2</v>
      </c>
      <c r="F1859">
        <v>2.0198700000000001</v>
      </c>
    </row>
    <row r="1860" spans="1:6" x14ac:dyDescent="0.25">
      <c r="A1860">
        <v>18.579999999999998</v>
      </c>
      <c r="B1860">
        <v>3.7458900000000003E-2</v>
      </c>
      <c r="C1860">
        <v>3.7465999999999999E-2</v>
      </c>
      <c r="D1860">
        <v>-1.7276799999999998E-2</v>
      </c>
      <c r="E1860">
        <v>-1.7588099999999999E-2</v>
      </c>
      <c r="F1860">
        <v>2.01972</v>
      </c>
    </row>
    <row r="1861" spans="1:6" x14ac:dyDescent="0.25">
      <c r="A1861">
        <v>18.59</v>
      </c>
      <c r="B1861">
        <v>3.7285199999999998E-2</v>
      </c>
      <c r="C1861">
        <v>3.7289200000000002E-2</v>
      </c>
      <c r="D1861">
        <v>-1.7471199999999999E-2</v>
      </c>
      <c r="E1861">
        <v>-1.7763899999999999E-2</v>
      </c>
      <c r="F1861">
        <v>2.0195699999999999</v>
      </c>
    </row>
    <row r="1862" spans="1:6" x14ac:dyDescent="0.25">
      <c r="A1862">
        <v>18.600000000000001</v>
      </c>
      <c r="B1862">
        <v>3.7109499999999997E-2</v>
      </c>
      <c r="C1862">
        <v>3.7110700000000003E-2</v>
      </c>
      <c r="D1862">
        <v>-1.7664900000000001E-2</v>
      </c>
      <c r="E1862">
        <v>-1.7938699999999998E-2</v>
      </c>
      <c r="F1862">
        <v>2.0194100000000001</v>
      </c>
    </row>
    <row r="1863" spans="1:6" x14ac:dyDescent="0.25">
      <c r="A1863">
        <v>18.61</v>
      </c>
      <c r="B1863">
        <v>3.6931899999999997E-2</v>
      </c>
      <c r="C1863">
        <v>3.6930499999999998E-2</v>
      </c>
      <c r="D1863">
        <v>-1.7857600000000001E-2</v>
      </c>
      <c r="E1863">
        <v>-1.8112699999999999E-2</v>
      </c>
      <c r="F1863">
        <v>2.0192600000000001</v>
      </c>
    </row>
    <row r="1864" spans="1:6" x14ac:dyDescent="0.25">
      <c r="A1864">
        <v>18.62</v>
      </c>
      <c r="B1864">
        <v>3.6752300000000002E-2</v>
      </c>
      <c r="C1864">
        <v>3.6748500000000003E-2</v>
      </c>
      <c r="D1864">
        <v>-1.8049200000000001E-2</v>
      </c>
      <c r="E1864">
        <v>-1.8285900000000001E-2</v>
      </c>
      <c r="F1864">
        <v>2.0190899999999998</v>
      </c>
    </row>
    <row r="1865" spans="1:6" x14ac:dyDescent="0.25">
      <c r="A1865">
        <v>18.63</v>
      </c>
      <c r="B1865">
        <v>3.6570900000000003E-2</v>
      </c>
      <c r="C1865">
        <v>3.6564699999999999E-2</v>
      </c>
      <c r="D1865">
        <v>-1.8239399999999999E-2</v>
      </c>
      <c r="E1865">
        <v>-1.8458599999999999E-2</v>
      </c>
      <c r="F1865">
        <v>2.0189300000000001</v>
      </c>
    </row>
    <row r="1866" spans="1:6" x14ac:dyDescent="0.25">
      <c r="A1866">
        <v>18.64</v>
      </c>
      <c r="B1866">
        <v>3.6387599999999999E-2</v>
      </c>
      <c r="C1866">
        <v>3.6379300000000003E-2</v>
      </c>
      <c r="D1866">
        <v>-1.8428E-2</v>
      </c>
      <c r="E1866">
        <v>-1.8631000000000002E-2</v>
      </c>
      <c r="F1866">
        <v>2.0187599999999999</v>
      </c>
    </row>
    <row r="1867" spans="1:6" x14ac:dyDescent="0.25">
      <c r="A1867">
        <v>18.649999999999999</v>
      </c>
      <c r="B1867">
        <v>3.62023E-2</v>
      </c>
      <c r="C1867">
        <v>3.6192099999999998E-2</v>
      </c>
      <c r="D1867">
        <v>-1.8615E-2</v>
      </c>
      <c r="E1867">
        <v>-1.88031E-2</v>
      </c>
      <c r="F1867">
        <v>2.01858</v>
      </c>
    </row>
    <row r="1868" spans="1:6" x14ac:dyDescent="0.25">
      <c r="A1868">
        <v>18.66</v>
      </c>
      <c r="B1868">
        <v>3.60153E-2</v>
      </c>
      <c r="C1868">
        <v>3.6003199999999999E-2</v>
      </c>
      <c r="D1868">
        <v>-1.88002E-2</v>
      </c>
      <c r="E1868">
        <v>-1.8975200000000001E-2</v>
      </c>
      <c r="F1868">
        <v>2.0184099999999998</v>
      </c>
    </row>
    <row r="1869" spans="1:6" x14ac:dyDescent="0.25">
      <c r="A1869">
        <v>18.670000000000002</v>
      </c>
      <c r="B1869">
        <v>3.5826299999999998E-2</v>
      </c>
      <c r="C1869">
        <v>3.58126E-2</v>
      </c>
      <c r="D1869">
        <v>-1.8983300000000002E-2</v>
      </c>
      <c r="E1869">
        <v>-1.9147299999999999E-2</v>
      </c>
      <c r="F1869">
        <v>2.01823</v>
      </c>
    </row>
    <row r="1870" spans="1:6" x14ac:dyDescent="0.25">
      <c r="A1870">
        <v>18.68</v>
      </c>
      <c r="B1870">
        <v>3.5635600000000003E-2</v>
      </c>
      <c r="C1870">
        <v>3.5620300000000001E-2</v>
      </c>
      <c r="D1870">
        <v>-1.9164400000000002E-2</v>
      </c>
      <c r="E1870">
        <v>-1.93195E-2</v>
      </c>
      <c r="F1870">
        <v>2.0180400000000001</v>
      </c>
    </row>
    <row r="1871" spans="1:6" x14ac:dyDescent="0.25">
      <c r="A1871">
        <v>18.690000000000001</v>
      </c>
      <c r="B1871">
        <v>3.5443099999999998E-2</v>
      </c>
      <c r="C1871">
        <v>3.5426199999999998E-2</v>
      </c>
      <c r="D1871">
        <v>-1.93434E-2</v>
      </c>
      <c r="E1871">
        <v>-1.9491999999999999E-2</v>
      </c>
      <c r="F1871">
        <v>2.0178600000000002</v>
      </c>
    </row>
    <row r="1872" spans="1:6" x14ac:dyDescent="0.25">
      <c r="A1872">
        <v>18.7</v>
      </c>
      <c r="B1872">
        <v>3.5248700000000001E-2</v>
      </c>
      <c r="C1872">
        <v>3.5230400000000002E-2</v>
      </c>
      <c r="D1872">
        <v>-1.9520099999999999E-2</v>
      </c>
      <c r="E1872">
        <v>-1.9664600000000001E-2</v>
      </c>
      <c r="F1872">
        <v>2.0176699999999999</v>
      </c>
    </row>
    <row r="1873" spans="1:6" x14ac:dyDescent="0.25">
      <c r="A1873">
        <v>18.71</v>
      </c>
      <c r="B1873">
        <v>3.5052699999999999E-2</v>
      </c>
      <c r="C1873">
        <v>3.5032899999999999E-2</v>
      </c>
      <c r="D1873">
        <v>-1.96945E-2</v>
      </c>
      <c r="E1873">
        <v>-1.98376E-2</v>
      </c>
      <c r="F1873">
        <v>2.0174699999999999</v>
      </c>
    </row>
    <row r="1874" spans="1:6" x14ac:dyDescent="0.25">
      <c r="A1874">
        <v>18.72</v>
      </c>
      <c r="B1874">
        <v>3.4854900000000001E-2</v>
      </c>
      <c r="C1874">
        <v>3.4833700000000002E-2</v>
      </c>
      <c r="D1874">
        <v>-1.9866700000000001E-2</v>
      </c>
      <c r="E1874">
        <v>-2.0010699999999999E-2</v>
      </c>
      <c r="F1874">
        <v>2.01728</v>
      </c>
    </row>
    <row r="1875" spans="1:6" x14ac:dyDescent="0.25">
      <c r="A1875">
        <v>18.73</v>
      </c>
      <c r="B1875">
        <v>3.46553E-2</v>
      </c>
      <c r="C1875">
        <v>3.4632700000000002E-2</v>
      </c>
      <c r="D1875">
        <v>-2.0036600000000002E-2</v>
      </c>
      <c r="E1875">
        <v>-2.0184199999999999E-2</v>
      </c>
      <c r="F1875">
        <v>2.01708</v>
      </c>
    </row>
    <row r="1876" spans="1:6" x14ac:dyDescent="0.25">
      <c r="A1876">
        <v>18.739999999999998</v>
      </c>
      <c r="B1876">
        <v>3.4454100000000001E-2</v>
      </c>
      <c r="C1876">
        <v>3.4430000000000002E-2</v>
      </c>
      <c r="D1876">
        <v>-2.0204300000000001E-2</v>
      </c>
      <c r="E1876">
        <v>-2.0357699999999999E-2</v>
      </c>
      <c r="F1876">
        <v>2.0168699999999999</v>
      </c>
    </row>
    <row r="1877" spans="1:6" x14ac:dyDescent="0.25">
      <c r="A1877">
        <v>18.75</v>
      </c>
      <c r="B1877">
        <v>3.4251299999999998E-2</v>
      </c>
      <c r="C1877">
        <v>3.4225600000000002E-2</v>
      </c>
      <c r="D1877">
        <v>-2.03699E-2</v>
      </c>
      <c r="E1877">
        <v>-2.0531400000000002E-2</v>
      </c>
      <c r="F1877">
        <v>2.01667</v>
      </c>
    </row>
    <row r="1878" spans="1:6" x14ac:dyDescent="0.25">
      <c r="A1878">
        <v>18.760000000000002</v>
      </c>
      <c r="B1878">
        <v>3.4046699999999999E-2</v>
      </c>
      <c r="C1878">
        <v>3.4019399999999998E-2</v>
      </c>
      <c r="D1878">
        <v>-2.05334E-2</v>
      </c>
      <c r="E1878">
        <v>-2.0705000000000001E-2</v>
      </c>
      <c r="F1878">
        <v>2.0164599999999999</v>
      </c>
    </row>
    <row r="1879" spans="1:6" x14ac:dyDescent="0.25">
      <c r="A1879">
        <v>18.77</v>
      </c>
      <c r="B1879">
        <v>3.3840599999999998E-2</v>
      </c>
      <c r="C1879">
        <v>3.3811500000000001E-2</v>
      </c>
      <c r="D1879">
        <v>-2.0694899999999999E-2</v>
      </c>
      <c r="E1879">
        <v>-2.0878500000000001E-2</v>
      </c>
      <c r="F1879">
        <v>2.0162399999999998</v>
      </c>
    </row>
    <row r="1880" spans="1:6" x14ac:dyDescent="0.25">
      <c r="A1880">
        <v>18.78</v>
      </c>
      <c r="B1880">
        <v>3.36329E-2</v>
      </c>
      <c r="C1880">
        <v>3.3601800000000001E-2</v>
      </c>
      <c r="D1880">
        <v>-2.0854600000000001E-2</v>
      </c>
      <c r="E1880">
        <v>-2.10517E-2</v>
      </c>
      <c r="F1880">
        <v>2.0160200000000001</v>
      </c>
    </row>
    <row r="1881" spans="1:6" x14ac:dyDescent="0.25">
      <c r="A1881">
        <v>18.79</v>
      </c>
      <c r="B1881">
        <v>3.3423500000000002E-2</v>
      </c>
      <c r="C1881">
        <v>3.3390400000000001E-2</v>
      </c>
      <c r="D1881">
        <v>-2.1012599999999999E-2</v>
      </c>
      <c r="E1881">
        <v>-2.1224400000000001E-2</v>
      </c>
      <c r="F1881">
        <v>2.0158</v>
      </c>
    </row>
    <row r="1882" spans="1:6" x14ac:dyDescent="0.25">
      <c r="A1882">
        <v>18.8</v>
      </c>
      <c r="B1882">
        <v>3.3212600000000002E-2</v>
      </c>
      <c r="C1882">
        <v>3.31773E-2</v>
      </c>
      <c r="D1882">
        <v>-2.1169E-2</v>
      </c>
      <c r="E1882">
        <v>-2.1396600000000002E-2</v>
      </c>
      <c r="F1882">
        <v>2.0155799999999999</v>
      </c>
    </row>
    <row r="1883" spans="1:6" x14ac:dyDescent="0.25">
      <c r="A1883">
        <v>18.809999999999999</v>
      </c>
      <c r="B1883">
        <v>3.3000099999999997E-2</v>
      </c>
      <c r="C1883">
        <v>3.2962499999999999E-2</v>
      </c>
      <c r="D1883">
        <v>-2.1324099999999999E-2</v>
      </c>
      <c r="E1883">
        <v>-2.1568E-2</v>
      </c>
      <c r="F1883">
        <v>2.0153500000000002</v>
      </c>
    </row>
    <row r="1884" spans="1:6" x14ac:dyDescent="0.25">
      <c r="A1884">
        <v>18.82</v>
      </c>
      <c r="B1884">
        <v>3.2786099999999999E-2</v>
      </c>
      <c r="C1884">
        <v>3.2745999999999997E-2</v>
      </c>
      <c r="D1884">
        <v>-2.1477900000000001E-2</v>
      </c>
      <c r="E1884">
        <v>-2.1738400000000001E-2</v>
      </c>
      <c r="F1884">
        <v>2.01512</v>
      </c>
    </row>
    <row r="1885" spans="1:6" x14ac:dyDescent="0.25">
      <c r="A1885">
        <v>18.829999999999998</v>
      </c>
      <c r="B1885">
        <v>3.2570599999999998E-2</v>
      </c>
      <c r="C1885">
        <v>3.25277E-2</v>
      </c>
      <c r="D1885">
        <v>-2.16306E-2</v>
      </c>
      <c r="E1885">
        <v>-2.1907699999999999E-2</v>
      </c>
      <c r="F1885">
        <v>2.0148899999999998</v>
      </c>
    </row>
    <row r="1886" spans="1:6" x14ac:dyDescent="0.25">
      <c r="A1886">
        <v>18.84</v>
      </c>
      <c r="B1886">
        <v>3.23535E-2</v>
      </c>
      <c r="C1886">
        <v>3.2307799999999998E-2</v>
      </c>
      <c r="D1886">
        <v>-2.17824E-2</v>
      </c>
      <c r="E1886">
        <v>-2.20757E-2</v>
      </c>
      <c r="F1886">
        <v>2.0146500000000001</v>
      </c>
    </row>
    <row r="1887" spans="1:6" x14ac:dyDescent="0.25">
      <c r="A1887">
        <v>18.850000000000001</v>
      </c>
      <c r="B1887">
        <v>3.2134900000000001E-2</v>
      </c>
      <c r="C1887">
        <v>3.2086200000000002E-2</v>
      </c>
      <c r="D1887">
        <v>-2.1933500000000002E-2</v>
      </c>
      <c r="E1887">
        <v>-2.22422E-2</v>
      </c>
      <c r="F1887">
        <v>2.0144099999999998</v>
      </c>
    </row>
    <row r="1888" spans="1:6" x14ac:dyDescent="0.25">
      <c r="A1888">
        <v>18.86</v>
      </c>
      <c r="B1888">
        <v>3.1914900000000003E-2</v>
      </c>
      <c r="C1888">
        <v>3.1863000000000002E-2</v>
      </c>
      <c r="D1888">
        <v>-2.20839E-2</v>
      </c>
      <c r="E1888">
        <v>-2.2407099999999999E-2</v>
      </c>
      <c r="F1888">
        <v>2.01416</v>
      </c>
    </row>
    <row r="1889" spans="1:6" x14ac:dyDescent="0.25">
      <c r="A1889">
        <v>18.87</v>
      </c>
      <c r="B1889">
        <v>3.1693300000000001E-2</v>
      </c>
      <c r="C1889">
        <v>3.1638100000000002E-2</v>
      </c>
      <c r="D1889">
        <v>-2.2233900000000001E-2</v>
      </c>
      <c r="E1889">
        <v>-2.2570199999999999E-2</v>
      </c>
      <c r="F1889">
        <v>2.0139100000000001</v>
      </c>
    </row>
    <row r="1890" spans="1:6" x14ac:dyDescent="0.25">
      <c r="A1890">
        <v>18.88</v>
      </c>
      <c r="B1890">
        <v>3.1470199999999997E-2</v>
      </c>
      <c r="C1890">
        <v>3.1411599999999998E-2</v>
      </c>
      <c r="D1890">
        <v>-2.2383500000000001E-2</v>
      </c>
      <c r="E1890">
        <v>-2.2731399999999999E-2</v>
      </c>
      <c r="F1890">
        <v>2.0136599999999998</v>
      </c>
    </row>
    <row r="1891" spans="1:6" x14ac:dyDescent="0.25">
      <c r="A1891">
        <v>18.89</v>
      </c>
      <c r="B1891">
        <v>3.1245599999999998E-2</v>
      </c>
      <c r="C1891">
        <v>3.1183499999999999E-2</v>
      </c>
      <c r="D1891">
        <v>-2.2532799999999999E-2</v>
      </c>
      <c r="E1891">
        <v>-2.2890500000000001E-2</v>
      </c>
      <c r="F1891">
        <v>2.0134099999999999</v>
      </c>
    </row>
    <row r="1892" spans="1:6" x14ac:dyDescent="0.25">
      <c r="A1892">
        <v>18.899999999999999</v>
      </c>
      <c r="B1892">
        <v>3.1019499999999998E-2</v>
      </c>
      <c r="C1892">
        <v>3.09538E-2</v>
      </c>
      <c r="D1892">
        <v>-2.2682000000000001E-2</v>
      </c>
      <c r="E1892">
        <v>-2.3047399999999999E-2</v>
      </c>
      <c r="F1892">
        <v>2.01315</v>
      </c>
    </row>
    <row r="1893" spans="1:6" x14ac:dyDescent="0.25">
      <c r="A1893">
        <v>18.91</v>
      </c>
      <c r="B1893">
        <v>3.0792E-2</v>
      </c>
      <c r="C1893">
        <v>3.07225E-2</v>
      </c>
      <c r="D1893">
        <v>-2.28311E-2</v>
      </c>
      <c r="E1893">
        <v>-2.3202199999999999E-2</v>
      </c>
      <c r="F1893">
        <v>2.01288</v>
      </c>
    </row>
    <row r="1894" spans="1:6" x14ac:dyDescent="0.25">
      <c r="A1894">
        <v>18.920000000000002</v>
      </c>
      <c r="B1894">
        <v>3.05629E-2</v>
      </c>
      <c r="C1894">
        <v>3.0489700000000002E-2</v>
      </c>
      <c r="D1894">
        <v>-2.29801E-2</v>
      </c>
      <c r="E1894">
        <v>-2.33546E-2</v>
      </c>
      <c r="F1894">
        <v>2.0126200000000001</v>
      </c>
    </row>
    <row r="1895" spans="1:6" x14ac:dyDescent="0.25">
      <c r="A1895">
        <v>18.93</v>
      </c>
      <c r="B1895">
        <v>3.0332399999999999E-2</v>
      </c>
      <c r="C1895">
        <v>3.0255500000000001E-2</v>
      </c>
      <c r="D1895">
        <v>-2.3129E-2</v>
      </c>
      <c r="E1895">
        <v>-2.35047E-2</v>
      </c>
      <c r="F1895">
        <v>2.0123500000000001</v>
      </c>
    </row>
    <row r="1896" spans="1:6" x14ac:dyDescent="0.25">
      <c r="A1896">
        <v>18.940000000000001</v>
      </c>
      <c r="B1896">
        <v>3.01003E-2</v>
      </c>
      <c r="C1896">
        <v>3.00197E-2</v>
      </c>
      <c r="D1896">
        <v>-2.3277900000000001E-2</v>
      </c>
      <c r="E1896">
        <v>-2.36525E-2</v>
      </c>
      <c r="F1896">
        <v>2.0120800000000001</v>
      </c>
    </row>
    <row r="1897" spans="1:6" x14ac:dyDescent="0.25">
      <c r="A1897">
        <v>18.95</v>
      </c>
      <c r="B1897">
        <v>2.9866799999999999E-2</v>
      </c>
      <c r="C1897">
        <v>2.9782400000000001E-2</v>
      </c>
      <c r="D1897">
        <v>-2.3426800000000001E-2</v>
      </c>
      <c r="E1897">
        <v>-2.3798E-2</v>
      </c>
      <c r="F1897">
        <v>2.0118</v>
      </c>
    </row>
    <row r="1898" spans="1:6" x14ac:dyDescent="0.25">
      <c r="A1898">
        <v>18.96</v>
      </c>
      <c r="B1898">
        <v>2.96318E-2</v>
      </c>
      <c r="C1898">
        <v>2.9543699999999999E-2</v>
      </c>
      <c r="D1898">
        <v>-2.3575499999999999E-2</v>
      </c>
      <c r="E1898">
        <v>-2.39411E-2</v>
      </c>
      <c r="F1898">
        <v>2.01152</v>
      </c>
    </row>
    <row r="1899" spans="1:6" x14ac:dyDescent="0.25">
      <c r="A1899">
        <v>18.97</v>
      </c>
      <c r="B1899">
        <v>2.9395299999999999E-2</v>
      </c>
      <c r="C1899">
        <v>2.9303599999999999E-2</v>
      </c>
      <c r="D1899">
        <v>-2.3723999999999999E-2</v>
      </c>
      <c r="E1899">
        <v>-2.4082099999999999E-2</v>
      </c>
      <c r="F1899">
        <v>2.0112399999999999</v>
      </c>
    </row>
    <row r="1900" spans="1:6" x14ac:dyDescent="0.25">
      <c r="A1900">
        <v>18.98</v>
      </c>
      <c r="B1900">
        <v>2.9157300000000001E-2</v>
      </c>
      <c r="C1900">
        <v>2.90621E-2</v>
      </c>
      <c r="D1900">
        <v>-2.3872299999999999E-2</v>
      </c>
      <c r="E1900">
        <v>-2.42209E-2</v>
      </c>
      <c r="F1900">
        <v>2.0109499999999998</v>
      </c>
    </row>
    <row r="1901" spans="1:6" x14ac:dyDescent="0.25">
      <c r="A1901">
        <v>18.989999999999998</v>
      </c>
      <c r="B1901">
        <v>2.89178E-2</v>
      </c>
      <c r="C1901">
        <v>2.88192E-2</v>
      </c>
      <c r="D1901">
        <v>-2.4020099999999999E-2</v>
      </c>
      <c r="E1901">
        <v>-2.43576E-2</v>
      </c>
      <c r="F1901">
        <v>2.0106600000000001</v>
      </c>
    </row>
    <row r="1902" spans="1:6" x14ac:dyDescent="0.25">
      <c r="A1902">
        <v>19</v>
      </c>
      <c r="B1902">
        <v>2.8676900000000002E-2</v>
      </c>
      <c r="C1902">
        <v>2.85749E-2</v>
      </c>
      <c r="D1902">
        <v>-2.4167500000000001E-2</v>
      </c>
      <c r="E1902">
        <v>-2.4492300000000002E-2</v>
      </c>
      <c r="F1902">
        <v>2.01037</v>
      </c>
    </row>
    <row r="1903" spans="1:6" x14ac:dyDescent="0.25">
      <c r="A1903">
        <v>19.010000000000002</v>
      </c>
      <c r="B1903">
        <v>2.8434500000000001E-2</v>
      </c>
      <c r="C1903">
        <v>2.8329300000000002E-2</v>
      </c>
      <c r="D1903">
        <v>-2.4314200000000001E-2</v>
      </c>
      <c r="E1903">
        <v>-2.4625299999999999E-2</v>
      </c>
      <c r="F1903">
        <v>2.0100699999999998</v>
      </c>
    </row>
    <row r="1904" spans="1:6" x14ac:dyDescent="0.25">
      <c r="A1904">
        <v>19.02</v>
      </c>
      <c r="B1904">
        <v>2.81906E-2</v>
      </c>
      <c r="C1904">
        <v>2.80824E-2</v>
      </c>
      <c r="D1904">
        <v>-2.4460200000000001E-2</v>
      </c>
      <c r="E1904">
        <v>-2.4756500000000001E-2</v>
      </c>
      <c r="F1904">
        <v>2.0097700000000001</v>
      </c>
    </row>
    <row r="1905" spans="1:6" x14ac:dyDescent="0.25">
      <c r="A1905">
        <v>19.03</v>
      </c>
      <c r="B1905">
        <v>2.7945299999999999E-2</v>
      </c>
      <c r="C1905">
        <v>2.78342E-2</v>
      </c>
      <c r="D1905">
        <v>-2.4605200000000001E-2</v>
      </c>
      <c r="E1905">
        <v>-2.4886100000000001E-2</v>
      </c>
      <c r="F1905">
        <v>2.0094699999999999</v>
      </c>
    </row>
    <row r="1906" spans="1:6" x14ac:dyDescent="0.25">
      <c r="A1906">
        <v>19.04</v>
      </c>
      <c r="B1906">
        <v>2.7698500000000001E-2</v>
      </c>
      <c r="C1906">
        <v>2.75847E-2</v>
      </c>
      <c r="D1906">
        <v>-2.47491E-2</v>
      </c>
      <c r="E1906">
        <v>-2.5014399999999999E-2</v>
      </c>
      <c r="F1906">
        <v>2.0091600000000001</v>
      </c>
    </row>
    <row r="1907" spans="1:6" x14ac:dyDescent="0.25">
      <c r="A1907">
        <v>19.05</v>
      </c>
      <c r="B1907">
        <v>2.74503E-2</v>
      </c>
      <c r="C1907">
        <v>2.7333900000000001E-2</v>
      </c>
      <c r="D1907">
        <v>-2.4891699999999999E-2</v>
      </c>
      <c r="E1907">
        <v>-2.5141299999999998E-2</v>
      </c>
      <c r="F1907">
        <v>2.0088499999999998</v>
      </c>
    </row>
    <row r="1908" spans="1:6" x14ac:dyDescent="0.25">
      <c r="A1908">
        <v>19.059999999999999</v>
      </c>
      <c r="B1908">
        <v>2.7200700000000001E-2</v>
      </c>
      <c r="C1908">
        <v>2.7081899999999999E-2</v>
      </c>
      <c r="D1908">
        <v>-2.50329E-2</v>
      </c>
      <c r="E1908">
        <v>-2.5267100000000001E-2</v>
      </c>
      <c r="F1908">
        <v>2.00854</v>
      </c>
    </row>
    <row r="1909" spans="1:6" x14ac:dyDescent="0.25">
      <c r="A1909">
        <v>19.07</v>
      </c>
      <c r="B1909">
        <v>2.69497E-2</v>
      </c>
      <c r="C1909">
        <v>2.6828600000000001E-2</v>
      </c>
      <c r="D1909">
        <v>-2.51726E-2</v>
      </c>
      <c r="E1909">
        <v>-2.5392000000000001E-2</v>
      </c>
      <c r="F1909">
        <v>2.0082200000000001</v>
      </c>
    </row>
    <row r="1910" spans="1:6" x14ac:dyDescent="0.25">
      <c r="A1910">
        <v>19.079999999999998</v>
      </c>
      <c r="B1910">
        <v>2.6697200000000001E-2</v>
      </c>
      <c r="C1910">
        <v>2.65741E-2</v>
      </c>
      <c r="D1910">
        <v>-2.5310599999999999E-2</v>
      </c>
      <c r="E1910">
        <v>-2.5516E-2</v>
      </c>
      <c r="F1910">
        <v>2.0078999999999998</v>
      </c>
    </row>
    <row r="1911" spans="1:6" x14ac:dyDescent="0.25">
      <c r="A1911">
        <v>19.09</v>
      </c>
      <c r="B1911">
        <v>2.6443500000000002E-2</v>
      </c>
      <c r="C1911">
        <v>2.6318299999999999E-2</v>
      </c>
      <c r="D1911">
        <v>-2.5446699999999999E-2</v>
      </c>
      <c r="E1911">
        <v>-2.5639200000000001E-2</v>
      </c>
      <c r="F1911">
        <v>2.0075699999999999</v>
      </c>
    </row>
    <row r="1912" spans="1:6" x14ac:dyDescent="0.25">
      <c r="A1912">
        <v>19.100000000000001</v>
      </c>
      <c r="B1912">
        <v>2.6188300000000001E-2</v>
      </c>
      <c r="C1912">
        <v>2.6061299999999999E-2</v>
      </c>
      <c r="D1912">
        <v>-2.5580800000000001E-2</v>
      </c>
      <c r="E1912">
        <v>-2.5761900000000001E-2</v>
      </c>
      <c r="F1912">
        <v>2.00725</v>
      </c>
    </row>
    <row r="1913" spans="1:6" x14ac:dyDescent="0.25">
      <c r="A1913">
        <v>19.11</v>
      </c>
      <c r="B1913">
        <v>2.5931800000000001E-2</v>
      </c>
      <c r="C1913">
        <v>2.5803E-2</v>
      </c>
      <c r="D1913">
        <v>-2.57129E-2</v>
      </c>
      <c r="E1913">
        <v>-2.5884000000000001E-2</v>
      </c>
      <c r="F1913">
        <v>2.00692</v>
      </c>
    </row>
    <row r="1914" spans="1:6" x14ac:dyDescent="0.25">
      <c r="A1914">
        <v>19.12</v>
      </c>
      <c r="B1914">
        <v>2.5674099999999998E-2</v>
      </c>
      <c r="C1914">
        <v>2.55436E-2</v>
      </c>
      <c r="D1914">
        <v>-2.5842799999999999E-2</v>
      </c>
      <c r="E1914">
        <v>-2.60056E-2</v>
      </c>
      <c r="F1914">
        <v>2.00658</v>
      </c>
    </row>
    <row r="1915" spans="1:6" x14ac:dyDescent="0.25">
      <c r="A1915">
        <v>19.13</v>
      </c>
      <c r="B1915">
        <v>2.5415E-2</v>
      </c>
      <c r="C1915">
        <v>2.5282900000000001E-2</v>
      </c>
      <c r="D1915">
        <v>-2.5970500000000001E-2</v>
      </c>
      <c r="E1915">
        <v>-2.6126900000000002E-2</v>
      </c>
      <c r="F1915">
        <v>2.00624</v>
      </c>
    </row>
    <row r="1916" spans="1:6" x14ac:dyDescent="0.25">
      <c r="A1916">
        <v>19.14</v>
      </c>
      <c r="B1916">
        <v>2.5154699999999999E-2</v>
      </c>
      <c r="C1916">
        <v>2.5021100000000001E-2</v>
      </c>
      <c r="D1916">
        <v>-2.6095799999999999E-2</v>
      </c>
      <c r="E1916">
        <v>-2.6247800000000002E-2</v>
      </c>
      <c r="F1916">
        <v>2.0059</v>
      </c>
    </row>
    <row r="1917" spans="1:6" x14ac:dyDescent="0.25">
      <c r="A1917">
        <v>19.149999999999999</v>
      </c>
      <c r="B1917">
        <v>2.4893100000000001E-2</v>
      </c>
      <c r="C1917">
        <v>2.4757999999999999E-2</v>
      </c>
      <c r="D1917">
        <v>-2.62188E-2</v>
      </c>
      <c r="E1917">
        <v>-2.63685E-2</v>
      </c>
      <c r="F1917">
        <v>2.00556</v>
      </c>
    </row>
    <row r="1918" spans="1:6" x14ac:dyDescent="0.25">
      <c r="A1918">
        <v>19.16</v>
      </c>
      <c r="B1918">
        <v>2.4630300000000001E-2</v>
      </c>
      <c r="C1918">
        <v>2.44937E-2</v>
      </c>
      <c r="D1918">
        <v>-2.6339499999999998E-2</v>
      </c>
      <c r="E1918">
        <v>-2.64888E-2</v>
      </c>
      <c r="F1918">
        <v>2.0052099999999999</v>
      </c>
    </row>
    <row r="1919" spans="1:6" x14ac:dyDescent="0.25">
      <c r="A1919">
        <v>19.170000000000002</v>
      </c>
      <c r="B1919">
        <v>2.43663E-2</v>
      </c>
      <c r="C1919">
        <v>2.4228199999999998E-2</v>
      </c>
      <c r="D1919">
        <v>-2.6457899999999999E-2</v>
      </c>
      <c r="E1919">
        <v>-2.6608699999999999E-2</v>
      </c>
      <c r="F1919">
        <v>2.0048599999999999</v>
      </c>
    </row>
    <row r="1920" spans="1:6" x14ac:dyDescent="0.25">
      <c r="A1920">
        <v>19.18</v>
      </c>
      <c r="B1920">
        <v>2.41011E-2</v>
      </c>
      <c r="C1920">
        <v>2.39615E-2</v>
      </c>
      <c r="D1920">
        <v>-2.6573900000000001E-2</v>
      </c>
      <c r="E1920">
        <v>-2.67283E-2</v>
      </c>
      <c r="F1920">
        <v>2.0045099999999998</v>
      </c>
    </row>
    <row r="1921" spans="1:6" x14ac:dyDescent="0.25">
      <c r="A1921">
        <v>19.190000000000001</v>
      </c>
      <c r="B1921">
        <v>2.38348E-2</v>
      </c>
      <c r="C1921">
        <v>2.3693599999999999E-2</v>
      </c>
      <c r="D1921">
        <v>-2.6687700000000002E-2</v>
      </c>
      <c r="E1921">
        <v>-2.68475E-2</v>
      </c>
      <c r="F1921">
        <v>2.0041500000000001</v>
      </c>
    </row>
    <row r="1922" spans="1:6" x14ac:dyDescent="0.25">
      <c r="A1922">
        <v>19.2</v>
      </c>
      <c r="B1922">
        <v>2.3567399999999999E-2</v>
      </c>
      <c r="C1922">
        <v>2.34246E-2</v>
      </c>
      <c r="D1922">
        <v>-2.6799300000000002E-2</v>
      </c>
      <c r="E1922">
        <v>-2.69661E-2</v>
      </c>
      <c r="F1922">
        <v>2.00379</v>
      </c>
    </row>
    <row r="1923" spans="1:6" x14ac:dyDescent="0.25">
      <c r="A1923">
        <v>19.21</v>
      </c>
      <c r="B1923">
        <v>2.3298900000000001E-2</v>
      </c>
      <c r="C1923">
        <v>2.3154299999999999E-2</v>
      </c>
      <c r="D1923">
        <v>-2.69088E-2</v>
      </c>
      <c r="E1923">
        <v>-2.70841E-2</v>
      </c>
      <c r="F1923">
        <v>2.0034299999999998</v>
      </c>
    </row>
    <row r="1924" spans="1:6" x14ac:dyDescent="0.25">
      <c r="A1924">
        <v>19.22</v>
      </c>
      <c r="B1924">
        <v>2.30292E-2</v>
      </c>
      <c r="C1924">
        <v>2.2882900000000001E-2</v>
      </c>
      <c r="D1924">
        <v>-2.7016200000000001E-2</v>
      </c>
      <c r="E1924">
        <v>-2.72015E-2</v>
      </c>
      <c r="F1924">
        <v>2.0030700000000001</v>
      </c>
    </row>
    <row r="1925" spans="1:6" x14ac:dyDescent="0.25">
      <c r="A1925">
        <v>19.23</v>
      </c>
      <c r="B1925">
        <v>2.2758500000000001E-2</v>
      </c>
      <c r="C1925">
        <v>2.26103E-2</v>
      </c>
      <c r="D1925">
        <v>-2.7121800000000001E-2</v>
      </c>
      <c r="E1925">
        <v>-2.7317999999999999E-2</v>
      </c>
      <c r="F1925">
        <v>2.0026999999999999</v>
      </c>
    </row>
    <row r="1926" spans="1:6" x14ac:dyDescent="0.25">
      <c r="A1926">
        <v>19.239999999999998</v>
      </c>
      <c r="B1926">
        <v>2.2486800000000001E-2</v>
      </c>
      <c r="C1926">
        <v>2.2336499999999999E-2</v>
      </c>
      <c r="D1926">
        <v>-2.72255E-2</v>
      </c>
      <c r="E1926">
        <v>-2.74335E-2</v>
      </c>
      <c r="F1926">
        <v>2.0023300000000002</v>
      </c>
    </row>
    <row r="1927" spans="1:6" x14ac:dyDescent="0.25">
      <c r="A1927">
        <v>19.25</v>
      </c>
      <c r="B1927">
        <v>2.2214000000000001E-2</v>
      </c>
      <c r="C1927">
        <v>2.2061600000000001E-2</v>
      </c>
      <c r="D1927">
        <v>-2.7327600000000001E-2</v>
      </c>
      <c r="E1927">
        <v>-2.7548E-2</v>
      </c>
      <c r="F1927">
        <v>2.0019499999999999</v>
      </c>
    </row>
    <row r="1928" spans="1:6" x14ac:dyDescent="0.25">
      <c r="A1928">
        <v>19.260000000000002</v>
      </c>
      <c r="B1928">
        <v>2.1940299999999999E-2</v>
      </c>
      <c r="C1928">
        <v>2.1785599999999999E-2</v>
      </c>
      <c r="D1928">
        <v>-2.74281E-2</v>
      </c>
      <c r="E1928">
        <v>-2.76612E-2</v>
      </c>
      <c r="F1928">
        <v>2.0015700000000001</v>
      </c>
    </row>
    <row r="1929" spans="1:6" x14ac:dyDescent="0.25">
      <c r="A1929">
        <v>19.27</v>
      </c>
      <c r="B1929">
        <v>2.1665500000000001E-2</v>
      </c>
      <c r="C1929">
        <v>2.15084E-2</v>
      </c>
      <c r="D1929">
        <v>-2.7527200000000002E-2</v>
      </c>
      <c r="E1929">
        <v>-2.7772999999999999E-2</v>
      </c>
      <c r="F1929">
        <v>2.0011899999999998</v>
      </c>
    </row>
    <row r="1930" spans="1:6" x14ac:dyDescent="0.25">
      <c r="A1930">
        <v>19.28</v>
      </c>
      <c r="B1930">
        <v>2.1389700000000001E-2</v>
      </c>
      <c r="C1930">
        <v>2.1230099999999998E-2</v>
      </c>
      <c r="D1930">
        <v>-2.76251E-2</v>
      </c>
      <c r="E1930">
        <v>-2.78833E-2</v>
      </c>
      <c r="F1930">
        <v>2.00081</v>
      </c>
    </row>
    <row r="1931" spans="1:6" x14ac:dyDescent="0.25">
      <c r="A1931">
        <v>19.29</v>
      </c>
      <c r="B1931">
        <v>2.1113E-2</v>
      </c>
      <c r="C1931">
        <v>2.0950699999999999E-2</v>
      </c>
      <c r="D1931">
        <v>-2.7721699999999998E-2</v>
      </c>
      <c r="E1931">
        <v>-2.7992E-2</v>
      </c>
      <c r="F1931">
        <v>2.0004300000000002</v>
      </c>
    </row>
    <row r="1932" spans="1:6" x14ac:dyDescent="0.25">
      <c r="A1932">
        <v>19.3</v>
      </c>
      <c r="B1932">
        <v>2.0835300000000001E-2</v>
      </c>
      <c r="C1932">
        <v>2.0670299999999999E-2</v>
      </c>
      <c r="D1932">
        <v>-2.7817399999999999E-2</v>
      </c>
      <c r="E1932">
        <v>-2.80988E-2</v>
      </c>
      <c r="F1932">
        <v>2.0000399999999998</v>
      </c>
    </row>
    <row r="1933" spans="1:6" x14ac:dyDescent="0.25">
      <c r="A1933">
        <v>19.309999999999999</v>
      </c>
      <c r="B1933">
        <v>2.0556600000000001E-2</v>
      </c>
      <c r="C1933">
        <v>2.0388799999999999E-2</v>
      </c>
      <c r="D1933">
        <v>-2.7912099999999999E-2</v>
      </c>
      <c r="E1933">
        <v>-2.8203800000000001E-2</v>
      </c>
      <c r="F1933">
        <v>1.9996499999999999</v>
      </c>
    </row>
    <row r="1934" spans="1:6" x14ac:dyDescent="0.25">
      <c r="A1934">
        <v>19.32</v>
      </c>
      <c r="B1934">
        <v>2.0277E-2</v>
      </c>
      <c r="C1934">
        <v>2.0106200000000001E-2</v>
      </c>
      <c r="D1934">
        <v>-2.8006E-2</v>
      </c>
      <c r="E1934">
        <v>-2.8306700000000001E-2</v>
      </c>
      <c r="F1934">
        <v>1.99925</v>
      </c>
    </row>
    <row r="1935" spans="1:6" x14ac:dyDescent="0.25">
      <c r="A1935">
        <v>19.329999999999998</v>
      </c>
      <c r="B1935">
        <v>1.99965E-2</v>
      </c>
      <c r="C1935">
        <v>1.9822599999999999E-2</v>
      </c>
      <c r="D1935">
        <v>-2.8099200000000001E-2</v>
      </c>
      <c r="E1935">
        <v>-2.8407600000000002E-2</v>
      </c>
      <c r="F1935">
        <v>1.99885</v>
      </c>
    </row>
    <row r="1936" spans="1:6" x14ac:dyDescent="0.25">
      <c r="A1936">
        <v>19.34</v>
      </c>
      <c r="B1936">
        <v>1.9715099999999999E-2</v>
      </c>
      <c r="C1936">
        <v>1.9538099999999999E-2</v>
      </c>
      <c r="D1936">
        <v>-2.8191799999999999E-2</v>
      </c>
      <c r="E1936">
        <v>-2.8506199999999999E-2</v>
      </c>
      <c r="F1936">
        <v>1.9984500000000001</v>
      </c>
    </row>
    <row r="1937" spans="1:6" x14ac:dyDescent="0.25">
      <c r="A1937">
        <v>19.350000000000001</v>
      </c>
      <c r="B1937">
        <v>1.9432700000000001E-2</v>
      </c>
      <c r="C1937">
        <v>1.9252499999999999E-2</v>
      </c>
      <c r="D1937">
        <v>-2.8283699999999998E-2</v>
      </c>
      <c r="E1937">
        <v>-2.8602499999999999E-2</v>
      </c>
      <c r="F1937">
        <v>1.9980500000000001</v>
      </c>
    </row>
    <row r="1938" spans="1:6" x14ac:dyDescent="0.25">
      <c r="A1938">
        <v>19.36</v>
      </c>
      <c r="B1938">
        <v>1.91494E-2</v>
      </c>
      <c r="C1938">
        <v>1.8966E-2</v>
      </c>
      <c r="D1938">
        <v>-2.83751E-2</v>
      </c>
      <c r="E1938">
        <v>-2.86965E-2</v>
      </c>
      <c r="F1938">
        <v>1.9976499999999999</v>
      </c>
    </row>
    <row r="1939" spans="1:6" x14ac:dyDescent="0.25">
      <c r="A1939">
        <v>19.37</v>
      </c>
      <c r="B1939">
        <v>1.8865199999999999E-2</v>
      </c>
      <c r="C1939">
        <v>1.86786E-2</v>
      </c>
      <c r="D1939">
        <v>-2.8465899999999999E-2</v>
      </c>
      <c r="E1939">
        <v>-2.87882E-2</v>
      </c>
      <c r="F1939">
        <v>1.9972399999999999</v>
      </c>
    </row>
    <row r="1940" spans="1:6" x14ac:dyDescent="0.25">
      <c r="A1940">
        <v>19.38</v>
      </c>
      <c r="B1940">
        <v>1.8580099999999999E-2</v>
      </c>
      <c r="C1940">
        <v>1.8390299999999998E-2</v>
      </c>
      <c r="D1940">
        <v>-2.85562E-2</v>
      </c>
      <c r="E1940">
        <v>-2.88775E-2</v>
      </c>
      <c r="F1940">
        <v>1.9968300000000001</v>
      </c>
    </row>
    <row r="1941" spans="1:6" x14ac:dyDescent="0.25">
      <c r="A1941">
        <v>19.39</v>
      </c>
      <c r="B1941">
        <v>1.8294100000000001E-2</v>
      </c>
      <c r="C1941">
        <v>1.8101099999999998E-2</v>
      </c>
      <c r="D1941">
        <v>-2.8646000000000001E-2</v>
      </c>
      <c r="E1941">
        <v>-2.8964500000000001E-2</v>
      </c>
      <c r="F1941">
        <v>1.9964200000000001</v>
      </c>
    </row>
    <row r="1942" spans="1:6" x14ac:dyDescent="0.25">
      <c r="A1942">
        <v>19.399999999999999</v>
      </c>
      <c r="B1942">
        <v>1.8007200000000001E-2</v>
      </c>
      <c r="C1942">
        <v>1.7811E-2</v>
      </c>
      <c r="D1942">
        <v>-2.8735199999999999E-2</v>
      </c>
      <c r="E1942">
        <v>-2.9049100000000001E-2</v>
      </c>
      <c r="F1942">
        <v>1.996</v>
      </c>
    </row>
    <row r="1943" spans="1:6" x14ac:dyDescent="0.25">
      <c r="A1943">
        <v>19.41</v>
      </c>
      <c r="B1943">
        <v>1.77194E-2</v>
      </c>
      <c r="C1943">
        <v>1.75201E-2</v>
      </c>
      <c r="D1943">
        <v>-2.8823700000000001E-2</v>
      </c>
      <c r="E1943">
        <v>-2.9131399999999998E-2</v>
      </c>
      <c r="F1943">
        <v>1.9955799999999999</v>
      </c>
    </row>
    <row r="1944" spans="1:6" x14ac:dyDescent="0.25">
      <c r="A1944">
        <v>19.420000000000002</v>
      </c>
      <c r="B1944">
        <v>1.74307E-2</v>
      </c>
      <c r="C1944">
        <v>1.7228400000000001E-2</v>
      </c>
      <c r="D1944">
        <v>-2.8911599999999999E-2</v>
      </c>
      <c r="E1944">
        <v>-2.9211399999999998E-2</v>
      </c>
      <c r="F1944">
        <v>1.99516</v>
      </c>
    </row>
    <row r="1945" spans="1:6" x14ac:dyDescent="0.25">
      <c r="A1945">
        <v>19.43</v>
      </c>
      <c r="B1945">
        <v>1.7141099999999999E-2</v>
      </c>
      <c r="C1945">
        <v>1.69359E-2</v>
      </c>
      <c r="D1945">
        <v>-2.8998699999999999E-2</v>
      </c>
      <c r="E1945">
        <v>-2.9289300000000001E-2</v>
      </c>
      <c r="F1945">
        <v>1.99474</v>
      </c>
    </row>
    <row r="1946" spans="1:6" x14ac:dyDescent="0.25">
      <c r="A1946">
        <v>19.440000000000001</v>
      </c>
      <c r="B1946">
        <v>1.68507E-2</v>
      </c>
      <c r="C1946">
        <v>1.66426E-2</v>
      </c>
      <c r="D1946">
        <v>-2.90849E-2</v>
      </c>
      <c r="E1946">
        <v>-2.9365100000000002E-2</v>
      </c>
      <c r="F1946">
        <v>1.9943200000000001</v>
      </c>
    </row>
    <row r="1947" spans="1:6" x14ac:dyDescent="0.25">
      <c r="A1947">
        <v>19.45</v>
      </c>
      <c r="B1947">
        <v>1.6559399999999998E-2</v>
      </c>
      <c r="C1947">
        <v>1.6348600000000001E-2</v>
      </c>
      <c r="D1947">
        <v>-2.91702E-2</v>
      </c>
      <c r="E1947">
        <v>-2.9439E-2</v>
      </c>
      <c r="F1947">
        <v>1.9938899999999999</v>
      </c>
    </row>
    <row r="1948" spans="1:6" x14ac:dyDescent="0.25">
      <c r="A1948">
        <v>19.46</v>
      </c>
      <c r="B1948">
        <v>1.6267299999999998E-2</v>
      </c>
      <c r="C1948">
        <v>1.60538E-2</v>
      </c>
      <c r="D1948">
        <v>-2.92544E-2</v>
      </c>
      <c r="E1948">
        <v>-2.95109E-2</v>
      </c>
      <c r="F1948">
        <v>1.99346</v>
      </c>
    </row>
    <row r="1949" spans="1:6" x14ac:dyDescent="0.25">
      <c r="A1949">
        <v>19.47</v>
      </c>
      <c r="B1949">
        <v>1.59744E-2</v>
      </c>
      <c r="C1949">
        <v>1.5758399999999999E-2</v>
      </c>
      <c r="D1949">
        <v>-2.93374E-2</v>
      </c>
      <c r="E1949">
        <v>-2.9581099999999999E-2</v>
      </c>
      <c r="F1949">
        <v>1.9930300000000001</v>
      </c>
    </row>
    <row r="1950" spans="1:6" x14ac:dyDescent="0.25">
      <c r="A1950">
        <v>19.48</v>
      </c>
      <c r="B1950">
        <v>1.5680599999999999E-2</v>
      </c>
      <c r="C1950">
        <v>1.5462200000000001E-2</v>
      </c>
      <c r="D1950">
        <v>-2.94191E-2</v>
      </c>
      <c r="E1950">
        <v>-2.9649600000000002E-2</v>
      </c>
      <c r="F1950">
        <v>1.9925900000000001</v>
      </c>
    </row>
    <row r="1951" spans="1:6" x14ac:dyDescent="0.25">
      <c r="A1951">
        <v>19.489999999999998</v>
      </c>
      <c r="B1951">
        <v>1.5386E-2</v>
      </c>
      <c r="C1951">
        <v>1.5165400000000001E-2</v>
      </c>
      <c r="D1951">
        <v>-2.9499299999999999E-2</v>
      </c>
      <c r="E1951">
        <v>-2.9716599999999999E-2</v>
      </c>
      <c r="F1951">
        <v>1.9921599999999999</v>
      </c>
    </row>
    <row r="1952" spans="1:6" x14ac:dyDescent="0.25">
      <c r="A1952">
        <v>19.5</v>
      </c>
      <c r="B1952">
        <v>1.5090599999999999E-2</v>
      </c>
      <c r="C1952">
        <v>1.48679E-2</v>
      </c>
      <c r="D1952">
        <v>-2.9578E-2</v>
      </c>
      <c r="E1952">
        <v>-2.9782200000000002E-2</v>
      </c>
      <c r="F1952">
        <v>1.9917199999999999</v>
      </c>
    </row>
    <row r="1953" spans="1:6" x14ac:dyDescent="0.25">
      <c r="A1953">
        <v>19.510000000000002</v>
      </c>
      <c r="B1953">
        <v>1.4794399999999999E-2</v>
      </c>
      <c r="C1953">
        <v>1.45697E-2</v>
      </c>
      <c r="D1953">
        <v>-2.9655000000000001E-2</v>
      </c>
      <c r="E1953">
        <v>-2.9846500000000002E-2</v>
      </c>
      <c r="F1953">
        <v>1.9912799999999999</v>
      </c>
    </row>
    <row r="1954" spans="1:6" x14ac:dyDescent="0.25">
      <c r="A1954">
        <v>19.52</v>
      </c>
      <c r="B1954">
        <v>1.44975E-2</v>
      </c>
      <c r="C1954">
        <v>1.4271000000000001E-2</v>
      </c>
      <c r="D1954">
        <v>-2.9730099999999999E-2</v>
      </c>
      <c r="E1954">
        <v>-2.9909499999999999E-2</v>
      </c>
      <c r="F1954">
        <v>1.9908300000000001</v>
      </c>
    </row>
    <row r="1955" spans="1:6" x14ac:dyDescent="0.25">
      <c r="A1955">
        <v>19.53</v>
      </c>
      <c r="B1955">
        <v>1.41998E-2</v>
      </c>
      <c r="C1955">
        <v>1.39715E-2</v>
      </c>
      <c r="D1955">
        <v>-2.9803400000000001E-2</v>
      </c>
      <c r="E1955">
        <v>-2.9971500000000002E-2</v>
      </c>
      <c r="F1955">
        <v>1.9903900000000001</v>
      </c>
    </row>
    <row r="1956" spans="1:6" x14ac:dyDescent="0.25">
      <c r="A1956">
        <v>19.54</v>
      </c>
      <c r="B1956">
        <v>1.39014E-2</v>
      </c>
      <c r="C1956">
        <v>1.36715E-2</v>
      </c>
      <c r="D1956">
        <v>-2.9874600000000001E-2</v>
      </c>
      <c r="E1956">
        <v>-3.00326E-2</v>
      </c>
      <c r="F1956">
        <v>1.98994</v>
      </c>
    </row>
    <row r="1957" spans="1:6" x14ac:dyDescent="0.25">
      <c r="A1957">
        <v>19.55</v>
      </c>
      <c r="B1957">
        <v>1.3602299999999999E-2</v>
      </c>
      <c r="C1957">
        <v>1.33709E-2</v>
      </c>
      <c r="D1957">
        <v>-2.99437E-2</v>
      </c>
      <c r="E1957">
        <v>-3.00927E-2</v>
      </c>
      <c r="F1957">
        <v>1.98949</v>
      </c>
    </row>
    <row r="1958" spans="1:6" x14ac:dyDescent="0.25">
      <c r="A1958">
        <v>19.559999999999999</v>
      </c>
      <c r="B1958">
        <v>1.3302599999999999E-2</v>
      </c>
      <c r="C1958">
        <v>1.30697E-2</v>
      </c>
      <c r="D1958">
        <v>-3.0010599999999998E-2</v>
      </c>
      <c r="E1958">
        <v>-3.0151899999999999E-2</v>
      </c>
      <c r="F1958">
        <v>1.9890399999999999</v>
      </c>
    </row>
    <row r="1959" spans="1:6" x14ac:dyDescent="0.25">
      <c r="A1959">
        <v>19.57</v>
      </c>
      <c r="B1959">
        <v>1.3002100000000001E-2</v>
      </c>
      <c r="C1959">
        <v>1.27679E-2</v>
      </c>
      <c r="D1959">
        <v>-3.0075299999999999E-2</v>
      </c>
      <c r="E1959">
        <v>-3.0210399999999998E-2</v>
      </c>
      <c r="F1959">
        <v>1.9885900000000001</v>
      </c>
    </row>
    <row r="1960" spans="1:6" x14ac:dyDescent="0.25">
      <c r="A1960">
        <v>19.579999999999998</v>
      </c>
      <c r="B1960">
        <v>1.27011E-2</v>
      </c>
      <c r="C1960">
        <v>1.2465499999999999E-2</v>
      </c>
      <c r="D1960">
        <v>-3.01377E-2</v>
      </c>
      <c r="E1960">
        <v>-3.0268199999999999E-2</v>
      </c>
      <c r="F1960">
        <v>1.98813</v>
      </c>
    </row>
    <row r="1961" spans="1:6" x14ac:dyDescent="0.25">
      <c r="A1961">
        <v>19.59</v>
      </c>
      <c r="B1961">
        <v>1.23994E-2</v>
      </c>
      <c r="C1961">
        <v>1.21625E-2</v>
      </c>
      <c r="D1961">
        <v>-3.01978E-2</v>
      </c>
      <c r="E1961">
        <v>-3.03252E-2</v>
      </c>
      <c r="F1961">
        <v>1.9876799999999999</v>
      </c>
    </row>
    <row r="1962" spans="1:6" x14ac:dyDescent="0.25">
      <c r="A1962">
        <v>19.600000000000001</v>
      </c>
      <c r="B1962">
        <v>1.20971E-2</v>
      </c>
      <c r="C1962">
        <v>1.1859E-2</v>
      </c>
      <c r="D1962">
        <v>-3.0255500000000001E-2</v>
      </c>
      <c r="E1962">
        <v>-3.0381499999999999E-2</v>
      </c>
      <c r="F1962">
        <v>1.98722</v>
      </c>
    </row>
    <row r="1963" spans="1:6" x14ac:dyDescent="0.25">
      <c r="A1963">
        <v>19.61</v>
      </c>
      <c r="B1963">
        <v>1.1794300000000001E-2</v>
      </c>
      <c r="C1963">
        <v>1.15549E-2</v>
      </c>
      <c r="D1963">
        <v>-3.0310900000000002E-2</v>
      </c>
      <c r="E1963">
        <v>-3.0437100000000002E-2</v>
      </c>
      <c r="F1963">
        <v>1.9867600000000001</v>
      </c>
    </row>
    <row r="1964" spans="1:6" x14ac:dyDescent="0.25">
      <c r="A1964">
        <v>19.62</v>
      </c>
      <c r="B1964">
        <v>1.14909E-2</v>
      </c>
      <c r="C1964">
        <v>1.12502E-2</v>
      </c>
      <c r="D1964">
        <v>-3.0363999999999999E-2</v>
      </c>
      <c r="E1964">
        <v>-3.0491899999999999E-2</v>
      </c>
      <c r="F1964">
        <v>1.9863</v>
      </c>
    </row>
    <row r="1965" spans="1:6" x14ac:dyDescent="0.25">
      <c r="A1965">
        <v>19.63</v>
      </c>
      <c r="B1965">
        <v>1.1187000000000001E-2</v>
      </c>
      <c r="C1965">
        <v>1.0945E-2</v>
      </c>
      <c r="D1965">
        <v>-3.0414799999999999E-2</v>
      </c>
      <c r="E1965">
        <v>-3.0546E-2</v>
      </c>
      <c r="F1965">
        <v>1.98583</v>
      </c>
    </row>
    <row r="1966" spans="1:6" x14ac:dyDescent="0.25">
      <c r="A1966">
        <v>19.64</v>
      </c>
      <c r="B1966">
        <v>1.0882599999999999E-2</v>
      </c>
      <c r="C1966">
        <v>1.0639300000000001E-2</v>
      </c>
      <c r="D1966">
        <v>-3.0463400000000002E-2</v>
      </c>
      <c r="E1966">
        <v>-3.05992E-2</v>
      </c>
      <c r="F1966">
        <v>1.9853700000000001</v>
      </c>
    </row>
    <row r="1967" spans="1:6" x14ac:dyDescent="0.25">
      <c r="A1967">
        <v>19.649999999999999</v>
      </c>
      <c r="B1967">
        <v>1.05778E-2</v>
      </c>
      <c r="C1967">
        <v>1.03331E-2</v>
      </c>
      <c r="D1967">
        <v>-3.05099E-2</v>
      </c>
      <c r="E1967">
        <v>-3.0651500000000002E-2</v>
      </c>
      <c r="F1967">
        <v>1.9849000000000001</v>
      </c>
    </row>
    <row r="1968" spans="1:6" x14ac:dyDescent="0.25">
      <c r="A1968">
        <v>19.66</v>
      </c>
      <c r="B1968">
        <v>1.0272399999999999E-2</v>
      </c>
      <c r="C1968">
        <v>1.00263E-2</v>
      </c>
      <c r="D1968">
        <v>-3.05542E-2</v>
      </c>
      <c r="E1968">
        <v>-3.0702900000000002E-2</v>
      </c>
      <c r="F1968">
        <v>1.9844299999999999</v>
      </c>
    </row>
    <row r="1969" spans="1:6" x14ac:dyDescent="0.25">
      <c r="A1969">
        <v>19.670000000000002</v>
      </c>
      <c r="B1969">
        <v>9.9666800000000003E-3</v>
      </c>
      <c r="C1969">
        <v>9.7190000000000002E-3</v>
      </c>
      <c r="D1969">
        <v>-3.0596600000000002E-2</v>
      </c>
      <c r="E1969">
        <v>-3.0753099999999998E-2</v>
      </c>
      <c r="F1969">
        <v>1.9839599999999999</v>
      </c>
    </row>
    <row r="1970" spans="1:6" x14ac:dyDescent="0.25">
      <c r="A1970">
        <v>19.68</v>
      </c>
      <c r="B1970">
        <v>9.6605100000000006E-3</v>
      </c>
      <c r="C1970">
        <v>9.4112299999999996E-3</v>
      </c>
      <c r="D1970">
        <v>-3.0637000000000001E-2</v>
      </c>
      <c r="E1970">
        <v>-3.0802199999999998E-2</v>
      </c>
      <c r="F1970">
        <v>1.98349</v>
      </c>
    </row>
    <row r="1971" spans="1:6" x14ac:dyDescent="0.25">
      <c r="A1971">
        <v>19.690000000000001</v>
      </c>
      <c r="B1971">
        <v>9.3539399999999998E-3</v>
      </c>
      <c r="C1971">
        <v>9.1029600000000002E-3</v>
      </c>
      <c r="D1971">
        <v>-3.0675600000000001E-2</v>
      </c>
      <c r="E1971">
        <v>-3.0849999999999999E-2</v>
      </c>
      <c r="F1971">
        <v>1.98302</v>
      </c>
    </row>
    <row r="1972" spans="1:6" x14ac:dyDescent="0.25">
      <c r="A1972">
        <v>19.7</v>
      </c>
      <c r="B1972">
        <v>9.0469999999999995E-3</v>
      </c>
      <c r="C1972">
        <v>8.7942300000000001E-3</v>
      </c>
      <c r="D1972">
        <v>-3.07126E-2</v>
      </c>
      <c r="E1972">
        <v>-3.0896400000000001E-2</v>
      </c>
      <c r="F1972">
        <v>1.98255</v>
      </c>
    </row>
    <row r="1973" spans="1:6" x14ac:dyDescent="0.25">
      <c r="A1973">
        <v>19.71</v>
      </c>
      <c r="B1973">
        <v>8.7396999999999996E-3</v>
      </c>
      <c r="C1973">
        <v>8.4850399999999992E-3</v>
      </c>
      <c r="D1973">
        <v>-3.0747900000000002E-2</v>
      </c>
      <c r="E1973">
        <v>-3.0941300000000001E-2</v>
      </c>
      <c r="F1973">
        <v>1.98207</v>
      </c>
    </row>
    <row r="1974" spans="1:6" x14ac:dyDescent="0.25">
      <c r="A1974">
        <v>19.72</v>
      </c>
      <c r="B1974">
        <v>8.43205E-3</v>
      </c>
      <c r="C1974">
        <v>8.1754099999999993E-3</v>
      </c>
      <c r="D1974">
        <v>-3.0781699999999999E-2</v>
      </c>
      <c r="E1974">
        <v>-3.0984600000000001E-2</v>
      </c>
      <c r="F1974">
        <v>1.9816</v>
      </c>
    </row>
    <row r="1975" spans="1:6" x14ac:dyDescent="0.25">
      <c r="A1975">
        <v>19.73</v>
      </c>
      <c r="B1975">
        <v>8.1240700000000006E-3</v>
      </c>
      <c r="C1975">
        <v>7.8653600000000001E-3</v>
      </c>
      <c r="D1975">
        <v>-3.08142E-2</v>
      </c>
      <c r="E1975">
        <v>-3.1026100000000001E-2</v>
      </c>
      <c r="F1975">
        <v>1.98112</v>
      </c>
    </row>
    <row r="1976" spans="1:6" x14ac:dyDescent="0.25">
      <c r="A1976">
        <v>19.739999999999998</v>
      </c>
      <c r="B1976">
        <v>7.8157699999999997E-3</v>
      </c>
      <c r="C1976">
        <v>7.5548999999999998E-3</v>
      </c>
      <c r="D1976">
        <v>-3.0845399999999999E-2</v>
      </c>
      <c r="E1976">
        <v>-3.1065800000000001E-2</v>
      </c>
      <c r="F1976">
        <v>1.98064</v>
      </c>
    </row>
    <row r="1977" spans="1:6" x14ac:dyDescent="0.25">
      <c r="A1977">
        <v>19.75</v>
      </c>
      <c r="B1977">
        <v>7.5071599999999997E-3</v>
      </c>
      <c r="C1977">
        <v>7.2440500000000001E-3</v>
      </c>
      <c r="D1977">
        <v>-3.0875400000000001E-2</v>
      </c>
      <c r="E1977">
        <v>-3.1103599999999999E-2</v>
      </c>
      <c r="F1977">
        <v>1.98017</v>
      </c>
    </row>
    <row r="1978" spans="1:6" x14ac:dyDescent="0.25">
      <c r="A1978">
        <v>19.760000000000002</v>
      </c>
      <c r="B1978">
        <v>7.1982699999999997E-3</v>
      </c>
      <c r="C1978">
        <v>6.9328300000000001E-3</v>
      </c>
      <c r="D1978">
        <v>-3.0904299999999999E-2</v>
      </c>
      <c r="E1978">
        <v>-3.1139400000000001E-2</v>
      </c>
      <c r="F1978">
        <v>1.9796899999999999</v>
      </c>
    </row>
    <row r="1979" spans="1:6" x14ac:dyDescent="0.25">
      <c r="A1979">
        <v>19.77</v>
      </c>
      <c r="B1979">
        <v>6.8890799999999997E-3</v>
      </c>
      <c r="C1979">
        <v>6.6212600000000003E-3</v>
      </c>
      <c r="D1979">
        <v>-3.09322E-2</v>
      </c>
      <c r="E1979">
        <v>-3.1173099999999999E-2</v>
      </c>
      <c r="F1979">
        <v>1.9792000000000001</v>
      </c>
    </row>
    <row r="1980" spans="1:6" x14ac:dyDescent="0.25">
      <c r="A1980">
        <v>19.78</v>
      </c>
      <c r="B1980">
        <v>6.5796199999999996E-3</v>
      </c>
      <c r="C1980">
        <v>6.3093699999999999E-3</v>
      </c>
      <c r="D1980">
        <v>-3.09591E-2</v>
      </c>
      <c r="E1980">
        <v>-3.1204599999999999E-2</v>
      </c>
      <c r="F1980">
        <v>1.97872</v>
      </c>
    </row>
    <row r="1981" spans="1:6" x14ac:dyDescent="0.25">
      <c r="A1981">
        <v>19.79</v>
      </c>
      <c r="B1981">
        <v>6.2699000000000001E-3</v>
      </c>
      <c r="C1981">
        <v>5.9971800000000004E-3</v>
      </c>
      <c r="D1981">
        <v>-3.0985100000000002E-2</v>
      </c>
      <c r="E1981">
        <v>-3.1233899999999998E-2</v>
      </c>
      <c r="F1981">
        <v>1.97824</v>
      </c>
    </row>
    <row r="1982" spans="1:6" x14ac:dyDescent="0.25">
      <c r="A1982">
        <v>19.8</v>
      </c>
      <c r="B1982">
        <v>5.9599299999999996E-3</v>
      </c>
      <c r="C1982">
        <v>5.6847E-3</v>
      </c>
      <c r="D1982">
        <v>-3.1010200000000002E-2</v>
      </c>
      <c r="E1982">
        <v>-3.1260999999999997E-2</v>
      </c>
      <c r="F1982">
        <v>1.97776</v>
      </c>
    </row>
    <row r="1983" spans="1:6" x14ac:dyDescent="0.25">
      <c r="A1983">
        <v>19.809999999999999</v>
      </c>
      <c r="B1983">
        <v>5.6496999999999997E-3</v>
      </c>
      <c r="C1983">
        <v>5.3719700000000002E-3</v>
      </c>
      <c r="D1983">
        <v>-3.10345E-2</v>
      </c>
      <c r="E1983">
        <v>-3.12857E-2</v>
      </c>
      <c r="F1983">
        <v>1.9772700000000001</v>
      </c>
    </row>
    <row r="1984" spans="1:6" x14ac:dyDescent="0.25">
      <c r="A1984">
        <v>19.82</v>
      </c>
      <c r="B1984">
        <v>5.3392400000000003E-3</v>
      </c>
      <c r="C1984">
        <v>5.0590000000000001E-3</v>
      </c>
      <c r="D1984">
        <v>-3.1057999999999999E-2</v>
      </c>
      <c r="E1984">
        <v>-3.1308200000000001E-2</v>
      </c>
      <c r="F1984">
        <v>1.97679</v>
      </c>
    </row>
    <row r="1985" spans="1:6" x14ac:dyDescent="0.25">
      <c r="A1985">
        <v>19.829999999999998</v>
      </c>
      <c r="B1985">
        <v>5.0285399999999997E-3</v>
      </c>
      <c r="C1985">
        <v>4.7458099999999996E-3</v>
      </c>
      <c r="D1985">
        <v>-3.10806E-2</v>
      </c>
      <c r="E1985">
        <v>-3.1328300000000003E-2</v>
      </c>
      <c r="F1985">
        <v>1.9762999999999999</v>
      </c>
    </row>
    <row r="1986" spans="1:6" x14ac:dyDescent="0.25">
      <c r="A1986">
        <v>19.84</v>
      </c>
      <c r="B1986">
        <v>4.7176299999999996E-3</v>
      </c>
      <c r="C1986">
        <v>4.4324400000000002E-3</v>
      </c>
      <c r="D1986">
        <v>-3.1102399999999999E-2</v>
      </c>
      <c r="E1986">
        <v>-3.1346199999999998E-2</v>
      </c>
      <c r="F1986">
        <v>1.9758100000000001</v>
      </c>
    </row>
    <row r="1987" spans="1:6" x14ac:dyDescent="0.25">
      <c r="A1987">
        <v>19.850000000000001</v>
      </c>
      <c r="B1987">
        <v>4.4064999999999998E-3</v>
      </c>
      <c r="C1987">
        <v>4.1189E-3</v>
      </c>
      <c r="D1987">
        <v>-3.11233E-2</v>
      </c>
      <c r="E1987">
        <v>-3.1361800000000002E-2</v>
      </c>
      <c r="F1987">
        <v>1.97533</v>
      </c>
    </row>
    <row r="1988" spans="1:6" x14ac:dyDescent="0.25">
      <c r="A1988">
        <v>19.86</v>
      </c>
      <c r="B1988">
        <v>4.0951599999999996E-3</v>
      </c>
      <c r="C1988">
        <v>3.8052099999999998E-3</v>
      </c>
      <c r="D1988">
        <v>-3.1143299999999999E-2</v>
      </c>
      <c r="E1988">
        <v>-3.1375199999999999E-2</v>
      </c>
      <c r="F1988">
        <v>1.9748399999999999</v>
      </c>
    </row>
    <row r="1989" spans="1:6" x14ac:dyDescent="0.25">
      <c r="A1989">
        <v>19.87</v>
      </c>
      <c r="B1989">
        <v>3.78364E-3</v>
      </c>
      <c r="C1989">
        <v>3.4914E-3</v>
      </c>
      <c r="D1989">
        <v>-3.1162200000000001E-2</v>
      </c>
      <c r="E1989">
        <v>-3.1386499999999998E-2</v>
      </c>
      <c r="F1989">
        <v>1.97435</v>
      </c>
    </row>
    <row r="1990" spans="1:6" x14ac:dyDescent="0.25">
      <c r="A1990">
        <v>19.88</v>
      </c>
      <c r="B1990">
        <v>3.4719199999999999E-3</v>
      </c>
      <c r="C1990">
        <v>3.1774899999999998E-3</v>
      </c>
      <c r="D1990">
        <v>-3.1180200000000002E-2</v>
      </c>
      <c r="E1990">
        <v>-3.1395699999999999E-2</v>
      </c>
      <c r="F1990">
        <v>1.9738599999999999</v>
      </c>
    </row>
    <row r="1991" spans="1:6" x14ac:dyDescent="0.25">
      <c r="A1991">
        <v>19.89</v>
      </c>
      <c r="B1991">
        <v>3.1600399999999998E-3</v>
      </c>
      <c r="C1991">
        <v>2.8634899999999998E-3</v>
      </c>
      <c r="D1991">
        <v>-3.11969E-2</v>
      </c>
      <c r="E1991">
        <v>-3.1402800000000002E-2</v>
      </c>
      <c r="F1991">
        <v>1.9733700000000001</v>
      </c>
    </row>
    <row r="1992" spans="1:6" x14ac:dyDescent="0.25">
      <c r="A1992">
        <v>19.899999999999999</v>
      </c>
      <c r="B1992">
        <v>2.8479899999999999E-3</v>
      </c>
      <c r="C1992">
        <v>2.5494300000000001E-3</v>
      </c>
      <c r="D1992">
        <v>-3.1212500000000001E-2</v>
      </c>
      <c r="E1992">
        <v>-3.1408100000000001E-2</v>
      </c>
      <c r="F1992">
        <v>1.97288</v>
      </c>
    </row>
    <row r="1993" spans="1:6" x14ac:dyDescent="0.25">
      <c r="A1993">
        <v>19.91</v>
      </c>
      <c r="B1993">
        <v>2.53579E-3</v>
      </c>
      <c r="C1993">
        <v>2.2353400000000002E-3</v>
      </c>
      <c r="D1993">
        <v>-3.12267E-2</v>
      </c>
      <c r="E1993">
        <v>-3.1411500000000002E-2</v>
      </c>
      <c r="F1993">
        <v>1.9723999999999999</v>
      </c>
    </row>
    <row r="1994" spans="1:6" x14ac:dyDescent="0.25">
      <c r="A1994">
        <v>19.920000000000002</v>
      </c>
      <c r="B1994">
        <v>2.22346E-3</v>
      </c>
      <c r="C1994">
        <v>1.92121E-3</v>
      </c>
      <c r="D1994">
        <v>-3.12395E-2</v>
      </c>
      <c r="E1994">
        <v>-3.1413200000000002E-2</v>
      </c>
      <c r="F1994">
        <v>1.9719100000000001</v>
      </c>
    </row>
    <row r="1995" spans="1:6" x14ac:dyDescent="0.25">
      <c r="A1995">
        <v>19.93</v>
      </c>
      <c r="B1995">
        <v>1.9110100000000001E-3</v>
      </c>
      <c r="C1995">
        <v>1.6070800000000001E-3</v>
      </c>
      <c r="D1995">
        <v>-3.1250899999999998E-2</v>
      </c>
      <c r="E1995">
        <v>-3.1413299999999998E-2</v>
      </c>
      <c r="F1995">
        <v>1.9714100000000001</v>
      </c>
    </row>
    <row r="1996" spans="1:6" x14ac:dyDescent="0.25">
      <c r="A1996">
        <v>19.940000000000001</v>
      </c>
      <c r="B1996">
        <v>1.59845E-3</v>
      </c>
      <c r="C1996">
        <v>1.29295E-3</v>
      </c>
      <c r="D1996">
        <v>-3.1260599999999999E-2</v>
      </c>
      <c r="E1996">
        <v>-3.1411799999999997E-2</v>
      </c>
      <c r="F1996">
        <v>1.97092</v>
      </c>
    </row>
    <row r="1997" spans="1:6" x14ac:dyDescent="0.25">
      <c r="A1997">
        <v>19.95</v>
      </c>
      <c r="B1997">
        <v>1.2857999999999999E-3</v>
      </c>
      <c r="C1997">
        <v>9.7884600000000001E-4</v>
      </c>
      <c r="D1997">
        <v>-3.1268600000000001E-2</v>
      </c>
      <c r="E1997">
        <v>-3.1408899999999997E-2</v>
      </c>
      <c r="F1997">
        <v>1.9704299999999999</v>
      </c>
    </row>
    <row r="1998" spans="1:6" x14ac:dyDescent="0.25">
      <c r="A1998">
        <v>19.96</v>
      </c>
      <c r="B1998">
        <v>9.7308200000000001E-4</v>
      </c>
      <c r="C1998">
        <v>6.6477699999999997E-4</v>
      </c>
      <c r="D1998">
        <v>-3.1274799999999998E-2</v>
      </c>
      <c r="E1998">
        <v>-3.1404599999999998E-2</v>
      </c>
      <c r="F1998">
        <v>1.96994</v>
      </c>
    </row>
    <row r="1999" spans="1:6" x14ac:dyDescent="0.25">
      <c r="A1999">
        <v>19.97</v>
      </c>
      <c r="B1999">
        <v>6.6031E-4</v>
      </c>
      <c r="C1999">
        <v>3.5075800000000001E-4</v>
      </c>
      <c r="D1999">
        <v>-3.1279099999999997E-2</v>
      </c>
      <c r="E1999">
        <v>-3.1399099999999999E-2</v>
      </c>
      <c r="F1999">
        <v>1.9694499999999999</v>
      </c>
    </row>
    <row r="2000" spans="1:6" x14ac:dyDescent="0.25">
      <c r="A2000">
        <v>19.98</v>
      </c>
      <c r="B2000">
        <v>3.4750599999999998E-4</v>
      </c>
      <c r="C2000" s="1">
        <v>3.6799499999999999E-5</v>
      </c>
      <c r="D2000">
        <v>-3.1281499999999997E-2</v>
      </c>
      <c r="E2000">
        <v>-3.1392400000000001E-2</v>
      </c>
      <c r="F2000">
        <v>1.96896</v>
      </c>
    </row>
    <row r="2001" spans="1:6" x14ac:dyDescent="0.25">
      <c r="A2001">
        <v>19.989999999999998</v>
      </c>
      <c r="B2001" s="1">
        <v>3.4687300000000002E-5</v>
      </c>
      <c r="C2001">
        <v>-2.7708600000000001E-4</v>
      </c>
      <c r="D2001">
        <v>-3.1281799999999998E-2</v>
      </c>
      <c r="E2001">
        <v>-3.1384599999999999E-2</v>
      </c>
      <c r="F2001">
        <v>1.9684699999999999</v>
      </c>
    </row>
    <row r="2002" spans="1:6" x14ac:dyDescent="0.25">
      <c r="A2002">
        <v>20</v>
      </c>
      <c r="B2002">
        <v>-2.7812399999999998E-4</v>
      </c>
      <c r="C2002">
        <v>-5.9088900000000004E-4</v>
      </c>
      <c r="D2002">
        <v>-3.1280099999999998E-2</v>
      </c>
      <c r="E2002">
        <v>-3.1375699999999999E-2</v>
      </c>
      <c r="F2002">
        <v>1.9679800000000001</v>
      </c>
    </row>
    <row r="2003" spans="1:6" x14ac:dyDescent="0.25">
      <c r="A2003">
        <v>20.010000000000002</v>
      </c>
      <c r="B2003">
        <v>-5.90907E-4</v>
      </c>
      <c r="C2003">
        <v>-9.0459700000000004E-4</v>
      </c>
      <c r="D2003">
        <v>-3.1276199999999997E-2</v>
      </c>
      <c r="E2003">
        <v>-3.1365900000000002E-2</v>
      </c>
      <c r="F2003">
        <v>1.96749</v>
      </c>
    </row>
    <row r="2004" spans="1:6" x14ac:dyDescent="0.25">
      <c r="A2004">
        <v>20.02</v>
      </c>
      <c r="B2004">
        <v>-9.0364099999999995E-4</v>
      </c>
      <c r="C2004">
        <v>-1.2182E-3</v>
      </c>
      <c r="D2004">
        <v>-3.1270100000000002E-2</v>
      </c>
      <c r="E2004">
        <v>-3.1355099999999997E-2</v>
      </c>
      <c r="F2004">
        <v>1.9670000000000001</v>
      </c>
    </row>
    <row r="2005" spans="1:6" x14ac:dyDescent="0.25">
      <c r="A2005">
        <v>20.03</v>
      </c>
      <c r="B2005">
        <v>-1.2163E-3</v>
      </c>
      <c r="C2005">
        <v>-1.5317E-3</v>
      </c>
      <c r="D2005">
        <v>-3.1261799999999999E-2</v>
      </c>
      <c r="E2005">
        <v>-3.1343299999999998E-2</v>
      </c>
      <c r="F2005">
        <v>1.96651</v>
      </c>
    </row>
    <row r="2006" spans="1:6" x14ac:dyDescent="0.25">
      <c r="A2006">
        <v>20.04</v>
      </c>
      <c r="B2006">
        <v>-1.5288700000000001E-3</v>
      </c>
      <c r="C2006">
        <v>-1.8450700000000001E-3</v>
      </c>
      <c r="D2006">
        <v>-3.1251300000000003E-2</v>
      </c>
      <c r="E2006">
        <v>-3.1330700000000003E-2</v>
      </c>
      <c r="F2006">
        <v>1.9660200000000001</v>
      </c>
    </row>
    <row r="2007" spans="1:6" x14ac:dyDescent="0.25">
      <c r="A2007">
        <v>20.05</v>
      </c>
      <c r="B2007">
        <v>-1.84132E-3</v>
      </c>
      <c r="C2007">
        <v>-2.1583100000000001E-3</v>
      </c>
      <c r="D2007">
        <v>-3.1238599999999998E-2</v>
      </c>
      <c r="E2007">
        <v>-3.13171E-2</v>
      </c>
      <c r="F2007">
        <v>1.96553</v>
      </c>
    </row>
    <row r="2008" spans="1:6" x14ac:dyDescent="0.25">
      <c r="A2008">
        <v>20.059999999999999</v>
      </c>
      <c r="B2008">
        <v>-2.1536300000000001E-3</v>
      </c>
      <c r="C2008">
        <v>-2.4714099999999998E-3</v>
      </c>
      <c r="D2008">
        <v>-3.12237E-2</v>
      </c>
      <c r="E2008">
        <v>-3.13026E-2</v>
      </c>
      <c r="F2008">
        <v>1.9650399999999999</v>
      </c>
    </row>
    <row r="2009" spans="1:6" x14ac:dyDescent="0.25">
      <c r="A2009">
        <v>20.07</v>
      </c>
      <c r="B2009">
        <v>-2.4657899999999998E-3</v>
      </c>
      <c r="C2009">
        <v>-2.78436E-3</v>
      </c>
      <c r="D2009">
        <v>-3.1206600000000001E-2</v>
      </c>
      <c r="E2009">
        <v>-3.1287200000000001E-2</v>
      </c>
      <c r="F2009">
        <v>1.9645600000000001</v>
      </c>
    </row>
    <row r="2010" spans="1:6" x14ac:dyDescent="0.25">
      <c r="A2010">
        <v>20.079999999999998</v>
      </c>
      <c r="B2010">
        <v>-2.7777600000000002E-3</v>
      </c>
      <c r="C2010">
        <v>-3.0971499999999999E-3</v>
      </c>
      <c r="D2010">
        <v>-3.1187400000000001E-2</v>
      </c>
      <c r="E2010">
        <v>-3.1270800000000001E-2</v>
      </c>
      <c r="F2010">
        <v>1.96407</v>
      </c>
    </row>
    <row r="2011" spans="1:6" x14ac:dyDescent="0.25">
      <c r="A2011">
        <v>20.09</v>
      </c>
      <c r="B2011">
        <v>-3.0895300000000001E-3</v>
      </c>
      <c r="C2011">
        <v>-3.4097699999999999E-3</v>
      </c>
      <c r="D2011">
        <v>-3.1166099999999999E-2</v>
      </c>
      <c r="E2011">
        <v>-3.1253299999999998E-2</v>
      </c>
      <c r="F2011">
        <v>1.9635800000000001</v>
      </c>
    </row>
    <row r="2012" spans="1:6" x14ac:dyDescent="0.25">
      <c r="A2012">
        <v>20.100000000000001</v>
      </c>
      <c r="B2012">
        <v>-3.4010799999999999E-3</v>
      </c>
      <c r="C2012">
        <v>-3.7222100000000001E-3</v>
      </c>
      <c r="D2012">
        <v>-3.1142800000000002E-2</v>
      </c>
      <c r="E2012">
        <v>-3.1234700000000001E-2</v>
      </c>
      <c r="F2012">
        <v>1.96309</v>
      </c>
    </row>
    <row r="2013" spans="1:6" x14ac:dyDescent="0.25">
      <c r="A2013">
        <v>20.11</v>
      </c>
      <c r="B2013">
        <v>-3.7123799999999999E-3</v>
      </c>
      <c r="C2013">
        <v>-4.0344600000000001E-3</v>
      </c>
      <c r="D2013">
        <v>-3.1117499999999999E-2</v>
      </c>
      <c r="E2013">
        <v>-3.12149E-2</v>
      </c>
      <c r="F2013">
        <v>1.96261</v>
      </c>
    </row>
    <row r="2014" spans="1:6" x14ac:dyDescent="0.25">
      <c r="A2014">
        <v>20.12</v>
      </c>
      <c r="B2014">
        <v>-4.0234199999999998E-3</v>
      </c>
      <c r="C2014">
        <v>-4.3464999999999997E-3</v>
      </c>
      <c r="D2014">
        <v>-3.1090400000000001E-2</v>
      </c>
      <c r="E2014">
        <v>-3.1194E-2</v>
      </c>
      <c r="F2014">
        <v>1.9621200000000001</v>
      </c>
    </row>
    <row r="2015" spans="1:6" x14ac:dyDescent="0.25">
      <c r="A2015">
        <v>20.13</v>
      </c>
      <c r="B2015">
        <v>-4.33418E-3</v>
      </c>
      <c r="C2015">
        <v>-4.6583299999999996E-3</v>
      </c>
      <c r="D2015">
        <v>-3.1061399999999999E-2</v>
      </c>
      <c r="E2015">
        <v>-3.1171600000000001E-2</v>
      </c>
      <c r="F2015">
        <v>1.9616400000000001</v>
      </c>
    </row>
    <row r="2016" spans="1:6" x14ac:dyDescent="0.25">
      <c r="A2016">
        <v>20.14</v>
      </c>
      <c r="B2016">
        <v>-4.6446400000000002E-3</v>
      </c>
      <c r="C2016">
        <v>-4.96993E-3</v>
      </c>
      <c r="D2016">
        <v>-3.1030800000000001E-2</v>
      </c>
      <c r="E2016">
        <v>-3.1147899999999999E-2</v>
      </c>
      <c r="F2016">
        <v>1.96116</v>
      </c>
    </row>
    <row r="2017" spans="1:6" x14ac:dyDescent="0.25">
      <c r="A2017">
        <v>20.149999999999999</v>
      </c>
      <c r="B2017">
        <v>-4.9547899999999997E-3</v>
      </c>
      <c r="C2017">
        <v>-5.2812900000000001E-3</v>
      </c>
      <c r="D2017">
        <v>-3.0998499999999998E-2</v>
      </c>
      <c r="E2017">
        <v>-3.11227E-2</v>
      </c>
      <c r="F2017">
        <v>1.9606699999999999</v>
      </c>
    </row>
    <row r="2018" spans="1:6" x14ac:dyDescent="0.25">
      <c r="A2018">
        <v>20.16</v>
      </c>
      <c r="B2018">
        <v>-5.2646100000000003E-3</v>
      </c>
      <c r="C2018">
        <v>-5.5923800000000001E-3</v>
      </c>
      <c r="D2018">
        <v>-3.0964800000000001E-2</v>
      </c>
      <c r="E2018">
        <v>-3.1095899999999999E-2</v>
      </c>
      <c r="F2018">
        <v>1.9601900000000001</v>
      </c>
    </row>
    <row r="2019" spans="1:6" x14ac:dyDescent="0.25">
      <c r="A2019">
        <v>20.170000000000002</v>
      </c>
      <c r="B2019">
        <v>-5.5740800000000004E-3</v>
      </c>
      <c r="C2019">
        <v>-5.9031999999999999E-3</v>
      </c>
      <c r="D2019">
        <v>-3.0929499999999999E-2</v>
      </c>
      <c r="E2019">
        <v>-3.1067500000000001E-2</v>
      </c>
      <c r="F2019">
        <v>1.9597100000000001</v>
      </c>
    </row>
    <row r="2020" spans="1:6" x14ac:dyDescent="0.25">
      <c r="A2020">
        <v>20.18</v>
      </c>
      <c r="B2020">
        <v>-5.8831999999999999E-3</v>
      </c>
      <c r="C2020">
        <v>-6.2137199999999998E-3</v>
      </c>
      <c r="D2020">
        <v>-3.0892900000000001E-2</v>
      </c>
      <c r="E2020">
        <v>-3.10373E-2</v>
      </c>
      <c r="F2020">
        <v>1.95923</v>
      </c>
    </row>
    <row r="2021" spans="1:6" x14ac:dyDescent="0.25">
      <c r="A2021">
        <v>20.190000000000001</v>
      </c>
      <c r="B2021">
        <v>-6.1919399999999999E-3</v>
      </c>
      <c r="C2021">
        <v>-6.5239399999999998E-3</v>
      </c>
      <c r="D2021">
        <v>-3.08551E-2</v>
      </c>
      <c r="E2021">
        <v>-3.10052E-2</v>
      </c>
      <c r="F2021">
        <v>1.95875</v>
      </c>
    </row>
    <row r="2022" spans="1:6" x14ac:dyDescent="0.25">
      <c r="A2022">
        <v>20.2</v>
      </c>
      <c r="B2022">
        <v>-6.5002899999999997E-3</v>
      </c>
      <c r="C2022">
        <v>-6.83382E-3</v>
      </c>
      <c r="D2022">
        <v>-3.0816E-2</v>
      </c>
      <c r="E2022">
        <v>-3.09713E-2</v>
      </c>
      <c r="F2022">
        <v>1.95828</v>
      </c>
    </row>
    <row r="2023" spans="1:6" x14ac:dyDescent="0.25">
      <c r="A2023">
        <v>20.21</v>
      </c>
      <c r="B2023">
        <v>-6.8082500000000001E-3</v>
      </c>
      <c r="C2023">
        <v>-7.1433599999999996E-3</v>
      </c>
      <c r="D2023">
        <v>-3.0775799999999999E-2</v>
      </c>
      <c r="E2023">
        <v>-3.0935500000000001E-2</v>
      </c>
      <c r="F2023">
        <v>1.9578</v>
      </c>
    </row>
    <row r="2024" spans="1:6" x14ac:dyDescent="0.25">
      <c r="A2024">
        <v>20.22</v>
      </c>
      <c r="B2024">
        <v>-7.1158100000000002E-3</v>
      </c>
      <c r="C2024">
        <v>-7.4525199999999998E-3</v>
      </c>
      <c r="D2024">
        <v>-3.0734600000000001E-2</v>
      </c>
      <c r="E2024">
        <v>-3.0897600000000001E-2</v>
      </c>
      <c r="F2024">
        <v>1.9573199999999999</v>
      </c>
    </row>
    <row r="2025" spans="1:6" x14ac:dyDescent="0.25">
      <c r="A2025">
        <v>20.23</v>
      </c>
      <c r="B2025">
        <v>-7.4229400000000003E-3</v>
      </c>
      <c r="C2025">
        <v>-7.7612999999999996E-3</v>
      </c>
      <c r="D2025">
        <v>-3.0692299999999999E-2</v>
      </c>
      <c r="E2025">
        <v>-3.0857599999999999E-2</v>
      </c>
      <c r="F2025">
        <v>1.95685</v>
      </c>
    </row>
    <row r="2026" spans="1:6" x14ac:dyDescent="0.25">
      <c r="A2026">
        <v>20.239999999999998</v>
      </c>
      <c r="B2026">
        <v>-7.7296500000000002E-3</v>
      </c>
      <c r="C2026">
        <v>-8.0696699999999993E-3</v>
      </c>
      <c r="D2026">
        <v>-3.0648999999999999E-2</v>
      </c>
      <c r="E2026">
        <v>-3.0815599999999999E-2</v>
      </c>
      <c r="F2026">
        <v>1.95638</v>
      </c>
    </row>
    <row r="2027" spans="1:6" x14ac:dyDescent="0.25">
      <c r="A2027">
        <v>20.25</v>
      </c>
      <c r="B2027">
        <v>-8.0359200000000002E-3</v>
      </c>
      <c r="C2027">
        <v>-8.3776100000000006E-3</v>
      </c>
      <c r="D2027">
        <v>-3.0604800000000001E-2</v>
      </c>
      <c r="E2027">
        <v>-3.07715E-2</v>
      </c>
      <c r="F2027">
        <v>1.95591</v>
      </c>
    </row>
    <row r="2028" spans="1:6" x14ac:dyDescent="0.25">
      <c r="A2028">
        <v>20.260000000000002</v>
      </c>
      <c r="B2028">
        <v>-8.3417400000000003E-3</v>
      </c>
      <c r="C2028">
        <v>-8.6850899999999995E-3</v>
      </c>
      <c r="D2028">
        <v>-3.0559599999999999E-2</v>
      </c>
      <c r="E2028">
        <v>-3.0725200000000001E-2</v>
      </c>
      <c r="F2028">
        <v>1.9554400000000001</v>
      </c>
    </row>
    <row r="2029" spans="1:6" x14ac:dyDescent="0.25">
      <c r="A2029">
        <v>20.27</v>
      </c>
      <c r="B2029">
        <v>-8.6471099999999995E-3</v>
      </c>
      <c r="C2029">
        <v>-8.9921099999999993E-3</v>
      </c>
      <c r="D2029">
        <v>-3.05134E-2</v>
      </c>
      <c r="E2029">
        <v>-3.0676800000000001E-2</v>
      </c>
      <c r="F2029">
        <v>1.9549700000000001</v>
      </c>
    </row>
    <row r="2030" spans="1:6" x14ac:dyDescent="0.25">
      <c r="A2030">
        <v>20.28</v>
      </c>
      <c r="B2030">
        <v>-8.9520099999999998E-3</v>
      </c>
      <c r="C2030">
        <v>-9.2986200000000005E-3</v>
      </c>
      <c r="D2030">
        <v>-3.0466400000000001E-2</v>
      </c>
      <c r="E2030">
        <v>-3.0626400000000002E-2</v>
      </c>
      <c r="F2030">
        <v>1.9544999999999999</v>
      </c>
    </row>
    <row r="2031" spans="1:6" x14ac:dyDescent="0.25">
      <c r="A2031">
        <v>20.29</v>
      </c>
      <c r="B2031">
        <v>-9.2564299999999995E-3</v>
      </c>
      <c r="C2031">
        <v>-9.6046299999999994E-3</v>
      </c>
      <c r="D2031">
        <v>-3.0418299999999999E-2</v>
      </c>
      <c r="E2031">
        <v>-3.0573800000000002E-2</v>
      </c>
      <c r="F2031">
        <v>1.95404</v>
      </c>
    </row>
    <row r="2032" spans="1:6" x14ac:dyDescent="0.25">
      <c r="A2032">
        <v>20.3</v>
      </c>
      <c r="B2032">
        <v>-9.5603700000000003E-3</v>
      </c>
      <c r="C2032">
        <v>-9.9100899999999999E-3</v>
      </c>
      <c r="D2032">
        <v>-3.0369199999999999E-2</v>
      </c>
      <c r="E2032">
        <v>-3.05192E-2</v>
      </c>
      <c r="F2032">
        <v>1.95357</v>
      </c>
    </row>
    <row r="2033" spans="1:6" x14ac:dyDescent="0.25">
      <c r="A2033">
        <v>20.309999999999999</v>
      </c>
      <c r="B2033">
        <v>-9.8638100000000006E-3</v>
      </c>
      <c r="C2033">
        <v>-1.0215E-2</v>
      </c>
      <c r="D2033">
        <v>-3.0319100000000002E-2</v>
      </c>
      <c r="E2033">
        <v>-3.0462599999999999E-2</v>
      </c>
      <c r="F2033">
        <v>1.9531099999999999</v>
      </c>
    </row>
    <row r="2034" spans="1:6" x14ac:dyDescent="0.25">
      <c r="A2034">
        <v>20.32</v>
      </c>
      <c r="B2034">
        <v>-1.0166700000000001E-2</v>
      </c>
      <c r="C2034">
        <v>-1.0519300000000001E-2</v>
      </c>
      <c r="D2034">
        <v>-3.02679E-2</v>
      </c>
      <c r="E2034">
        <v>-3.0404E-2</v>
      </c>
      <c r="F2034">
        <v>1.95265</v>
      </c>
    </row>
    <row r="2035" spans="1:6" x14ac:dyDescent="0.25">
      <c r="A2035">
        <v>20.329999999999998</v>
      </c>
      <c r="B2035">
        <v>-1.04692E-2</v>
      </c>
      <c r="C2035">
        <v>-1.08231E-2</v>
      </c>
      <c r="D2035">
        <v>-3.0215599999999999E-2</v>
      </c>
      <c r="E2035">
        <v>-3.0343599999999998E-2</v>
      </c>
      <c r="F2035">
        <v>1.9521900000000001</v>
      </c>
    </row>
    <row r="2036" spans="1:6" x14ac:dyDescent="0.25">
      <c r="A2036">
        <v>20.34</v>
      </c>
      <c r="B2036">
        <v>-1.07711E-2</v>
      </c>
      <c r="C2036">
        <v>-1.1126199999999999E-2</v>
      </c>
      <c r="D2036">
        <v>-3.0162000000000001E-2</v>
      </c>
      <c r="E2036">
        <v>-3.02814E-2</v>
      </c>
      <c r="F2036">
        <v>1.95174</v>
      </c>
    </row>
    <row r="2037" spans="1:6" x14ac:dyDescent="0.25">
      <c r="A2037">
        <v>20.350000000000001</v>
      </c>
      <c r="B2037">
        <v>-1.10724E-2</v>
      </c>
      <c r="C2037">
        <v>-1.14287E-2</v>
      </c>
      <c r="D2037">
        <v>-3.0107200000000001E-2</v>
      </c>
      <c r="E2037">
        <v>-3.0217399999999998E-2</v>
      </c>
      <c r="F2037">
        <v>1.9512799999999999</v>
      </c>
    </row>
    <row r="2038" spans="1:6" x14ac:dyDescent="0.25">
      <c r="A2038">
        <v>20.36</v>
      </c>
      <c r="B2038">
        <v>-1.13732E-2</v>
      </c>
      <c r="C2038">
        <v>-1.17305E-2</v>
      </c>
      <c r="D2038">
        <v>-3.0051000000000001E-2</v>
      </c>
      <c r="E2038">
        <v>-3.01517E-2</v>
      </c>
      <c r="F2038">
        <v>1.9508300000000001</v>
      </c>
    </row>
    <row r="2039" spans="1:6" x14ac:dyDescent="0.25">
      <c r="A2039">
        <v>20.37</v>
      </c>
      <c r="B2039">
        <v>-1.16734E-2</v>
      </c>
      <c r="C2039">
        <v>-1.2031699999999999E-2</v>
      </c>
      <c r="D2039">
        <v>-2.99934E-2</v>
      </c>
      <c r="E2039">
        <v>-3.00845E-2</v>
      </c>
      <c r="F2039">
        <v>1.9503699999999999</v>
      </c>
    </row>
    <row r="2040" spans="1:6" x14ac:dyDescent="0.25">
      <c r="A2040">
        <v>20.38</v>
      </c>
      <c r="B2040">
        <v>-1.19731E-2</v>
      </c>
      <c r="C2040">
        <v>-1.23322E-2</v>
      </c>
      <c r="D2040">
        <v>-2.99343E-2</v>
      </c>
      <c r="E2040">
        <v>-3.0015799999999999E-2</v>
      </c>
      <c r="F2040">
        <v>1.9499200000000001</v>
      </c>
    </row>
    <row r="2041" spans="1:6" x14ac:dyDescent="0.25">
      <c r="A2041">
        <v>20.39</v>
      </c>
      <c r="B2041">
        <v>-1.2272099999999999E-2</v>
      </c>
      <c r="C2041">
        <v>-1.2632000000000001E-2</v>
      </c>
      <c r="D2041">
        <v>-2.98736E-2</v>
      </c>
      <c r="E2041">
        <v>-2.9945699999999999E-2</v>
      </c>
      <c r="F2041">
        <v>1.9494800000000001</v>
      </c>
    </row>
    <row r="2042" spans="1:6" x14ac:dyDescent="0.25">
      <c r="A2042">
        <v>20.399999999999999</v>
      </c>
      <c r="B2042">
        <v>-1.25705E-2</v>
      </c>
      <c r="C2042">
        <v>-1.2931099999999999E-2</v>
      </c>
      <c r="D2042">
        <v>-2.98112E-2</v>
      </c>
      <c r="E2042">
        <v>-2.9874299999999999E-2</v>
      </c>
      <c r="F2042">
        <v>1.94903</v>
      </c>
    </row>
    <row r="2043" spans="1:6" x14ac:dyDescent="0.25">
      <c r="A2043">
        <v>20.41</v>
      </c>
      <c r="B2043">
        <v>-1.2868299999999999E-2</v>
      </c>
      <c r="C2043">
        <v>-1.32295E-2</v>
      </c>
      <c r="D2043">
        <v>-2.9747099999999999E-2</v>
      </c>
      <c r="E2043">
        <v>-2.9801600000000001E-2</v>
      </c>
      <c r="F2043">
        <v>1.94859</v>
      </c>
    </row>
    <row r="2044" spans="1:6" x14ac:dyDescent="0.25">
      <c r="A2044">
        <v>20.420000000000002</v>
      </c>
      <c r="B2044">
        <v>-1.31655E-2</v>
      </c>
      <c r="C2044">
        <v>-1.35272E-2</v>
      </c>
      <c r="D2044">
        <v>-2.9681300000000001E-2</v>
      </c>
      <c r="E2044">
        <v>-2.9727699999999999E-2</v>
      </c>
      <c r="F2044">
        <v>1.94814</v>
      </c>
    </row>
    <row r="2045" spans="1:6" x14ac:dyDescent="0.25">
      <c r="A2045">
        <v>20.43</v>
      </c>
      <c r="B2045">
        <v>-1.3461900000000001E-2</v>
      </c>
      <c r="C2045">
        <v>-1.3824100000000001E-2</v>
      </c>
      <c r="D2045">
        <v>-2.96136E-2</v>
      </c>
      <c r="E2045">
        <v>-2.9652700000000001E-2</v>
      </c>
      <c r="F2045">
        <v>1.9477</v>
      </c>
    </row>
    <row r="2046" spans="1:6" x14ac:dyDescent="0.25">
      <c r="A2046">
        <v>20.440000000000001</v>
      </c>
      <c r="B2046">
        <v>-1.3757699999999999E-2</v>
      </c>
      <c r="C2046">
        <v>-1.4120199999999999E-2</v>
      </c>
      <c r="D2046">
        <v>-2.9544000000000001E-2</v>
      </c>
      <c r="E2046">
        <v>-2.9576600000000002E-2</v>
      </c>
      <c r="F2046">
        <v>1.9472700000000001</v>
      </c>
    </row>
    <row r="2047" spans="1:6" x14ac:dyDescent="0.25">
      <c r="A2047">
        <v>20.45</v>
      </c>
      <c r="B2047">
        <v>-1.4052800000000001E-2</v>
      </c>
      <c r="C2047">
        <v>-1.4415600000000001E-2</v>
      </c>
      <c r="D2047">
        <v>-2.9472499999999999E-2</v>
      </c>
      <c r="E2047">
        <v>-2.9499600000000001E-2</v>
      </c>
      <c r="F2047">
        <v>1.9468300000000001</v>
      </c>
    </row>
    <row r="2048" spans="1:6" x14ac:dyDescent="0.25">
      <c r="A2048">
        <v>20.46</v>
      </c>
      <c r="B2048">
        <v>-1.4347199999999999E-2</v>
      </c>
      <c r="C2048">
        <v>-1.47102E-2</v>
      </c>
      <c r="D2048">
        <v>-2.9399100000000001E-2</v>
      </c>
      <c r="E2048">
        <v>-2.94215E-2</v>
      </c>
      <c r="F2048">
        <v>1.9463999999999999</v>
      </c>
    </row>
    <row r="2049" spans="1:6" x14ac:dyDescent="0.25">
      <c r="A2049">
        <v>20.47</v>
      </c>
      <c r="B2049">
        <v>-1.4640800000000001E-2</v>
      </c>
      <c r="C2049">
        <v>-1.5004E-2</v>
      </c>
      <c r="D2049">
        <v>-2.9323700000000001E-2</v>
      </c>
      <c r="E2049">
        <v>-2.9342400000000001E-2</v>
      </c>
      <c r="F2049">
        <v>1.94597</v>
      </c>
    </row>
    <row r="2050" spans="1:6" x14ac:dyDescent="0.25">
      <c r="A2050">
        <v>20.48</v>
      </c>
      <c r="B2050">
        <v>-1.49336E-2</v>
      </c>
      <c r="C2050">
        <v>-1.5297099999999999E-2</v>
      </c>
      <c r="D2050">
        <v>-2.9246299999999999E-2</v>
      </c>
      <c r="E2050">
        <v>-2.92625E-2</v>
      </c>
      <c r="F2050">
        <v>1.94554</v>
      </c>
    </row>
    <row r="2051" spans="1:6" x14ac:dyDescent="0.25">
      <c r="A2051">
        <v>20.49</v>
      </c>
      <c r="B2051">
        <v>-1.52257E-2</v>
      </c>
      <c r="C2051">
        <v>-1.55893E-2</v>
      </c>
      <c r="D2051">
        <v>-2.9166899999999999E-2</v>
      </c>
      <c r="E2051">
        <v>-2.9181599999999999E-2</v>
      </c>
      <c r="F2051">
        <v>1.9451099999999999</v>
      </c>
    </row>
    <row r="2052" spans="1:6" x14ac:dyDescent="0.25">
      <c r="A2052">
        <v>20.5</v>
      </c>
      <c r="B2052">
        <v>-1.5517E-2</v>
      </c>
      <c r="C2052">
        <v>-1.5880700000000001E-2</v>
      </c>
      <c r="D2052">
        <v>-2.90856E-2</v>
      </c>
      <c r="E2052">
        <v>-2.9099699999999999E-2</v>
      </c>
      <c r="F2052">
        <v>1.94469</v>
      </c>
    </row>
    <row r="2053" spans="1:6" x14ac:dyDescent="0.25">
      <c r="A2053">
        <v>20.51</v>
      </c>
      <c r="B2053">
        <v>-1.5807399999999999E-2</v>
      </c>
      <c r="C2053">
        <v>-1.61713E-2</v>
      </c>
      <c r="D2053">
        <v>-2.9002300000000002E-2</v>
      </c>
      <c r="E2053">
        <v>-2.9016900000000002E-2</v>
      </c>
      <c r="F2053">
        <v>1.9442600000000001</v>
      </c>
    </row>
    <row r="2054" spans="1:6" x14ac:dyDescent="0.25">
      <c r="A2054">
        <v>20.52</v>
      </c>
      <c r="B2054">
        <v>-1.6097E-2</v>
      </c>
      <c r="C2054">
        <v>-1.6461E-2</v>
      </c>
      <c r="D2054">
        <v>-2.8917100000000001E-2</v>
      </c>
      <c r="E2054">
        <v>-2.8933199999999999E-2</v>
      </c>
      <c r="F2054">
        <v>1.94384</v>
      </c>
    </row>
    <row r="2055" spans="1:6" x14ac:dyDescent="0.25">
      <c r="A2055">
        <v>20.53</v>
      </c>
      <c r="B2055">
        <v>-1.63857E-2</v>
      </c>
      <c r="C2055">
        <v>-1.6749900000000002E-2</v>
      </c>
      <c r="D2055">
        <v>-2.8830000000000001E-2</v>
      </c>
      <c r="E2055">
        <v>-2.88484E-2</v>
      </c>
      <c r="F2055">
        <v>1.94343</v>
      </c>
    </row>
    <row r="2056" spans="1:6" x14ac:dyDescent="0.25">
      <c r="A2056">
        <v>20.54</v>
      </c>
      <c r="B2056">
        <v>-1.66736E-2</v>
      </c>
      <c r="C2056">
        <v>-1.7038000000000001E-2</v>
      </c>
      <c r="D2056">
        <v>-2.8741200000000001E-2</v>
      </c>
      <c r="E2056">
        <v>-2.8762599999999999E-2</v>
      </c>
      <c r="F2056">
        <v>1.9430099999999999</v>
      </c>
    </row>
    <row r="2057" spans="1:6" x14ac:dyDescent="0.25">
      <c r="A2057">
        <v>20.55</v>
      </c>
      <c r="B2057">
        <v>-1.6960599999999999E-2</v>
      </c>
      <c r="C2057">
        <v>-1.7325199999999999E-2</v>
      </c>
      <c r="D2057">
        <v>-2.8650499999999999E-2</v>
      </c>
      <c r="E2057">
        <v>-2.8675699999999998E-2</v>
      </c>
      <c r="F2057">
        <v>1.9426000000000001</v>
      </c>
    </row>
    <row r="2058" spans="1:6" x14ac:dyDescent="0.25">
      <c r="A2058">
        <v>20.56</v>
      </c>
      <c r="B2058">
        <v>-1.7246600000000001E-2</v>
      </c>
      <c r="C2058">
        <v>-1.7611499999999999E-2</v>
      </c>
      <c r="D2058">
        <v>-2.8558199999999999E-2</v>
      </c>
      <c r="E2058">
        <v>-2.8587600000000001E-2</v>
      </c>
      <c r="F2058">
        <v>1.9421900000000001</v>
      </c>
    </row>
    <row r="2059" spans="1:6" x14ac:dyDescent="0.25">
      <c r="A2059">
        <v>20.57</v>
      </c>
      <c r="B2059">
        <v>-1.7531700000000001E-2</v>
      </c>
      <c r="C2059">
        <v>-1.78969E-2</v>
      </c>
      <c r="D2059">
        <v>-2.8464199999999999E-2</v>
      </c>
      <c r="E2059">
        <v>-2.8498300000000001E-2</v>
      </c>
      <c r="F2059">
        <v>1.9417800000000001</v>
      </c>
    </row>
    <row r="2060" spans="1:6" x14ac:dyDescent="0.25">
      <c r="A2060">
        <v>20.58</v>
      </c>
      <c r="B2060">
        <v>-1.7815899999999999E-2</v>
      </c>
      <c r="C2060">
        <v>-1.81815E-2</v>
      </c>
      <c r="D2060">
        <v>-2.83687E-2</v>
      </c>
      <c r="E2060">
        <v>-2.84078E-2</v>
      </c>
      <c r="F2060">
        <v>1.9413800000000001</v>
      </c>
    </row>
    <row r="2061" spans="1:6" x14ac:dyDescent="0.25">
      <c r="A2061">
        <v>20.59</v>
      </c>
      <c r="B2061">
        <v>-1.80991E-2</v>
      </c>
      <c r="C2061">
        <v>-1.8465100000000002E-2</v>
      </c>
      <c r="D2061">
        <v>-2.82717E-2</v>
      </c>
      <c r="E2061">
        <v>-2.8315900000000001E-2</v>
      </c>
      <c r="F2061">
        <v>1.9409799999999999</v>
      </c>
    </row>
    <row r="2062" spans="1:6" x14ac:dyDescent="0.25">
      <c r="A2062">
        <v>20.6</v>
      </c>
      <c r="B2062">
        <v>-1.83813E-2</v>
      </c>
      <c r="C2062">
        <v>-1.8747799999999998E-2</v>
      </c>
      <c r="D2062">
        <v>-2.8173299999999998E-2</v>
      </c>
      <c r="E2062">
        <v>-2.82226E-2</v>
      </c>
      <c r="F2062">
        <v>1.94058</v>
      </c>
    </row>
    <row r="2063" spans="1:6" x14ac:dyDescent="0.25">
      <c r="A2063">
        <v>20.61</v>
      </c>
      <c r="B2063">
        <v>-1.8662600000000001E-2</v>
      </c>
      <c r="C2063">
        <v>-1.9029500000000001E-2</v>
      </c>
      <c r="D2063">
        <v>-2.8073500000000001E-2</v>
      </c>
      <c r="E2063">
        <v>-2.8127800000000001E-2</v>
      </c>
      <c r="F2063">
        <v>1.94018</v>
      </c>
    </row>
    <row r="2064" spans="1:6" x14ac:dyDescent="0.25">
      <c r="A2064">
        <v>20.62</v>
      </c>
      <c r="B2064">
        <v>-1.8942799999999999E-2</v>
      </c>
      <c r="C2064">
        <v>-1.9310299999999999E-2</v>
      </c>
      <c r="D2064">
        <v>-2.7972500000000001E-2</v>
      </c>
      <c r="E2064">
        <v>-2.8031500000000001E-2</v>
      </c>
      <c r="F2064">
        <v>1.9397899999999999</v>
      </c>
    </row>
    <row r="2065" spans="1:6" x14ac:dyDescent="0.25">
      <c r="A2065">
        <v>20.63</v>
      </c>
      <c r="B2065">
        <v>-1.9222E-2</v>
      </c>
      <c r="C2065">
        <v>-1.9590099999999999E-2</v>
      </c>
      <c r="D2065">
        <v>-2.7870300000000001E-2</v>
      </c>
      <c r="E2065">
        <v>-2.7933599999999999E-2</v>
      </c>
      <c r="F2065">
        <v>1.9394</v>
      </c>
    </row>
    <row r="2066" spans="1:6" x14ac:dyDescent="0.25">
      <c r="A2066">
        <v>20.64</v>
      </c>
      <c r="B2066">
        <v>-1.9500199999999999E-2</v>
      </c>
      <c r="C2066">
        <v>-1.9869000000000001E-2</v>
      </c>
      <c r="D2066">
        <v>-2.7767E-2</v>
      </c>
      <c r="E2066">
        <v>-2.7834100000000001E-2</v>
      </c>
      <c r="F2066">
        <v>1.9390099999999999</v>
      </c>
    </row>
    <row r="2067" spans="1:6" x14ac:dyDescent="0.25">
      <c r="A2067">
        <v>20.65</v>
      </c>
      <c r="B2067">
        <v>-1.9777300000000001E-2</v>
      </c>
      <c r="C2067">
        <v>-2.0146799999999999E-2</v>
      </c>
      <c r="D2067">
        <v>-2.7662599999999999E-2</v>
      </c>
      <c r="E2067">
        <v>-2.7732900000000001E-2</v>
      </c>
      <c r="F2067">
        <v>1.9386300000000001</v>
      </c>
    </row>
    <row r="2068" spans="1:6" x14ac:dyDescent="0.25">
      <c r="A2068">
        <v>20.66</v>
      </c>
      <c r="B2068">
        <v>-2.0053399999999999E-2</v>
      </c>
      <c r="C2068">
        <v>-2.04236E-2</v>
      </c>
      <c r="D2068">
        <v>-2.75572E-2</v>
      </c>
      <c r="E2068">
        <v>-2.7629899999999999E-2</v>
      </c>
      <c r="F2068">
        <v>1.93825</v>
      </c>
    </row>
    <row r="2069" spans="1:6" x14ac:dyDescent="0.25">
      <c r="A2069">
        <v>20.67</v>
      </c>
      <c r="B2069">
        <v>-2.0328499999999999E-2</v>
      </c>
      <c r="C2069">
        <v>-2.06994E-2</v>
      </c>
      <c r="D2069">
        <v>-2.7450800000000001E-2</v>
      </c>
      <c r="E2069">
        <v>-2.75252E-2</v>
      </c>
      <c r="F2069">
        <v>1.93787</v>
      </c>
    </row>
    <row r="2070" spans="1:6" x14ac:dyDescent="0.25">
      <c r="A2070">
        <v>20.68</v>
      </c>
      <c r="B2070">
        <v>-2.06024E-2</v>
      </c>
      <c r="C2070">
        <v>-2.0974099999999999E-2</v>
      </c>
      <c r="D2070">
        <v>-2.73435E-2</v>
      </c>
      <c r="E2070">
        <v>-2.7418600000000001E-2</v>
      </c>
      <c r="F2070">
        <v>1.9374899999999999</v>
      </c>
    </row>
    <row r="2071" spans="1:6" x14ac:dyDescent="0.25">
      <c r="A2071">
        <v>20.69</v>
      </c>
      <c r="B2071">
        <v>-2.0875299999999999E-2</v>
      </c>
      <c r="C2071">
        <v>-2.1247800000000001E-2</v>
      </c>
      <c r="D2071">
        <v>-2.7235200000000001E-2</v>
      </c>
      <c r="E2071">
        <v>-2.7310299999999999E-2</v>
      </c>
      <c r="F2071">
        <v>1.93712</v>
      </c>
    </row>
    <row r="2072" spans="1:6" x14ac:dyDescent="0.25">
      <c r="A2072">
        <v>20.7</v>
      </c>
      <c r="B2072">
        <v>-2.1147099999999999E-2</v>
      </c>
      <c r="C2072">
        <v>-2.1520299999999999E-2</v>
      </c>
      <c r="D2072">
        <v>-2.71261E-2</v>
      </c>
      <c r="E2072">
        <v>-2.7200100000000001E-2</v>
      </c>
      <c r="F2072">
        <v>1.93675</v>
      </c>
    </row>
    <row r="2073" spans="1:6" x14ac:dyDescent="0.25">
      <c r="A2073">
        <v>20.71</v>
      </c>
      <c r="B2073">
        <v>-2.14179E-2</v>
      </c>
      <c r="C2073">
        <v>-2.17918E-2</v>
      </c>
      <c r="D2073">
        <v>-2.7016100000000001E-2</v>
      </c>
      <c r="E2073">
        <v>-2.70881E-2</v>
      </c>
      <c r="F2073">
        <v>1.93638</v>
      </c>
    </row>
    <row r="2074" spans="1:6" x14ac:dyDescent="0.25">
      <c r="A2074">
        <v>20.72</v>
      </c>
      <c r="B2074">
        <v>-2.1687499999999998E-2</v>
      </c>
      <c r="C2074">
        <v>-2.2062100000000001E-2</v>
      </c>
      <c r="D2074">
        <v>-2.69053E-2</v>
      </c>
      <c r="E2074">
        <v>-2.69743E-2</v>
      </c>
      <c r="F2074">
        <v>1.9360200000000001</v>
      </c>
    </row>
    <row r="2075" spans="1:6" x14ac:dyDescent="0.25">
      <c r="A2075">
        <v>20.73</v>
      </c>
      <c r="B2075">
        <v>-2.1956E-2</v>
      </c>
      <c r="C2075">
        <v>-2.2331299999999998E-2</v>
      </c>
      <c r="D2075">
        <v>-2.6793500000000001E-2</v>
      </c>
      <c r="E2075">
        <v>-2.6858699999999999E-2</v>
      </c>
      <c r="F2075">
        <v>1.9356500000000001</v>
      </c>
    </row>
    <row r="2076" spans="1:6" x14ac:dyDescent="0.25">
      <c r="A2076">
        <v>20.74</v>
      </c>
      <c r="B2076">
        <v>-2.2223300000000001E-2</v>
      </c>
      <c r="C2076">
        <v>-2.2599299999999999E-2</v>
      </c>
      <c r="D2076">
        <v>-2.66809E-2</v>
      </c>
      <c r="E2076">
        <v>-2.6741299999999999E-2</v>
      </c>
      <c r="F2076">
        <v>1.9353</v>
      </c>
    </row>
    <row r="2077" spans="1:6" x14ac:dyDescent="0.25">
      <c r="A2077">
        <v>20.75</v>
      </c>
      <c r="B2077">
        <v>-2.2489599999999998E-2</v>
      </c>
      <c r="C2077">
        <v>-2.28661E-2</v>
      </c>
      <c r="D2077">
        <v>-2.6567299999999999E-2</v>
      </c>
      <c r="E2077">
        <v>-2.6622300000000002E-2</v>
      </c>
      <c r="F2077">
        <v>1.9349400000000001</v>
      </c>
    </row>
    <row r="2078" spans="1:6" x14ac:dyDescent="0.25">
      <c r="A2078">
        <v>20.76</v>
      </c>
      <c r="B2078">
        <v>-2.2754699999999999E-2</v>
      </c>
      <c r="C2078">
        <v>-2.3131700000000002E-2</v>
      </c>
      <c r="D2078">
        <v>-2.6452699999999999E-2</v>
      </c>
      <c r="E2078">
        <v>-2.6501500000000001E-2</v>
      </c>
      <c r="F2078">
        <v>1.93459</v>
      </c>
    </row>
    <row r="2079" spans="1:6" x14ac:dyDescent="0.25">
      <c r="A2079">
        <v>20.77</v>
      </c>
      <c r="B2079">
        <v>-2.30186E-2</v>
      </c>
      <c r="C2079">
        <v>-2.33961E-2</v>
      </c>
      <c r="D2079">
        <v>-2.6337099999999999E-2</v>
      </c>
      <c r="E2079">
        <v>-2.6379199999999998E-2</v>
      </c>
      <c r="F2079">
        <v>1.93424</v>
      </c>
    </row>
    <row r="2080" spans="1:6" x14ac:dyDescent="0.25">
      <c r="A2080">
        <v>20.78</v>
      </c>
      <c r="B2080">
        <v>-2.3281400000000001E-2</v>
      </c>
      <c r="C2080">
        <v>-2.3659300000000001E-2</v>
      </c>
      <c r="D2080">
        <v>-2.6220500000000001E-2</v>
      </c>
      <c r="E2080">
        <v>-2.6255299999999999E-2</v>
      </c>
      <c r="F2080">
        <v>1.9338900000000001</v>
      </c>
    </row>
    <row r="2081" spans="1:6" x14ac:dyDescent="0.25">
      <c r="A2081">
        <v>20.79</v>
      </c>
      <c r="B2081">
        <v>-2.3543000000000001E-2</v>
      </c>
      <c r="C2081">
        <v>-2.39212E-2</v>
      </c>
      <c r="D2081">
        <v>-2.6102799999999999E-2</v>
      </c>
      <c r="E2081">
        <v>-2.6129800000000002E-2</v>
      </c>
      <c r="F2081">
        <v>1.9335500000000001</v>
      </c>
    </row>
    <row r="2082" spans="1:6" x14ac:dyDescent="0.25">
      <c r="A2082">
        <v>20.8</v>
      </c>
      <c r="B2082">
        <v>-2.3803499999999998E-2</v>
      </c>
      <c r="C2082">
        <v>-2.4181899999999999E-2</v>
      </c>
      <c r="D2082">
        <v>-2.5983900000000001E-2</v>
      </c>
      <c r="E2082">
        <v>-2.6002999999999998E-2</v>
      </c>
      <c r="F2082">
        <v>1.9332100000000001</v>
      </c>
    </row>
    <row r="2083" spans="1:6" x14ac:dyDescent="0.25">
      <c r="A2083">
        <v>20.81</v>
      </c>
      <c r="B2083">
        <v>-2.4062699999999999E-2</v>
      </c>
      <c r="C2083">
        <v>-2.4441299999999999E-2</v>
      </c>
      <c r="D2083">
        <v>-2.5863799999999999E-2</v>
      </c>
      <c r="E2083">
        <v>-2.58748E-2</v>
      </c>
      <c r="F2083">
        <v>1.9328799999999999</v>
      </c>
    </row>
    <row r="2084" spans="1:6" x14ac:dyDescent="0.25">
      <c r="A2084">
        <v>20.82</v>
      </c>
      <c r="B2084">
        <v>-2.4320700000000001E-2</v>
      </c>
      <c r="C2084">
        <v>-2.46994E-2</v>
      </c>
      <c r="D2084">
        <v>-2.5742500000000001E-2</v>
      </c>
      <c r="E2084">
        <v>-2.5745299999999999E-2</v>
      </c>
      <c r="F2084">
        <v>1.9325399999999999</v>
      </c>
    </row>
    <row r="2085" spans="1:6" x14ac:dyDescent="0.25">
      <c r="A2085">
        <v>20.83</v>
      </c>
      <c r="B2085">
        <v>-2.4577600000000002E-2</v>
      </c>
      <c r="C2085">
        <v>-2.4956200000000001E-2</v>
      </c>
      <c r="D2085">
        <v>-2.5619800000000002E-2</v>
      </c>
      <c r="E2085">
        <v>-2.5614600000000001E-2</v>
      </c>
      <c r="F2085">
        <v>1.93221</v>
      </c>
    </row>
    <row r="2086" spans="1:6" x14ac:dyDescent="0.25">
      <c r="A2086">
        <v>20.84</v>
      </c>
      <c r="B2086">
        <v>-2.48331E-2</v>
      </c>
      <c r="C2086">
        <v>-2.5211600000000001E-2</v>
      </c>
      <c r="D2086">
        <v>-2.54957E-2</v>
      </c>
      <c r="E2086">
        <v>-2.54827E-2</v>
      </c>
      <c r="F2086">
        <v>1.9318900000000001</v>
      </c>
    </row>
    <row r="2087" spans="1:6" x14ac:dyDescent="0.25">
      <c r="A2087">
        <v>20.85</v>
      </c>
      <c r="B2087">
        <v>-2.5087499999999999E-2</v>
      </c>
      <c r="C2087">
        <v>-2.54658E-2</v>
      </c>
      <c r="D2087">
        <v>-2.5370199999999999E-2</v>
      </c>
      <c r="E2087">
        <v>-2.5349699999999999E-2</v>
      </c>
      <c r="F2087">
        <v>1.9315599999999999</v>
      </c>
    </row>
    <row r="2088" spans="1:6" x14ac:dyDescent="0.25">
      <c r="A2088">
        <v>20.86</v>
      </c>
      <c r="B2088">
        <v>-2.5340499999999998E-2</v>
      </c>
      <c r="C2088">
        <v>-2.5718600000000001E-2</v>
      </c>
      <c r="D2088">
        <v>-2.52432E-2</v>
      </c>
      <c r="E2088">
        <v>-2.5215700000000001E-2</v>
      </c>
      <c r="F2088">
        <v>1.9312400000000001</v>
      </c>
    </row>
    <row r="2089" spans="1:6" x14ac:dyDescent="0.25">
      <c r="A2089">
        <v>20.87</v>
      </c>
      <c r="B2089">
        <v>-2.5592299999999998E-2</v>
      </c>
      <c r="C2089">
        <v>-2.5970099999999999E-2</v>
      </c>
      <c r="D2089">
        <v>-2.51147E-2</v>
      </c>
      <c r="E2089">
        <v>-2.5080700000000001E-2</v>
      </c>
      <c r="F2089">
        <v>1.93093</v>
      </c>
    </row>
    <row r="2090" spans="1:6" x14ac:dyDescent="0.25">
      <c r="A2090">
        <v>20.88</v>
      </c>
      <c r="B2090">
        <v>-2.5842799999999999E-2</v>
      </c>
      <c r="C2090">
        <v>-2.6220199999999999E-2</v>
      </c>
      <c r="D2090">
        <v>-2.4984699999999999E-2</v>
      </c>
      <c r="E2090">
        <v>-2.49448E-2</v>
      </c>
      <c r="F2090">
        <v>1.9306099999999999</v>
      </c>
    </row>
    <row r="2091" spans="1:6" x14ac:dyDescent="0.25">
      <c r="A2091">
        <v>20.89</v>
      </c>
      <c r="B2091">
        <v>-2.6092000000000001E-2</v>
      </c>
      <c r="C2091">
        <v>-2.6468999999999999E-2</v>
      </c>
      <c r="D2091">
        <v>-2.4853E-2</v>
      </c>
      <c r="E2091">
        <v>-2.4808E-2</v>
      </c>
      <c r="F2091">
        <v>1.9302999999999999</v>
      </c>
    </row>
    <row r="2092" spans="1:6" x14ac:dyDescent="0.25">
      <c r="A2092">
        <v>20.9</v>
      </c>
      <c r="B2092">
        <v>-2.6339899999999999E-2</v>
      </c>
      <c r="C2092">
        <v>-2.6716400000000001E-2</v>
      </c>
      <c r="D2092">
        <v>-2.47198E-2</v>
      </c>
      <c r="E2092">
        <v>-2.4670399999999999E-2</v>
      </c>
      <c r="F2092">
        <v>1.93</v>
      </c>
    </row>
    <row r="2093" spans="1:6" x14ac:dyDescent="0.25">
      <c r="A2093">
        <v>20.91</v>
      </c>
      <c r="B2093">
        <v>-2.65864E-2</v>
      </c>
      <c r="C2093">
        <v>-2.6962400000000001E-2</v>
      </c>
      <c r="D2093">
        <v>-2.45849E-2</v>
      </c>
      <c r="E2093">
        <v>-2.4532000000000002E-2</v>
      </c>
      <c r="F2093">
        <v>1.9296899999999999</v>
      </c>
    </row>
    <row r="2094" spans="1:6" x14ac:dyDescent="0.25">
      <c r="A2094">
        <v>20.92</v>
      </c>
      <c r="B2094">
        <v>-2.6831600000000001E-2</v>
      </c>
      <c r="C2094">
        <v>-2.7206999999999999E-2</v>
      </c>
      <c r="D2094">
        <v>-2.4448399999999999E-2</v>
      </c>
      <c r="E2094">
        <v>-2.43927E-2</v>
      </c>
      <c r="F2094">
        <v>1.9293899999999999</v>
      </c>
    </row>
    <row r="2095" spans="1:6" x14ac:dyDescent="0.25">
      <c r="A2095">
        <v>20.93</v>
      </c>
      <c r="B2095">
        <v>-2.7075399999999999E-2</v>
      </c>
      <c r="C2095">
        <v>-2.74503E-2</v>
      </c>
      <c r="D2095">
        <v>-2.4310200000000001E-2</v>
      </c>
      <c r="E2095">
        <v>-2.4252699999999999E-2</v>
      </c>
      <c r="F2095">
        <v>1.9291</v>
      </c>
    </row>
    <row r="2096" spans="1:6" x14ac:dyDescent="0.25">
      <c r="A2096">
        <v>20.94</v>
      </c>
      <c r="B2096">
        <v>-2.73178E-2</v>
      </c>
      <c r="C2096">
        <v>-2.7692100000000001E-2</v>
      </c>
      <c r="D2096">
        <v>-2.4170500000000001E-2</v>
      </c>
      <c r="E2096">
        <v>-2.4111899999999999E-2</v>
      </c>
      <c r="F2096">
        <v>1.9288000000000001</v>
      </c>
    </row>
    <row r="2097" spans="1:6" x14ac:dyDescent="0.25">
      <c r="A2097">
        <v>20.95</v>
      </c>
      <c r="B2097">
        <v>-2.7558800000000001E-2</v>
      </c>
      <c r="C2097">
        <v>-2.7932499999999999E-2</v>
      </c>
      <c r="D2097">
        <v>-2.4029100000000001E-2</v>
      </c>
      <c r="E2097">
        <v>-2.39703E-2</v>
      </c>
      <c r="F2097">
        <v>1.9285099999999999</v>
      </c>
    </row>
    <row r="2098" spans="1:6" x14ac:dyDescent="0.25">
      <c r="A2098">
        <v>20.96</v>
      </c>
      <c r="B2098">
        <v>-2.7798300000000001E-2</v>
      </c>
      <c r="C2098">
        <v>-2.8171499999999999E-2</v>
      </c>
      <c r="D2098">
        <v>-2.38862E-2</v>
      </c>
      <c r="E2098">
        <v>-2.3827999999999998E-2</v>
      </c>
      <c r="F2098">
        <v>1.9282300000000001</v>
      </c>
    </row>
    <row r="2099" spans="1:6" x14ac:dyDescent="0.25">
      <c r="A2099">
        <v>20.97</v>
      </c>
      <c r="B2099">
        <v>-2.8036499999999999E-2</v>
      </c>
      <c r="C2099">
        <v>-2.84091E-2</v>
      </c>
      <c r="D2099">
        <v>-2.37418E-2</v>
      </c>
      <c r="E2099">
        <v>-2.36847E-2</v>
      </c>
      <c r="F2099">
        <v>1.92794</v>
      </c>
    </row>
    <row r="2100" spans="1:6" x14ac:dyDescent="0.25">
      <c r="A2100">
        <v>20.98</v>
      </c>
      <c r="B2100">
        <v>-2.8273199999999998E-2</v>
      </c>
      <c r="C2100">
        <v>-2.8645199999999999E-2</v>
      </c>
      <c r="D2100">
        <v>-2.35958E-2</v>
      </c>
      <c r="E2100">
        <v>-2.3540700000000001E-2</v>
      </c>
      <c r="F2100">
        <v>1.92767</v>
      </c>
    </row>
    <row r="2101" spans="1:6" x14ac:dyDescent="0.25">
      <c r="A2101">
        <v>20.99</v>
      </c>
      <c r="B2101">
        <v>-2.85084E-2</v>
      </c>
      <c r="C2101">
        <v>-2.88799E-2</v>
      </c>
      <c r="D2101">
        <v>-2.3448400000000001E-2</v>
      </c>
      <c r="E2101">
        <v>-2.3395800000000001E-2</v>
      </c>
      <c r="F2101">
        <v>1.9273899999999999</v>
      </c>
    </row>
    <row r="2102" spans="1:6" x14ac:dyDescent="0.25">
      <c r="A2102">
        <v>21</v>
      </c>
      <c r="B2102">
        <v>-2.87421E-2</v>
      </c>
      <c r="C2102">
        <v>-2.9113099999999999E-2</v>
      </c>
      <c r="D2102">
        <v>-2.32996E-2</v>
      </c>
      <c r="E2102">
        <v>-2.32499E-2</v>
      </c>
      <c r="F2102">
        <v>1.9271199999999999</v>
      </c>
    </row>
    <row r="2103" spans="1:6" x14ac:dyDescent="0.25">
      <c r="A2103">
        <v>21.01</v>
      </c>
      <c r="B2103">
        <v>-2.8974400000000001E-2</v>
      </c>
      <c r="C2103">
        <v>-2.93449E-2</v>
      </c>
      <c r="D2103">
        <v>-2.31495E-2</v>
      </c>
      <c r="E2103">
        <v>-2.3103100000000001E-2</v>
      </c>
      <c r="F2103">
        <v>1.92685</v>
      </c>
    </row>
    <row r="2104" spans="1:6" x14ac:dyDescent="0.25">
      <c r="A2104">
        <v>21.02</v>
      </c>
      <c r="B2104">
        <v>-2.9205100000000001E-2</v>
      </c>
      <c r="C2104">
        <v>-2.9575199999999999E-2</v>
      </c>
      <c r="D2104">
        <v>-2.29982E-2</v>
      </c>
      <c r="E2104">
        <v>-2.2955199999999999E-2</v>
      </c>
      <c r="F2104">
        <v>1.92658</v>
      </c>
    </row>
    <row r="2105" spans="1:6" x14ac:dyDescent="0.25">
      <c r="A2105">
        <v>21.03</v>
      </c>
      <c r="B2105">
        <v>-2.94343E-2</v>
      </c>
      <c r="C2105">
        <v>-2.9804000000000001E-2</v>
      </c>
      <c r="D2105">
        <v>-2.2845600000000001E-2</v>
      </c>
      <c r="E2105">
        <v>-2.2806400000000001E-2</v>
      </c>
      <c r="F2105">
        <v>1.92632</v>
      </c>
    </row>
    <row r="2106" spans="1:6" x14ac:dyDescent="0.25">
      <c r="A2106">
        <v>21.04</v>
      </c>
      <c r="B2106">
        <v>-2.9662000000000001E-2</v>
      </c>
      <c r="C2106">
        <v>-3.00313E-2</v>
      </c>
      <c r="D2106">
        <v>-2.2691800000000002E-2</v>
      </c>
      <c r="E2106">
        <v>-2.26564E-2</v>
      </c>
      <c r="F2106">
        <v>1.9260600000000001</v>
      </c>
    </row>
    <row r="2107" spans="1:6" x14ac:dyDescent="0.25">
      <c r="A2107">
        <v>21.05</v>
      </c>
      <c r="B2107">
        <v>-2.98882E-2</v>
      </c>
      <c r="C2107">
        <v>-3.0257099999999999E-2</v>
      </c>
      <c r="D2107">
        <v>-2.2537000000000001E-2</v>
      </c>
      <c r="E2107">
        <v>-2.25052E-2</v>
      </c>
      <c r="F2107">
        <v>1.9258</v>
      </c>
    </row>
    <row r="2108" spans="1:6" x14ac:dyDescent="0.25">
      <c r="A2108">
        <v>21.06</v>
      </c>
      <c r="B2108">
        <v>-3.0112799999999999E-2</v>
      </c>
      <c r="C2108">
        <v>-3.0481399999999999E-2</v>
      </c>
      <c r="D2108">
        <v>-2.23812E-2</v>
      </c>
      <c r="E2108">
        <v>-2.2352899999999998E-2</v>
      </c>
      <c r="F2108">
        <v>1.9255500000000001</v>
      </c>
    </row>
    <row r="2109" spans="1:6" x14ac:dyDescent="0.25">
      <c r="A2109">
        <v>21.07</v>
      </c>
      <c r="B2109">
        <v>-3.03358E-2</v>
      </c>
      <c r="C2109">
        <v>-3.0704100000000002E-2</v>
      </c>
      <c r="D2109">
        <v>-2.2224399999999998E-2</v>
      </c>
      <c r="E2109">
        <v>-2.2199300000000002E-2</v>
      </c>
      <c r="F2109">
        <v>1.9253</v>
      </c>
    </row>
    <row r="2110" spans="1:6" x14ac:dyDescent="0.25">
      <c r="A2110">
        <v>21.08</v>
      </c>
      <c r="B2110">
        <v>-3.0557299999999999E-2</v>
      </c>
      <c r="C2110">
        <v>-3.0925399999999999E-2</v>
      </c>
      <c r="D2110">
        <v>-2.2066700000000002E-2</v>
      </c>
      <c r="E2110">
        <v>-2.2044399999999999E-2</v>
      </c>
      <c r="F2110">
        <v>1.92506</v>
      </c>
    </row>
    <row r="2111" spans="1:6" x14ac:dyDescent="0.25">
      <c r="A2111">
        <v>21.09</v>
      </c>
      <c r="B2111">
        <v>-3.0777100000000002E-2</v>
      </c>
      <c r="C2111">
        <v>-3.1144999999999999E-2</v>
      </c>
      <c r="D2111">
        <v>-2.19081E-2</v>
      </c>
      <c r="E2111">
        <v>-2.18882E-2</v>
      </c>
      <c r="F2111">
        <v>1.92482</v>
      </c>
    </row>
    <row r="2112" spans="1:6" x14ac:dyDescent="0.25">
      <c r="A2112">
        <v>21.1</v>
      </c>
      <c r="B2112">
        <v>-3.0995399999999999E-2</v>
      </c>
      <c r="C2112">
        <v>-3.1363099999999998E-2</v>
      </c>
      <c r="D2112">
        <v>-2.1748799999999999E-2</v>
      </c>
      <c r="E2112">
        <v>-2.1730599999999999E-2</v>
      </c>
      <c r="F2112">
        <v>1.92458</v>
      </c>
    </row>
    <row r="2113" spans="1:6" x14ac:dyDescent="0.25">
      <c r="A2113">
        <v>21.11</v>
      </c>
      <c r="B2113">
        <v>-3.12121E-2</v>
      </c>
      <c r="C2113">
        <v>-3.1579599999999999E-2</v>
      </c>
      <c r="D2113">
        <v>-2.1588699999999999E-2</v>
      </c>
      <c r="E2113">
        <v>-2.1571699999999999E-2</v>
      </c>
      <c r="F2113">
        <v>1.92435</v>
      </c>
    </row>
    <row r="2114" spans="1:6" x14ac:dyDescent="0.25">
      <c r="A2114">
        <v>21.12</v>
      </c>
      <c r="B2114">
        <v>-3.1427200000000002E-2</v>
      </c>
      <c r="C2114">
        <v>-3.1794599999999999E-2</v>
      </c>
      <c r="D2114">
        <v>-2.14279E-2</v>
      </c>
      <c r="E2114">
        <v>-2.1411400000000001E-2</v>
      </c>
      <c r="F2114">
        <v>1.92411</v>
      </c>
    </row>
    <row r="2115" spans="1:6" x14ac:dyDescent="0.25">
      <c r="A2115">
        <v>21.13</v>
      </c>
      <c r="B2115">
        <v>-3.1640700000000001E-2</v>
      </c>
      <c r="C2115">
        <v>-3.2007899999999999E-2</v>
      </c>
      <c r="D2115">
        <v>-2.1266299999999998E-2</v>
      </c>
      <c r="E2115">
        <v>-2.12496E-2</v>
      </c>
      <c r="F2115">
        <v>1.9238900000000001</v>
      </c>
    </row>
    <row r="2116" spans="1:6" x14ac:dyDescent="0.25">
      <c r="A2116">
        <v>21.14</v>
      </c>
      <c r="B2116">
        <v>-3.1852499999999999E-2</v>
      </c>
      <c r="C2116">
        <v>-3.2219499999999998E-2</v>
      </c>
      <c r="D2116">
        <v>-2.1104100000000001E-2</v>
      </c>
      <c r="E2116">
        <v>-2.1086400000000002E-2</v>
      </c>
      <c r="F2116">
        <v>1.9236599999999999</v>
      </c>
    </row>
    <row r="2117" spans="1:6" x14ac:dyDescent="0.25">
      <c r="A2117">
        <v>21.15</v>
      </c>
      <c r="B2117">
        <v>-3.20627E-2</v>
      </c>
      <c r="C2117">
        <v>-3.2429600000000003E-2</v>
      </c>
      <c r="D2117">
        <v>-2.0941299999999999E-2</v>
      </c>
      <c r="E2117">
        <v>-2.0921800000000001E-2</v>
      </c>
      <c r="F2117">
        <v>1.92344</v>
      </c>
    </row>
    <row r="2118" spans="1:6" x14ac:dyDescent="0.25">
      <c r="A2118">
        <v>21.16</v>
      </c>
      <c r="B2118">
        <v>-3.2271300000000003E-2</v>
      </c>
      <c r="C2118">
        <v>-3.2638E-2</v>
      </c>
      <c r="D2118">
        <v>-2.07777E-2</v>
      </c>
      <c r="E2118">
        <v>-2.0755900000000001E-2</v>
      </c>
      <c r="F2118">
        <v>1.9232199999999999</v>
      </c>
    </row>
    <row r="2119" spans="1:6" x14ac:dyDescent="0.25">
      <c r="A2119">
        <v>21.17</v>
      </c>
      <c r="B2119">
        <v>-3.2478300000000002E-2</v>
      </c>
      <c r="C2119">
        <v>-3.2844699999999998E-2</v>
      </c>
      <c r="D2119">
        <v>-2.0613599999999999E-2</v>
      </c>
      <c r="E2119">
        <v>-2.0588499999999999E-2</v>
      </c>
      <c r="F2119">
        <v>1.9230100000000001</v>
      </c>
    </row>
    <row r="2120" spans="1:6" x14ac:dyDescent="0.25">
      <c r="A2120">
        <v>21.18</v>
      </c>
      <c r="B2120">
        <v>-3.26836E-2</v>
      </c>
      <c r="C2120">
        <v>-3.3049700000000001E-2</v>
      </c>
      <c r="D2120">
        <v>-2.04487E-2</v>
      </c>
      <c r="E2120">
        <v>-2.0419799999999998E-2</v>
      </c>
      <c r="F2120">
        <v>1.9228000000000001</v>
      </c>
    </row>
    <row r="2121" spans="1:6" x14ac:dyDescent="0.25">
      <c r="A2121">
        <v>21.19</v>
      </c>
      <c r="B2121">
        <v>-3.2887300000000001E-2</v>
      </c>
      <c r="C2121">
        <v>-3.3253100000000001E-2</v>
      </c>
      <c r="D2121">
        <v>-2.0283200000000001E-2</v>
      </c>
      <c r="E2121">
        <v>-2.0249699999999999E-2</v>
      </c>
      <c r="F2121">
        <v>1.92259</v>
      </c>
    </row>
    <row r="2122" spans="1:6" x14ac:dyDescent="0.25">
      <c r="A2122">
        <v>21.2</v>
      </c>
      <c r="B2122">
        <v>-3.3089300000000002E-2</v>
      </c>
      <c r="C2122">
        <v>-3.3454699999999997E-2</v>
      </c>
      <c r="D2122">
        <v>-2.01169E-2</v>
      </c>
      <c r="E2122">
        <v>-2.00784E-2</v>
      </c>
      <c r="F2122">
        <v>1.92239</v>
      </c>
    </row>
    <row r="2123" spans="1:6" x14ac:dyDescent="0.25">
      <c r="A2123">
        <v>21.21</v>
      </c>
      <c r="B2123">
        <v>-3.3289600000000003E-2</v>
      </c>
      <c r="C2123">
        <v>-3.3654700000000003E-2</v>
      </c>
      <c r="D2123">
        <v>-1.9949999999999999E-2</v>
      </c>
      <c r="E2123">
        <v>-1.9905800000000001E-2</v>
      </c>
      <c r="F2123">
        <v>1.9221900000000001</v>
      </c>
    </row>
    <row r="2124" spans="1:6" x14ac:dyDescent="0.25">
      <c r="A2124">
        <v>21.22</v>
      </c>
      <c r="B2124">
        <v>-3.3488299999999999E-2</v>
      </c>
      <c r="C2124">
        <v>-3.3852800000000002E-2</v>
      </c>
      <c r="D2124">
        <v>-1.97822E-2</v>
      </c>
      <c r="E2124">
        <v>-1.9732E-2</v>
      </c>
      <c r="F2124">
        <v>1.9219900000000001</v>
      </c>
    </row>
    <row r="2125" spans="1:6" x14ac:dyDescent="0.25">
      <c r="A2125">
        <v>21.23</v>
      </c>
      <c r="B2125">
        <v>-3.3685199999999998E-2</v>
      </c>
      <c r="C2125">
        <v>-3.4049299999999998E-2</v>
      </c>
      <c r="D2125">
        <v>-1.9613700000000001E-2</v>
      </c>
      <c r="E2125">
        <v>-1.9557100000000001E-2</v>
      </c>
      <c r="F2125">
        <v>1.9218</v>
      </c>
    </row>
    <row r="2126" spans="1:6" x14ac:dyDescent="0.25">
      <c r="A2126">
        <v>21.24</v>
      </c>
      <c r="B2126">
        <v>-3.3880500000000001E-2</v>
      </c>
      <c r="C2126">
        <v>-3.4243999999999997E-2</v>
      </c>
      <c r="D2126">
        <v>-1.9444300000000001E-2</v>
      </c>
      <c r="E2126">
        <v>-1.9381099999999998E-2</v>
      </c>
      <c r="F2126">
        <v>1.92161</v>
      </c>
    </row>
    <row r="2127" spans="1:6" x14ac:dyDescent="0.25">
      <c r="A2127">
        <v>21.25</v>
      </c>
      <c r="B2127">
        <v>-3.4074100000000003E-2</v>
      </c>
      <c r="C2127">
        <v>-3.4436899999999999E-2</v>
      </c>
      <c r="D2127">
        <v>-1.9274099999999999E-2</v>
      </c>
      <c r="E2127">
        <v>-1.9204100000000002E-2</v>
      </c>
      <c r="F2127">
        <v>1.9214199999999999</v>
      </c>
    </row>
    <row r="2128" spans="1:6" x14ac:dyDescent="0.25">
      <c r="A2128">
        <v>21.26</v>
      </c>
      <c r="B2128">
        <v>-3.4265999999999998E-2</v>
      </c>
      <c r="C2128">
        <v>-3.4628100000000002E-2</v>
      </c>
      <c r="D2128">
        <v>-1.9102899999999999E-2</v>
      </c>
      <c r="E2128">
        <v>-1.9026100000000001E-2</v>
      </c>
      <c r="F2128">
        <v>1.9212400000000001</v>
      </c>
    </row>
    <row r="2129" spans="1:6" x14ac:dyDescent="0.25">
      <c r="A2129">
        <v>21.27</v>
      </c>
      <c r="B2129">
        <v>-3.4456199999999999E-2</v>
      </c>
      <c r="C2129">
        <v>-3.4817399999999998E-2</v>
      </c>
      <c r="D2129">
        <v>-1.8930800000000001E-2</v>
      </c>
      <c r="E2129">
        <v>-1.8847200000000001E-2</v>
      </c>
      <c r="F2129">
        <v>1.92106</v>
      </c>
    </row>
    <row r="2130" spans="1:6" x14ac:dyDescent="0.25">
      <c r="A2130">
        <v>21.28</v>
      </c>
      <c r="B2130">
        <v>-3.4644599999999998E-2</v>
      </c>
      <c r="C2130">
        <v>-3.5005000000000001E-2</v>
      </c>
      <c r="D2130">
        <v>-1.8757699999999999E-2</v>
      </c>
      <c r="E2130">
        <v>-1.8667400000000001E-2</v>
      </c>
      <c r="F2130">
        <v>1.9208799999999999</v>
      </c>
    </row>
    <row r="2131" spans="1:6" x14ac:dyDescent="0.25">
      <c r="A2131">
        <v>21.29</v>
      </c>
      <c r="B2131">
        <v>-3.4831300000000003E-2</v>
      </c>
      <c r="C2131">
        <v>-3.5190800000000001E-2</v>
      </c>
      <c r="D2131">
        <v>-1.8583499999999999E-2</v>
      </c>
      <c r="E2131">
        <v>-1.8486900000000001E-2</v>
      </c>
      <c r="F2131">
        <v>1.9207099999999999</v>
      </c>
    </row>
    <row r="2132" spans="1:6" x14ac:dyDescent="0.25">
      <c r="A2132">
        <v>21.3</v>
      </c>
      <c r="B2132">
        <v>-3.50163E-2</v>
      </c>
      <c r="C2132">
        <v>-3.5374700000000002E-2</v>
      </c>
      <c r="D2132">
        <v>-1.84082E-2</v>
      </c>
      <c r="E2132">
        <v>-1.8305600000000002E-2</v>
      </c>
      <c r="F2132">
        <v>1.9205399999999999</v>
      </c>
    </row>
    <row r="2133" spans="1:6" x14ac:dyDescent="0.25">
      <c r="A2133">
        <v>21.31</v>
      </c>
      <c r="B2133">
        <v>-3.5199500000000002E-2</v>
      </c>
      <c r="C2133">
        <v>-3.5556900000000002E-2</v>
      </c>
      <c r="D2133">
        <v>-1.8231899999999999E-2</v>
      </c>
      <c r="E2133">
        <v>-1.81237E-2</v>
      </c>
      <c r="F2133">
        <v>1.9203699999999999</v>
      </c>
    </row>
    <row r="2134" spans="1:6" x14ac:dyDescent="0.25">
      <c r="A2134">
        <v>21.32</v>
      </c>
      <c r="B2134">
        <v>-3.53809E-2</v>
      </c>
      <c r="C2134">
        <v>-3.5737199999999997E-2</v>
      </c>
      <c r="D2134">
        <v>-1.8054400000000002E-2</v>
      </c>
      <c r="E2134">
        <v>-1.7941100000000001E-2</v>
      </c>
      <c r="F2134">
        <v>1.92021</v>
      </c>
    </row>
    <row r="2135" spans="1:6" x14ac:dyDescent="0.25">
      <c r="A2135">
        <v>21.33</v>
      </c>
      <c r="B2135">
        <v>-3.5560599999999998E-2</v>
      </c>
      <c r="C2135">
        <v>-3.5915700000000002E-2</v>
      </c>
      <c r="D2135">
        <v>-1.7875700000000001E-2</v>
      </c>
      <c r="E2135">
        <v>-1.77579E-2</v>
      </c>
      <c r="F2135">
        <v>1.92004</v>
      </c>
    </row>
    <row r="2136" spans="1:6" x14ac:dyDescent="0.25">
      <c r="A2136">
        <v>21.34</v>
      </c>
      <c r="B2136">
        <v>-3.5738399999999997E-2</v>
      </c>
      <c r="C2136">
        <v>-3.6092399999999997E-2</v>
      </c>
      <c r="D2136">
        <v>-1.7695900000000001E-2</v>
      </c>
      <c r="E2136">
        <v>-1.7574099999999999E-2</v>
      </c>
      <c r="F2136">
        <v>1.9198900000000001</v>
      </c>
    </row>
    <row r="2137" spans="1:6" x14ac:dyDescent="0.25">
      <c r="A2137">
        <v>21.35</v>
      </c>
      <c r="B2137">
        <v>-3.5914500000000002E-2</v>
      </c>
      <c r="C2137">
        <v>-3.6267199999999999E-2</v>
      </c>
      <c r="D2137">
        <v>-1.75149E-2</v>
      </c>
      <c r="E2137">
        <v>-1.73898E-2</v>
      </c>
      <c r="F2137">
        <v>1.9197299999999999</v>
      </c>
    </row>
    <row r="2138" spans="1:6" x14ac:dyDescent="0.25">
      <c r="A2138">
        <v>21.36</v>
      </c>
      <c r="B2138">
        <v>-3.6088700000000001E-2</v>
      </c>
      <c r="C2138">
        <v>-3.6440199999999999E-2</v>
      </c>
      <c r="D2138">
        <v>-1.7332699999999999E-2</v>
      </c>
      <c r="E2138">
        <v>-1.7205000000000002E-2</v>
      </c>
      <c r="F2138">
        <v>1.9195800000000001</v>
      </c>
    </row>
    <row r="2139" spans="1:6" x14ac:dyDescent="0.25">
      <c r="A2139">
        <v>21.37</v>
      </c>
      <c r="B2139">
        <v>-3.6261099999999998E-2</v>
      </c>
      <c r="C2139">
        <v>-3.6611299999999999E-2</v>
      </c>
      <c r="D2139">
        <v>-1.7149299999999999E-2</v>
      </c>
      <c r="E2139">
        <v>-1.7019699999999999E-2</v>
      </c>
      <c r="F2139">
        <v>1.91943</v>
      </c>
    </row>
    <row r="2140" spans="1:6" x14ac:dyDescent="0.25">
      <c r="A2140">
        <v>21.38</v>
      </c>
      <c r="B2140">
        <v>-3.6431699999999997E-2</v>
      </c>
      <c r="C2140">
        <v>-3.6780599999999997E-2</v>
      </c>
      <c r="D2140">
        <v>-1.6964799999999999E-2</v>
      </c>
      <c r="E2140">
        <v>-1.6833899999999999E-2</v>
      </c>
      <c r="F2140">
        <v>1.9192899999999999</v>
      </c>
    </row>
    <row r="2141" spans="1:6" x14ac:dyDescent="0.25">
      <c r="A2141">
        <v>21.39</v>
      </c>
      <c r="B2141">
        <v>-3.6600399999999998E-2</v>
      </c>
      <c r="C2141">
        <v>-3.6948000000000002E-2</v>
      </c>
      <c r="D2141">
        <v>-1.6779100000000002E-2</v>
      </c>
      <c r="E2141">
        <v>-1.6647599999999999E-2</v>
      </c>
      <c r="F2141">
        <v>1.9191499999999999</v>
      </c>
    </row>
    <row r="2142" spans="1:6" x14ac:dyDescent="0.25">
      <c r="A2142">
        <v>21.4</v>
      </c>
      <c r="B2142">
        <v>-3.6767300000000003E-2</v>
      </c>
      <c r="C2142">
        <v>-3.7113500000000001E-2</v>
      </c>
      <c r="D2142">
        <v>-1.6592200000000001E-2</v>
      </c>
      <c r="E2142">
        <v>-1.6460800000000001E-2</v>
      </c>
      <c r="F2142">
        <v>1.9190100000000001</v>
      </c>
    </row>
    <row r="2143" spans="1:6" x14ac:dyDescent="0.25">
      <c r="A2143">
        <v>21.41</v>
      </c>
      <c r="B2143">
        <v>-3.6932300000000001E-2</v>
      </c>
      <c r="C2143">
        <v>-3.7277200000000003E-2</v>
      </c>
      <c r="D2143">
        <v>-1.64043E-2</v>
      </c>
      <c r="E2143">
        <v>-1.62735E-2</v>
      </c>
      <c r="F2143">
        <v>1.9188700000000001</v>
      </c>
    </row>
    <row r="2144" spans="1:6" x14ac:dyDescent="0.25">
      <c r="A2144">
        <v>21.42</v>
      </c>
      <c r="B2144">
        <v>-3.7095400000000001E-2</v>
      </c>
      <c r="C2144">
        <v>-3.7439E-2</v>
      </c>
      <c r="D2144">
        <v>-1.6215299999999998E-2</v>
      </c>
      <c r="E2144">
        <v>-1.6085599999999999E-2</v>
      </c>
      <c r="F2144">
        <v>1.9187399999999999</v>
      </c>
    </row>
    <row r="2145" spans="1:6" x14ac:dyDescent="0.25">
      <c r="A2145">
        <v>21.43</v>
      </c>
      <c r="B2145">
        <v>-3.7256600000000001E-2</v>
      </c>
      <c r="C2145">
        <v>-3.7598899999999998E-2</v>
      </c>
      <c r="D2145">
        <v>-1.6025299999999999E-2</v>
      </c>
      <c r="E2145">
        <v>-1.58972E-2</v>
      </c>
      <c r="F2145">
        <v>1.9186099999999999</v>
      </c>
    </row>
    <row r="2146" spans="1:6" x14ac:dyDescent="0.25">
      <c r="A2146">
        <v>21.44</v>
      </c>
      <c r="B2146">
        <v>-3.7415900000000002E-2</v>
      </c>
      <c r="C2146">
        <v>-3.7756900000000003E-2</v>
      </c>
      <c r="D2146">
        <v>-1.5834299999999999E-2</v>
      </c>
      <c r="E2146">
        <v>-1.5708300000000001E-2</v>
      </c>
      <c r="F2146">
        <v>1.91849</v>
      </c>
    </row>
    <row r="2147" spans="1:6" x14ac:dyDescent="0.25">
      <c r="A2147">
        <v>21.45</v>
      </c>
      <c r="B2147">
        <v>-3.7573299999999997E-2</v>
      </c>
      <c r="C2147">
        <v>-3.7913000000000002E-2</v>
      </c>
      <c r="D2147">
        <v>-1.5642400000000001E-2</v>
      </c>
      <c r="E2147">
        <v>-1.55187E-2</v>
      </c>
      <c r="F2147">
        <v>1.9183600000000001</v>
      </c>
    </row>
    <row r="2148" spans="1:6" x14ac:dyDescent="0.25">
      <c r="A2148">
        <v>21.46</v>
      </c>
      <c r="B2148">
        <v>-3.7728699999999997E-2</v>
      </c>
      <c r="C2148">
        <v>-3.8067299999999998E-2</v>
      </c>
      <c r="D2148">
        <v>-1.5449600000000001E-2</v>
      </c>
      <c r="E2148">
        <v>-1.53285E-2</v>
      </c>
      <c r="F2148">
        <v>1.9182399999999999</v>
      </c>
    </row>
    <row r="2149" spans="1:6" x14ac:dyDescent="0.25">
      <c r="A2149">
        <v>21.47</v>
      </c>
      <c r="B2149">
        <v>-3.7882199999999998E-2</v>
      </c>
      <c r="C2149">
        <v>-3.8219599999999999E-2</v>
      </c>
      <c r="D2149">
        <v>-1.5256E-2</v>
      </c>
      <c r="E2149">
        <v>-1.5137599999999999E-2</v>
      </c>
      <c r="F2149">
        <v>1.9181299999999999</v>
      </c>
    </row>
    <row r="2150" spans="1:6" x14ac:dyDescent="0.25">
      <c r="A2150">
        <v>21.48</v>
      </c>
      <c r="B2150">
        <v>-3.80338E-2</v>
      </c>
      <c r="C2150">
        <v>-3.8370000000000001E-2</v>
      </c>
      <c r="D2150">
        <v>-1.50616E-2</v>
      </c>
      <c r="E2150">
        <v>-1.49461E-2</v>
      </c>
      <c r="F2150">
        <v>1.91801</v>
      </c>
    </row>
    <row r="2151" spans="1:6" x14ac:dyDescent="0.25">
      <c r="A2151">
        <v>21.49</v>
      </c>
      <c r="B2151">
        <v>-3.8183500000000002E-2</v>
      </c>
      <c r="C2151">
        <v>-3.8518499999999997E-2</v>
      </c>
      <c r="D2151">
        <v>-1.48665E-2</v>
      </c>
      <c r="E2151">
        <v>-1.47537E-2</v>
      </c>
      <c r="F2151">
        <v>1.9178999999999999</v>
      </c>
    </row>
    <row r="2152" spans="1:6" x14ac:dyDescent="0.25">
      <c r="A2152">
        <v>21.5</v>
      </c>
      <c r="B2152">
        <v>-3.8331200000000003E-2</v>
      </c>
      <c r="C2152">
        <v>-3.8665100000000001E-2</v>
      </c>
      <c r="D2152">
        <v>-1.46707E-2</v>
      </c>
      <c r="E2152">
        <v>-1.4560699999999999E-2</v>
      </c>
      <c r="F2152">
        <v>1.9177900000000001</v>
      </c>
    </row>
    <row r="2153" spans="1:6" x14ac:dyDescent="0.25">
      <c r="A2153">
        <v>21.51</v>
      </c>
      <c r="B2153">
        <v>-3.8476900000000001E-2</v>
      </c>
      <c r="C2153">
        <v>-3.8809700000000003E-2</v>
      </c>
      <c r="D2153">
        <v>-1.4474300000000001E-2</v>
      </c>
      <c r="E2153">
        <v>-1.43667E-2</v>
      </c>
      <c r="F2153">
        <v>1.9176899999999999</v>
      </c>
    </row>
    <row r="2154" spans="1:6" x14ac:dyDescent="0.25">
      <c r="A2154">
        <v>21.52</v>
      </c>
      <c r="B2154">
        <v>-3.8620700000000001E-2</v>
      </c>
      <c r="C2154">
        <v>-3.8952399999999998E-2</v>
      </c>
      <c r="D2154">
        <v>-1.4277400000000001E-2</v>
      </c>
      <c r="E2154">
        <v>-1.4172000000000001E-2</v>
      </c>
      <c r="F2154">
        <v>1.9175899999999999</v>
      </c>
    </row>
    <row r="2155" spans="1:6" x14ac:dyDescent="0.25">
      <c r="A2155">
        <v>21.53</v>
      </c>
      <c r="B2155">
        <v>-3.8762400000000002E-2</v>
      </c>
      <c r="C2155">
        <v>-3.9093200000000002E-2</v>
      </c>
      <c r="D2155">
        <v>-1.4080000000000001E-2</v>
      </c>
      <c r="E2155">
        <v>-1.39764E-2</v>
      </c>
      <c r="F2155">
        <v>1.9174899999999999</v>
      </c>
    </row>
    <row r="2156" spans="1:6" x14ac:dyDescent="0.25">
      <c r="A2156">
        <v>21.54</v>
      </c>
      <c r="B2156">
        <v>-3.8902199999999998E-2</v>
      </c>
      <c r="C2156">
        <v>-3.9232000000000003E-2</v>
      </c>
      <c r="D2156">
        <v>-1.38821E-2</v>
      </c>
      <c r="E2156">
        <v>-1.3779899999999999E-2</v>
      </c>
      <c r="F2156">
        <v>1.9173899999999999</v>
      </c>
    </row>
    <row r="2157" spans="1:6" x14ac:dyDescent="0.25">
      <c r="A2157">
        <v>21.55</v>
      </c>
      <c r="B2157">
        <v>-3.9040100000000001E-2</v>
      </c>
      <c r="C2157">
        <v>-3.9368800000000002E-2</v>
      </c>
      <c r="D2157">
        <v>-1.36837E-2</v>
      </c>
      <c r="E2157">
        <v>-1.3582500000000001E-2</v>
      </c>
      <c r="F2157">
        <v>1.9172899999999999</v>
      </c>
    </row>
    <row r="2158" spans="1:6" x14ac:dyDescent="0.25">
      <c r="A2158">
        <v>21.56</v>
      </c>
      <c r="B2158">
        <v>-3.91759E-2</v>
      </c>
      <c r="C2158">
        <v>-3.95036E-2</v>
      </c>
      <c r="D2158">
        <v>-1.3485E-2</v>
      </c>
      <c r="E2158">
        <v>-1.3384099999999999E-2</v>
      </c>
      <c r="F2158">
        <v>1.9172</v>
      </c>
    </row>
    <row r="2159" spans="1:6" x14ac:dyDescent="0.25">
      <c r="A2159">
        <v>21.57</v>
      </c>
      <c r="B2159">
        <v>-3.9309799999999999E-2</v>
      </c>
      <c r="C2159">
        <v>-3.9636499999999998E-2</v>
      </c>
      <c r="D2159">
        <v>-1.32859E-2</v>
      </c>
      <c r="E2159">
        <v>-1.3184899999999999E-2</v>
      </c>
      <c r="F2159">
        <v>1.9171100000000001</v>
      </c>
    </row>
    <row r="2160" spans="1:6" x14ac:dyDescent="0.25">
      <c r="A2160">
        <v>21.58</v>
      </c>
      <c r="B2160">
        <v>-3.94416E-2</v>
      </c>
      <c r="C2160">
        <v>-3.9767299999999998E-2</v>
      </c>
      <c r="D2160">
        <v>-1.3086499999999999E-2</v>
      </c>
      <c r="E2160">
        <v>-1.29847E-2</v>
      </c>
      <c r="F2160">
        <v>1.91703</v>
      </c>
    </row>
    <row r="2161" spans="1:6" x14ac:dyDescent="0.25">
      <c r="A2161">
        <v>21.59</v>
      </c>
      <c r="B2161">
        <v>-3.9571500000000003E-2</v>
      </c>
      <c r="C2161">
        <v>-3.9896099999999997E-2</v>
      </c>
      <c r="D2161">
        <v>-1.2886699999999999E-2</v>
      </c>
      <c r="E2161">
        <v>-1.27835E-2</v>
      </c>
      <c r="F2161">
        <v>1.9169400000000001</v>
      </c>
    </row>
    <row r="2162" spans="1:6" x14ac:dyDescent="0.25">
      <c r="A2162">
        <v>21.6</v>
      </c>
      <c r="B2162">
        <v>-3.9699400000000003E-2</v>
      </c>
      <c r="C2162">
        <v>-4.0023000000000003E-2</v>
      </c>
      <c r="D2162">
        <v>-1.2686599999999999E-2</v>
      </c>
      <c r="E2162">
        <v>-1.2581500000000001E-2</v>
      </c>
      <c r="F2162">
        <v>1.91686</v>
      </c>
    </row>
    <row r="2163" spans="1:6" x14ac:dyDescent="0.25">
      <c r="A2163">
        <v>21.61</v>
      </c>
      <c r="B2163">
        <v>-3.9825199999999998E-2</v>
      </c>
      <c r="C2163">
        <v>-4.0147799999999997E-2</v>
      </c>
      <c r="D2163">
        <v>-1.2486199999999999E-2</v>
      </c>
      <c r="E2163">
        <v>-1.2378500000000001E-2</v>
      </c>
      <c r="F2163">
        <v>1.9167799999999999</v>
      </c>
    </row>
    <row r="2164" spans="1:6" x14ac:dyDescent="0.25">
      <c r="A2164">
        <v>21.62</v>
      </c>
      <c r="B2164">
        <v>-3.9949100000000001E-2</v>
      </c>
      <c r="C2164">
        <v>-4.0270500000000001E-2</v>
      </c>
      <c r="D2164">
        <v>-1.22854E-2</v>
      </c>
      <c r="E2164">
        <v>-1.21747E-2</v>
      </c>
      <c r="F2164">
        <v>1.9167099999999999</v>
      </c>
    </row>
    <row r="2165" spans="1:6" x14ac:dyDescent="0.25">
      <c r="A2165">
        <v>21.63</v>
      </c>
      <c r="B2165">
        <v>-4.00709E-2</v>
      </c>
      <c r="C2165">
        <v>-4.0391299999999998E-2</v>
      </c>
      <c r="D2165">
        <v>-1.20844E-2</v>
      </c>
      <c r="E2165">
        <v>-1.197E-2</v>
      </c>
      <c r="F2165">
        <v>1.9166300000000001</v>
      </c>
    </row>
    <row r="2166" spans="1:6" x14ac:dyDescent="0.25">
      <c r="A2166">
        <v>21.64</v>
      </c>
      <c r="B2166">
        <v>-4.0190799999999999E-2</v>
      </c>
      <c r="C2166">
        <v>-4.0509900000000001E-2</v>
      </c>
      <c r="D2166">
        <v>-1.1882999999999999E-2</v>
      </c>
      <c r="E2166">
        <v>-1.17646E-2</v>
      </c>
      <c r="F2166">
        <v>1.91656</v>
      </c>
    </row>
    <row r="2167" spans="1:6" x14ac:dyDescent="0.25">
      <c r="A2167">
        <v>21.65</v>
      </c>
      <c r="B2167">
        <v>-4.03086E-2</v>
      </c>
      <c r="C2167">
        <v>-4.0626599999999999E-2</v>
      </c>
      <c r="D2167">
        <v>-1.1681199999999999E-2</v>
      </c>
      <c r="E2167">
        <v>-1.1558300000000001E-2</v>
      </c>
      <c r="F2167">
        <v>1.91649</v>
      </c>
    </row>
    <row r="2168" spans="1:6" x14ac:dyDescent="0.25">
      <c r="A2168">
        <v>21.66</v>
      </c>
      <c r="B2168">
        <v>-4.0424399999999999E-2</v>
      </c>
      <c r="C2168">
        <v>-4.0741100000000002E-2</v>
      </c>
      <c r="D2168">
        <v>-1.1479100000000001E-2</v>
      </c>
      <c r="E2168">
        <v>-1.13513E-2</v>
      </c>
      <c r="F2168">
        <v>1.9164300000000001</v>
      </c>
    </row>
    <row r="2169" spans="1:6" x14ac:dyDescent="0.25">
      <c r="A2169">
        <v>21.67</v>
      </c>
      <c r="B2169">
        <v>-4.0538200000000003E-2</v>
      </c>
      <c r="C2169">
        <v>-4.0853599999999997E-2</v>
      </c>
      <c r="D2169">
        <v>-1.12765E-2</v>
      </c>
      <c r="E2169">
        <v>-1.11436E-2</v>
      </c>
      <c r="F2169">
        <v>1.9163600000000001</v>
      </c>
    </row>
    <row r="2170" spans="1:6" x14ac:dyDescent="0.25">
      <c r="A2170">
        <v>21.68</v>
      </c>
      <c r="B2170">
        <v>-4.0649900000000003E-2</v>
      </c>
      <c r="C2170">
        <v>-4.0964E-2</v>
      </c>
      <c r="D2170">
        <v>-1.10735E-2</v>
      </c>
      <c r="E2170">
        <v>-1.0935200000000001E-2</v>
      </c>
      <c r="F2170">
        <v>1.9162999999999999</v>
      </c>
    </row>
    <row r="2171" spans="1:6" x14ac:dyDescent="0.25">
      <c r="A2171">
        <v>21.69</v>
      </c>
      <c r="B2171">
        <v>-4.07596E-2</v>
      </c>
      <c r="C2171">
        <v>-4.1072299999999999E-2</v>
      </c>
      <c r="D2171">
        <v>-1.0870100000000001E-2</v>
      </c>
      <c r="E2171">
        <v>-1.0726299999999999E-2</v>
      </c>
      <c r="F2171">
        <v>1.9162399999999999</v>
      </c>
    </row>
    <row r="2172" spans="1:6" x14ac:dyDescent="0.25">
      <c r="A2172">
        <v>21.7</v>
      </c>
      <c r="B2172">
        <v>-4.0867300000000002E-2</v>
      </c>
      <c r="C2172">
        <v>-4.11785E-2</v>
      </c>
      <c r="D2172">
        <v>-1.0666200000000001E-2</v>
      </c>
      <c r="E2172">
        <v>-1.05168E-2</v>
      </c>
      <c r="F2172">
        <v>1.91618</v>
      </c>
    </row>
    <row r="2173" spans="1:6" x14ac:dyDescent="0.25">
      <c r="A2173">
        <v>21.71</v>
      </c>
      <c r="B2173">
        <v>-4.0973000000000002E-2</v>
      </c>
      <c r="C2173">
        <v>-4.1282600000000003E-2</v>
      </c>
      <c r="D2173">
        <v>-1.04618E-2</v>
      </c>
      <c r="E2173">
        <v>-1.0306900000000001E-2</v>
      </c>
      <c r="F2173">
        <v>1.9161300000000001</v>
      </c>
    </row>
    <row r="2174" spans="1:6" x14ac:dyDescent="0.25">
      <c r="A2174">
        <v>21.72</v>
      </c>
      <c r="B2174">
        <v>-4.1076599999999998E-2</v>
      </c>
      <c r="C2174">
        <v>-4.1384600000000001E-2</v>
      </c>
      <c r="D2174">
        <v>-1.02568E-2</v>
      </c>
      <c r="E2174">
        <v>-1.00965E-2</v>
      </c>
      <c r="F2174">
        <v>1.91608</v>
      </c>
    </row>
    <row r="2175" spans="1:6" x14ac:dyDescent="0.25">
      <c r="A2175">
        <v>21.73</v>
      </c>
      <c r="B2175">
        <v>-4.1178100000000002E-2</v>
      </c>
      <c r="C2175">
        <v>-4.1484500000000001E-2</v>
      </c>
      <c r="D2175">
        <v>-1.00512E-2</v>
      </c>
      <c r="E2175">
        <v>-9.8856499999999993E-3</v>
      </c>
      <c r="F2175">
        <v>1.9160200000000001</v>
      </c>
    </row>
    <row r="2176" spans="1:6" x14ac:dyDescent="0.25">
      <c r="A2176">
        <v>21.74</v>
      </c>
      <c r="B2176">
        <v>-4.1277599999999998E-2</v>
      </c>
      <c r="C2176">
        <v>-4.1582300000000003E-2</v>
      </c>
      <c r="D2176">
        <v>-9.8450499999999993E-3</v>
      </c>
      <c r="E2176">
        <v>-9.6745000000000008E-3</v>
      </c>
      <c r="F2176">
        <v>1.91598</v>
      </c>
    </row>
    <row r="2177" spans="1:6" x14ac:dyDescent="0.25">
      <c r="A2177">
        <v>21.75</v>
      </c>
      <c r="B2177">
        <v>-4.1375000000000002E-2</v>
      </c>
      <c r="C2177">
        <v>-4.1678E-2</v>
      </c>
      <c r="D2177">
        <v>-9.6382700000000009E-3</v>
      </c>
      <c r="E2177">
        <v>-9.4630600000000006E-3</v>
      </c>
      <c r="F2177">
        <v>1.9159299999999999</v>
      </c>
    </row>
    <row r="2178" spans="1:6" x14ac:dyDescent="0.25">
      <c r="A2178">
        <v>21.76</v>
      </c>
      <c r="B2178">
        <v>-4.1470300000000002E-2</v>
      </c>
      <c r="C2178">
        <v>-4.1771599999999999E-2</v>
      </c>
      <c r="D2178">
        <v>-9.4308299999999994E-3</v>
      </c>
      <c r="E2178">
        <v>-9.2513500000000002E-3</v>
      </c>
      <c r="F2178">
        <v>1.91588</v>
      </c>
    </row>
    <row r="2179" spans="1:6" x14ac:dyDescent="0.25">
      <c r="A2179">
        <v>21.77</v>
      </c>
      <c r="B2179">
        <v>-4.1563599999999999E-2</v>
      </c>
      <c r="C2179">
        <v>-4.18631E-2</v>
      </c>
      <c r="D2179">
        <v>-9.2227400000000001E-3</v>
      </c>
      <c r="E2179">
        <v>-9.0394199999999994E-3</v>
      </c>
      <c r="F2179">
        <v>1.91584</v>
      </c>
    </row>
    <row r="2180" spans="1:6" x14ac:dyDescent="0.25">
      <c r="A2180">
        <v>21.78</v>
      </c>
      <c r="B2180">
        <v>-4.1654799999999999E-2</v>
      </c>
      <c r="C2180">
        <v>-4.1952400000000001E-2</v>
      </c>
      <c r="D2180">
        <v>-9.0139799999999996E-3</v>
      </c>
      <c r="E2180">
        <v>-8.8272999999999997E-3</v>
      </c>
      <c r="F2180">
        <v>1.9157999999999999</v>
      </c>
    </row>
    <row r="2181" spans="1:6" x14ac:dyDescent="0.25">
      <c r="A2181">
        <v>21.79</v>
      </c>
      <c r="B2181">
        <v>-4.17439E-2</v>
      </c>
      <c r="C2181">
        <v>-4.2039600000000003E-2</v>
      </c>
      <c r="D2181">
        <v>-8.8045399999999996E-3</v>
      </c>
      <c r="E2181">
        <v>-8.6150099999999993E-3</v>
      </c>
      <c r="F2181">
        <v>1.9157599999999999</v>
      </c>
    </row>
    <row r="2182" spans="1:6" x14ac:dyDescent="0.25">
      <c r="A2182">
        <v>21.8</v>
      </c>
      <c r="B2182">
        <v>-4.1830899999999997E-2</v>
      </c>
      <c r="C2182">
        <v>-4.2124700000000001E-2</v>
      </c>
      <c r="D2182">
        <v>-8.5944200000000002E-3</v>
      </c>
      <c r="E2182">
        <v>-8.4025799999999998E-3</v>
      </c>
      <c r="F2182">
        <v>1.9157200000000001</v>
      </c>
    </row>
    <row r="2183" spans="1:6" x14ac:dyDescent="0.25">
      <c r="A2183">
        <v>21.81</v>
      </c>
      <c r="B2183">
        <v>-4.1915800000000003E-2</v>
      </c>
      <c r="C2183">
        <v>-4.2207700000000001E-2</v>
      </c>
      <c r="D2183">
        <v>-8.3836299999999996E-3</v>
      </c>
      <c r="E2183">
        <v>-8.1900299999999992E-3</v>
      </c>
      <c r="F2183">
        <v>1.9156899999999999</v>
      </c>
    </row>
    <row r="2184" spans="1:6" x14ac:dyDescent="0.25">
      <c r="A2184">
        <v>21.82</v>
      </c>
      <c r="B2184">
        <v>-4.1998599999999997E-2</v>
      </c>
      <c r="C2184">
        <v>-4.22885E-2</v>
      </c>
      <c r="D2184">
        <v>-8.1721799999999994E-3</v>
      </c>
      <c r="E2184">
        <v>-7.9773599999999993E-3</v>
      </c>
      <c r="F2184">
        <v>1.9156500000000001</v>
      </c>
    </row>
    <row r="2185" spans="1:6" x14ac:dyDescent="0.25">
      <c r="A2185">
        <v>21.83</v>
      </c>
      <c r="B2185">
        <v>-4.2079199999999997E-2</v>
      </c>
      <c r="C2185">
        <v>-4.2367200000000001E-2</v>
      </c>
      <c r="D2185">
        <v>-7.9600799999999996E-3</v>
      </c>
      <c r="E2185">
        <v>-7.76459E-3</v>
      </c>
      <c r="F2185">
        <v>1.9156200000000001</v>
      </c>
    </row>
    <row r="2186" spans="1:6" x14ac:dyDescent="0.25">
      <c r="A2186">
        <v>21.84</v>
      </c>
      <c r="B2186">
        <v>-4.2157800000000002E-2</v>
      </c>
      <c r="C2186">
        <v>-4.2443799999999997E-2</v>
      </c>
      <c r="D2186">
        <v>-7.74736E-3</v>
      </c>
      <c r="E2186">
        <v>-7.5517099999999997E-3</v>
      </c>
      <c r="F2186">
        <v>1.9155899999999999</v>
      </c>
    </row>
    <row r="2187" spans="1:6" x14ac:dyDescent="0.25">
      <c r="A2187">
        <v>21.85</v>
      </c>
      <c r="B2187">
        <v>-4.22342E-2</v>
      </c>
      <c r="C2187">
        <v>-4.2518199999999999E-2</v>
      </c>
      <c r="D2187">
        <v>-7.5340299999999997E-3</v>
      </c>
      <c r="E2187">
        <v>-7.33871E-3</v>
      </c>
      <c r="F2187">
        <v>1.9155599999999999</v>
      </c>
    </row>
    <row r="2188" spans="1:6" x14ac:dyDescent="0.25">
      <c r="A2188">
        <v>21.86</v>
      </c>
      <c r="B2188">
        <v>-4.2308400000000003E-2</v>
      </c>
      <c r="C2188">
        <v>-4.2590599999999999E-2</v>
      </c>
      <c r="D2188">
        <v>-7.3201300000000002E-3</v>
      </c>
      <c r="E2188">
        <v>-7.1256000000000002E-3</v>
      </c>
      <c r="F2188">
        <v>1.91554</v>
      </c>
    </row>
    <row r="2189" spans="1:6" x14ac:dyDescent="0.25">
      <c r="A2189">
        <v>21.87</v>
      </c>
      <c r="B2189">
        <v>-4.2380599999999997E-2</v>
      </c>
      <c r="C2189">
        <v>-4.2660700000000003E-2</v>
      </c>
      <c r="D2189">
        <v>-7.1057000000000004E-3</v>
      </c>
      <c r="E2189">
        <v>-6.9123500000000003E-3</v>
      </c>
      <c r="F2189">
        <v>1.91551</v>
      </c>
    </row>
    <row r="2190" spans="1:6" x14ac:dyDescent="0.25">
      <c r="A2190">
        <v>21.88</v>
      </c>
      <c r="B2190">
        <v>-4.2450599999999998E-2</v>
      </c>
      <c r="C2190">
        <v>-4.2728799999999997E-2</v>
      </c>
      <c r="D2190">
        <v>-6.8907700000000001E-3</v>
      </c>
      <c r="E2190">
        <v>-6.6989500000000004E-3</v>
      </c>
      <c r="F2190">
        <v>1.9154899999999999</v>
      </c>
    </row>
    <row r="2191" spans="1:6" x14ac:dyDescent="0.25">
      <c r="A2191">
        <v>21.89</v>
      </c>
      <c r="B2191">
        <v>-4.2518399999999998E-2</v>
      </c>
      <c r="C2191">
        <v>-4.2794699999999998E-2</v>
      </c>
      <c r="D2191">
        <v>-6.6753899999999998E-3</v>
      </c>
      <c r="E2191">
        <v>-6.4853699999999999E-3</v>
      </c>
      <c r="F2191">
        <v>1.91547</v>
      </c>
    </row>
    <row r="2192" spans="1:6" x14ac:dyDescent="0.25">
      <c r="A2192">
        <v>21.9</v>
      </c>
      <c r="B2192">
        <v>-4.25841E-2</v>
      </c>
      <c r="C2192">
        <v>-4.2858500000000001E-2</v>
      </c>
      <c r="D2192">
        <v>-6.4595900000000003E-3</v>
      </c>
      <c r="E2192">
        <v>-6.2716100000000004E-3</v>
      </c>
      <c r="F2192">
        <v>1.91544</v>
      </c>
    </row>
    <row r="2193" spans="1:6" x14ac:dyDescent="0.25">
      <c r="A2193">
        <v>21.91</v>
      </c>
      <c r="B2193">
        <v>-4.2647600000000001E-2</v>
      </c>
      <c r="C2193">
        <v>-4.2920199999999999E-2</v>
      </c>
      <c r="D2193">
        <v>-6.2434300000000003E-3</v>
      </c>
      <c r="E2193">
        <v>-6.0576199999999997E-3</v>
      </c>
      <c r="F2193">
        <v>1.9154199999999999</v>
      </c>
    </row>
    <row r="2194" spans="1:6" x14ac:dyDescent="0.25">
      <c r="A2194">
        <v>21.92</v>
      </c>
      <c r="B2194">
        <v>-4.2708900000000001E-2</v>
      </c>
      <c r="C2194">
        <v>-4.2979700000000003E-2</v>
      </c>
      <c r="D2194">
        <v>-6.0269499999999997E-3</v>
      </c>
      <c r="E2194">
        <v>-5.8433900000000004E-3</v>
      </c>
      <c r="F2194">
        <v>1.9154100000000001</v>
      </c>
    </row>
    <row r="2195" spans="1:6" x14ac:dyDescent="0.25">
      <c r="A2195">
        <v>21.93</v>
      </c>
      <c r="B2195">
        <v>-4.2768100000000003E-2</v>
      </c>
      <c r="C2195">
        <v>-4.3036999999999999E-2</v>
      </c>
      <c r="D2195">
        <v>-5.8101999999999997E-3</v>
      </c>
      <c r="E2195">
        <v>-5.6289E-3</v>
      </c>
      <c r="F2195">
        <v>1.9153899999999999</v>
      </c>
    </row>
    <row r="2196" spans="1:6" x14ac:dyDescent="0.25">
      <c r="A2196">
        <v>21.94</v>
      </c>
      <c r="B2196">
        <v>-4.2825099999999998E-2</v>
      </c>
      <c r="C2196">
        <v>-4.3092199999999997E-2</v>
      </c>
      <c r="D2196">
        <v>-5.5932200000000003E-3</v>
      </c>
      <c r="E2196">
        <v>-5.4140999999999998E-3</v>
      </c>
      <c r="F2196">
        <v>1.91537</v>
      </c>
    </row>
    <row r="2197" spans="1:6" x14ac:dyDescent="0.25">
      <c r="A2197">
        <v>21.95</v>
      </c>
      <c r="B2197">
        <v>-4.2880000000000001E-2</v>
      </c>
      <c r="C2197">
        <v>-4.3145299999999998E-2</v>
      </c>
      <c r="D2197">
        <v>-5.3760600000000002E-3</v>
      </c>
      <c r="E2197">
        <v>-5.1989899999999997E-3</v>
      </c>
      <c r="F2197">
        <v>1.91536</v>
      </c>
    </row>
    <row r="2198" spans="1:6" x14ac:dyDescent="0.25">
      <c r="A2198">
        <v>21.96</v>
      </c>
      <c r="B2198">
        <v>-4.2932600000000001E-2</v>
      </c>
      <c r="C2198">
        <v>-4.3196199999999997E-2</v>
      </c>
      <c r="D2198">
        <v>-5.15877E-3</v>
      </c>
      <c r="E2198">
        <v>-4.9835399999999998E-3</v>
      </c>
      <c r="F2198">
        <v>1.9153500000000001</v>
      </c>
    </row>
    <row r="2199" spans="1:6" x14ac:dyDescent="0.25">
      <c r="A2199">
        <v>21.97</v>
      </c>
      <c r="B2199">
        <v>-4.2983199999999999E-2</v>
      </c>
      <c r="C2199">
        <v>-4.3244999999999999E-2</v>
      </c>
      <c r="D2199">
        <v>-4.9413800000000004E-3</v>
      </c>
      <c r="E2199">
        <v>-4.7677300000000004E-3</v>
      </c>
      <c r="F2199">
        <v>1.91533</v>
      </c>
    </row>
    <row r="2200" spans="1:6" x14ac:dyDescent="0.25">
      <c r="A2200">
        <v>21.98</v>
      </c>
      <c r="B2200">
        <v>-4.30315E-2</v>
      </c>
      <c r="C2200">
        <v>-4.32916E-2</v>
      </c>
      <c r="D2200">
        <v>-4.7239300000000003E-3</v>
      </c>
      <c r="E2200">
        <v>-4.5515399999999998E-3</v>
      </c>
      <c r="F2200">
        <v>1.9153199999999999</v>
      </c>
    </row>
    <row r="2201" spans="1:6" x14ac:dyDescent="0.25">
      <c r="A2201">
        <v>21.99</v>
      </c>
      <c r="B2201">
        <v>-4.3077600000000001E-2</v>
      </c>
      <c r="C2201">
        <v>-4.3336E-2</v>
      </c>
      <c r="D2201">
        <v>-4.5064700000000003E-3</v>
      </c>
      <c r="E2201">
        <v>-4.3349699999999996E-3</v>
      </c>
      <c r="F2201">
        <v>1.9153100000000001</v>
      </c>
    </row>
    <row r="2202" spans="1:6" x14ac:dyDescent="0.25">
      <c r="A2202">
        <v>22</v>
      </c>
      <c r="B2202">
        <v>-4.3121600000000003E-2</v>
      </c>
      <c r="C2202">
        <v>-4.3378300000000002E-2</v>
      </c>
      <c r="D2202">
        <v>-4.2890100000000002E-3</v>
      </c>
      <c r="E2202">
        <v>-4.1179900000000002E-3</v>
      </c>
      <c r="F2202">
        <v>1.9153</v>
      </c>
    </row>
    <row r="2203" spans="1:6" x14ac:dyDescent="0.25">
      <c r="A2203">
        <v>22.01</v>
      </c>
      <c r="B2203">
        <v>-4.3163399999999998E-2</v>
      </c>
      <c r="C2203">
        <v>-4.3418400000000003E-2</v>
      </c>
      <c r="D2203">
        <v>-4.07158E-3</v>
      </c>
      <c r="E2203">
        <v>-3.9006100000000001E-3</v>
      </c>
      <c r="F2203">
        <v>1.9152899999999999</v>
      </c>
    </row>
    <row r="2204" spans="1:6" x14ac:dyDescent="0.25">
      <c r="A2204">
        <v>22.02</v>
      </c>
      <c r="B2204">
        <v>-4.3202999999999998E-2</v>
      </c>
      <c r="C2204">
        <v>-4.3456300000000003E-2</v>
      </c>
      <c r="D2204">
        <v>-3.8542099999999998E-3</v>
      </c>
      <c r="E2204">
        <v>-3.6828299999999998E-3</v>
      </c>
      <c r="F2204">
        <v>1.9152899999999999</v>
      </c>
    </row>
    <row r="2205" spans="1:6" x14ac:dyDescent="0.25">
      <c r="A2205">
        <v>22.03</v>
      </c>
      <c r="B2205">
        <v>-4.3240500000000001E-2</v>
      </c>
      <c r="C2205">
        <v>-4.3492000000000003E-2</v>
      </c>
      <c r="D2205">
        <v>-3.6369200000000001E-3</v>
      </c>
      <c r="E2205">
        <v>-3.4646400000000002E-3</v>
      </c>
      <c r="F2205">
        <v>1.9152800000000001</v>
      </c>
    </row>
    <row r="2206" spans="1:6" x14ac:dyDescent="0.25">
      <c r="A2206">
        <v>22.04</v>
      </c>
      <c r="B2206">
        <v>-4.3275800000000003E-2</v>
      </c>
      <c r="C2206">
        <v>-4.3525599999999998E-2</v>
      </c>
      <c r="D2206">
        <v>-3.4197099999999999E-3</v>
      </c>
      <c r="E2206">
        <v>-3.2460700000000002E-3</v>
      </c>
      <c r="F2206">
        <v>1.91527</v>
      </c>
    </row>
    <row r="2207" spans="1:6" x14ac:dyDescent="0.25">
      <c r="A2207">
        <v>22.05</v>
      </c>
      <c r="B2207">
        <v>-4.3308899999999997E-2</v>
      </c>
      <c r="C2207">
        <v>-4.3556900000000003E-2</v>
      </c>
      <c r="D2207">
        <v>-3.2025999999999999E-3</v>
      </c>
      <c r="E2207">
        <v>-3.0271299999999998E-3</v>
      </c>
      <c r="F2207">
        <v>1.91527</v>
      </c>
    </row>
    <row r="2208" spans="1:6" x14ac:dyDescent="0.25">
      <c r="A2208">
        <v>22.06</v>
      </c>
      <c r="B2208">
        <v>-4.3339799999999998E-2</v>
      </c>
      <c r="C2208">
        <v>-4.3586100000000003E-2</v>
      </c>
      <c r="D2208">
        <v>-2.9855799999999998E-3</v>
      </c>
      <c r="E2208">
        <v>-2.8078299999999999E-3</v>
      </c>
      <c r="F2208">
        <v>1.91526</v>
      </c>
    </row>
    <row r="2209" spans="1:6" x14ac:dyDescent="0.25">
      <c r="A2209">
        <v>22.07</v>
      </c>
      <c r="B2209">
        <v>-4.33686E-2</v>
      </c>
      <c r="C2209">
        <v>-4.3613100000000002E-2</v>
      </c>
      <c r="D2209">
        <v>-2.7686500000000001E-3</v>
      </c>
      <c r="E2209">
        <v>-2.5882000000000001E-3</v>
      </c>
      <c r="F2209">
        <v>1.91526</v>
      </c>
    </row>
    <row r="2210" spans="1:6" x14ac:dyDescent="0.25">
      <c r="A2210">
        <v>22.08</v>
      </c>
      <c r="B2210">
        <v>-4.3395200000000002E-2</v>
      </c>
      <c r="C2210">
        <v>-4.36379E-2</v>
      </c>
      <c r="D2210">
        <v>-2.5518099999999998E-3</v>
      </c>
      <c r="E2210">
        <v>-2.36827E-3</v>
      </c>
      <c r="F2210">
        <v>1.91526</v>
      </c>
    </row>
    <row r="2211" spans="1:6" x14ac:dyDescent="0.25">
      <c r="A2211">
        <v>22.09</v>
      </c>
      <c r="B2211">
        <v>-4.3419600000000003E-2</v>
      </c>
      <c r="C2211">
        <v>-4.3660499999999998E-2</v>
      </c>
      <c r="D2211">
        <v>-2.33505E-3</v>
      </c>
      <c r="E2211">
        <v>-2.1480700000000002E-3</v>
      </c>
      <c r="F2211">
        <v>1.9152499999999999</v>
      </c>
    </row>
    <row r="2212" spans="1:6" x14ac:dyDescent="0.25">
      <c r="A2212">
        <v>22.1</v>
      </c>
      <c r="B2212">
        <v>-4.3441899999999999E-2</v>
      </c>
      <c r="C2212">
        <v>-4.3680799999999999E-2</v>
      </c>
      <c r="D2212">
        <v>-2.1183500000000002E-3</v>
      </c>
      <c r="E2212">
        <v>-1.9276300000000001E-3</v>
      </c>
      <c r="F2212">
        <v>1.9152499999999999</v>
      </c>
    </row>
    <row r="2213" spans="1:6" x14ac:dyDescent="0.25">
      <c r="A2213">
        <v>22.11</v>
      </c>
      <c r="B2213">
        <v>-4.3462000000000001E-2</v>
      </c>
      <c r="C2213">
        <v>-4.3699000000000002E-2</v>
      </c>
      <c r="D2213">
        <v>-1.9017000000000001E-3</v>
      </c>
      <c r="E2213">
        <v>-1.707E-3</v>
      </c>
      <c r="F2213">
        <v>1.9152499999999999</v>
      </c>
    </row>
    <row r="2214" spans="1:6" x14ac:dyDescent="0.25">
      <c r="A2214">
        <v>22.12</v>
      </c>
      <c r="B2214">
        <v>-4.3479900000000002E-2</v>
      </c>
      <c r="C2214">
        <v>-4.3714999999999997E-2</v>
      </c>
      <c r="D2214">
        <v>-1.68508E-3</v>
      </c>
      <c r="E2214">
        <v>-1.48621E-3</v>
      </c>
      <c r="F2214">
        <v>1.9152499999999999</v>
      </c>
    </row>
    <row r="2215" spans="1:6" x14ac:dyDescent="0.25">
      <c r="A2215">
        <v>22.13</v>
      </c>
      <c r="B2215">
        <v>-4.3495699999999998E-2</v>
      </c>
      <c r="C2215">
        <v>-4.3728700000000002E-2</v>
      </c>
      <c r="D2215">
        <v>-1.46846E-3</v>
      </c>
      <c r="E2215">
        <v>-1.26531E-3</v>
      </c>
      <c r="F2215">
        <v>1.9152499999999999</v>
      </c>
    </row>
    <row r="2216" spans="1:6" x14ac:dyDescent="0.25">
      <c r="A2216">
        <v>22.14</v>
      </c>
      <c r="B2216">
        <v>-4.3509300000000001E-2</v>
      </c>
      <c r="C2216">
        <v>-4.3740300000000003E-2</v>
      </c>
      <c r="D2216">
        <v>-1.2518399999999999E-3</v>
      </c>
      <c r="E2216">
        <v>-1.0443399999999999E-3</v>
      </c>
      <c r="F2216">
        <v>1.9152499999999999</v>
      </c>
    </row>
    <row r="2217" spans="1:6" x14ac:dyDescent="0.25">
      <c r="A2217">
        <v>22.15</v>
      </c>
      <c r="B2217">
        <v>-4.3520700000000002E-2</v>
      </c>
      <c r="C2217">
        <v>-4.37496E-2</v>
      </c>
      <c r="D2217">
        <v>-1.0351799999999999E-3</v>
      </c>
      <c r="E2217">
        <v>-8.2333700000000005E-4</v>
      </c>
      <c r="F2217">
        <v>1.9152400000000001</v>
      </c>
    </row>
    <row r="2218" spans="1:6" x14ac:dyDescent="0.25">
      <c r="A2218">
        <v>22.16</v>
      </c>
      <c r="B2218">
        <v>-4.3529999999999999E-2</v>
      </c>
      <c r="C2218">
        <v>-4.3756700000000003E-2</v>
      </c>
      <c r="D2218">
        <v>-8.1846700000000002E-4</v>
      </c>
      <c r="E2218">
        <v>-6.0235400000000004E-4</v>
      </c>
      <c r="F2218">
        <v>1.9152400000000001</v>
      </c>
    </row>
    <row r="2219" spans="1:6" x14ac:dyDescent="0.25">
      <c r="A2219">
        <v>22.17</v>
      </c>
      <c r="B2219">
        <v>-4.3537100000000002E-2</v>
      </c>
      <c r="C2219">
        <v>-4.3761700000000001E-2</v>
      </c>
      <c r="D2219">
        <v>-6.0167700000000001E-4</v>
      </c>
      <c r="E2219">
        <v>-3.8142900000000002E-4</v>
      </c>
      <c r="F2219">
        <v>1.9152400000000001</v>
      </c>
    </row>
    <row r="2220" spans="1:6" x14ac:dyDescent="0.25">
      <c r="A2220">
        <v>22.18</v>
      </c>
      <c r="B2220">
        <v>-4.3541999999999997E-2</v>
      </c>
      <c r="C2220">
        <v>-4.3764400000000002E-2</v>
      </c>
      <c r="D2220">
        <v>-3.8479399999999999E-4</v>
      </c>
      <c r="E2220">
        <v>-1.6060400000000001E-4</v>
      </c>
      <c r="F2220">
        <v>1.9152400000000001</v>
      </c>
    </row>
    <row r="2221" spans="1:6" x14ac:dyDescent="0.25">
      <c r="A2221">
        <v>22.19</v>
      </c>
      <c r="B2221">
        <v>-4.3544800000000002E-2</v>
      </c>
      <c r="C2221">
        <v>-4.3764900000000002E-2</v>
      </c>
      <c r="D2221">
        <v>-1.67799E-4</v>
      </c>
      <c r="E2221" s="1">
        <v>6.0082199999999999E-5</v>
      </c>
      <c r="F2221">
        <v>1.9152400000000001</v>
      </c>
    </row>
    <row r="2222" spans="1:6" x14ac:dyDescent="0.25">
      <c r="A2222">
        <v>22.2</v>
      </c>
      <c r="B2222">
        <v>-4.3545399999999998E-2</v>
      </c>
      <c r="C2222">
        <v>-4.3763200000000002E-2</v>
      </c>
      <c r="D2222" s="1">
        <v>4.9320000000000002E-5</v>
      </c>
      <c r="E2222">
        <v>2.80594E-4</v>
      </c>
      <c r="F2222">
        <v>1.9152400000000001</v>
      </c>
    </row>
    <row r="2223" spans="1:6" x14ac:dyDescent="0.25">
      <c r="A2223">
        <v>22.21</v>
      </c>
      <c r="B2223">
        <v>-4.3543800000000001E-2</v>
      </c>
      <c r="C2223">
        <v>-4.3759300000000001E-2</v>
      </c>
      <c r="D2223">
        <v>2.6657500000000002E-4</v>
      </c>
      <c r="E2223">
        <v>5.0089799999999995E-4</v>
      </c>
      <c r="F2223">
        <v>1.9152400000000001</v>
      </c>
    </row>
    <row r="2224" spans="1:6" x14ac:dyDescent="0.25">
      <c r="A2224">
        <v>22.22</v>
      </c>
      <c r="B2224">
        <v>-4.3540099999999998E-2</v>
      </c>
      <c r="C2224">
        <v>-4.3753199999999999E-2</v>
      </c>
      <c r="D2224">
        <v>4.8397300000000001E-4</v>
      </c>
      <c r="E2224">
        <v>7.2096599999999997E-4</v>
      </c>
      <c r="F2224">
        <v>1.9152400000000001</v>
      </c>
    </row>
    <row r="2225" spans="1:6" x14ac:dyDescent="0.25">
      <c r="A2225">
        <v>22.23</v>
      </c>
      <c r="B2225">
        <v>-4.3534099999999999E-2</v>
      </c>
      <c r="C2225">
        <v>-4.37448E-2</v>
      </c>
      <c r="D2225">
        <v>7.0151700000000003E-4</v>
      </c>
      <c r="E2225">
        <v>9.4077099999999997E-4</v>
      </c>
      <c r="F2225">
        <v>1.9152400000000001</v>
      </c>
    </row>
    <row r="2226" spans="1:6" x14ac:dyDescent="0.25">
      <c r="A2226">
        <v>22.24</v>
      </c>
      <c r="B2226">
        <v>-4.3526000000000002E-2</v>
      </c>
      <c r="C2226">
        <v>-4.3734299999999997E-2</v>
      </c>
      <c r="D2226">
        <v>9.1920700000000001E-4</v>
      </c>
      <c r="E2226">
        <v>1.16029E-3</v>
      </c>
      <c r="F2226">
        <v>1.9152400000000001</v>
      </c>
    </row>
    <row r="2227" spans="1:6" x14ac:dyDescent="0.25">
      <c r="A2227">
        <v>22.25</v>
      </c>
      <c r="B2227">
        <v>-4.35158E-2</v>
      </c>
      <c r="C2227">
        <v>-4.3721599999999999E-2</v>
      </c>
      <c r="D2227">
        <v>1.13704E-3</v>
      </c>
      <c r="E2227">
        <v>1.37951E-3</v>
      </c>
      <c r="F2227">
        <v>1.9152400000000001</v>
      </c>
    </row>
    <row r="2228" spans="1:6" x14ac:dyDescent="0.25">
      <c r="A2228">
        <v>22.26</v>
      </c>
      <c r="B2228">
        <v>-4.3503300000000002E-2</v>
      </c>
      <c r="C2228">
        <v>-4.3706799999999997E-2</v>
      </c>
      <c r="D2228">
        <v>1.3550000000000001E-3</v>
      </c>
      <c r="E2228">
        <v>1.5984199999999999E-3</v>
      </c>
      <c r="F2228">
        <v>1.9152400000000001</v>
      </c>
    </row>
    <row r="2229" spans="1:6" x14ac:dyDescent="0.25">
      <c r="A2229">
        <v>22.27</v>
      </c>
      <c r="B2229">
        <v>-4.3488699999999998E-2</v>
      </c>
      <c r="C2229">
        <v>-4.3689699999999998E-2</v>
      </c>
      <c r="D2229">
        <v>1.5730799999999999E-3</v>
      </c>
      <c r="E2229">
        <v>1.81701E-3</v>
      </c>
      <c r="F2229">
        <v>1.9152400000000001</v>
      </c>
    </row>
    <row r="2230" spans="1:6" x14ac:dyDescent="0.25">
      <c r="A2230">
        <v>22.28</v>
      </c>
      <c r="B2230">
        <v>-4.3471799999999998E-2</v>
      </c>
      <c r="C2230">
        <v>-4.3670399999999998E-2</v>
      </c>
      <c r="D2230">
        <v>1.79126E-3</v>
      </c>
      <c r="E2230">
        <v>2.03527E-3</v>
      </c>
      <c r="F2230">
        <v>1.9152400000000001</v>
      </c>
    </row>
    <row r="2231" spans="1:6" x14ac:dyDescent="0.25">
      <c r="A2231">
        <v>22.29</v>
      </c>
      <c r="B2231">
        <v>-4.34528E-2</v>
      </c>
      <c r="C2231">
        <v>-4.3649E-2</v>
      </c>
      <c r="D2231">
        <v>2.0095199999999999E-3</v>
      </c>
      <c r="E2231">
        <v>2.2531999999999999E-3</v>
      </c>
      <c r="F2231">
        <v>1.9152400000000001</v>
      </c>
    </row>
    <row r="2232" spans="1:6" x14ac:dyDescent="0.25">
      <c r="A2232">
        <v>22.3</v>
      </c>
      <c r="B2232">
        <v>-4.3431600000000001E-2</v>
      </c>
      <c r="C2232">
        <v>-4.3625400000000002E-2</v>
      </c>
      <c r="D2232">
        <v>2.2278300000000001E-3</v>
      </c>
      <c r="E2232">
        <v>2.4708199999999999E-3</v>
      </c>
      <c r="F2232">
        <v>1.91523</v>
      </c>
    </row>
    <row r="2233" spans="1:6" x14ac:dyDescent="0.25">
      <c r="A2233">
        <v>22.31</v>
      </c>
      <c r="B2233">
        <v>-4.3408299999999997E-2</v>
      </c>
      <c r="C2233">
        <v>-4.3599600000000002E-2</v>
      </c>
      <c r="D2233">
        <v>2.4461700000000001E-3</v>
      </c>
      <c r="E2233">
        <v>2.6881100000000001E-3</v>
      </c>
      <c r="F2233">
        <v>1.91523</v>
      </c>
    </row>
    <row r="2234" spans="1:6" x14ac:dyDescent="0.25">
      <c r="A2234">
        <v>22.32</v>
      </c>
      <c r="B2234">
        <v>-4.3382700000000003E-2</v>
      </c>
      <c r="C2234">
        <v>-4.3571600000000002E-2</v>
      </c>
      <c r="D2234">
        <v>2.6645000000000002E-3</v>
      </c>
      <c r="E2234">
        <v>2.9051099999999998E-3</v>
      </c>
      <c r="F2234">
        <v>1.91523</v>
      </c>
    </row>
    <row r="2235" spans="1:6" x14ac:dyDescent="0.25">
      <c r="A2235">
        <v>22.33</v>
      </c>
      <c r="B2235">
        <v>-4.3354999999999998E-2</v>
      </c>
      <c r="C2235">
        <v>-4.3541499999999997E-2</v>
      </c>
      <c r="D2235">
        <v>2.8827800000000002E-3</v>
      </c>
      <c r="E2235">
        <v>3.12181E-3</v>
      </c>
      <c r="F2235">
        <v>1.9152199999999999</v>
      </c>
    </row>
    <row r="2236" spans="1:6" x14ac:dyDescent="0.25">
      <c r="A2236">
        <v>22.34</v>
      </c>
      <c r="B2236">
        <v>-4.3325099999999998E-2</v>
      </c>
      <c r="C2236">
        <v>-4.3509199999999998E-2</v>
      </c>
      <c r="D2236">
        <v>3.1009800000000001E-3</v>
      </c>
      <c r="E2236">
        <v>3.3382400000000001E-3</v>
      </c>
      <c r="F2236">
        <v>1.9152199999999999</v>
      </c>
    </row>
    <row r="2237" spans="1:6" x14ac:dyDescent="0.25">
      <c r="A2237">
        <v>22.35</v>
      </c>
      <c r="B2237">
        <v>-4.3292999999999998E-2</v>
      </c>
      <c r="C2237">
        <v>-4.3474699999999998E-2</v>
      </c>
      <c r="D2237">
        <v>3.3190699999999999E-3</v>
      </c>
      <c r="E2237">
        <v>3.55442E-3</v>
      </c>
      <c r="F2237">
        <v>1.9152100000000001</v>
      </c>
    </row>
    <row r="2238" spans="1:6" x14ac:dyDescent="0.25">
      <c r="A2238">
        <v>22.36</v>
      </c>
      <c r="B2238">
        <v>-4.3258699999999997E-2</v>
      </c>
      <c r="C2238">
        <v>-4.34381E-2</v>
      </c>
      <c r="D2238">
        <v>3.5369899999999998E-3</v>
      </c>
      <c r="E2238">
        <v>3.77035E-3</v>
      </c>
      <c r="F2238">
        <v>1.9152100000000001</v>
      </c>
    </row>
    <row r="2239" spans="1:6" x14ac:dyDescent="0.25">
      <c r="A2239">
        <v>22.37</v>
      </c>
      <c r="B2239">
        <v>-4.3222200000000002E-2</v>
      </c>
      <c r="C2239">
        <v>-4.3399300000000002E-2</v>
      </c>
      <c r="D2239">
        <v>3.75472E-3</v>
      </c>
      <c r="E2239">
        <v>3.9860599999999996E-3</v>
      </c>
      <c r="F2239">
        <v>1.9152</v>
      </c>
    </row>
    <row r="2240" spans="1:6" x14ac:dyDescent="0.25">
      <c r="A2240">
        <v>22.38</v>
      </c>
      <c r="B2240">
        <v>-4.3183600000000003E-2</v>
      </c>
      <c r="C2240">
        <v>-4.3358300000000002E-2</v>
      </c>
      <c r="D2240">
        <v>3.9722100000000003E-3</v>
      </c>
      <c r="E2240">
        <v>4.20156E-3</v>
      </c>
      <c r="F2240">
        <v>1.9151899999999999</v>
      </c>
    </row>
    <row r="2241" spans="1:6" x14ac:dyDescent="0.25">
      <c r="A2241">
        <v>22.39</v>
      </c>
      <c r="B2241">
        <v>-4.3142800000000002E-2</v>
      </c>
      <c r="C2241">
        <v>-4.3315300000000001E-2</v>
      </c>
      <c r="D2241">
        <v>4.1894200000000001E-3</v>
      </c>
      <c r="E2241">
        <v>4.4168799999999998E-3</v>
      </c>
      <c r="F2241">
        <v>1.9151800000000001</v>
      </c>
    </row>
    <row r="2242" spans="1:6" x14ac:dyDescent="0.25">
      <c r="A2242">
        <v>22.4</v>
      </c>
      <c r="B2242">
        <v>-4.3099800000000001E-2</v>
      </c>
      <c r="C2242">
        <v>-4.3270000000000003E-2</v>
      </c>
      <c r="D2242">
        <v>4.4063100000000001E-3</v>
      </c>
      <c r="E2242">
        <v>4.6320299999999997E-3</v>
      </c>
      <c r="F2242">
        <v>1.91517</v>
      </c>
    </row>
    <row r="2243" spans="1:6" x14ac:dyDescent="0.25">
      <c r="A2243">
        <v>22.41</v>
      </c>
      <c r="B2243">
        <v>-4.3054700000000001E-2</v>
      </c>
      <c r="C2243">
        <v>-4.32226E-2</v>
      </c>
      <c r="D2243">
        <v>4.6228600000000003E-3</v>
      </c>
      <c r="E2243">
        <v>4.8470299999999996E-3</v>
      </c>
      <c r="F2243">
        <v>1.91516</v>
      </c>
    </row>
    <row r="2244" spans="1:6" x14ac:dyDescent="0.25">
      <c r="A2244">
        <v>22.42</v>
      </c>
      <c r="B2244">
        <v>-4.3007299999999998E-2</v>
      </c>
      <c r="C2244">
        <v>-4.3173099999999999E-2</v>
      </c>
      <c r="D2244">
        <v>4.8390200000000003E-3</v>
      </c>
      <c r="E2244">
        <v>5.0618700000000004E-3</v>
      </c>
      <c r="F2244">
        <v>1.9151499999999999</v>
      </c>
    </row>
    <row r="2245" spans="1:6" x14ac:dyDescent="0.25">
      <c r="A2245">
        <v>22.43</v>
      </c>
      <c r="B2245">
        <v>-4.29579E-2</v>
      </c>
      <c r="C2245">
        <v>-4.3121399999999997E-2</v>
      </c>
      <c r="D2245">
        <v>5.0547700000000001E-3</v>
      </c>
      <c r="E2245">
        <v>5.2765900000000003E-3</v>
      </c>
      <c r="F2245">
        <v>1.9151400000000001</v>
      </c>
    </row>
    <row r="2246" spans="1:6" x14ac:dyDescent="0.25">
      <c r="A2246">
        <v>22.44</v>
      </c>
      <c r="B2246">
        <v>-4.2906300000000001E-2</v>
      </c>
      <c r="C2246">
        <v>-4.3067500000000002E-2</v>
      </c>
      <c r="D2246">
        <v>5.2700799999999999E-3</v>
      </c>
      <c r="E2246">
        <v>5.49118E-3</v>
      </c>
      <c r="F2246">
        <v>1.91513</v>
      </c>
    </row>
    <row r="2247" spans="1:6" x14ac:dyDescent="0.25">
      <c r="A2247">
        <v>22.45</v>
      </c>
      <c r="B2247">
        <v>-4.2852500000000002E-2</v>
      </c>
      <c r="C2247">
        <v>-4.3011599999999997E-2</v>
      </c>
      <c r="D2247">
        <v>5.48491E-3</v>
      </c>
      <c r="E2247">
        <v>5.7056399999999997E-3</v>
      </c>
      <c r="F2247">
        <v>1.9151100000000001</v>
      </c>
    </row>
    <row r="2248" spans="1:6" x14ac:dyDescent="0.25">
      <c r="A2248">
        <v>22.46</v>
      </c>
      <c r="B2248">
        <v>-4.2796599999999997E-2</v>
      </c>
      <c r="C2248">
        <v>-4.2953400000000003E-2</v>
      </c>
      <c r="D2248">
        <v>5.6992700000000002E-3</v>
      </c>
      <c r="E2248">
        <v>5.9199700000000001E-3</v>
      </c>
      <c r="F2248">
        <v>1.91509</v>
      </c>
    </row>
    <row r="2249" spans="1:6" x14ac:dyDescent="0.25">
      <c r="A2249">
        <v>22.47</v>
      </c>
      <c r="B2249">
        <v>-4.2738499999999999E-2</v>
      </c>
      <c r="C2249">
        <v>-4.2893199999999999E-2</v>
      </c>
      <c r="D2249">
        <v>5.9131100000000001E-3</v>
      </c>
      <c r="E2249">
        <v>6.1341800000000004E-3</v>
      </c>
      <c r="F2249">
        <v>1.9150799999999999</v>
      </c>
    </row>
    <row r="2250" spans="1:6" x14ac:dyDescent="0.25">
      <c r="A2250">
        <v>22.48</v>
      </c>
      <c r="B2250">
        <v>-4.2678300000000002E-2</v>
      </c>
      <c r="C2250">
        <v>-4.2830699999999999E-2</v>
      </c>
      <c r="D2250">
        <v>6.1264500000000003E-3</v>
      </c>
      <c r="E2250">
        <v>6.3482399999999998E-3</v>
      </c>
      <c r="F2250">
        <v>1.91506</v>
      </c>
    </row>
    <row r="2251" spans="1:6" x14ac:dyDescent="0.25">
      <c r="A2251">
        <v>22.49</v>
      </c>
      <c r="B2251">
        <v>-4.2616000000000001E-2</v>
      </c>
      <c r="C2251">
        <v>-4.2766199999999997E-2</v>
      </c>
      <c r="D2251">
        <v>6.3392500000000003E-3</v>
      </c>
      <c r="E2251">
        <v>6.5621500000000001E-3</v>
      </c>
      <c r="F2251">
        <v>1.9150400000000001</v>
      </c>
    </row>
    <row r="2252" spans="1:6" x14ac:dyDescent="0.25">
      <c r="A2252">
        <v>22.5</v>
      </c>
      <c r="B2252">
        <v>-4.2551499999999999E-2</v>
      </c>
      <c r="C2252">
        <v>-4.2699500000000001E-2</v>
      </c>
      <c r="D2252">
        <v>6.5515299999999999E-3</v>
      </c>
      <c r="E2252">
        <v>6.7758899999999997E-3</v>
      </c>
      <c r="F2252">
        <v>1.9150199999999999</v>
      </c>
    </row>
    <row r="2253" spans="1:6" x14ac:dyDescent="0.25">
      <c r="A2253">
        <v>22.51</v>
      </c>
      <c r="B2253">
        <v>-4.2484899999999999E-2</v>
      </c>
      <c r="C2253">
        <v>-4.2630700000000001E-2</v>
      </c>
      <c r="D2253">
        <v>6.76327E-3</v>
      </c>
      <c r="E2253">
        <v>6.9894500000000004E-3</v>
      </c>
      <c r="F2253">
        <v>1.91499</v>
      </c>
    </row>
    <row r="2254" spans="1:6" x14ac:dyDescent="0.25">
      <c r="A2254">
        <v>22.52</v>
      </c>
      <c r="B2254">
        <v>-4.2416200000000001E-2</v>
      </c>
      <c r="C2254">
        <v>-4.2559699999999999E-2</v>
      </c>
      <c r="D2254">
        <v>6.9744899999999999E-3</v>
      </c>
      <c r="E2254">
        <v>7.2027899999999997E-3</v>
      </c>
      <c r="F2254">
        <v>1.9149700000000001</v>
      </c>
    </row>
    <row r="2255" spans="1:6" x14ac:dyDescent="0.25">
      <c r="A2255">
        <v>22.53</v>
      </c>
      <c r="B2255">
        <v>-4.2345399999999998E-2</v>
      </c>
      <c r="C2255">
        <v>-4.2486599999999999E-2</v>
      </c>
      <c r="D2255">
        <v>7.1851800000000002E-3</v>
      </c>
      <c r="E2255">
        <v>7.4158899999999996E-3</v>
      </c>
      <c r="F2255">
        <v>1.9149400000000001</v>
      </c>
    </row>
    <row r="2256" spans="1:6" x14ac:dyDescent="0.25">
      <c r="A2256">
        <v>22.54</v>
      </c>
      <c r="B2256">
        <v>-4.2272499999999998E-2</v>
      </c>
      <c r="C2256">
        <v>-4.2411400000000002E-2</v>
      </c>
      <c r="D2256">
        <v>7.3953600000000001E-3</v>
      </c>
      <c r="E2256">
        <v>7.6287200000000003E-3</v>
      </c>
      <c r="F2256">
        <v>1.91492</v>
      </c>
    </row>
    <row r="2257" spans="1:6" x14ac:dyDescent="0.25">
      <c r="A2257">
        <v>22.55</v>
      </c>
      <c r="B2257">
        <v>-4.2197499999999999E-2</v>
      </c>
      <c r="C2257">
        <v>-4.2333999999999997E-2</v>
      </c>
      <c r="D2257">
        <v>7.6050299999999996E-3</v>
      </c>
      <c r="E2257">
        <v>7.8412599999999992E-3</v>
      </c>
      <c r="F2257">
        <v>1.91489</v>
      </c>
    </row>
    <row r="2258" spans="1:6" x14ac:dyDescent="0.25">
      <c r="A2258">
        <v>22.56</v>
      </c>
      <c r="B2258">
        <v>-4.2120400000000002E-2</v>
      </c>
      <c r="C2258">
        <v>-4.2254600000000003E-2</v>
      </c>
      <c r="D2258">
        <v>7.8142100000000003E-3</v>
      </c>
      <c r="E2258">
        <v>8.0534600000000001E-3</v>
      </c>
      <c r="F2258">
        <v>1.91486</v>
      </c>
    </row>
    <row r="2259" spans="1:6" x14ac:dyDescent="0.25">
      <c r="A2259">
        <v>22.57</v>
      </c>
      <c r="B2259">
        <v>-4.2041299999999997E-2</v>
      </c>
      <c r="C2259">
        <v>-4.2173000000000002E-2</v>
      </c>
      <c r="D2259">
        <v>8.0229099999999994E-3</v>
      </c>
      <c r="E2259">
        <v>8.2652899999999998E-3</v>
      </c>
      <c r="F2259">
        <v>1.91483</v>
      </c>
    </row>
    <row r="2260" spans="1:6" x14ac:dyDescent="0.25">
      <c r="A2260">
        <v>22.58</v>
      </c>
      <c r="B2260">
        <v>-4.1959999999999997E-2</v>
      </c>
      <c r="C2260">
        <v>-4.2089300000000003E-2</v>
      </c>
      <c r="D2260">
        <v>8.2311499999999996E-3</v>
      </c>
      <c r="E2260">
        <v>8.4767100000000001E-3</v>
      </c>
      <c r="F2260">
        <v>1.91479</v>
      </c>
    </row>
    <row r="2261" spans="1:6" x14ac:dyDescent="0.25">
      <c r="A2261">
        <v>22.59</v>
      </c>
      <c r="B2261">
        <v>-4.18766E-2</v>
      </c>
      <c r="C2261">
        <v>-4.2003400000000003E-2</v>
      </c>
      <c r="D2261">
        <v>8.4389400000000007E-3</v>
      </c>
      <c r="E2261">
        <v>8.6876899999999996E-3</v>
      </c>
      <c r="F2261">
        <v>1.91476</v>
      </c>
    </row>
    <row r="2262" spans="1:6" x14ac:dyDescent="0.25">
      <c r="A2262">
        <v>22.6</v>
      </c>
      <c r="B2262">
        <v>-4.1791200000000001E-2</v>
      </c>
      <c r="C2262">
        <v>-4.1915500000000001E-2</v>
      </c>
      <c r="D2262">
        <v>8.6463000000000009E-3</v>
      </c>
      <c r="E2262">
        <v>8.8982000000000002E-3</v>
      </c>
      <c r="F2262">
        <v>1.91472</v>
      </c>
    </row>
    <row r="2263" spans="1:6" x14ac:dyDescent="0.25">
      <c r="A2263">
        <v>22.61</v>
      </c>
      <c r="B2263">
        <v>-4.1703700000000003E-2</v>
      </c>
      <c r="C2263">
        <v>-4.1825500000000002E-2</v>
      </c>
      <c r="D2263">
        <v>8.8532400000000001E-3</v>
      </c>
      <c r="E2263">
        <v>9.1081900000000004E-3</v>
      </c>
      <c r="F2263">
        <v>1.9146799999999999</v>
      </c>
    </row>
    <row r="2264" spans="1:6" x14ac:dyDescent="0.25">
      <c r="A2264">
        <v>22.62</v>
      </c>
      <c r="B2264">
        <v>-4.1614100000000001E-2</v>
      </c>
      <c r="C2264">
        <v>-4.1733399999999997E-2</v>
      </c>
      <c r="D2264">
        <v>9.0597799999999999E-3</v>
      </c>
      <c r="E2264">
        <v>9.3176300000000004E-3</v>
      </c>
      <c r="F2264">
        <v>1.9146399999999999</v>
      </c>
    </row>
    <row r="2265" spans="1:6" x14ac:dyDescent="0.25">
      <c r="A2265">
        <v>22.63</v>
      </c>
      <c r="B2265">
        <v>-4.1522499999999997E-2</v>
      </c>
      <c r="C2265">
        <v>-4.1639099999999998E-2</v>
      </c>
      <c r="D2265">
        <v>9.2659200000000004E-3</v>
      </c>
      <c r="E2265">
        <v>9.5264900000000003E-3</v>
      </c>
      <c r="F2265">
        <v>1.9146000000000001</v>
      </c>
    </row>
    <row r="2266" spans="1:6" x14ac:dyDescent="0.25">
      <c r="A2266">
        <v>22.64</v>
      </c>
      <c r="B2266">
        <v>-4.1428800000000002E-2</v>
      </c>
      <c r="C2266">
        <v>-4.1542799999999998E-2</v>
      </c>
      <c r="D2266">
        <v>9.4716899999999996E-3</v>
      </c>
      <c r="E2266">
        <v>9.7347400000000004E-3</v>
      </c>
      <c r="F2266">
        <v>1.91455</v>
      </c>
    </row>
    <row r="2267" spans="1:6" x14ac:dyDescent="0.25">
      <c r="A2267">
        <v>22.65</v>
      </c>
      <c r="B2267">
        <v>-4.1333099999999998E-2</v>
      </c>
      <c r="C2267">
        <v>-4.1444399999999999E-2</v>
      </c>
      <c r="D2267">
        <v>9.6770799999999994E-3</v>
      </c>
      <c r="E2267">
        <v>9.9423399999999992E-3</v>
      </c>
      <c r="F2267">
        <v>1.9145000000000001</v>
      </c>
    </row>
    <row r="2268" spans="1:6" x14ac:dyDescent="0.25">
      <c r="A2268">
        <v>22.66</v>
      </c>
      <c r="B2268">
        <v>-4.1235300000000003E-2</v>
      </c>
      <c r="C2268">
        <v>-4.1343999999999999E-2</v>
      </c>
      <c r="D2268">
        <v>9.8821099999999995E-3</v>
      </c>
      <c r="E2268">
        <v>1.01493E-2</v>
      </c>
      <c r="F2268">
        <v>1.9144600000000001</v>
      </c>
    </row>
    <row r="2269" spans="1:6" x14ac:dyDescent="0.25">
      <c r="A2269">
        <v>22.67</v>
      </c>
      <c r="B2269">
        <v>-4.1135400000000003E-2</v>
      </c>
      <c r="C2269">
        <v>-4.12415E-2</v>
      </c>
      <c r="D2269">
        <v>1.00868E-2</v>
      </c>
      <c r="E2269">
        <v>1.03555E-2</v>
      </c>
      <c r="F2269">
        <v>1.9144000000000001</v>
      </c>
    </row>
    <row r="2270" spans="1:6" x14ac:dyDescent="0.25">
      <c r="A2270">
        <v>22.68</v>
      </c>
      <c r="B2270">
        <v>-4.1033600000000003E-2</v>
      </c>
      <c r="C2270">
        <v>-4.1136899999999997E-2</v>
      </c>
      <c r="D2270">
        <v>1.0291099999999999E-2</v>
      </c>
      <c r="E2270">
        <v>1.05611E-2</v>
      </c>
      <c r="F2270">
        <v>1.91435</v>
      </c>
    </row>
    <row r="2271" spans="1:6" x14ac:dyDescent="0.25">
      <c r="A2271">
        <v>22.69</v>
      </c>
      <c r="B2271">
        <v>-4.0929599999999997E-2</v>
      </c>
      <c r="C2271">
        <v>-4.1030200000000003E-2</v>
      </c>
      <c r="D2271">
        <v>1.0495000000000001E-2</v>
      </c>
      <c r="E2271">
        <v>1.07659E-2</v>
      </c>
      <c r="F2271">
        <v>1.9142999999999999</v>
      </c>
    </row>
    <row r="2272" spans="1:6" x14ac:dyDescent="0.25">
      <c r="A2272">
        <v>22.7</v>
      </c>
      <c r="B2272">
        <v>-4.0823699999999997E-2</v>
      </c>
      <c r="C2272">
        <v>-4.0921600000000002E-2</v>
      </c>
      <c r="D2272">
        <v>1.06985E-2</v>
      </c>
      <c r="E2272">
        <v>1.0969899999999999E-2</v>
      </c>
      <c r="F2272">
        <v>1.9142399999999999</v>
      </c>
    </row>
    <row r="2273" spans="1:6" x14ac:dyDescent="0.25">
      <c r="A2273">
        <v>22.71</v>
      </c>
      <c r="B2273">
        <v>-4.0715700000000001E-2</v>
      </c>
      <c r="C2273">
        <v>-4.0810800000000001E-2</v>
      </c>
      <c r="D2273">
        <v>1.09017E-2</v>
      </c>
      <c r="E2273">
        <v>1.1173300000000001E-2</v>
      </c>
      <c r="F2273">
        <v>1.91418</v>
      </c>
    </row>
    <row r="2274" spans="1:6" x14ac:dyDescent="0.25">
      <c r="A2274">
        <v>22.72</v>
      </c>
      <c r="B2274">
        <v>-4.0605599999999999E-2</v>
      </c>
      <c r="C2274">
        <v>-4.0698100000000001E-2</v>
      </c>
      <c r="D2274">
        <v>1.11044E-2</v>
      </c>
      <c r="E2274">
        <v>1.13758E-2</v>
      </c>
      <c r="F2274">
        <v>1.91412</v>
      </c>
    </row>
    <row r="2275" spans="1:6" x14ac:dyDescent="0.25">
      <c r="A2275">
        <v>22.73</v>
      </c>
      <c r="B2275">
        <v>-4.0493599999999998E-2</v>
      </c>
      <c r="C2275">
        <v>-4.0583300000000003E-2</v>
      </c>
      <c r="D2275">
        <v>1.1306800000000001E-2</v>
      </c>
      <c r="E2275">
        <v>1.15776E-2</v>
      </c>
      <c r="F2275">
        <v>1.91405</v>
      </c>
    </row>
    <row r="2276" spans="1:6" x14ac:dyDescent="0.25">
      <c r="A2276">
        <v>22.74</v>
      </c>
      <c r="B2276">
        <v>-4.0379499999999999E-2</v>
      </c>
      <c r="C2276">
        <v>-4.0466500000000002E-2</v>
      </c>
      <c r="D2276">
        <v>1.15087E-2</v>
      </c>
      <c r="E2276">
        <v>1.17787E-2</v>
      </c>
      <c r="F2276">
        <v>1.9139900000000001</v>
      </c>
    </row>
    <row r="2277" spans="1:6" x14ac:dyDescent="0.25">
      <c r="A2277">
        <v>22.75</v>
      </c>
      <c r="B2277">
        <v>-4.0263399999999998E-2</v>
      </c>
      <c r="C2277">
        <v>-4.0347800000000003E-2</v>
      </c>
      <c r="D2277">
        <v>1.1710099999999999E-2</v>
      </c>
      <c r="E2277">
        <v>1.1979E-2</v>
      </c>
      <c r="F2277">
        <v>1.9139200000000001</v>
      </c>
    </row>
    <row r="2278" spans="1:6" x14ac:dyDescent="0.25">
      <c r="A2278">
        <v>22.76</v>
      </c>
      <c r="B2278">
        <v>-4.0145300000000002E-2</v>
      </c>
      <c r="C2278">
        <v>-4.0226999999999999E-2</v>
      </c>
      <c r="D2278">
        <v>1.1911E-2</v>
      </c>
      <c r="E2278">
        <v>1.2178599999999999E-2</v>
      </c>
      <c r="F2278">
        <v>1.9138500000000001</v>
      </c>
    </row>
    <row r="2279" spans="1:6" x14ac:dyDescent="0.25">
      <c r="A2279">
        <v>22.77</v>
      </c>
      <c r="B2279">
        <v>-4.0025199999999997E-2</v>
      </c>
      <c r="C2279">
        <v>-4.01042E-2</v>
      </c>
      <c r="D2279">
        <v>1.21114E-2</v>
      </c>
      <c r="E2279">
        <v>1.23774E-2</v>
      </c>
      <c r="F2279">
        <v>1.91377</v>
      </c>
    </row>
    <row r="2280" spans="1:6" x14ac:dyDescent="0.25">
      <c r="A2280">
        <v>22.78</v>
      </c>
      <c r="B2280">
        <v>-3.9903099999999997E-2</v>
      </c>
      <c r="C2280">
        <v>-3.9979399999999998E-2</v>
      </c>
      <c r="D2280">
        <v>1.23112E-2</v>
      </c>
      <c r="E2280">
        <v>1.25755E-2</v>
      </c>
      <c r="F2280">
        <v>1.9137</v>
      </c>
    </row>
    <row r="2281" spans="1:6" x14ac:dyDescent="0.25">
      <c r="A2281">
        <v>22.79</v>
      </c>
      <c r="B2281">
        <v>-3.9779000000000002E-2</v>
      </c>
      <c r="C2281">
        <v>-3.9852699999999998E-2</v>
      </c>
      <c r="D2281">
        <v>1.2510500000000001E-2</v>
      </c>
      <c r="E2281">
        <v>1.27729E-2</v>
      </c>
      <c r="F2281">
        <v>1.9136200000000001</v>
      </c>
    </row>
    <row r="2282" spans="1:6" x14ac:dyDescent="0.25">
      <c r="A2282">
        <v>22.8</v>
      </c>
      <c r="B2282">
        <v>-3.9652899999999998E-2</v>
      </c>
      <c r="C2282">
        <v>-3.9724000000000002E-2</v>
      </c>
      <c r="D2282">
        <v>1.27092E-2</v>
      </c>
      <c r="E2282">
        <v>1.29696E-2</v>
      </c>
      <c r="F2282">
        <v>1.91354</v>
      </c>
    </row>
    <row r="2283" spans="1:6" x14ac:dyDescent="0.25">
      <c r="A2283">
        <v>22.81</v>
      </c>
      <c r="B2283">
        <v>-3.9524799999999999E-2</v>
      </c>
      <c r="C2283">
        <v>-3.9593299999999998E-2</v>
      </c>
      <c r="D2283">
        <v>1.2907200000000001E-2</v>
      </c>
      <c r="E2283">
        <v>1.31656E-2</v>
      </c>
      <c r="F2283">
        <v>1.9134599999999999</v>
      </c>
    </row>
    <row r="2284" spans="1:6" x14ac:dyDescent="0.25">
      <c r="A2284">
        <v>22.82</v>
      </c>
      <c r="B2284">
        <v>-3.9394699999999998E-2</v>
      </c>
      <c r="C2284">
        <v>-3.9460700000000001E-2</v>
      </c>
      <c r="D2284">
        <v>1.31045E-2</v>
      </c>
      <c r="E2284">
        <v>1.33609E-2</v>
      </c>
      <c r="F2284">
        <v>1.91337</v>
      </c>
    </row>
    <row r="2285" spans="1:6" x14ac:dyDescent="0.25">
      <c r="A2285">
        <v>22.83</v>
      </c>
      <c r="B2285">
        <v>-3.9262699999999998E-2</v>
      </c>
      <c r="C2285">
        <v>-3.9326100000000003E-2</v>
      </c>
      <c r="D2285">
        <v>1.33011E-2</v>
      </c>
      <c r="E2285">
        <v>1.3555599999999999E-2</v>
      </c>
      <c r="F2285">
        <v>1.9132800000000001</v>
      </c>
    </row>
    <row r="2286" spans="1:6" x14ac:dyDescent="0.25">
      <c r="A2286">
        <v>22.84</v>
      </c>
      <c r="B2286">
        <v>-3.9128700000000002E-2</v>
      </c>
      <c r="C2286">
        <v>-3.9189500000000002E-2</v>
      </c>
      <c r="D2286">
        <v>1.3496899999999999E-2</v>
      </c>
      <c r="E2286">
        <v>1.3749600000000001E-2</v>
      </c>
      <c r="F2286">
        <v>1.9131899999999999</v>
      </c>
    </row>
    <row r="2287" spans="1:6" x14ac:dyDescent="0.25">
      <c r="A2287">
        <v>22.85</v>
      </c>
      <c r="B2287">
        <v>-3.8992800000000001E-2</v>
      </c>
      <c r="C2287">
        <v>-3.9051099999999998E-2</v>
      </c>
      <c r="D2287">
        <v>1.3691999999999999E-2</v>
      </c>
      <c r="E2287">
        <v>1.3943000000000001E-2</v>
      </c>
      <c r="F2287">
        <v>1.9131</v>
      </c>
    </row>
    <row r="2288" spans="1:6" x14ac:dyDescent="0.25">
      <c r="A2288">
        <v>22.86</v>
      </c>
      <c r="B2288">
        <v>-3.8854899999999998E-2</v>
      </c>
      <c r="C2288">
        <v>-3.8910699999999999E-2</v>
      </c>
      <c r="D2288">
        <v>1.3886300000000001E-2</v>
      </c>
      <c r="E2288">
        <v>1.4135699999999999E-2</v>
      </c>
      <c r="F2288">
        <v>1.913</v>
      </c>
    </row>
    <row r="2289" spans="1:6" x14ac:dyDescent="0.25">
      <c r="A2289">
        <v>22.87</v>
      </c>
      <c r="B2289">
        <v>-3.8714999999999999E-2</v>
      </c>
      <c r="C2289">
        <v>-3.8768400000000001E-2</v>
      </c>
      <c r="D2289">
        <v>1.4079700000000001E-2</v>
      </c>
      <c r="E2289">
        <v>1.4327899999999999E-2</v>
      </c>
      <c r="F2289">
        <v>1.9129</v>
      </c>
    </row>
    <row r="2290" spans="1:6" x14ac:dyDescent="0.25">
      <c r="A2290">
        <v>22.88</v>
      </c>
      <c r="B2290">
        <v>-3.8573299999999998E-2</v>
      </c>
      <c r="C2290">
        <v>-3.8624100000000001E-2</v>
      </c>
      <c r="D2290">
        <v>1.42723E-2</v>
      </c>
      <c r="E2290">
        <v>1.45194E-2</v>
      </c>
      <c r="F2290">
        <v>1.9128000000000001</v>
      </c>
    </row>
    <row r="2291" spans="1:6" x14ac:dyDescent="0.25">
      <c r="A2291">
        <v>22.89</v>
      </c>
      <c r="B2291">
        <v>-3.8429600000000001E-2</v>
      </c>
      <c r="C2291">
        <v>-3.8477999999999998E-2</v>
      </c>
      <c r="D2291">
        <v>1.4463999999999999E-2</v>
      </c>
      <c r="E2291">
        <v>1.4710300000000001E-2</v>
      </c>
      <c r="F2291">
        <v>1.91269</v>
      </c>
    </row>
    <row r="2292" spans="1:6" x14ac:dyDescent="0.25">
      <c r="A2292">
        <v>22.9</v>
      </c>
      <c r="B2292">
        <v>-3.8283999999999999E-2</v>
      </c>
      <c r="C2292">
        <v>-3.83299E-2</v>
      </c>
      <c r="D2292">
        <v>1.4654800000000001E-2</v>
      </c>
      <c r="E2292">
        <v>1.49006E-2</v>
      </c>
      <c r="F2292">
        <v>1.91259</v>
      </c>
    </row>
    <row r="2293" spans="1:6" x14ac:dyDescent="0.25">
      <c r="A2293">
        <v>22.91</v>
      </c>
      <c r="B2293">
        <v>-3.8136499999999997E-2</v>
      </c>
      <c r="C2293">
        <v>-3.8179999999999999E-2</v>
      </c>
      <c r="D2293">
        <v>1.4844700000000001E-2</v>
      </c>
      <c r="E2293">
        <v>1.5090299999999999E-2</v>
      </c>
      <c r="F2293">
        <v>1.91248</v>
      </c>
    </row>
    <row r="2294" spans="1:6" x14ac:dyDescent="0.25">
      <c r="A2294">
        <v>22.92</v>
      </c>
      <c r="B2294">
        <v>-3.7987100000000003E-2</v>
      </c>
      <c r="C2294">
        <v>-3.8028100000000002E-2</v>
      </c>
      <c r="D2294">
        <v>1.5033700000000001E-2</v>
      </c>
      <c r="E2294">
        <v>1.5279299999999999E-2</v>
      </c>
      <c r="F2294">
        <v>1.9123600000000001</v>
      </c>
    </row>
    <row r="2295" spans="1:6" x14ac:dyDescent="0.25">
      <c r="A2295">
        <v>22.93</v>
      </c>
      <c r="B2295">
        <v>-3.7835800000000003E-2</v>
      </c>
      <c r="C2295">
        <v>-3.7874400000000003E-2</v>
      </c>
      <c r="D2295">
        <v>1.5221699999999999E-2</v>
      </c>
      <c r="E2295">
        <v>1.54678E-2</v>
      </c>
      <c r="F2295">
        <v>1.91225</v>
      </c>
    </row>
    <row r="2296" spans="1:6" x14ac:dyDescent="0.25">
      <c r="A2296">
        <v>22.94</v>
      </c>
      <c r="B2296">
        <v>-3.76827E-2</v>
      </c>
      <c r="C2296">
        <v>-3.7718799999999997E-2</v>
      </c>
      <c r="D2296">
        <v>1.54088E-2</v>
      </c>
      <c r="E2296">
        <v>1.5655499999999999E-2</v>
      </c>
      <c r="F2296">
        <v>1.9121300000000001</v>
      </c>
    </row>
    <row r="2297" spans="1:6" x14ac:dyDescent="0.25">
      <c r="A2297">
        <v>22.95</v>
      </c>
      <c r="B2297">
        <v>-3.7527699999999997E-2</v>
      </c>
      <c r="C2297">
        <v>-3.7561299999999999E-2</v>
      </c>
      <c r="D2297">
        <v>1.5594999999999999E-2</v>
      </c>
      <c r="E2297">
        <v>1.5842700000000001E-2</v>
      </c>
      <c r="F2297">
        <v>1.91201</v>
      </c>
    </row>
    <row r="2298" spans="1:6" x14ac:dyDescent="0.25">
      <c r="A2298">
        <v>22.96</v>
      </c>
      <c r="B2298">
        <v>-3.7370800000000003E-2</v>
      </c>
      <c r="C2298">
        <v>-3.7401900000000002E-2</v>
      </c>
      <c r="D2298">
        <v>1.5780200000000001E-2</v>
      </c>
      <c r="E2298">
        <v>1.6029100000000001E-2</v>
      </c>
      <c r="F2298">
        <v>1.91188</v>
      </c>
    </row>
    <row r="2299" spans="1:6" x14ac:dyDescent="0.25">
      <c r="A2299">
        <v>22.97</v>
      </c>
      <c r="B2299">
        <v>-3.7212099999999998E-2</v>
      </c>
      <c r="C2299">
        <v>-3.7240700000000002E-2</v>
      </c>
      <c r="D2299">
        <v>1.59645E-2</v>
      </c>
      <c r="E2299">
        <v>1.6214800000000001E-2</v>
      </c>
      <c r="F2299">
        <v>1.9117500000000001</v>
      </c>
    </row>
    <row r="2300" spans="1:6" x14ac:dyDescent="0.25">
      <c r="A2300">
        <v>22.98</v>
      </c>
      <c r="B2300">
        <v>-3.7051500000000001E-2</v>
      </c>
      <c r="C2300">
        <v>-3.7077600000000002E-2</v>
      </c>
      <c r="D2300">
        <v>1.61478E-2</v>
      </c>
      <c r="E2300">
        <v>1.6399799999999999E-2</v>
      </c>
      <c r="F2300">
        <v>1.9116200000000001</v>
      </c>
    </row>
    <row r="2301" spans="1:6" x14ac:dyDescent="0.25">
      <c r="A2301">
        <v>22.99</v>
      </c>
      <c r="B2301">
        <v>-3.6889100000000001E-2</v>
      </c>
      <c r="C2301">
        <v>-3.69127E-2</v>
      </c>
      <c r="D2301">
        <v>1.6330299999999999E-2</v>
      </c>
      <c r="E2301">
        <v>1.6584100000000001E-2</v>
      </c>
      <c r="F2301">
        <v>1.9114899999999999</v>
      </c>
    </row>
    <row r="2302" spans="1:6" x14ac:dyDescent="0.25">
      <c r="A2302">
        <v>23</v>
      </c>
      <c r="B2302">
        <v>-3.6724899999999998E-2</v>
      </c>
      <c r="C2302">
        <v>-3.6746000000000001E-2</v>
      </c>
      <c r="D2302">
        <v>1.65118E-2</v>
      </c>
      <c r="E2302">
        <v>1.6767500000000001E-2</v>
      </c>
      <c r="F2302">
        <v>1.9113500000000001</v>
      </c>
    </row>
    <row r="2303" spans="1:6" x14ac:dyDescent="0.25">
      <c r="A2303">
        <v>23.01</v>
      </c>
      <c r="B2303">
        <v>-3.6558899999999998E-2</v>
      </c>
      <c r="C2303">
        <v>-3.6577400000000003E-2</v>
      </c>
      <c r="D2303">
        <v>1.66924E-2</v>
      </c>
      <c r="E2303">
        <v>1.6950199999999999E-2</v>
      </c>
      <c r="F2303">
        <v>1.9112100000000001</v>
      </c>
    </row>
    <row r="2304" spans="1:6" x14ac:dyDescent="0.25">
      <c r="A2304">
        <v>23.02</v>
      </c>
      <c r="B2304">
        <v>-3.6391E-2</v>
      </c>
      <c r="C2304">
        <v>-3.6407000000000002E-2</v>
      </c>
      <c r="D2304">
        <v>1.6872100000000001E-2</v>
      </c>
      <c r="E2304">
        <v>1.7132000000000001E-2</v>
      </c>
      <c r="F2304">
        <v>1.91107</v>
      </c>
    </row>
    <row r="2305" spans="1:6" x14ac:dyDescent="0.25">
      <c r="A2305">
        <v>23.03</v>
      </c>
      <c r="B2305">
        <v>-3.6221400000000001E-2</v>
      </c>
      <c r="C2305">
        <v>-3.6234700000000002E-2</v>
      </c>
      <c r="D2305">
        <v>1.7051E-2</v>
      </c>
      <c r="E2305">
        <v>1.7312899999999999E-2</v>
      </c>
      <c r="F2305">
        <v>1.91093</v>
      </c>
    </row>
    <row r="2306" spans="1:6" x14ac:dyDescent="0.25">
      <c r="A2306">
        <v>23.04</v>
      </c>
      <c r="B2306">
        <v>-3.6049999999999999E-2</v>
      </c>
      <c r="C2306">
        <v>-3.6060700000000001E-2</v>
      </c>
      <c r="D2306">
        <v>1.7228899999999998E-2</v>
      </c>
      <c r="E2306">
        <v>1.7493000000000002E-2</v>
      </c>
      <c r="F2306">
        <v>1.9107799999999999</v>
      </c>
    </row>
    <row r="2307" spans="1:6" x14ac:dyDescent="0.25">
      <c r="A2307">
        <v>23.05</v>
      </c>
      <c r="B2307">
        <v>-3.58768E-2</v>
      </c>
      <c r="C2307">
        <v>-3.5884899999999997E-2</v>
      </c>
      <c r="D2307">
        <v>1.7406100000000001E-2</v>
      </c>
      <c r="E2307">
        <v>1.76721E-2</v>
      </c>
      <c r="F2307">
        <v>1.9106300000000001</v>
      </c>
    </row>
    <row r="2308" spans="1:6" x14ac:dyDescent="0.25">
      <c r="A2308">
        <v>23.06</v>
      </c>
      <c r="B2308">
        <v>-3.5701900000000002E-2</v>
      </c>
      <c r="C2308">
        <v>-3.5707299999999997E-2</v>
      </c>
      <c r="D2308">
        <v>1.7582299999999999E-2</v>
      </c>
      <c r="E2308">
        <v>1.78503E-2</v>
      </c>
      <c r="F2308">
        <v>1.9104699999999999</v>
      </c>
    </row>
    <row r="2309" spans="1:6" x14ac:dyDescent="0.25">
      <c r="A2309">
        <v>23.07</v>
      </c>
      <c r="B2309">
        <v>-3.55252E-2</v>
      </c>
      <c r="C2309">
        <v>-3.5527900000000001E-2</v>
      </c>
      <c r="D2309">
        <v>1.7757800000000001E-2</v>
      </c>
      <c r="E2309">
        <v>1.8027499999999998E-2</v>
      </c>
      <c r="F2309">
        <v>1.91031</v>
      </c>
    </row>
    <row r="2310" spans="1:6" x14ac:dyDescent="0.25">
      <c r="A2310">
        <v>23.08</v>
      </c>
      <c r="B2310">
        <v>-3.5346799999999998E-2</v>
      </c>
      <c r="C2310">
        <v>-3.5346700000000002E-2</v>
      </c>
      <c r="D2310">
        <v>1.7932400000000001E-2</v>
      </c>
      <c r="E2310">
        <v>1.82037E-2</v>
      </c>
      <c r="F2310">
        <v>1.91015</v>
      </c>
    </row>
    <row r="2311" spans="1:6" x14ac:dyDescent="0.25">
      <c r="A2311">
        <v>23.09</v>
      </c>
      <c r="B2311">
        <v>-3.5166599999999999E-2</v>
      </c>
      <c r="C2311">
        <v>-3.5163800000000002E-2</v>
      </c>
      <c r="D2311">
        <v>1.81061E-2</v>
      </c>
      <c r="E2311">
        <v>1.8378800000000001E-2</v>
      </c>
      <c r="F2311">
        <v>1.9099900000000001</v>
      </c>
    </row>
    <row r="2312" spans="1:6" x14ac:dyDescent="0.25">
      <c r="A2312">
        <v>23.1</v>
      </c>
      <c r="B2312">
        <v>-3.4984599999999998E-2</v>
      </c>
      <c r="C2312">
        <v>-3.4979099999999999E-2</v>
      </c>
      <c r="D2312">
        <v>1.82791E-2</v>
      </c>
      <c r="E2312">
        <v>1.8552900000000001E-2</v>
      </c>
      <c r="F2312">
        <v>1.9098200000000001</v>
      </c>
    </row>
    <row r="2313" spans="1:6" x14ac:dyDescent="0.25">
      <c r="A2313">
        <v>23.11</v>
      </c>
      <c r="B2313">
        <v>-3.4800999999999999E-2</v>
      </c>
      <c r="C2313">
        <v>-3.4792700000000003E-2</v>
      </c>
      <c r="D2313">
        <v>1.8451200000000001E-2</v>
      </c>
      <c r="E2313">
        <v>1.87259E-2</v>
      </c>
      <c r="F2313">
        <v>1.9096500000000001</v>
      </c>
    </row>
    <row r="2314" spans="1:6" x14ac:dyDescent="0.25">
      <c r="A2314">
        <v>23.12</v>
      </c>
      <c r="B2314">
        <v>-3.4615600000000003E-2</v>
      </c>
      <c r="C2314">
        <v>-3.4604599999999999E-2</v>
      </c>
      <c r="D2314">
        <v>1.86226E-2</v>
      </c>
      <c r="E2314">
        <v>1.8897799999999999E-2</v>
      </c>
      <c r="F2314">
        <v>1.9094800000000001</v>
      </c>
    </row>
    <row r="2315" spans="1:6" x14ac:dyDescent="0.25">
      <c r="A2315">
        <v>23.13</v>
      </c>
      <c r="B2315">
        <v>-3.4428500000000001E-2</v>
      </c>
      <c r="C2315">
        <v>-3.4414800000000002E-2</v>
      </c>
      <c r="D2315">
        <v>1.87931E-2</v>
      </c>
      <c r="E2315">
        <v>1.9068700000000001E-2</v>
      </c>
      <c r="F2315">
        <v>1.9093</v>
      </c>
    </row>
    <row r="2316" spans="1:6" x14ac:dyDescent="0.25">
      <c r="A2316">
        <v>23.14</v>
      </c>
      <c r="B2316">
        <v>-3.4239800000000001E-2</v>
      </c>
      <c r="C2316">
        <v>-3.4223299999999998E-2</v>
      </c>
      <c r="D2316">
        <v>1.8962799999999998E-2</v>
      </c>
      <c r="E2316">
        <v>1.9238399999999999E-2</v>
      </c>
      <c r="F2316">
        <v>1.9091199999999999</v>
      </c>
    </row>
    <row r="2317" spans="1:6" x14ac:dyDescent="0.25">
      <c r="A2317">
        <v>23.15</v>
      </c>
      <c r="B2317">
        <v>-3.4049299999999998E-2</v>
      </c>
      <c r="C2317">
        <v>-3.4029999999999998E-2</v>
      </c>
      <c r="D2317">
        <v>1.9131599999999999E-2</v>
      </c>
      <c r="E2317">
        <v>1.9406900000000001E-2</v>
      </c>
      <c r="F2317">
        <v>1.90893</v>
      </c>
    </row>
    <row r="2318" spans="1:6" x14ac:dyDescent="0.25">
      <c r="A2318">
        <v>23.16</v>
      </c>
      <c r="B2318">
        <v>-3.3857100000000001E-2</v>
      </c>
      <c r="C2318">
        <v>-3.38351E-2</v>
      </c>
      <c r="D2318">
        <v>1.92996E-2</v>
      </c>
      <c r="E2318">
        <v>1.9574399999999999E-2</v>
      </c>
      <c r="F2318">
        <v>1.9087499999999999</v>
      </c>
    </row>
    <row r="2319" spans="1:6" x14ac:dyDescent="0.25">
      <c r="A2319">
        <v>23.17</v>
      </c>
      <c r="B2319">
        <v>-3.36633E-2</v>
      </c>
      <c r="C2319">
        <v>-3.3638500000000002E-2</v>
      </c>
      <c r="D2319">
        <v>1.9466799999999999E-2</v>
      </c>
      <c r="E2319">
        <v>1.97407E-2</v>
      </c>
      <c r="F2319">
        <v>1.90856</v>
      </c>
    </row>
    <row r="2320" spans="1:6" x14ac:dyDescent="0.25">
      <c r="A2320">
        <v>23.18</v>
      </c>
      <c r="B2320">
        <v>-3.3467799999999999E-2</v>
      </c>
      <c r="C2320">
        <v>-3.3440299999999999E-2</v>
      </c>
      <c r="D2320">
        <v>1.9633000000000001E-2</v>
      </c>
      <c r="E2320">
        <v>1.9905900000000001E-2</v>
      </c>
      <c r="F2320">
        <v>1.9083600000000001</v>
      </c>
    </row>
    <row r="2321" spans="1:6" x14ac:dyDescent="0.25">
      <c r="A2321">
        <v>23.19</v>
      </c>
      <c r="B2321">
        <v>-3.3270599999999997E-2</v>
      </c>
      <c r="C2321">
        <v>-3.3240400000000003E-2</v>
      </c>
      <c r="D2321">
        <v>1.9798400000000001E-2</v>
      </c>
      <c r="E2321">
        <v>2.0069900000000002E-2</v>
      </c>
      <c r="F2321">
        <v>1.9081699999999999</v>
      </c>
    </row>
    <row r="2322" spans="1:6" x14ac:dyDescent="0.25">
      <c r="A2322">
        <v>23.2</v>
      </c>
      <c r="B2322">
        <v>-3.3071799999999998E-2</v>
      </c>
      <c r="C2322">
        <v>-3.3038900000000003E-2</v>
      </c>
      <c r="D2322">
        <v>1.9962899999999999E-2</v>
      </c>
      <c r="E2322">
        <v>2.0232900000000002E-2</v>
      </c>
      <c r="F2322">
        <v>1.9079699999999999</v>
      </c>
    </row>
    <row r="2323" spans="1:6" x14ac:dyDescent="0.25">
      <c r="A2323">
        <v>23.21</v>
      </c>
      <c r="B2323">
        <v>-3.2871400000000002E-2</v>
      </c>
      <c r="C2323">
        <v>-3.2835799999999998E-2</v>
      </c>
      <c r="D2323">
        <v>2.0126399999999999E-2</v>
      </c>
      <c r="E2323">
        <v>2.0394700000000002E-2</v>
      </c>
      <c r="F2323">
        <v>1.90777</v>
      </c>
    </row>
    <row r="2324" spans="1:6" x14ac:dyDescent="0.25">
      <c r="A2324">
        <v>23.22</v>
      </c>
      <c r="B2324">
        <v>-3.2669299999999998E-2</v>
      </c>
      <c r="C2324">
        <v>-3.2631E-2</v>
      </c>
      <c r="D2324">
        <v>2.0289000000000001E-2</v>
      </c>
      <c r="E2324">
        <v>2.0555400000000001E-2</v>
      </c>
      <c r="F2324">
        <v>1.9075599999999999</v>
      </c>
    </row>
    <row r="2325" spans="1:6" x14ac:dyDescent="0.25">
      <c r="A2325">
        <v>23.23</v>
      </c>
      <c r="B2325">
        <v>-3.2465599999999997E-2</v>
      </c>
      <c r="C2325">
        <v>-3.2424700000000001E-2</v>
      </c>
      <c r="D2325">
        <v>2.0450599999999999E-2</v>
      </c>
      <c r="E2325">
        <v>2.0715000000000001E-2</v>
      </c>
      <c r="F2325">
        <v>1.9073500000000001</v>
      </c>
    </row>
    <row r="2326" spans="1:6" x14ac:dyDescent="0.25">
      <c r="A2326">
        <v>23.24</v>
      </c>
      <c r="B2326">
        <v>-3.2260299999999999E-2</v>
      </c>
      <c r="C2326">
        <v>-3.2216700000000001E-2</v>
      </c>
      <c r="D2326">
        <v>2.06111E-2</v>
      </c>
      <c r="E2326">
        <v>2.08735E-2</v>
      </c>
      <c r="F2326">
        <v>1.9071400000000001</v>
      </c>
    </row>
    <row r="2327" spans="1:6" x14ac:dyDescent="0.25">
      <c r="A2327">
        <v>23.25</v>
      </c>
      <c r="B2327">
        <v>-3.2053400000000003E-2</v>
      </c>
      <c r="C2327">
        <v>-3.20072E-2</v>
      </c>
      <c r="D2327">
        <v>2.07707E-2</v>
      </c>
      <c r="E2327">
        <v>2.1030900000000002E-2</v>
      </c>
      <c r="F2327">
        <v>1.9069199999999999</v>
      </c>
    </row>
    <row r="2328" spans="1:6" x14ac:dyDescent="0.25">
      <c r="A2328">
        <v>23.26</v>
      </c>
      <c r="B2328">
        <v>-3.1844900000000002E-2</v>
      </c>
      <c r="C2328">
        <v>-3.1796100000000001E-2</v>
      </c>
      <c r="D2328">
        <v>2.0929099999999999E-2</v>
      </c>
      <c r="E2328">
        <v>2.1187299999999999E-2</v>
      </c>
      <c r="F2328">
        <v>1.9067000000000001</v>
      </c>
    </row>
    <row r="2329" spans="1:6" x14ac:dyDescent="0.25">
      <c r="A2329">
        <v>23.27</v>
      </c>
      <c r="B2329">
        <v>-3.1634799999999998E-2</v>
      </c>
      <c r="C2329">
        <v>-3.15835E-2</v>
      </c>
      <c r="D2329">
        <v>2.1086500000000001E-2</v>
      </c>
      <c r="E2329">
        <v>2.13425E-2</v>
      </c>
      <c r="F2329">
        <v>1.90648</v>
      </c>
    </row>
    <row r="2330" spans="1:6" x14ac:dyDescent="0.25">
      <c r="A2330">
        <v>23.28</v>
      </c>
      <c r="B2330">
        <v>-3.1423199999999998E-2</v>
      </c>
      <c r="C2330">
        <v>-3.1369300000000003E-2</v>
      </c>
      <c r="D2330">
        <v>2.1242799999999999E-2</v>
      </c>
      <c r="E2330">
        <v>2.14968E-2</v>
      </c>
      <c r="F2330">
        <v>1.90625</v>
      </c>
    </row>
    <row r="2331" spans="1:6" x14ac:dyDescent="0.25">
      <c r="A2331">
        <v>23.29</v>
      </c>
      <c r="B2331">
        <v>-3.1210000000000002E-2</v>
      </c>
      <c r="C2331">
        <v>-3.1153500000000001E-2</v>
      </c>
      <c r="D2331">
        <v>2.1397900000000001E-2</v>
      </c>
      <c r="E2331">
        <v>2.1649999999999999E-2</v>
      </c>
      <c r="F2331">
        <v>1.90602</v>
      </c>
    </row>
    <row r="2332" spans="1:6" x14ac:dyDescent="0.25">
      <c r="A2332">
        <v>23.3</v>
      </c>
      <c r="B2332">
        <v>-3.0995200000000001E-2</v>
      </c>
      <c r="C2332">
        <v>-3.09363E-2</v>
      </c>
      <c r="D2332">
        <v>2.1551899999999999E-2</v>
      </c>
      <c r="E2332">
        <v>2.1802200000000001E-2</v>
      </c>
      <c r="F2332">
        <v>1.9057900000000001</v>
      </c>
    </row>
    <row r="2333" spans="1:6" x14ac:dyDescent="0.25">
      <c r="A2333">
        <v>23.31</v>
      </c>
      <c r="B2333">
        <v>-3.0778900000000001E-2</v>
      </c>
      <c r="C2333">
        <v>-3.0717499999999998E-2</v>
      </c>
      <c r="D2333">
        <v>2.1704600000000001E-2</v>
      </c>
      <c r="E2333">
        <v>2.1953299999999999E-2</v>
      </c>
      <c r="F2333">
        <v>1.9055500000000001</v>
      </c>
    </row>
    <row r="2334" spans="1:6" x14ac:dyDescent="0.25">
      <c r="A2334">
        <v>23.32</v>
      </c>
      <c r="B2334">
        <v>-3.0561100000000001E-2</v>
      </c>
      <c r="C2334">
        <v>-3.0497199999999999E-2</v>
      </c>
      <c r="D2334">
        <v>2.1856199999999999E-2</v>
      </c>
      <c r="E2334">
        <v>2.2103500000000002E-2</v>
      </c>
      <c r="F2334">
        <v>1.9053100000000001</v>
      </c>
    </row>
    <row r="2335" spans="1:6" x14ac:dyDescent="0.25">
      <c r="A2335">
        <v>23.33</v>
      </c>
      <c r="B2335">
        <v>-3.0341799999999999E-2</v>
      </c>
      <c r="C2335">
        <v>-3.0275400000000001E-2</v>
      </c>
      <c r="D2335">
        <v>2.2006499999999998E-2</v>
      </c>
      <c r="E2335">
        <v>2.2252600000000001E-2</v>
      </c>
      <c r="F2335">
        <v>1.90507</v>
      </c>
    </row>
    <row r="2336" spans="1:6" x14ac:dyDescent="0.25">
      <c r="A2336">
        <v>23.34</v>
      </c>
      <c r="B2336">
        <v>-3.0120999999999998E-2</v>
      </c>
      <c r="C2336">
        <v>-3.0052200000000001E-2</v>
      </c>
      <c r="D2336">
        <v>2.2155600000000001E-2</v>
      </c>
      <c r="E2336">
        <v>2.2400699999999999E-2</v>
      </c>
      <c r="F2336">
        <v>1.90483</v>
      </c>
    </row>
    <row r="2337" spans="1:6" x14ac:dyDescent="0.25">
      <c r="A2337">
        <v>23.35</v>
      </c>
      <c r="B2337">
        <v>-2.98987E-2</v>
      </c>
      <c r="C2337">
        <v>-2.98274E-2</v>
      </c>
      <c r="D2337">
        <v>2.23035E-2</v>
      </c>
      <c r="E2337">
        <v>2.25477E-2</v>
      </c>
      <c r="F2337">
        <v>1.9045799999999999</v>
      </c>
    </row>
    <row r="2338" spans="1:6" x14ac:dyDescent="0.25">
      <c r="A2338">
        <v>23.36</v>
      </c>
      <c r="B2338">
        <v>-2.9674900000000001E-2</v>
      </c>
      <c r="C2338">
        <v>-2.9601200000000001E-2</v>
      </c>
      <c r="D2338">
        <v>2.2450100000000001E-2</v>
      </c>
      <c r="E2338">
        <v>2.26938E-2</v>
      </c>
      <c r="F2338">
        <v>1.90432</v>
      </c>
    </row>
    <row r="2339" spans="1:6" x14ac:dyDescent="0.25">
      <c r="A2339">
        <v>23.37</v>
      </c>
      <c r="B2339">
        <v>-2.9449699999999999E-2</v>
      </c>
      <c r="C2339">
        <v>-2.93735E-2</v>
      </c>
      <c r="D2339">
        <v>2.2595400000000002E-2</v>
      </c>
      <c r="E2339">
        <v>2.2838799999999999E-2</v>
      </c>
      <c r="F2339">
        <v>1.9040699999999999</v>
      </c>
    </row>
    <row r="2340" spans="1:6" x14ac:dyDescent="0.25">
      <c r="A2340">
        <v>23.38</v>
      </c>
      <c r="B2340">
        <v>-2.9222999999999999E-2</v>
      </c>
      <c r="C2340">
        <v>-2.9144400000000001E-2</v>
      </c>
      <c r="D2340">
        <v>2.2739499999999999E-2</v>
      </c>
      <c r="E2340">
        <v>2.2982800000000001E-2</v>
      </c>
      <c r="F2340">
        <v>1.90381</v>
      </c>
    </row>
    <row r="2341" spans="1:6" x14ac:dyDescent="0.25">
      <c r="A2341">
        <v>23.39</v>
      </c>
      <c r="B2341">
        <v>-2.8994900000000001E-2</v>
      </c>
      <c r="C2341">
        <v>-2.8913899999999999E-2</v>
      </c>
      <c r="D2341">
        <v>2.2882300000000001E-2</v>
      </c>
      <c r="E2341">
        <v>2.3125699999999999E-2</v>
      </c>
      <c r="F2341">
        <v>1.9035500000000001</v>
      </c>
    </row>
    <row r="2342" spans="1:6" x14ac:dyDescent="0.25">
      <c r="A2342">
        <v>23.4</v>
      </c>
      <c r="B2342">
        <v>-2.87654E-2</v>
      </c>
      <c r="C2342">
        <v>-2.86819E-2</v>
      </c>
      <c r="D2342">
        <v>2.3023800000000001E-2</v>
      </c>
      <c r="E2342">
        <v>2.3267599999999999E-2</v>
      </c>
      <c r="F2342">
        <v>1.9032800000000001</v>
      </c>
    </row>
    <row r="2343" spans="1:6" x14ac:dyDescent="0.25">
      <c r="A2343">
        <v>23.41</v>
      </c>
      <c r="B2343">
        <v>-2.8534400000000001E-2</v>
      </c>
      <c r="C2343">
        <v>-2.8448500000000002E-2</v>
      </c>
      <c r="D2343">
        <v>2.3164000000000001E-2</v>
      </c>
      <c r="E2343">
        <v>2.34083E-2</v>
      </c>
      <c r="F2343">
        <v>1.9030100000000001</v>
      </c>
    </row>
    <row r="2344" spans="1:6" x14ac:dyDescent="0.25">
      <c r="A2344">
        <v>23.42</v>
      </c>
      <c r="B2344">
        <v>-2.83021E-2</v>
      </c>
      <c r="C2344">
        <v>-2.8213800000000001E-2</v>
      </c>
      <c r="D2344">
        <v>2.3303000000000001E-2</v>
      </c>
      <c r="E2344">
        <v>2.3547999999999999E-2</v>
      </c>
      <c r="F2344">
        <v>1.9027400000000001</v>
      </c>
    </row>
    <row r="2345" spans="1:6" x14ac:dyDescent="0.25">
      <c r="A2345">
        <v>23.43</v>
      </c>
      <c r="B2345">
        <v>-2.80684E-2</v>
      </c>
      <c r="C2345">
        <v>-2.7977599999999998E-2</v>
      </c>
      <c r="D2345">
        <v>2.3440699999999998E-2</v>
      </c>
      <c r="E2345">
        <v>2.3686599999999999E-2</v>
      </c>
      <c r="F2345">
        <v>1.90246</v>
      </c>
    </row>
    <row r="2346" spans="1:6" x14ac:dyDescent="0.25">
      <c r="A2346">
        <v>23.44</v>
      </c>
      <c r="B2346">
        <v>-2.7833299999999998E-2</v>
      </c>
      <c r="C2346">
        <v>-2.7740000000000001E-2</v>
      </c>
      <c r="D2346">
        <v>2.35771E-2</v>
      </c>
      <c r="E2346">
        <v>2.3824000000000001E-2</v>
      </c>
      <c r="F2346">
        <v>1.90219</v>
      </c>
    </row>
    <row r="2347" spans="1:6" x14ac:dyDescent="0.25">
      <c r="A2347">
        <v>23.45</v>
      </c>
      <c r="B2347">
        <v>-2.7596800000000001E-2</v>
      </c>
      <c r="C2347">
        <v>-2.7501100000000001E-2</v>
      </c>
      <c r="D2347">
        <v>2.3712299999999999E-2</v>
      </c>
      <c r="E2347">
        <v>2.3960200000000001E-2</v>
      </c>
      <c r="F2347">
        <v>1.9018999999999999</v>
      </c>
    </row>
    <row r="2348" spans="1:6" x14ac:dyDescent="0.25">
      <c r="A2348">
        <v>23.46</v>
      </c>
      <c r="B2348">
        <v>-2.7359000000000001E-2</v>
      </c>
      <c r="C2348">
        <v>-2.7260800000000002E-2</v>
      </c>
      <c r="D2348">
        <v>2.3846300000000001E-2</v>
      </c>
      <c r="E2348">
        <v>2.40953E-2</v>
      </c>
      <c r="F2348">
        <v>1.9016200000000001</v>
      </c>
    </row>
    <row r="2349" spans="1:6" x14ac:dyDescent="0.25">
      <c r="A2349">
        <v>23.47</v>
      </c>
      <c r="B2349">
        <v>-2.7119899999999999E-2</v>
      </c>
      <c r="C2349">
        <v>-2.70192E-2</v>
      </c>
      <c r="D2349">
        <v>2.3979E-2</v>
      </c>
      <c r="E2349">
        <v>2.4229199999999999E-2</v>
      </c>
      <c r="F2349">
        <v>1.90133</v>
      </c>
    </row>
    <row r="2350" spans="1:6" x14ac:dyDescent="0.25">
      <c r="A2350">
        <v>23.48</v>
      </c>
      <c r="B2350">
        <v>-2.6879500000000001E-2</v>
      </c>
      <c r="C2350">
        <v>-2.6776299999999999E-2</v>
      </c>
      <c r="D2350">
        <v>2.41105E-2</v>
      </c>
      <c r="E2350">
        <v>2.4361799999999999E-2</v>
      </c>
      <c r="F2350">
        <v>1.9010400000000001</v>
      </c>
    </row>
    <row r="2351" spans="1:6" x14ac:dyDescent="0.25">
      <c r="A2351">
        <v>23.49</v>
      </c>
      <c r="B2351">
        <v>-2.66377E-2</v>
      </c>
      <c r="C2351">
        <v>-2.6532E-2</v>
      </c>
      <c r="D2351">
        <v>2.42408E-2</v>
      </c>
      <c r="E2351">
        <v>2.44932E-2</v>
      </c>
      <c r="F2351">
        <v>1.9007400000000001</v>
      </c>
    </row>
    <row r="2352" spans="1:6" x14ac:dyDescent="0.25">
      <c r="A2352">
        <v>23.5</v>
      </c>
      <c r="B2352">
        <v>-2.63947E-2</v>
      </c>
      <c r="C2352">
        <v>-2.6286400000000001E-2</v>
      </c>
      <c r="D2352">
        <v>2.43699E-2</v>
      </c>
      <c r="E2352">
        <v>2.4623300000000001E-2</v>
      </c>
      <c r="F2352">
        <v>1.90045</v>
      </c>
    </row>
    <row r="2353" spans="1:6" x14ac:dyDescent="0.25">
      <c r="A2353">
        <v>23.51</v>
      </c>
      <c r="B2353">
        <v>-2.6150300000000001E-2</v>
      </c>
      <c r="C2353">
        <v>-2.60395E-2</v>
      </c>
      <c r="D2353">
        <v>2.44979E-2</v>
      </c>
      <c r="E2353">
        <v>2.4752099999999999E-2</v>
      </c>
      <c r="F2353">
        <v>1.90015</v>
      </c>
    </row>
    <row r="2354" spans="1:6" x14ac:dyDescent="0.25">
      <c r="A2354">
        <v>23.52</v>
      </c>
      <c r="B2354">
        <v>-2.5904699999999999E-2</v>
      </c>
      <c r="C2354">
        <v>-2.5791399999999999E-2</v>
      </c>
      <c r="D2354">
        <v>2.46246E-2</v>
      </c>
      <c r="E2354">
        <v>2.4879499999999999E-2</v>
      </c>
      <c r="F2354">
        <v>1.89984</v>
      </c>
    </row>
    <row r="2355" spans="1:6" x14ac:dyDescent="0.25">
      <c r="A2355">
        <v>23.53</v>
      </c>
      <c r="B2355">
        <v>-2.5657800000000001E-2</v>
      </c>
      <c r="C2355">
        <v>-2.5541899999999999E-2</v>
      </c>
      <c r="D2355">
        <v>2.47502E-2</v>
      </c>
      <c r="E2355">
        <v>2.5005699999999999E-2</v>
      </c>
      <c r="F2355">
        <v>1.8995299999999999</v>
      </c>
    </row>
    <row r="2356" spans="1:6" x14ac:dyDescent="0.25">
      <c r="A2356">
        <v>23.54</v>
      </c>
      <c r="B2356">
        <v>-2.54097E-2</v>
      </c>
      <c r="C2356">
        <v>-2.52912E-2</v>
      </c>
      <c r="D2356">
        <v>2.48746E-2</v>
      </c>
      <c r="E2356">
        <v>2.51305E-2</v>
      </c>
      <c r="F2356">
        <v>1.8992199999999999</v>
      </c>
    </row>
    <row r="2357" spans="1:6" x14ac:dyDescent="0.25">
      <c r="A2357">
        <v>23.55</v>
      </c>
      <c r="B2357">
        <v>-2.51603E-2</v>
      </c>
      <c r="C2357">
        <v>-2.50393E-2</v>
      </c>
      <c r="D2357">
        <v>2.4997800000000001E-2</v>
      </c>
      <c r="E2357">
        <v>2.5253899999999999E-2</v>
      </c>
      <c r="F2357">
        <v>1.8989100000000001</v>
      </c>
    </row>
    <row r="2358" spans="1:6" x14ac:dyDescent="0.25">
      <c r="A2358">
        <v>23.56</v>
      </c>
      <c r="B2358">
        <v>-2.4909799999999999E-2</v>
      </c>
      <c r="C2358">
        <v>-2.4786200000000001E-2</v>
      </c>
      <c r="D2358">
        <v>2.5119900000000001E-2</v>
      </c>
      <c r="E2358">
        <v>2.53759E-2</v>
      </c>
      <c r="F2358">
        <v>1.89859</v>
      </c>
    </row>
    <row r="2359" spans="1:6" x14ac:dyDescent="0.25">
      <c r="A2359">
        <v>23.57</v>
      </c>
      <c r="B2359">
        <v>-2.4657999999999999E-2</v>
      </c>
      <c r="C2359">
        <v>-2.4531799999999999E-2</v>
      </c>
      <c r="D2359">
        <v>2.5240800000000001E-2</v>
      </c>
      <c r="E2359">
        <v>2.5496499999999998E-2</v>
      </c>
      <c r="F2359">
        <v>1.8982699999999999</v>
      </c>
    </row>
    <row r="2360" spans="1:6" x14ac:dyDescent="0.25">
      <c r="A2360">
        <v>23.58</v>
      </c>
      <c r="B2360">
        <v>-2.44049E-2</v>
      </c>
      <c r="C2360">
        <v>-2.4276200000000001E-2</v>
      </c>
      <c r="D2360">
        <v>2.5360500000000001E-2</v>
      </c>
      <c r="E2360">
        <v>2.5615800000000001E-2</v>
      </c>
      <c r="F2360">
        <v>1.89795</v>
      </c>
    </row>
    <row r="2361" spans="1:6" x14ac:dyDescent="0.25">
      <c r="A2361">
        <v>23.59</v>
      </c>
      <c r="B2361">
        <v>-2.4150700000000001E-2</v>
      </c>
      <c r="C2361">
        <v>-2.4019499999999999E-2</v>
      </c>
      <c r="D2361">
        <v>2.5479000000000002E-2</v>
      </c>
      <c r="E2361">
        <v>2.5733599999999999E-2</v>
      </c>
      <c r="F2361">
        <v>1.8976299999999999</v>
      </c>
    </row>
    <row r="2362" spans="1:6" x14ac:dyDescent="0.25">
      <c r="A2362">
        <v>23.6</v>
      </c>
      <c r="B2362">
        <v>-2.3895400000000001E-2</v>
      </c>
      <c r="C2362">
        <v>-2.3761600000000001E-2</v>
      </c>
      <c r="D2362">
        <v>2.5596399999999998E-2</v>
      </c>
      <c r="E2362">
        <v>2.5850000000000001E-2</v>
      </c>
      <c r="F2362">
        <v>1.8973</v>
      </c>
    </row>
    <row r="2363" spans="1:6" x14ac:dyDescent="0.25">
      <c r="A2363">
        <v>23.61</v>
      </c>
      <c r="B2363">
        <v>-2.3638800000000001E-2</v>
      </c>
      <c r="C2363">
        <v>-2.3502499999999999E-2</v>
      </c>
      <c r="D2363">
        <v>2.5712599999999999E-2</v>
      </c>
      <c r="E2363">
        <v>2.5964999999999998E-2</v>
      </c>
      <c r="F2363">
        <v>1.89697</v>
      </c>
    </row>
    <row r="2364" spans="1:6" x14ac:dyDescent="0.25">
      <c r="A2364">
        <v>23.62</v>
      </c>
      <c r="B2364">
        <v>-2.3381099999999998E-2</v>
      </c>
      <c r="C2364">
        <v>-2.32423E-2</v>
      </c>
      <c r="D2364">
        <v>2.5827599999999999E-2</v>
      </c>
      <c r="E2364">
        <v>2.6078500000000001E-2</v>
      </c>
      <c r="F2364">
        <v>1.89663</v>
      </c>
    </row>
    <row r="2365" spans="1:6" x14ac:dyDescent="0.25">
      <c r="A2365">
        <v>23.63</v>
      </c>
      <c r="B2365">
        <v>-2.3122299999999998E-2</v>
      </c>
      <c r="C2365">
        <v>-2.2980899999999999E-2</v>
      </c>
      <c r="D2365">
        <v>2.59413E-2</v>
      </c>
      <c r="E2365">
        <v>2.6190700000000001E-2</v>
      </c>
      <c r="F2365">
        <v>1.89629</v>
      </c>
    </row>
    <row r="2366" spans="1:6" x14ac:dyDescent="0.25">
      <c r="A2366">
        <v>23.64</v>
      </c>
      <c r="B2366">
        <v>-2.2862299999999999E-2</v>
      </c>
      <c r="C2366">
        <v>-2.2718499999999999E-2</v>
      </c>
      <c r="D2366">
        <v>2.6053900000000001E-2</v>
      </c>
      <c r="E2366">
        <v>2.6301399999999999E-2</v>
      </c>
      <c r="F2366">
        <v>1.89595</v>
      </c>
    </row>
    <row r="2367" spans="1:6" x14ac:dyDescent="0.25">
      <c r="A2367">
        <v>23.65</v>
      </c>
      <c r="B2367">
        <v>-2.2601199999999998E-2</v>
      </c>
      <c r="C2367">
        <v>-2.24549E-2</v>
      </c>
      <c r="D2367">
        <v>2.61651E-2</v>
      </c>
      <c r="E2367">
        <v>2.6410800000000002E-2</v>
      </c>
      <c r="F2367">
        <v>1.89561</v>
      </c>
    </row>
    <row r="2368" spans="1:6" x14ac:dyDescent="0.25">
      <c r="A2368">
        <v>23.66</v>
      </c>
      <c r="B2368">
        <v>-2.2339000000000001E-2</v>
      </c>
      <c r="C2368">
        <v>-2.21903E-2</v>
      </c>
      <c r="D2368">
        <v>2.6275099999999999E-2</v>
      </c>
      <c r="E2368">
        <v>2.6518699999999999E-2</v>
      </c>
      <c r="F2368">
        <v>1.8952599999999999</v>
      </c>
    </row>
    <row r="2369" spans="1:6" x14ac:dyDescent="0.25">
      <c r="A2369">
        <v>23.67</v>
      </c>
      <c r="B2369">
        <v>-2.20757E-2</v>
      </c>
      <c r="C2369">
        <v>-2.19245E-2</v>
      </c>
      <c r="D2369">
        <v>2.6383899999999998E-2</v>
      </c>
      <c r="E2369">
        <v>2.6625300000000001E-2</v>
      </c>
      <c r="F2369">
        <v>1.8949100000000001</v>
      </c>
    </row>
    <row r="2370" spans="1:6" x14ac:dyDescent="0.25">
      <c r="A2370">
        <v>23.68</v>
      </c>
      <c r="B2370">
        <v>-2.1811299999999999E-2</v>
      </c>
      <c r="C2370">
        <v>-2.1657800000000001E-2</v>
      </c>
      <c r="D2370">
        <v>2.6491299999999999E-2</v>
      </c>
      <c r="E2370">
        <v>2.6730500000000001E-2</v>
      </c>
      <c r="F2370">
        <v>1.89456</v>
      </c>
    </row>
    <row r="2371" spans="1:6" x14ac:dyDescent="0.25">
      <c r="A2371">
        <v>23.69</v>
      </c>
      <c r="B2371">
        <v>-2.15459E-2</v>
      </c>
      <c r="C2371">
        <v>-2.13899E-2</v>
      </c>
      <c r="D2371">
        <v>2.65974E-2</v>
      </c>
      <c r="E2371">
        <v>2.6834299999999998E-2</v>
      </c>
      <c r="F2371">
        <v>1.8942099999999999</v>
      </c>
    </row>
    <row r="2372" spans="1:6" x14ac:dyDescent="0.25">
      <c r="A2372">
        <v>23.7</v>
      </c>
      <c r="B2372">
        <v>-2.12794E-2</v>
      </c>
      <c r="C2372">
        <v>-2.11211E-2</v>
      </c>
      <c r="D2372">
        <v>2.6702099999999999E-2</v>
      </c>
      <c r="E2372">
        <v>2.6936700000000001E-2</v>
      </c>
      <c r="F2372">
        <v>1.89385</v>
      </c>
    </row>
    <row r="2373" spans="1:6" x14ac:dyDescent="0.25">
      <c r="A2373">
        <v>23.71</v>
      </c>
      <c r="B2373">
        <v>-2.1011800000000001E-2</v>
      </c>
      <c r="C2373">
        <v>-2.08512E-2</v>
      </c>
      <c r="D2373">
        <v>2.6805499999999999E-2</v>
      </c>
      <c r="E2373">
        <v>2.7037800000000001E-2</v>
      </c>
      <c r="F2373">
        <v>1.8934899999999999</v>
      </c>
    </row>
    <row r="2374" spans="1:6" x14ac:dyDescent="0.25">
      <c r="A2374">
        <v>23.72</v>
      </c>
      <c r="B2374">
        <v>-2.0743299999999999E-2</v>
      </c>
      <c r="C2374">
        <v>-2.0580299999999999E-2</v>
      </c>
      <c r="D2374">
        <v>2.6907500000000001E-2</v>
      </c>
      <c r="E2374">
        <v>2.7137600000000001E-2</v>
      </c>
      <c r="F2374">
        <v>1.89313</v>
      </c>
    </row>
    <row r="2375" spans="1:6" x14ac:dyDescent="0.25">
      <c r="A2375">
        <v>23.73</v>
      </c>
      <c r="B2375">
        <v>-2.0473700000000001E-2</v>
      </c>
      <c r="C2375">
        <v>-2.03085E-2</v>
      </c>
      <c r="D2375">
        <v>2.70081E-2</v>
      </c>
      <c r="E2375">
        <v>2.7236E-2</v>
      </c>
      <c r="F2375">
        <v>1.89276</v>
      </c>
    </row>
    <row r="2376" spans="1:6" x14ac:dyDescent="0.25">
      <c r="A2376">
        <v>23.74</v>
      </c>
      <c r="B2376">
        <v>-2.0203100000000002E-2</v>
      </c>
      <c r="C2376">
        <v>-2.0035600000000001E-2</v>
      </c>
      <c r="D2376">
        <v>2.7107300000000001E-2</v>
      </c>
      <c r="E2376">
        <v>2.7333099999999999E-2</v>
      </c>
      <c r="F2376">
        <v>1.89239</v>
      </c>
    </row>
    <row r="2377" spans="1:6" x14ac:dyDescent="0.25">
      <c r="A2377">
        <v>23.75</v>
      </c>
      <c r="B2377">
        <v>-1.9931600000000001E-2</v>
      </c>
      <c r="C2377">
        <v>-1.97618E-2</v>
      </c>
      <c r="D2377">
        <v>2.7205E-2</v>
      </c>
      <c r="E2377">
        <v>2.7428899999999999E-2</v>
      </c>
      <c r="F2377">
        <v>1.89202</v>
      </c>
    </row>
    <row r="2378" spans="1:6" x14ac:dyDescent="0.25">
      <c r="A2378">
        <v>23.76</v>
      </c>
      <c r="B2378">
        <v>-1.9658999999999999E-2</v>
      </c>
      <c r="C2378">
        <v>-1.9487000000000001E-2</v>
      </c>
      <c r="D2378">
        <v>2.7301300000000001E-2</v>
      </c>
      <c r="E2378">
        <v>2.75234E-2</v>
      </c>
      <c r="F2378">
        <v>1.8916500000000001</v>
      </c>
    </row>
    <row r="2379" spans="1:6" x14ac:dyDescent="0.25">
      <c r="A2379">
        <v>23.77</v>
      </c>
      <c r="B2379">
        <v>-1.93855E-2</v>
      </c>
      <c r="C2379">
        <v>-1.9211300000000001E-2</v>
      </c>
      <c r="D2379">
        <v>2.7396199999999999E-2</v>
      </c>
      <c r="E2379">
        <v>2.7616600000000002E-2</v>
      </c>
      <c r="F2379">
        <v>1.89127</v>
      </c>
    </row>
    <row r="2380" spans="1:6" x14ac:dyDescent="0.25">
      <c r="A2380">
        <v>23.78</v>
      </c>
      <c r="B2380">
        <v>-1.9111099999999999E-2</v>
      </c>
      <c r="C2380">
        <v>-1.8934699999999999E-2</v>
      </c>
      <c r="D2380">
        <v>2.74895E-2</v>
      </c>
      <c r="E2380">
        <v>2.77085E-2</v>
      </c>
      <c r="F2380">
        <v>1.89089</v>
      </c>
    </row>
    <row r="2381" spans="1:6" x14ac:dyDescent="0.25">
      <c r="A2381">
        <v>23.79</v>
      </c>
      <c r="B2381">
        <v>-1.88358E-2</v>
      </c>
      <c r="C2381">
        <v>-1.8657199999999999E-2</v>
      </c>
      <c r="D2381">
        <v>2.7581399999999999E-2</v>
      </c>
      <c r="E2381">
        <v>2.7799000000000001E-2</v>
      </c>
      <c r="F2381">
        <v>1.8905099999999999</v>
      </c>
    </row>
    <row r="2382" spans="1:6" x14ac:dyDescent="0.25">
      <c r="A2382">
        <v>23.8</v>
      </c>
      <c r="B2382">
        <v>-1.85595E-2</v>
      </c>
      <c r="C2382">
        <v>-1.8378700000000001E-2</v>
      </c>
      <c r="D2382">
        <v>2.76717E-2</v>
      </c>
      <c r="E2382">
        <v>2.7888300000000001E-2</v>
      </c>
      <c r="F2382">
        <v>1.8901300000000001</v>
      </c>
    </row>
    <row r="2383" spans="1:6" x14ac:dyDescent="0.25">
      <c r="A2383">
        <v>23.81</v>
      </c>
      <c r="B2383">
        <v>-1.8282300000000001E-2</v>
      </c>
      <c r="C2383">
        <v>-1.8099400000000002E-2</v>
      </c>
      <c r="D2383">
        <v>2.77606E-2</v>
      </c>
      <c r="E2383">
        <v>2.79762E-2</v>
      </c>
      <c r="F2383">
        <v>1.88974</v>
      </c>
    </row>
    <row r="2384" spans="1:6" x14ac:dyDescent="0.25">
      <c r="A2384">
        <v>23.82</v>
      </c>
      <c r="B2384">
        <v>-1.8004300000000001E-2</v>
      </c>
      <c r="C2384">
        <v>-1.78192E-2</v>
      </c>
      <c r="D2384">
        <v>2.7848000000000001E-2</v>
      </c>
      <c r="E2384">
        <v>2.8062900000000002E-2</v>
      </c>
      <c r="F2384">
        <v>1.8893500000000001</v>
      </c>
    </row>
    <row r="2385" spans="1:6" x14ac:dyDescent="0.25">
      <c r="A2385">
        <v>23.83</v>
      </c>
      <c r="B2385">
        <v>-1.7725399999999999E-2</v>
      </c>
      <c r="C2385">
        <v>-1.75382E-2</v>
      </c>
      <c r="D2385">
        <v>2.7933900000000001E-2</v>
      </c>
      <c r="E2385">
        <v>2.8148200000000002E-2</v>
      </c>
      <c r="F2385">
        <v>1.88896</v>
      </c>
    </row>
    <row r="2386" spans="1:6" x14ac:dyDescent="0.25">
      <c r="A2386">
        <v>23.84</v>
      </c>
      <c r="B2386">
        <v>-1.7445599999999999E-2</v>
      </c>
      <c r="C2386">
        <v>-1.7256299999999999E-2</v>
      </c>
      <c r="D2386">
        <v>2.80182E-2</v>
      </c>
      <c r="E2386">
        <v>2.8232199999999999E-2</v>
      </c>
      <c r="F2386">
        <v>1.88856</v>
      </c>
    </row>
    <row r="2387" spans="1:6" x14ac:dyDescent="0.25">
      <c r="A2387">
        <v>23.85</v>
      </c>
      <c r="B2387">
        <v>-1.7165E-2</v>
      </c>
      <c r="C2387">
        <v>-1.6973499999999999E-2</v>
      </c>
      <c r="D2387">
        <v>2.81011E-2</v>
      </c>
      <c r="E2387">
        <v>2.8314800000000001E-2</v>
      </c>
      <c r="F2387">
        <v>1.8881699999999999</v>
      </c>
    </row>
    <row r="2388" spans="1:6" x14ac:dyDescent="0.25">
      <c r="A2388">
        <v>23.86</v>
      </c>
      <c r="B2388">
        <v>-1.6883599999999999E-2</v>
      </c>
      <c r="C2388">
        <v>-1.669E-2</v>
      </c>
      <c r="D2388">
        <v>2.8182499999999999E-2</v>
      </c>
      <c r="E2388">
        <v>2.8396100000000001E-2</v>
      </c>
      <c r="F2388">
        <v>1.8877699999999999</v>
      </c>
    </row>
    <row r="2389" spans="1:6" x14ac:dyDescent="0.25">
      <c r="A2389">
        <v>23.87</v>
      </c>
      <c r="B2389">
        <v>-1.6601399999999999E-2</v>
      </c>
      <c r="C2389">
        <v>-1.6405599999999999E-2</v>
      </c>
      <c r="D2389">
        <v>2.82624E-2</v>
      </c>
      <c r="E2389">
        <v>2.8476000000000001E-2</v>
      </c>
      <c r="F2389">
        <v>1.88737</v>
      </c>
    </row>
    <row r="2390" spans="1:6" x14ac:dyDescent="0.25">
      <c r="A2390">
        <v>23.88</v>
      </c>
      <c r="B2390">
        <v>-1.6318300000000001E-2</v>
      </c>
      <c r="C2390">
        <v>-1.6120499999999999E-2</v>
      </c>
      <c r="D2390">
        <v>2.8340799999999999E-2</v>
      </c>
      <c r="E2390">
        <v>2.8554599999999999E-2</v>
      </c>
      <c r="F2390">
        <v>1.88697</v>
      </c>
    </row>
    <row r="2391" spans="1:6" x14ac:dyDescent="0.25">
      <c r="A2391">
        <v>23.89</v>
      </c>
      <c r="B2391">
        <v>-1.60346E-2</v>
      </c>
      <c r="C2391">
        <v>-1.5834500000000001E-2</v>
      </c>
      <c r="D2391">
        <v>2.8417700000000001E-2</v>
      </c>
      <c r="E2391">
        <v>2.86317E-2</v>
      </c>
      <c r="F2391">
        <v>1.88656</v>
      </c>
    </row>
    <row r="2392" spans="1:6" x14ac:dyDescent="0.25">
      <c r="A2392">
        <v>23.9</v>
      </c>
      <c r="B2392">
        <v>-1.575E-2</v>
      </c>
      <c r="C2392">
        <v>-1.5547800000000001E-2</v>
      </c>
      <c r="D2392">
        <v>2.84932E-2</v>
      </c>
      <c r="E2392">
        <v>2.87075E-2</v>
      </c>
      <c r="F2392">
        <v>1.88615</v>
      </c>
    </row>
    <row r="2393" spans="1:6" x14ac:dyDescent="0.25">
      <c r="A2393">
        <v>23.91</v>
      </c>
      <c r="B2393">
        <v>-1.54647E-2</v>
      </c>
      <c r="C2393">
        <v>-1.52604E-2</v>
      </c>
      <c r="D2393">
        <v>2.8567200000000001E-2</v>
      </c>
      <c r="E2393">
        <v>2.87818E-2</v>
      </c>
      <c r="F2393">
        <v>1.88574</v>
      </c>
    </row>
    <row r="2394" spans="1:6" x14ac:dyDescent="0.25">
      <c r="A2394">
        <v>23.92</v>
      </c>
      <c r="B2394">
        <v>-1.51787E-2</v>
      </c>
      <c r="C2394">
        <v>-1.49722E-2</v>
      </c>
      <c r="D2394">
        <v>2.86398E-2</v>
      </c>
      <c r="E2394">
        <v>2.8854600000000001E-2</v>
      </c>
      <c r="F2394">
        <v>1.88533</v>
      </c>
    </row>
    <row r="2395" spans="1:6" x14ac:dyDescent="0.25">
      <c r="A2395">
        <v>23.93</v>
      </c>
      <c r="B2395">
        <v>-1.48919E-2</v>
      </c>
      <c r="C2395">
        <v>-1.46833E-2</v>
      </c>
      <c r="D2395">
        <v>2.8710900000000001E-2</v>
      </c>
      <c r="E2395">
        <v>2.8926E-2</v>
      </c>
      <c r="F2395">
        <v>1.8849199999999999</v>
      </c>
    </row>
    <row r="2396" spans="1:6" x14ac:dyDescent="0.25">
      <c r="A2396">
        <v>23.94</v>
      </c>
      <c r="B2396">
        <v>-1.46044E-2</v>
      </c>
      <c r="C2396">
        <v>-1.4393700000000001E-2</v>
      </c>
      <c r="D2396">
        <v>2.87806E-2</v>
      </c>
      <c r="E2396">
        <v>2.8995900000000002E-2</v>
      </c>
      <c r="F2396">
        <v>1.8845000000000001</v>
      </c>
    </row>
    <row r="2397" spans="1:6" x14ac:dyDescent="0.25">
      <c r="A2397">
        <v>23.95</v>
      </c>
      <c r="B2397">
        <v>-1.4316300000000001E-2</v>
      </c>
      <c r="C2397">
        <v>-1.41034E-2</v>
      </c>
      <c r="D2397">
        <v>2.88489E-2</v>
      </c>
      <c r="E2397">
        <v>2.9064300000000001E-2</v>
      </c>
      <c r="F2397">
        <v>1.88409</v>
      </c>
    </row>
    <row r="2398" spans="1:6" x14ac:dyDescent="0.25">
      <c r="A2398">
        <v>23.96</v>
      </c>
      <c r="B2398">
        <v>-1.40275E-2</v>
      </c>
      <c r="C2398">
        <v>-1.3812400000000001E-2</v>
      </c>
      <c r="D2398">
        <v>2.8915799999999998E-2</v>
      </c>
      <c r="E2398">
        <v>2.9131199999999999E-2</v>
      </c>
      <c r="F2398">
        <v>1.88367</v>
      </c>
    </row>
    <row r="2399" spans="1:6" x14ac:dyDescent="0.25">
      <c r="A2399">
        <v>23.97</v>
      </c>
      <c r="B2399">
        <v>-1.3738E-2</v>
      </c>
      <c r="C2399">
        <v>-1.3520799999999999E-2</v>
      </c>
      <c r="D2399">
        <v>2.8981300000000002E-2</v>
      </c>
      <c r="E2399">
        <v>2.91965E-2</v>
      </c>
      <c r="F2399">
        <v>1.8832500000000001</v>
      </c>
    </row>
    <row r="2400" spans="1:6" x14ac:dyDescent="0.25">
      <c r="A2400">
        <v>23.98</v>
      </c>
      <c r="B2400">
        <v>-1.3447799999999999E-2</v>
      </c>
      <c r="C2400">
        <v>-1.3228500000000001E-2</v>
      </c>
      <c r="D2400">
        <v>2.9045399999999999E-2</v>
      </c>
      <c r="E2400">
        <v>2.9260399999999999E-2</v>
      </c>
      <c r="F2400">
        <v>1.8828199999999999</v>
      </c>
    </row>
    <row r="2401" spans="1:6" x14ac:dyDescent="0.25">
      <c r="A2401">
        <v>23.99</v>
      </c>
      <c r="B2401">
        <v>-1.31571E-2</v>
      </c>
      <c r="C2401">
        <v>-1.29356E-2</v>
      </c>
      <c r="D2401">
        <v>2.9108100000000001E-2</v>
      </c>
      <c r="E2401">
        <v>2.9322600000000001E-2</v>
      </c>
      <c r="F2401">
        <v>1.8824000000000001</v>
      </c>
    </row>
    <row r="2402" spans="1:6" x14ac:dyDescent="0.25">
      <c r="A2402">
        <v>24</v>
      </c>
      <c r="B2402">
        <v>-1.2865700000000001E-2</v>
      </c>
      <c r="C2402">
        <v>-1.2642E-2</v>
      </c>
      <c r="D2402">
        <v>2.9169400000000002E-2</v>
      </c>
      <c r="E2402">
        <v>2.93834E-2</v>
      </c>
      <c r="F2402">
        <v>1.8819699999999999</v>
      </c>
    </row>
    <row r="2403" spans="1:6" x14ac:dyDescent="0.25">
      <c r="A2403">
        <v>24.01</v>
      </c>
      <c r="B2403">
        <v>-1.25737E-2</v>
      </c>
      <c r="C2403">
        <v>-1.23479E-2</v>
      </c>
      <c r="D2403">
        <v>2.9229399999999999E-2</v>
      </c>
      <c r="E2403">
        <v>2.94425E-2</v>
      </c>
      <c r="F2403">
        <v>1.88154</v>
      </c>
    </row>
    <row r="2404" spans="1:6" x14ac:dyDescent="0.25">
      <c r="A2404">
        <v>24.02</v>
      </c>
      <c r="B2404">
        <v>-1.22811E-2</v>
      </c>
      <c r="C2404">
        <v>-1.20532E-2</v>
      </c>
      <c r="D2404">
        <v>2.9287899999999999E-2</v>
      </c>
      <c r="E2404">
        <v>2.9500100000000001E-2</v>
      </c>
      <c r="F2404">
        <v>1.8811100000000001</v>
      </c>
    </row>
    <row r="2405" spans="1:6" x14ac:dyDescent="0.25">
      <c r="A2405">
        <v>24.03</v>
      </c>
      <c r="B2405">
        <v>-1.1987899999999999E-2</v>
      </c>
      <c r="C2405">
        <v>-1.17579E-2</v>
      </c>
      <c r="D2405">
        <v>2.9345099999999999E-2</v>
      </c>
      <c r="E2405">
        <v>2.9556099999999998E-2</v>
      </c>
      <c r="F2405">
        <v>1.8806799999999999</v>
      </c>
    </row>
    <row r="2406" spans="1:6" x14ac:dyDescent="0.25">
      <c r="A2406">
        <v>24.04</v>
      </c>
      <c r="B2406">
        <v>-1.16942E-2</v>
      </c>
      <c r="C2406">
        <v>-1.1462099999999999E-2</v>
      </c>
      <c r="D2406">
        <v>2.9400900000000001E-2</v>
      </c>
      <c r="E2406">
        <v>2.9610500000000001E-2</v>
      </c>
      <c r="F2406">
        <v>1.8802399999999999</v>
      </c>
    </row>
    <row r="2407" spans="1:6" x14ac:dyDescent="0.25">
      <c r="A2407">
        <v>24.05</v>
      </c>
      <c r="B2407">
        <v>-1.1399899999999999E-2</v>
      </c>
      <c r="C2407">
        <v>-1.1165700000000001E-2</v>
      </c>
      <c r="D2407">
        <v>2.94553E-2</v>
      </c>
      <c r="E2407">
        <v>2.9663399999999999E-2</v>
      </c>
      <c r="F2407">
        <v>1.87981</v>
      </c>
    </row>
    <row r="2408" spans="1:6" x14ac:dyDescent="0.25">
      <c r="A2408">
        <v>24.06</v>
      </c>
      <c r="B2408">
        <v>-1.11051E-2</v>
      </c>
      <c r="C2408">
        <v>-1.08688E-2</v>
      </c>
      <c r="D2408">
        <v>2.9508199999999998E-2</v>
      </c>
      <c r="E2408">
        <v>2.9714600000000001E-2</v>
      </c>
      <c r="F2408">
        <v>1.87937</v>
      </c>
    </row>
    <row r="2409" spans="1:6" x14ac:dyDescent="0.25">
      <c r="A2409">
        <v>24.07</v>
      </c>
      <c r="B2409">
        <v>-1.08098E-2</v>
      </c>
      <c r="C2409">
        <v>-1.05714E-2</v>
      </c>
      <c r="D2409">
        <v>2.9559800000000001E-2</v>
      </c>
      <c r="E2409">
        <v>2.97643E-2</v>
      </c>
      <c r="F2409">
        <v>1.87893</v>
      </c>
    </row>
    <row r="2410" spans="1:6" x14ac:dyDescent="0.25">
      <c r="A2410">
        <v>24.08</v>
      </c>
      <c r="B2410">
        <v>-1.05139E-2</v>
      </c>
      <c r="C2410">
        <v>-1.02735E-2</v>
      </c>
      <c r="D2410">
        <v>2.9610000000000001E-2</v>
      </c>
      <c r="E2410">
        <v>2.9812499999999999E-2</v>
      </c>
      <c r="F2410">
        <v>1.87849</v>
      </c>
    </row>
    <row r="2411" spans="1:6" x14ac:dyDescent="0.25">
      <c r="A2411">
        <v>24.09</v>
      </c>
      <c r="B2411">
        <v>-1.02176E-2</v>
      </c>
      <c r="C2411">
        <v>-9.9751600000000003E-3</v>
      </c>
      <c r="D2411">
        <v>2.96587E-2</v>
      </c>
      <c r="E2411">
        <v>2.9859E-2</v>
      </c>
      <c r="F2411">
        <v>1.87805</v>
      </c>
    </row>
    <row r="2412" spans="1:6" x14ac:dyDescent="0.25">
      <c r="A2412">
        <v>24.1</v>
      </c>
      <c r="B2412">
        <v>-9.9207500000000007E-3</v>
      </c>
      <c r="C2412">
        <v>-9.6763400000000003E-3</v>
      </c>
      <c r="D2412">
        <v>2.9706E-2</v>
      </c>
      <c r="E2412">
        <v>2.9904099999999999E-2</v>
      </c>
      <c r="F2412">
        <v>1.87761</v>
      </c>
    </row>
    <row r="2413" spans="1:6" x14ac:dyDescent="0.25">
      <c r="A2413">
        <v>24.11</v>
      </c>
      <c r="B2413">
        <v>-9.6234600000000003E-3</v>
      </c>
      <c r="C2413">
        <v>-9.3770799999999994E-3</v>
      </c>
      <c r="D2413">
        <v>2.9751799999999998E-2</v>
      </c>
      <c r="E2413">
        <v>2.9947499999999998E-2</v>
      </c>
      <c r="F2413">
        <v>1.8771599999999999</v>
      </c>
    </row>
    <row r="2414" spans="1:6" x14ac:dyDescent="0.25">
      <c r="A2414">
        <v>24.12</v>
      </c>
      <c r="B2414">
        <v>-9.3257199999999991E-3</v>
      </c>
      <c r="C2414">
        <v>-9.0773999999999994E-3</v>
      </c>
      <c r="D2414">
        <v>2.9796199999999998E-2</v>
      </c>
      <c r="E2414">
        <v>2.9989499999999999E-2</v>
      </c>
      <c r="F2414">
        <v>1.8767199999999999</v>
      </c>
    </row>
    <row r="2415" spans="1:6" x14ac:dyDescent="0.25">
      <c r="A2415">
        <v>24.13</v>
      </c>
      <c r="B2415">
        <v>-9.0275400000000006E-3</v>
      </c>
      <c r="C2415">
        <v>-8.7773E-3</v>
      </c>
      <c r="D2415">
        <v>2.9839000000000001E-2</v>
      </c>
      <c r="E2415">
        <v>3.0029900000000002E-2</v>
      </c>
      <c r="F2415">
        <v>1.8762700000000001</v>
      </c>
    </row>
    <row r="2416" spans="1:6" x14ac:dyDescent="0.25">
      <c r="A2416">
        <v>24.14</v>
      </c>
      <c r="B2416">
        <v>-8.7289399999999993E-3</v>
      </c>
      <c r="C2416">
        <v>-8.4767999999999996E-3</v>
      </c>
      <c r="D2416">
        <v>2.9880400000000001E-2</v>
      </c>
      <c r="E2416">
        <v>3.00688E-2</v>
      </c>
      <c r="F2416">
        <v>1.87582</v>
      </c>
    </row>
    <row r="2417" spans="1:6" x14ac:dyDescent="0.25">
      <c r="A2417">
        <v>24.15</v>
      </c>
      <c r="B2417">
        <v>-8.4299400000000003E-3</v>
      </c>
      <c r="C2417">
        <v>-8.1759299999999997E-3</v>
      </c>
      <c r="D2417">
        <v>2.99203E-2</v>
      </c>
      <c r="E2417">
        <v>3.01062E-2</v>
      </c>
      <c r="F2417">
        <v>1.87537</v>
      </c>
    </row>
    <row r="2418" spans="1:6" x14ac:dyDescent="0.25">
      <c r="A2418">
        <v>24.16</v>
      </c>
      <c r="B2418">
        <v>-8.1305400000000003E-3</v>
      </c>
      <c r="C2418">
        <v>-7.8746900000000002E-3</v>
      </c>
      <c r="D2418">
        <v>2.9958599999999998E-2</v>
      </c>
      <c r="E2418">
        <v>3.0142100000000002E-2</v>
      </c>
      <c r="F2418">
        <v>1.8749199999999999</v>
      </c>
    </row>
    <row r="2419" spans="1:6" x14ac:dyDescent="0.25">
      <c r="A2419">
        <v>24.17</v>
      </c>
      <c r="B2419">
        <v>-7.8307700000000008E-3</v>
      </c>
      <c r="C2419">
        <v>-7.5730900000000002E-3</v>
      </c>
      <c r="D2419">
        <v>2.9995399999999998E-2</v>
      </c>
      <c r="E2419">
        <v>3.0176499999999998E-2</v>
      </c>
      <c r="F2419">
        <v>1.8744700000000001</v>
      </c>
    </row>
    <row r="2420" spans="1:6" x14ac:dyDescent="0.25">
      <c r="A2420">
        <v>24.18</v>
      </c>
      <c r="B2420">
        <v>-7.5306399999999999E-3</v>
      </c>
      <c r="C2420">
        <v>-7.2711599999999996E-3</v>
      </c>
      <c r="D2420">
        <v>3.00307E-2</v>
      </c>
      <c r="E2420">
        <v>3.02095E-2</v>
      </c>
      <c r="F2420">
        <v>1.87402</v>
      </c>
    </row>
    <row r="2421" spans="1:6" x14ac:dyDescent="0.25">
      <c r="A2421">
        <v>24.19</v>
      </c>
      <c r="B2421">
        <v>-7.2301600000000002E-3</v>
      </c>
      <c r="C2421">
        <v>-6.96891E-3</v>
      </c>
      <c r="D2421">
        <v>3.0064400000000002E-2</v>
      </c>
      <c r="E2421">
        <v>3.0240900000000001E-2</v>
      </c>
      <c r="F2421">
        <v>1.87357</v>
      </c>
    </row>
    <row r="2422" spans="1:6" x14ac:dyDescent="0.25">
      <c r="A2422">
        <v>24.2</v>
      </c>
      <c r="B2422">
        <v>-6.9293599999999999E-3</v>
      </c>
      <c r="C2422">
        <v>-6.6663499999999997E-3</v>
      </c>
      <c r="D2422">
        <v>3.0096500000000002E-2</v>
      </c>
      <c r="E2422">
        <v>3.0270999999999999E-2</v>
      </c>
      <c r="F2422">
        <v>1.8731100000000001</v>
      </c>
    </row>
    <row r="2423" spans="1:6" x14ac:dyDescent="0.25">
      <c r="A2423">
        <v>24.21</v>
      </c>
      <c r="B2423">
        <v>-6.6282399999999997E-3</v>
      </c>
      <c r="C2423">
        <v>-6.3634900000000003E-3</v>
      </c>
      <c r="D2423">
        <v>3.01271E-2</v>
      </c>
      <c r="E2423">
        <v>3.02995E-2</v>
      </c>
      <c r="F2423">
        <v>1.87266</v>
      </c>
    </row>
    <row r="2424" spans="1:6" x14ac:dyDescent="0.25">
      <c r="A2424">
        <v>24.22</v>
      </c>
      <c r="B2424">
        <v>-6.3268200000000004E-3</v>
      </c>
      <c r="C2424">
        <v>-6.0603599999999999E-3</v>
      </c>
      <c r="D2424">
        <v>3.0155999999999999E-2</v>
      </c>
      <c r="E2424">
        <v>3.0326599999999999E-2</v>
      </c>
      <c r="F2424">
        <v>1.8722000000000001</v>
      </c>
    </row>
    <row r="2425" spans="1:6" x14ac:dyDescent="0.25">
      <c r="A2425">
        <v>24.23</v>
      </c>
      <c r="B2425">
        <v>-6.0251200000000001E-3</v>
      </c>
      <c r="C2425">
        <v>-5.7569600000000002E-3</v>
      </c>
      <c r="D2425">
        <v>3.0183399999999999E-2</v>
      </c>
      <c r="E2425">
        <v>3.0352299999999999E-2</v>
      </c>
      <c r="F2425">
        <v>1.87174</v>
      </c>
    </row>
    <row r="2426" spans="1:6" x14ac:dyDescent="0.25">
      <c r="A2426">
        <v>24.24</v>
      </c>
      <c r="B2426">
        <v>-5.7231599999999997E-3</v>
      </c>
      <c r="C2426">
        <v>-5.4533200000000002E-3</v>
      </c>
      <c r="D2426">
        <v>3.0209199999999999E-2</v>
      </c>
      <c r="E2426">
        <v>3.0376500000000001E-2</v>
      </c>
      <c r="F2426">
        <v>1.8712899999999999</v>
      </c>
    </row>
    <row r="2427" spans="1:6" x14ac:dyDescent="0.25">
      <c r="A2427">
        <v>24.25</v>
      </c>
      <c r="B2427">
        <v>-5.4209499999999999E-3</v>
      </c>
      <c r="C2427">
        <v>-5.1494399999999999E-3</v>
      </c>
      <c r="D2427">
        <v>3.0233300000000001E-2</v>
      </c>
      <c r="E2427">
        <v>3.0399300000000001E-2</v>
      </c>
      <c r="F2427">
        <v>1.87083</v>
      </c>
    </row>
    <row r="2428" spans="1:6" x14ac:dyDescent="0.25">
      <c r="A2428">
        <v>24.26</v>
      </c>
      <c r="B2428">
        <v>-5.1184999999999998E-3</v>
      </c>
      <c r="C2428">
        <v>-4.8453400000000001E-3</v>
      </c>
      <c r="D2428">
        <v>3.0255899999999999E-2</v>
      </c>
      <c r="E2428">
        <v>3.0420599999999999E-2</v>
      </c>
      <c r="F2428">
        <v>1.8703700000000001</v>
      </c>
    </row>
    <row r="2429" spans="1:6" x14ac:dyDescent="0.25">
      <c r="A2429">
        <v>24.27</v>
      </c>
      <c r="B2429">
        <v>-4.8158300000000001E-3</v>
      </c>
      <c r="C2429">
        <v>-4.5410299999999997E-3</v>
      </c>
      <c r="D2429">
        <v>3.0276899999999999E-2</v>
      </c>
      <c r="E2429">
        <v>3.0440499999999999E-2</v>
      </c>
      <c r="F2429">
        <v>1.86991</v>
      </c>
    </row>
    <row r="2430" spans="1:6" x14ac:dyDescent="0.25">
      <c r="A2430">
        <v>24.28</v>
      </c>
      <c r="B2430">
        <v>-4.5129599999999999E-3</v>
      </c>
      <c r="C2430">
        <v>-4.2365299999999996E-3</v>
      </c>
      <c r="D2430">
        <v>3.0296300000000002E-2</v>
      </c>
      <c r="E2430">
        <v>3.0458900000000001E-2</v>
      </c>
      <c r="F2430">
        <v>1.8694500000000001</v>
      </c>
    </row>
    <row r="2431" spans="1:6" x14ac:dyDescent="0.25">
      <c r="A2431">
        <v>24.29</v>
      </c>
      <c r="B2431">
        <v>-4.2099099999999999E-3</v>
      </c>
      <c r="C2431">
        <v>-3.9318599999999997E-3</v>
      </c>
      <c r="D2431">
        <v>3.03141E-2</v>
      </c>
      <c r="E2431">
        <v>3.04759E-2</v>
      </c>
      <c r="F2431">
        <v>1.8689899999999999</v>
      </c>
    </row>
    <row r="2432" spans="1:6" x14ac:dyDescent="0.25">
      <c r="A2432">
        <v>24.3</v>
      </c>
      <c r="B2432">
        <v>-3.90669E-3</v>
      </c>
      <c r="C2432">
        <v>-3.6270199999999999E-3</v>
      </c>
      <c r="D2432">
        <v>3.0330300000000001E-2</v>
      </c>
      <c r="E2432">
        <v>3.0491399999999998E-2</v>
      </c>
      <c r="F2432">
        <v>1.86852</v>
      </c>
    </row>
    <row r="2433" spans="1:6" x14ac:dyDescent="0.25">
      <c r="A2433">
        <v>24.31</v>
      </c>
      <c r="B2433">
        <v>-3.6033100000000002E-3</v>
      </c>
      <c r="C2433">
        <v>-3.3220400000000001E-3</v>
      </c>
      <c r="D2433">
        <v>3.0345E-2</v>
      </c>
      <c r="E2433">
        <v>3.0505399999999998E-2</v>
      </c>
      <c r="F2433">
        <v>1.8680600000000001</v>
      </c>
    </row>
    <row r="2434" spans="1:6" x14ac:dyDescent="0.25">
      <c r="A2434">
        <v>24.32</v>
      </c>
      <c r="B2434">
        <v>-3.2997899999999999E-3</v>
      </c>
      <c r="C2434">
        <v>-3.0169200000000002E-3</v>
      </c>
      <c r="D2434">
        <v>3.0358E-2</v>
      </c>
      <c r="E2434">
        <v>3.0517900000000001E-2</v>
      </c>
      <c r="F2434">
        <v>1.8675999999999999</v>
      </c>
    </row>
    <row r="2435" spans="1:6" x14ac:dyDescent="0.25">
      <c r="A2435">
        <v>24.33</v>
      </c>
      <c r="B2435">
        <v>-2.9961499999999999E-3</v>
      </c>
      <c r="C2435">
        <v>-2.7116800000000002E-3</v>
      </c>
      <c r="D2435">
        <v>3.03696E-2</v>
      </c>
      <c r="E2435">
        <v>3.0529000000000001E-2</v>
      </c>
      <c r="F2435">
        <v>1.86714</v>
      </c>
    </row>
    <row r="2436" spans="1:6" x14ac:dyDescent="0.25">
      <c r="A2436">
        <v>24.34</v>
      </c>
      <c r="B2436">
        <v>-2.6924100000000001E-3</v>
      </c>
      <c r="C2436">
        <v>-2.4063499999999998E-3</v>
      </c>
      <c r="D2436">
        <v>3.03795E-2</v>
      </c>
      <c r="E2436">
        <v>3.05385E-2</v>
      </c>
      <c r="F2436">
        <v>1.8666700000000001</v>
      </c>
    </row>
    <row r="2437" spans="1:6" x14ac:dyDescent="0.25">
      <c r="A2437">
        <v>24.35</v>
      </c>
      <c r="B2437">
        <v>-2.38857E-3</v>
      </c>
      <c r="C2437">
        <v>-2.10092E-3</v>
      </c>
      <c r="D2437">
        <v>3.0387899999999999E-2</v>
      </c>
      <c r="E2437">
        <v>3.0546500000000001E-2</v>
      </c>
      <c r="F2437">
        <v>1.8662099999999999</v>
      </c>
    </row>
    <row r="2438" spans="1:6" x14ac:dyDescent="0.25">
      <c r="A2438">
        <v>24.36</v>
      </c>
      <c r="B2438">
        <v>-2.08465E-3</v>
      </c>
      <c r="C2438">
        <v>-1.79542E-3</v>
      </c>
      <c r="D2438">
        <v>3.03948E-2</v>
      </c>
      <c r="E2438">
        <v>3.0553E-2</v>
      </c>
      <c r="F2438">
        <v>1.86575</v>
      </c>
    </row>
    <row r="2439" spans="1:6" x14ac:dyDescent="0.25">
      <c r="A2439">
        <v>24.37</v>
      </c>
      <c r="B2439">
        <v>-1.78068E-3</v>
      </c>
      <c r="C2439">
        <v>-1.48986E-3</v>
      </c>
      <c r="D2439">
        <v>3.0400199999999999E-2</v>
      </c>
      <c r="E2439">
        <v>3.0557999999999998E-2</v>
      </c>
      <c r="F2439">
        <v>1.86528</v>
      </c>
    </row>
    <row r="2440" spans="1:6" x14ac:dyDescent="0.25">
      <c r="A2440">
        <v>24.38</v>
      </c>
      <c r="B2440">
        <v>-1.4766499999999999E-3</v>
      </c>
      <c r="C2440">
        <v>-1.1842700000000001E-3</v>
      </c>
      <c r="D2440">
        <v>3.04041E-2</v>
      </c>
      <c r="E2440">
        <v>3.0561399999999999E-2</v>
      </c>
      <c r="F2440">
        <v>1.8648199999999999</v>
      </c>
    </row>
    <row r="2441" spans="1:6" x14ac:dyDescent="0.25">
      <c r="A2441">
        <v>24.39</v>
      </c>
      <c r="B2441">
        <v>-1.1726E-3</v>
      </c>
      <c r="C2441">
        <v>-8.7864200000000001E-4</v>
      </c>
      <c r="D2441">
        <v>3.04064E-2</v>
      </c>
      <c r="E2441">
        <v>3.0563199999999999E-2</v>
      </c>
      <c r="F2441">
        <v>1.86435</v>
      </c>
    </row>
    <row r="2442" spans="1:6" x14ac:dyDescent="0.25">
      <c r="A2442">
        <v>24.4</v>
      </c>
      <c r="B2442">
        <v>-8.6852999999999995E-4</v>
      </c>
      <c r="C2442">
        <v>-5.7300700000000005E-4</v>
      </c>
      <c r="D2442">
        <v>3.0407300000000002E-2</v>
      </c>
      <c r="E2442">
        <v>3.05635E-2</v>
      </c>
      <c r="F2442">
        <v>1.86389</v>
      </c>
    </row>
    <row r="2443" spans="1:6" x14ac:dyDescent="0.25">
      <c r="A2443">
        <v>24.41</v>
      </c>
      <c r="B2443">
        <v>-5.6445900000000001E-4</v>
      </c>
      <c r="C2443">
        <v>-2.6737700000000001E-4</v>
      </c>
      <c r="D2443">
        <v>3.0406699999999998E-2</v>
      </c>
      <c r="E2443">
        <v>3.0562200000000001E-2</v>
      </c>
      <c r="F2443">
        <v>1.8634200000000001</v>
      </c>
    </row>
    <row r="2444" spans="1:6" x14ac:dyDescent="0.25">
      <c r="A2444">
        <v>24.42</v>
      </c>
      <c r="B2444">
        <v>-2.60401E-4</v>
      </c>
      <c r="C2444" s="1">
        <v>3.8232399999999997E-5</v>
      </c>
      <c r="D2444">
        <v>3.04046E-2</v>
      </c>
      <c r="E2444">
        <v>3.0559300000000001E-2</v>
      </c>
      <c r="F2444">
        <v>1.8629599999999999</v>
      </c>
    </row>
    <row r="2445" spans="1:6" x14ac:dyDescent="0.25">
      <c r="A2445">
        <v>24.43</v>
      </c>
      <c r="B2445" s="1">
        <v>4.3628999999999999E-5</v>
      </c>
      <c r="C2445">
        <v>3.4380499999999998E-4</v>
      </c>
      <c r="D2445">
        <v>3.04011E-2</v>
      </c>
      <c r="E2445">
        <v>3.0554899999999999E-2</v>
      </c>
      <c r="F2445">
        <v>1.8625</v>
      </c>
    </row>
    <row r="2446" spans="1:6" x14ac:dyDescent="0.25">
      <c r="A2446">
        <v>24.44</v>
      </c>
      <c r="B2446">
        <v>3.4761599999999997E-4</v>
      </c>
      <c r="C2446">
        <v>6.4932499999999997E-4</v>
      </c>
      <c r="D2446">
        <v>3.0396099999999999E-2</v>
      </c>
      <c r="E2446">
        <v>3.0548800000000001E-2</v>
      </c>
      <c r="F2446">
        <v>1.8620300000000001</v>
      </c>
    </row>
    <row r="2447" spans="1:6" x14ac:dyDescent="0.25">
      <c r="A2447">
        <v>24.45</v>
      </c>
      <c r="B2447">
        <v>6.5154600000000003E-4</v>
      </c>
      <c r="C2447">
        <v>9.5477599999999995E-4</v>
      </c>
      <c r="D2447">
        <v>3.0389599999999999E-2</v>
      </c>
      <c r="E2447">
        <v>3.0541200000000001E-2</v>
      </c>
      <c r="F2447">
        <v>1.8615699999999999</v>
      </c>
    </row>
    <row r="2448" spans="1:6" x14ac:dyDescent="0.25">
      <c r="A2448">
        <v>24.46</v>
      </c>
      <c r="B2448">
        <v>9.5540399999999998E-4</v>
      </c>
      <c r="C2448">
        <v>1.2601400000000001E-3</v>
      </c>
      <c r="D2448">
        <v>3.0381700000000001E-2</v>
      </c>
      <c r="E2448">
        <v>3.0531900000000001E-2</v>
      </c>
      <c r="F2448">
        <v>1.86111</v>
      </c>
    </row>
    <row r="2449" spans="1:6" x14ac:dyDescent="0.25">
      <c r="A2449">
        <v>24.47</v>
      </c>
      <c r="B2449">
        <v>1.2591799999999999E-3</v>
      </c>
      <c r="C2449">
        <v>1.5654099999999999E-3</v>
      </c>
      <c r="D2449">
        <v>3.0372400000000001E-2</v>
      </c>
      <c r="E2449">
        <v>3.0521E-2</v>
      </c>
      <c r="F2449">
        <v>1.8606400000000001</v>
      </c>
    </row>
    <row r="2450" spans="1:6" x14ac:dyDescent="0.25">
      <c r="A2450">
        <v>24.48</v>
      </c>
      <c r="B2450">
        <v>1.56285E-3</v>
      </c>
      <c r="C2450">
        <v>1.8705600000000001E-3</v>
      </c>
      <c r="D2450">
        <v>3.0361599999999999E-2</v>
      </c>
      <c r="E2450">
        <v>3.05086E-2</v>
      </c>
      <c r="F2450">
        <v>1.8601799999999999</v>
      </c>
    </row>
    <row r="2451" spans="1:6" x14ac:dyDescent="0.25">
      <c r="A2451">
        <v>24.49</v>
      </c>
      <c r="B2451">
        <v>1.8664E-3</v>
      </c>
      <c r="C2451">
        <v>2.1755699999999999E-3</v>
      </c>
      <c r="D2451">
        <v>3.0349299999999999E-2</v>
      </c>
      <c r="E2451">
        <v>3.0494500000000001E-2</v>
      </c>
      <c r="F2451">
        <v>1.85972</v>
      </c>
    </row>
    <row r="2452" spans="1:6" x14ac:dyDescent="0.25">
      <c r="A2452">
        <v>24.5</v>
      </c>
      <c r="B2452">
        <v>2.1698300000000002E-3</v>
      </c>
      <c r="C2452">
        <v>2.48044E-3</v>
      </c>
      <c r="D2452">
        <v>3.0335600000000001E-2</v>
      </c>
      <c r="E2452">
        <v>3.04789E-2</v>
      </c>
      <c r="F2452">
        <v>1.8592500000000001</v>
      </c>
    </row>
    <row r="2453" spans="1:6" x14ac:dyDescent="0.25">
      <c r="A2453">
        <v>24.51</v>
      </c>
      <c r="B2453">
        <v>2.4731100000000002E-3</v>
      </c>
      <c r="C2453">
        <v>2.7851500000000001E-3</v>
      </c>
      <c r="D2453">
        <v>3.0320400000000001E-2</v>
      </c>
      <c r="E2453">
        <v>3.0461599999999998E-2</v>
      </c>
      <c r="F2453">
        <v>1.8587899999999999</v>
      </c>
    </row>
    <row r="2454" spans="1:6" x14ac:dyDescent="0.25">
      <c r="A2454">
        <v>24.52</v>
      </c>
      <c r="B2454">
        <v>2.7762300000000002E-3</v>
      </c>
      <c r="C2454">
        <v>3.0896700000000001E-3</v>
      </c>
      <c r="D2454">
        <v>3.0303799999999999E-2</v>
      </c>
      <c r="E2454">
        <v>3.0442799999999999E-2</v>
      </c>
      <c r="F2454">
        <v>1.85833</v>
      </c>
    </row>
    <row r="2455" spans="1:6" x14ac:dyDescent="0.25">
      <c r="A2455">
        <v>24.53</v>
      </c>
      <c r="B2455">
        <v>3.0791799999999999E-3</v>
      </c>
      <c r="C2455">
        <v>3.3939999999999999E-3</v>
      </c>
      <c r="D2455">
        <v>3.0285699999999999E-2</v>
      </c>
      <c r="E2455">
        <v>3.0422399999999999E-2</v>
      </c>
      <c r="F2455">
        <v>1.8578699999999999</v>
      </c>
    </row>
    <row r="2456" spans="1:6" x14ac:dyDescent="0.25">
      <c r="A2456">
        <v>24.54</v>
      </c>
      <c r="B2456">
        <v>3.3819399999999999E-3</v>
      </c>
      <c r="C2456">
        <v>3.6981100000000001E-3</v>
      </c>
      <c r="D2456">
        <v>3.0266100000000001E-2</v>
      </c>
      <c r="E2456">
        <v>3.04005E-2</v>
      </c>
      <c r="F2456">
        <v>1.85741</v>
      </c>
    </row>
    <row r="2457" spans="1:6" x14ac:dyDescent="0.25">
      <c r="A2457">
        <v>24.55</v>
      </c>
      <c r="B2457">
        <v>3.6844999999999998E-3</v>
      </c>
      <c r="C2457">
        <v>4.0020000000000003E-3</v>
      </c>
      <c r="D2457">
        <v>3.02451E-2</v>
      </c>
      <c r="E2457">
        <v>3.0376899999999998E-2</v>
      </c>
      <c r="F2457">
        <v>1.8569500000000001</v>
      </c>
    </row>
    <row r="2458" spans="1:6" x14ac:dyDescent="0.25">
      <c r="A2458">
        <v>24.56</v>
      </c>
      <c r="B2458">
        <v>3.9868400000000002E-3</v>
      </c>
      <c r="C2458">
        <v>4.3056500000000003E-3</v>
      </c>
      <c r="D2458">
        <v>3.0222499999999999E-2</v>
      </c>
      <c r="E2458">
        <v>3.0351900000000001E-2</v>
      </c>
      <c r="F2458">
        <v>1.85649</v>
      </c>
    </row>
    <row r="2459" spans="1:6" x14ac:dyDescent="0.25">
      <c r="A2459">
        <v>24.57</v>
      </c>
      <c r="B2459">
        <v>4.2889399999999998E-3</v>
      </c>
      <c r="C2459">
        <v>4.6090300000000001E-3</v>
      </c>
      <c r="D2459">
        <v>3.01985E-2</v>
      </c>
      <c r="E2459">
        <v>3.0325299999999999E-2</v>
      </c>
      <c r="F2459">
        <v>1.8560399999999999</v>
      </c>
    </row>
    <row r="2460" spans="1:6" x14ac:dyDescent="0.25">
      <c r="A2460">
        <v>24.58</v>
      </c>
      <c r="B2460">
        <v>4.5907999999999999E-3</v>
      </c>
      <c r="C2460">
        <v>4.9121499999999997E-3</v>
      </c>
      <c r="D2460">
        <v>3.0172999999999998E-2</v>
      </c>
      <c r="E2460">
        <v>3.02972E-2</v>
      </c>
      <c r="F2460">
        <v>1.85558</v>
      </c>
    </row>
    <row r="2461" spans="1:6" x14ac:dyDescent="0.25">
      <c r="A2461">
        <v>24.59</v>
      </c>
      <c r="B2461">
        <v>4.8923999999999999E-3</v>
      </c>
      <c r="C2461">
        <v>5.2149700000000002E-3</v>
      </c>
      <c r="D2461">
        <v>3.01459E-2</v>
      </c>
      <c r="E2461">
        <v>3.0267499999999999E-2</v>
      </c>
      <c r="F2461">
        <v>1.8551200000000001</v>
      </c>
    </row>
    <row r="2462" spans="1:6" x14ac:dyDescent="0.25">
      <c r="A2462">
        <v>24.6</v>
      </c>
      <c r="B2462">
        <v>5.1937199999999998E-3</v>
      </c>
      <c r="C2462">
        <v>5.5174899999999999E-3</v>
      </c>
      <c r="D2462">
        <v>3.0117399999999999E-2</v>
      </c>
      <c r="E2462">
        <v>3.02364E-2</v>
      </c>
      <c r="F2462">
        <v>1.85467</v>
      </c>
    </row>
    <row r="2463" spans="1:6" x14ac:dyDescent="0.25">
      <c r="A2463">
        <v>24.61</v>
      </c>
      <c r="B2463">
        <v>5.4947399999999997E-3</v>
      </c>
      <c r="C2463">
        <v>5.8196999999999997E-3</v>
      </c>
      <c r="D2463">
        <v>3.0087300000000001E-2</v>
      </c>
      <c r="E2463">
        <v>3.0203799999999999E-2</v>
      </c>
      <c r="F2463">
        <v>1.8542099999999999</v>
      </c>
    </row>
    <row r="2464" spans="1:6" x14ac:dyDescent="0.25">
      <c r="A2464">
        <v>24.62</v>
      </c>
      <c r="B2464">
        <v>5.7954599999999997E-3</v>
      </c>
      <c r="C2464">
        <v>6.1215599999999998E-3</v>
      </c>
      <c r="D2464">
        <v>3.0055599999999998E-2</v>
      </c>
      <c r="E2464">
        <v>3.0169700000000001E-2</v>
      </c>
      <c r="F2464">
        <v>1.8537600000000001</v>
      </c>
    </row>
    <row r="2465" spans="1:6" x14ac:dyDescent="0.25">
      <c r="A2465">
        <v>24.63</v>
      </c>
      <c r="B2465">
        <v>6.0958499999999999E-3</v>
      </c>
      <c r="C2465">
        <v>6.4230800000000003E-3</v>
      </c>
      <c r="D2465">
        <v>3.0022400000000001E-2</v>
      </c>
      <c r="E2465">
        <v>3.01341E-2</v>
      </c>
      <c r="F2465">
        <v>1.85331</v>
      </c>
    </row>
    <row r="2466" spans="1:6" x14ac:dyDescent="0.25">
      <c r="A2466">
        <v>24.64</v>
      </c>
      <c r="B2466">
        <v>6.3959000000000004E-3</v>
      </c>
      <c r="C2466">
        <v>6.7242400000000003E-3</v>
      </c>
      <c r="D2466">
        <v>2.9987699999999999E-2</v>
      </c>
      <c r="E2466">
        <v>3.0097100000000002E-2</v>
      </c>
      <c r="F2466">
        <v>1.85286</v>
      </c>
    </row>
    <row r="2467" spans="1:6" x14ac:dyDescent="0.25">
      <c r="A2467">
        <v>24.65</v>
      </c>
      <c r="B2467">
        <v>6.6956000000000003E-3</v>
      </c>
      <c r="C2467">
        <v>7.0250199999999999E-3</v>
      </c>
      <c r="D2467">
        <v>2.9951499999999999E-2</v>
      </c>
      <c r="E2467">
        <v>3.0058600000000001E-2</v>
      </c>
      <c r="F2467">
        <v>1.8524</v>
      </c>
    </row>
    <row r="2468" spans="1:6" x14ac:dyDescent="0.25">
      <c r="A2468">
        <v>24.66</v>
      </c>
      <c r="B2468">
        <v>6.99492E-3</v>
      </c>
      <c r="C2468">
        <v>7.3254100000000001E-3</v>
      </c>
      <c r="D2468">
        <v>2.9913599999999999E-2</v>
      </c>
      <c r="E2468">
        <v>3.0018699999999999E-2</v>
      </c>
      <c r="F2468">
        <v>1.8519600000000001</v>
      </c>
    </row>
    <row r="2469" spans="1:6" x14ac:dyDescent="0.25">
      <c r="A2469">
        <v>24.67</v>
      </c>
      <c r="B2469">
        <v>7.2938600000000001E-3</v>
      </c>
      <c r="C2469">
        <v>7.6253900000000001E-3</v>
      </c>
      <c r="D2469">
        <v>2.9874299999999999E-2</v>
      </c>
      <c r="E2469">
        <v>2.9977299999999998E-2</v>
      </c>
      <c r="F2469">
        <v>1.85151</v>
      </c>
    </row>
    <row r="2470" spans="1:6" x14ac:dyDescent="0.25">
      <c r="A2470">
        <v>24.68</v>
      </c>
      <c r="B2470">
        <v>7.5924E-3</v>
      </c>
      <c r="C2470">
        <v>7.92495E-3</v>
      </c>
      <c r="D2470">
        <v>2.98333E-2</v>
      </c>
      <c r="E2470">
        <v>2.9934499999999999E-2</v>
      </c>
      <c r="F2470">
        <v>1.8510599999999999</v>
      </c>
    </row>
    <row r="2471" spans="1:6" x14ac:dyDescent="0.25">
      <c r="A2471">
        <v>24.69</v>
      </c>
      <c r="B2471">
        <v>7.8905299999999998E-3</v>
      </c>
      <c r="C2471">
        <v>8.2240799999999999E-3</v>
      </c>
      <c r="D2471">
        <v>2.9790799999999999E-2</v>
      </c>
      <c r="E2471">
        <v>2.9890300000000002E-2</v>
      </c>
      <c r="F2471">
        <v>1.8506100000000001</v>
      </c>
    </row>
    <row r="2472" spans="1:6" x14ac:dyDescent="0.25">
      <c r="A2472">
        <v>24.7</v>
      </c>
      <c r="B2472">
        <v>8.1882199999999995E-3</v>
      </c>
      <c r="C2472">
        <v>8.5227500000000008E-3</v>
      </c>
      <c r="D2472">
        <v>2.97468E-2</v>
      </c>
      <c r="E2472">
        <v>2.9844599999999999E-2</v>
      </c>
      <c r="F2472">
        <v>1.8501700000000001</v>
      </c>
    </row>
    <row r="2473" spans="1:6" x14ac:dyDescent="0.25">
      <c r="A2473">
        <v>24.71</v>
      </c>
      <c r="B2473">
        <v>8.4854600000000002E-3</v>
      </c>
      <c r="C2473">
        <v>8.8209599999999992E-3</v>
      </c>
      <c r="D2473">
        <v>2.9701200000000001E-2</v>
      </c>
      <c r="E2473">
        <v>2.9797500000000001E-2</v>
      </c>
      <c r="F2473">
        <v>1.8497300000000001</v>
      </c>
    </row>
    <row r="2474" spans="1:6" x14ac:dyDescent="0.25">
      <c r="A2474">
        <v>24.72</v>
      </c>
      <c r="B2474">
        <v>8.7822300000000002E-3</v>
      </c>
      <c r="C2474">
        <v>9.1187000000000004E-3</v>
      </c>
      <c r="D2474">
        <v>2.9654099999999999E-2</v>
      </c>
      <c r="E2474">
        <v>2.9749000000000001E-2</v>
      </c>
      <c r="F2474">
        <v>1.8492900000000001</v>
      </c>
    </row>
    <row r="2475" spans="1:6" x14ac:dyDescent="0.25">
      <c r="A2475">
        <v>24.73</v>
      </c>
      <c r="B2475">
        <v>9.0785299999999996E-3</v>
      </c>
      <c r="C2475">
        <v>9.4159399999999994E-3</v>
      </c>
      <c r="D2475">
        <v>2.96054E-2</v>
      </c>
      <c r="E2475">
        <v>2.9699099999999999E-2</v>
      </c>
      <c r="F2475">
        <v>1.8488500000000001</v>
      </c>
    </row>
    <row r="2476" spans="1:6" x14ac:dyDescent="0.25">
      <c r="A2476">
        <v>24.74</v>
      </c>
      <c r="B2476">
        <v>9.3743400000000001E-3</v>
      </c>
      <c r="C2476">
        <v>9.7126799999999996E-3</v>
      </c>
      <c r="D2476">
        <v>2.95552E-2</v>
      </c>
      <c r="E2476">
        <v>2.9647699999999999E-2</v>
      </c>
      <c r="F2476">
        <v>1.8484100000000001</v>
      </c>
    </row>
    <row r="2477" spans="1:6" x14ac:dyDescent="0.25">
      <c r="A2477">
        <v>24.75</v>
      </c>
      <c r="B2477">
        <v>9.6696300000000002E-3</v>
      </c>
      <c r="C2477">
        <v>1.0008899999999999E-2</v>
      </c>
      <c r="D2477">
        <v>2.9503499999999998E-2</v>
      </c>
      <c r="E2477">
        <v>2.95949E-2</v>
      </c>
      <c r="F2477">
        <v>1.8479699999999999</v>
      </c>
    </row>
    <row r="2478" spans="1:6" x14ac:dyDescent="0.25">
      <c r="A2478">
        <v>24.76</v>
      </c>
      <c r="B2478">
        <v>9.9644E-3</v>
      </c>
      <c r="C2478">
        <v>1.0304600000000001E-2</v>
      </c>
      <c r="D2478">
        <v>2.9450299999999999E-2</v>
      </c>
      <c r="E2478">
        <v>2.95407E-2</v>
      </c>
      <c r="F2478">
        <v>1.8475299999999999</v>
      </c>
    </row>
    <row r="2479" spans="1:6" x14ac:dyDescent="0.25">
      <c r="A2479">
        <v>24.77</v>
      </c>
      <c r="B2479">
        <v>1.02586E-2</v>
      </c>
      <c r="C2479">
        <v>1.05997E-2</v>
      </c>
      <c r="D2479">
        <v>2.9395500000000001E-2</v>
      </c>
      <c r="E2479">
        <v>2.9485000000000001E-2</v>
      </c>
      <c r="F2479">
        <v>1.8471</v>
      </c>
    </row>
    <row r="2480" spans="1:6" x14ac:dyDescent="0.25">
      <c r="A2480">
        <v>24.78</v>
      </c>
      <c r="B2480">
        <v>1.0552300000000001E-2</v>
      </c>
      <c r="C2480">
        <v>1.0894300000000001E-2</v>
      </c>
      <c r="D2480">
        <v>2.9339299999999999E-2</v>
      </c>
      <c r="E2480">
        <v>2.94278E-2</v>
      </c>
      <c r="F2480">
        <v>1.84667</v>
      </c>
    </row>
    <row r="2481" spans="1:6" x14ac:dyDescent="0.25">
      <c r="A2481">
        <v>24.79</v>
      </c>
      <c r="B2481">
        <v>1.08454E-2</v>
      </c>
      <c r="C2481">
        <v>1.11883E-2</v>
      </c>
      <c r="D2481">
        <v>2.9281600000000001E-2</v>
      </c>
      <c r="E2481">
        <v>2.9369300000000001E-2</v>
      </c>
      <c r="F2481">
        <v>1.8462400000000001</v>
      </c>
    </row>
    <row r="2482" spans="1:6" x14ac:dyDescent="0.25">
      <c r="A2482">
        <v>24.8</v>
      </c>
      <c r="B2482">
        <v>1.1137899999999999E-2</v>
      </c>
      <c r="C2482">
        <v>1.14816E-2</v>
      </c>
      <c r="D2482">
        <v>2.9222499999999998E-2</v>
      </c>
      <c r="E2482">
        <v>2.9309200000000001E-2</v>
      </c>
      <c r="F2482">
        <v>1.84581</v>
      </c>
    </row>
    <row r="2483" spans="1:6" x14ac:dyDescent="0.25">
      <c r="A2483">
        <v>24.81</v>
      </c>
      <c r="B2483">
        <v>1.14299E-2</v>
      </c>
      <c r="C2483">
        <v>1.1774400000000001E-2</v>
      </c>
      <c r="D2483">
        <v>2.9161800000000002E-2</v>
      </c>
      <c r="E2483">
        <v>2.9247700000000001E-2</v>
      </c>
      <c r="F2483">
        <v>1.84538</v>
      </c>
    </row>
    <row r="2484" spans="1:6" x14ac:dyDescent="0.25">
      <c r="A2484">
        <v>24.82</v>
      </c>
      <c r="B2484">
        <v>1.1721199999999999E-2</v>
      </c>
      <c r="C2484">
        <v>1.20666E-2</v>
      </c>
      <c r="D2484">
        <v>2.9099799999999999E-2</v>
      </c>
      <c r="E2484">
        <v>2.9184700000000001E-2</v>
      </c>
      <c r="F2484">
        <v>1.8449599999999999</v>
      </c>
    </row>
    <row r="2485" spans="1:6" x14ac:dyDescent="0.25">
      <c r="A2485">
        <v>24.83</v>
      </c>
      <c r="B2485">
        <v>1.20118E-2</v>
      </c>
      <c r="C2485">
        <v>1.23581E-2</v>
      </c>
      <c r="D2485">
        <v>2.9036300000000001E-2</v>
      </c>
      <c r="E2485">
        <v>2.9120299999999998E-2</v>
      </c>
      <c r="F2485">
        <v>1.84453</v>
      </c>
    </row>
    <row r="2486" spans="1:6" x14ac:dyDescent="0.25">
      <c r="A2486">
        <v>24.84</v>
      </c>
      <c r="B2486">
        <v>1.2301899999999999E-2</v>
      </c>
      <c r="C2486">
        <v>1.2649000000000001E-2</v>
      </c>
      <c r="D2486">
        <v>2.8971299999999998E-2</v>
      </c>
      <c r="E2486">
        <v>2.9054400000000001E-2</v>
      </c>
      <c r="F2486">
        <v>1.8441099999999999</v>
      </c>
    </row>
    <row r="2487" spans="1:6" x14ac:dyDescent="0.25">
      <c r="A2487">
        <v>24.85</v>
      </c>
      <c r="B2487">
        <v>1.25913E-2</v>
      </c>
      <c r="C2487">
        <v>1.29392E-2</v>
      </c>
      <c r="D2487">
        <v>2.8905E-2</v>
      </c>
      <c r="E2487">
        <v>2.8986999999999999E-2</v>
      </c>
      <c r="F2487">
        <v>1.8436900000000001</v>
      </c>
    </row>
    <row r="2488" spans="1:6" x14ac:dyDescent="0.25">
      <c r="A2488">
        <v>24.86</v>
      </c>
      <c r="B2488">
        <v>1.2880000000000001E-2</v>
      </c>
      <c r="C2488">
        <v>1.3228699999999999E-2</v>
      </c>
      <c r="D2488">
        <v>2.88373E-2</v>
      </c>
      <c r="E2488">
        <v>2.8918099999999999E-2</v>
      </c>
      <c r="F2488">
        <v>1.84327</v>
      </c>
    </row>
    <row r="2489" spans="1:6" x14ac:dyDescent="0.25">
      <c r="A2489">
        <v>24.87</v>
      </c>
      <c r="B2489">
        <v>1.3167999999999999E-2</v>
      </c>
      <c r="C2489">
        <v>1.3517599999999999E-2</v>
      </c>
      <c r="D2489">
        <v>2.8768200000000001E-2</v>
      </c>
      <c r="E2489">
        <v>2.88477E-2</v>
      </c>
      <c r="F2489">
        <v>1.8428599999999999</v>
      </c>
    </row>
    <row r="2490" spans="1:6" x14ac:dyDescent="0.25">
      <c r="A2490">
        <v>24.88</v>
      </c>
      <c r="B2490">
        <v>1.34553E-2</v>
      </c>
      <c r="C2490">
        <v>1.3805700000000001E-2</v>
      </c>
      <c r="D2490">
        <v>2.86977E-2</v>
      </c>
      <c r="E2490">
        <v>2.8775800000000001E-2</v>
      </c>
      <c r="F2490">
        <v>1.8424400000000001</v>
      </c>
    </row>
    <row r="2491" spans="1:6" x14ac:dyDescent="0.25">
      <c r="A2491">
        <v>24.89</v>
      </c>
      <c r="B2491">
        <v>1.3742000000000001E-2</v>
      </c>
      <c r="C2491">
        <v>1.4093100000000001E-2</v>
      </c>
      <c r="D2491">
        <v>2.86258E-2</v>
      </c>
      <c r="E2491">
        <v>2.8702499999999999E-2</v>
      </c>
      <c r="F2491">
        <v>1.8420300000000001</v>
      </c>
    </row>
    <row r="2492" spans="1:6" x14ac:dyDescent="0.25">
      <c r="A2492">
        <v>24.9</v>
      </c>
      <c r="B2492">
        <v>1.4027899999999999E-2</v>
      </c>
      <c r="C2492">
        <v>1.43797E-2</v>
      </c>
      <c r="D2492">
        <v>2.8552500000000001E-2</v>
      </c>
      <c r="E2492">
        <v>2.86276E-2</v>
      </c>
      <c r="F2492">
        <v>1.84162</v>
      </c>
    </row>
    <row r="2493" spans="1:6" x14ac:dyDescent="0.25">
      <c r="A2493">
        <v>24.91</v>
      </c>
      <c r="B2493">
        <v>1.4312999999999999E-2</v>
      </c>
      <c r="C2493">
        <v>1.4665600000000001E-2</v>
      </c>
      <c r="D2493">
        <v>2.84779E-2</v>
      </c>
      <c r="E2493">
        <v>2.8551300000000002E-2</v>
      </c>
      <c r="F2493">
        <v>1.8412200000000001</v>
      </c>
    </row>
    <row r="2494" spans="1:6" x14ac:dyDescent="0.25">
      <c r="A2494">
        <v>24.92</v>
      </c>
      <c r="B2494">
        <v>1.45974E-2</v>
      </c>
      <c r="C2494">
        <v>1.4950700000000001E-2</v>
      </c>
      <c r="D2494">
        <v>2.8401900000000001E-2</v>
      </c>
      <c r="E2494">
        <v>2.8473499999999999E-2</v>
      </c>
      <c r="F2494">
        <v>1.8408100000000001</v>
      </c>
    </row>
    <row r="2495" spans="1:6" x14ac:dyDescent="0.25">
      <c r="A2495">
        <v>24.93</v>
      </c>
      <c r="B2495">
        <v>1.4881E-2</v>
      </c>
      <c r="C2495">
        <v>1.52351E-2</v>
      </c>
      <c r="D2495">
        <v>2.8324599999999998E-2</v>
      </c>
      <c r="E2495">
        <v>2.8394200000000001E-2</v>
      </c>
      <c r="F2495">
        <v>1.8404100000000001</v>
      </c>
    </row>
    <row r="2496" spans="1:6" x14ac:dyDescent="0.25">
      <c r="A2496">
        <v>24.94</v>
      </c>
      <c r="B2496">
        <v>1.5163899999999999E-2</v>
      </c>
      <c r="C2496">
        <v>1.55186E-2</v>
      </c>
      <c r="D2496">
        <v>2.8245900000000001E-2</v>
      </c>
      <c r="E2496">
        <v>2.8313499999999998E-2</v>
      </c>
      <c r="F2496">
        <v>1.8400099999999999</v>
      </c>
    </row>
    <row r="2497" spans="1:6" x14ac:dyDescent="0.25">
      <c r="A2497">
        <v>24.95</v>
      </c>
      <c r="B2497">
        <v>1.5446E-2</v>
      </c>
      <c r="C2497">
        <v>1.5801300000000001E-2</v>
      </c>
      <c r="D2497">
        <v>2.8165900000000001E-2</v>
      </c>
      <c r="E2497">
        <v>2.8231300000000001E-2</v>
      </c>
      <c r="F2497">
        <v>1.83961</v>
      </c>
    </row>
    <row r="2498" spans="1:6" x14ac:dyDescent="0.25">
      <c r="A2498">
        <v>24.96</v>
      </c>
      <c r="B2498">
        <v>1.57272E-2</v>
      </c>
      <c r="C2498">
        <v>1.6083199999999999E-2</v>
      </c>
      <c r="D2498">
        <v>2.8084399999999999E-2</v>
      </c>
      <c r="E2498">
        <v>2.8147599999999998E-2</v>
      </c>
      <c r="F2498">
        <v>1.83921</v>
      </c>
    </row>
    <row r="2499" spans="1:6" x14ac:dyDescent="0.25">
      <c r="A2499">
        <v>24.97</v>
      </c>
      <c r="B2499">
        <v>1.60076E-2</v>
      </c>
      <c r="C2499">
        <v>1.6364299999999998E-2</v>
      </c>
      <c r="D2499">
        <v>2.8001700000000001E-2</v>
      </c>
      <c r="E2499">
        <v>2.80626E-2</v>
      </c>
      <c r="F2499">
        <v>1.8388199999999999</v>
      </c>
    </row>
    <row r="2500" spans="1:6" x14ac:dyDescent="0.25">
      <c r="A2500">
        <v>24.98</v>
      </c>
      <c r="B2500">
        <v>1.6287200000000002E-2</v>
      </c>
      <c r="C2500">
        <v>1.66445E-2</v>
      </c>
      <c r="D2500">
        <v>2.7917600000000001E-2</v>
      </c>
      <c r="E2500">
        <v>2.7976000000000001E-2</v>
      </c>
      <c r="F2500">
        <v>1.83843</v>
      </c>
    </row>
    <row r="2501" spans="1:6" x14ac:dyDescent="0.25">
      <c r="A2501">
        <v>24.99</v>
      </c>
      <c r="B2501">
        <v>1.6566000000000001E-2</v>
      </c>
      <c r="C2501">
        <v>1.6923799999999999E-2</v>
      </c>
      <c r="D2501">
        <v>2.7832099999999999E-2</v>
      </c>
      <c r="E2501">
        <v>2.7888099999999999E-2</v>
      </c>
      <c r="F2501">
        <v>1.8380399999999999</v>
      </c>
    </row>
    <row r="2502" spans="1:6" x14ac:dyDescent="0.25">
      <c r="A2502">
        <v>25</v>
      </c>
      <c r="B2502">
        <v>1.6843899999999998E-2</v>
      </c>
      <c r="C2502">
        <v>1.7202200000000001E-2</v>
      </c>
      <c r="D2502">
        <v>2.7745300000000001E-2</v>
      </c>
      <c r="E2502">
        <v>2.7798699999999999E-2</v>
      </c>
      <c r="F2502">
        <v>1.83765</v>
      </c>
    </row>
    <row r="2503" spans="1:6" x14ac:dyDescent="0.25">
      <c r="A2503">
        <v>25.01</v>
      </c>
      <c r="B2503">
        <v>1.7120900000000001E-2</v>
      </c>
      <c r="C2503">
        <v>1.74798E-2</v>
      </c>
      <c r="D2503">
        <v>2.76571E-2</v>
      </c>
      <c r="E2503">
        <v>2.7708E-2</v>
      </c>
      <c r="F2503">
        <v>1.83727</v>
      </c>
    </row>
    <row r="2504" spans="1:6" x14ac:dyDescent="0.25">
      <c r="A2504">
        <v>25.02</v>
      </c>
      <c r="B2504">
        <v>1.7396999999999999E-2</v>
      </c>
      <c r="C2504">
        <v>1.7756399999999999E-2</v>
      </c>
      <c r="D2504">
        <v>2.7567500000000002E-2</v>
      </c>
      <c r="E2504">
        <v>2.7615799999999999E-2</v>
      </c>
      <c r="F2504">
        <v>1.8368899999999999</v>
      </c>
    </row>
    <row r="2505" spans="1:6" x14ac:dyDescent="0.25">
      <c r="A2505">
        <v>25.03</v>
      </c>
      <c r="B2505">
        <v>1.7672199999999999E-2</v>
      </c>
      <c r="C2505">
        <v>1.8032099999999999E-2</v>
      </c>
      <c r="D2505">
        <v>2.74766E-2</v>
      </c>
      <c r="E2505">
        <v>2.75223E-2</v>
      </c>
      <c r="F2505">
        <v>1.8365100000000001</v>
      </c>
    </row>
    <row r="2506" spans="1:6" x14ac:dyDescent="0.25">
      <c r="A2506">
        <v>25.04</v>
      </c>
      <c r="B2506">
        <v>1.7946500000000001E-2</v>
      </c>
      <c r="C2506">
        <v>1.8306800000000002E-2</v>
      </c>
      <c r="D2506">
        <v>2.7384200000000001E-2</v>
      </c>
      <c r="E2506">
        <v>2.7427400000000001E-2</v>
      </c>
      <c r="F2506">
        <v>1.83613</v>
      </c>
    </row>
    <row r="2507" spans="1:6" x14ac:dyDescent="0.25">
      <c r="A2507">
        <v>25.05</v>
      </c>
      <c r="B2507">
        <v>1.8219900000000001E-2</v>
      </c>
      <c r="C2507">
        <v>1.8580599999999999E-2</v>
      </c>
      <c r="D2507">
        <v>2.7290600000000002E-2</v>
      </c>
      <c r="E2507">
        <v>2.73312E-2</v>
      </c>
      <c r="F2507">
        <v>1.8357600000000001</v>
      </c>
    </row>
    <row r="2508" spans="1:6" x14ac:dyDescent="0.25">
      <c r="A2508">
        <v>25.06</v>
      </c>
      <c r="B2508">
        <v>1.84923E-2</v>
      </c>
      <c r="C2508">
        <v>1.8853499999999999E-2</v>
      </c>
      <c r="D2508">
        <v>2.7195500000000001E-2</v>
      </c>
      <c r="E2508">
        <v>2.72337E-2</v>
      </c>
      <c r="F2508">
        <v>1.83538</v>
      </c>
    </row>
    <row r="2509" spans="1:6" x14ac:dyDescent="0.25">
      <c r="A2509">
        <v>25.07</v>
      </c>
      <c r="B2509">
        <v>1.8763800000000001E-2</v>
      </c>
      <c r="C2509">
        <v>1.9125300000000001E-2</v>
      </c>
      <c r="D2509">
        <v>2.7099000000000002E-2</v>
      </c>
      <c r="E2509">
        <v>2.7134800000000001E-2</v>
      </c>
      <c r="F2509">
        <v>1.83501</v>
      </c>
    </row>
    <row r="2510" spans="1:6" x14ac:dyDescent="0.25">
      <c r="A2510">
        <v>25.08</v>
      </c>
      <c r="B2510">
        <v>1.9034300000000001E-2</v>
      </c>
      <c r="C2510">
        <v>1.9396199999999999E-2</v>
      </c>
      <c r="D2510">
        <v>2.70012E-2</v>
      </c>
      <c r="E2510">
        <v>2.7034599999999999E-2</v>
      </c>
      <c r="F2510">
        <v>1.8346499999999999</v>
      </c>
    </row>
    <row r="2511" spans="1:6" x14ac:dyDescent="0.25">
      <c r="A2511">
        <v>25.09</v>
      </c>
      <c r="B2511">
        <v>1.9303799999999999E-2</v>
      </c>
      <c r="C2511">
        <v>1.9665999999999999E-2</v>
      </c>
      <c r="D2511">
        <v>2.6901999999999999E-2</v>
      </c>
      <c r="E2511">
        <v>2.6933100000000001E-2</v>
      </c>
      <c r="F2511">
        <v>1.8342799999999999</v>
      </c>
    </row>
    <row r="2512" spans="1:6" x14ac:dyDescent="0.25">
      <c r="A2512">
        <v>25.1</v>
      </c>
      <c r="B2512">
        <v>1.95724E-2</v>
      </c>
      <c r="C2512">
        <v>1.9934799999999999E-2</v>
      </c>
      <c r="D2512">
        <v>2.68014E-2</v>
      </c>
      <c r="E2512">
        <v>2.6830300000000001E-2</v>
      </c>
      <c r="F2512">
        <v>1.83392</v>
      </c>
    </row>
    <row r="2513" spans="1:6" x14ac:dyDescent="0.25">
      <c r="A2513">
        <v>25.11</v>
      </c>
      <c r="B2513">
        <v>1.9839900000000001E-2</v>
      </c>
      <c r="C2513">
        <v>2.0202600000000001E-2</v>
      </c>
      <c r="D2513">
        <v>2.6699400000000002E-2</v>
      </c>
      <c r="E2513">
        <v>2.6726199999999999E-2</v>
      </c>
      <c r="F2513">
        <v>1.8335699999999999</v>
      </c>
    </row>
    <row r="2514" spans="1:6" x14ac:dyDescent="0.25">
      <c r="A2514">
        <v>25.12</v>
      </c>
      <c r="B2514">
        <v>2.0106300000000001E-2</v>
      </c>
      <c r="C2514">
        <v>2.0469299999999999E-2</v>
      </c>
      <c r="D2514">
        <v>2.6596100000000001E-2</v>
      </c>
      <c r="E2514">
        <v>2.6620899999999999E-2</v>
      </c>
      <c r="F2514">
        <v>1.83321</v>
      </c>
    </row>
    <row r="2515" spans="1:6" x14ac:dyDescent="0.25">
      <c r="A2515">
        <v>25.13</v>
      </c>
      <c r="B2515">
        <v>2.0371799999999999E-2</v>
      </c>
      <c r="C2515">
        <v>2.0735E-2</v>
      </c>
      <c r="D2515">
        <v>2.6491399999999998E-2</v>
      </c>
      <c r="E2515">
        <v>2.6514300000000001E-2</v>
      </c>
      <c r="F2515">
        <v>1.8328599999999999</v>
      </c>
    </row>
    <row r="2516" spans="1:6" x14ac:dyDescent="0.25">
      <c r="A2516">
        <v>25.14</v>
      </c>
      <c r="B2516">
        <v>2.06362E-2</v>
      </c>
      <c r="C2516">
        <v>2.09996E-2</v>
      </c>
      <c r="D2516">
        <v>2.63853E-2</v>
      </c>
      <c r="E2516">
        <v>2.64064E-2</v>
      </c>
      <c r="F2516">
        <v>1.8325100000000001</v>
      </c>
    </row>
    <row r="2517" spans="1:6" x14ac:dyDescent="0.25">
      <c r="A2517">
        <v>25.15</v>
      </c>
      <c r="B2517">
        <v>2.0899500000000001E-2</v>
      </c>
      <c r="C2517">
        <v>2.12631E-2</v>
      </c>
      <c r="D2517">
        <v>2.62778E-2</v>
      </c>
      <c r="E2517">
        <v>2.62972E-2</v>
      </c>
      <c r="F2517">
        <v>1.83216</v>
      </c>
    </row>
    <row r="2518" spans="1:6" x14ac:dyDescent="0.25">
      <c r="A2518">
        <v>25.16</v>
      </c>
      <c r="B2518">
        <v>2.1161699999999999E-2</v>
      </c>
      <c r="C2518">
        <v>2.1525599999999999E-2</v>
      </c>
      <c r="D2518">
        <v>2.6169100000000001E-2</v>
      </c>
      <c r="E2518">
        <v>2.61868E-2</v>
      </c>
      <c r="F2518">
        <v>1.83182</v>
      </c>
    </row>
    <row r="2519" spans="1:6" x14ac:dyDescent="0.25">
      <c r="A2519">
        <v>25.17</v>
      </c>
      <c r="B2519">
        <v>2.1422900000000002E-2</v>
      </c>
      <c r="C2519">
        <v>2.1786900000000001E-2</v>
      </c>
      <c r="D2519">
        <v>2.6058899999999999E-2</v>
      </c>
      <c r="E2519">
        <v>2.60752E-2</v>
      </c>
      <c r="F2519">
        <v>1.83148</v>
      </c>
    </row>
    <row r="2520" spans="1:6" x14ac:dyDescent="0.25">
      <c r="A2520">
        <v>25.18</v>
      </c>
      <c r="B2520">
        <v>2.1682900000000001E-2</v>
      </c>
      <c r="C2520">
        <v>2.20471E-2</v>
      </c>
      <c r="D2520">
        <v>2.5947399999999999E-2</v>
      </c>
      <c r="E2520">
        <v>2.5962300000000001E-2</v>
      </c>
      <c r="F2520">
        <v>1.83114</v>
      </c>
    </row>
    <row r="2521" spans="1:6" x14ac:dyDescent="0.25">
      <c r="A2521">
        <v>25.19</v>
      </c>
      <c r="B2521">
        <v>2.1941800000000001E-2</v>
      </c>
      <c r="C2521">
        <v>2.2306099999999999E-2</v>
      </c>
      <c r="D2521">
        <v>2.5834599999999999E-2</v>
      </c>
      <c r="E2521">
        <v>2.5848200000000002E-2</v>
      </c>
      <c r="F2521">
        <v>1.8308</v>
      </c>
    </row>
    <row r="2522" spans="1:6" x14ac:dyDescent="0.25">
      <c r="A2522">
        <v>25.2</v>
      </c>
      <c r="B2522">
        <v>2.21996E-2</v>
      </c>
      <c r="C2522">
        <v>2.2564000000000001E-2</v>
      </c>
      <c r="D2522">
        <v>2.57205E-2</v>
      </c>
      <c r="E2522">
        <v>2.57328E-2</v>
      </c>
      <c r="F2522">
        <v>1.83047</v>
      </c>
    </row>
    <row r="2523" spans="1:6" x14ac:dyDescent="0.25">
      <c r="A2523">
        <v>25.21</v>
      </c>
      <c r="B2523">
        <v>2.2456199999999999E-2</v>
      </c>
      <c r="C2523">
        <v>2.2820799999999999E-2</v>
      </c>
      <c r="D2523">
        <v>2.5605099999999999E-2</v>
      </c>
      <c r="E2523">
        <v>2.5616099999999999E-2</v>
      </c>
      <c r="F2523">
        <v>1.8301400000000001</v>
      </c>
    </row>
    <row r="2524" spans="1:6" x14ac:dyDescent="0.25">
      <c r="A2524">
        <v>25.22</v>
      </c>
      <c r="B2524">
        <v>2.2711700000000001E-2</v>
      </c>
      <c r="C2524">
        <v>2.3076300000000001E-2</v>
      </c>
      <c r="D2524">
        <v>2.5488400000000001E-2</v>
      </c>
      <c r="E2524">
        <v>2.5498199999999999E-2</v>
      </c>
      <c r="F2524">
        <v>1.8298099999999999</v>
      </c>
    </row>
    <row r="2525" spans="1:6" x14ac:dyDescent="0.25">
      <c r="A2525">
        <v>25.23</v>
      </c>
      <c r="B2525">
        <v>2.2966E-2</v>
      </c>
      <c r="C2525">
        <v>2.3330699999999999E-2</v>
      </c>
      <c r="D2525">
        <v>2.5370400000000001E-2</v>
      </c>
      <c r="E2525">
        <v>2.5379100000000002E-2</v>
      </c>
      <c r="F2525">
        <v>1.8294900000000001</v>
      </c>
    </row>
    <row r="2526" spans="1:6" x14ac:dyDescent="0.25">
      <c r="A2526">
        <v>25.24</v>
      </c>
      <c r="B2526">
        <v>2.3219099999999999E-2</v>
      </c>
      <c r="C2526">
        <v>2.3583900000000001E-2</v>
      </c>
      <c r="D2526">
        <v>2.5251200000000001E-2</v>
      </c>
      <c r="E2526">
        <v>2.5258699999999999E-2</v>
      </c>
      <c r="F2526">
        <v>1.82917</v>
      </c>
    </row>
    <row r="2527" spans="1:6" x14ac:dyDescent="0.25">
      <c r="A2527">
        <v>25.25</v>
      </c>
      <c r="B2527">
        <v>2.3470999999999999E-2</v>
      </c>
      <c r="C2527">
        <v>2.38359E-2</v>
      </c>
      <c r="D2527">
        <v>2.5130699999999999E-2</v>
      </c>
      <c r="E2527">
        <v>2.5137E-2</v>
      </c>
      <c r="F2527">
        <v>1.8288500000000001</v>
      </c>
    </row>
    <row r="2528" spans="1:6" x14ac:dyDescent="0.25">
      <c r="A2528">
        <v>25.26</v>
      </c>
      <c r="B2528">
        <v>2.3721699999999998E-2</v>
      </c>
      <c r="C2528">
        <v>2.40866E-2</v>
      </c>
      <c r="D2528">
        <v>2.5009E-2</v>
      </c>
      <c r="E2528">
        <v>2.5014100000000001E-2</v>
      </c>
      <c r="F2528">
        <v>1.8285400000000001</v>
      </c>
    </row>
    <row r="2529" spans="1:6" x14ac:dyDescent="0.25">
      <c r="A2529">
        <v>25.27</v>
      </c>
      <c r="B2529">
        <v>2.3971200000000002E-2</v>
      </c>
      <c r="C2529">
        <v>2.4336199999999999E-2</v>
      </c>
      <c r="D2529">
        <v>2.4885999999999998E-2</v>
      </c>
      <c r="E2529">
        <v>2.4889999999999999E-2</v>
      </c>
      <c r="F2529">
        <v>1.82823</v>
      </c>
    </row>
    <row r="2530" spans="1:6" x14ac:dyDescent="0.25">
      <c r="A2530">
        <v>25.28</v>
      </c>
      <c r="B2530">
        <v>2.4219399999999999E-2</v>
      </c>
      <c r="C2530">
        <v>2.4584399999999999E-2</v>
      </c>
      <c r="D2530">
        <v>2.47618E-2</v>
      </c>
      <c r="E2530">
        <v>2.4764600000000001E-2</v>
      </c>
      <c r="F2530">
        <v>1.82792</v>
      </c>
    </row>
    <row r="2531" spans="1:6" x14ac:dyDescent="0.25">
      <c r="A2531">
        <v>25.29</v>
      </c>
      <c r="B2531">
        <v>2.4466399999999999E-2</v>
      </c>
      <c r="C2531">
        <v>2.4831499999999999E-2</v>
      </c>
      <c r="D2531">
        <v>2.4636399999999999E-2</v>
      </c>
      <c r="E2531">
        <v>2.4638E-2</v>
      </c>
      <c r="F2531">
        <v>1.82761</v>
      </c>
    </row>
    <row r="2532" spans="1:6" x14ac:dyDescent="0.25">
      <c r="A2532">
        <v>25.3</v>
      </c>
      <c r="B2532">
        <v>2.4712100000000001E-2</v>
      </c>
      <c r="C2532">
        <v>2.5077200000000001E-2</v>
      </c>
      <c r="D2532">
        <v>2.4509900000000001E-2</v>
      </c>
      <c r="E2532">
        <v>2.45101E-2</v>
      </c>
      <c r="F2532">
        <v>1.82731</v>
      </c>
    </row>
    <row r="2533" spans="1:6" x14ac:dyDescent="0.25">
      <c r="A2533">
        <v>25.31</v>
      </c>
      <c r="B2533">
        <v>2.4956599999999999E-2</v>
      </c>
      <c r="C2533">
        <v>2.5321699999999999E-2</v>
      </c>
      <c r="D2533">
        <v>2.43821E-2</v>
      </c>
      <c r="E2533">
        <v>2.43809E-2</v>
      </c>
      <c r="F2533">
        <v>1.82701</v>
      </c>
    </row>
    <row r="2534" spans="1:6" x14ac:dyDescent="0.25">
      <c r="A2534">
        <v>25.32</v>
      </c>
      <c r="B2534">
        <v>2.5199800000000001E-2</v>
      </c>
      <c r="C2534">
        <v>2.5564799999999999E-2</v>
      </c>
      <c r="D2534">
        <v>2.4253199999999999E-2</v>
      </c>
      <c r="E2534">
        <v>2.4250500000000001E-2</v>
      </c>
      <c r="F2534">
        <v>1.8267199999999999</v>
      </c>
    </row>
    <row r="2535" spans="1:6" x14ac:dyDescent="0.25">
      <c r="A2535">
        <v>25.33</v>
      </c>
      <c r="B2535">
        <v>2.5441700000000001E-2</v>
      </c>
      <c r="C2535">
        <v>2.5806699999999998E-2</v>
      </c>
      <c r="D2535">
        <v>2.4123200000000001E-2</v>
      </c>
      <c r="E2535">
        <v>2.4118899999999999E-2</v>
      </c>
      <c r="F2535">
        <v>1.82643</v>
      </c>
    </row>
    <row r="2536" spans="1:6" x14ac:dyDescent="0.25">
      <c r="A2536">
        <v>25.34</v>
      </c>
      <c r="B2536">
        <v>2.5682199999999999E-2</v>
      </c>
      <c r="C2536">
        <v>2.60472E-2</v>
      </c>
      <c r="D2536">
        <v>2.3991999999999999E-2</v>
      </c>
      <c r="E2536">
        <v>2.3986E-2</v>
      </c>
      <c r="F2536">
        <v>1.8261400000000001</v>
      </c>
    </row>
    <row r="2537" spans="1:6" x14ac:dyDescent="0.25">
      <c r="A2537">
        <v>25.35</v>
      </c>
      <c r="B2537">
        <v>2.59215E-2</v>
      </c>
      <c r="C2537">
        <v>2.6286400000000001E-2</v>
      </c>
      <c r="D2537">
        <v>2.3859600000000002E-2</v>
      </c>
      <c r="E2537">
        <v>2.3851899999999999E-2</v>
      </c>
      <c r="F2537">
        <v>1.82585</v>
      </c>
    </row>
    <row r="2538" spans="1:6" x14ac:dyDescent="0.25">
      <c r="A2538">
        <v>25.36</v>
      </c>
      <c r="B2538">
        <v>2.6159399999999999E-2</v>
      </c>
      <c r="C2538">
        <v>2.6524200000000001E-2</v>
      </c>
      <c r="D2538">
        <v>2.37261E-2</v>
      </c>
      <c r="E2538">
        <v>2.3716600000000001E-2</v>
      </c>
      <c r="F2538">
        <v>1.8255699999999999</v>
      </c>
    </row>
    <row r="2539" spans="1:6" x14ac:dyDescent="0.25">
      <c r="A2539">
        <v>25.37</v>
      </c>
      <c r="B2539">
        <v>2.6395999999999999E-2</v>
      </c>
      <c r="C2539">
        <v>2.6760699999999998E-2</v>
      </c>
      <c r="D2539">
        <v>2.3591500000000001E-2</v>
      </c>
      <c r="E2539">
        <v>2.35801E-2</v>
      </c>
      <c r="F2539">
        <v>1.8252900000000001</v>
      </c>
    </row>
    <row r="2540" spans="1:6" x14ac:dyDescent="0.25">
      <c r="A2540">
        <v>25.38</v>
      </c>
      <c r="B2540">
        <v>2.6631200000000001E-2</v>
      </c>
      <c r="C2540">
        <v>2.69958E-2</v>
      </c>
      <c r="D2540">
        <v>2.3455799999999999E-2</v>
      </c>
      <c r="E2540">
        <v>2.3442299999999999E-2</v>
      </c>
      <c r="F2540">
        <v>1.82501</v>
      </c>
    </row>
    <row r="2541" spans="1:6" x14ac:dyDescent="0.25">
      <c r="A2541">
        <v>25.39</v>
      </c>
      <c r="B2541">
        <v>2.6865099999999999E-2</v>
      </c>
      <c r="C2541">
        <v>2.72295E-2</v>
      </c>
      <c r="D2541">
        <v>2.33189E-2</v>
      </c>
      <c r="E2541">
        <v>2.3303399999999998E-2</v>
      </c>
      <c r="F2541">
        <v>1.82474</v>
      </c>
    </row>
    <row r="2542" spans="1:6" x14ac:dyDescent="0.25">
      <c r="A2542">
        <v>25.4</v>
      </c>
      <c r="B2542">
        <v>2.7097599999999999E-2</v>
      </c>
      <c r="C2542">
        <v>2.7461900000000001E-2</v>
      </c>
      <c r="D2542">
        <v>2.3180900000000001E-2</v>
      </c>
      <c r="E2542">
        <v>2.3163199999999998E-2</v>
      </c>
      <c r="F2542">
        <v>1.82447</v>
      </c>
    </row>
    <row r="2543" spans="1:6" x14ac:dyDescent="0.25">
      <c r="A2543">
        <v>25.41</v>
      </c>
      <c r="B2543">
        <v>2.7328700000000001E-2</v>
      </c>
      <c r="C2543">
        <v>2.76928E-2</v>
      </c>
      <c r="D2543">
        <v>2.3041900000000001E-2</v>
      </c>
      <c r="E2543">
        <v>2.3021900000000001E-2</v>
      </c>
      <c r="F2543">
        <v>1.8242</v>
      </c>
    </row>
    <row r="2544" spans="1:6" x14ac:dyDescent="0.25">
      <c r="A2544">
        <v>25.42</v>
      </c>
      <c r="B2544">
        <v>2.75585E-2</v>
      </c>
      <c r="C2544">
        <v>2.7922300000000001E-2</v>
      </c>
      <c r="D2544">
        <v>2.2901700000000001E-2</v>
      </c>
      <c r="E2544">
        <v>2.2879400000000001E-2</v>
      </c>
      <c r="F2544">
        <v>1.8239399999999999</v>
      </c>
    </row>
    <row r="2545" spans="1:6" x14ac:dyDescent="0.25">
      <c r="A2545">
        <v>25.43</v>
      </c>
      <c r="B2545">
        <v>2.77868E-2</v>
      </c>
      <c r="C2545">
        <v>2.8150399999999999E-2</v>
      </c>
      <c r="D2545">
        <v>2.27604E-2</v>
      </c>
      <c r="E2545">
        <v>2.27358E-2</v>
      </c>
      <c r="F2545">
        <v>1.82368</v>
      </c>
    </row>
    <row r="2546" spans="1:6" x14ac:dyDescent="0.25">
      <c r="A2546">
        <v>25.44</v>
      </c>
      <c r="B2546">
        <v>2.8013699999999999E-2</v>
      </c>
      <c r="C2546">
        <v>2.8376999999999999E-2</v>
      </c>
      <c r="D2546">
        <v>2.2617999999999999E-2</v>
      </c>
      <c r="E2546">
        <v>2.2591E-2</v>
      </c>
      <c r="F2546">
        <v>1.82342</v>
      </c>
    </row>
    <row r="2547" spans="1:6" x14ac:dyDescent="0.25">
      <c r="A2547">
        <v>25.45</v>
      </c>
      <c r="B2547">
        <v>2.82391E-2</v>
      </c>
      <c r="C2547">
        <v>2.8602200000000001E-2</v>
      </c>
      <c r="D2547">
        <v>2.2474500000000001E-2</v>
      </c>
      <c r="E2547">
        <v>2.2445099999999999E-2</v>
      </c>
      <c r="F2547">
        <v>1.82317</v>
      </c>
    </row>
    <row r="2548" spans="1:6" x14ac:dyDescent="0.25">
      <c r="A2548">
        <v>25.46</v>
      </c>
      <c r="B2548">
        <v>2.8463100000000002E-2</v>
      </c>
      <c r="C2548">
        <v>2.8825900000000002E-2</v>
      </c>
      <c r="D2548">
        <v>2.23299E-2</v>
      </c>
      <c r="E2548">
        <v>2.2298100000000001E-2</v>
      </c>
      <c r="F2548">
        <v>1.82291</v>
      </c>
    </row>
    <row r="2549" spans="1:6" x14ac:dyDescent="0.25">
      <c r="A2549">
        <v>25.47</v>
      </c>
      <c r="B2549">
        <v>2.8685700000000001E-2</v>
      </c>
      <c r="C2549">
        <v>2.90482E-2</v>
      </c>
      <c r="D2549">
        <v>2.2184200000000001E-2</v>
      </c>
      <c r="E2549">
        <v>2.215E-2</v>
      </c>
      <c r="F2549">
        <v>1.82267</v>
      </c>
    </row>
    <row r="2550" spans="1:6" x14ac:dyDescent="0.25">
      <c r="A2550">
        <v>25.48</v>
      </c>
      <c r="B2550">
        <v>2.89068E-2</v>
      </c>
      <c r="C2550">
        <v>2.92689E-2</v>
      </c>
      <c r="D2550">
        <v>2.2037399999999999E-2</v>
      </c>
      <c r="E2550">
        <v>2.2000700000000002E-2</v>
      </c>
      <c r="F2550">
        <v>1.8224199999999999</v>
      </c>
    </row>
    <row r="2551" spans="1:6" x14ac:dyDescent="0.25">
      <c r="A2551">
        <v>25.49</v>
      </c>
      <c r="B2551">
        <v>2.91265E-2</v>
      </c>
      <c r="C2551">
        <v>2.9488199999999999E-2</v>
      </c>
      <c r="D2551">
        <v>2.1889499999999999E-2</v>
      </c>
      <c r="E2551">
        <v>2.1850499999999998E-2</v>
      </c>
      <c r="F2551">
        <v>1.8221799999999999</v>
      </c>
    </row>
    <row r="2552" spans="1:6" x14ac:dyDescent="0.25">
      <c r="A2552">
        <v>25.5</v>
      </c>
      <c r="B2552">
        <v>2.9344599999999998E-2</v>
      </c>
      <c r="C2552">
        <v>2.97059E-2</v>
      </c>
      <c r="D2552">
        <v>2.1740499999999999E-2</v>
      </c>
      <c r="E2552">
        <v>2.1699099999999999E-2</v>
      </c>
      <c r="F2552">
        <v>1.8219399999999999</v>
      </c>
    </row>
    <row r="2553" spans="1:6" x14ac:dyDescent="0.25">
      <c r="A2553">
        <v>25.51</v>
      </c>
      <c r="B2553">
        <v>2.9561299999999999E-2</v>
      </c>
      <c r="C2553">
        <v>2.9922199999999999E-2</v>
      </c>
      <c r="D2553">
        <v>2.1590499999999999E-2</v>
      </c>
      <c r="E2553">
        <v>2.1546699999999998E-2</v>
      </c>
      <c r="F2553">
        <v>1.8217099999999999</v>
      </c>
    </row>
    <row r="2554" spans="1:6" x14ac:dyDescent="0.25">
      <c r="A2554">
        <v>25.52</v>
      </c>
      <c r="B2554">
        <v>2.9776400000000001E-2</v>
      </c>
      <c r="C2554">
        <v>3.0136900000000001E-2</v>
      </c>
      <c r="D2554">
        <v>2.1439300000000001E-2</v>
      </c>
      <c r="E2554">
        <v>2.1393300000000001E-2</v>
      </c>
      <c r="F2554">
        <v>1.82148</v>
      </c>
    </row>
    <row r="2555" spans="1:6" x14ac:dyDescent="0.25">
      <c r="A2555">
        <v>25.53</v>
      </c>
      <c r="B2555">
        <v>2.9989999999999999E-2</v>
      </c>
      <c r="C2555">
        <v>3.0349999999999999E-2</v>
      </c>
      <c r="D2555">
        <v>2.1287E-2</v>
      </c>
      <c r="E2555">
        <v>2.1238900000000002E-2</v>
      </c>
      <c r="F2555">
        <v>1.82125</v>
      </c>
    </row>
    <row r="2556" spans="1:6" x14ac:dyDescent="0.25">
      <c r="A2556">
        <v>25.54</v>
      </c>
      <c r="B2556">
        <v>3.0202199999999998E-2</v>
      </c>
      <c r="C2556">
        <v>3.0561600000000001E-2</v>
      </c>
      <c r="D2556">
        <v>2.1133699999999998E-2</v>
      </c>
      <c r="E2556">
        <v>2.1083399999999999E-2</v>
      </c>
      <c r="F2556">
        <v>1.8210299999999999</v>
      </c>
    </row>
    <row r="2557" spans="1:6" x14ac:dyDescent="0.25">
      <c r="A2557">
        <v>25.55</v>
      </c>
      <c r="B2557">
        <v>3.0412700000000001E-2</v>
      </c>
      <c r="C2557">
        <v>3.0771699999999999E-2</v>
      </c>
      <c r="D2557">
        <v>2.0979299999999999E-2</v>
      </c>
      <c r="E2557">
        <v>2.0926899999999998E-2</v>
      </c>
      <c r="F2557">
        <v>1.82081</v>
      </c>
    </row>
    <row r="2558" spans="1:6" x14ac:dyDescent="0.25">
      <c r="A2558">
        <v>25.56</v>
      </c>
      <c r="B2558">
        <v>3.0621700000000002E-2</v>
      </c>
      <c r="C2558">
        <v>3.0980199999999999E-2</v>
      </c>
      <c r="D2558">
        <v>2.08238E-2</v>
      </c>
      <c r="E2558">
        <v>2.07695E-2</v>
      </c>
      <c r="F2558">
        <v>1.8205899999999999</v>
      </c>
    </row>
    <row r="2559" spans="1:6" x14ac:dyDescent="0.25">
      <c r="A2559">
        <v>25.57</v>
      </c>
      <c r="B2559">
        <v>3.0829200000000001E-2</v>
      </c>
      <c r="C2559">
        <v>3.1187099999999999E-2</v>
      </c>
      <c r="D2559">
        <v>2.06672E-2</v>
      </c>
      <c r="E2559">
        <v>2.06111E-2</v>
      </c>
      <c r="F2559">
        <v>1.82037</v>
      </c>
    </row>
    <row r="2560" spans="1:6" x14ac:dyDescent="0.25">
      <c r="A2560">
        <v>25.58</v>
      </c>
      <c r="B2560">
        <v>3.1035099999999999E-2</v>
      </c>
      <c r="C2560">
        <v>3.1392400000000001E-2</v>
      </c>
      <c r="D2560">
        <v>2.0509599999999999E-2</v>
      </c>
      <c r="E2560">
        <v>2.04517E-2</v>
      </c>
      <c r="F2560">
        <v>1.82016</v>
      </c>
    </row>
    <row r="2561" spans="1:6" x14ac:dyDescent="0.25">
      <c r="A2561">
        <v>25.59</v>
      </c>
      <c r="B2561">
        <v>3.1239400000000001E-2</v>
      </c>
      <c r="C2561">
        <v>3.1596100000000002E-2</v>
      </c>
      <c r="D2561">
        <v>2.0351000000000001E-2</v>
      </c>
      <c r="E2561">
        <v>2.0291300000000002E-2</v>
      </c>
      <c r="F2561">
        <v>1.81995</v>
      </c>
    </row>
    <row r="2562" spans="1:6" x14ac:dyDescent="0.25">
      <c r="A2562">
        <v>25.6</v>
      </c>
      <c r="B2562">
        <v>3.1442100000000001E-2</v>
      </c>
      <c r="C2562">
        <v>3.1798199999999999E-2</v>
      </c>
      <c r="D2562">
        <v>2.0191299999999999E-2</v>
      </c>
      <c r="E2562">
        <v>2.0129999999999999E-2</v>
      </c>
      <c r="F2562">
        <v>1.81975</v>
      </c>
    </row>
    <row r="2563" spans="1:6" x14ac:dyDescent="0.25">
      <c r="A2563">
        <v>25.61</v>
      </c>
      <c r="B2563">
        <v>3.1643200000000003E-2</v>
      </c>
      <c r="C2563">
        <v>3.1998699999999998E-2</v>
      </c>
      <c r="D2563">
        <v>2.00305E-2</v>
      </c>
      <c r="E2563">
        <v>1.9967700000000001E-2</v>
      </c>
      <c r="F2563">
        <v>1.81955</v>
      </c>
    </row>
    <row r="2564" spans="1:6" x14ac:dyDescent="0.25">
      <c r="A2564">
        <v>25.62</v>
      </c>
      <c r="B2564">
        <v>3.1842700000000002E-2</v>
      </c>
      <c r="C2564">
        <v>3.21976E-2</v>
      </c>
      <c r="D2564">
        <v>1.9868799999999999E-2</v>
      </c>
      <c r="E2564">
        <v>1.9804499999999999E-2</v>
      </c>
      <c r="F2564">
        <v>1.81935</v>
      </c>
    </row>
    <row r="2565" spans="1:6" x14ac:dyDescent="0.25">
      <c r="A2565">
        <v>25.63</v>
      </c>
      <c r="B2565">
        <v>3.2040600000000002E-2</v>
      </c>
      <c r="C2565">
        <v>3.2394800000000001E-2</v>
      </c>
      <c r="D2565">
        <v>1.9706000000000001E-2</v>
      </c>
      <c r="E2565">
        <v>1.9640299999999999E-2</v>
      </c>
      <c r="F2565">
        <v>1.81915</v>
      </c>
    </row>
    <row r="2566" spans="1:6" x14ac:dyDescent="0.25">
      <c r="A2566">
        <v>25.64</v>
      </c>
      <c r="B2566">
        <v>3.2236800000000003E-2</v>
      </c>
      <c r="C2566">
        <v>3.2590399999999999E-2</v>
      </c>
      <c r="D2566">
        <v>1.9542299999999999E-2</v>
      </c>
      <c r="E2566">
        <v>1.9475200000000002E-2</v>
      </c>
      <c r="F2566">
        <v>1.8189599999999999</v>
      </c>
    </row>
    <row r="2567" spans="1:6" x14ac:dyDescent="0.25">
      <c r="A2567">
        <v>25.65</v>
      </c>
      <c r="B2567">
        <v>3.2431399999999999E-2</v>
      </c>
      <c r="C2567">
        <v>3.2784300000000002E-2</v>
      </c>
      <c r="D2567">
        <v>1.9377599999999998E-2</v>
      </c>
      <c r="E2567">
        <v>1.9309199999999999E-2</v>
      </c>
      <c r="F2567">
        <v>1.81877</v>
      </c>
    </row>
    <row r="2568" spans="1:6" x14ac:dyDescent="0.25">
      <c r="A2568">
        <v>25.66</v>
      </c>
      <c r="B2568">
        <v>3.2624399999999998E-2</v>
      </c>
      <c r="C2568">
        <v>3.2976499999999999E-2</v>
      </c>
      <c r="D2568">
        <v>1.9211900000000001E-2</v>
      </c>
      <c r="E2568">
        <v>1.9142200000000002E-2</v>
      </c>
      <c r="F2568">
        <v>1.8185899999999999</v>
      </c>
    </row>
    <row r="2569" spans="1:6" x14ac:dyDescent="0.25">
      <c r="A2569">
        <v>25.67</v>
      </c>
      <c r="B2569">
        <v>3.28156E-2</v>
      </c>
      <c r="C2569">
        <v>3.3167099999999998E-2</v>
      </c>
      <c r="D2569">
        <v>1.9045200000000002E-2</v>
      </c>
      <c r="E2569">
        <v>1.8974399999999999E-2</v>
      </c>
      <c r="F2569">
        <v>1.8184</v>
      </c>
    </row>
    <row r="2570" spans="1:6" x14ac:dyDescent="0.25">
      <c r="A2570">
        <v>25.68</v>
      </c>
      <c r="B2570">
        <v>3.3005300000000001E-2</v>
      </c>
      <c r="C2570">
        <v>3.3355999999999997E-2</v>
      </c>
      <c r="D2570">
        <v>1.8877600000000001E-2</v>
      </c>
      <c r="E2570">
        <v>1.8805599999999999E-2</v>
      </c>
      <c r="F2570">
        <v>1.8182199999999999</v>
      </c>
    </row>
    <row r="2571" spans="1:6" x14ac:dyDescent="0.25">
      <c r="A2571">
        <v>25.69</v>
      </c>
      <c r="B2571">
        <v>3.3193199999999999E-2</v>
      </c>
      <c r="C2571">
        <v>3.3543200000000002E-2</v>
      </c>
      <c r="D2571">
        <v>1.8709099999999999E-2</v>
      </c>
      <c r="E2571">
        <v>1.8635800000000001E-2</v>
      </c>
      <c r="F2571">
        <v>1.8180499999999999</v>
      </c>
    </row>
    <row r="2572" spans="1:6" x14ac:dyDescent="0.25">
      <c r="A2572">
        <v>25.7</v>
      </c>
      <c r="B2572">
        <v>3.3379399999999997E-2</v>
      </c>
      <c r="C2572">
        <v>3.37287E-2</v>
      </c>
      <c r="D2572">
        <v>1.85396E-2</v>
      </c>
      <c r="E2572">
        <v>1.8465200000000001E-2</v>
      </c>
      <c r="F2572">
        <v>1.8178799999999999</v>
      </c>
    </row>
    <row r="2573" spans="1:6" x14ac:dyDescent="0.25">
      <c r="A2573">
        <v>25.71</v>
      </c>
      <c r="B2573">
        <v>3.3563999999999997E-2</v>
      </c>
      <c r="C2573">
        <v>3.3912499999999998E-2</v>
      </c>
      <c r="D2573">
        <v>1.8369300000000002E-2</v>
      </c>
      <c r="E2573">
        <v>1.82936E-2</v>
      </c>
      <c r="F2573">
        <v>1.8177099999999999</v>
      </c>
    </row>
    <row r="2574" spans="1:6" x14ac:dyDescent="0.25">
      <c r="A2574">
        <v>25.72</v>
      </c>
      <c r="B2574">
        <v>3.37468E-2</v>
      </c>
      <c r="C2574">
        <v>3.4094600000000003E-2</v>
      </c>
      <c r="D2574">
        <v>1.8198099999999998E-2</v>
      </c>
      <c r="E2574">
        <v>1.8121200000000001E-2</v>
      </c>
      <c r="F2574">
        <v>1.8175399999999999</v>
      </c>
    </row>
    <row r="2575" spans="1:6" x14ac:dyDescent="0.25">
      <c r="A2575">
        <v>25.73</v>
      </c>
      <c r="B2575">
        <v>3.3927899999999997E-2</v>
      </c>
      <c r="C2575">
        <v>3.4275E-2</v>
      </c>
      <c r="D2575">
        <v>1.8026E-2</v>
      </c>
      <c r="E2575">
        <v>1.79478E-2</v>
      </c>
      <c r="F2575">
        <v>1.81738</v>
      </c>
    </row>
    <row r="2576" spans="1:6" x14ac:dyDescent="0.25">
      <c r="A2576">
        <v>25.74</v>
      </c>
      <c r="B2576">
        <v>3.41073E-2</v>
      </c>
      <c r="C2576">
        <v>3.4453600000000001E-2</v>
      </c>
      <c r="D2576">
        <v>1.7853000000000001E-2</v>
      </c>
      <c r="E2576">
        <v>1.7773500000000001E-2</v>
      </c>
      <c r="F2576">
        <v>1.8172200000000001</v>
      </c>
    </row>
    <row r="2577" spans="1:6" x14ac:dyDescent="0.25">
      <c r="A2577">
        <v>25.75</v>
      </c>
      <c r="B2577">
        <v>3.4285000000000003E-2</v>
      </c>
      <c r="C2577">
        <v>3.4630399999999999E-2</v>
      </c>
      <c r="D2577">
        <v>1.7679199999999999E-2</v>
      </c>
      <c r="E2577">
        <v>1.75984E-2</v>
      </c>
      <c r="F2577">
        <v>1.8170599999999999</v>
      </c>
    </row>
    <row r="2578" spans="1:6" x14ac:dyDescent="0.25">
      <c r="A2578">
        <v>25.76</v>
      </c>
      <c r="B2578">
        <v>3.4460900000000003E-2</v>
      </c>
      <c r="C2578">
        <v>3.4805500000000003E-2</v>
      </c>
      <c r="D2578">
        <v>1.7504599999999999E-2</v>
      </c>
      <c r="E2578">
        <v>1.7422300000000002E-2</v>
      </c>
      <c r="F2578">
        <v>1.8169</v>
      </c>
    </row>
    <row r="2579" spans="1:6" x14ac:dyDescent="0.25">
      <c r="A2579">
        <v>25.77</v>
      </c>
      <c r="B2579">
        <v>3.4635100000000002E-2</v>
      </c>
      <c r="C2579">
        <v>3.49789E-2</v>
      </c>
      <c r="D2579">
        <v>1.73291E-2</v>
      </c>
      <c r="E2579">
        <v>1.7245400000000001E-2</v>
      </c>
      <c r="F2579">
        <v>1.8167500000000001</v>
      </c>
    </row>
    <row r="2580" spans="1:6" x14ac:dyDescent="0.25">
      <c r="A2580">
        <v>25.78</v>
      </c>
      <c r="B2580">
        <v>3.4807499999999998E-2</v>
      </c>
      <c r="C2580">
        <v>3.5150399999999998E-2</v>
      </c>
      <c r="D2580">
        <v>1.7152899999999999E-2</v>
      </c>
      <c r="E2580">
        <v>1.7067599999999999E-2</v>
      </c>
      <c r="F2580">
        <v>1.8166100000000001</v>
      </c>
    </row>
    <row r="2581" spans="1:6" x14ac:dyDescent="0.25">
      <c r="A2581">
        <v>25.79</v>
      </c>
      <c r="B2581">
        <v>3.4978099999999998E-2</v>
      </c>
      <c r="C2581">
        <v>3.5320200000000003E-2</v>
      </c>
      <c r="D2581">
        <v>1.6975799999999999E-2</v>
      </c>
      <c r="E2581">
        <v>1.6888899999999998E-2</v>
      </c>
      <c r="F2581">
        <v>1.81646</v>
      </c>
    </row>
    <row r="2582" spans="1:6" x14ac:dyDescent="0.25">
      <c r="A2582">
        <v>25.8</v>
      </c>
      <c r="B2582">
        <v>3.5146999999999998E-2</v>
      </c>
      <c r="C2582">
        <v>3.5488199999999998E-2</v>
      </c>
      <c r="D2582">
        <v>1.6797900000000001E-2</v>
      </c>
      <c r="E2582">
        <v>1.67093E-2</v>
      </c>
      <c r="F2582">
        <v>1.8163199999999999</v>
      </c>
    </row>
    <row r="2583" spans="1:6" x14ac:dyDescent="0.25">
      <c r="A2583">
        <v>25.81</v>
      </c>
      <c r="B2583">
        <v>3.5314100000000001E-2</v>
      </c>
      <c r="C2583">
        <v>3.5654400000000003E-2</v>
      </c>
      <c r="D2583">
        <v>1.66193E-2</v>
      </c>
      <c r="E2583">
        <v>1.6528899999999999E-2</v>
      </c>
      <c r="F2583">
        <v>1.8161799999999999</v>
      </c>
    </row>
    <row r="2584" spans="1:6" x14ac:dyDescent="0.25">
      <c r="A2584">
        <v>25.82</v>
      </c>
      <c r="B2584">
        <v>3.5479400000000001E-2</v>
      </c>
      <c r="C2584">
        <v>3.5818799999999998E-2</v>
      </c>
      <c r="D2584">
        <v>1.6439800000000001E-2</v>
      </c>
      <c r="E2584">
        <v>1.63477E-2</v>
      </c>
      <c r="F2584">
        <v>1.8160400000000001</v>
      </c>
    </row>
    <row r="2585" spans="1:6" x14ac:dyDescent="0.25">
      <c r="A2585">
        <v>25.83</v>
      </c>
      <c r="B2585">
        <v>3.5642899999999998E-2</v>
      </c>
      <c r="C2585">
        <v>3.5981399999999997E-2</v>
      </c>
      <c r="D2585">
        <v>1.6259699999999998E-2</v>
      </c>
      <c r="E2585">
        <v>1.6165599999999999E-2</v>
      </c>
      <c r="F2585">
        <v>1.8159099999999999</v>
      </c>
    </row>
    <row r="2586" spans="1:6" x14ac:dyDescent="0.25">
      <c r="A2586">
        <v>25.84</v>
      </c>
      <c r="B2586">
        <v>3.5804599999999999E-2</v>
      </c>
      <c r="C2586">
        <v>3.6142100000000003E-2</v>
      </c>
      <c r="D2586">
        <v>1.6078700000000001E-2</v>
      </c>
      <c r="E2586">
        <v>1.5982699999999999E-2</v>
      </c>
      <c r="F2586">
        <v>1.8157799999999999</v>
      </c>
    </row>
    <row r="2587" spans="1:6" x14ac:dyDescent="0.25">
      <c r="A2587">
        <v>25.85</v>
      </c>
      <c r="B2587">
        <v>3.5964500000000003E-2</v>
      </c>
      <c r="C2587">
        <v>3.6301E-2</v>
      </c>
      <c r="D2587">
        <v>1.5897000000000001E-2</v>
      </c>
      <c r="E2587">
        <v>1.5799000000000001E-2</v>
      </c>
      <c r="F2587">
        <v>1.81565</v>
      </c>
    </row>
    <row r="2588" spans="1:6" x14ac:dyDescent="0.25">
      <c r="A2588">
        <v>25.86</v>
      </c>
      <c r="B2588">
        <v>3.6122500000000002E-2</v>
      </c>
      <c r="C2588">
        <v>3.64581E-2</v>
      </c>
      <c r="D2588">
        <v>1.5714599999999999E-2</v>
      </c>
      <c r="E2588">
        <v>1.56145E-2</v>
      </c>
      <c r="F2588">
        <v>1.8155300000000001</v>
      </c>
    </row>
    <row r="2589" spans="1:6" x14ac:dyDescent="0.25">
      <c r="A2589">
        <v>25.87</v>
      </c>
      <c r="B2589">
        <v>3.62788E-2</v>
      </c>
      <c r="C2589">
        <v>3.6613300000000001E-2</v>
      </c>
      <c r="D2589">
        <v>1.5531400000000001E-2</v>
      </c>
      <c r="E2589">
        <v>1.5429200000000001E-2</v>
      </c>
      <c r="F2589">
        <v>1.81541</v>
      </c>
    </row>
    <row r="2590" spans="1:6" x14ac:dyDescent="0.25">
      <c r="A2590">
        <v>25.88</v>
      </c>
      <c r="B2590">
        <v>3.6433199999999999E-2</v>
      </c>
      <c r="C2590">
        <v>3.6766699999999999E-2</v>
      </c>
      <c r="D2590">
        <v>1.5347400000000001E-2</v>
      </c>
      <c r="E2590">
        <v>1.52432E-2</v>
      </c>
      <c r="F2590">
        <v>1.8152900000000001</v>
      </c>
    </row>
    <row r="2591" spans="1:6" x14ac:dyDescent="0.25">
      <c r="A2591">
        <v>25.89</v>
      </c>
      <c r="B2591">
        <v>3.6585699999999999E-2</v>
      </c>
      <c r="C2591">
        <v>3.6918199999999998E-2</v>
      </c>
      <c r="D2591">
        <v>1.5162800000000001E-2</v>
      </c>
      <c r="E2591">
        <v>1.5056399999999999E-2</v>
      </c>
      <c r="F2591">
        <v>1.81517</v>
      </c>
    </row>
    <row r="2592" spans="1:6" x14ac:dyDescent="0.25">
      <c r="A2592">
        <v>25.9</v>
      </c>
      <c r="B2592">
        <v>3.6736400000000002E-2</v>
      </c>
      <c r="C2592">
        <v>3.7067799999999998E-2</v>
      </c>
      <c r="D2592">
        <v>1.49774E-2</v>
      </c>
      <c r="E2592">
        <v>1.4868900000000001E-2</v>
      </c>
      <c r="F2592">
        <v>1.8150599999999999</v>
      </c>
    </row>
    <row r="2593" spans="1:6" x14ac:dyDescent="0.25">
      <c r="A2593">
        <v>25.91</v>
      </c>
      <c r="B2593">
        <v>3.68852E-2</v>
      </c>
      <c r="C2593">
        <v>3.7215499999999999E-2</v>
      </c>
      <c r="D2593">
        <v>1.4791199999999999E-2</v>
      </c>
      <c r="E2593">
        <v>1.46806E-2</v>
      </c>
      <c r="F2593">
        <v>1.8149500000000001</v>
      </c>
    </row>
    <row r="2594" spans="1:6" x14ac:dyDescent="0.25">
      <c r="A2594">
        <v>25.92</v>
      </c>
      <c r="B2594">
        <v>3.7032200000000001E-2</v>
      </c>
      <c r="C2594">
        <v>3.7361400000000003E-2</v>
      </c>
      <c r="D2594">
        <v>1.46044E-2</v>
      </c>
      <c r="E2594">
        <v>1.44916E-2</v>
      </c>
      <c r="F2594">
        <v>1.81484</v>
      </c>
    </row>
    <row r="2595" spans="1:6" x14ac:dyDescent="0.25">
      <c r="A2595">
        <v>25.93</v>
      </c>
      <c r="B2595">
        <v>3.7177300000000003E-2</v>
      </c>
      <c r="C2595">
        <v>3.7505400000000001E-2</v>
      </c>
      <c r="D2595">
        <v>1.44168E-2</v>
      </c>
      <c r="E2595">
        <v>1.4302E-2</v>
      </c>
      <c r="F2595">
        <v>1.81474</v>
      </c>
    </row>
    <row r="2596" spans="1:6" x14ac:dyDescent="0.25">
      <c r="A2596">
        <v>25.94</v>
      </c>
      <c r="B2596">
        <v>3.7320600000000002E-2</v>
      </c>
      <c r="C2596">
        <v>3.7647399999999998E-2</v>
      </c>
      <c r="D2596">
        <v>1.4228599999999999E-2</v>
      </c>
      <c r="E2596">
        <v>1.41116E-2</v>
      </c>
      <c r="F2596">
        <v>1.81464</v>
      </c>
    </row>
    <row r="2597" spans="1:6" x14ac:dyDescent="0.25">
      <c r="A2597">
        <v>25.95</v>
      </c>
      <c r="B2597">
        <v>3.7461899999999999E-2</v>
      </c>
      <c r="C2597">
        <v>3.7787599999999998E-2</v>
      </c>
      <c r="D2597">
        <v>1.4039599999999999E-2</v>
      </c>
      <c r="E2597">
        <v>1.39206E-2</v>
      </c>
      <c r="F2597">
        <v>1.81454</v>
      </c>
    </row>
    <row r="2598" spans="1:6" x14ac:dyDescent="0.25">
      <c r="A2598">
        <v>25.96</v>
      </c>
      <c r="B2598">
        <v>3.7601299999999997E-2</v>
      </c>
      <c r="C2598">
        <v>3.7925800000000003E-2</v>
      </c>
      <c r="D2598">
        <v>1.38499E-2</v>
      </c>
      <c r="E2598">
        <v>1.37289E-2</v>
      </c>
      <c r="F2598">
        <v>1.8144400000000001</v>
      </c>
    </row>
    <row r="2599" spans="1:6" x14ac:dyDescent="0.25">
      <c r="A2599">
        <v>25.97</v>
      </c>
      <c r="B2599">
        <v>3.7738899999999999E-2</v>
      </c>
      <c r="C2599">
        <v>3.8062199999999997E-2</v>
      </c>
      <c r="D2599">
        <v>1.36595E-2</v>
      </c>
      <c r="E2599">
        <v>1.3536599999999999E-2</v>
      </c>
      <c r="F2599">
        <v>1.8143499999999999</v>
      </c>
    </row>
    <row r="2600" spans="1:6" x14ac:dyDescent="0.25">
      <c r="A2600">
        <v>25.98</v>
      </c>
      <c r="B2600">
        <v>3.7874499999999998E-2</v>
      </c>
      <c r="C2600">
        <v>3.8196599999999997E-2</v>
      </c>
      <c r="D2600">
        <v>1.34685E-2</v>
      </c>
      <c r="E2600">
        <v>1.33437E-2</v>
      </c>
      <c r="F2600">
        <v>1.8142499999999999</v>
      </c>
    </row>
    <row r="2601" spans="1:6" x14ac:dyDescent="0.25">
      <c r="A2601">
        <v>25.99</v>
      </c>
      <c r="B2601">
        <v>3.8008300000000002E-2</v>
      </c>
      <c r="C2601">
        <v>3.8329000000000002E-2</v>
      </c>
      <c r="D2601">
        <v>1.3276700000000001E-2</v>
      </c>
      <c r="E2601">
        <v>1.31501E-2</v>
      </c>
      <c r="F2601">
        <v>1.8141700000000001</v>
      </c>
    </row>
    <row r="2602" spans="1:6" x14ac:dyDescent="0.25">
      <c r="A2602">
        <v>26</v>
      </c>
      <c r="B2602">
        <v>3.8140100000000003E-2</v>
      </c>
      <c r="C2602">
        <v>3.8459599999999997E-2</v>
      </c>
      <c r="D2602">
        <v>1.30843E-2</v>
      </c>
      <c r="E2602">
        <v>1.2956000000000001E-2</v>
      </c>
      <c r="F2602">
        <v>1.8140799999999999</v>
      </c>
    </row>
    <row r="2603" spans="1:6" x14ac:dyDescent="0.25">
      <c r="A2603">
        <v>26.01</v>
      </c>
      <c r="B2603">
        <v>3.8269900000000003E-2</v>
      </c>
      <c r="C2603">
        <v>3.8588200000000003E-2</v>
      </c>
      <c r="D2603">
        <v>1.28912E-2</v>
      </c>
      <c r="E2603">
        <v>1.27612E-2</v>
      </c>
      <c r="F2603">
        <v>1.8140000000000001</v>
      </c>
    </row>
    <row r="2604" spans="1:6" x14ac:dyDescent="0.25">
      <c r="A2604">
        <v>26.02</v>
      </c>
      <c r="B2604">
        <v>3.8397899999999999E-2</v>
      </c>
      <c r="C2604">
        <v>3.8714800000000001E-2</v>
      </c>
      <c r="D2604">
        <v>1.26975E-2</v>
      </c>
      <c r="E2604">
        <v>1.25659E-2</v>
      </c>
      <c r="F2604">
        <v>1.8139099999999999</v>
      </c>
    </row>
    <row r="2605" spans="1:6" x14ac:dyDescent="0.25">
      <c r="A2605">
        <v>26.03</v>
      </c>
      <c r="B2605">
        <v>3.85239E-2</v>
      </c>
      <c r="C2605">
        <v>3.8839499999999999E-2</v>
      </c>
      <c r="D2605">
        <v>1.25031E-2</v>
      </c>
      <c r="E2605">
        <v>1.2370000000000001E-2</v>
      </c>
      <c r="F2605">
        <v>1.8138399999999999</v>
      </c>
    </row>
    <row r="2606" spans="1:6" x14ac:dyDescent="0.25">
      <c r="A2606">
        <v>26.04</v>
      </c>
      <c r="B2606">
        <v>3.8648000000000002E-2</v>
      </c>
      <c r="C2606">
        <v>3.8962200000000002E-2</v>
      </c>
      <c r="D2606">
        <v>1.2308100000000001E-2</v>
      </c>
      <c r="E2606">
        <v>1.21735E-2</v>
      </c>
      <c r="F2606">
        <v>1.81376</v>
      </c>
    </row>
    <row r="2607" spans="1:6" x14ac:dyDescent="0.25">
      <c r="A2607">
        <v>26.05</v>
      </c>
      <c r="B2607">
        <v>3.8770100000000002E-2</v>
      </c>
      <c r="C2607">
        <v>3.9082899999999997E-2</v>
      </c>
      <c r="D2607">
        <v>1.21125E-2</v>
      </c>
      <c r="E2607">
        <v>1.1976499999999999E-2</v>
      </c>
      <c r="F2607">
        <v>1.81369</v>
      </c>
    </row>
    <row r="2608" spans="1:6" x14ac:dyDescent="0.25">
      <c r="A2608">
        <v>26.06</v>
      </c>
      <c r="B2608">
        <v>3.88902E-2</v>
      </c>
      <c r="C2608">
        <v>3.9201699999999999E-2</v>
      </c>
      <c r="D2608">
        <v>1.19162E-2</v>
      </c>
      <c r="E2608">
        <v>1.1779E-2</v>
      </c>
      <c r="F2608">
        <v>1.8136099999999999</v>
      </c>
    </row>
    <row r="2609" spans="1:6" x14ac:dyDescent="0.25">
      <c r="A2609">
        <v>26.07</v>
      </c>
      <c r="B2609">
        <v>3.9008399999999999E-2</v>
      </c>
      <c r="C2609">
        <v>3.9318499999999999E-2</v>
      </c>
      <c r="D2609">
        <v>1.17194E-2</v>
      </c>
      <c r="E2609">
        <v>1.15808E-2</v>
      </c>
      <c r="F2609">
        <v>1.81355</v>
      </c>
    </row>
    <row r="2610" spans="1:6" x14ac:dyDescent="0.25">
      <c r="A2610">
        <v>26.08</v>
      </c>
      <c r="B2610">
        <v>3.9124600000000002E-2</v>
      </c>
      <c r="C2610">
        <v>3.9433299999999998E-2</v>
      </c>
      <c r="D2610">
        <v>1.1521999999999999E-2</v>
      </c>
      <c r="E2610">
        <v>1.13822E-2</v>
      </c>
      <c r="F2610">
        <v>1.81348</v>
      </c>
    </row>
    <row r="2611" spans="1:6" x14ac:dyDescent="0.25">
      <c r="A2611">
        <v>26.09</v>
      </c>
      <c r="B2611">
        <v>3.9238799999999997E-2</v>
      </c>
      <c r="C2611">
        <v>3.9546199999999997E-2</v>
      </c>
      <c r="D2611">
        <v>1.1324000000000001E-2</v>
      </c>
      <c r="E2611">
        <v>1.1183E-2</v>
      </c>
      <c r="F2611">
        <v>1.81341</v>
      </c>
    </row>
    <row r="2612" spans="1:6" x14ac:dyDescent="0.25">
      <c r="A2612">
        <v>26.1</v>
      </c>
      <c r="B2612">
        <v>3.93511E-2</v>
      </c>
      <c r="C2612">
        <v>3.9656999999999998E-2</v>
      </c>
      <c r="D2612">
        <v>1.1125400000000001E-2</v>
      </c>
      <c r="E2612">
        <v>1.0983400000000001E-2</v>
      </c>
      <c r="F2612">
        <v>1.81335</v>
      </c>
    </row>
    <row r="2613" spans="1:6" x14ac:dyDescent="0.25">
      <c r="A2613">
        <v>26.11</v>
      </c>
      <c r="B2613">
        <v>3.9461299999999998E-2</v>
      </c>
      <c r="C2613">
        <v>3.9765799999999997E-2</v>
      </c>
      <c r="D2613">
        <v>1.09263E-2</v>
      </c>
      <c r="E2613">
        <v>1.07832E-2</v>
      </c>
      <c r="F2613">
        <v>1.8132900000000001</v>
      </c>
    </row>
    <row r="2614" spans="1:6" x14ac:dyDescent="0.25">
      <c r="A2614">
        <v>26.12</v>
      </c>
      <c r="B2614">
        <v>3.9569600000000003E-2</v>
      </c>
      <c r="C2614">
        <v>3.9872699999999997E-2</v>
      </c>
      <c r="D2614">
        <v>1.07267E-2</v>
      </c>
      <c r="E2614">
        <v>1.05824E-2</v>
      </c>
      <c r="F2614">
        <v>1.8132299999999999</v>
      </c>
    </row>
    <row r="2615" spans="1:6" x14ac:dyDescent="0.25">
      <c r="A2615">
        <v>26.13</v>
      </c>
      <c r="B2615">
        <v>3.96759E-2</v>
      </c>
      <c r="C2615">
        <v>3.9977499999999999E-2</v>
      </c>
      <c r="D2615">
        <v>1.0526499999999999E-2</v>
      </c>
      <c r="E2615">
        <v>1.03812E-2</v>
      </c>
      <c r="F2615">
        <v>1.81318</v>
      </c>
    </row>
    <row r="2616" spans="1:6" x14ac:dyDescent="0.25">
      <c r="A2616">
        <v>26.14</v>
      </c>
      <c r="B2616">
        <v>3.9780099999999999E-2</v>
      </c>
      <c r="C2616">
        <v>4.0080299999999999E-2</v>
      </c>
      <c r="D2616">
        <v>1.03258E-2</v>
      </c>
      <c r="E2616">
        <v>1.0179499999999999E-2</v>
      </c>
      <c r="F2616">
        <v>1.8131200000000001</v>
      </c>
    </row>
    <row r="2617" spans="1:6" x14ac:dyDescent="0.25">
      <c r="A2617">
        <v>26.15</v>
      </c>
      <c r="B2617">
        <v>3.9882399999999998E-2</v>
      </c>
      <c r="C2617">
        <v>4.0181099999999997E-2</v>
      </c>
      <c r="D2617">
        <v>1.01247E-2</v>
      </c>
      <c r="E2617">
        <v>9.9773299999999995E-3</v>
      </c>
      <c r="F2617">
        <v>1.81307</v>
      </c>
    </row>
    <row r="2618" spans="1:6" x14ac:dyDescent="0.25">
      <c r="A2618">
        <v>26.16</v>
      </c>
      <c r="B2618">
        <v>3.99826E-2</v>
      </c>
      <c r="C2618">
        <v>4.0279799999999998E-2</v>
      </c>
      <c r="D2618">
        <v>9.9230900000000007E-3</v>
      </c>
      <c r="E2618">
        <v>9.7746499999999993E-3</v>
      </c>
      <c r="F2618">
        <v>1.8130200000000001</v>
      </c>
    </row>
    <row r="2619" spans="1:6" x14ac:dyDescent="0.25">
      <c r="A2619">
        <v>26.17</v>
      </c>
      <c r="B2619">
        <v>4.00808E-2</v>
      </c>
      <c r="C2619">
        <v>4.0376599999999999E-2</v>
      </c>
      <c r="D2619">
        <v>9.7210200000000004E-3</v>
      </c>
      <c r="E2619">
        <v>9.5714900000000002E-3</v>
      </c>
      <c r="F2619">
        <v>1.81297</v>
      </c>
    </row>
    <row r="2620" spans="1:6" x14ac:dyDescent="0.25">
      <c r="A2620">
        <v>26.18</v>
      </c>
      <c r="B2620">
        <v>4.0176999999999997E-2</v>
      </c>
      <c r="C2620">
        <v>4.0471199999999999E-2</v>
      </c>
      <c r="D2620">
        <v>9.5184999999999992E-3</v>
      </c>
      <c r="E2620">
        <v>9.3678600000000004E-3</v>
      </c>
      <c r="F2620">
        <v>1.8129299999999999</v>
      </c>
    </row>
    <row r="2621" spans="1:6" x14ac:dyDescent="0.25">
      <c r="A2621">
        <v>26.19</v>
      </c>
      <c r="B2621">
        <v>4.02712E-2</v>
      </c>
      <c r="C2621">
        <v>4.05639E-2</v>
      </c>
      <c r="D2621">
        <v>9.3155600000000005E-3</v>
      </c>
      <c r="E2621">
        <v>9.16376E-3</v>
      </c>
      <c r="F2621">
        <v>1.8128899999999999</v>
      </c>
    </row>
    <row r="2622" spans="1:6" x14ac:dyDescent="0.25">
      <c r="A2622">
        <v>26.2</v>
      </c>
      <c r="B2622">
        <v>4.0363299999999998E-2</v>
      </c>
      <c r="C2622">
        <v>4.0654500000000003E-2</v>
      </c>
      <c r="D2622">
        <v>9.1121899999999992E-3</v>
      </c>
      <c r="E2622">
        <v>8.9592000000000005E-3</v>
      </c>
      <c r="F2622">
        <v>1.81284</v>
      </c>
    </row>
    <row r="2623" spans="1:6" x14ac:dyDescent="0.25">
      <c r="A2623">
        <v>26.21</v>
      </c>
      <c r="B2623">
        <v>4.04534E-2</v>
      </c>
      <c r="C2623">
        <v>4.0743099999999997E-2</v>
      </c>
      <c r="D2623">
        <v>8.9084200000000002E-3</v>
      </c>
      <c r="E2623">
        <v>8.7542000000000002E-3</v>
      </c>
      <c r="F2623">
        <v>1.8128</v>
      </c>
    </row>
    <row r="2624" spans="1:6" x14ac:dyDescent="0.25">
      <c r="A2624">
        <v>26.22</v>
      </c>
      <c r="B2624">
        <v>4.0541500000000001E-2</v>
      </c>
      <c r="C2624">
        <v>4.0829600000000001E-2</v>
      </c>
      <c r="D2624">
        <v>8.7042600000000001E-3</v>
      </c>
      <c r="E2624">
        <v>8.5487500000000008E-3</v>
      </c>
      <c r="F2624">
        <v>1.81277</v>
      </c>
    </row>
    <row r="2625" spans="1:6" x14ac:dyDescent="0.25">
      <c r="A2625">
        <v>26.23</v>
      </c>
      <c r="B2625">
        <v>4.0627499999999997E-2</v>
      </c>
      <c r="C2625">
        <v>4.0914100000000002E-2</v>
      </c>
      <c r="D2625">
        <v>8.4997100000000006E-3</v>
      </c>
      <c r="E2625">
        <v>8.3428700000000005E-3</v>
      </c>
      <c r="F2625">
        <v>1.81273</v>
      </c>
    </row>
    <row r="2626" spans="1:6" x14ac:dyDescent="0.25">
      <c r="A2626">
        <v>26.24</v>
      </c>
      <c r="B2626">
        <v>4.0711499999999998E-2</v>
      </c>
      <c r="C2626">
        <v>4.0996499999999998E-2</v>
      </c>
      <c r="D2626">
        <v>8.2947899999999998E-3</v>
      </c>
      <c r="E2626">
        <v>8.1365699999999992E-3</v>
      </c>
      <c r="F2626">
        <v>1.8126899999999999</v>
      </c>
    </row>
    <row r="2627" spans="1:6" x14ac:dyDescent="0.25">
      <c r="A2627">
        <v>26.25</v>
      </c>
      <c r="B2627">
        <v>4.07934E-2</v>
      </c>
      <c r="C2627">
        <v>4.1076799999999997E-2</v>
      </c>
      <c r="D2627">
        <v>8.0895099999999994E-3</v>
      </c>
      <c r="E2627">
        <v>7.9298600000000004E-3</v>
      </c>
      <c r="F2627">
        <v>1.8126599999999999</v>
      </c>
    </row>
    <row r="2628" spans="1:6" x14ac:dyDescent="0.25">
      <c r="A2628">
        <v>26.26</v>
      </c>
      <c r="B2628">
        <v>4.0873300000000001E-2</v>
      </c>
      <c r="C2628">
        <v>4.11551E-2</v>
      </c>
      <c r="D2628">
        <v>7.8838799999999994E-3</v>
      </c>
      <c r="E2628">
        <v>7.7227499999999996E-3</v>
      </c>
      <c r="F2628">
        <v>1.81263</v>
      </c>
    </row>
    <row r="2629" spans="1:6" x14ac:dyDescent="0.25">
      <c r="A2629">
        <v>26.27</v>
      </c>
      <c r="B2629">
        <v>4.0951099999999997E-2</v>
      </c>
      <c r="C2629">
        <v>4.1231200000000003E-2</v>
      </c>
      <c r="D2629">
        <v>7.6779099999999996E-3</v>
      </c>
      <c r="E2629">
        <v>7.5152400000000003E-3</v>
      </c>
      <c r="F2629">
        <v>1.8126</v>
      </c>
    </row>
    <row r="2630" spans="1:6" x14ac:dyDescent="0.25">
      <c r="A2630">
        <v>26.28</v>
      </c>
      <c r="B2630">
        <v>4.1026800000000002E-2</v>
      </c>
      <c r="C2630">
        <v>4.1305399999999999E-2</v>
      </c>
      <c r="D2630">
        <v>7.4716100000000001E-3</v>
      </c>
      <c r="E2630">
        <v>7.3073599999999997E-3</v>
      </c>
      <c r="F2630">
        <v>1.81257</v>
      </c>
    </row>
    <row r="2631" spans="1:6" x14ac:dyDescent="0.25">
      <c r="A2631">
        <v>26.29</v>
      </c>
      <c r="B2631">
        <v>4.1100499999999998E-2</v>
      </c>
      <c r="C2631">
        <v>4.1377400000000002E-2</v>
      </c>
      <c r="D2631">
        <v>7.2649799999999999E-3</v>
      </c>
      <c r="E2631">
        <v>7.0991200000000004E-3</v>
      </c>
      <c r="F2631">
        <v>1.81254</v>
      </c>
    </row>
    <row r="2632" spans="1:6" x14ac:dyDescent="0.25">
      <c r="A2632">
        <v>26.3</v>
      </c>
      <c r="B2632">
        <v>4.1172100000000003E-2</v>
      </c>
      <c r="C2632">
        <v>4.1447299999999999E-2</v>
      </c>
      <c r="D2632">
        <v>7.0580299999999999E-3</v>
      </c>
      <c r="E2632">
        <v>6.8905299999999997E-3</v>
      </c>
      <c r="F2632">
        <v>1.8125199999999999</v>
      </c>
    </row>
    <row r="2633" spans="1:6" x14ac:dyDescent="0.25">
      <c r="A2633">
        <v>26.31</v>
      </c>
      <c r="B2633">
        <v>4.1241699999999999E-2</v>
      </c>
      <c r="C2633">
        <v>4.1515200000000002E-2</v>
      </c>
      <c r="D2633">
        <v>6.8507799999999999E-3</v>
      </c>
      <c r="E2633">
        <v>6.6815900000000003E-3</v>
      </c>
      <c r="F2633">
        <v>1.8125</v>
      </c>
    </row>
    <row r="2634" spans="1:6" x14ac:dyDescent="0.25">
      <c r="A2634">
        <v>26.32</v>
      </c>
      <c r="B2634">
        <v>4.1309199999999997E-2</v>
      </c>
      <c r="C2634">
        <v>4.1581E-2</v>
      </c>
      <c r="D2634">
        <v>6.64322E-3</v>
      </c>
      <c r="E2634">
        <v>6.47234E-3</v>
      </c>
      <c r="F2634">
        <v>1.81247</v>
      </c>
    </row>
    <row r="2635" spans="1:6" x14ac:dyDescent="0.25">
      <c r="A2635">
        <v>26.33</v>
      </c>
      <c r="B2635">
        <v>4.1374599999999997E-2</v>
      </c>
      <c r="C2635">
        <v>4.1644599999999997E-2</v>
      </c>
      <c r="D2635">
        <v>6.4353600000000002E-3</v>
      </c>
      <c r="E2635">
        <v>6.26277E-3</v>
      </c>
      <c r="F2635">
        <v>1.8124499999999999</v>
      </c>
    </row>
    <row r="2636" spans="1:6" x14ac:dyDescent="0.25">
      <c r="A2636">
        <v>26.34</v>
      </c>
      <c r="B2636">
        <v>4.14379E-2</v>
      </c>
      <c r="C2636">
        <v>4.1706199999999999E-2</v>
      </c>
      <c r="D2636">
        <v>6.2272200000000003E-3</v>
      </c>
      <c r="E2636">
        <v>6.0529099999999999E-3</v>
      </c>
      <c r="F2636">
        <v>1.81243</v>
      </c>
    </row>
    <row r="2637" spans="1:6" x14ac:dyDescent="0.25">
      <c r="A2637">
        <v>26.35</v>
      </c>
      <c r="B2637">
        <v>4.1499099999999997E-2</v>
      </c>
      <c r="C2637">
        <v>4.1765700000000003E-2</v>
      </c>
      <c r="D2637">
        <v>6.0187900000000004E-3</v>
      </c>
      <c r="E2637">
        <v>5.8427699999999997E-3</v>
      </c>
      <c r="F2637">
        <v>1.8124100000000001</v>
      </c>
    </row>
    <row r="2638" spans="1:6" x14ac:dyDescent="0.25">
      <c r="A2638">
        <v>26.36</v>
      </c>
      <c r="B2638">
        <v>4.1558199999999997E-2</v>
      </c>
      <c r="C2638">
        <v>4.1823100000000002E-2</v>
      </c>
      <c r="D2638">
        <v>5.8100900000000004E-3</v>
      </c>
      <c r="E2638">
        <v>5.6323600000000003E-3</v>
      </c>
      <c r="F2638">
        <v>1.8124</v>
      </c>
    </row>
    <row r="2639" spans="1:6" x14ac:dyDescent="0.25">
      <c r="A2639">
        <v>26.37</v>
      </c>
      <c r="B2639">
        <v>4.1615300000000001E-2</v>
      </c>
      <c r="C2639">
        <v>4.1878400000000003E-2</v>
      </c>
      <c r="D2639">
        <v>5.6011100000000003E-3</v>
      </c>
      <c r="E2639">
        <v>5.4217099999999997E-3</v>
      </c>
      <c r="F2639">
        <v>1.8123800000000001</v>
      </c>
    </row>
    <row r="2640" spans="1:6" x14ac:dyDescent="0.25">
      <c r="A2640">
        <v>26.38</v>
      </c>
      <c r="B2640">
        <v>4.16703E-2</v>
      </c>
      <c r="C2640">
        <v>4.1931499999999997E-2</v>
      </c>
      <c r="D2640">
        <v>5.3918799999999999E-3</v>
      </c>
      <c r="E2640">
        <v>5.2108099999999997E-3</v>
      </c>
      <c r="F2640">
        <v>1.81237</v>
      </c>
    </row>
    <row r="2641" spans="1:6" x14ac:dyDescent="0.25">
      <c r="A2641">
        <v>26.39</v>
      </c>
      <c r="B2641">
        <v>4.1723099999999999E-2</v>
      </c>
      <c r="C2641">
        <v>4.1982600000000002E-2</v>
      </c>
      <c r="D2641">
        <v>5.1823800000000003E-3</v>
      </c>
      <c r="E2641">
        <v>4.9996900000000002E-3</v>
      </c>
      <c r="F2641">
        <v>1.8123499999999999</v>
      </c>
    </row>
    <row r="2642" spans="1:6" x14ac:dyDescent="0.25">
      <c r="A2642">
        <v>26.4</v>
      </c>
      <c r="B2642">
        <v>4.1773900000000003E-2</v>
      </c>
      <c r="C2642">
        <v>4.2031499999999999E-2</v>
      </c>
      <c r="D2642">
        <v>4.9726400000000004E-3</v>
      </c>
      <c r="E2642">
        <v>4.7883600000000002E-3</v>
      </c>
      <c r="F2642">
        <v>1.8123400000000001</v>
      </c>
    </row>
    <row r="2643" spans="1:6" x14ac:dyDescent="0.25">
      <c r="A2643">
        <v>26.41</v>
      </c>
      <c r="B2643">
        <v>4.1822600000000001E-2</v>
      </c>
      <c r="C2643">
        <v>4.2078299999999999E-2</v>
      </c>
      <c r="D2643">
        <v>4.7626600000000002E-3</v>
      </c>
      <c r="E2643">
        <v>4.5768400000000004E-3</v>
      </c>
      <c r="F2643">
        <v>1.81233</v>
      </c>
    </row>
    <row r="2644" spans="1:6" x14ac:dyDescent="0.25">
      <c r="A2644">
        <v>26.42</v>
      </c>
      <c r="B2644">
        <v>4.1869200000000002E-2</v>
      </c>
      <c r="C2644">
        <v>4.2123000000000001E-2</v>
      </c>
      <c r="D2644">
        <v>4.5524399999999996E-3</v>
      </c>
      <c r="E2644">
        <v>4.36514E-3</v>
      </c>
      <c r="F2644">
        <v>1.8123199999999999</v>
      </c>
    </row>
    <row r="2645" spans="1:6" x14ac:dyDescent="0.25">
      <c r="A2645">
        <v>26.43</v>
      </c>
      <c r="B2645">
        <v>4.1913600000000002E-2</v>
      </c>
      <c r="C2645">
        <v>4.2165599999999998E-2</v>
      </c>
      <c r="D2645">
        <v>4.3420000000000004E-3</v>
      </c>
      <c r="E2645">
        <v>4.1532599999999998E-3</v>
      </c>
      <c r="F2645">
        <v>1.8123100000000001</v>
      </c>
    </row>
    <row r="2646" spans="1:6" x14ac:dyDescent="0.25">
      <c r="A2646">
        <v>26.44</v>
      </c>
      <c r="B2646">
        <v>4.1956E-2</v>
      </c>
      <c r="C2646">
        <v>4.2206100000000003E-2</v>
      </c>
      <c r="D2646">
        <v>4.1313399999999998E-3</v>
      </c>
      <c r="E2646">
        <v>3.9412300000000004E-3</v>
      </c>
      <c r="F2646">
        <v>1.8123</v>
      </c>
    </row>
    <row r="2647" spans="1:6" x14ac:dyDescent="0.25">
      <c r="A2647">
        <v>26.45</v>
      </c>
      <c r="B2647">
        <v>4.19963E-2</v>
      </c>
      <c r="C2647">
        <v>4.2244499999999997E-2</v>
      </c>
      <c r="D2647">
        <v>3.9204799999999996E-3</v>
      </c>
      <c r="E2647">
        <v>3.7290499999999998E-3</v>
      </c>
      <c r="F2647">
        <v>1.81229</v>
      </c>
    </row>
    <row r="2648" spans="1:6" x14ac:dyDescent="0.25">
      <c r="A2648">
        <v>26.46</v>
      </c>
      <c r="B2648">
        <v>4.20344E-2</v>
      </c>
      <c r="C2648">
        <v>4.2280699999999997E-2</v>
      </c>
      <c r="D2648">
        <v>3.7094200000000002E-3</v>
      </c>
      <c r="E2648">
        <v>3.51674E-3</v>
      </c>
      <c r="F2648">
        <v>1.81229</v>
      </c>
    </row>
    <row r="2649" spans="1:6" x14ac:dyDescent="0.25">
      <c r="A2649">
        <v>26.47</v>
      </c>
      <c r="B2649">
        <v>4.2070400000000001E-2</v>
      </c>
      <c r="C2649">
        <v>4.23148E-2</v>
      </c>
      <c r="D2649">
        <v>3.4981700000000001E-3</v>
      </c>
      <c r="E2649">
        <v>3.30431E-3</v>
      </c>
      <c r="F2649">
        <v>1.8122799999999999</v>
      </c>
    </row>
    <row r="2650" spans="1:6" x14ac:dyDescent="0.25">
      <c r="A2650">
        <v>26.48</v>
      </c>
      <c r="B2650">
        <v>4.21044E-2</v>
      </c>
      <c r="C2650">
        <v>4.2346799999999997E-2</v>
      </c>
      <c r="D2650">
        <v>3.2867500000000002E-3</v>
      </c>
      <c r="E2650">
        <v>3.0917599999999998E-3</v>
      </c>
      <c r="F2650">
        <v>1.81227</v>
      </c>
    </row>
    <row r="2651" spans="1:6" x14ac:dyDescent="0.25">
      <c r="A2651">
        <v>26.49</v>
      </c>
      <c r="B2651">
        <v>4.2136199999999999E-2</v>
      </c>
      <c r="C2651">
        <v>4.23766E-2</v>
      </c>
      <c r="D2651">
        <v>3.07516E-3</v>
      </c>
      <c r="E2651">
        <v>2.8791099999999998E-3</v>
      </c>
      <c r="F2651">
        <v>1.81227</v>
      </c>
    </row>
    <row r="2652" spans="1:6" x14ac:dyDescent="0.25">
      <c r="A2652">
        <v>26.5</v>
      </c>
      <c r="B2652">
        <v>4.2165899999999999E-2</v>
      </c>
      <c r="C2652">
        <v>4.2404400000000002E-2</v>
      </c>
      <c r="D2652">
        <v>2.8634300000000001E-3</v>
      </c>
      <c r="E2652">
        <v>2.6663699999999999E-3</v>
      </c>
      <c r="F2652">
        <v>1.81227</v>
      </c>
    </row>
    <row r="2653" spans="1:6" x14ac:dyDescent="0.25">
      <c r="A2653">
        <v>26.51</v>
      </c>
      <c r="B2653">
        <v>4.2193399999999999E-2</v>
      </c>
      <c r="C2653">
        <v>4.2430000000000002E-2</v>
      </c>
      <c r="D2653">
        <v>2.6515499999999999E-3</v>
      </c>
      <c r="E2653">
        <v>2.4535400000000001E-3</v>
      </c>
      <c r="F2653">
        <v>1.81226</v>
      </c>
    </row>
    <row r="2654" spans="1:6" x14ac:dyDescent="0.25">
      <c r="A2654">
        <v>26.52</v>
      </c>
      <c r="B2654">
        <v>4.2218899999999997E-2</v>
      </c>
      <c r="C2654">
        <v>4.2453400000000002E-2</v>
      </c>
      <c r="D2654">
        <v>2.43955E-3</v>
      </c>
      <c r="E2654">
        <v>2.24063E-3</v>
      </c>
      <c r="F2654">
        <v>1.81226</v>
      </c>
    </row>
    <row r="2655" spans="1:6" x14ac:dyDescent="0.25">
      <c r="A2655">
        <v>26.53</v>
      </c>
      <c r="B2655">
        <v>4.2242200000000001E-2</v>
      </c>
      <c r="C2655">
        <v>4.24748E-2</v>
      </c>
      <c r="D2655">
        <v>2.2274399999999998E-3</v>
      </c>
      <c r="E2655">
        <v>2.0276600000000001E-3</v>
      </c>
      <c r="F2655">
        <v>1.81226</v>
      </c>
    </row>
    <row r="2656" spans="1:6" x14ac:dyDescent="0.25">
      <c r="A2656">
        <v>26.54</v>
      </c>
      <c r="B2656">
        <v>4.2263500000000002E-2</v>
      </c>
      <c r="C2656">
        <v>4.2493999999999997E-2</v>
      </c>
      <c r="D2656">
        <v>2.0152199999999999E-3</v>
      </c>
      <c r="E2656">
        <v>1.8146200000000001E-3</v>
      </c>
      <c r="F2656">
        <v>1.8122499999999999</v>
      </c>
    </row>
    <row r="2657" spans="1:6" x14ac:dyDescent="0.25">
      <c r="A2657">
        <v>26.55</v>
      </c>
      <c r="B2657">
        <v>4.2282500000000001E-2</v>
      </c>
      <c r="C2657">
        <v>4.2511100000000003E-2</v>
      </c>
      <c r="D2657">
        <v>1.8029299999999999E-3</v>
      </c>
      <c r="E2657">
        <v>1.6015300000000001E-3</v>
      </c>
      <c r="F2657">
        <v>1.8122499999999999</v>
      </c>
    </row>
    <row r="2658" spans="1:6" x14ac:dyDescent="0.25">
      <c r="A2658">
        <v>26.56</v>
      </c>
      <c r="B2658">
        <v>4.2299499999999997E-2</v>
      </c>
      <c r="C2658">
        <v>4.2526000000000001E-2</v>
      </c>
      <c r="D2658">
        <v>1.59056E-3</v>
      </c>
      <c r="E2658">
        <v>1.38839E-3</v>
      </c>
      <c r="F2658">
        <v>1.8122499999999999</v>
      </c>
    </row>
    <row r="2659" spans="1:6" x14ac:dyDescent="0.25">
      <c r="A2659">
        <v>26.57</v>
      </c>
      <c r="B2659">
        <v>4.2314400000000002E-2</v>
      </c>
      <c r="C2659">
        <v>4.2538800000000002E-2</v>
      </c>
      <c r="D2659">
        <v>1.37813E-3</v>
      </c>
      <c r="E2659">
        <v>1.1752100000000001E-3</v>
      </c>
      <c r="F2659">
        <v>1.8122499999999999</v>
      </c>
    </row>
    <row r="2660" spans="1:6" x14ac:dyDescent="0.25">
      <c r="A2660">
        <v>26.58</v>
      </c>
      <c r="B2660">
        <v>4.2327099999999999E-2</v>
      </c>
      <c r="C2660">
        <v>4.2549499999999997E-2</v>
      </c>
      <c r="D2660">
        <v>1.16566E-3</v>
      </c>
      <c r="E2660">
        <v>9.6200300000000001E-4</v>
      </c>
      <c r="F2660">
        <v>1.8122499999999999</v>
      </c>
    </row>
    <row r="2661" spans="1:6" x14ac:dyDescent="0.25">
      <c r="A2661">
        <v>26.59</v>
      </c>
      <c r="B2661">
        <v>4.2337699999999999E-2</v>
      </c>
      <c r="C2661">
        <v>4.2558100000000001E-2</v>
      </c>
      <c r="D2661">
        <v>9.5316800000000001E-4</v>
      </c>
      <c r="E2661">
        <v>7.4876800000000002E-4</v>
      </c>
      <c r="F2661">
        <v>1.8122499999999999</v>
      </c>
    </row>
    <row r="2662" spans="1:6" x14ac:dyDescent="0.25">
      <c r="A2662">
        <v>26.6</v>
      </c>
      <c r="B2662">
        <v>4.2346099999999998E-2</v>
      </c>
      <c r="C2662">
        <v>4.2564499999999998E-2</v>
      </c>
      <c r="D2662">
        <v>7.4065800000000005E-4</v>
      </c>
      <c r="E2662">
        <v>5.3551499999999997E-4</v>
      </c>
      <c r="F2662">
        <v>1.8122499999999999</v>
      </c>
    </row>
    <row r="2663" spans="1:6" x14ac:dyDescent="0.25">
      <c r="A2663">
        <v>26.61</v>
      </c>
      <c r="B2663">
        <v>4.2352500000000001E-2</v>
      </c>
      <c r="C2663">
        <v>4.2568799999999997E-2</v>
      </c>
      <c r="D2663">
        <v>5.2814699999999997E-4</v>
      </c>
      <c r="E2663">
        <v>3.2225100000000002E-4</v>
      </c>
      <c r="F2663">
        <v>1.8122499999999999</v>
      </c>
    </row>
    <row r="2664" spans="1:6" x14ac:dyDescent="0.25">
      <c r="A2664">
        <v>26.62</v>
      </c>
      <c r="B2664">
        <v>4.2356699999999997E-2</v>
      </c>
      <c r="C2664">
        <v>4.2570900000000002E-2</v>
      </c>
      <c r="D2664">
        <v>3.1564899999999999E-4</v>
      </c>
      <c r="E2664">
        <v>1.08985E-4</v>
      </c>
      <c r="F2664">
        <v>1.8122499999999999</v>
      </c>
    </row>
    <row r="2665" spans="1:6" x14ac:dyDescent="0.25">
      <c r="A2665">
        <v>26.63</v>
      </c>
      <c r="B2665">
        <v>4.2358800000000002E-2</v>
      </c>
      <c r="C2665">
        <v>4.2570999999999998E-2</v>
      </c>
      <c r="D2665">
        <v>1.03179E-4</v>
      </c>
      <c r="E2665">
        <v>-1.04277E-4</v>
      </c>
      <c r="F2665">
        <v>1.8122499999999999</v>
      </c>
    </row>
    <row r="2666" spans="1:6" x14ac:dyDescent="0.25">
      <c r="A2666">
        <v>26.64</v>
      </c>
      <c r="B2666">
        <v>4.2358800000000002E-2</v>
      </c>
      <c r="C2666">
        <v>4.25689E-2</v>
      </c>
      <c r="D2666">
        <v>-1.0925300000000001E-4</v>
      </c>
      <c r="E2666">
        <v>-3.1752499999999998E-4</v>
      </c>
      <c r="F2666">
        <v>1.8122499999999999</v>
      </c>
    </row>
    <row r="2667" spans="1:6" x14ac:dyDescent="0.25">
      <c r="A2667">
        <v>26.65</v>
      </c>
      <c r="B2667">
        <v>4.2356600000000001E-2</v>
      </c>
      <c r="C2667">
        <v>4.2564600000000001E-2</v>
      </c>
      <c r="D2667">
        <v>-3.2163200000000003E-4</v>
      </c>
      <c r="E2667">
        <v>-5.3075099999999999E-4</v>
      </c>
      <c r="F2667">
        <v>1.8122499999999999</v>
      </c>
    </row>
    <row r="2668" spans="1:6" x14ac:dyDescent="0.25">
      <c r="A2668">
        <v>26.66</v>
      </c>
      <c r="B2668">
        <v>4.2352300000000002E-2</v>
      </c>
      <c r="C2668">
        <v>4.2558199999999997E-2</v>
      </c>
      <c r="D2668">
        <v>-5.3394599999999999E-4</v>
      </c>
      <c r="E2668">
        <v>-7.43946E-4</v>
      </c>
      <c r="F2668">
        <v>1.8122499999999999</v>
      </c>
    </row>
    <row r="2669" spans="1:6" x14ac:dyDescent="0.25">
      <c r="A2669">
        <v>26.67</v>
      </c>
      <c r="B2669">
        <v>4.2345899999999999E-2</v>
      </c>
      <c r="C2669">
        <v>4.2549700000000003E-2</v>
      </c>
      <c r="D2669">
        <v>-7.4618500000000001E-4</v>
      </c>
      <c r="E2669">
        <v>-9.5710000000000001E-4</v>
      </c>
      <c r="F2669">
        <v>1.8122499999999999</v>
      </c>
    </row>
    <row r="2670" spans="1:6" x14ac:dyDescent="0.25">
      <c r="A2670">
        <v>26.68</v>
      </c>
      <c r="B2670">
        <v>4.2337399999999997E-2</v>
      </c>
      <c r="C2670">
        <v>4.2539100000000003E-2</v>
      </c>
      <c r="D2670">
        <v>-9.5833599999999995E-4</v>
      </c>
      <c r="E2670">
        <v>-1.1701999999999999E-3</v>
      </c>
      <c r="F2670">
        <v>1.8122499999999999</v>
      </c>
    </row>
    <row r="2671" spans="1:6" x14ac:dyDescent="0.25">
      <c r="A2671">
        <v>26.69</v>
      </c>
      <c r="B2671">
        <v>4.2326799999999998E-2</v>
      </c>
      <c r="C2671">
        <v>4.2526300000000003E-2</v>
      </c>
      <c r="D2671">
        <v>-1.1703900000000001E-3</v>
      </c>
      <c r="E2671">
        <v>-1.3832499999999999E-3</v>
      </c>
      <c r="F2671">
        <v>1.8122499999999999</v>
      </c>
    </row>
    <row r="2672" spans="1:6" x14ac:dyDescent="0.25">
      <c r="A2672">
        <v>26.7</v>
      </c>
      <c r="B2672">
        <v>4.2313999999999997E-2</v>
      </c>
      <c r="C2672">
        <v>4.2511399999999998E-2</v>
      </c>
      <c r="D2672">
        <v>-1.38233E-3</v>
      </c>
      <c r="E2672">
        <v>-1.59622E-3</v>
      </c>
      <c r="F2672">
        <v>1.8122499999999999</v>
      </c>
    </row>
    <row r="2673" spans="1:6" x14ac:dyDescent="0.25">
      <c r="A2673">
        <v>26.71</v>
      </c>
      <c r="B2673">
        <v>4.2299099999999999E-2</v>
      </c>
      <c r="C2673">
        <v>4.2494400000000002E-2</v>
      </c>
      <c r="D2673">
        <v>-1.5941600000000001E-3</v>
      </c>
      <c r="E2673">
        <v>-1.8090999999999999E-3</v>
      </c>
      <c r="F2673">
        <v>1.8122400000000001</v>
      </c>
    </row>
    <row r="2674" spans="1:6" x14ac:dyDescent="0.25">
      <c r="A2674">
        <v>26.72</v>
      </c>
      <c r="B2674">
        <v>4.2282100000000003E-2</v>
      </c>
      <c r="C2674">
        <v>4.2475199999999998E-2</v>
      </c>
      <c r="D2674">
        <v>-1.8058600000000001E-3</v>
      </c>
      <c r="E2674">
        <v>-2.0218900000000001E-3</v>
      </c>
      <c r="F2674">
        <v>1.8122400000000001</v>
      </c>
    </row>
    <row r="2675" spans="1:6" x14ac:dyDescent="0.25">
      <c r="A2675">
        <v>26.73</v>
      </c>
      <c r="B2675">
        <v>4.2263000000000002E-2</v>
      </c>
      <c r="C2675">
        <v>4.2453999999999999E-2</v>
      </c>
      <c r="D2675">
        <v>-2.0174199999999998E-3</v>
      </c>
      <c r="E2675">
        <v>-2.23457E-3</v>
      </c>
      <c r="F2675">
        <v>1.8122400000000001</v>
      </c>
    </row>
    <row r="2676" spans="1:6" x14ac:dyDescent="0.25">
      <c r="A2676">
        <v>26.74</v>
      </c>
      <c r="B2676">
        <v>4.2241800000000003E-2</v>
      </c>
      <c r="C2676">
        <v>4.2430599999999999E-2</v>
      </c>
      <c r="D2676">
        <v>-2.2288400000000002E-3</v>
      </c>
      <c r="E2676">
        <v>-2.4471300000000001E-3</v>
      </c>
      <c r="F2676">
        <v>1.8122400000000001</v>
      </c>
    </row>
    <row r="2677" spans="1:6" x14ac:dyDescent="0.25">
      <c r="A2677">
        <v>26.75</v>
      </c>
      <c r="B2677">
        <v>4.2218400000000003E-2</v>
      </c>
      <c r="C2677">
        <v>4.2404999999999998E-2</v>
      </c>
      <c r="D2677">
        <v>-2.4401000000000002E-3</v>
      </c>
      <c r="E2677">
        <v>-2.65956E-3</v>
      </c>
      <c r="F2677">
        <v>1.8122400000000001</v>
      </c>
    </row>
    <row r="2678" spans="1:6" x14ac:dyDescent="0.25">
      <c r="A2678">
        <v>26.76</v>
      </c>
      <c r="B2678">
        <v>4.2193000000000001E-2</v>
      </c>
      <c r="C2678">
        <v>4.2377400000000003E-2</v>
      </c>
      <c r="D2678">
        <v>-2.6511999999999998E-3</v>
      </c>
      <c r="E2678">
        <v>-2.8718400000000001E-3</v>
      </c>
      <c r="F2678">
        <v>1.81223</v>
      </c>
    </row>
    <row r="2679" spans="1:6" x14ac:dyDescent="0.25">
      <c r="A2679">
        <v>26.77</v>
      </c>
      <c r="B2679">
        <v>4.2165399999999999E-2</v>
      </c>
      <c r="C2679">
        <v>4.2347599999999999E-2</v>
      </c>
      <c r="D2679">
        <v>-2.86214E-3</v>
      </c>
      <c r="E2679">
        <v>-3.0839600000000002E-3</v>
      </c>
      <c r="F2679">
        <v>1.81223</v>
      </c>
    </row>
    <row r="2680" spans="1:6" x14ac:dyDescent="0.25">
      <c r="A2680">
        <v>26.78</v>
      </c>
      <c r="B2680">
        <v>4.2135699999999998E-2</v>
      </c>
      <c r="C2680">
        <v>4.2315699999999998E-2</v>
      </c>
      <c r="D2680">
        <v>-3.07289E-3</v>
      </c>
      <c r="E2680">
        <v>-3.29591E-3</v>
      </c>
      <c r="F2680">
        <v>1.8122199999999999</v>
      </c>
    </row>
    <row r="2681" spans="1:6" x14ac:dyDescent="0.25">
      <c r="A2681">
        <v>26.79</v>
      </c>
      <c r="B2681">
        <v>4.21039E-2</v>
      </c>
      <c r="C2681">
        <v>4.2281699999999998E-2</v>
      </c>
      <c r="D2681">
        <v>-3.2834700000000001E-3</v>
      </c>
      <c r="E2681">
        <v>-3.5076600000000001E-3</v>
      </c>
      <c r="F2681">
        <v>1.8122199999999999</v>
      </c>
    </row>
    <row r="2682" spans="1:6" x14ac:dyDescent="0.25">
      <c r="A2682">
        <v>26.8</v>
      </c>
      <c r="B2682">
        <v>4.2070099999999999E-2</v>
      </c>
      <c r="C2682">
        <v>4.2245499999999998E-2</v>
      </c>
      <c r="D2682">
        <v>-3.4938500000000002E-3</v>
      </c>
      <c r="E2682">
        <v>-3.7192200000000001E-3</v>
      </c>
      <c r="F2682">
        <v>1.8122100000000001</v>
      </c>
    </row>
    <row r="2683" spans="1:6" x14ac:dyDescent="0.25">
      <c r="A2683">
        <v>26.81</v>
      </c>
      <c r="B2683">
        <v>4.2034099999999998E-2</v>
      </c>
      <c r="C2683">
        <v>4.2207300000000003E-2</v>
      </c>
      <c r="D2683">
        <v>-3.7040300000000001E-3</v>
      </c>
      <c r="E2683">
        <v>-3.9305599999999996E-3</v>
      </c>
      <c r="F2683">
        <v>1.8122100000000001</v>
      </c>
    </row>
    <row r="2684" spans="1:6" x14ac:dyDescent="0.25">
      <c r="A2684">
        <v>26.82</v>
      </c>
      <c r="B2684">
        <v>4.1995999999999999E-2</v>
      </c>
      <c r="C2684">
        <v>4.21669E-2</v>
      </c>
      <c r="D2684">
        <v>-3.9140099999999999E-3</v>
      </c>
      <c r="E2684">
        <v>-4.1416700000000001E-3</v>
      </c>
      <c r="F2684">
        <v>1.8122</v>
      </c>
    </row>
    <row r="2685" spans="1:6" x14ac:dyDescent="0.25">
      <c r="A2685">
        <v>26.83</v>
      </c>
      <c r="B2685">
        <v>4.1955800000000001E-2</v>
      </c>
      <c r="C2685">
        <v>4.2124500000000002E-2</v>
      </c>
      <c r="D2685">
        <v>-4.1237699999999997E-3</v>
      </c>
      <c r="E2685">
        <v>-4.3525400000000002E-3</v>
      </c>
      <c r="F2685">
        <v>1.81219</v>
      </c>
    </row>
    <row r="2686" spans="1:6" x14ac:dyDescent="0.25">
      <c r="A2686">
        <v>26.84</v>
      </c>
      <c r="B2686">
        <v>4.1913499999999999E-2</v>
      </c>
      <c r="C2686">
        <v>4.2079900000000003E-2</v>
      </c>
      <c r="D2686">
        <v>-4.3333199999999999E-3</v>
      </c>
      <c r="E2686">
        <v>-4.5631500000000002E-3</v>
      </c>
      <c r="F2686">
        <v>1.8121799999999999</v>
      </c>
    </row>
    <row r="2687" spans="1:6" x14ac:dyDescent="0.25">
      <c r="A2687">
        <v>26.85</v>
      </c>
      <c r="B2687">
        <v>4.1869099999999999E-2</v>
      </c>
      <c r="C2687">
        <v>4.20332E-2</v>
      </c>
      <c r="D2687">
        <v>-4.5426299999999998E-3</v>
      </c>
      <c r="E2687">
        <v>-4.77349E-3</v>
      </c>
      <c r="F2687">
        <v>1.8121700000000001</v>
      </c>
    </row>
    <row r="2688" spans="1:6" x14ac:dyDescent="0.25">
      <c r="A2688">
        <v>26.86</v>
      </c>
      <c r="B2688">
        <v>4.1822600000000001E-2</v>
      </c>
      <c r="C2688">
        <v>4.1984399999999998E-2</v>
      </c>
      <c r="D2688">
        <v>-4.7517100000000001E-3</v>
      </c>
      <c r="E2688">
        <v>-4.9835499999999998E-3</v>
      </c>
      <c r="F2688">
        <v>1.81216</v>
      </c>
    </row>
    <row r="2689" spans="1:6" x14ac:dyDescent="0.25">
      <c r="A2689">
        <v>26.87</v>
      </c>
      <c r="B2689">
        <v>4.1774100000000002E-2</v>
      </c>
      <c r="C2689">
        <v>4.1933499999999999E-2</v>
      </c>
      <c r="D2689">
        <v>-4.9605400000000003E-3</v>
      </c>
      <c r="E2689">
        <v>-5.1933200000000004E-3</v>
      </c>
      <c r="F2689">
        <v>1.8121499999999999</v>
      </c>
    </row>
    <row r="2690" spans="1:6" x14ac:dyDescent="0.25">
      <c r="A2690">
        <v>26.88</v>
      </c>
      <c r="B2690">
        <v>4.1723400000000001E-2</v>
      </c>
      <c r="C2690">
        <v>4.1880500000000001E-2</v>
      </c>
      <c r="D2690">
        <v>-5.1691100000000002E-3</v>
      </c>
      <c r="E2690">
        <v>-5.4027800000000003E-3</v>
      </c>
      <c r="F2690">
        <v>1.81213</v>
      </c>
    </row>
    <row r="2691" spans="1:6" x14ac:dyDescent="0.25">
      <c r="A2691">
        <v>26.89</v>
      </c>
      <c r="B2691">
        <v>4.1670699999999998E-2</v>
      </c>
      <c r="C2691">
        <v>4.1825500000000002E-2</v>
      </c>
      <c r="D2691">
        <v>-5.3774199999999999E-3</v>
      </c>
      <c r="E2691">
        <v>-5.6119300000000002E-3</v>
      </c>
      <c r="F2691">
        <v>1.81212</v>
      </c>
    </row>
    <row r="2692" spans="1:6" x14ac:dyDescent="0.25">
      <c r="A2692">
        <v>26.9</v>
      </c>
      <c r="B2692">
        <v>4.1615899999999997E-2</v>
      </c>
      <c r="C2692">
        <v>4.1768300000000001E-2</v>
      </c>
      <c r="D2692">
        <v>-5.5854499999999996E-3</v>
      </c>
      <c r="E2692">
        <v>-5.8207399999999996E-3</v>
      </c>
      <c r="F2692">
        <v>1.8121</v>
      </c>
    </row>
    <row r="2693" spans="1:6" x14ac:dyDescent="0.25">
      <c r="A2693">
        <v>26.91</v>
      </c>
      <c r="B2693">
        <v>4.1558999999999999E-2</v>
      </c>
      <c r="C2693">
        <v>4.1709099999999999E-2</v>
      </c>
      <c r="D2693">
        <v>-5.7932000000000001E-3</v>
      </c>
      <c r="E2693">
        <v>-6.0292200000000001E-3</v>
      </c>
      <c r="F2693">
        <v>1.81209</v>
      </c>
    </row>
    <row r="2694" spans="1:6" x14ac:dyDescent="0.25">
      <c r="A2694">
        <v>26.92</v>
      </c>
      <c r="B2694">
        <v>4.1500000000000002E-2</v>
      </c>
      <c r="C2694">
        <v>4.1647700000000003E-2</v>
      </c>
      <c r="D2694">
        <v>-6.0006599999999997E-3</v>
      </c>
      <c r="E2694">
        <v>-6.23735E-3</v>
      </c>
      <c r="F2694">
        <v>1.8120700000000001</v>
      </c>
    </row>
    <row r="2695" spans="1:6" x14ac:dyDescent="0.25">
      <c r="A2695">
        <v>26.93</v>
      </c>
      <c r="B2695">
        <v>4.1438999999999997E-2</v>
      </c>
      <c r="C2695">
        <v>4.1584299999999998E-2</v>
      </c>
      <c r="D2695">
        <v>-6.2078100000000002E-3</v>
      </c>
      <c r="E2695">
        <v>-6.4451100000000004E-3</v>
      </c>
      <c r="F2695">
        <v>1.8120499999999999</v>
      </c>
    </row>
    <row r="2696" spans="1:6" x14ac:dyDescent="0.25">
      <c r="A2696">
        <v>26.94</v>
      </c>
      <c r="B2696">
        <v>4.13759E-2</v>
      </c>
      <c r="C2696">
        <v>4.1518800000000002E-2</v>
      </c>
      <c r="D2696">
        <v>-6.4146400000000001E-3</v>
      </c>
      <c r="E2696">
        <v>-6.6525100000000004E-3</v>
      </c>
      <c r="F2696">
        <v>1.81203</v>
      </c>
    </row>
    <row r="2697" spans="1:6" x14ac:dyDescent="0.25">
      <c r="A2697">
        <v>26.95</v>
      </c>
      <c r="B2697">
        <v>4.1310699999999999E-2</v>
      </c>
      <c r="C2697">
        <v>4.1451300000000003E-2</v>
      </c>
      <c r="D2697">
        <v>-6.6211400000000002E-3</v>
      </c>
      <c r="E2697">
        <v>-6.8595399999999999E-3</v>
      </c>
      <c r="F2697">
        <v>1.8120099999999999</v>
      </c>
    </row>
    <row r="2698" spans="1:6" x14ac:dyDescent="0.25">
      <c r="A2698">
        <v>26.96</v>
      </c>
      <c r="B2698">
        <v>4.1243500000000002E-2</v>
      </c>
      <c r="C2698">
        <v>4.1381599999999998E-2</v>
      </c>
      <c r="D2698">
        <v>-6.8272999999999997E-3</v>
      </c>
      <c r="E2698">
        <v>-7.0661700000000001E-3</v>
      </c>
      <c r="F2698">
        <v>1.8119799999999999</v>
      </c>
    </row>
    <row r="2699" spans="1:6" x14ac:dyDescent="0.25">
      <c r="A2699">
        <v>26.97</v>
      </c>
      <c r="B2699">
        <v>4.1174200000000001E-2</v>
      </c>
      <c r="C2699">
        <v>4.1309899999999997E-2</v>
      </c>
      <c r="D2699">
        <v>-7.0331100000000004E-3</v>
      </c>
      <c r="E2699">
        <v>-7.2724199999999999E-3</v>
      </c>
      <c r="F2699">
        <v>1.81196</v>
      </c>
    </row>
    <row r="2700" spans="1:6" x14ac:dyDescent="0.25">
      <c r="A2700">
        <v>26.98</v>
      </c>
      <c r="B2700">
        <v>4.1102800000000002E-2</v>
      </c>
      <c r="C2700">
        <v>4.1236200000000001E-2</v>
      </c>
      <c r="D2700">
        <v>-7.2385499999999998E-3</v>
      </c>
      <c r="E2700">
        <v>-7.4782599999999996E-3</v>
      </c>
      <c r="F2700">
        <v>1.81193</v>
      </c>
    </row>
    <row r="2701" spans="1:6" x14ac:dyDescent="0.25">
      <c r="A2701">
        <v>26.99</v>
      </c>
      <c r="B2701">
        <v>4.1029400000000001E-2</v>
      </c>
      <c r="C2701">
        <v>4.11604E-2</v>
      </c>
      <c r="D2701">
        <v>-7.4436099999999998E-3</v>
      </c>
      <c r="E2701">
        <v>-7.68369E-3</v>
      </c>
      <c r="F2701">
        <v>1.8119000000000001</v>
      </c>
    </row>
    <row r="2702" spans="1:6" x14ac:dyDescent="0.25">
      <c r="A2702">
        <v>27</v>
      </c>
      <c r="B2702">
        <v>4.0953900000000001E-2</v>
      </c>
      <c r="C2702">
        <v>4.1082500000000001E-2</v>
      </c>
      <c r="D2702">
        <v>-7.6482800000000004E-3</v>
      </c>
      <c r="E2702">
        <v>-7.8887000000000002E-3</v>
      </c>
      <c r="F2702">
        <v>1.8118799999999999</v>
      </c>
    </row>
    <row r="2703" spans="1:6" x14ac:dyDescent="0.25">
      <c r="A2703">
        <v>27.01</v>
      </c>
      <c r="B2703">
        <v>4.08764E-2</v>
      </c>
      <c r="C2703">
        <v>4.10026E-2</v>
      </c>
      <c r="D2703">
        <v>-7.8525399999999999E-3</v>
      </c>
      <c r="E2703">
        <v>-8.0932899999999995E-3</v>
      </c>
      <c r="F2703">
        <v>1.8118399999999999</v>
      </c>
    </row>
    <row r="2704" spans="1:6" x14ac:dyDescent="0.25">
      <c r="A2704">
        <v>27.02</v>
      </c>
      <c r="B2704">
        <v>4.0796899999999997E-2</v>
      </c>
      <c r="C2704">
        <v>4.0920600000000001E-2</v>
      </c>
      <c r="D2704">
        <v>-8.0563900000000001E-3</v>
      </c>
      <c r="E2704">
        <v>-8.2974499999999996E-3</v>
      </c>
      <c r="F2704">
        <v>1.8118099999999999</v>
      </c>
    </row>
    <row r="2705" spans="1:6" x14ac:dyDescent="0.25">
      <c r="A2705">
        <v>27.03</v>
      </c>
      <c r="B2705">
        <v>4.0715300000000003E-2</v>
      </c>
      <c r="C2705">
        <v>4.0836699999999997E-2</v>
      </c>
      <c r="D2705">
        <v>-8.2597999999999994E-3</v>
      </c>
      <c r="E2705">
        <v>-8.5011700000000006E-3</v>
      </c>
      <c r="F2705">
        <v>1.8117799999999999</v>
      </c>
    </row>
    <row r="2706" spans="1:6" x14ac:dyDescent="0.25">
      <c r="A2706">
        <v>27.04</v>
      </c>
      <c r="B2706">
        <v>4.06317E-2</v>
      </c>
      <c r="C2706">
        <v>4.0750599999999998E-2</v>
      </c>
      <c r="D2706">
        <v>-8.4627699999999997E-3</v>
      </c>
      <c r="E2706">
        <v>-8.7044400000000008E-3</v>
      </c>
      <c r="F2706">
        <v>1.8117399999999999</v>
      </c>
    </row>
    <row r="2707" spans="1:6" x14ac:dyDescent="0.25">
      <c r="A2707">
        <v>27.05</v>
      </c>
      <c r="B2707">
        <v>4.0545999999999999E-2</v>
      </c>
      <c r="C2707">
        <v>4.06626E-2</v>
      </c>
      <c r="D2707">
        <v>-8.6652799999999992E-3</v>
      </c>
      <c r="E2707">
        <v>-8.9072600000000002E-3</v>
      </c>
      <c r="F2707">
        <v>1.8117099999999999</v>
      </c>
    </row>
    <row r="2708" spans="1:6" x14ac:dyDescent="0.25">
      <c r="A2708">
        <v>27.06</v>
      </c>
      <c r="B2708">
        <v>4.0458399999999999E-2</v>
      </c>
      <c r="C2708">
        <v>4.0572499999999997E-2</v>
      </c>
      <c r="D2708">
        <v>-8.8673199999999997E-3</v>
      </c>
      <c r="E2708">
        <v>-9.1096200000000006E-3</v>
      </c>
      <c r="F2708">
        <v>1.8116699999999999</v>
      </c>
    </row>
    <row r="2709" spans="1:6" x14ac:dyDescent="0.25">
      <c r="A2709">
        <v>27.07</v>
      </c>
      <c r="B2709">
        <v>4.03687E-2</v>
      </c>
      <c r="C2709">
        <v>4.04804E-2</v>
      </c>
      <c r="D2709">
        <v>-9.0688899999999996E-3</v>
      </c>
      <c r="E2709">
        <v>-9.3115100000000003E-3</v>
      </c>
      <c r="F2709">
        <v>1.81162</v>
      </c>
    </row>
    <row r="2710" spans="1:6" x14ac:dyDescent="0.25">
      <c r="A2710">
        <v>27.08</v>
      </c>
      <c r="B2710">
        <v>4.0277E-2</v>
      </c>
      <c r="C2710">
        <v>4.03863E-2</v>
      </c>
      <c r="D2710">
        <v>-9.2699500000000008E-3</v>
      </c>
      <c r="E2710">
        <v>-9.5129099999999994E-3</v>
      </c>
      <c r="F2710">
        <v>1.81158</v>
      </c>
    </row>
    <row r="2711" spans="1:6" x14ac:dyDescent="0.25">
      <c r="A2711">
        <v>27.09</v>
      </c>
      <c r="B2711">
        <v>4.0183299999999998E-2</v>
      </c>
      <c r="C2711">
        <v>4.0290100000000002E-2</v>
      </c>
      <c r="D2711">
        <v>-9.4705199999999996E-3</v>
      </c>
      <c r="E2711">
        <v>-9.7138399999999996E-3</v>
      </c>
      <c r="F2711">
        <v>1.8115399999999999</v>
      </c>
    </row>
    <row r="2712" spans="1:6" x14ac:dyDescent="0.25">
      <c r="A2712">
        <v>27.1</v>
      </c>
      <c r="B2712">
        <v>4.0087600000000001E-2</v>
      </c>
      <c r="C2712">
        <v>4.0191999999999999E-2</v>
      </c>
      <c r="D2712">
        <v>-9.6705599999999999E-3</v>
      </c>
      <c r="E2712">
        <v>-9.9142699999999993E-3</v>
      </c>
      <c r="F2712">
        <v>1.81149</v>
      </c>
    </row>
    <row r="2713" spans="1:6" x14ac:dyDescent="0.25">
      <c r="A2713">
        <v>27.11</v>
      </c>
      <c r="B2713">
        <v>3.9989900000000002E-2</v>
      </c>
      <c r="C2713">
        <v>4.0091799999999997E-2</v>
      </c>
      <c r="D2713">
        <v>-9.8700799999999998E-3</v>
      </c>
      <c r="E2713">
        <v>-1.01142E-2</v>
      </c>
      <c r="F2713">
        <v>1.8114399999999999</v>
      </c>
    </row>
    <row r="2714" spans="1:6" x14ac:dyDescent="0.25">
      <c r="A2714">
        <v>27.12</v>
      </c>
      <c r="B2714">
        <v>3.9890200000000001E-2</v>
      </c>
      <c r="C2714">
        <v>3.9989700000000003E-2</v>
      </c>
      <c r="D2714">
        <v>-1.0069099999999999E-2</v>
      </c>
      <c r="E2714">
        <v>-1.0313599999999999E-2</v>
      </c>
      <c r="F2714">
        <v>1.8113900000000001</v>
      </c>
    </row>
    <row r="2715" spans="1:6" x14ac:dyDescent="0.25">
      <c r="A2715">
        <v>27.13</v>
      </c>
      <c r="B2715">
        <v>3.9788499999999997E-2</v>
      </c>
      <c r="C2715">
        <v>3.98856E-2</v>
      </c>
      <c r="D2715">
        <v>-1.0267500000000001E-2</v>
      </c>
      <c r="E2715">
        <v>-1.0512499999999999E-2</v>
      </c>
      <c r="F2715">
        <v>1.81134</v>
      </c>
    </row>
    <row r="2716" spans="1:6" x14ac:dyDescent="0.25">
      <c r="A2716">
        <v>27.14</v>
      </c>
      <c r="B2716">
        <v>3.9684799999999999E-2</v>
      </c>
      <c r="C2716">
        <v>3.9779399999999999E-2</v>
      </c>
      <c r="D2716">
        <v>-1.04654E-2</v>
      </c>
      <c r="E2716">
        <v>-1.0710799999999999E-2</v>
      </c>
      <c r="F2716">
        <v>1.81128</v>
      </c>
    </row>
    <row r="2717" spans="1:6" x14ac:dyDescent="0.25">
      <c r="A2717">
        <v>27.15</v>
      </c>
      <c r="B2717">
        <v>3.9579200000000002E-2</v>
      </c>
      <c r="C2717">
        <v>3.96713E-2</v>
      </c>
      <c r="D2717">
        <v>-1.0662700000000001E-2</v>
      </c>
      <c r="E2717">
        <v>-1.09087E-2</v>
      </c>
      <c r="F2717">
        <v>1.8112299999999999</v>
      </c>
    </row>
    <row r="2718" spans="1:6" x14ac:dyDescent="0.25">
      <c r="A2718">
        <v>27.16</v>
      </c>
      <c r="B2718">
        <v>3.9471600000000003E-2</v>
      </c>
      <c r="C2718">
        <v>3.9561300000000001E-2</v>
      </c>
      <c r="D2718">
        <v>-1.08594E-2</v>
      </c>
      <c r="E2718">
        <v>-1.11059E-2</v>
      </c>
      <c r="F2718">
        <v>1.8111699999999999</v>
      </c>
    </row>
    <row r="2719" spans="1:6" x14ac:dyDescent="0.25">
      <c r="A2719">
        <v>27.17</v>
      </c>
      <c r="B2719">
        <v>3.9362000000000001E-2</v>
      </c>
      <c r="C2719">
        <v>3.9449199999999997E-2</v>
      </c>
      <c r="D2719">
        <v>-1.1055499999999999E-2</v>
      </c>
      <c r="E2719">
        <v>-1.1302599999999999E-2</v>
      </c>
      <c r="F2719">
        <v>1.81111</v>
      </c>
    </row>
    <row r="2720" spans="1:6" x14ac:dyDescent="0.25">
      <c r="A2720">
        <v>27.18</v>
      </c>
      <c r="B2720">
        <v>3.9250500000000001E-2</v>
      </c>
      <c r="C2720">
        <v>3.9335200000000001E-2</v>
      </c>
      <c r="D2720">
        <v>-1.12511E-2</v>
      </c>
      <c r="E2720">
        <v>-1.1498700000000001E-2</v>
      </c>
      <c r="F2720">
        <v>1.81104</v>
      </c>
    </row>
    <row r="2721" spans="1:6" x14ac:dyDescent="0.25">
      <c r="A2721">
        <v>27.19</v>
      </c>
      <c r="B2721">
        <v>3.9136999999999998E-2</v>
      </c>
      <c r="C2721">
        <v>3.9219299999999999E-2</v>
      </c>
      <c r="D2721">
        <v>-1.1446E-2</v>
      </c>
      <c r="E2721">
        <v>-1.1694299999999999E-2</v>
      </c>
      <c r="F2721">
        <v>1.81098</v>
      </c>
    </row>
    <row r="2722" spans="1:6" x14ac:dyDescent="0.25">
      <c r="A2722">
        <v>27.2</v>
      </c>
      <c r="B2722">
        <v>3.9021599999999997E-2</v>
      </c>
      <c r="C2722">
        <v>3.9101299999999999E-2</v>
      </c>
      <c r="D2722">
        <v>-1.16404E-2</v>
      </c>
      <c r="E2722">
        <v>-1.1889200000000001E-2</v>
      </c>
      <c r="F2722">
        <v>1.81091</v>
      </c>
    </row>
    <row r="2723" spans="1:6" x14ac:dyDescent="0.25">
      <c r="A2723">
        <v>27.21</v>
      </c>
      <c r="B2723">
        <v>3.89042E-2</v>
      </c>
      <c r="C2723">
        <v>3.8981500000000002E-2</v>
      </c>
      <c r="D2723">
        <v>-1.18341E-2</v>
      </c>
      <c r="E2723">
        <v>-1.20835E-2</v>
      </c>
      <c r="F2723">
        <v>1.81084</v>
      </c>
    </row>
    <row r="2724" spans="1:6" x14ac:dyDescent="0.25">
      <c r="A2724">
        <v>27.22</v>
      </c>
      <c r="B2724">
        <v>3.8784899999999997E-2</v>
      </c>
      <c r="C2724">
        <v>3.8859699999999997E-2</v>
      </c>
      <c r="D2724">
        <v>-1.20272E-2</v>
      </c>
      <c r="E2724">
        <v>-1.22772E-2</v>
      </c>
      <c r="F2724">
        <v>1.81077</v>
      </c>
    </row>
    <row r="2725" spans="1:6" x14ac:dyDescent="0.25">
      <c r="A2725">
        <v>27.23</v>
      </c>
      <c r="B2725">
        <v>3.8663599999999999E-2</v>
      </c>
      <c r="C2725">
        <v>3.8735899999999997E-2</v>
      </c>
      <c r="D2725">
        <v>-1.22197E-2</v>
      </c>
      <c r="E2725">
        <v>-1.24703E-2</v>
      </c>
      <c r="F2725">
        <v>1.8106899999999999</v>
      </c>
    </row>
    <row r="2726" spans="1:6" x14ac:dyDescent="0.25">
      <c r="A2726">
        <v>27.24</v>
      </c>
      <c r="B2726">
        <v>3.8540499999999998E-2</v>
      </c>
      <c r="C2726">
        <v>3.86103E-2</v>
      </c>
      <c r="D2726">
        <v>-1.2411500000000001E-2</v>
      </c>
      <c r="E2726">
        <v>-1.2662700000000001E-2</v>
      </c>
      <c r="F2726">
        <v>1.8106199999999999</v>
      </c>
    </row>
    <row r="2727" spans="1:6" x14ac:dyDescent="0.25">
      <c r="A2727">
        <v>27.25</v>
      </c>
      <c r="B2727">
        <v>3.8415400000000002E-2</v>
      </c>
      <c r="C2727">
        <v>3.8482700000000002E-2</v>
      </c>
      <c r="D2727">
        <v>-1.26027E-2</v>
      </c>
      <c r="E2727">
        <v>-1.28544E-2</v>
      </c>
      <c r="F2727">
        <v>1.81054</v>
      </c>
    </row>
    <row r="2728" spans="1:6" x14ac:dyDescent="0.25">
      <c r="A2728">
        <v>27.26</v>
      </c>
      <c r="B2728">
        <v>3.82884E-2</v>
      </c>
      <c r="C2728">
        <v>3.8353199999999997E-2</v>
      </c>
      <c r="D2728">
        <v>-1.2793199999999999E-2</v>
      </c>
      <c r="E2728">
        <v>-1.30455E-2</v>
      </c>
      <c r="F2728">
        <v>1.8104499999999999</v>
      </c>
    </row>
    <row r="2729" spans="1:6" x14ac:dyDescent="0.25">
      <c r="A2729">
        <v>27.27</v>
      </c>
      <c r="B2729">
        <v>3.8159600000000002E-2</v>
      </c>
      <c r="C2729">
        <v>3.82218E-2</v>
      </c>
      <c r="D2729">
        <v>-1.2983099999999999E-2</v>
      </c>
      <c r="E2729">
        <v>-1.32359E-2</v>
      </c>
      <c r="F2729">
        <v>1.81037</v>
      </c>
    </row>
    <row r="2730" spans="1:6" x14ac:dyDescent="0.25">
      <c r="A2730">
        <v>27.28</v>
      </c>
      <c r="B2730">
        <v>3.8028800000000001E-2</v>
      </c>
      <c r="C2730">
        <v>3.8088499999999997E-2</v>
      </c>
      <c r="D2730">
        <v>-1.31723E-2</v>
      </c>
      <c r="E2730">
        <v>-1.3425599999999999E-2</v>
      </c>
      <c r="F2730">
        <v>1.8102799999999999</v>
      </c>
    </row>
    <row r="2731" spans="1:6" x14ac:dyDescent="0.25">
      <c r="A2731">
        <v>27.29</v>
      </c>
      <c r="B2731">
        <v>3.7896100000000002E-2</v>
      </c>
      <c r="C2731">
        <v>3.7953300000000002E-2</v>
      </c>
      <c r="D2731">
        <v>-1.33609E-2</v>
      </c>
      <c r="E2731">
        <v>-1.3614599999999999E-2</v>
      </c>
      <c r="F2731">
        <v>1.81019</v>
      </c>
    </row>
    <row r="2732" spans="1:6" x14ac:dyDescent="0.25">
      <c r="A2732">
        <v>27.3</v>
      </c>
      <c r="B2732">
        <v>3.7761599999999999E-2</v>
      </c>
      <c r="C2732">
        <v>3.7816200000000001E-2</v>
      </c>
      <c r="D2732">
        <v>-1.35487E-2</v>
      </c>
      <c r="E2732">
        <v>-1.38029E-2</v>
      </c>
      <c r="F2732">
        <v>1.8101</v>
      </c>
    </row>
    <row r="2733" spans="1:6" x14ac:dyDescent="0.25">
      <c r="A2733">
        <v>27.31</v>
      </c>
      <c r="B2733">
        <v>3.7625100000000002E-2</v>
      </c>
      <c r="C2733">
        <v>3.7677200000000001E-2</v>
      </c>
      <c r="D2733">
        <v>-1.3735900000000001E-2</v>
      </c>
      <c r="E2733">
        <v>-1.39904E-2</v>
      </c>
      <c r="F2733">
        <v>1.8100099999999999</v>
      </c>
    </row>
    <row r="2734" spans="1:6" x14ac:dyDescent="0.25">
      <c r="A2734">
        <v>27.32</v>
      </c>
      <c r="B2734">
        <v>3.7486800000000001E-2</v>
      </c>
      <c r="C2734">
        <v>3.7536399999999998E-2</v>
      </c>
      <c r="D2734">
        <v>-1.39224E-2</v>
      </c>
      <c r="E2734">
        <v>-1.4177199999999999E-2</v>
      </c>
      <c r="F2734">
        <v>1.8099099999999999</v>
      </c>
    </row>
    <row r="2735" spans="1:6" x14ac:dyDescent="0.25">
      <c r="A2735">
        <v>27.33</v>
      </c>
      <c r="B2735">
        <v>3.7346699999999997E-2</v>
      </c>
      <c r="C2735">
        <v>3.7393700000000002E-2</v>
      </c>
      <c r="D2735">
        <v>-1.41081E-2</v>
      </c>
      <c r="E2735">
        <v>-1.4363300000000001E-2</v>
      </c>
      <c r="F2735">
        <v>1.8098099999999999</v>
      </c>
    </row>
    <row r="2736" spans="1:6" x14ac:dyDescent="0.25">
      <c r="A2736">
        <v>27.34</v>
      </c>
      <c r="B2736">
        <v>3.72047E-2</v>
      </c>
      <c r="C2736">
        <v>3.72491E-2</v>
      </c>
      <c r="D2736">
        <v>-1.4293200000000001E-2</v>
      </c>
      <c r="E2736">
        <v>-1.45486E-2</v>
      </c>
      <c r="F2736">
        <v>1.8097099999999999</v>
      </c>
    </row>
    <row r="2737" spans="1:6" x14ac:dyDescent="0.25">
      <c r="A2737">
        <v>27.35</v>
      </c>
      <c r="B2737">
        <v>3.7060799999999998E-2</v>
      </c>
      <c r="C2737">
        <v>3.7102700000000002E-2</v>
      </c>
      <c r="D2737">
        <v>-1.4477500000000001E-2</v>
      </c>
      <c r="E2737">
        <v>-1.4733100000000001E-2</v>
      </c>
      <c r="F2737">
        <v>1.8096000000000001</v>
      </c>
    </row>
    <row r="2738" spans="1:6" x14ac:dyDescent="0.25">
      <c r="A2738">
        <v>27.36</v>
      </c>
      <c r="B2738">
        <v>3.6915099999999999E-2</v>
      </c>
      <c r="C2738">
        <v>3.6954399999999998E-2</v>
      </c>
      <c r="D2738">
        <v>-1.46611E-2</v>
      </c>
      <c r="E2738">
        <v>-1.4916799999999999E-2</v>
      </c>
      <c r="F2738">
        <v>1.8095000000000001</v>
      </c>
    </row>
    <row r="2739" spans="1:6" x14ac:dyDescent="0.25">
      <c r="A2739">
        <v>27.37</v>
      </c>
      <c r="B2739">
        <v>3.6767599999999998E-2</v>
      </c>
      <c r="C2739">
        <v>3.6804400000000001E-2</v>
      </c>
      <c r="D2739">
        <v>-1.4844E-2</v>
      </c>
      <c r="E2739">
        <v>-1.50998E-2</v>
      </c>
      <c r="F2739">
        <v>1.8093900000000001</v>
      </c>
    </row>
    <row r="2740" spans="1:6" x14ac:dyDescent="0.25">
      <c r="A2740">
        <v>27.38</v>
      </c>
      <c r="B2740">
        <v>3.6618299999999999E-2</v>
      </c>
      <c r="C2740">
        <v>3.6652499999999998E-2</v>
      </c>
      <c r="D2740">
        <v>-1.5026100000000001E-2</v>
      </c>
      <c r="E2740">
        <v>-1.5282E-2</v>
      </c>
      <c r="F2740">
        <v>1.8092699999999999</v>
      </c>
    </row>
    <row r="2741" spans="1:6" x14ac:dyDescent="0.25">
      <c r="A2741">
        <v>27.39</v>
      </c>
      <c r="B2741">
        <v>3.6467100000000002E-2</v>
      </c>
      <c r="C2741">
        <v>3.6498700000000002E-2</v>
      </c>
      <c r="D2741">
        <v>-1.5207399999999999E-2</v>
      </c>
      <c r="E2741">
        <v>-1.5463299999999999E-2</v>
      </c>
      <c r="F2741">
        <v>1.8091600000000001</v>
      </c>
    </row>
    <row r="2742" spans="1:6" x14ac:dyDescent="0.25">
      <c r="A2742">
        <v>27.4</v>
      </c>
      <c r="B2742">
        <v>3.6314100000000002E-2</v>
      </c>
      <c r="C2742">
        <v>3.6343199999999999E-2</v>
      </c>
      <c r="D2742">
        <v>-1.5388000000000001E-2</v>
      </c>
      <c r="E2742">
        <v>-1.5643899999999999E-2</v>
      </c>
      <c r="F2742">
        <v>1.80904</v>
      </c>
    </row>
    <row r="2743" spans="1:6" x14ac:dyDescent="0.25">
      <c r="A2743">
        <v>27.41</v>
      </c>
      <c r="B2743">
        <v>3.6159299999999998E-2</v>
      </c>
      <c r="C2743">
        <v>3.61859E-2</v>
      </c>
      <c r="D2743">
        <v>-1.55678E-2</v>
      </c>
      <c r="E2743">
        <v>-1.58236E-2</v>
      </c>
      <c r="F2743">
        <v>1.8089200000000001</v>
      </c>
    </row>
    <row r="2744" spans="1:6" x14ac:dyDescent="0.25">
      <c r="A2744">
        <v>27.42</v>
      </c>
      <c r="B2744">
        <v>3.6002800000000001E-2</v>
      </c>
      <c r="C2744">
        <v>3.6026700000000002E-2</v>
      </c>
      <c r="D2744">
        <v>-1.5746799999999998E-2</v>
      </c>
      <c r="E2744">
        <v>-1.6002499999999999E-2</v>
      </c>
      <c r="F2744">
        <v>1.8087899999999999</v>
      </c>
    </row>
    <row r="2745" spans="1:6" x14ac:dyDescent="0.25">
      <c r="A2745">
        <v>27.43</v>
      </c>
      <c r="B2745">
        <v>3.5844399999999998E-2</v>
      </c>
      <c r="C2745">
        <v>3.5865800000000003E-2</v>
      </c>
      <c r="D2745">
        <v>-1.5925000000000002E-2</v>
      </c>
      <c r="E2745">
        <v>-1.61806E-2</v>
      </c>
      <c r="F2745">
        <v>1.80867</v>
      </c>
    </row>
    <row r="2746" spans="1:6" x14ac:dyDescent="0.25">
      <c r="A2746">
        <v>27.44</v>
      </c>
      <c r="B2746">
        <v>3.5684300000000002E-2</v>
      </c>
      <c r="C2746">
        <v>3.5703100000000002E-2</v>
      </c>
      <c r="D2746">
        <v>-1.6102399999999999E-2</v>
      </c>
      <c r="E2746">
        <v>-1.6357799999999999E-2</v>
      </c>
      <c r="F2746">
        <v>1.80854</v>
      </c>
    </row>
    <row r="2747" spans="1:6" x14ac:dyDescent="0.25">
      <c r="A2747">
        <v>27.45</v>
      </c>
      <c r="B2747">
        <v>3.5522400000000003E-2</v>
      </c>
      <c r="C2747">
        <v>3.5538699999999999E-2</v>
      </c>
      <c r="D2747">
        <v>-1.6278899999999999E-2</v>
      </c>
      <c r="E2747">
        <v>-1.6534199999999999E-2</v>
      </c>
      <c r="F2747">
        <v>1.8084</v>
      </c>
    </row>
    <row r="2748" spans="1:6" x14ac:dyDescent="0.25">
      <c r="A2748">
        <v>27.46</v>
      </c>
      <c r="B2748">
        <v>3.53587E-2</v>
      </c>
      <c r="C2748">
        <v>3.5372399999999998E-2</v>
      </c>
      <c r="D2748">
        <v>-1.6454699999999999E-2</v>
      </c>
      <c r="E2748">
        <v>-1.6709700000000001E-2</v>
      </c>
      <c r="F2748">
        <v>1.80827</v>
      </c>
    </row>
    <row r="2749" spans="1:6" x14ac:dyDescent="0.25">
      <c r="A2749">
        <v>27.47</v>
      </c>
      <c r="B2749">
        <v>3.5193299999999997E-2</v>
      </c>
      <c r="C2749">
        <v>3.52045E-2</v>
      </c>
      <c r="D2749">
        <v>-1.6629499999999998E-2</v>
      </c>
      <c r="E2749">
        <v>-1.6884400000000001E-2</v>
      </c>
      <c r="F2749">
        <v>1.80813</v>
      </c>
    </row>
    <row r="2750" spans="1:6" x14ac:dyDescent="0.25">
      <c r="A2750">
        <v>27.48</v>
      </c>
      <c r="B2750">
        <v>3.5026099999999998E-2</v>
      </c>
      <c r="C2750">
        <v>3.5034700000000002E-2</v>
      </c>
      <c r="D2750">
        <v>-1.6803599999999998E-2</v>
      </c>
      <c r="E2750">
        <v>-1.7058199999999999E-2</v>
      </c>
      <c r="F2750">
        <v>1.80799</v>
      </c>
    </row>
    <row r="2751" spans="1:6" x14ac:dyDescent="0.25">
      <c r="A2751">
        <v>27.49</v>
      </c>
      <c r="B2751">
        <v>3.4857199999999998E-2</v>
      </c>
      <c r="C2751">
        <v>3.48633E-2</v>
      </c>
      <c r="D2751">
        <v>-1.6976700000000001E-2</v>
      </c>
      <c r="E2751">
        <v>-1.7231199999999999E-2</v>
      </c>
      <c r="F2751">
        <v>1.8078399999999999</v>
      </c>
    </row>
    <row r="2752" spans="1:6" x14ac:dyDescent="0.25">
      <c r="A2752">
        <v>27.5</v>
      </c>
      <c r="B2752">
        <v>3.4686599999999998E-2</v>
      </c>
      <c r="C2752">
        <v>3.4690100000000001E-2</v>
      </c>
      <c r="D2752">
        <v>-1.7149000000000001E-2</v>
      </c>
      <c r="E2752">
        <v>-1.7403200000000001E-2</v>
      </c>
      <c r="F2752">
        <v>1.8077000000000001</v>
      </c>
    </row>
    <row r="2753" spans="1:6" x14ac:dyDescent="0.25">
      <c r="A2753">
        <v>27.51</v>
      </c>
      <c r="B2753">
        <v>3.4514200000000002E-2</v>
      </c>
      <c r="C2753">
        <v>3.4515200000000003E-2</v>
      </c>
      <c r="D2753">
        <v>-1.73203E-2</v>
      </c>
      <c r="E2753">
        <v>-1.75744E-2</v>
      </c>
      <c r="F2753">
        <v>1.80755</v>
      </c>
    </row>
    <row r="2754" spans="1:6" x14ac:dyDescent="0.25">
      <c r="A2754">
        <v>27.52</v>
      </c>
      <c r="B2754">
        <v>3.4340200000000001E-2</v>
      </c>
      <c r="C2754">
        <v>3.4338599999999997E-2</v>
      </c>
      <c r="D2754">
        <v>-1.7490800000000001E-2</v>
      </c>
      <c r="E2754">
        <v>-1.7744699999999999E-2</v>
      </c>
      <c r="F2754">
        <v>1.8073900000000001</v>
      </c>
    </row>
    <row r="2755" spans="1:6" x14ac:dyDescent="0.25">
      <c r="A2755">
        <v>27.53</v>
      </c>
      <c r="B2755">
        <v>3.4164399999999998E-2</v>
      </c>
      <c r="C2755">
        <v>3.4160299999999998E-2</v>
      </c>
      <c r="D2755">
        <v>-1.76604E-2</v>
      </c>
      <c r="E2755">
        <v>-1.7914099999999999E-2</v>
      </c>
      <c r="F2755">
        <v>1.80724</v>
      </c>
    </row>
    <row r="2756" spans="1:6" x14ac:dyDescent="0.25">
      <c r="A2756">
        <v>27.54</v>
      </c>
      <c r="B2756">
        <v>3.3987000000000003E-2</v>
      </c>
      <c r="C2756">
        <v>3.3980400000000001E-2</v>
      </c>
      <c r="D2756">
        <v>-1.7829000000000001E-2</v>
      </c>
      <c r="E2756">
        <v>-1.8082600000000001E-2</v>
      </c>
      <c r="F2756">
        <v>1.80708</v>
      </c>
    </row>
    <row r="2757" spans="1:6" x14ac:dyDescent="0.25">
      <c r="A2757">
        <v>27.55</v>
      </c>
      <c r="B2757">
        <v>3.3807799999999999E-2</v>
      </c>
      <c r="C2757">
        <v>3.3798700000000001E-2</v>
      </c>
      <c r="D2757">
        <v>-1.7996700000000001E-2</v>
      </c>
      <c r="E2757">
        <v>-1.8250200000000001E-2</v>
      </c>
      <c r="F2757">
        <v>1.80691</v>
      </c>
    </row>
    <row r="2758" spans="1:6" x14ac:dyDescent="0.25">
      <c r="A2758">
        <v>27.56</v>
      </c>
      <c r="B2758">
        <v>3.3626999999999997E-2</v>
      </c>
      <c r="C2758">
        <v>3.3615399999999997E-2</v>
      </c>
      <c r="D2758">
        <v>-1.8163499999999999E-2</v>
      </c>
      <c r="E2758">
        <v>-1.8416800000000001E-2</v>
      </c>
      <c r="F2758">
        <v>1.8067500000000001</v>
      </c>
    </row>
    <row r="2759" spans="1:6" x14ac:dyDescent="0.25">
      <c r="A2759">
        <v>27.57</v>
      </c>
      <c r="B2759">
        <v>3.3444599999999998E-2</v>
      </c>
      <c r="C2759">
        <v>3.3430399999999999E-2</v>
      </c>
      <c r="D2759">
        <v>-1.8329399999999999E-2</v>
      </c>
      <c r="E2759">
        <v>-1.8582499999999998E-2</v>
      </c>
      <c r="F2759">
        <v>1.8065800000000001</v>
      </c>
    </row>
    <row r="2760" spans="1:6" x14ac:dyDescent="0.25">
      <c r="A2760">
        <v>27.58</v>
      </c>
      <c r="B2760">
        <v>3.3260400000000002E-2</v>
      </c>
      <c r="C2760">
        <v>3.3243700000000001E-2</v>
      </c>
      <c r="D2760">
        <v>-1.8494199999999999E-2</v>
      </c>
      <c r="E2760">
        <v>-1.8747300000000001E-2</v>
      </c>
      <c r="F2760">
        <v>1.8064100000000001</v>
      </c>
    </row>
    <row r="2761" spans="1:6" x14ac:dyDescent="0.25">
      <c r="A2761">
        <v>27.59</v>
      </c>
      <c r="B2761">
        <v>3.3074699999999999E-2</v>
      </c>
      <c r="C2761">
        <v>3.3055399999999999E-2</v>
      </c>
      <c r="D2761">
        <v>-1.86581E-2</v>
      </c>
      <c r="E2761">
        <v>-1.89112E-2</v>
      </c>
      <c r="F2761">
        <v>1.80623</v>
      </c>
    </row>
    <row r="2762" spans="1:6" x14ac:dyDescent="0.25">
      <c r="A2762">
        <v>27.6</v>
      </c>
      <c r="B2762">
        <v>3.2887300000000001E-2</v>
      </c>
      <c r="C2762">
        <v>3.2865499999999999E-2</v>
      </c>
      <c r="D2762">
        <v>-1.88211E-2</v>
      </c>
      <c r="E2762">
        <v>-1.90741E-2</v>
      </c>
      <c r="F2762">
        <v>1.80606</v>
      </c>
    </row>
    <row r="2763" spans="1:6" x14ac:dyDescent="0.25">
      <c r="A2763">
        <v>27.61</v>
      </c>
      <c r="B2763">
        <v>3.26983E-2</v>
      </c>
      <c r="C2763">
        <v>3.2673899999999999E-2</v>
      </c>
      <c r="D2763">
        <v>-1.8983099999999999E-2</v>
      </c>
      <c r="E2763">
        <v>-1.9236E-2</v>
      </c>
      <c r="F2763">
        <v>1.8058799999999999</v>
      </c>
    </row>
    <row r="2764" spans="1:6" x14ac:dyDescent="0.25">
      <c r="A2764">
        <v>27.62</v>
      </c>
      <c r="B2764">
        <v>3.2507599999999998E-2</v>
      </c>
      <c r="C2764">
        <v>3.2480799999999997E-2</v>
      </c>
      <c r="D2764">
        <v>-1.9144000000000001E-2</v>
      </c>
      <c r="E2764">
        <v>-1.9396900000000002E-2</v>
      </c>
      <c r="F2764">
        <v>1.80569</v>
      </c>
    </row>
    <row r="2765" spans="1:6" x14ac:dyDescent="0.25">
      <c r="A2765">
        <v>27.63</v>
      </c>
      <c r="B2765">
        <v>3.2315400000000001E-2</v>
      </c>
      <c r="C2765">
        <v>3.2286000000000002E-2</v>
      </c>
      <c r="D2765">
        <v>-1.9304000000000002E-2</v>
      </c>
      <c r="E2765">
        <v>-1.9556899999999999E-2</v>
      </c>
      <c r="F2765">
        <v>1.8055099999999999</v>
      </c>
    </row>
    <row r="2766" spans="1:6" x14ac:dyDescent="0.25">
      <c r="A2766">
        <v>27.64</v>
      </c>
      <c r="B2766">
        <v>3.21216E-2</v>
      </c>
      <c r="C2766">
        <v>3.2089600000000003E-2</v>
      </c>
      <c r="D2766">
        <v>-1.9463000000000001E-2</v>
      </c>
      <c r="E2766">
        <v>-1.9715900000000001E-2</v>
      </c>
      <c r="F2766">
        <v>1.80532</v>
      </c>
    </row>
    <row r="2767" spans="1:6" x14ac:dyDescent="0.25">
      <c r="A2767">
        <v>27.65</v>
      </c>
      <c r="B2767">
        <v>3.1926099999999999E-2</v>
      </c>
      <c r="C2767">
        <v>3.1891700000000002E-2</v>
      </c>
      <c r="D2767">
        <v>-1.9621E-2</v>
      </c>
      <c r="E2767">
        <v>-1.98739E-2</v>
      </c>
      <c r="F2767">
        <v>1.8051200000000001</v>
      </c>
    </row>
    <row r="2768" spans="1:6" x14ac:dyDescent="0.25">
      <c r="A2768">
        <v>27.66</v>
      </c>
      <c r="B2768">
        <v>3.1729100000000003E-2</v>
      </c>
      <c r="C2768">
        <v>3.1692199999999997E-2</v>
      </c>
      <c r="D2768">
        <v>-1.9778E-2</v>
      </c>
      <c r="E2768">
        <v>-2.0030800000000001E-2</v>
      </c>
      <c r="F2768">
        <v>1.8049299999999999</v>
      </c>
    </row>
    <row r="2769" spans="1:6" x14ac:dyDescent="0.25">
      <c r="A2769">
        <v>27.67</v>
      </c>
      <c r="B2769">
        <v>3.1530599999999999E-2</v>
      </c>
      <c r="C2769">
        <v>3.1491100000000001E-2</v>
      </c>
      <c r="D2769">
        <v>-1.9934E-2</v>
      </c>
      <c r="E2769">
        <v>-2.0186800000000001E-2</v>
      </c>
      <c r="F2769">
        <v>1.8047299999999999</v>
      </c>
    </row>
    <row r="2770" spans="1:6" x14ac:dyDescent="0.25">
      <c r="A2770">
        <v>27.68</v>
      </c>
      <c r="B2770">
        <v>3.1330499999999997E-2</v>
      </c>
      <c r="C2770">
        <v>3.1288400000000001E-2</v>
      </c>
      <c r="D2770">
        <v>-2.00889E-2</v>
      </c>
      <c r="E2770">
        <v>-2.0341700000000001E-2</v>
      </c>
      <c r="F2770">
        <v>1.80453</v>
      </c>
    </row>
    <row r="2771" spans="1:6" x14ac:dyDescent="0.25">
      <c r="A2771">
        <v>27.69</v>
      </c>
      <c r="B2771">
        <v>3.1128800000000002E-2</v>
      </c>
      <c r="C2771">
        <v>3.1084199999999999E-2</v>
      </c>
      <c r="D2771">
        <v>-2.0242900000000001E-2</v>
      </c>
      <c r="E2771">
        <v>-2.0495599999999999E-2</v>
      </c>
      <c r="F2771">
        <v>1.8043199999999999</v>
      </c>
    </row>
    <row r="2772" spans="1:6" x14ac:dyDescent="0.25">
      <c r="A2772">
        <v>27.7</v>
      </c>
      <c r="B2772">
        <v>3.0925600000000001E-2</v>
      </c>
      <c r="C2772">
        <v>3.08785E-2</v>
      </c>
      <c r="D2772">
        <v>-2.0395799999999999E-2</v>
      </c>
      <c r="E2772">
        <v>-2.0648400000000001E-2</v>
      </c>
      <c r="F2772">
        <v>1.8041100000000001</v>
      </c>
    </row>
    <row r="2773" spans="1:6" x14ac:dyDescent="0.25">
      <c r="A2773">
        <v>27.71</v>
      </c>
      <c r="B2773">
        <v>3.0720899999999999E-2</v>
      </c>
      <c r="C2773">
        <v>3.0671299999999999E-2</v>
      </c>
      <c r="D2773">
        <v>-2.0547599999999999E-2</v>
      </c>
      <c r="E2773">
        <v>-2.0800200000000001E-2</v>
      </c>
      <c r="F2773">
        <v>1.8039000000000001</v>
      </c>
    </row>
    <row r="2774" spans="1:6" x14ac:dyDescent="0.25">
      <c r="A2774">
        <v>27.72</v>
      </c>
      <c r="B2774">
        <v>3.0514699999999999E-2</v>
      </c>
      <c r="C2774">
        <v>3.04625E-2</v>
      </c>
      <c r="D2774">
        <v>-2.0698399999999999E-2</v>
      </c>
      <c r="E2774">
        <v>-2.0950900000000001E-2</v>
      </c>
      <c r="F2774">
        <v>1.80369</v>
      </c>
    </row>
    <row r="2775" spans="1:6" x14ac:dyDescent="0.25">
      <c r="A2775">
        <v>27.73</v>
      </c>
      <c r="B2775">
        <v>3.0306900000000001E-2</v>
      </c>
      <c r="C2775">
        <v>3.0252299999999999E-2</v>
      </c>
      <c r="D2775">
        <v>-2.0848200000000001E-2</v>
      </c>
      <c r="E2775">
        <v>-2.1100500000000001E-2</v>
      </c>
      <c r="F2775">
        <v>1.8034699999999999</v>
      </c>
    </row>
    <row r="2776" spans="1:6" x14ac:dyDescent="0.25">
      <c r="A2776">
        <v>27.74</v>
      </c>
      <c r="B2776">
        <v>3.0097700000000002E-2</v>
      </c>
      <c r="C2776">
        <v>3.0040500000000001E-2</v>
      </c>
      <c r="D2776">
        <v>-2.0996899999999999E-2</v>
      </c>
      <c r="E2776">
        <v>-2.12491E-2</v>
      </c>
      <c r="F2776">
        <v>1.80325</v>
      </c>
    </row>
    <row r="2777" spans="1:6" x14ac:dyDescent="0.25">
      <c r="A2777">
        <v>27.75</v>
      </c>
      <c r="B2777">
        <v>2.9887E-2</v>
      </c>
      <c r="C2777">
        <v>2.9827300000000001E-2</v>
      </c>
      <c r="D2777">
        <v>-2.11446E-2</v>
      </c>
      <c r="E2777">
        <v>-2.1396499999999999E-2</v>
      </c>
      <c r="F2777">
        <v>1.8030200000000001</v>
      </c>
    </row>
    <row r="2778" spans="1:6" x14ac:dyDescent="0.25">
      <c r="A2778">
        <v>27.76</v>
      </c>
      <c r="B2778">
        <v>2.9674800000000001E-2</v>
      </c>
      <c r="C2778">
        <v>2.9612599999999999E-2</v>
      </c>
      <c r="D2778">
        <v>-2.12912E-2</v>
      </c>
      <c r="E2778">
        <v>-2.15429E-2</v>
      </c>
      <c r="F2778">
        <v>1.8028</v>
      </c>
    </row>
    <row r="2779" spans="1:6" x14ac:dyDescent="0.25">
      <c r="A2779">
        <v>27.77</v>
      </c>
      <c r="B2779">
        <v>2.94612E-2</v>
      </c>
      <c r="C2779">
        <v>2.93964E-2</v>
      </c>
      <c r="D2779">
        <v>-2.14367E-2</v>
      </c>
      <c r="E2779">
        <v>-2.1688099999999998E-2</v>
      </c>
      <c r="F2779">
        <v>1.80257</v>
      </c>
    </row>
    <row r="2780" spans="1:6" x14ac:dyDescent="0.25">
      <c r="A2780">
        <v>27.78</v>
      </c>
      <c r="B2780">
        <v>2.9246100000000001E-2</v>
      </c>
      <c r="C2780">
        <v>2.9178800000000001E-2</v>
      </c>
      <c r="D2780">
        <v>-2.1581099999999999E-2</v>
      </c>
      <c r="E2780">
        <v>-2.18322E-2</v>
      </c>
      <c r="F2780">
        <v>1.80233</v>
      </c>
    </row>
    <row r="2781" spans="1:6" x14ac:dyDescent="0.25">
      <c r="A2781">
        <v>27.79</v>
      </c>
      <c r="B2781">
        <v>2.90295E-2</v>
      </c>
      <c r="C2781">
        <v>2.8959800000000001E-2</v>
      </c>
      <c r="D2781">
        <v>-2.1724500000000001E-2</v>
      </c>
      <c r="E2781">
        <v>-2.19752E-2</v>
      </c>
      <c r="F2781">
        <v>1.8021</v>
      </c>
    </row>
    <row r="2782" spans="1:6" x14ac:dyDescent="0.25">
      <c r="A2782">
        <v>27.8</v>
      </c>
      <c r="B2782">
        <v>2.88116E-2</v>
      </c>
      <c r="C2782">
        <v>2.8739299999999999E-2</v>
      </c>
      <c r="D2782">
        <v>-2.1866699999999999E-2</v>
      </c>
      <c r="E2782">
        <v>-2.2117000000000001E-2</v>
      </c>
      <c r="F2782">
        <v>1.80186</v>
      </c>
    </row>
    <row r="2783" spans="1:6" x14ac:dyDescent="0.25">
      <c r="A2783">
        <v>27.81</v>
      </c>
      <c r="B2783">
        <v>2.8592200000000002E-2</v>
      </c>
      <c r="C2783">
        <v>2.8517500000000001E-2</v>
      </c>
      <c r="D2783">
        <v>-2.20079E-2</v>
      </c>
      <c r="E2783">
        <v>-2.2257800000000001E-2</v>
      </c>
      <c r="F2783">
        <v>1.8016099999999999</v>
      </c>
    </row>
    <row r="2784" spans="1:6" x14ac:dyDescent="0.25">
      <c r="A2784">
        <v>27.82</v>
      </c>
      <c r="B2784">
        <v>2.8371400000000001E-2</v>
      </c>
      <c r="C2784">
        <v>2.8294199999999999E-2</v>
      </c>
      <c r="D2784">
        <v>-2.2147900000000002E-2</v>
      </c>
      <c r="E2784">
        <v>-2.2397299999999998E-2</v>
      </c>
      <c r="F2784">
        <v>1.8013699999999999</v>
      </c>
    </row>
    <row r="2785" spans="1:6" x14ac:dyDescent="0.25">
      <c r="A2785">
        <v>27.83</v>
      </c>
      <c r="B2785">
        <v>2.8149299999999999E-2</v>
      </c>
      <c r="C2785">
        <v>2.8069500000000001E-2</v>
      </c>
      <c r="D2785">
        <v>-2.2286799999999999E-2</v>
      </c>
      <c r="E2785">
        <v>-2.2535800000000002E-2</v>
      </c>
      <c r="F2785">
        <v>1.8011200000000001</v>
      </c>
    </row>
    <row r="2786" spans="1:6" x14ac:dyDescent="0.25">
      <c r="A2786">
        <v>27.84</v>
      </c>
      <c r="B2786">
        <v>2.7925700000000001E-2</v>
      </c>
      <c r="C2786">
        <v>2.78435E-2</v>
      </c>
      <c r="D2786">
        <v>-2.2424699999999999E-2</v>
      </c>
      <c r="E2786">
        <v>-2.2672999999999999E-2</v>
      </c>
      <c r="F2786">
        <v>1.80087</v>
      </c>
    </row>
    <row r="2787" spans="1:6" x14ac:dyDescent="0.25">
      <c r="A2787">
        <v>27.85</v>
      </c>
      <c r="B2787">
        <v>2.7700800000000001E-2</v>
      </c>
      <c r="C2787">
        <v>2.7616100000000001E-2</v>
      </c>
      <c r="D2787">
        <v>-2.2561299999999999E-2</v>
      </c>
      <c r="E2787">
        <v>-2.2809099999999999E-2</v>
      </c>
      <c r="F2787">
        <v>1.80061</v>
      </c>
    </row>
    <row r="2788" spans="1:6" x14ac:dyDescent="0.25">
      <c r="A2788">
        <v>27.86</v>
      </c>
      <c r="B2788">
        <v>2.7474499999999999E-2</v>
      </c>
      <c r="C2788">
        <v>2.73873E-2</v>
      </c>
      <c r="D2788">
        <v>-2.2696899999999999E-2</v>
      </c>
      <c r="E2788">
        <v>-2.2943999999999999E-2</v>
      </c>
      <c r="F2788">
        <v>1.8003499999999999</v>
      </c>
    </row>
    <row r="2789" spans="1:6" x14ac:dyDescent="0.25">
      <c r="A2789">
        <v>27.87</v>
      </c>
      <c r="B2789">
        <v>2.7246800000000002E-2</v>
      </c>
      <c r="C2789">
        <v>2.7157199999999999E-2</v>
      </c>
      <c r="D2789">
        <v>-2.2831299999999999E-2</v>
      </c>
      <c r="E2789">
        <v>-2.3077799999999999E-2</v>
      </c>
      <c r="F2789">
        <v>1.80009</v>
      </c>
    </row>
    <row r="2790" spans="1:6" x14ac:dyDescent="0.25">
      <c r="A2790">
        <v>27.88</v>
      </c>
      <c r="B2790">
        <v>2.7017900000000001E-2</v>
      </c>
      <c r="C2790">
        <v>2.69257E-2</v>
      </c>
      <c r="D2790">
        <v>-2.2964499999999999E-2</v>
      </c>
      <c r="E2790">
        <v>-2.3210399999999999E-2</v>
      </c>
      <c r="F2790">
        <v>1.79983</v>
      </c>
    </row>
    <row r="2791" spans="1:6" x14ac:dyDescent="0.25">
      <c r="A2791">
        <v>27.89</v>
      </c>
      <c r="B2791">
        <v>2.6787600000000002E-2</v>
      </c>
      <c r="C2791">
        <v>2.6693000000000001E-2</v>
      </c>
      <c r="D2791">
        <v>-2.3096599999999998E-2</v>
      </c>
      <c r="E2791">
        <v>-2.3341799999999999E-2</v>
      </c>
      <c r="F2791">
        <v>1.79956</v>
      </c>
    </row>
    <row r="2792" spans="1:6" x14ac:dyDescent="0.25">
      <c r="A2792">
        <v>27.9</v>
      </c>
      <c r="B2792">
        <v>2.65559E-2</v>
      </c>
      <c r="C2792">
        <v>2.64589E-2</v>
      </c>
      <c r="D2792">
        <v>-2.3227500000000002E-2</v>
      </c>
      <c r="E2792">
        <v>-2.3472E-2</v>
      </c>
      <c r="F2792">
        <v>1.7992900000000001</v>
      </c>
    </row>
    <row r="2793" spans="1:6" x14ac:dyDescent="0.25">
      <c r="A2793">
        <v>27.91</v>
      </c>
      <c r="B2793">
        <v>2.6322999999999999E-2</v>
      </c>
      <c r="C2793">
        <v>2.62235E-2</v>
      </c>
      <c r="D2793">
        <v>-2.3357200000000002E-2</v>
      </c>
      <c r="E2793">
        <v>-2.3601E-2</v>
      </c>
      <c r="F2793">
        <v>1.79901</v>
      </c>
    </row>
    <row r="2794" spans="1:6" x14ac:dyDescent="0.25">
      <c r="A2794">
        <v>27.92</v>
      </c>
      <c r="B2794">
        <v>2.6088799999999999E-2</v>
      </c>
      <c r="C2794">
        <v>2.59869E-2</v>
      </c>
      <c r="D2794">
        <v>-2.3485700000000002E-2</v>
      </c>
      <c r="E2794">
        <v>-2.3728800000000001E-2</v>
      </c>
      <c r="F2794">
        <v>1.79874</v>
      </c>
    </row>
    <row r="2795" spans="1:6" x14ac:dyDescent="0.25">
      <c r="A2795">
        <v>27.93</v>
      </c>
      <c r="B2795">
        <v>2.5853299999999999E-2</v>
      </c>
      <c r="C2795">
        <v>2.5749000000000001E-2</v>
      </c>
      <c r="D2795">
        <v>-2.3612999999999999E-2</v>
      </c>
      <c r="E2795">
        <v>-2.3855399999999999E-2</v>
      </c>
      <c r="F2795">
        <v>1.7984599999999999</v>
      </c>
    </row>
    <row r="2796" spans="1:6" x14ac:dyDescent="0.25">
      <c r="A2796">
        <v>27.94</v>
      </c>
      <c r="B2796">
        <v>2.56165E-2</v>
      </c>
      <c r="C2796">
        <v>2.5509799999999999E-2</v>
      </c>
      <c r="D2796">
        <v>-2.3739199999999998E-2</v>
      </c>
      <c r="E2796">
        <v>-2.39808E-2</v>
      </c>
      <c r="F2796">
        <v>1.7981799999999999</v>
      </c>
    </row>
    <row r="2797" spans="1:6" x14ac:dyDescent="0.25">
      <c r="A2797">
        <v>27.95</v>
      </c>
      <c r="B2797">
        <v>2.5378499999999998E-2</v>
      </c>
      <c r="C2797">
        <v>2.5269400000000001E-2</v>
      </c>
      <c r="D2797">
        <v>-2.3864099999999999E-2</v>
      </c>
      <c r="E2797">
        <v>-2.4105000000000001E-2</v>
      </c>
      <c r="F2797">
        <v>1.79789</v>
      </c>
    </row>
    <row r="2798" spans="1:6" x14ac:dyDescent="0.25">
      <c r="A2798">
        <v>27.96</v>
      </c>
      <c r="B2798">
        <v>2.51393E-2</v>
      </c>
      <c r="C2798">
        <v>2.50277E-2</v>
      </c>
      <c r="D2798">
        <v>-2.39878E-2</v>
      </c>
      <c r="E2798">
        <v>-2.4228E-2</v>
      </c>
      <c r="F2798">
        <v>1.7976000000000001</v>
      </c>
    </row>
    <row r="2799" spans="1:6" x14ac:dyDescent="0.25">
      <c r="A2799">
        <v>27.97</v>
      </c>
      <c r="B2799">
        <v>2.4898799999999999E-2</v>
      </c>
      <c r="C2799">
        <v>2.4784799999999999E-2</v>
      </c>
      <c r="D2799">
        <v>-2.4110199999999998E-2</v>
      </c>
      <c r="E2799">
        <v>-2.4349800000000001E-2</v>
      </c>
      <c r="F2799">
        <v>1.79731</v>
      </c>
    </row>
    <row r="2800" spans="1:6" x14ac:dyDescent="0.25">
      <c r="A2800">
        <v>27.98</v>
      </c>
      <c r="B2800">
        <v>2.4657100000000001E-2</v>
      </c>
      <c r="C2800">
        <v>2.4540699999999999E-2</v>
      </c>
      <c r="D2800">
        <v>-2.42315E-2</v>
      </c>
      <c r="E2800">
        <v>-2.44703E-2</v>
      </c>
      <c r="F2800">
        <v>1.7970200000000001</v>
      </c>
    </row>
    <row r="2801" spans="1:6" x14ac:dyDescent="0.25">
      <c r="A2801">
        <v>27.99</v>
      </c>
      <c r="B2801">
        <v>2.4414100000000001E-2</v>
      </c>
      <c r="C2801">
        <v>2.4295400000000002E-2</v>
      </c>
      <c r="D2801">
        <v>-2.4351500000000002E-2</v>
      </c>
      <c r="E2801">
        <v>-2.45896E-2</v>
      </c>
      <c r="F2801">
        <v>1.7967200000000001</v>
      </c>
    </row>
    <row r="2802" spans="1:6" x14ac:dyDescent="0.25">
      <c r="A2802">
        <v>28</v>
      </c>
      <c r="B2802">
        <v>2.4170000000000001E-2</v>
      </c>
      <c r="C2802">
        <v>2.4048900000000002E-2</v>
      </c>
      <c r="D2802">
        <v>-2.4470200000000001E-2</v>
      </c>
      <c r="E2802">
        <v>-2.4707699999999999E-2</v>
      </c>
      <c r="F2802">
        <v>1.7964199999999999</v>
      </c>
    </row>
    <row r="2803" spans="1:6" x14ac:dyDescent="0.25">
      <c r="A2803">
        <v>28.01</v>
      </c>
      <c r="B2803">
        <v>2.39247E-2</v>
      </c>
      <c r="C2803">
        <v>2.3801300000000001E-2</v>
      </c>
      <c r="D2803">
        <v>-2.4587700000000001E-2</v>
      </c>
      <c r="E2803">
        <v>-2.4824499999999999E-2</v>
      </c>
      <c r="F2803">
        <v>1.7961199999999999</v>
      </c>
    </row>
    <row r="2804" spans="1:6" x14ac:dyDescent="0.25">
      <c r="A2804">
        <v>28.02</v>
      </c>
      <c r="B2804">
        <v>2.3678299999999999E-2</v>
      </c>
      <c r="C2804">
        <v>2.3552400000000001E-2</v>
      </c>
      <c r="D2804">
        <v>-2.4703900000000001E-2</v>
      </c>
      <c r="E2804">
        <v>-2.49401E-2</v>
      </c>
      <c r="F2804">
        <v>1.7958099999999999</v>
      </c>
    </row>
    <row r="2805" spans="1:6" x14ac:dyDescent="0.25">
      <c r="A2805">
        <v>28.03</v>
      </c>
      <c r="B2805">
        <v>2.3430699999999999E-2</v>
      </c>
      <c r="C2805">
        <v>2.33025E-2</v>
      </c>
      <c r="D2805">
        <v>-2.4818900000000001E-2</v>
      </c>
      <c r="E2805">
        <v>-2.5054400000000001E-2</v>
      </c>
      <c r="F2805">
        <v>1.7955000000000001</v>
      </c>
    </row>
    <row r="2806" spans="1:6" x14ac:dyDescent="0.25">
      <c r="A2806">
        <v>28.04</v>
      </c>
      <c r="B2806">
        <v>2.3181899999999998E-2</v>
      </c>
      <c r="C2806">
        <v>2.30513E-2</v>
      </c>
      <c r="D2806">
        <v>-2.4932599999999999E-2</v>
      </c>
      <c r="E2806">
        <v>-2.5167499999999999E-2</v>
      </c>
      <c r="F2806">
        <v>1.7951900000000001</v>
      </c>
    </row>
    <row r="2807" spans="1:6" x14ac:dyDescent="0.25">
      <c r="A2807">
        <v>28.05</v>
      </c>
      <c r="B2807">
        <v>2.2932000000000001E-2</v>
      </c>
      <c r="C2807">
        <v>2.2799099999999999E-2</v>
      </c>
      <c r="D2807">
        <v>-2.5045000000000001E-2</v>
      </c>
      <c r="E2807">
        <v>-2.5279300000000001E-2</v>
      </c>
      <c r="F2807">
        <v>1.79487</v>
      </c>
    </row>
    <row r="2808" spans="1:6" x14ac:dyDescent="0.25">
      <c r="A2808">
        <v>28.06</v>
      </c>
      <c r="B2808">
        <v>2.2681E-2</v>
      </c>
      <c r="C2808">
        <v>2.2545800000000001E-2</v>
      </c>
      <c r="D2808">
        <v>-2.51562E-2</v>
      </c>
      <c r="E2808">
        <v>-2.53899E-2</v>
      </c>
      <c r="F2808">
        <v>1.7945599999999999</v>
      </c>
    </row>
    <row r="2809" spans="1:6" x14ac:dyDescent="0.25">
      <c r="A2809">
        <v>28.07</v>
      </c>
      <c r="B2809">
        <v>2.2428900000000002E-2</v>
      </c>
      <c r="C2809">
        <v>2.22913E-2</v>
      </c>
      <c r="D2809">
        <v>-2.5266E-2</v>
      </c>
      <c r="E2809">
        <v>-2.54991E-2</v>
      </c>
      <c r="F2809">
        <v>1.7942400000000001</v>
      </c>
    </row>
    <row r="2810" spans="1:6" x14ac:dyDescent="0.25">
      <c r="A2810">
        <v>28.08</v>
      </c>
      <c r="B2810">
        <v>2.21757E-2</v>
      </c>
      <c r="C2810">
        <v>2.2035800000000001E-2</v>
      </c>
      <c r="D2810">
        <v>-2.5374600000000001E-2</v>
      </c>
      <c r="E2810">
        <v>-2.5607100000000001E-2</v>
      </c>
      <c r="F2810">
        <v>1.7939099999999999</v>
      </c>
    </row>
    <row r="2811" spans="1:6" x14ac:dyDescent="0.25">
      <c r="A2811">
        <v>28.09</v>
      </c>
      <c r="B2811">
        <v>2.1921400000000001E-2</v>
      </c>
      <c r="C2811">
        <v>2.1779199999999999E-2</v>
      </c>
      <c r="D2811">
        <v>-2.5481899999999998E-2</v>
      </c>
      <c r="E2811">
        <v>-2.5713799999999998E-2</v>
      </c>
      <c r="F2811">
        <v>1.79359</v>
      </c>
    </row>
    <row r="2812" spans="1:6" x14ac:dyDescent="0.25">
      <c r="A2812">
        <v>28.1</v>
      </c>
      <c r="B2812">
        <v>2.1666100000000001E-2</v>
      </c>
      <c r="C2812">
        <v>2.1521499999999999E-2</v>
      </c>
      <c r="D2812">
        <v>-2.55879E-2</v>
      </c>
      <c r="E2812">
        <v>-2.58192E-2</v>
      </c>
      <c r="F2812">
        <v>1.7932600000000001</v>
      </c>
    </row>
    <row r="2813" spans="1:6" x14ac:dyDescent="0.25">
      <c r="A2813">
        <v>28.11</v>
      </c>
      <c r="B2813">
        <v>2.14097E-2</v>
      </c>
      <c r="C2813">
        <v>2.1262799999999998E-2</v>
      </c>
      <c r="D2813">
        <v>-2.56925E-2</v>
      </c>
      <c r="E2813">
        <v>-2.59233E-2</v>
      </c>
      <c r="F2813">
        <v>1.7929299999999999</v>
      </c>
    </row>
    <row r="2814" spans="1:6" x14ac:dyDescent="0.25">
      <c r="A2814">
        <v>28.12</v>
      </c>
      <c r="B2814">
        <v>2.1152199999999999E-2</v>
      </c>
      <c r="C2814">
        <v>2.10031E-2</v>
      </c>
      <c r="D2814">
        <v>-2.57959E-2</v>
      </c>
      <c r="E2814">
        <v>-2.6026000000000001E-2</v>
      </c>
      <c r="F2814">
        <v>1.7925899999999999</v>
      </c>
    </row>
    <row r="2815" spans="1:6" x14ac:dyDescent="0.25">
      <c r="A2815">
        <v>28.13</v>
      </c>
      <c r="B2815">
        <v>2.0893700000000001E-2</v>
      </c>
      <c r="C2815">
        <v>2.0742300000000002E-2</v>
      </c>
      <c r="D2815">
        <v>-2.5898000000000001E-2</v>
      </c>
      <c r="E2815">
        <v>-2.6127500000000001E-2</v>
      </c>
      <c r="F2815">
        <v>1.79226</v>
      </c>
    </row>
    <row r="2816" spans="1:6" x14ac:dyDescent="0.25">
      <c r="A2816">
        <v>28.14</v>
      </c>
      <c r="B2816">
        <v>2.0634300000000001E-2</v>
      </c>
      <c r="C2816">
        <v>2.0480499999999999E-2</v>
      </c>
      <c r="D2816">
        <v>-2.5998799999999999E-2</v>
      </c>
      <c r="E2816">
        <v>-2.62276E-2</v>
      </c>
      <c r="F2816">
        <v>1.79192</v>
      </c>
    </row>
    <row r="2817" spans="1:6" x14ac:dyDescent="0.25">
      <c r="A2817">
        <v>28.15</v>
      </c>
      <c r="B2817">
        <v>2.0373800000000001E-2</v>
      </c>
      <c r="C2817">
        <v>2.0217700000000002E-2</v>
      </c>
      <c r="D2817">
        <v>-2.6098199999999998E-2</v>
      </c>
      <c r="E2817">
        <v>-2.63264E-2</v>
      </c>
      <c r="F2817">
        <v>1.79158</v>
      </c>
    </row>
    <row r="2818" spans="1:6" x14ac:dyDescent="0.25">
      <c r="A2818">
        <v>28.16</v>
      </c>
      <c r="B2818">
        <v>2.01123E-2</v>
      </c>
      <c r="C2818">
        <v>1.9954E-2</v>
      </c>
      <c r="D2818">
        <v>-2.6196400000000002E-2</v>
      </c>
      <c r="E2818">
        <v>-2.64239E-2</v>
      </c>
      <c r="F2818">
        <v>1.7912300000000001</v>
      </c>
    </row>
    <row r="2819" spans="1:6" x14ac:dyDescent="0.25">
      <c r="A2819">
        <v>28.17</v>
      </c>
      <c r="B2819">
        <v>1.98499E-2</v>
      </c>
      <c r="C2819">
        <v>1.96893E-2</v>
      </c>
      <c r="D2819">
        <v>-2.6293199999999999E-2</v>
      </c>
      <c r="E2819">
        <v>-2.6519999999999998E-2</v>
      </c>
      <c r="F2819">
        <v>1.7908900000000001</v>
      </c>
    </row>
    <row r="2820" spans="1:6" x14ac:dyDescent="0.25">
      <c r="A2820">
        <v>28.18</v>
      </c>
      <c r="B2820">
        <v>1.95864E-2</v>
      </c>
      <c r="C2820">
        <v>1.9423599999999999E-2</v>
      </c>
      <c r="D2820">
        <v>-2.6388700000000001E-2</v>
      </c>
      <c r="E2820">
        <v>-2.6614800000000001E-2</v>
      </c>
      <c r="F2820">
        <v>1.79054</v>
      </c>
    </row>
    <row r="2821" spans="1:6" x14ac:dyDescent="0.25">
      <c r="A2821">
        <v>28.19</v>
      </c>
      <c r="B2821">
        <v>1.9322099999999998E-2</v>
      </c>
      <c r="C2821">
        <v>1.9157E-2</v>
      </c>
      <c r="D2821">
        <v>-2.64829E-2</v>
      </c>
      <c r="E2821">
        <v>-2.6708200000000001E-2</v>
      </c>
      <c r="F2821">
        <v>1.7901899999999999</v>
      </c>
    </row>
    <row r="2822" spans="1:6" x14ac:dyDescent="0.25">
      <c r="A2822">
        <v>28.2</v>
      </c>
      <c r="B2822">
        <v>1.9056799999999999E-2</v>
      </c>
      <c r="C2822">
        <v>1.8889400000000001E-2</v>
      </c>
      <c r="D2822">
        <v>-2.6575700000000001E-2</v>
      </c>
      <c r="E2822">
        <v>-2.6800299999999999E-2</v>
      </c>
      <c r="F2822">
        <v>1.78983</v>
      </c>
    </row>
    <row r="2823" spans="1:6" x14ac:dyDescent="0.25">
      <c r="A2823">
        <v>28.21</v>
      </c>
      <c r="B2823">
        <v>1.8790600000000001E-2</v>
      </c>
      <c r="C2823">
        <v>1.8620999999999999E-2</v>
      </c>
      <c r="D2823">
        <v>-2.6667199999999999E-2</v>
      </c>
      <c r="E2823">
        <v>-2.6891000000000002E-2</v>
      </c>
      <c r="F2823">
        <v>1.7894699999999999</v>
      </c>
    </row>
    <row r="2824" spans="1:6" x14ac:dyDescent="0.25">
      <c r="A2824">
        <v>28.22</v>
      </c>
      <c r="B2824">
        <v>1.8523499999999998E-2</v>
      </c>
      <c r="C2824">
        <v>1.8351599999999999E-2</v>
      </c>
      <c r="D2824">
        <v>-2.6757400000000001E-2</v>
      </c>
      <c r="E2824">
        <v>-2.6980299999999999E-2</v>
      </c>
      <c r="F2824">
        <v>1.78912</v>
      </c>
    </row>
    <row r="2825" spans="1:6" x14ac:dyDescent="0.25">
      <c r="A2825">
        <v>28.23</v>
      </c>
      <c r="B2825">
        <v>1.8255400000000001E-2</v>
      </c>
      <c r="C2825">
        <v>1.8081400000000001E-2</v>
      </c>
      <c r="D2825">
        <v>-2.6846200000000001E-2</v>
      </c>
      <c r="E2825">
        <v>-2.70683E-2</v>
      </c>
      <c r="F2825">
        <v>1.7887500000000001</v>
      </c>
    </row>
    <row r="2826" spans="1:6" x14ac:dyDescent="0.25">
      <c r="A2826">
        <v>28.24</v>
      </c>
      <c r="B2826">
        <v>1.7986499999999999E-2</v>
      </c>
      <c r="C2826">
        <v>1.7810200000000002E-2</v>
      </c>
      <c r="D2826">
        <v>-2.6933700000000001E-2</v>
      </c>
      <c r="E2826">
        <v>-2.71548E-2</v>
      </c>
      <c r="F2826">
        <v>1.7883899999999999</v>
      </c>
    </row>
    <row r="2827" spans="1:6" x14ac:dyDescent="0.25">
      <c r="A2827">
        <v>28.25</v>
      </c>
      <c r="B2827">
        <v>1.7716800000000001E-2</v>
      </c>
      <c r="C2827">
        <v>1.75383E-2</v>
      </c>
      <c r="D2827">
        <v>-2.70198E-2</v>
      </c>
      <c r="E2827">
        <v>-2.724E-2</v>
      </c>
      <c r="F2827">
        <v>1.7880199999999999</v>
      </c>
    </row>
    <row r="2828" spans="1:6" x14ac:dyDescent="0.25">
      <c r="A2828">
        <v>28.26</v>
      </c>
      <c r="B2828">
        <v>1.7446099999999999E-2</v>
      </c>
      <c r="C2828">
        <v>1.72655E-2</v>
      </c>
      <c r="D2828">
        <v>-2.71046E-2</v>
      </c>
      <c r="E2828">
        <v>-2.7323799999999999E-2</v>
      </c>
      <c r="F2828">
        <v>1.78765</v>
      </c>
    </row>
    <row r="2829" spans="1:6" x14ac:dyDescent="0.25">
      <c r="A2829">
        <v>28.27</v>
      </c>
      <c r="B2829">
        <v>1.7174700000000001E-2</v>
      </c>
      <c r="C2829">
        <v>1.6991800000000001E-2</v>
      </c>
      <c r="D2829">
        <v>-2.7188E-2</v>
      </c>
      <c r="E2829">
        <v>-2.7406300000000001E-2</v>
      </c>
      <c r="F2829">
        <v>1.78728</v>
      </c>
    </row>
    <row r="2830" spans="1:6" x14ac:dyDescent="0.25">
      <c r="A2830">
        <v>28.28</v>
      </c>
      <c r="B2830">
        <v>1.6902400000000001E-2</v>
      </c>
      <c r="C2830">
        <v>1.6717300000000001E-2</v>
      </c>
      <c r="D2830">
        <v>-2.7270099999999999E-2</v>
      </c>
      <c r="E2830">
        <v>-2.7487299999999999E-2</v>
      </c>
      <c r="F2830">
        <v>1.78691</v>
      </c>
    </row>
    <row r="2831" spans="1:6" x14ac:dyDescent="0.25">
      <c r="A2831">
        <v>28.29</v>
      </c>
      <c r="B2831">
        <v>1.66293E-2</v>
      </c>
      <c r="C2831">
        <v>1.6442100000000001E-2</v>
      </c>
      <c r="D2831">
        <v>-2.7350800000000001E-2</v>
      </c>
      <c r="E2831">
        <v>-2.7566899999999998E-2</v>
      </c>
      <c r="F2831">
        <v>1.78654</v>
      </c>
    </row>
    <row r="2832" spans="1:6" x14ac:dyDescent="0.25">
      <c r="A2832">
        <v>28.3</v>
      </c>
      <c r="B2832">
        <v>1.6355399999999999E-2</v>
      </c>
      <c r="C2832">
        <v>1.6166E-2</v>
      </c>
      <c r="D2832">
        <v>-2.7430099999999999E-2</v>
      </c>
      <c r="E2832">
        <v>-2.7645099999999999E-2</v>
      </c>
      <c r="F2832">
        <v>1.78616</v>
      </c>
    </row>
    <row r="2833" spans="1:6" x14ac:dyDescent="0.25">
      <c r="A2833">
        <v>28.31</v>
      </c>
      <c r="B2833">
        <v>1.60807E-2</v>
      </c>
      <c r="C2833">
        <v>1.5889199999999999E-2</v>
      </c>
      <c r="D2833">
        <v>-2.7508000000000001E-2</v>
      </c>
      <c r="E2833">
        <v>-2.7722E-2</v>
      </c>
      <c r="F2833">
        <v>1.7857799999999999</v>
      </c>
    </row>
    <row r="2834" spans="1:6" x14ac:dyDescent="0.25">
      <c r="A2834">
        <v>28.32</v>
      </c>
      <c r="B2834">
        <v>1.5805199999999998E-2</v>
      </c>
      <c r="C2834">
        <v>1.56116E-2</v>
      </c>
      <c r="D2834">
        <v>-2.7584600000000001E-2</v>
      </c>
      <c r="E2834">
        <v>-2.77974E-2</v>
      </c>
      <c r="F2834">
        <v>1.7854000000000001</v>
      </c>
    </row>
    <row r="2835" spans="1:6" x14ac:dyDescent="0.25">
      <c r="A2835">
        <v>28.33</v>
      </c>
      <c r="B2835">
        <v>1.5528999999999999E-2</v>
      </c>
      <c r="C2835">
        <v>1.53332E-2</v>
      </c>
      <c r="D2835">
        <v>-2.7659699999999999E-2</v>
      </c>
      <c r="E2835">
        <v>-2.7871400000000001E-2</v>
      </c>
      <c r="F2835">
        <v>1.78501</v>
      </c>
    </row>
    <row r="2836" spans="1:6" x14ac:dyDescent="0.25">
      <c r="A2836">
        <v>28.34</v>
      </c>
      <c r="B2836">
        <v>1.5252E-2</v>
      </c>
      <c r="C2836">
        <v>1.5054100000000001E-2</v>
      </c>
      <c r="D2836">
        <v>-2.7733500000000001E-2</v>
      </c>
      <c r="E2836">
        <v>-2.7944E-2</v>
      </c>
      <c r="F2836">
        <v>1.7846299999999999</v>
      </c>
    </row>
    <row r="2837" spans="1:6" x14ac:dyDescent="0.25">
      <c r="A2837">
        <v>28.35</v>
      </c>
      <c r="B2837">
        <v>1.4974299999999999E-2</v>
      </c>
      <c r="C2837">
        <v>1.4774300000000001E-2</v>
      </c>
      <c r="D2837">
        <v>-2.7805900000000001E-2</v>
      </c>
      <c r="E2837">
        <v>-2.8015200000000001E-2</v>
      </c>
      <c r="F2837">
        <v>1.78424</v>
      </c>
    </row>
    <row r="2838" spans="1:6" x14ac:dyDescent="0.25">
      <c r="A2838">
        <v>28.36</v>
      </c>
      <c r="B2838">
        <v>1.46959E-2</v>
      </c>
      <c r="C2838">
        <v>1.4493799999999999E-2</v>
      </c>
      <c r="D2838">
        <v>-2.78768E-2</v>
      </c>
      <c r="E2838">
        <v>-2.8084999999999999E-2</v>
      </c>
      <c r="F2838">
        <v>1.7838499999999999</v>
      </c>
    </row>
    <row r="2839" spans="1:6" x14ac:dyDescent="0.25">
      <c r="A2839">
        <v>28.37</v>
      </c>
      <c r="B2839">
        <v>1.44168E-2</v>
      </c>
      <c r="C2839">
        <v>1.4212600000000001E-2</v>
      </c>
      <c r="D2839">
        <v>-2.79464E-2</v>
      </c>
      <c r="E2839">
        <v>-2.8153399999999999E-2</v>
      </c>
      <c r="F2839">
        <v>1.78346</v>
      </c>
    </row>
    <row r="2840" spans="1:6" x14ac:dyDescent="0.25">
      <c r="A2840">
        <v>28.38</v>
      </c>
      <c r="B2840">
        <v>1.4137E-2</v>
      </c>
      <c r="C2840">
        <v>1.39308E-2</v>
      </c>
      <c r="D2840">
        <v>-2.8014500000000001E-2</v>
      </c>
      <c r="E2840">
        <v>-2.82203E-2</v>
      </c>
      <c r="F2840">
        <v>1.7830600000000001</v>
      </c>
    </row>
    <row r="2841" spans="1:6" x14ac:dyDescent="0.25">
      <c r="A2841">
        <v>28.39</v>
      </c>
      <c r="B2841">
        <v>1.3856500000000001E-2</v>
      </c>
      <c r="C2841">
        <v>1.3648199999999999E-2</v>
      </c>
      <c r="D2841">
        <v>-2.80813E-2</v>
      </c>
      <c r="E2841">
        <v>-2.8285899999999999E-2</v>
      </c>
      <c r="F2841">
        <v>1.78267</v>
      </c>
    </row>
    <row r="2842" spans="1:6" x14ac:dyDescent="0.25">
      <c r="A2842">
        <v>28.4</v>
      </c>
      <c r="B2842">
        <v>1.35754E-2</v>
      </c>
      <c r="C2842">
        <v>1.33651E-2</v>
      </c>
      <c r="D2842">
        <v>-2.8146600000000001E-2</v>
      </c>
      <c r="E2842">
        <v>-2.835E-2</v>
      </c>
      <c r="F2842">
        <v>1.78227</v>
      </c>
    </row>
    <row r="2843" spans="1:6" x14ac:dyDescent="0.25">
      <c r="A2843">
        <v>28.41</v>
      </c>
      <c r="B2843">
        <v>1.3293599999999999E-2</v>
      </c>
      <c r="C2843">
        <v>1.3081300000000001E-2</v>
      </c>
      <c r="D2843">
        <v>-2.82104E-2</v>
      </c>
      <c r="E2843">
        <v>-2.8412699999999999E-2</v>
      </c>
      <c r="F2843">
        <v>1.7818700000000001</v>
      </c>
    </row>
    <row r="2844" spans="1:6" x14ac:dyDescent="0.25">
      <c r="A2844">
        <v>28.42</v>
      </c>
      <c r="B2844">
        <v>1.3011200000000001E-2</v>
      </c>
      <c r="C2844">
        <v>1.2796800000000001E-2</v>
      </c>
      <c r="D2844">
        <v>-2.82729E-2</v>
      </c>
      <c r="E2844">
        <v>-2.8473999999999999E-2</v>
      </c>
      <c r="F2844">
        <v>1.7814700000000001</v>
      </c>
    </row>
    <row r="2845" spans="1:6" x14ac:dyDescent="0.25">
      <c r="A2845">
        <v>28.43</v>
      </c>
      <c r="B2845">
        <v>1.2728099999999999E-2</v>
      </c>
      <c r="C2845">
        <v>1.25118E-2</v>
      </c>
      <c r="D2845">
        <v>-2.8333899999999999E-2</v>
      </c>
      <c r="E2845">
        <v>-2.8533800000000002E-2</v>
      </c>
      <c r="F2845">
        <v>1.7810699999999999</v>
      </c>
    </row>
    <row r="2846" spans="1:6" x14ac:dyDescent="0.25">
      <c r="A2846">
        <v>28.44</v>
      </c>
      <c r="B2846">
        <v>1.2444500000000001E-2</v>
      </c>
      <c r="C2846">
        <v>1.22261E-2</v>
      </c>
      <c r="D2846">
        <v>-2.8393499999999999E-2</v>
      </c>
      <c r="E2846">
        <v>-2.8592200000000002E-2</v>
      </c>
      <c r="F2846">
        <v>1.7806599999999999</v>
      </c>
    </row>
    <row r="2847" spans="1:6" x14ac:dyDescent="0.25">
      <c r="A2847">
        <v>28.45</v>
      </c>
      <c r="B2847">
        <v>1.2160300000000001E-2</v>
      </c>
      <c r="C2847">
        <v>1.19399E-2</v>
      </c>
      <c r="D2847">
        <v>-2.8451600000000001E-2</v>
      </c>
      <c r="E2847">
        <v>-2.86492E-2</v>
      </c>
      <c r="F2847">
        <v>1.78026</v>
      </c>
    </row>
    <row r="2848" spans="1:6" x14ac:dyDescent="0.25">
      <c r="A2848">
        <v>28.46</v>
      </c>
      <c r="B2848">
        <v>1.1875500000000001E-2</v>
      </c>
      <c r="C2848">
        <v>1.1653200000000001E-2</v>
      </c>
      <c r="D2848">
        <v>-2.85083E-2</v>
      </c>
      <c r="E2848">
        <v>-2.8704799999999999E-2</v>
      </c>
      <c r="F2848">
        <v>1.7798499999999999</v>
      </c>
    </row>
    <row r="2849" spans="1:6" x14ac:dyDescent="0.25">
      <c r="A2849">
        <v>28.47</v>
      </c>
      <c r="B2849">
        <v>1.1590100000000001E-2</v>
      </c>
      <c r="C2849">
        <v>1.1365800000000001E-2</v>
      </c>
      <c r="D2849">
        <v>-2.8563499999999999E-2</v>
      </c>
      <c r="E2849">
        <v>-2.87589E-2</v>
      </c>
      <c r="F2849">
        <v>1.7794399999999999</v>
      </c>
    </row>
    <row r="2850" spans="1:6" x14ac:dyDescent="0.25">
      <c r="A2850">
        <v>28.48</v>
      </c>
      <c r="B2850">
        <v>1.13042E-2</v>
      </c>
      <c r="C2850">
        <v>1.1077999999999999E-2</v>
      </c>
      <c r="D2850">
        <v>-2.8617299999999998E-2</v>
      </c>
      <c r="E2850">
        <v>-2.88116E-2</v>
      </c>
      <c r="F2850">
        <v>1.7790299999999999</v>
      </c>
    </row>
    <row r="2851" spans="1:6" x14ac:dyDescent="0.25">
      <c r="A2851">
        <v>28.49</v>
      </c>
      <c r="B2851">
        <v>1.1017799999999999E-2</v>
      </c>
      <c r="C2851">
        <v>1.07896E-2</v>
      </c>
      <c r="D2851">
        <v>-2.8669699999999999E-2</v>
      </c>
      <c r="E2851">
        <v>-2.8862800000000001E-2</v>
      </c>
      <c r="F2851">
        <v>1.7786200000000001</v>
      </c>
    </row>
    <row r="2852" spans="1:6" x14ac:dyDescent="0.25">
      <c r="A2852">
        <v>28.5</v>
      </c>
      <c r="B2852">
        <v>1.07308E-2</v>
      </c>
      <c r="C2852">
        <v>1.05007E-2</v>
      </c>
      <c r="D2852">
        <v>-2.8720599999999999E-2</v>
      </c>
      <c r="E2852">
        <v>-2.89126E-2</v>
      </c>
      <c r="F2852">
        <v>1.7782</v>
      </c>
    </row>
    <row r="2853" spans="1:6" x14ac:dyDescent="0.25">
      <c r="A2853">
        <v>28.51</v>
      </c>
      <c r="B2853">
        <v>1.04434E-2</v>
      </c>
      <c r="C2853">
        <v>1.0211400000000001E-2</v>
      </c>
      <c r="D2853">
        <v>-2.877E-2</v>
      </c>
      <c r="E2853">
        <v>-2.8961000000000001E-2</v>
      </c>
      <c r="F2853">
        <v>1.77779</v>
      </c>
    </row>
    <row r="2854" spans="1:6" x14ac:dyDescent="0.25">
      <c r="A2854">
        <v>28.52</v>
      </c>
      <c r="B2854">
        <v>1.01554E-2</v>
      </c>
      <c r="C2854">
        <v>9.9215299999999996E-3</v>
      </c>
      <c r="D2854">
        <v>-2.8818E-2</v>
      </c>
      <c r="E2854">
        <v>-2.90079E-2</v>
      </c>
      <c r="F2854">
        <v>1.7773699999999999</v>
      </c>
    </row>
    <row r="2855" spans="1:6" x14ac:dyDescent="0.25">
      <c r="A2855">
        <v>28.53</v>
      </c>
      <c r="B2855">
        <v>9.8670000000000008E-3</v>
      </c>
      <c r="C2855">
        <v>9.6312199999999994E-3</v>
      </c>
      <c r="D2855">
        <v>-2.8864600000000001E-2</v>
      </c>
      <c r="E2855">
        <v>-2.9053300000000001E-2</v>
      </c>
      <c r="F2855">
        <v>1.77695</v>
      </c>
    </row>
    <row r="2856" spans="1:6" x14ac:dyDescent="0.25">
      <c r="A2856">
        <v>28.54</v>
      </c>
      <c r="B2856">
        <v>9.5781300000000007E-3</v>
      </c>
      <c r="C2856">
        <v>9.34047E-3</v>
      </c>
      <c r="D2856">
        <v>-2.8909600000000001E-2</v>
      </c>
      <c r="E2856">
        <v>-2.90973E-2</v>
      </c>
      <c r="F2856">
        <v>1.7765299999999999</v>
      </c>
    </row>
    <row r="2857" spans="1:6" x14ac:dyDescent="0.25">
      <c r="A2857">
        <v>28.55</v>
      </c>
      <c r="B2857">
        <v>9.2888099999999998E-3</v>
      </c>
      <c r="C2857">
        <v>9.0492799999999998E-3</v>
      </c>
      <c r="D2857">
        <v>-2.8953199999999998E-2</v>
      </c>
      <c r="E2857">
        <v>-2.91398E-2</v>
      </c>
      <c r="F2857">
        <v>1.7761100000000001</v>
      </c>
    </row>
    <row r="2858" spans="1:6" x14ac:dyDescent="0.25">
      <c r="A2858">
        <v>28.56</v>
      </c>
      <c r="B2858">
        <v>8.9990699999999996E-3</v>
      </c>
      <c r="C2858">
        <v>8.7576700000000004E-3</v>
      </c>
      <c r="D2858">
        <v>-2.8995400000000001E-2</v>
      </c>
      <c r="E2858">
        <v>-2.9180899999999999E-2</v>
      </c>
      <c r="F2858">
        <v>1.77569</v>
      </c>
    </row>
    <row r="2859" spans="1:6" x14ac:dyDescent="0.25">
      <c r="A2859">
        <v>28.57</v>
      </c>
      <c r="B2859">
        <v>8.7089100000000003E-3</v>
      </c>
      <c r="C2859">
        <v>8.4656699999999998E-3</v>
      </c>
      <c r="D2859">
        <v>-2.9036099999999999E-2</v>
      </c>
      <c r="E2859">
        <v>-2.92205E-2</v>
      </c>
      <c r="F2859">
        <v>1.7752699999999999</v>
      </c>
    </row>
    <row r="2860" spans="1:6" x14ac:dyDescent="0.25">
      <c r="A2860">
        <v>28.58</v>
      </c>
      <c r="B2860">
        <v>8.4183499999999998E-3</v>
      </c>
      <c r="C2860">
        <v>8.1732699999999998E-3</v>
      </c>
      <c r="D2860">
        <v>-2.9075299999999998E-2</v>
      </c>
      <c r="E2860">
        <v>-2.9258599999999999E-2</v>
      </c>
      <c r="F2860">
        <v>1.77484</v>
      </c>
    </row>
    <row r="2861" spans="1:6" x14ac:dyDescent="0.25">
      <c r="A2861">
        <v>28.59</v>
      </c>
      <c r="B2861">
        <v>8.1274099999999998E-3</v>
      </c>
      <c r="C2861">
        <v>7.8805000000000004E-3</v>
      </c>
      <c r="D2861">
        <v>-2.9113099999999999E-2</v>
      </c>
      <c r="E2861">
        <v>-2.92953E-2</v>
      </c>
      <c r="F2861">
        <v>1.7744200000000001</v>
      </c>
    </row>
    <row r="2862" spans="1:6" x14ac:dyDescent="0.25">
      <c r="A2862">
        <v>28.6</v>
      </c>
      <c r="B2862">
        <v>7.8360900000000004E-3</v>
      </c>
      <c r="C2862">
        <v>7.5873700000000004E-3</v>
      </c>
      <c r="D2862">
        <v>-2.9149499999999998E-2</v>
      </c>
      <c r="E2862">
        <v>-2.93304E-2</v>
      </c>
      <c r="F2862">
        <v>1.77399</v>
      </c>
    </row>
    <row r="2863" spans="1:6" x14ac:dyDescent="0.25">
      <c r="A2863">
        <v>28.61</v>
      </c>
      <c r="B2863">
        <v>7.5444199999999996E-3</v>
      </c>
      <c r="C2863">
        <v>7.2938899999999999E-3</v>
      </c>
      <c r="D2863">
        <v>-2.91843E-2</v>
      </c>
      <c r="E2863">
        <v>-2.9364100000000001E-2</v>
      </c>
      <c r="F2863">
        <v>1.77356</v>
      </c>
    </row>
    <row r="2864" spans="1:6" x14ac:dyDescent="0.25">
      <c r="A2864">
        <v>28.62</v>
      </c>
      <c r="B2864">
        <v>7.2524099999999999E-3</v>
      </c>
      <c r="C2864">
        <v>7.0000899999999996E-3</v>
      </c>
      <c r="D2864">
        <v>-2.9217699999999999E-2</v>
      </c>
      <c r="E2864">
        <v>-2.93963E-2</v>
      </c>
      <c r="F2864">
        <v>1.7731300000000001</v>
      </c>
    </row>
    <row r="2865" spans="1:6" x14ac:dyDescent="0.25">
      <c r="A2865">
        <v>28.63</v>
      </c>
      <c r="B2865">
        <v>6.9600699999999996E-3</v>
      </c>
      <c r="C2865">
        <v>6.7059700000000003E-3</v>
      </c>
      <c r="D2865">
        <v>-2.9249600000000001E-2</v>
      </c>
      <c r="E2865">
        <v>-2.9427100000000001E-2</v>
      </c>
      <c r="F2865">
        <v>1.77271</v>
      </c>
    </row>
    <row r="2866" spans="1:6" x14ac:dyDescent="0.25">
      <c r="A2866">
        <v>28.64</v>
      </c>
      <c r="B2866">
        <v>6.6674200000000003E-3</v>
      </c>
      <c r="C2866">
        <v>6.4115500000000002E-3</v>
      </c>
      <c r="D2866">
        <v>-2.92801E-2</v>
      </c>
      <c r="E2866">
        <v>-2.9456300000000001E-2</v>
      </c>
      <c r="F2866">
        <v>1.77227</v>
      </c>
    </row>
    <row r="2867" spans="1:6" x14ac:dyDescent="0.25">
      <c r="A2867">
        <v>28.65</v>
      </c>
      <c r="B2867">
        <v>6.3744800000000001E-3</v>
      </c>
      <c r="C2867">
        <v>6.1168500000000001E-3</v>
      </c>
      <c r="D2867">
        <v>-2.9309100000000001E-2</v>
      </c>
      <c r="E2867">
        <v>-2.9484099999999999E-2</v>
      </c>
      <c r="F2867">
        <v>1.7718400000000001</v>
      </c>
    </row>
    <row r="2868" spans="1:6" x14ac:dyDescent="0.25">
      <c r="A2868">
        <v>28.66</v>
      </c>
      <c r="B2868">
        <v>6.0812499999999999E-3</v>
      </c>
      <c r="C2868">
        <v>5.8218799999999998E-3</v>
      </c>
      <c r="D2868">
        <v>-2.93367E-2</v>
      </c>
      <c r="E2868">
        <v>-2.95103E-2</v>
      </c>
      <c r="F2868">
        <v>1.7714099999999999</v>
      </c>
    </row>
    <row r="2869" spans="1:6" x14ac:dyDescent="0.25">
      <c r="A2869">
        <v>28.67</v>
      </c>
      <c r="B2869">
        <v>5.7877500000000004E-3</v>
      </c>
      <c r="C2869">
        <v>5.5266500000000001E-3</v>
      </c>
      <c r="D2869">
        <v>-2.9362800000000001E-2</v>
      </c>
      <c r="E2869">
        <v>-2.9535100000000002E-2</v>
      </c>
      <c r="F2869">
        <v>1.77098</v>
      </c>
    </row>
    <row r="2870" spans="1:6" x14ac:dyDescent="0.25">
      <c r="A2870">
        <v>28.68</v>
      </c>
      <c r="B2870">
        <v>5.4939999999999998E-3</v>
      </c>
      <c r="C2870">
        <v>5.2311800000000002E-3</v>
      </c>
      <c r="D2870">
        <v>-2.9387400000000001E-2</v>
      </c>
      <c r="E2870">
        <v>-2.9558399999999999E-2</v>
      </c>
      <c r="F2870">
        <v>1.7705500000000001</v>
      </c>
    </row>
    <row r="2871" spans="1:6" x14ac:dyDescent="0.25">
      <c r="A2871">
        <v>28.69</v>
      </c>
      <c r="B2871">
        <v>5.1999999999999998E-3</v>
      </c>
      <c r="C2871">
        <v>4.9354899999999998E-3</v>
      </c>
      <c r="D2871">
        <v>-2.9410499999999999E-2</v>
      </c>
      <c r="E2871">
        <v>-2.9580200000000001E-2</v>
      </c>
      <c r="F2871">
        <v>1.7701100000000001</v>
      </c>
    </row>
    <row r="2872" spans="1:6" x14ac:dyDescent="0.25">
      <c r="A2872">
        <v>28.7</v>
      </c>
      <c r="B2872">
        <v>4.9057900000000002E-3</v>
      </c>
      <c r="C2872">
        <v>4.6395799999999999E-3</v>
      </c>
      <c r="D2872">
        <v>-2.9432199999999999E-2</v>
      </c>
      <c r="E2872">
        <v>-2.9600499999999998E-2</v>
      </c>
      <c r="F2872">
        <v>1.7696799999999999</v>
      </c>
    </row>
    <row r="2873" spans="1:6" x14ac:dyDescent="0.25">
      <c r="A2873">
        <v>28.71</v>
      </c>
      <c r="B2873">
        <v>4.6113700000000001E-3</v>
      </c>
      <c r="C2873">
        <v>4.3434800000000003E-3</v>
      </c>
      <c r="D2873">
        <v>-2.94524E-2</v>
      </c>
      <c r="E2873">
        <v>-2.9619300000000001E-2</v>
      </c>
      <c r="F2873">
        <v>1.7692399999999999</v>
      </c>
    </row>
    <row r="2874" spans="1:6" x14ac:dyDescent="0.25">
      <c r="A2874">
        <v>28.72</v>
      </c>
      <c r="B2874">
        <v>4.3167500000000003E-3</v>
      </c>
      <c r="C2874">
        <v>4.0471999999999999E-3</v>
      </c>
      <c r="D2874">
        <v>-2.94711E-2</v>
      </c>
      <c r="E2874">
        <v>-2.9636599999999999E-2</v>
      </c>
      <c r="F2874">
        <v>1.76881</v>
      </c>
    </row>
    <row r="2875" spans="1:6" x14ac:dyDescent="0.25">
      <c r="A2875">
        <v>28.73</v>
      </c>
      <c r="B2875">
        <v>4.0219499999999998E-3</v>
      </c>
      <c r="C2875">
        <v>3.7507500000000002E-3</v>
      </c>
      <c r="D2875">
        <v>-2.9488400000000001E-2</v>
      </c>
      <c r="E2875">
        <v>-2.9652399999999999E-2</v>
      </c>
      <c r="F2875">
        <v>1.76837</v>
      </c>
    </row>
    <row r="2876" spans="1:6" x14ac:dyDescent="0.25">
      <c r="A2876">
        <v>28.74</v>
      </c>
      <c r="B2876">
        <v>3.72698E-3</v>
      </c>
      <c r="C2876">
        <v>3.45416E-3</v>
      </c>
      <c r="D2876">
        <v>-2.9504200000000001E-2</v>
      </c>
      <c r="E2876">
        <v>-2.9666700000000001E-2</v>
      </c>
      <c r="F2876">
        <v>1.76793</v>
      </c>
    </row>
    <row r="2877" spans="1:6" x14ac:dyDescent="0.25">
      <c r="A2877">
        <v>28.75</v>
      </c>
      <c r="B2877">
        <v>3.4318700000000001E-3</v>
      </c>
      <c r="C2877">
        <v>3.1574300000000001E-3</v>
      </c>
      <c r="D2877">
        <v>-2.95185E-2</v>
      </c>
      <c r="E2877">
        <v>-2.9679500000000001E-2</v>
      </c>
      <c r="F2877">
        <v>1.76749</v>
      </c>
    </row>
    <row r="2878" spans="1:6" x14ac:dyDescent="0.25">
      <c r="A2878">
        <v>28.76</v>
      </c>
      <c r="B2878">
        <v>3.1366200000000001E-3</v>
      </c>
      <c r="C2878">
        <v>2.8605700000000002E-3</v>
      </c>
      <c r="D2878">
        <v>-2.9531399999999999E-2</v>
      </c>
      <c r="E2878">
        <v>-2.9690899999999999E-2</v>
      </c>
      <c r="F2878">
        <v>1.7670600000000001</v>
      </c>
    </row>
    <row r="2879" spans="1:6" x14ac:dyDescent="0.25">
      <c r="A2879">
        <v>28.77</v>
      </c>
      <c r="B2879">
        <v>2.84125E-3</v>
      </c>
      <c r="C2879">
        <v>2.56361E-3</v>
      </c>
      <c r="D2879">
        <v>-2.9542700000000002E-2</v>
      </c>
      <c r="E2879">
        <v>-2.97007E-2</v>
      </c>
      <c r="F2879">
        <v>1.7666200000000001</v>
      </c>
    </row>
    <row r="2880" spans="1:6" x14ac:dyDescent="0.25">
      <c r="A2880">
        <v>28.78</v>
      </c>
      <c r="B2880">
        <v>2.5457700000000002E-3</v>
      </c>
      <c r="C2880">
        <v>2.2665599999999999E-3</v>
      </c>
      <c r="D2880">
        <v>-2.9552599999999998E-2</v>
      </c>
      <c r="E2880">
        <v>-2.9709099999999999E-2</v>
      </c>
      <c r="F2880">
        <v>1.7661800000000001</v>
      </c>
    </row>
    <row r="2881" spans="1:6" x14ac:dyDescent="0.25">
      <c r="A2881">
        <v>28.79</v>
      </c>
      <c r="B2881">
        <v>2.2501999999999999E-3</v>
      </c>
      <c r="C2881">
        <v>1.9694399999999998E-3</v>
      </c>
      <c r="D2881">
        <v>-2.9561E-2</v>
      </c>
      <c r="E2881">
        <v>-2.97159E-2</v>
      </c>
      <c r="F2881">
        <v>1.7657400000000001</v>
      </c>
    </row>
    <row r="2882" spans="1:6" x14ac:dyDescent="0.25">
      <c r="A2882">
        <v>28.8</v>
      </c>
      <c r="B2882">
        <v>1.9545500000000002E-3</v>
      </c>
      <c r="C2882">
        <v>1.6722499999999999E-3</v>
      </c>
      <c r="D2882">
        <v>-2.9567900000000001E-2</v>
      </c>
      <c r="E2882">
        <v>-2.9721299999999999E-2</v>
      </c>
      <c r="F2882">
        <v>1.7653000000000001</v>
      </c>
    </row>
    <row r="2883" spans="1:6" x14ac:dyDescent="0.25">
      <c r="A2883">
        <v>28.81</v>
      </c>
      <c r="B2883">
        <v>1.6588499999999999E-3</v>
      </c>
      <c r="C2883">
        <v>1.37502E-3</v>
      </c>
      <c r="D2883">
        <v>-2.95733E-2</v>
      </c>
      <c r="E2883">
        <v>-2.97252E-2</v>
      </c>
      <c r="F2883">
        <v>1.7648600000000001</v>
      </c>
    </row>
    <row r="2884" spans="1:6" x14ac:dyDescent="0.25">
      <c r="A2884">
        <v>28.82</v>
      </c>
      <c r="B2884">
        <v>1.36309E-3</v>
      </c>
      <c r="C2884">
        <v>1.0777499999999999E-3</v>
      </c>
      <c r="D2884">
        <v>-2.9577300000000001E-2</v>
      </c>
      <c r="E2884">
        <v>-2.97276E-2</v>
      </c>
      <c r="F2884">
        <v>1.7644200000000001</v>
      </c>
    </row>
    <row r="2885" spans="1:6" x14ac:dyDescent="0.25">
      <c r="A2885">
        <v>28.83</v>
      </c>
      <c r="B2885">
        <v>1.0673099999999999E-3</v>
      </c>
      <c r="C2885">
        <v>7.80469E-4</v>
      </c>
      <c r="D2885">
        <v>-2.95797E-2</v>
      </c>
      <c r="E2885">
        <v>-2.9728500000000001E-2</v>
      </c>
      <c r="F2885">
        <v>1.7639899999999999</v>
      </c>
    </row>
    <row r="2886" spans="1:6" x14ac:dyDescent="0.25">
      <c r="A2886">
        <v>28.84</v>
      </c>
      <c r="B2886">
        <v>7.7150199999999997E-4</v>
      </c>
      <c r="C2886">
        <v>4.8318599999999998E-4</v>
      </c>
      <c r="D2886">
        <v>-2.9580700000000001E-2</v>
      </c>
      <c r="E2886">
        <v>-2.9727900000000002E-2</v>
      </c>
      <c r="F2886">
        <v>1.76355</v>
      </c>
    </row>
    <row r="2887" spans="1:6" x14ac:dyDescent="0.25">
      <c r="A2887">
        <v>28.85</v>
      </c>
      <c r="B2887">
        <v>4.7569700000000002E-4</v>
      </c>
      <c r="C2887">
        <v>1.8591699999999999E-4</v>
      </c>
      <c r="D2887">
        <v>-2.9580200000000001E-2</v>
      </c>
      <c r="E2887">
        <v>-2.97258E-2</v>
      </c>
      <c r="F2887">
        <v>1.76311</v>
      </c>
    </row>
    <row r="2888" spans="1:6" x14ac:dyDescent="0.25">
      <c r="A2888">
        <v>28.86</v>
      </c>
      <c r="B2888">
        <v>1.7990399999999999E-4</v>
      </c>
      <c r="C2888">
        <v>-1.11325E-4</v>
      </c>
      <c r="D2888">
        <v>-2.9578199999999999E-2</v>
      </c>
      <c r="E2888">
        <v>-2.97223E-2</v>
      </c>
      <c r="F2888">
        <v>1.76267</v>
      </c>
    </row>
    <row r="2889" spans="1:6" x14ac:dyDescent="0.25">
      <c r="A2889">
        <v>28.87</v>
      </c>
      <c r="B2889">
        <v>-1.15862E-4</v>
      </c>
      <c r="C2889">
        <v>-4.0852400000000001E-4</v>
      </c>
      <c r="D2889">
        <v>-2.9574699999999999E-2</v>
      </c>
      <c r="E2889">
        <v>-2.9717199999999999E-2</v>
      </c>
      <c r="F2889">
        <v>1.76223</v>
      </c>
    </row>
    <row r="2890" spans="1:6" x14ac:dyDescent="0.25">
      <c r="A2890">
        <v>28.88</v>
      </c>
      <c r="B2890">
        <v>-4.1158500000000001E-4</v>
      </c>
      <c r="C2890">
        <v>-7.0566499999999996E-4</v>
      </c>
      <c r="D2890">
        <v>-2.9569700000000001E-2</v>
      </c>
      <c r="E2890">
        <v>-2.97107E-2</v>
      </c>
      <c r="F2890">
        <v>1.76179</v>
      </c>
    </row>
    <row r="2891" spans="1:6" x14ac:dyDescent="0.25">
      <c r="A2891">
        <v>28.89</v>
      </c>
      <c r="B2891">
        <v>-7.0724999999999998E-4</v>
      </c>
      <c r="C2891">
        <v>-1.0027300000000001E-3</v>
      </c>
      <c r="D2891">
        <v>-2.9563200000000001E-2</v>
      </c>
      <c r="E2891">
        <v>-2.9702699999999999E-2</v>
      </c>
      <c r="F2891">
        <v>1.76135</v>
      </c>
    </row>
    <row r="2892" spans="1:6" x14ac:dyDescent="0.25">
      <c r="A2892">
        <v>28.9</v>
      </c>
      <c r="B2892">
        <v>-1.0028400000000001E-3</v>
      </c>
      <c r="C2892">
        <v>-1.2997099999999999E-3</v>
      </c>
      <c r="D2892">
        <v>-2.95552E-2</v>
      </c>
      <c r="E2892">
        <v>-2.9693299999999999E-2</v>
      </c>
      <c r="F2892">
        <v>1.76091</v>
      </c>
    </row>
    <row r="2893" spans="1:6" x14ac:dyDescent="0.25">
      <c r="A2893">
        <v>28.91</v>
      </c>
      <c r="B2893">
        <v>-1.29835E-3</v>
      </c>
      <c r="C2893">
        <v>-1.5965899999999999E-3</v>
      </c>
      <c r="D2893">
        <v>-2.9545800000000001E-2</v>
      </c>
      <c r="E2893">
        <v>-2.9682299999999998E-2</v>
      </c>
      <c r="F2893">
        <v>1.76047</v>
      </c>
    </row>
    <row r="2894" spans="1:6" x14ac:dyDescent="0.25">
      <c r="A2894">
        <v>28.92</v>
      </c>
      <c r="B2894">
        <v>-1.5937499999999999E-3</v>
      </c>
      <c r="C2894">
        <v>-1.89336E-3</v>
      </c>
      <c r="D2894">
        <v>-2.95348E-2</v>
      </c>
      <c r="E2894">
        <v>-2.9669899999999999E-2</v>
      </c>
      <c r="F2894">
        <v>1.76004</v>
      </c>
    </row>
    <row r="2895" spans="1:6" x14ac:dyDescent="0.25">
      <c r="A2895">
        <v>28.93</v>
      </c>
      <c r="B2895">
        <v>-1.88904E-3</v>
      </c>
      <c r="C2895">
        <v>-2.1899900000000002E-3</v>
      </c>
      <c r="D2895">
        <v>-2.9522400000000001E-2</v>
      </c>
      <c r="E2895">
        <v>-2.9655999999999998E-2</v>
      </c>
      <c r="F2895">
        <v>1.7596000000000001</v>
      </c>
    </row>
    <row r="2896" spans="1:6" x14ac:dyDescent="0.25">
      <c r="A2896">
        <v>28.94</v>
      </c>
      <c r="B2896">
        <v>-2.1841999999999999E-3</v>
      </c>
      <c r="C2896">
        <v>-2.4864700000000002E-3</v>
      </c>
      <c r="D2896">
        <v>-2.95085E-2</v>
      </c>
      <c r="E2896">
        <v>-2.96406E-2</v>
      </c>
      <c r="F2896">
        <v>1.7591600000000001</v>
      </c>
    </row>
    <row r="2897" spans="1:6" x14ac:dyDescent="0.25">
      <c r="A2897">
        <v>28.95</v>
      </c>
      <c r="B2897">
        <v>-2.4792099999999999E-3</v>
      </c>
      <c r="C2897">
        <v>-2.7827899999999998E-3</v>
      </c>
      <c r="D2897">
        <v>-2.9493100000000001E-2</v>
      </c>
      <c r="E2897">
        <v>-2.9623699999999999E-2</v>
      </c>
      <c r="F2897">
        <v>1.7587200000000001</v>
      </c>
    </row>
    <row r="2898" spans="1:6" x14ac:dyDescent="0.25">
      <c r="A2898">
        <v>28.96</v>
      </c>
      <c r="B2898">
        <v>-2.7740600000000001E-3</v>
      </c>
      <c r="C2898">
        <v>-3.0789400000000001E-3</v>
      </c>
      <c r="D2898">
        <v>-2.9476200000000001E-2</v>
      </c>
      <c r="E2898">
        <v>-2.96054E-2</v>
      </c>
      <c r="F2898">
        <v>1.7582899999999999</v>
      </c>
    </row>
    <row r="2899" spans="1:6" x14ac:dyDescent="0.25">
      <c r="A2899">
        <v>28.97</v>
      </c>
      <c r="B2899">
        <v>-3.06873E-3</v>
      </c>
      <c r="C2899">
        <v>-3.3749000000000001E-3</v>
      </c>
      <c r="D2899">
        <v>-2.9457899999999999E-2</v>
      </c>
      <c r="E2899">
        <v>-2.95856E-2</v>
      </c>
      <c r="F2899">
        <v>1.7578499999999999</v>
      </c>
    </row>
    <row r="2900" spans="1:6" x14ac:dyDescent="0.25">
      <c r="A2900">
        <v>28.98</v>
      </c>
      <c r="B2900">
        <v>-3.3632100000000002E-3</v>
      </c>
      <c r="C2900">
        <v>-3.6706500000000001E-3</v>
      </c>
      <c r="D2900">
        <v>-2.9437999999999999E-2</v>
      </c>
      <c r="E2900">
        <v>-2.9564300000000002E-2</v>
      </c>
      <c r="F2900">
        <v>1.75742</v>
      </c>
    </row>
    <row r="2901" spans="1:6" x14ac:dyDescent="0.25">
      <c r="A2901">
        <v>28.99</v>
      </c>
      <c r="B2901">
        <v>-3.6574799999999998E-3</v>
      </c>
      <c r="C2901">
        <v>-3.9661799999999997E-3</v>
      </c>
      <c r="D2901">
        <v>-2.94167E-2</v>
      </c>
      <c r="E2901">
        <v>-2.9541499999999998E-2</v>
      </c>
      <c r="F2901">
        <v>1.75698</v>
      </c>
    </row>
    <row r="2902" spans="1:6" x14ac:dyDescent="0.25">
      <c r="A2902">
        <v>29</v>
      </c>
      <c r="B2902">
        <v>-3.9515399999999999E-3</v>
      </c>
      <c r="C2902">
        <v>-4.2614699999999998E-3</v>
      </c>
      <c r="D2902">
        <v>-2.9393900000000001E-2</v>
      </c>
      <c r="E2902">
        <v>-2.95173E-2</v>
      </c>
      <c r="F2902">
        <v>1.7565500000000001</v>
      </c>
    </row>
    <row r="2903" spans="1:6" x14ac:dyDescent="0.25">
      <c r="A2903">
        <v>29.01</v>
      </c>
      <c r="B2903">
        <v>-4.2453600000000001E-3</v>
      </c>
      <c r="C2903">
        <v>-4.5565199999999997E-3</v>
      </c>
      <c r="D2903">
        <v>-2.9369699999999999E-2</v>
      </c>
      <c r="E2903">
        <v>-2.94915E-2</v>
      </c>
      <c r="F2903">
        <v>1.7561199999999999</v>
      </c>
    </row>
    <row r="2904" spans="1:6" x14ac:dyDescent="0.25">
      <c r="A2904">
        <v>29.02</v>
      </c>
      <c r="B2904">
        <v>-4.53893E-3</v>
      </c>
      <c r="C2904">
        <v>-4.8513000000000002E-3</v>
      </c>
      <c r="D2904">
        <v>-2.9343999999999999E-2</v>
      </c>
      <c r="E2904">
        <v>-2.9464299999999999E-2</v>
      </c>
      <c r="F2904">
        <v>1.7556799999999999</v>
      </c>
    </row>
    <row r="2905" spans="1:6" x14ac:dyDescent="0.25">
      <c r="A2905">
        <v>29.03</v>
      </c>
      <c r="B2905">
        <v>-4.8322299999999999E-3</v>
      </c>
      <c r="C2905">
        <v>-5.1457999999999999E-3</v>
      </c>
      <c r="D2905">
        <v>-2.93168E-2</v>
      </c>
      <c r="E2905">
        <v>-2.9435699999999999E-2</v>
      </c>
      <c r="F2905">
        <v>1.75525</v>
      </c>
    </row>
    <row r="2906" spans="1:6" x14ac:dyDescent="0.25">
      <c r="A2906">
        <v>29.04</v>
      </c>
      <c r="B2906">
        <v>-5.1252600000000004E-3</v>
      </c>
      <c r="C2906">
        <v>-5.4400000000000004E-3</v>
      </c>
      <c r="D2906">
        <v>-2.9288100000000001E-2</v>
      </c>
      <c r="E2906">
        <v>-2.9405500000000001E-2</v>
      </c>
      <c r="F2906">
        <v>1.75482</v>
      </c>
    </row>
    <row r="2907" spans="1:6" x14ac:dyDescent="0.25">
      <c r="A2907">
        <v>29.05</v>
      </c>
      <c r="B2907">
        <v>-5.4179900000000001E-3</v>
      </c>
      <c r="C2907">
        <v>-5.7339000000000001E-3</v>
      </c>
      <c r="D2907">
        <v>-2.9257999999999999E-2</v>
      </c>
      <c r="E2907">
        <v>-2.9373900000000001E-2</v>
      </c>
      <c r="F2907">
        <v>1.7543899999999999</v>
      </c>
    </row>
    <row r="2908" spans="1:6" x14ac:dyDescent="0.25">
      <c r="A2908">
        <v>29.06</v>
      </c>
      <c r="B2908">
        <v>-5.71041E-3</v>
      </c>
      <c r="C2908">
        <v>-6.02748E-3</v>
      </c>
      <c r="D2908">
        <v>-2.92264E-2</v>
      </c>
      <c r="E2908">
        <v>-2.93408E-2</v>
      </c>
      <c r="F2908">
        <v>1.75396</v>
      </c>
    </row>
    <row r="2909" spans="1:6" x14ac:dyDescent="0.25">
      <c r="A2909">
        <v>29.07</v>
      </c>
      <c r="B2909">
        <v>-6.00251E-3</v>
      </c>
      <c r="C2909">
        <v>-6.3207100000000002E-3</v>
      </c>
      <c r="D2909">
        <v>-2.9193400000000001E-2</v>
      </c>
      <c r="E2909">
        <v>-2.9306200000000001E-2</v>
      </c>
      <c r="F2909">
        <v>1.7535400000000001</v>
      </c>
    </row>
    <row r="2910" spans="1:6" x14ac:dyDescent="0.25">
      <c r="A2910">
        <v>29.08</v>
      </c>
      <c r="B2910">
        <v>-6.2942700000000002E-3</v>
      </c>
      <c r="C2910">
        <v>-6.6135999999999999E-3</v>
      </c>
      <c r="D2910">
        <v>-2.9158900000000001E-2</v>
      </c>
      <c r="E2910">
        <v>-2.92702E-2</v>
      </c>
      <c r="F2910">
        <v>1.7531099999999999</v>
      </c>
    </row>
    <row r="2911" spans="1:6" x14ac:dyDescent="0.25">
      <c r="A2911">
        <v>29.09</v>
      </c>
      <c r="B2911">
        <v>-6.58568E-3</v>
      </c>
      <c r="C2911">
        <v>-6.90611E-3</v>
      </c>
      <c r="D2911">
        <v>-2.9123E-2</v>
      </c>
      <c r="E2911">
        <v>-2.92327E-2</v>
      </c>
      <c r="F2911">
        <v>1.75268</v>
      </c>
    </row>
    <row r="2912" spans="1:6" x14ac:dyDescent="0.25">
      <c r="A2912">
        <v>29.1</v>
      </c>
      <c r="B2912">
        <v>-6.8767300000000002E-3</v>
      </c>
      <c r="C2912">
        <v>-7.1982499999999998E-3</v>
      </c>
      <c r="D2912">
        <v>-2.90856E-2</v>
      </c>
      <c r="E2912">
        <v>-2.91937E-2</v>
      </c>
      <c r="F2912">
        <v>1.7522599999999999</v>
      </c>
    </row>
    <row r="2913" spans="1:6" x14ac:dyDescent="0.25">
      <c r="A2913">
        <v>29.11</v>
      </c>
      <c r="B2913">
        <v>-7.16739E-3</v>
      </c>
      <c r="C2913">
        <v>-7.4899800000000002E-3</v>
      </c>
      <c r="D2913">
        <v>-2.9046800000000001E-2</v>
      </c>
      <c r="E2913">
        <v>-2.91533E-2</v>
      </c>
      <c r="F2913">
        <v>1.75183</v>
      </c>
    </row>
    <row r="2914" spans="1:6" x14ac:dyDescent="0.25">
      <c r="A2914">
        <v>29.12</v>
      </c>
      <c r="B2914">
        <v>-7.4576599999999996E-3</v>
      </c>
      <c r="C2914">
        <v>-7.7813099999999996E-3</v>
      </c>
      <c r="D2914">
        <v>-2.9006500000000001E-2</v>
      </c>
      <c r="E2914">
        <v>-2.9111399999999999E-2</v>
      </c>
      <c r="F2914">
        <v>1.7514099999999999</v>
      </c>
    </row>
    <row r="2915" spans="1:6" x14ac:dyDescent="0.25">
      <c r="A2915">
        <v>29.13</v>
      </c>
      <c r="B2915">
        <v>-7.7475199999999999E-3</v>
      </c>
      <c r="C2915">
        <v>-8.0722099999999998E-3</v>
      </c>
      <c r="D2915">
        <v>-2.8964799999999999E-2</v>
      </c>
      <c r="E2915">
        <v>-2.9068E-2</v>
      </c>
      <c r="F2915">
        <v>1.75099</v>
      </c>
    </row>
    <row r="2916" spans="1:6" x14ac:dyDescent="0.25">
      <c r="A2916">
        <v>29.14</v>
      </c>
      <c r="B2916">
        <v>-8.0369499999999993E-3</v>
      </c>
      <c r="C2916">
        <v>-8.3626599999999992E-3</v>
      </c>
      <c r="D2916">
        <v>-2.8921599999999999E-2</v>
      </c>
      <c r="E2916">
        <v>-2.9023199999999999E-2</v>
      </c>
      <c r="F2916">
        <v>1.75057</v>
      </c>
    </row>
    <row r="2917" spans="1:6" x14ac:dyDescent="0.25">
      <c r="A2917">
        <v>29.15</v>
      </c>
      <c r="B2917">
        <v>-8.3259400000000004E-3</v>
      </c>
      <c r="C2917">
        <v>-8.6526599999999995E-3</v>
      </c>
      <c r="D2917">
        <v>-2.8877E-2</v>
      </c>
      <c r="E2917">
        <v>-2.89769E-2</v>
      </c>
      <c r="F2917">
        <v>1.7501500000000001</v>
      </c>
    </row>
    <row r="2918" spans="1:6" x14ac:dyDescent="0.25">
      <c r="A2918">
        <v>29.16</v>
      </c>
      <c r="B2918">
        <v>-8.6144900000000007E-3</v>
      </c>
      <c r="C2918">
        <v>-8.9422000000000008E-3</v>
      </c>
      <c r="D2918">
        <v>-2.8830999999999999E-2</v>
      </c>
      <c r="E2918">
        <v>-2.8929199999999999E-2</v>
      </c>
      <c r="F2918">
        <v>1.74973</v>
      </c>
    </row>
    <row r="2919" spans="1:6" x14ac:dyDescent="0.25">
      <c r="A2919">
        <v>29.17</v>
      </c>
      <c r="B2919">
        <v>-8.9025600000000003E-3</v>
      </c>
      <c r="C2919">
        <v>-9.2312399999999999E-3</v>
      </c>
      <c r="D2919">
        <v>-2.87835E-2</v>
      </c>
      <c r="E2919">
        <v>-2.8879999999999999E-2</v>
      </c>
      <c r="F2919">
        <v>1.74932</v>
      </c>
    </row>
    <row r="2920" spans="1:6" x14ac:dyDescent="0.25">
      <c r="A2920">
        <v>29.18</v>
      </c>
      <c r="B2920">
        <v>-9.1901499999999994E-3</v>
      </c>
      <c r="C2920">
        <v>-9.5197900000000002E-3</v>
      </c>
      <c r="D2920">
        <v>-2.8734599999999999E-2</v>
      </c>
      <c r="E2920">
        <v>-2.8829400000000002E-2</v>
      </c>
      <c r="F2920">
        <v>1.7488999999999999</v>
      </c>
    </row>
    <row r="2921" spans="1:6" x14ac:dyDescent="0.25">
      <c r="A2921">
        <v>29.19</v>
      </c>
      <c r="B2921">
        <v>-9.4772499999999996E-3</v>
      </c>
      <c r="C2921">
        <v>-9.80783E-3</v>
      </c>
      <c r="D2921">
        <v>-2.8684299999999999E-2</v>
      </c>
      <c r="E2921">
        <v>-2.8777299999999999E-2</v>
      </c>
      <c r="F2921">
        <v>1.7484900000000001</v>
      </c>
    </row>
    <row r="2922" spans="1:6" x14ac:dyDescent="0.25">
      <c r="A2922">
        <v>29.2</v>
      </c>
      <c r="B2922">
        <v>-9.7638299999999994E-3</v>
      </c>
      <c r="C2922">
        <v>-1.00953E-2</v>
      </c>
      <c r="D2922">
        <v>-2.8632600000000001E-2</v>
      </c>
      <c r="E2922">
        <v>-2.8723800000000001E-2</v>
      </c>
      <c r="F2922">
        <v>1.7480800000000001</v>
      </c>
    </row>
    <row r="2923" spans="1:6" x14ac:dyDescent="0.25">
      <c r="A2923">
        <v>29.21</v>
      </c>
      <c r="B2923">
        <v>-1.00499E-2</v>
      </c>
      <c r="C2923">
        <v>-1.0382300000000001E-2</v>
      </c>
      <c r="D2923">
        <v>-2.8579400000000001E-2</v>
      </c>
      <c r="E2923">
        <v>-2.8668900000000001E-2</v>
      </c>
      <c r="F2923">
        <v>1.7476700000000001</v>
      </c>
    </row>
    <row r="2924" spans="1:6" x14ac:dyDescent="0.25">
      <c r="A2924">
        <v>29.22</v>
      </c>
      <c r="B2924">
        <v>-1.03354E-2</v>
      </c>
      <c r="C2924">
        <v>-1.06687E-2</v>
      </c>
      <c r="D2924">
        <v>-2.8524799999999999E-2</v>
      </c>
      <c r="E2924">
        <v>-2.8612499999999999E-2</v>
      </c>
      <c r="F2924">
        <v>1.74726</v>
      </c>
    </row>
    <row r="2925" spans="1:6" x14ac:dyDescent="0.25">
      <c r="A2925">
        <v>29.23</v>
      </c>
      <c r="B2925">
        <v>-1.06204E-2</v>
      </c>
      <c r="C2925">
        <v>-1.0954500000000001E-2</v>
      </c>
      <c r="D2925">
        <v>-2.8468799999999999E-2</v>
      </c>
      <c r="E2925">
        <v>-2.8554699999999999E-2</v>
      </c>
      <c r="F2925">
        <v>1.74685</v>
      </c>
    </row>
    <row r="2926" spans="1:6" x14ac:dyDescent="0.25">
      <c r="A2926">
        <v>29.24</v>
      </c>
      <c r="B2926">
        <v>-1.0904799999999999E-2</v>
      </c>
      <c r="C2926">
        <v>-1.1239799999999999E-2</v>
      </c>
      <c r="D2926">
        <v>-2.84113E-2</v>
      </c>
      <c r="E2926">
        <v>-2.84955E-2</v>
      </c>
      <c r="F2926">
        <v>1.7464500000000001</v>
      </c>
    </row>
    <row r="2927" spans="1:6" x14ac:dyDescent="0.25">
      <c r="A2927">
        <v>29.25</v>
      </c>
      <c r="B2927">
        <v>-1.11886E-2</v>
      </c>
      <c r="C2927">
        <v>-1.1524400000000001E-2</v>
      </c>
      <c r="D2927">
        <v>-2.8352499999999999E-2</v>
      </c>
      <c r="E2927">
        <v>-2.84348E-2</v>
      </c>
      <c r="F2927">
        <v>1.74604</v>
      </c>
    </row>
    <row r="2928" spans="1:6" x14ac:dyDescent="0.25">
      <c r="A2928">
        <v>29.26</v>
      </c>
      <c r="B2928">
        <v>-1.1471800000000001E-2</v>
      </c>
      <c r="C2928">
        <v>-1.18085E-2</v>
      </c>
      <c r="D2928">
        <v>-2.82922E-2</v>
      </c>
      <c r="E2928">
        <v>-2.83728E-2</v>
      </c>
      <c r="F2928">
        <v>1.7456400000000001</v>
      </c>
    </row>
    <row r="2929" spans="1:6" x14ac:dyDescent="0.25">
      <c r="A2929">
        <v>29.27</v>
      </c>
      <c r="B2929">
        <v>-1.17544E-2</v>
      </c>
      <c r="C2929">
        <v>-1.2091899999999999E-2</v>
      </c>
      <c r="D2929">
        <v>-2.8230499999999999E-2</v>
      </c>
      <c r="E2929">
        <v>-2.8309299999999999E-2</v>
      </c>
      <c r="F2929">
        <v>1.7452399999999999</v>
      </c>
    </row>
    <row r="2930" spans="1:6" x14ac:dyDescent="0.25">
      <c r="A2930">
        <v>29.28</v>
      </c>
      <c r="B2930">
        <v>-1.2036399999999999E-2</v>
      </c>
      <c r="C2930">
        <v>-1.2374700000000001E-2</v>
      </c>
      <c r="D2930">
        <v>-2.8167399999999999E-2</v>
      </c>
      <c r="E2930">
        <v>-2.8244399999999999E-2</v>
      </c>
      <c r="F2930">
        <v>1.7448399999999999</v>
      </c>
    </row>
    <row r="2931" spans="1:6" x14ac:dyDescent="0.25">
      <c r="A2931">
        <v>29.29</v>
      </c>
      <c r="B2931">
        <v>-1.23178E-2</v>
      </c>
      <c r="C2931">
        <v>-1.2656799999999999E-2</v>
      </c>
      <c r="D2931">
        <v>-2.81029E-2</v>
      </c>
      <c r="E2931">
        <v>-2.8178100000000001E-2</v>
      </c>
      <c r="F2931">
        <v>1.7444500000000001</v>
      </c>
    </row>
    <row r="2932" spans="1:6" x14ac:dyDescent="0.25">
      <c r="A2932">
        <v>29.3</v>
      </c>
      <c r="B2932">
        <v>-1.25985E-2</v>
      </c>
      <c r="C2932">
        <v>-1.29382E-2</v>
      </c>
      <c r="D2932">
        <v>-2.8036999999999999E-2</v>
      </c>
      <c r="E2932">
        <v>-2.81105E-2</v>
      </c>
      <c r="F2932">
        <v>1.7440500000000001</v>
      </c>
    </row>
    <row r="2933" spans="1:6" x14ac:dyDescent="0.25">
      <c r="A2933">
        <v>29.31</v>
      </c>
      <c r="B2933">
        <v>-1.2878499999999999E-2</v>
      </c>
      <c r="C2933">
        <v>-1.3219E-2</v>
      </c>
      <c r="D2933">
        <v>-2.79697E-2</v>
      </c>
      <c r="E2933">
        <v>-2.8041400000000001E-2</v>
      </c>
      <c r="F2933">
        <v>1.74366</v>
      </c>
    </row>
    <row r="2934" spans="1:6" x14ac:dyDescent="0.25">
      <c r="A2934">
        <v>29.32</v>
      </c>
      <c r="B2934">
        <v>-1.31579E-2</v>
      </c>
      <c r="C2934">
        <v>-1.34991E-2</v>
      </c>
      <c r="D2934">
        <v>-2.7900899999999999E-2</v>
      </c>
      <c r="E2934">
        <v>-2.79709E-2</v>
      </c>
      <c r="F2934">
        <v>1.7432700000000001</v>
      </c>
    </row>
    <row r="2935" spans="1:6" x14ac:dyDescent="0.25">
      <c r="A2935">
        <v>29.33</v>
      </c>
      <c r="B2935">
        <v>-1.3436500000000001E-2</v>
      </c>
      <c r="C2935">
        <v>-1.37784E-2</v>
      </c>
      <c r="D2935">
        <v>-2.7830799999999999E-2</v>
      </c>
      <c r="E2935">
        <v>-2.78991E-2</v>
      </c>
      <c r="F2935">
        <v>1.74288</v>
      </c>
    </row>
    <row r="2936" spans="1:6" x14ac:dyDescent="0.25">
      <c r="A2936">
        <v>29.34</v>
      </c>
      <c r="B2936">
        <v>-1.3714499999999999E-2</v>
      </c>
      <c r="C2936">
        <v>-1.4057E-2</v>
      </c>
      <c r="D2936">
        <v>-2.7759300000000001E-2</v>
      </c>
      <c r="E2936">
        <v>-2.7825800000000001E-2</v>
      </c>
      <c r="F2936">
        <v>1.7424900000000001</v>
      </c>
    </row>
    <row r="2937" spans="1:6" x14ac:dyDescent="0.25">
      <c r="A2937">
        <v>29.35</v>
      </c>
      <c r="B2937">
        <v>-1.3991699999999999E-2</v>
      </c>
      <c r="C2937">
        <v>-1.4334899999999999E-2</v>
      </c>
      <c r="D2937">
        <v>-2.76864E-2</v>
      </c>
      <c r="E2937">
        <v>-2.77512E-2</v>
      </c>
      <c r="F2937">
        <v>1.74211</v>
      </c>
    </row>
    <row r="2938" spans="1:6" x14ac:dyDescent="0.25">
      <c r="A2938">
        <v>29.36</v>
      </c>
      <c r="B2938">
        <v>-1.42682E-2</v>
      </c>
      <c r="C2938">
        <v>-1.4612E-2</v>
      </c>
      <c r="D2938">
        <v>-2.7612100000000001E-2</v>
      </c>
      <c r="E2938">
        <v>-2.76752E-2</v>
      </c>
      <c r="F2938">
        <v>1.7417199999999999</v>
      </c>
    </row>
    <row r="2939" spans="1:6" x14ac:dyDescent="0.25">
      <c r="A2939">
        <v>29.37</v>
      </c>
      <c r="B2939">
        <v>-1.4544E-2</v>
      </c>
      <c r="C2939">
        <v>-1.48884E-2</v>
      </c>
      <c r="D2939">
        <v>-2.7536499999999998E-2</v>
      </c>
      <c r="E2939">
        <v>-2.7597900000000002E-2</v>
      </c>
      <c r="F2939">
        <v>1.7413400000000001</v>
      </c>
    </row>
    <row r="2940" spans="1:6" x14ac:dyDescent="0.25">
      <c r="A2940">
        <v>29.38</v>
      </c>
      <c r="B2940">
        <v>-1.4818899999999999E-2</v>
      </c>
      <c r="C2940">
        <v>-1.5164E-2</v>
      </c>
      <c r="D2940">
        <v>-2.7459399999999998E-2</v>
      </c>
      <c r="E2940">
        <v>-2.7519100000000001E-2</v>
      </c>
      <c r="F2940">
        <v>1.7409600000000001</v>
      </c>
    </row>
    <row r="2941" spans="1:6" x14ac:dyDescent="0.25">
      <c r="A2941">
        <v>29.39</v>
      </c>
      <c r="B2941">
        <v>-1.50931E-2</v>
      </c>
      <c r="C2941">
        <v>-1.5438800000000001E-2</v>
      </c>
      <c r="D2941">
        <v>-2.7380999999999999E-2</v>
      </c>
      <c r="E2941">
        <v>-2.7439000000000002E-2</v>
      </c>
      <c r="F2941">
        <v>1.7405900000000001</v>
      </c>
    </row>
    <row r="2942" spans="1:6" x14ac:dyDescent="0.25">
      <c r="A2942">
        <v>29.4</v>
      </c>
      <c r="B2942">
        <v>-1.5366599999999999E-2</v>
      </c>
      <c r="C2942">
        <v>-1.5712799999999999E-2</v>
      </c>
      <c r="D2942">
        <v>-2.7301300000000001E-2</v>
      </c>
      <c r="E2942">
        <v>-2.7357599999999999E-2</v>
      </c>
      <c r="F2942">
        <v>1.74021</v>
      </c>
    </row>
    <row r="2943" spans="1:6" x14ac:dyDescent="0.25">
      <c r="A2943">
        <v>29.41</v>
      </c>
      <c r="B2943">
        <v>-1.5639199999999999E-2</v>
      </c>
      <c r="C2943">
        <v>-1.5985900000000001E-2</v>
      </c>
      <c r="D2943">
        <v>-2.7220100000000001E-2</v>
      </c>
      <c r="E2943">
        <v>-2.7274799999999998E-2</v>
      </c>
      <c r="F2943">
        <v>1.7398400000000001</v>
      </c>
    </row>
    <row r="2944" spans="1:6" x14ac:dyDescent="0.25">
      <c r="A2944">
        <v>29.42</v>
      </c>
      <c r="B2944">
        <v>-1.5911000000000002E-2</v>
      </c>
      <c r="C2944">
        <v>-1.62583E-2</v>
      </c>
      <c r="D2944">
        <v>-2.7137600000000001E-2</v>
      </c>
      <c r="E2944">
        <v>-2.7190599999999999E-2</v>
      </c>
      <c r="F2944">
        <v>1.7394700000000001</v>
      </c>
    </row>
    <row r="2945" spans="1:6" x14ac:dyDescent="0.25">
      <c r="A2945">
        <v>29.43</v>
      </c>
      <c r="B2945">
        <v>-1.6181899999999999E-2</v>
      </c>
      <c r="C2945">
        <v>-1.6529700000000001E-2</v>
      </c>
      <c r="D2945">
        <v>-2.7053799999999999E-2</v>
      </c>
      <c r="E2945">
        <v>-2.71051E-2</v>
      </c>
      <c r="F2945">
        <v>1.7391000000000001</v>
      </c>
    </row>
    <row r="2946" spans="1:6" x14ac:dyDescent="0.25">
      <c r="A2946">
        <v>29.44</v>
      </c>
      <c r="B2946">
        <v>-1.6452000000000001E-2</v>
      </c>
      <c r="C2946">
        <v>-1.68004E-2</v>
      </c>
      <c r="D2946">
        <v>-2.6968599999999999E-2</v>
      </c>
      <c r="E2946">
        <v>-2.7018199999999999E-2</v>
      </c>
      <c r="F2946">
        <v>1.73874</v>
      </c>
    </row>
    <row r="2947" spans="1:6" x14ac:dyDescent="0.25">
      <c r="A2947">
        <v>29.45</v>
      </c>
      <c r="B2947">
        <v>-1.6721300000000001E-2</v>
      </c>
      <c r="C2947">
        <v>-1.7070100000000001E-2</v>
      </c>
      <c r="D2947">
        <v>-2.6882E-2</v>
      </c>
      <c r="E2947">
        <v>-2.6929999999999999E-2</v>
      </c>
      <c r="F2947">
        <v>1.73837</v>
      </c>
    </row>
    <row r="2948" spans="1:6" x14ac:dyDescent="0.25">
      <c r="A2948">
        <v>29.46</v>
      </c>
      <c r="B2948">
        <v>-1.69897E-2</v>
      </c>
      <c r="C2948">
        <v>-1.7339E-2</v>
      </c>
      <c r="D2948">
        <v>-2.6794200000000001E-2</v>
      </c>
      <c r="E2948">
        <v>-2.68405E-2</v>
      </c>
      <c r="F2948">
        <v>1.7380100000000001</v>
      </c>
    </row>
    <row r="2949" spans="1:6" x14ac:dyDescent="0.25">
      <c r="A2949">
        <v>29.47</v>
      </c>
      <c r="B2949">
        <v>-1.72572E-2</v>
      </c>
      <c r="C2949">
        <v>-1.7606900000000002E-2</v>
      </c>
      <c r="D2949">
        <v>-2.6705E-2</v>
      </c>
      <c r="E2949">
        <v>-2.6749599999999998E-2</v>
      </c>
      <c r="F2949">
        <v>1.73766</v>
      </c>
    </row>
    <row r="2950" spans="1:6" x14ac:dyDescent="0.25">
      <c r="A2950">
        <v>29.48</v>
      </c>
      <c r="B2950">
        <v>-1.7523799999999999E-2</v>
      </c>
      <c r="C2950">
        <v>-1.7873900000000002E-2</v>
      </c>
      <c r="D2950">
        <v>-2.66144E-2</v>
      </c>
      <c r="E2950">
        <v>-2.6657400000000001E-2</v>
      </c>
      <c r="F2950">
        <v>1.7373000000000001</v>
      </c>
    </row>
    <row r="2951" spans="1:6" x14ac:dyDescent="0.25">
      <c r="A2951">
        <v>29.49</v>
      </c>
      <c r="B2951">
        <v>-1.77894E-2</v>
      </c>
      <c r="C2951">
        <v>-1.8140099999999999E-2</v>
      </c>
      <c r="D2951">
        <v>-2.65226E-2</v>
      </c>
      <c r="E2951">
        <v>-2.6563799999999999E-2</v>
      </c>
      <c r="F2951">
        <v>1.73695</v>
      </c>
    </row>
    <row r="2952" spans="1:6" x14ac:dyDescent="0.25">
      <c r="A2952">
        <v>29.5</v>
      </c>
      <c r="B2952">
        <v>-1.8054199999999999E-2</v>
      </c>
      <c r="C2952">
        <v>-1.84052E-2</v>
      </c>
      <c r="D2952">
        <v>-2.6429399999999999E-2</v>
      </c>
      <c r="E2952">
        <v>-2.6468999999999999E-2</v>
      </c>
      <c r="F2952">
        <v>1.7365999999999999</v>
      </c>
    </row>
    <row r="2953" spans="1:6" x14ac:dyDescent="0.25">
      <c r="A2953">
        <v>29.51</v>
      </c>
      <c r="B2953">
        <v>-1.8318000000000001E-2</v>
      </c>
      <c r="C2953">
        <v>-1.8669399999999999E-2</v>
      </c>
      <c r="D2953">
        <v>-2.6334900000000001E-2</v>
      </c>
      <c r="E2953">
        <v>-2.6372799999999998E-2</v>
      </c>
      <c r="F2953">
        <v>1.7362500000000001</v>
      </c>
    </row>
    <row r="2954" spans="1:6" x14ac:dyDescent="0.25">
      <c r="A2954">
        <v>29.52</v>
      </c>
      <c r="B2954">
        <v>-1.8580900000000001E-2</v>
      </c>
      <c r="C2954">
        <v>-1.89327E-2</v>
      </c>
      <c r="D2954">
        <v>-2.6239200000000001E-2</v>
      </c>
      <c r="E2954">
        <v>-2.6275300000000001E-2</v>
      </c>
      <c r="F2954">
        <v>1.7359</v>
      </c>
    </row>
    <row r="2955" spans="1:6" x14ac:dyDescent="0.25">
      <c r="A2955">
        <v>29.53</v>
      </c>
      <c r="B2955">
        <v>-1.88428E-2</v>
      </c>
      <c r="C2955">
        <v>-1.9194900000000001E-2</v>
      </c>
      <c r="D2955">
        <v>-2.6142100000000001E-2</v>
      </c>
      <c r="E2955">
        <v>-2.6176499999999998E-2</v>
      </c>
      <c r="F2955">
        <v>1.73556</v>
      </c>
    </row>
    <row r="2956" spans="1:6" x14ac:dyDescent="0.25">
      <c r="A2956">
        <v>29.54</v>
      </c>
      <c r="B2956">
        <v>-1.9103700000000001E-2</v>
      </c>
      <c r="C2956">
        <v>-1.94562E-2</v>
      </c>
      <c r="D2956">
        <v>-2.6043699999999999E-2</v>
      </c>
      <c r="E2956">
        <v>-2.60764E-2</v>
      </c>
      <c r="F2956">
        <v>1.73522</v>
      </c>
    </row>
    <row r="2957" spans="1:6" x14ac:dyDescent="0.25">
      <c r="A2957">
        <v>29.55</v>
      </c>
      <c r="B2957">
        <v>-1.9363700000000001E-2</v>
      </c>
      <c r="C2957">
        <v>-1.9716500000000001E-2</v>
      </c>
      <c r="D2957">
        <v>-2.5944100000000001E-2</v>
      </c>
      <c r="E2957">
        <v>-2.5975000000000002E-2</v>
      </c>
      <c r="F2957">
        <v>1.73488</v>
      </c>
    </row>
    <row r="2958" spans="1:6" x14ac:dyDescent="0.25">
      <c r="A2958">
        <v>29.56</v>
      </c>
      <c r="B2958">
        <v>-1.96226E-2</v>
      </c>
      <c r="C2958">
        <v>-1.9975699999999999E-2</v>
      </c>
      <c r="D2958">
        <v>-2.5843100000000001E-2</v>
      </c>
      <c r="E2958">
        <v>-2.5872300000000001E-2</v>
      </c>
      <c r="F2958">
        <v>1.73454</v>
      </c>
    </row>
    <row r="2959" spans="1:6" x14ac:dyDescent="0.25">
      <c r="A2959">
        <v>29.57</v>
      </c>
      <c r="B2959">
        <v>-1.9880499999999999E-2</v>
      </c>
      <c r="C2959">
        <v>-2.0233899999999999E-2</v>
      </c>
      <c r="D2959">
        <v>-2.5740900000000001E-2</v>
      </c>
      <c r="E2959">
        <v>-2.5768300000000001E-2</v>
      </c>
      <c r="F2959">
        <v>1.73421</v>
      </c>
    </row>
    <row r="2960" spans="1:6" x14ac:dyDescent="0.25">
      <c r="A2960">
        <v>29.58</v>
      </c>
      <c r="B2960">
        <v>-2.01374E-2</v>
      </c>
      <c r="C2960">
        <v>-2.0491100000000002E-2</v>
      </c>
      <c r="D2960">
        <v>-2.5637400000000001E-2</v>
      </c>
      <c r="E2960">
        <v>-2.5662999999999998E-2</v>
      </c>
      <c r="F2960">
        <v>1.7338800000000001</v>
      </c>
    </row>
    <row r="2961" spans="1:6" x14ac:dyDescent="0.25">
      <c r="A2961">
        <v>29.59</v>
      </c>
      <c r="B2961">
        <v>-2.03933E-2</v>
      </c>
      <c r="C2961">
        <v>-2.07472E-2</v>
      </c>
      <c r="D2961">
        <v>-2.5532699999999998E-2</v>
      </c>
      <c r="E2961">
        <v>-2.55564E-2</v>
      </c>
      <c r="F2961">
        <v>1.7335499999999999</v>
      </c>
    </row>
    <row r="2962" spans="1:6" x14ac:dyDescent="0.25">
      <c r="A2962">
        <v>29.6</v>
      </c>
      <c r="B2962">
        <v>-2.0648099999999999E-2</v>
      </c>
      <c r="C2962">
        <v>-2.1002199999999999E-2</v>
      </c>
      <c r="D2962">
        <v>-2.5426600000000001E-2</v>
      </c>
      <c r="E2962">
        <v>-2.5448599999999998E-2</v>
      </c>
      <c r="F2962">
        <v>1.73323</v>
      </c>
    </row>
    <row r="2963" spans="1:6" x14ac:dyDescent="0.25">
      <c r="A2963">
        <v>29.61</v>
      </c>
      <c r="B2963">
        <v>-2.0901800000000002E-2</v>
      </c>
      <c r="C2963">
        <v>-2.12561E-2</v>
      </c>
      <c r="D2963">
        <v>-2.5319399999999999E-2</v>
      </c>
      <c r="E2963">
        <v>-2.5339500000000001E-2</v>
      </c>
      <c r="F2963">
        <v>1.73291</v>
      </c>
    </row>
    <row r="2964" spans="1:6" x14ac:dyDescent="0.25">
      <c r="A2964">
        <v>29.62</v>
      </c>
      <c r="B2964">
        <v>-2.11545E-2</v>
      </c>
      <c r="C2964">
        <v>-2.1509E-2</v>
      </c>
      <c r="D2964">
        <v>-2.5210900000000001E-2</v>
      </c>
      <c r="E2964">
        <v>-2.52292E-2</v>
      </c>
      <c r="F2964">
        <v>1.7325900000000001</v>
      </c>
    </row>
    <row r="2965" spans="1:6" x14ac:dyDescent="0.25">
      <c r="A2965">
        <v>29.63</v>
      </c>
      <c r="B2965">
        <v>-2.1406000000000001E-2</v>
      </c>
      <c r="C2965">
        <v>-2.1760700000000001E-2</v>
      </c>
      <c r="D2965">
        <v>-2.5101100000000001E-2</v>
      </c>
      <c r="E2965">
        <v>-2.5117500000000001E-2</v>
      </c>
      <c r="F2965">
        <v>1.73227</v>
      </c>
    </row>
    <row r="2966" spans="1:6" x14ac:dyDescent="0.25">
      <c r="A2966">
        <v>29.64</v>
      </c>
      <c r="B2966">
        <v>-2.1656499999999999E-2</v>
      </c>
      <c r="C2966">
        <v>-2.2011300000000001E-2</v>
      </c>
      <c r="D2966">
        <v>-2.4990100000000001E-2</v>
      </c>
      <c r="E2966">
        <v>-2.5004700000000001E-2</v>
      </c>
      <c r="F2966">
        <v>1.7319599999999999</v>
      </c>
    </row>
    <row r="2967" spans="1:6" x14ac:dyDescent="0.25">
      <c r="A2967">
        <v>29.65</v>
      </c>
      <c r="B2967">
        <v>-2.19058E-2</v>
      </c>
      <c r="C2967">
        <v>-2.2260800000000001E-2</v>
      </c>
      <c r="D2967">
        <v>-2.4877799999999999E-2</v>
      </c>
      <c r="E2967">
        <v>-2.4890599999999999E-2</v>
      </c>
      <c r="F2967">
        <v>1.7316400000000001</v>
      </c>
    </row>
    <row r="2968" spans="1:6" x14ac:dyDescent="0.25">
      <c r="A2968">
        <v>29.66</v>
      </c>
      <c r="B2968">
        <v>-2.2154E-2</v>
      </c>
      <c r="C2968">
        <v>-2.2509100000000001E-2</v>
      </c>
      <c r="D2968">
        <v>-2.47643E-2</v>
      </c>
      <c r="E2968">
        <v>-2.47753E-2</v>
      </c>
      <c r="F2968">
        <v>1.7313400000000001</v>
      </c>
    </row>
    <row r="2969" spans="1:6" x14ac:dyDescent="0.25">
      <c r="A2969">
        <v>29.67</v>
      </c>
      <c r="B2969">
        <v>-2.24011E-2</v>
      </c>
      <c r="C2969">
        <v>-2.27563E-2</v>
      </c>
      <c r="D2969">
        <v>-2.4649600000000001E-2</v>
      </c>
      <c r="E2969">
        <v>-2.4658699999999999E-2</v>
      </c>
      <c r="F2969">
        <v>1.7310300000000001</v>
      </c>
    </row>
    <row r="2970" spans="1:6" x14ac:dyDescent="0.25">
      <c r="A2970">
        <v>29.68</v>
      </c>
      <c r="B2970">
        <v>-2.2647E-2</v>
      </c>
      <c r="C2970">
        <v>-2.30023E-2</v>
      </c>
      <c r="D2970">
        <v>-2.4533699999999999E-2</v>
      </c>
      <c r="E2970">
        <v>-2.4540900000000001E-2</v>
      </c>
      <c r="F2970">
        <v>1.7307300000000001</v>
      </c>
    </row>
    <row r="2971" spans="1:6" x14ac:dyDescent="0.25">
      <c r="A2971">
        <v>29.69</v>
      </c>
      <c r="B2971">
        <v>-2.28918E-2</v>
      </c>
      <c r="C2971">
        <v>-2.32471E-2</v>
      </c>
      <c r="D2971">
        <v>-2.44166E-2</v>
      </c>
      <c r="E2971">
        <v>-2.44219E-2</v>
      </c>
      <c r="F2971">
        <v>1.7304299999999999</v>
      </c>
    </row>
    <row r="2972" spans="1:6" x14ac:dyDescent="0.25">
      <c r="A2972">
        <v>29.7</v>
      </c>
      <c r="B2972">
        <v>-2.3135300000000001E-2</v>
      </c>
      <c r="C2972">
        <v>-2.34907E-2</v>
      </c>
      <c r="D2972">
        <v>-2.4298199999999999E-2</v>
      </c>
      <c r="E2972">
        <v>-2.4301699999999999E-2</v>
      </c>
      <c r="F2972">
        <v>1.7301299999999999</v>
      </c>
    </row>
    <row r="2973" spans="1:6" x14ac:dyDescent="0.25">
      <c r="A2973">
        <v>29.71</v>
      </c>
      <c r="B2973">
        <v>-2.3377700000000001E-2</v>
      </c>
      <c r="C2973">
        <v>-2.37331E-2</v>
      </c>
      <c r="D2973">
        <v>-2.4178600000000001E-2</v>
      </c>
      <c r="E2973">
        <v>-2.4180299999999998E-2</v>
      </c>
      <c r="F2973">
        <v>1.72984</v>
      </c>
    </row>
    <row r="2974" spans="1:6" x14ac:dyDescent="0.25">
      <c r="A2974">
        <v>29.72</v>
      </c>
      <c r="B2974">
        <v>-2.3618900000000002E-2</v>
      </c>
      <c r="C2974">
        <v>-2.39743E-2</v>
      </c>
      <c r="D2974">
        <v>-2.40579E-2</v>
      </c>
      <c r="E2974">
        <v>-2.4057700000000001E-2</v>
      </c>
      <c r="F2974">
        <v>1.7295499999999999</v>
      </c>
    </row>
    <row r="2975" spans="1:6" x14ac:dyDescent="0.25">
      <c r="A2975">
        <v>29.73</v>
      </c>
      <c r="B2975">
        <v>-2.3858899999999999E-2</v>
      </c>
      <c r="C2975">
        <v>-2.4214300000000001E-2</v>
      </c>
      <c r="D2975">
        <v>-2.39359E-2</v>
      </c>
      <c r="E2975">
        <v>-2.3933900000000001E-2</v>
      </c>
      <c r="F2975">
        <v>1.72926</v>
      </c>
    </row>
    <row r="2976" spans="1:6" x14ac:dyDescent="0.25">
      <c r="A2976">
        <v>29.74</v>
      </c>
      <c r="B2976">
        <v>-2.40976E-2</v>
      </c>
      <c r="C2976">
        <v>-2.4452999999999999E-2</v>
      </c>
      <c r="D2976">
        <v>-2.3812799999999999E-2</v>
      </c>
      <c r="E2976">
        <v>-2.3808900000000001E-2</v>
      </c>
      <c r="F2976">
        <v>1.72898</v>
      </c>
    </row>
    <row r="2977" spans="1:6" x14ac:dyDescent="0.25">
      <c r="A2977">
        <v>29.75</v>
      </c>
      <c r="B2977">
        <v>-2.4335099999999998E-2</v>
      </c>
      <c r="C2977">
        <v>-2.4690500000000001E-2</v>
      </c>
      <c r="D2977">
        <v>-2.3688500000000001E-2</v>
      </c>
      <c r="E2977">
        <v>-2.36828E-2</v>
      </c>
      <c r="F2977">
        <v>1.7286900000000001</v>
      </c>
    </row>
    <row r="2978" spans="1:6" x14ac:dyDescent="0.25">
      <c r="A2978">
        <v>29.76</v>
      </c>
      <c r="B2978">
        <v>-2.45714E-2</v>
      </c>
      <c r="C2978">
        <v>-2.49266E-2</v>
      </c>
      <c r="D2978">
        <v>-2.3563000000000001E-2</v>
      </c>
      <c r="E2978">
        <v>-2.35555E-2</v>
      </c>
      <c r="F2978">
        <v>1.72841</v>
      </c>
    </row>
    <row r="2979" spans="1:6" x14ac:dyDescent="0.25">
      <c r="A2979">
        <v>29.77</v>
      </c>
      <c r="B2979">
        <v>-2.4806399999999999E-2</v>
      </c>
      <c r="C2979">
        <v>-2.5161599999999999E-2</v>
      </c>
      <c r="D2979">
        <v>-2.34363E-2</v>
      </c>
      <c r="E2979">
        <v>-2.3427E-2</v>
      </c>
      <c r="F2979">
        <v>1.72814</v>
      </c>
    </row>
    <row r="2980" spans="1:6" x14ac:dyDescent="0.25">
      <c r="A2980">
        <v>29.78</v>
      </c>
      <c r="B2980">
        <v>-2.5040099999999999E-2</v>
      </c>
      <c r="C2980">
        <v>-2.53952E-2</v>
      </c>
      <c r="D2980">
        <v>-2.3308499999999999E-2</v>
      </c>
      <c r="E2980">
        <v>-2.3297399999999999E-2</v>
      </c>
      <c r="F2980">
        <v>1.72786</v>
      </c>
    </row>
    <row r="2981" spans="1:6" x14ac:dyDescent="0.25">
      <c r="A2981">
        <v>29.79</v>
      </c>
      <c r="B2981">
        <v>-2.5272599999999999E-2</v>
      </c>
      <c r="C2981">
        <v>-2.5627500000000001E-2</v>
      </c>
      <c r="D2981">
        <v>-2.3179499999999999E-2</v>
      </c>
      <c r="E2981">
        <v>-2.3166599999999999E-2</v>
      </c>
      <c r="F2981">
        <v>1.72759</v>
      </c>
    </row>
    <row r="2982" spans="1:6" x14ac:dyDescent="0.25">
      <c r="A2982">
        <v>29.8</v>
      </c>
      <c r="B2982">
        <v>-2.5503700000000001E-2</v>
      </c>
      <c r="C2982">
        <v>-2.58585E-2</v>
      </c>
      <c r="D2982">
        <v>-2.3049300000000002E-2</v>
      </c>
      <c r="E2982">
        <v>-2.3034700000000002E-2</v>
      </c>
      <c r="F2982">
        <v>1.72733</v>
      </c>
    </row>
    <row r="2983" spans="1:6" x14ac:dyDescent="0.25">
      <c r="A2983">
        <v>29.81</v>
      </c>
      <c r="B2983">
        <v>-2.5733499999999999E-2</v>
      </c>
      <c r="C2983">
        <v>-2.6088199999999999E-2</v>
      </c>
      <c r="D2983">
        <v>-2.2918000000000001E-2</v>
      </c>
      <c r="E2983">
        <v>-2.2901700000000001E-2</v>
      </c>
      <c r="F2983">
        <v>1.72706</v>
      </c>
    </row>
    <row r="2984" spans="1:6" x14ac:dyDescent="0.25">
      <c r="A2984">
        <v>29.82</v>
      </c>
      <c r="B2984">
        <v>-2.5962099999999998E-2</v>
      </c>
      <c r="C2984">
        <v>-2.63165E-2</v>
      </c>
      <c r="D2984">
        <v>-2.27856E-2</v>
      </c>
      <c r="E2984">
        <v>-2.27675E-2</v>
      </c>
      <c r="F2984">
        <v>1.7267999999999999</v>
      </c>
    </row>
    <row r="2985" spans="1:6" x14ac:dyDescent="0.25">
      <c r="A2985">
        <v>29.83</v>
      </c>
      <c r="B2985">
        <v>-2.6189199999999999E-2</v>
      </c>
      <c r="C2985">
        <v>-2.6543500000000001E-2</v>
      </c>
      <c r="D2985">
        <v>-2.2652100000000001E-2</v>
      </c>
      <c r="E2985">
        <v>-2.2632200000000002E-2</v>
      </c>
      <c r="F2985">
        <v>1.72655</v>
      </c>
    </row>
    <row r="2986" spans="1:6" x14ac:dyDescent="0.25">
      <c r="A2986">
        <v>29.84</v>
      </c>
      <c r="B2986">
        <v>-2.64151E-2</v>
      </c>
      <c r="C2986">
        <v>-2.67692E-2</v>
      </c>
      <c r="D2986">
        <v>-2.25174E-2</v>
      </c>
      <c r="E2986">
        <v>-2.24958E-2</v>
      </c>
      <c r="F2986">
        <v>1.7262900000000001</v>
      </c>
    </row>
    <row r="2987" spans="1:6" x14ac:dyDescent="0.25">
      <c r="A2987">
        <v>29.85</v>
      </c>
      <c r="B2987">
        <v>-2.6639599999999999E-2</v>
      </c>
      <c r="C2987">
        <v>-2.69935E-2</v>
      </c>
      <c r="D2987">
        <v>-2.2381600000000001E-2</v>
      </c>
      <c r="E2987">
        <v>-2.2358300000000001E-2</v>
      </c>
      <c r="F2987">
        <v>1.72604</v>
      </c>
    </row>
    <row r="2988" spans="1:6" x14ac:dyDescent="0.25">
      <c r="A2988">
        <v>29.86</v>
      </c>
      <c r="B2988">
        <v>-2.68627E-2</v>
      </c>
      <c r="C2988">
        <v>-2.7216299999999999E-2</v>
      </c>
      <c r="D2988">
        <v>-2.2244699999999999E-2</v>
      </c>
      <c r="E2988">
        <v>-2.2219699999999998E-2</v>
      </c>
      <c r="F2988">
        <v>1.7257899999999999</v>
      </c>
    </row>
    <row r="2989" spans="1:6" x14ac:dyDescent="0.25">
      <c r="A2989">
        <v>29.87</v>
      </c>
      <c r="B2989">
        <v>-2.7084500000000001E-2</v>
      </c>
      <c r="C2989">
        <v>-2.7437799999999998E-2</v>
      </c>
      <c r="D2989">
        <v>-2.21067E-2</v>
      </c>
      <c r="E2989">
        <v>-2.2079999999999999E-2</v>
      </c>
      <c r="F2989">
        <v>1.7255400000000001</v>
      </c>
    </row>
    <row r="2990" spans="1:6" x14ac:dyDescent="0.25">
      <c r="A2990">
        <v>29.88</v>
      </c>
      <c r="B2990">
        <v>-2.73049E-2</v>
      </c>
      <c r="C2990">
        <v>-2.7657899999999999E-2</v>
      </c>
      <c r="D2990">
        <v>-2.19676E-2</v>
      </c>
      <c r="E2990">
        <v>-2.1939199999999999E-2</v>
      </c>
      <c r="F2990">
        <v>1.7253000000000001</v>
      </c>
    </row>
    <row r="2991" spans="1:6" x14ac:dyDescent="0.25">
      <c r="A2991">
        <v>29.89</v>
      </c>
      <c r="B2991">
        <v>-2.7523800000000001E-2</v>
      </c>
      <c r="C2991">
        <v>-2.7876600000000001E-2</v>
      </c>
      <c r="D2991">
        <v>-2.18274E-2</v>
      </c>
      <c r="E2991">
        <v>-2.1797299999999999E-2</v>
      </c>
      <c r="F2991">
        <v>1.72506</v>
      </c>
    </row>
    <row r="2992" spans="1:6" x14ac:dyDescent="0.25">
      <c r="A2992">
        <v>29.9</v>
      </c>
      <c r="B2992">
        <v>-2.7741399999999999E-2</v>
      </c>
      <c r="C2992">
        <v>-2.8093900000000002E-2</v>
      </c>
      <c r="D2992">
        <v>-2.1686199999999999E-2</v>
      </c>
      <c r="E2992">
        <v>-2.1654400000000001E-2</v>
      </c>
      <c r="F2992">
        <v>1.7248300000000001</v>
      </c>
    </row>
    <row r="2993" spans="1:6" x14ac:dyDescent="0.25">
      <c r="A2993">
        <v>29.91</v>
      </c>
      <c r="B2993">
        <v>-2.79575E-2</v>
      </c>
      <c r="C2993">
        <v>-2.83097E-2</v>
      </c>
      <c r="D2993">
        <v>-2.1543799999999998E-2</v>
      </c>
      <c r="E2993">
        <v>-2.15103E-2</v>
      </c>
      <c r="F2993">
        <v>1.7245900000000001</v>
      </c>
    </row>
    <row r="2994" spans="1:6" x14ac:dyDescent="0.25">
      <c r="A2994">
        <v>29.92</v>
      </c>
      <c r="B2994">
        <v>-2.8172300000000001E-2</v>
      </c>
      <c r="C2994">
        <v>-2.85241E-2</v>
      </c>
      <c r="D2994">
        <v>-2.1400499999999999E-2</v>
      </c>
      <c r="E2994">
        <v>-2.13653E-2</v>
      </c>
      <c r="F2994">
        <v>1.7243599999999999</v>
      </c>
    </row>
    <row r="2995" spans="1:6" x14ac:dyDescent="0.25">
      <c r="A2995">
        <v>29.93</v>
      </c>
      <c r="B2995">
        <v>-2.83856E-2</v>
      </c>
      <c r="C2995">
        <v>-2.8736999999999999E-2</v>
      </c>
      <c r="D2995">
        <v>-2.1256000000000001E-2</v>
      </c>
      <c r="E2995">
        <v>-2.1219100000000001E-2</v>
      </c>
      <c r="F2995">
        <v>1.7241299999999999</v>
      </c>
    </row>
    <row r="2996" spans="1:6" x14ac:dyDescent="0.25">
      <c r="A2996">
        <v>29.94</v>
      </c>
      <c r="B2996">
        <v>-2.8597399999999999E-2</v>
      </c>
      <c r="C2996">
        <v>-2.8948499999999999E-2</v>
      </c>
      <c r="D2996">
        <v>-2.1110500000000001E-2</v>
      </c>
      <c r="E2996">
        <v>-2.1071900000000001E-2</v>
      </c>
      <c r="F2996">
        <v>1.7239100000000001</v>
      </c>
    </row>
    <row r="2997" spans="1:6" x14ac:dyDescent="0.25">
      <c r="A2997">
        <v>29.95</v>
      </c>
      <c r="B2997">
        <v>-2.8807800000000001E-2</v>
      </c>
      <c r="C2997">
        <v>-2.9158400000000001E-2</v>
      </c>
      <c r="D2997">
        <v>-2.0964E-2</v>
      </c>
      <c r="E2997">
        <v>-2.09237E-2</v>
      </c>
      <c r="F2997">
        <v>1.7236899999999999</v>
      </c>
    </row>
    <row r="2998" spans="1:6" x14ac:dyDescent="0.25">
      <c r="A2998">
        <v>29.96</v>
      </c>
      <c r="B2998">
        <v>-2.9016699999999999E-2</v>
      </c>
      <c r="C2998">
        <v>-2.9366900000000001E-2</v>
      </c>
      <c r="D2998">
        <v>-2.0816500000000002E-2</v>
      </c>
      <c r="E2998">
        <v>-2.0774500000000001E-2</v>
      </c>
      <c r="F2998">
        <v>1.7234700000000001</v>
      </c>
    </row>
    <row r="2999" spans="1:6" x14ac:dyDescent="0.25">
      <c r="A2999">
        <v>29.97</v>
      </c>
      <c r="B2999">
        <v>-2.9224099999999999E-2</v>
      </c>
      <c r="C2999">
        <v>-2.95739E-2</v>
      </c>
      <c r="D2999">
        <v>-2.0667899999999999E-2</v>
      </c>
      <c r="E2999">
        <v>-2.0624199999999999E-2</v>
      </c>
      <c r="F2999">
        <v>1.72326</v>
      </c>
    </row>
    <row r="3000" spans="1:6" x14ac:dyDescent="0.25">
      <c r="A3000">
        <v>29.98</v>
      </c>
      <c r="B3000">
        <v>-2.9430000000000001E-2</v>
      </c>
      <c r="C3000">
        <v>-2.9779400000000001E-2</v>
      </c>
      <c r="D3000">
        <v>-2.05183E-2</v>
      </c>
      <c r="E3000">
        <v>-2.0472899999999999E-2</v>
      </c>
      <c r="F3000">
        <v>1.72305</v>
      </c>
    </row>
    <row r="3001" spans="1:6" x14ac:dyDescent="0.25">
      <c r="A3001">
        <v>29.99</v>
      </c>
      <c r="B3001">
        <v>-2.9634500000000001E-2</v>
      </c>
      <c r="C3001">
        <v>-2.99834E-2</v>
      </c>
      <c r="D3001">
        <v>-2.0367699999999999E-2</v>
      </c>
      <c r="E3001">
        <v>-2.0320600000000001E-2</v>
      </c>
      <c r="F3001">
        <v>1.7228399999999999</v>
      </c>
    </row>
    <row r="3002" spans="1:6" x14ac:dyDescent="0.25">
      <c r="A3002">
        <v>30</v>
      </c>
      <c r="B3002">
        <v>-2.98374E-2</v>
      </c>
      <c r="C3002">
        <v>-3.0185799999999999E-2</v>
      </c>
      <c r="D3002">
        <v>-2.02162E-2</v>
      </c>
      <c r="E3002">
        <v>-2.0167299999999999E-2</v>
      </c>
      <c r="F3002">
        <v>1.7226300000000001</v>
      </c>
    </row>
    <row r="3003" spans="1:6" x14ac:dyDescent="0.25">
      <c r="A3003">
        <v>30.01</v>
      </c>
      <c r="B3003">
        <v>-3.0038800000000001E-2</v>
      </c>
      <c r="C3003">
        <v>-3.0386699999999999E-2</v>
      </c>
      <c r="D3003">
        <v>-2.0063600000000001E-2</v>
      </c>
      <c r="E3003">
        <v>-2.00129E-2</v>
      </c>
      <c r="F3003">
        <v>1.7224299999999999</v>
      </c>
    </row>
    <row r="3004" spans="1:6" x14ac:dyDescent="0.25">
      <c r="A3004">
        <v>30.02</v>
      </c>
      <c r="B3004">
        <v>-3.0238600000000001E-2</v>
      </c>
      <c r="C3004">
        <v>-3.0586100000000001E-2</v>
      </c>
      <c r="D3004">
        <v>-1.9910000000000001E-2</v>
      </c>
      <c r="E3004">
        <v>-1.98576E-2</v>
      </c>
      <c r="F3004">
        <v>1.7222299999999999</v>
      </c>
    </row>
    <row r="3005" spans="1:6" x14ac:dyDescent="0.25">
      <c r="A3005">
        <v>30.03</v>
      </c>
      <c r="B3005">
        <v>-3.0436999999999999E-2</v>
      </c>
      <c r="C3005">
        <v>-3.0783899999999999E-2</v>
      </c>
      <c r="D3005">
        <v>-1.9755499999999999E-2</v>
      </c>
      <c r="E3005">
        <v>-1.9701400000000001E-2</v>
      </c>
      <c r="F3005">
        <v>1.7220299999999999</v>
      </c>
    </row>
    <row r="3006" spans="1:6" x14ac:dyDescent="0.25">
      <c r="A3006">
        <v>30.04</v>
      </c>
      <c r="B3006">
        <v>-3.06337E-2</v>
      </c>
      <c r="C3006">
        <v>-3.09801E-2</v>
      </c>
      <c r="D3006">
        <v>-1.9599999999999999E-2</v>
      </c>
      <c r="E3006">
        <v>-1.9544099999999998E-2</v>
      </c>
      <c r="F3006">
        <v>1.72184</v>
      </c>
    </row>
    <row r="3007" spans="1:6" x14ac:dyDescent="0.25">
      <c r="A3007">
        <v>30.05</v>
      </c>
      <c r="B3007">
        <v>-3.0828999999999999E-2</v>
      </c>
      <c r="C3007">
        <v>-3.1174799999999999E-2</v>
      </c>
      <c r="D3007">
        <v>-1.9443499999999999E-2</v>
      </c>
      <c r="E3007">
        <v>-1.9385900000000001E-2</v>
      </c>
      <c r="F3007">
        <v>1.7216499999999999</v>
      </c>
    </row>
    <row r="3008" spans="1:6" x14ac:dyDescent="0.25">
      <c r="A3008">
        <v>30.06</v>
      </c>
      <c r="B3008">
        <v>-3.1022600000000001E-2</v>
      </c>
      <c r="C3008">
        <v>-3.1367800000000001E-2</v>
      </c>
      <c r="D3008">
        <v>-1.92861E-2</v>
      </c>
      <c r="E3008">
        <v>-1.9226699999999999E-2</v>
      </c>
      <c r="F3008">
        <v>1.72146</v>
      </c>
    </row>
    <row r="3009" spans="1:6" x14ac:dyDescent="0.25">
      <c r="A3009">
        <v>30.07</v>
      </c>
      <c r="B3009">
        <v>-3.1214700000000001E-2</v>
      </c>
      <c r="C3009">
        <v>-3.1559299999999998E-2</v>
      </c>
      <c r="D3009">
        <v>-1.91278E-2</v>
      </c>
      <c r="E3009">
        <v>-1.90666E-2</v>
      </c>
      <c r="F3009">
        <v>1.7212799999999999</v>
      </c>
    </row>
    <row r="3010" spans="1:6" x14ac:dyDescent="0.25">
      <c r="A3010">
        <v>30.08</v>
      </c>
      <c r="B3010">
        <v>-3.1405200000000001E-2</v>
      </c>
      <c r="C3010">
        <v>-3.1749100000000002E-2</v>
      </c>
      <c r="D3010">
        <v>-1.8968499999999999E-2</v>
      </c>
      <c r="E3010">
        <v>-1.8905499999999999E-2</v>
      </c>
      <c r="F3010">
        <v>1.7211000000000001</v>
      </c>
    </row>
    <row r="3011" spans="1:6" x14ac:dyDescent="0.25">
      <c r="A3011">
        <v>30.09</v>
      </c>
      <c r="B3011">
        <v>-3.15941E-2</v>
      </c>
      <c r="C3011">
        <v>-3.1937399999999998E-2</v>
      </c>
      <c r="D3011">
        <v>-1.88083E-2</v>
      </c>
      <c r="E3011">
        <v>-1.87435E-2</v>
      </c>
      <c r="F3011">
        <v>1.72092</v>
      </c>
    </row>
    <row r="3012" spans="1:6" x14ac:dyDescent="0.25">
      <c r="A3012">
        <v>30.1</v>
      </c>
      <c r="B3012">
        <v>-3.1781299999999998E-2</v>
      </c>
      <c r="C3012">
        <v>-3.2124E-2</v>
      </c>
      <c r="D3012">
        <v>-1.86471E-2</v>
      </c>
      <c r="E3012">
        <v>-1.8580599999999999E-2</v>
      </c>
      <c r="F3012">
        <v>1.72075</v>
      </c>
    </row>
    <row r="3013" spans="1:6" x14ac:dyDescent="0.25">
      <c r="A3013">
        <v>30.11</v>
      </c>
      <c r="B3013">
        <v>-3.1967000000000002E-2</v>
      </c>
      <c r="C3013">
        <v>-3.2308999999999997E-2</v>
      </c>
      <c r="D3013">
        <v>-1.8485100000000001E-2</v>
      </c>
      <c r="E3013">
        <v>-1.8416800000000001E-2</v>
      </c>
      <c r="F3013">
        <v>1.7205699999999999</v>
      </c>
    </row>
    <row r="3014" spans="1:6" x14ac:dyDescent="0.25">
      <c r="A3014">
        <v>30.12</v>
      </c>
      <c r="B3014">
        <v>-3.2150999999999999E-2</v>
      </c>
      <c r="C3014">
        <v>-3.2492300000000002E-2</v>
      </c>
      <c r="D3014">
        <v>-1.8322100000000001E-2</v>
      </c>
      <c r="E3014">
        <v>-1.82521E-2</v>
      </c>
      <c r="F3014">
        <v>1.7203999999999999</v>
      </c>
    </row>
    <row r="3015" spans="1:6" x14ac:dyDescent="0.25">
      <c r="A3015">
        <v>30.13</v>
      </c>
      <c r="B3015">
        <v>-3.2333399999999998E-2</v>
      </c>
      <c r="C3015">
        <v>-3.2674000000000002E-2</v>
      </c>
      <c r="D3015">
        <v>-1.8158299999999999E-2</v>
      </c>
      <c r="E3015">
        <v>-1.8086499999999998E-2</v>
      </c>
      <c r="F3015">
        <v>1.72024</v>
      </c>
    </row>
    <row r="3016" spans="1:6" x14ac:dyDescent="0.25">
      <c r="A3016">
        <v>30.14</v>
      </c>
      <c r="B3016">
        <v>-3.25142E-2</v>
      </c>
      <c r="C3016">
        <v>-3.2854099999999997E-2</v>
      </c>
      <c r="D3016">
        <v>-1.7993499999999999E-2</v>
      </c>
      <c r="E3016">
        <v>-1.7919999999999998E-2</v>
      </c>
      <c r="F3016">
        <v>1.7200800000000001</v>
      </c>
    </row>
    <row r="3017" spans="1:6" x14ac:dyDescent="0.25">
      <c r="A3017">
        <v>30.15</v>
      </c>
      <c r="B3017">
        <v>-3.2693300000000002E-2</v>
      </c>
      <c r="C3017">
        <v>-3.3032400000000003E-2</v>
      </c>
      <c r="D3017">
        <v>-1.7827900000000001E-2</v>
      </c>
      <c r="E3017">
        <v>-1.77526E-2</v>
      </c>
      <c r="F3017">
        <v>1.7199199999999999</v>
      </c>
    </row>
    <row r="3018" spans="1:6" x14ac:dyDescent="0.25">
      <c r="A3018">
        <v>30.16</v>
      </c>
      <c r="B3018">
        <v>-3.2870700000000003E-2</v>
      </c>
      <c r="C3018">
        <v>-3.3209099999999998E-2</v>
      </c>
      <c r="D3018">
        <v>-1.7661400000000001E-2</v>
      </c>
      <c r="E3018">
        <v>-1.75844E-2</v>
      </c>
      <c r="F3018">
        <v>1.71976</v>
      </c>
    </row>
    <row r="3019" spans="1:6" x14ac:dyDescent="0.25">
      <c r="A3019">
        <v>30.17</v>
      </c>
      <c r="B3019">
        <v>-3.3046499999999999E-2</v>
      </c>
      <c r="C3019">
        <v>-3.33841E-2</v>
      </c>
      <c r="D3019">
        <v>-1.7493999999999999E-2</v>
      </c>
      <c r="E3019">
        <v>-1.7415300000000002E-2</v>
      </c>
      <c r="F3019">
        <v>1.7196100000000001</v>
      </c>
    </row>
    <row r="3020" spans="1:6" x14ac:dyDescent="0.25">
      <c r="A3020">
        <v>30.18</v>
      </c>
      <c r="B3020">
        <v>-3.3220600000000003E-2</v>
      </c>
      <c r="C3020">
        <v>-3.3557400000000001E-2</v>
      </c>
      <c r="D3020">
        <v>-1.7325799999999999E-2</v>
      </c>
      <c r="E3020">
        <v>-1.7245300000000002E-2</v>
      </c>
      <c r="F3020">
        <v>1.7194499999999999</v>
      </c>
    </row>
    <row r="3021" spans="1:6" x14ac:dyDescent="0.25">
      <c r="A3021">
        <v>30.19</v>
      </c>
      <c r="B3021">
        <v>-3.3392999999999999E-2</v>
      </c>
      <c r="C3021">
        <v>-3.3729000000000002E-2</v>
      </c>
      <c r="D3021">
        <v>-1.71567E-2</v>
      </c>
      <c r="E3021">
        <v>-1.7074499999999999E-2</v>
      </c>
      <c r="F3021">
        <v>1.7193099999999999</v>
      </c>
    </row>
    <row r="3022" spans="1:6" x14ac:dyDescent="0.25">
      <c r="A3022">
        <v>30.2</v>
      </c>
      <c r="B3022">
        <v>-3.3563799999999998E-2</v>
      </c>
      <c r="C3022">
        <v>-3.3898900000000003E-2</v>
      </c>
      <c r="D3022">
        <v>-1.69868E-2</v>
      </c>
      <c r="E3022">
        <v>-1.6902899999999998E-2</v>
      </c>
      <c r="F3022">
        <v>1.71916</v>
      </c>
    </row>
    <row r="3023" spans="1:6" x14ac:dyDescent="0.25">
      <c r="A3023">
        <v>30.21</v>
      </c>
      <c r="B3023">
        <v>-3.37328E-2</v>
      </c>
      <c r="C3023">
        <v>-3.4067100000000003E-2</v>
      </c>
      <c r="D3023">
        <v>-1.6816000000000001E-2</v>
      </c>
      <c r="E3023">
        <v>-1.6730399999999999E-2</v>
      </c>
      <c r="F3023">
        <v>1.71902</v>
      </c>
    </row>
    <row r="3024" spans="1:6" x14ac:dyDescent="0.25">
      <c r="A3024">
        <v>30.22</v>
      </c>
      <c r="B3024">
        <v>-3.3900100000000002E-2</v>
      </c>
      <c r="C3024">
        <v>-3.42335E-2</v>
      </c>
      <c r="D3024">
        <v>-1.66444E-2</v>
      </c>
      <c r="E3024">
        <v>-1.6557200000000001E-2</v>
      </c>
      <c r="F3024">
        <v>1.71888</v>
      </c>
    </row>
    <row r="3025" spans="1:6" x14ac:dyDescent="0.25">
      <c r="A3025">
        <v>30.23</v>
      </c>
      <c r="B3025">
        <v>-3.4065699999999997E-2</v>
      </c>
      <c r="C3025">
        <v>-3.4398199999999997E-2</v>
      </c>
      <c r="D3025">
        <v>-1.6472000000000001E-2</v>
      </c>
      <c r="E3025">
        <v>-1.6383100000000001E-2</v>
      </c>
      <c r="F3025">
        <v>1.7187399999999999</v>
      </c>
    </row>
    <row r="3026" spans="1:6" x14ac:dyDescent="0.25">
      <c r="A3026">
        <v>30.24</v>
      </c>
      <c r="B3026">
        <v>-3.4229500000000003E-2</v>
      </c>
      <c r="C3026">
        <v>-3.45612E-2</v>
      </c>
      <c r="D3026">
        <v>-1.6298799999999999E-2</v>
      </c>
      <c r="E3026">
        <v>-1.6208299999999998E-2</v>
      </c>
      <c r="F3026">
        <v>1.71861</v>
      </c>
    </row>
    <row r="3027" spans="1:6" x14ac:dyDescent="0.25">
      <c r="A3027">
        <v>30.25</v>
      </c>
      <c r="B3027">
        <v>-3.4391600000000001E-2</v>
      </c>
      <c r="C3027">
        <v>-3.47224E-2</v>
      </c>
      <c r="D3027">
        <v>-1.6124800000000002E-2</v>
      </c>
      <c r="E3027">
        <v>-1.6032600000000001E-2</v>
      </c>
      <c r="F3027">
        <v>1.71848</v>
      </c>
    </row>
    <row r="3028" spans="1:6" x14ac:dyDescent="0.25">
      <c r="A3028">
        <v>30.26</v>
      </c>
      <c r="B3028">
        <v>-3.4551999999999999E-2</v>
      </c>
      <c r="C3028">
        <v>-3.4881799999999998E-2</v>
      </c>
      <c r="D3028">
        <v>-1.5949999999999999E-2</v>
      </c>
      <c r="E3028">
        <v>-1.5856200000000001E-2</v>
      </c>
      <c r="F3028">
        <v>1.71835</v>
      </c>
    </row>
    <row r="3029" spans="1:6" x14ac:dyDescent="0.25">
      <c r="A3029">
        <v>30.27</v>
      </c>
      <c r="B3029">
        <v>-3.4710600000000001E-2</v>
      </c>
      <c r="C3029">
        <v>-3.5039500000000001E-2</v>
      </c>
      <c r="D3029">
        <v>-1.5774400000000001E-2</v>
      </c>
      <c r="E3029">
        <v>-1.5678999999999998E-2</v>
      </c>
      <c r="F3029">
        <v>1.7182299999999999</v>
      </c>
    </row>
    <row r="3030" spans="1:6" x14ac:dyDescent="0.25">
      <c r="A3030">
        <v>30.28</v>
      </c>
      <c r="B3030">
        <v>-3.4867500000000003E-2</v>
      </c>
      <c r="C3030">
        <v>-3.5195400000000002E-2</v>
      </c>
      <c r="D3030">
        <v>-1.55981E-2</v>
      </c>
      <c r="E3030">
        <v>-1.55011E-2</v>
      </c>
      <c r="F3030">
        <v>1.7181</v>
      </c>
    </row>
    <row r="3031" spans="1:6" x14ac:dyDescent="0.25">
      <c r="A3031">
        <v>30.29</v>
      </c>
      <c r="B3031">
        <v>-3.5022600000000001E-2</v>
      </c>
      <c r="C3031">
        <v>-3.5349499999999999E-2</v>
      </c>
      <c r="D3031">
        <v>-1.5421000000000001E-2</v>
      </c>
      <c r="E3031">
        <v>-1.53224E-2</v>
      </c>
      <c r="F3031">
        <v>1.7179800000000001</v>
      </c>
    </row>
    <row r="3032" spans="1:6" x14ac:dyDescent="0.25">
      <c r="A3032">
        <v>30.3</v>
      </c>
      <c r="B3032">
        <v>-3.5175900000000003E-2</v>
      </c>
      <c r="C3032">
        <v>-3.5501900000000003E-2</v>
      </c>
      <c r="D3032">
        <v>-1.5243100000000001E-2</v>
      </c>
      <c r="E3032">
        <v>-1.5142900000000001E-2</v>
      </c>
      <c r="F3032">
        <v>1.71787</v>
      </c>
    </row>
    <row r="3033" spans="1:6" x14ac:dyDescent="0.25">
      <c r="A3033">
        <v>30.31</v>
      </c>
      <c r="B3033">
        <v>-3.5327400000000002E-2</v>
      </c>
      <c r="C3033">
        <v>-3.5652400000000001E-2</v>
      </c>
      <c r="D3033">
        <v>-1.50645E-2</v>
      </c>
      <c r="E3033">
        <v>-1.4962700000000001E-2</v>
      </c>
      <c r="F3033">
        <v>1.7177500000000001</v>
      </c>
    </row>
    <row r="3034" spans="1:6" x14ac:dyDescent="0.25">
      <c r="A3034">
        <v>30.32</v>
      </c>
      <c r="B3034">
        <v>-3.54772E-2</v>
      </c>
      <c r="C3034">
        <v>-3.5801100000000002E-2</v>
      </c>
      <c r="D3034">
        <v>-1.48851E-2</v>
      </c>
      <c r="E3034">
        <v>-1.4781799999999999E-2</v>
      </c>
      <c r="F3034">
        <v>1.7176400000000001</v>
      </c>
    </row>
    <row r="3035" spans="1:6" x14ac:dyDescent="0.25">
      <c r="A3035">
        <v>30.33</v>
      </c>
      <c r="B3035">
        <v>-3.56251E-2</v>
      </c>
      <c r="C3035">
        <v>-3.5948000000000001E-2</v>
      </c>
      <c r="D3035">
        <v>-1.47051E-2</v>
      </c>
      <c r="E3035">
        <v>-1.4600200000000001E-2</v>
      </c>
      <c r="F3035">
        <v>1.71753</v>
      </c>
    </row>
    <row r="3036" spans="1:6" x14ac:dyDescent="0.25">
      <c r="A3036">
        <v>30.34</v>
      </c>
      <c r="B3036">
        <v>-3.5771299999999999E-2</v>
      </c>
      <c r="C3036">
        <v>-3.6093100000000003E-2</v>
      </c>
      <c r="D3036">
        <v>-1.45243E-2</v>
      </c>
      <c r="E3036">
        <v>-1.4417900000000001E-2</v>
      </c>
      <c r="F3036">
        <v>1.71743</v>
      </c>
    </row>
    <row r="3037" spans="1:6" x14ac:dyDescent="0.25">
      <c r="A3037">
        <v>30.35</v>
      </c>
      <c r="B3037">
        <v>-3.5915599999999999E-2</v>
      </c>
      <c r="C3037">
        <v>-3.6236400000000002E-2</v>
      </c>
      <c r="D3037">
        <v>-1.4342799999999999E-2</v>
      </c>
      <c r="E3037">
        <v>-1.4234800000000001E-2</v>
      </c>
      <c r="F3037">
        <v>1.71732</v>
      </c>
    </row>
    <row r="3038" spans="1:6" x14ac:dyDescent="0.25">
      <c r="A3038">
        <v>30.36</v>
      </c>
      <c r="B3038">
        <v>-3.6058100000000003E-2</v>
      </c>
      <c r="C3038">
        <v>-3.6377800000000002E-2</v>
      </c>
      <c r="D3038">
        <v>-1.4160600000000001E-2</v>
      </c>
      <c r="E3038">
        <v>-1.40511E-2</v>
      </c>
      <c r="F3038">
        <v>1.71722</v>
      </c>
    </row>
    <row r="3039" spans="1:6" x14ac:dyDescent="0.25">
      <c r="A3039">
        <v>30.37</v>
      </c>
      <c r="B3039">
        <v>-3.6198800000000003E-2</v>
      </c>
      <c r="C3039">
        <v>-3.6517399999999998E-2</v>
      </c>
      <c r="D3039">
        <v>-1.3977699999999999E-2</v>
      </c>
      <c r="E3039">
        <v>-1.3866699999999999E-2</v>
      </c>
      <c r="F3039">
        <v>1.71712</v>
      </c>
    </row>
    <row r="3040" spans="1:6" x14ac:dyDescent="0.25">
      <c r="A3040">
        <v>30.38</v>
      </c>
      <c r="B3040">
        <v>-3.6337700000000001E-2</v>
      </c>
      <c r="C3040">
        <v>-3.6655100000000003E-2</v>
      </c>
      <c r="D3040">
        <v>-1.37942E-2</v>
      </c>
      <c r="E3040">
        <v>-1.36816E-2</v>
      </c>
      <c r="F3040">
        <v>1.7170300000000001</v>
      </c>
    </row>
    <row r="3041" spans="1:6" x14ac:dyDescent="0.25">
      <c r="A3041">
        <v>30.39</v>
      </c>
      <c r="B3041">
        <v>-3.6474699999999999E-2</v>
      </c>
      <c r="C3041">
        <v>-3.6790999999999997E-2</v>
      </c>
      <c r="D3041">
        <v>-1.3610000000000001E-2</v>
      </c>
      <c r="E3041">
        <v>-1.34959E-2</v>
      </c>
      <c r="F3041">
        <v>1.7169300000000001</v>
      </c>
    </row>
    <row r="3042" spans="1:6" x14ac:dyDescent="0.25">
      <c r="A3042">
        <v>30.4</v>
      </c>
      <c r="B3042">
        <v>-3.6609900000000001E-2</v>
      </c>
      <c r="C3042">
        <v>-3.6924999999999999E-2</v>
      </c>
      <c r="D3042">
        <v>-1.3425100000000001E-2</v>
      </c>
      <c r="E3042">
        <v>-1.33095E-2</v>
      </c>
      <c r="F3042">
        <v>1.7168399999999999</v>
      </c>
    </row>
    <row r="3043" spans="1:6" x14ac:dyDescent="0.25">
      <c r="A3043">
        <v>30.41</v>
      </c>
      <c r="B3043">
        <v>-3.6743199999999997E-2</v>
      </c>
      <c r="C3043">
        <v>-3.7057199999999998E-2</v>
      </c>
      <c r="D3043">
        <v>-1.3239600000000001E-2</v>
      </c>
      <c r="E3043">
        <v>-1.3122399999999999E-2</v>
      </c>
      <c r="F3043">
        <v>1.71675</v>
      </c>
    </row>
    <row r="3044" spans="1:6" x14ac:dyDescent="0.25">
      <c r="A3044">
        <v>30.42</v>
      </c>
      <c r="B3044">
        <v>-3.6874700000000003E-2</v>
      </c>
      <c r="C3044">
        <v>-3.7187499999999998E-2</v>
      </c>
      <c r="D3044">
        <v>-1.30534E-2</v>
      </c>
      <c r="E3044">
        <v>-1.29347E-2</v>
      </c>
      <c r="F3044">
        <v>1.7166699999999999</v>
      </c>
    </row>
    <row r="3045" spans="1:6" x14ac:dyDescent="0.25">
      <c r="A3045">
        <v>30.43</v>
      </c>
      <c r="B3045">
        <v>-3.7004299999999997E-2</v>
      </c>
      <c r="C3045">
        <v>-3.7315899999999999E-2</v>
      </c>
      <c r="D3045">
        <v>-1.2866600000000001E-2</v>
      </c>
      <c r="E3045">
        <v>-1.27464E-2</v>
      </c>
      <c r="F3045">
        <v>1.7165900000000001</v>
      </c>
    </row>
    <row r="3046" spans="1:6" x14ac:dyDescent="0.25">
      <c r="A3046">
        <v>30.44</v>
      </c>
      <c r="B3046">
        <v>-3.7131999999999998E-2</v>
      </c>
      <c r="C3046">
        <v>-3.7442400000000001E-2</v>
      </c>
      <c r="D3046">
        <v>-1.26792E-2</v>
      </c>
      <c r="E3046">
        <v>-1.2557499999999999E-2</v>
      </c>
      <c r="F3046">
        <v>1.7164999999999999</v>
      </c>
    </row>
    <row r="3047" spans="1:6" x14ac:dyDescent="0.25">
      <c r="A3047">
        <v>30.45</v>
      </c>
      <c r="B3047">
        <v>-3.7257899999999997E-2</v>
      </c>
      <c r="C3047">
        <v>-3.7567000000000003E-2</v>
      </c>
      <c r="D3047">
        <v>-1.2491199999999999E-2</v>
      </c>
      <c r="E3047">
        <v>-1.2367899999999999E-2</v>
      </c>
      <c r="F3047">
        <v>1.7164299999999999</v>
      </c>
    </row>
    <row r="3048" spans="1:6" x14ac:dyDescent="0.25">
      <c r="A3048">
        <v>30.46</v>
      </c>
      <c r="B3048">
        <v>-3.73818E-2</v>
      </c>
      <c r="C3048">
        <v>-3.7689800000000002E-2</v>
      </c>
      <c r="D3048">
        <v>-1.23026E-2</v>
      </c>
      <c r="E3048">
        <v>-1.2177800000000001E-2</v>
      </c>
      <c r="F3048">
        <v>1.71635</v>
      </c>
    </row>
    <row r="3049" spans="1:6" x14ac:dyDescent="0.25">
      <c r="A3049">
        <v>30.47</v>
      </c>
      <c r="B3049">
        <v>-3.75039E-2</v>
      </c>
      <c r="C3049">
        <v>-3.78106E-2</v>
      </c>
      <c r="D3049">
        <v>-1.21134E-2</v>
      </c>
      <c r="E3049">
        <v>-1.1987100000000001E-2</v>
      </c>
      <c r="F3049">
        <v>1.71628</v>
      </c>
    </row>
    <row r="3050" spans="1:6" x14ac:dyDescent="0.25">
      <c r="A3050">
        <v>30.48</v>
      </c>
      <c r="B3050">
        <v>-3.7624100000000001E-2</v>
      </c>
      <c r="C3050">
        <v>-3.7929499999999998E-2</v>
      </c>
      <c r="D3050">
        <v>-1.1923700000000001E-2</v>
      </c>
      <c r="E3050">
        <v>-1.1795699999999999E-2</v>
      </c>
      <c r="F3050">
        <v>1.7161999999999999</v>
      </c>
    </row>
    <row r="3051" spans="1:6" x14ac:dyDescent="0.25">
      <c r="A3051">
        <v>30.49</v>
      </c>
      <c r="B3051">
        <v>-3.7742400000000002E-2</v>
      </c>
      <c r="C3051">
        <v>-3.8046499999999997E-2</v>
      </c>
      <c r="D3051">
        <v>-1.17333E-2</v>
      </c>
      <c r="E3051">
        <v>-1.16039E-2</v>
      </c>
      <c r="F3051">
        <v>1.7161299999999999</v>
      </c>
    </row>
    <row r="3052" spans="1:6" x14ac:dyDescent="0.25">
      <c r="A3052">
        <v>30.5</v>
      </c>
      <c r="B3052">
        <v>-3.7858799999999998E-2</v>
      </c>
      <c r="C3052">
        <v>-3.8161599999999997E-2</v>
      </c>
      <c r="D3052">
        <v>-1.15424E-2</v>
      </c>
      <c r="E3052">
        <v>-1.14114E-2</v>
      </c>
      <c r="F3052">
        <v>1.71607</v>
      </c>
    </row>
    <row r="3053" spans="1:6" x14ac:dyDescent="0.25">
      <c r="A3053">
        <v>30.51</v>
      </c>
      <c r="B3053">
        <v>-3.7973199999999999E-2</v>
      </c>
      <c r="C3053">
        <v>-3.8274700000000002E-2</v>
      </c>
      <c r="D3053">
        <v>-1.1350900000000001E-2</v>
      </c>
      <c r="E3053">
        <v>-1.12184E-2</v>
      </c>
      <c r="F3053">
        <v>1.716</v>
      </c>
    </row>
    <row r="3054" spans="1:6" x14ac:dyDescent="0.25">
      <c r="A3054">
        <v>30.52</v>
      </c>
      <c r="B3054">
        <v>-3.8085800000000003E-2</v>
      </c>
      <c r="C3054">
        <v>-3.8386000000000003E-2</v>
      </c>
      <c r="D3054">
        <v>-1.1158899999999999E-2</v>
      </c>
      <c r="E3054">
        <v>-1.1024900000000001E-2</v>
      </c>
      <c r="F3054">
        <v>1.71594</v>
      </c>
    </row>
    <row r="3055" spans="1:6" x14ac:dyDescent="0.25">
      <c r="A3055">
        <v>30.53</v>
      </c>
      <c r="B3055">
        <v>-3.8196399999999998E-2</v>
      </c>
      <c r="C3055">
        <v>-3.84952E-2</v>
      </c>
      <c r="D3055">
        <v>-1.0966399999999999E-2</v>
      </c>
      <c r="E3055">
        <v>-1.08308E-2</v>
      </c>
      <c r="F3055">
        <v>1.7158800000000001</v>
      </c>
    </row>
    <row r="3056" spans="1:6" x14ac:dyDescent="0.25">
      <c r="A3056">
        <v>30.54</v>
      </c>
      <c r="B3056">
        <v>-3.8305100000000002E-2</v>
      </c>
      <c r="C3056">
        <v>-3.8602600000000001E-2</v>
      </c>
      <c r="D3056">
        <v>-1.07733E-2</v>
      </c>
      <c r="E3056">
        <v>-1.06362E-2</v>
      </c>
      <c r="F3056">
        <v>1.7158199999999999</v>
      </c>
    </row>
    <row r="3057" spans="1:6" x14ac:dyDescent="0.25">
      <c r="A3057">
        <v>30.55</v>
      </c>
      <c r="B3057">
        <v>-3.8411899999999999E-2</v>
      </c>
      <c r="C3057">
        <v>-3.8707999999999999E-2</v>
      </c>
      <c r="D3057">
        <v>-1.0579699999999999E-2</v>
      </c>
      <c r="E3057">
        <v>-1.04411E-2</v>
      </c>
      <c r="F3057">
        <v>1.71576</v>
      </c>
    </row>
    <row r="3058" spans="1:6" x14ac:dyDescent="0.25">
      <c r="A3058">
        <v>30.56</v>
      </c>
      <c r="B3058">
        <v>-3.8516700000000001E-2</v>
      </c>
      <c r="C3058">
        <v>-3.8811400000000003E-2</v>
      </c>
      <c r="D3058">
        <v>-1.0385699999999999E-2</v>
      </c>
      <c r="E3058">
        <v>-1.0245499999999999E-2</v>
      </c>
      <c r="F3058">
        <v>1.7157100000000001</v>
      </c>
    </row>
    <row r="3059" spans="1:6" x14ac:dyDescent="0.25">
      <c r="A3059">
        <v>30.57</v>
      </c>
      <c r="B3059">
        <v>-3.8619599999999997E-2</v>
      </c>
      <c r="C3059">
        <v>-3.89129E-2</v>
      </c>
      <c r="D3059">
        <v>-1.01911E-2</v>
      </c>
      <c r="E3059">
        <v>-1.00494E-2</v>
      </c>
      <c r="F3059">
        <v>1.71566</v>
      </c>
    </row>
    <row r="3060" spans="1:6" x14ac:dyDescent="0.25">
      <c r="A3060">
        <v>30.58</v>
      </c>
      <c r="B3060">
        <v>-3.8720499999999998E-2</v>
      </c>
      <c r="C3060">
        <v>-3.9012400000000003E-2</v>
      </c>
      <c r="D3060">
        <v>-9.9960099999999996E-3</v>
      </c>
      <c r="E3060">
        <v>-9.8528699999999997E-3</v>
      </c>
      <c r="F3060">
        <v>1.7156100000000001</v>
      </c>
    </row>
    <row r="3061" spans="1:6" x14ac:dyDescent="0.25">
      <c r="A3061">
        <v>30.59</v>
      </c>
      <c r="B3061">
        <v>-3.88195E-2</v>
      </c>
      <c r="C3061">
        <v>-3.9109900000000003E-2</v>
      </c>
      <c r="D3061">
        <v>-9.8004600000000004E-3</v>
      </c>
      <c r="E3061">
        <v>-9.6558400000000006E-3</v>
      </c>
      <c r="F3061">
        <v>1.71556</v>
      </c>
    </row>
    <row r="3062" spans="1:6" x14ac:dyDescent="0.25">
      <c r="A3062">
        <v>30.6</v>
      </c>
      <c r="B3062">
        <v>-3.89165E-2</v>
      </c>
      <c r="C3062">
        <v>-3.9205499999999997E-2</v>
      </c>
      <c r="D3062">
        <v>-9.6044500000000005E-3</v>
      </c>
      <c r="E3062">
        <v>-9.4583500000000008E-3</v>
      </c>
      <c r="F3062">
        <v>1.7155100000000001</v>
      </c>
    </row>
    <row r="3063" spans="1:6" x14ac:dyDescent="0.25">
      <c r="A3063">
        <v>30.61</v>
      </c>
      <c r="B3063">
        <v>-3.90116E-2</v>
      </c>
      <c r="C3063">
        <v>-3.9299099999999997E-2</v>
      </c>
      <c r="D3063">
        <v>-9.4079699999999999E-3</v>
      </c>
      <c r="E3063">
        <v>-9.2604100000000002E-3</v>
      </c>
      <c r="F3063">
        <v>1.7154700000000001</v>
      </c>
    </row>
    <row r="3064" spans="1:6" x14ac:dyDescent="0.25">
      <c r="A3064">
        <v>30.62</v>
      </c>
      <c r="B3064">
        <v>-3.9104699999999999E-2</v>
      </c>
      <c r="C3064">
        <v>-3.9390700000000001E-2</v>
      </c>
      <c r="D3064">
        <v>-9.2110500000000001E-3</v>
      </c>
      <c r="E3064">
        <v>-9.0620400000000004E-3</v>
      </c>
      <c r="F3064">
        <v>1.71543</v>
      </c>
    </row>
    <row r="3065" spans="1:6" x14ac:dyDescent="0.25">
      <c r="A3065">
        <v>30.63</v>
      </c>
      <c r="B3065">
        <v>-3.9195800000000003E-2</v>
      </c>
      <c r="C3065">
        <v>-3.9480300000000003E-2</v>
      </c>
      <c r="D3065">
        <v>-9.0136899999999995E-3</v>
      </c>
      <c r="E3065">
        <v>-8.8632399999999997E-3</v>
      </c>
      <c r="F3065">
        <v>1.7153799999999999</v>
      </c>
    </row>
    <row r="3066" spans="1:6" x14ac:dyDescent="0.25">
      <c r="A3066">
        <v>30.64</v>
      </c>
      <c r="B3066">
        <v>-3.9285E-2</v>
      </c>
      <c r="C3066">
        <v>-3.9567999999999999E-2</v>
      </c>
      <c r="D3066">
        <v>-8.8158899999999998E-3</v>
      </c>
      <c r="E3066">
        <v>-8.6640199999999997E-3</v>
      </c>
      <c r="F3066">
        <v>1.7153400000000001</v>
      </c>
    </row>
    <row r="3067" spans="1:6" x14ac:dyDescent="0.25">
      <c r="A3067">
        <v>30.65</v>
      </c>
      <c r="B3067">
        <v>-3.93721E-2</v>
      </c>
      <c r="C3067">
        <v>-3.9653599999999997E-2</v>
      </c>
      <c r="D3067">
        <v>-8.6176800000000008E-3</v>
      </c>
      <c r="E3067">
        <v>-8.4643900000000005E-3</v>
      </c>
      <c r="F3067">
        <v>1.7153099999999999</v>
      </c>
    </row>
    <row r="3068" spans="1:6" x14ac:dyDescent="0.25">
      <c r="A3068">
        <v>30.66</v>
      </c>
      <c r="B3068">
        <v>-3.9457300000000001E-2</v>
      </c>
      <c r="C3068">
        <v>-3.9737300000000003E-2</v>
      </c>
      <c r="D3068">
        <v>-8.4190600000000008E-3</v>
      </c>
      <c r="E3068">
        <v>-8.26437E-3</v>
      </c>
      <c r="F3068">
        <v>1.7152700000000001</v>
      </c>
    </row>
    <row r="3069" spans="1:6" x14ac:dyDescent="0.25">
      <c r="A3069">
        <v>30.67</v>
      </c>
      <c r="B3069">
        <v>-3.9540499999999999E-2</v>
      </c>
      <c r="C3069">
        <v>-3.9818899999999997E-2</v>
      </c>
      <c r="D3069">
        <v>-8.2200299999999997E-3</v>
      </c>
      <c r="E3069">
        <v>-8.0639700000000002E-3</v>
      </c>
      <c r="F3069">
        <v>1.7152400000000001</v>
      </c>
    </row>
    <row r="3070" spans="1:6" x14ac:dyDescent="0.25">
      <c r="A3070">
        <v>30.68</v>
      </c>
      <c r="B3070">
        <v>-3.9621700000000003E-2</v>
      </c>
      <c r="C3070">
        <v>-3.9898500000000003E-2</v>
      </c>
      <c r="D3070">
        <v>-8.0206199999999991E-3</v>
      </c>
      <c r="E3070">
        <v>-7.8631800000000009E-3</v>
      </c>
      <c r="F3070">
        <v>1.7152099999999999</v>
      </c>
    </row>
    <row r="3071" spans="1:6" x14ac:dyDescent="0.25">
      <c r="A3071">
        <v>30.69</v>
      </c>
      <c r="B3071">
        <v>-3.9700899999999997E-2</v>
      </c>
      <c r="C3071">
        <v>-3.9976200000000003E-2</v>
      </c>
      <c r="D3071">
        <v>-7.8208199999999992E-3</v>
      </c>
      <c r="E3071">
        <v>-7.6620400000000002E-3</v>
      </c>
      <c r="F3071">
        <v>1.7151700000000001</v>
      </c>
    </row>
    <row r="3072" spans="1:6" x14ac:dyDescent="0.25">
      <c r="A3072">
        <v>30.7</v>
      </c>
      <c r="B3072">
        <v>-3.9778099999999997E-2</v>
      </c>
      <c r="C3072">
        <v>-4.0051799999999999E-2</v>
      </c>
      <c r="D3072">
        <v>-7.6206599999999996E-3</v>
      </c>
      <c r="E3072">
        <v>-7.4605299999999999E-3</v>
      </c>
      <c r="F3072">
        <v>1.7151400000000001</v>
      </c>
    </row>
    <row r="3073" spans="1:6" x14ac:dyDescent="0.25">
      <c r="A3073">
        <v>30.71</v>
      </c>
      <c r="B3073">
        <v>-3.9853300000000001E-2</v>
      </c>
      <c r="C3073">
        <v>-4.0125399999999999E-2</v>
      </c>
      <c r="D3073">
        <v>-7.4201299999999996E-3</v>
      </c>
      <c r="E3073">
        <v>-7.25868E-3</v>
      </c>
      <c r="F3073">
        <v>1.71512</v>
      </c>
    </row>
    <row r="3074" spans="1:6" x14ac:dyDescent="0.25">
      <c r="A3074">
        <v>30.72</v>
      </c>
      <c r="B3074">
        <v>-3.9926499999999997E-2</v>
      </c>
      <c r="C3074">
        <v>-4.0196900000000001E-2</v>
      </c>
      <c r="D3074">
        <v>-7.2192599999999999E-3</v>
      </c>
      <c r="E3074">
        <v>-7.0564900000000003E-3</v>
      </c>
      <c r="F3074">
        <v>1.71509</v>
      </c>
    </row>
    <row r="3075" spans="1:6" x14ac:dyDescent="0.25">
      <c r="A3075">
        <v>30.73</v>
      </c>
      <c r="B3075">
        <v>-3.9997699999999997E-2</v>
      </c>
      <c r="C3075">
        <v>-4.0266499999999997E-2</v>
      </c>
      <c r="D3075">
        <v>-7.0180499999999996E-3</v>
      </c>
      <c r="E3075">
        <v>-6.85398E-3</v>
      </c>
      <c r="F3075">
        <v>1.7150700000000001</v>
      </c>
    </row>
    <row r="3076" spans="1:6" x14ac:dyDescent="0.25">
      <c r="A3076">
        <v>30.74</v>
      </c>
      <c r="B3076">
        <v>-4.0066900000000003E-2</v>
      </c>
      <c r="C3076">
        <v>-4.0334000000000002E-2</v>
      </c>
      <c r="D3076">
        <v>-6.8164999999999996E-3</v>
      </c>
      <c r="E3076">
        <v>-6.6511499999999998E-3</v>
      </c>
      <c r="F3076">
        <v>1.7150399999999999</v>
      </c>
    </row>
    <row r="3077" spans="1:6" x14ac:dyDescent="0.25">
      <c r="A3077">
        <v>30.75</v>
      </c>
      <c r="B3077">
        <v>-4.0134000000000003E-2</v>
      </c>
      <c r="C3077">
        <v>-4.0399499999999998E-2</v>
      </c>
      <c r="D3077">
        <v>-6.6146399999999998E-3</v>
      </c>
      <c r="E3077">
        <v>-6.4480199999999996E-3</v>
      </c>
      <c r="F3077">
        <v>1.71502</v>
      </c>
    </row>
    <row r="3078" spans="1:6" x14ac:dyDescent="0.25">
      <c r="A3078">
        <v>30.76</v>
      </c>
      <c r="B3078">
        <v>-4.0199199999999997E-2</v>
      </c>
      <c r="C3078">
        <v>-4.0462999999999999E-2</v>
      </c>
      <c r="D3078">
        <v>-6.4124799999999999E-3</v>
      </c>
      <c r="E3078">
        <v>-6.2445799999999996E-3</v>
      </c>
      <c r="F3078">
        <v>1.7150000000000001</v>
      </c>
    </row>
    <row r="3079" spans="1:6" x14ac:dyDescent="0.25">
      <c r="A3079">
        <v>30.77</v>
      </c>
      <c r="B3079">
        <v>-4.0262300000000001E-2</v>
      </c>
      <c r="C3079">
        <v>-4.0524400000000002E-2</v>
      </c>
      <c r="D3079">
        <v>-6.2100100000000002E-3</v>
      </c>
      <c r="E3079">
        <v>-6.0408600000000003E-3</v>
      </c>
      <c r="F3079">
        <v>1.7149799999999999</v>
      </c>
    </row>
    <row r="3080" spans="1:6" x14ac:dyDescent="0.25">
      <c r="A3080">
        <v>30.78</v>
      </c>
      <c r="B3080">
        <v>-4.0323400000000002E-2</v>
      </c>
      <c r="C3080">
        <v>-4.0583800000000003E-2</v>
      </c>
      <c r="D3080">
        <v>-6.0072600000000004E-3</v>
      </c>
      <c r="E3080">
        <v>-5.8368700000000001E-3</v>
      </c>
      <c r="F3080">
        <v>1.71496</v>
      </c>
    </row>
    <row r="3081" spans="1:6" x14ac:dyDescent="0.25">
      <c r="A3081">
        <v>30.79</v>
      </c>
      <c r="B3081">
        <v>-4.0382399999999999E-2</v>
      </c>
      <c r="C3081">
        <v>-4.0641099999999999E-2</v>
      </c>
      <c r="D3081">
        <v>-5.8042299999999996E-3</v>
      </c>
      <c r="E3081">
        <v>-5.6325999999999998E-3</v>
      </c>
      <c r="F3081">
        <v>1.7149399999999999</v>
      </c>
    </row>
    <row r="3082" spans="1:6" x14ac:dyDescent="0.25">
      <c r="A3082">
        <v>30.8</v>
      </c>
      <c r="B3082">
        <v>-4.0439500000000003E-2</v>
      </c>
      <c r="C3082">
        <v>-4.0696400000000001E-2</v>
      </c>
      <c r="D3082">
        <v>-5.6009400000000004E-3</v>
      </c>
      <c r="E3082">
        <v>-5.4280800000000001E-3</v>
      </c>
      <c r="F3082">
        <v>1.7149300000000001</v>
      </c>
    </row>
    <row r="3083" spans="1:6" x14ac:dyDescent="0.25">
      <c r="A3083">
        <v>30.81</v>
      </c>
      <c r="B3083">
        <v>-4.0494500000000003E-2</v>
      </c>
      <c r="C3083">
        <v>-4.07497E-2</v>
      </c>
      <c r="D3083">
        <v>-5.3973900000000002E-3</v>
      </c>
      <c r="E3083">
        <v>-5.22332E-3</v>
      </c>
      <c r="F3083">
        <v>1.7149099999999999</v>
      </c>
    </row>
    <row r="3084" spans="1:6" x14ac:dyDescent="0.25">
      <c r="A3084">
        <v>30.82</v>
      </c>
      <c r="B3084">
        <v>-4.0547399999999997E-2</v>
      </c>
      <c r="C3084">
        <v>-4.0800900000000001E-2</v>
      </c>
      <c r="D3084">
        <v>-5.1935999999999996E-3</v>
      </c>
      <c r="E3084">
        <v>-5.0183099999999998E-3</v>
      </c>
      <c r="F3084">
        <v>1.7149000000000001</v>
      </c>
    </row>
    <row r="3085" spans="1:6" x14ac:dyDescent="0.25">
      <c r="A3085">
        <v>30.83</v>
      </c>
      <c r="B3085">
        <v>-4.0598299999999997E-2</v>
      </c>
      <c r="C3085">
        <v>-4.08501E-2</v>
      </c>
      <c r="D3085">
        <v>-4.9895800000000004E-3</v>
      </c>
      <c r="E3085">
        <v>-4.81308E-3</v>
      </c>
      <c r="F3085">
        <v>1.71489</v>
      </c>
    </row>
    <row r="3086" spans="1:6" x14ac:dyDescent="0.25">
      <c r="A3086">
        <v>30.84</v>
      </c>
      <c r="B3086">
        <v>-4.0647200000000001E-2</v>
      </c>
      <c r="C3086">
        <v>-4.0897200000000002E-2</v>
      </c>
      <c r="D3086">
        <v>-4.78533E-3</v>
      </c>
      <c r="E3086">
        <v>-4.6076199999999998E-3</v>
      </c>
      <c r="F3086">
        <v>1.71488</v>
      </c>
    </row>
    <row r="3087" spans="1:6" x14ac:dyDescent="0.25">
      <c r="A3087">
        <v>30.85</v>
      </c>
      <c r="B3087">
        <v>-4.0694000000000001E-2</v>
      </c>
      <c r="C3087">
        <v>-4.0942199999999998E-2</v>
      </c>
      <c r="D3087">
        <v>-4.5808799999999998E-3</v>
      </c>
      <c r="E3087">
        <v>-4.4019599999999999E-3</v>
      </c>
      <c r="F3087">
        <v>1.7148699999999999</v>
      </c>
    </row>
    <row r="3088" spans="1:6" x14ac:dyDescent="0.25">
      <c r="A3088">
        <v>30.86</v>
      </c>
      <c r="B3088">
        <v>-4.0738799999999999E-2</v>
      </c>
      <c r="C3088">
        <v>-4.0985199999999999E-2</v>
      </c>
      <c r="D3088">
        <v>-4.3762200000000001E-3</v>
      </c>
      <c r="E3088">
        <v>-4.1961100000000003E-3</v>
      </c>
      <c r="F3088">
        <v>1.7148600000000001</v>
      </c>
    </row>
    <row r="3089" spans="1:6" x14ac:dyDescent="0.25">
      <c r="A3089">
        <v>30.87</v>
      </c>
      <c r="B3089">
        <v>-4.0781600000000001E-2</v>
      </c>
      <c r="C3089">
        <v>-4.1026100000000003E-2</v>
      </c>
      <c r="D3089">
        <v>-4.1713599999999998E-3</v>
      </c>
      <c r="E3089">
        <v>-3.9900600000000001E-3</v>
      </c>
      <c r="F3089">
        <v>1.71485</v>
      </c>
    </row>
    <row r="3090" spans="1:6" x14ac:dyDescent="0.25">
      <c r="A3090">
        <v>30.88</v>
      </c>
      <c r="B3090">
        <v>-4.0822200000000003E-2</v>
      </c>
      <c r="C3090">
        <v>-4.1064999999999997E-2</v>
      </c>
      <c r="D3090">
        <v>-3.9663299999999997E-3</v>
      </c>
      <c r="E3090">
        <v>-3.7838400000000001E-3</v>
      </c>
      <c r="F3090">
        <v>1.7148399999999999</v>
      </c>
    </row>
    <row r="3091" spans="1:6" x14ac:dyDescent="0.25">
      <c r="A3091">
        <v>30.89</v>
      </c>
      <c r="B3091">
        <v>-4.0860899999999999E-2</v>
      </c>
      <c r="C3091">
        <v>-4.1101800000000001E-2</v>
      </c>
      <c r="D3091">
        <v>-3.7611300000000001E-3</v>
      </c>
      <c r="E3091">
        <v>-3.5774499999999998E-3</v>
      </c>
      <c r="F3091">
        <v>1.7148300000000001</v>
      </c>
    </row>
    <row r="3092" spans="1:6" x14ac:dyDescent="0.25">
      <c r="A3092">
        <v>30.9</v>
      </c>
      <c r="B3092">
        <v>-4.0897500000000003E-2</v>
      </c>
      <c r="C3092">
        <v>-4.1136600000000002E-2</v>
      </c>
      <c r="D3092">
        <v>-3.5557700000000002E-3</v>
      </c>
      <c r="E3092">
        <v>-3.37091E-3</v>
      </c>
      <c r="F3092">
        <v>1.7148300000000001</v>
      </c>
    </row>
    <row r="3093" spans="1:6" x14ac:dyDescent="0.25">
      <c r="A3093">
        <v>30.91</v>
      </c>
      <c r="B3093">
        <v>-4.0932000000000003E-2</v>
      </c>
      <c r="C3093">
        <v>-4.1169200000000003E-2</v>
      </c>
      <c r="D3093">
        <v>-3.3502599999999999E-3</v>
      </c>
      <c r="E3093">
        <v>-3.1642200000000001E-3</v>
      </c>
      <c r="F3093">
        <v>1.71482</v>
      </c>
    </row>
    <row r="3094" spans="1:6" x14ac:dyDescent="0.25">
      <c r="A3094">
        <v>30.92</v>
      </c>
      <c r="B3094">
        <v>-4.0964500000000001E-2</v>
      </c>
      <c r="C3094">
        <v>-4.1199800000000002E-2</v>
      </c>
      <c r="D3094">
        <v>-3.1446099999999999E-3</v>
      </c>
      <c r="E3094">
        <v>-2.9573899999999998E-3</v>
      </c>
      <c r="F3094">
        <v>1.7148099999999999</v>
      </c>
    </row>
    <row r="3095" spans="1:6" x14ac:dyDescent="0.25">
      <c r="A3095">
        <v>30.93</v>
      </c>
      <c r="B3095">
        <v>-4.0994900000000001E-2</v>
      </c>
      <c r="C3095">
        <v>-4.1228399999999998E-2</v>
      </c>
      <c r="D3095">
        <v>-2.93882E-3</v>
      </c>
      <c r="E3095">
        <v>-2.7504399999999998E-3</v>
      </c>
      <c r="F3095">
        <v>1.7148099999999999</v>
      </c>
    </row>
    <row r="3096" spans="1:6" x14ac:dyDescent="0.25">
      <c r="A3096">
        <v>30.94</v>
      </c>
      <c r="B3096">
        <v>-4.1023200000000003E-2</v>
      </c>
      <c r="C3096">
        <v>-4.1254899999999997E-2</v>
      </c>
      <c r="D3096">
        <v>-2.7329199999999998E-3</v>
      </c>
      <c r="E3096">
        <v>-2.5433700000000001E-3</v>
      </c>
      <c r="F3096">
        <v>1.7148099999999999</v>
      </c>
    </row>
    <row r="3097" spans="1:6" x14ac:dyDescent="0.25">
      <c r="A3097">
        <v>30.95</v>
      </c>
      <c r="B3097">
        <v>-4.1049500000000003E-2</v>
      </c>
      <c r="C3097">
        <v>-4.1279299999999998E-2</v>
      </c>
      <c r="D3097">
        <v>-2.5269200000000002E-3</v>
      </c>
      <c r="E3097">
        <v>-2.3362000000000001E-3</v>
      </c>
      <c r="F3097">
        <v>1.7148000000000001</v>
      </c>
    </row>
    <row r="3098" spans="1:6" x14ac:dyDescent="0.25">
      <c r="A3098">
        <v>30.96</v>
      </c>
      <c r="B3098">
        <v>-4.1073800000000001E-2</v>
      </c>
      <c r="C3098">
        <v>-4.1301600000000001E-2</v>
      </c>
      <c r="D3098">
        <v>-2.32081E-3</v>
      </c>
      <c r="E3098">
        <v>-2.1289400000000002E-3</v>
      </c>
      <c r="F3098">
        <v>1.7148000000000001</v>
      </c>
    </row>
    <row r="3099" spans="1:6" x14ac:dyDescent="0.25">
      <c r="A3099">
        <v>30.97</v>
      </c>
      <c r="B3099">
        <v>-4.1096000000000001E-2</v>
      </c>
      <c r="C3099">
        <v>-4.1321799999999999E-2</v>
      </c>
      <c r="D3099">
        <v>-2.1146099999999998E-3</v>
      </c>
      <c r="E3099">
        <v>-1.9216000000000001E-3</v>
      </c>
      <c r="F3099">
        <v>1.7148000000000001</v>
      </c>
    </row>
    <row r="3100" spans="1:6" x14ac:dyDescent="0.25">
      <c r="A3100">
        <v>30.98</v>
      </c>
      <c r="B3100">
        <v>-4.1116100000000003E-2</v>
      </c>
      <c r="C3100">
        <v>-4.1340000000000002E-2</v>
      </c>
      <c r="D3100">
        <v>-1.90833E-3</v>
      </c>
      <c r="E3100">
        <v>-1.71418E-3</v>
      </c>
      <c r="F3100">
        <v>1.7148000000000001</v>
      </c>
    </row>
    <row r="3101" spans="1:6" x14ac:dyDescent="0.25">
      <c r="A3101">
        <v>30.99</v>
      </c>
      <c r="B3101">
        <v>-4.11341E-2</v>
      </c>
      <c r="C3101">
        <v>-4.13561E-2</v>
      </c>
      <c r="D3101">
        <v>-1.70199E-3</v>
      </c>
      <c r="E3101">
        <v>-1.5066999999999999E-3</v>
      </c>
      <c r="F3101">
        <v>1.71479</v>
      </c>
    </row>
    <row r="3102" spans="1:6" x14ac:dyDescent="0.25">
      <c r="A3102">
        <v>31</v>
      </c>
      <c r="B3102">
        <v>-4.1150100000000002E-2</v>
      </c>
      <c r="C3102">
        <v>-4.13701E-2</v>
      </c>
      <c r="D3102">
        <v>-1.49558E-3</v>
      </c>
      <c r="E3102">
        <v>-1.2991700000000001E-3</v>
      </c>
      <c r="F3102">
        <v>1.71479</v>
      </c>
    </row>
    <row r="3103" spans="1:6" x14ac:dyDescent="0.25">
      <c r="A3103">
        <v>31.01</v>
      </c>
      <c r="B3103">
        <v>-4.1163999999999999E-2</v>
      </c>
      <c r="C3103">
        <v>-4.1382099999999998E-2</v>
      </c>
      <c r="D3103">
        <v>-1.2891300000000001E-3</v>
      </c>
      <c r="E3103">
        <v>-1.09161E-3</v>
      </c>
      <c r="F3103">
        <v>1.71479</v>
      </c>
    </row>
    <row r="3104" spans="1:6" x14ac:dyDescent="0.25">
      <c r="A3104">
        <v>31.02</v>
      </c>
      <c r="B3104">
        <v>-4.1175900000000001E-2</v>
      </c>
      <c r="C3104">
        <v>-4.1391999999999998E-2</v>
      </c>
      <c r="D3104">
        <v>-1.08263E-3</v>
      </c>
      <c r="E3104">
        <v>-8.8401199999999999E-4</v>
      </c>
      <c r="F3104">
        <v>1.71479</v>
      </c>
    </row>
    <row r="3105" spans="1:6" x14ac:dyDescent="0.25">
      <c r="A3105">
        <v>31.03</v>
      </c>
      <c r="B3105">
        <v>-4.1185699999999999E-2</v>
      </c>
      <c r="C3105">
        <v>-4.13998E-2</v>
      </c>
      <c r="D3105">
        <v>-8.7610699999999999E-4</v>
      </c>
      <c r="E3105">
        <v>-6.7639900000000005E-4</v>
      </c>
      <c r="F3105">
        <v>1.71479</v>
      </c>
    </row>
    <row r="3106" spans="1:6" x14ac:dyDescent="0.25">
      <c r="A3106">
        <v>31.04</v>
      </c>
      <c r="B3106">
        <v>-4.1193399999999998E-2</v>
      </c>
      <c r="C3106">
        <v>-4.1405499999999998E-2</v>
      </c>
      <c r="D3106">
        <v>-6.69565E-4</v>
      </c>
      <c r="E3106">
        <v>-4.6877900000000001E-4</v>
      </c>
      <c r="F3106">
        <v>1.71479</v>
      </c>
    </row>
    <row r="3107" spans="1:6" x14ac:dyDescent="0.25">
      <c r="A3107">
        <v>31.05</v>
      </c>
      <c r="B3107">
        <v>-4.1199100000000002E-2</v>
      </c>
      <c r="C3107">
        <v>-4.14092E-2</v>
      </c>
      <c r="D3107">
        <v>-4.63012E-4</v>
      </c>
      <c r="E3107">
        <v>-2.6116300000000002E-4</v>
      </c>
      <c r="F3107">
        <v>1.71479</v>
      </c>
    </row>
    <row r="3108" spans="1:6" x14ac:dyDescent="0.25">
      <c r="A3108">
        <v>31.06</v>
      </c>
      <c r="B3108">
        <v>-4.1202700000000002E-2</v>
      </c>
      <c r="C3108">
        <v>-4.1410700000000002E-2</v>
      </c>
      <c r="D3108">
        <v>-2.5646099999999998E-4</v>
      </c>
      <c r="E3108" s="1">
        <v>-5.3561599999999999E-5</v>
      </c>
      <c r="F3108">
        <v>1.71479</v>
      </c>
    </row>
    <row r="3109" spans="1:6" x14ac:dyDescent="0.25">
      <c r="A3109">
        <v>31.07</v>
      </c>
      <c r="B3109">
        <v>-4.1204200000000003E-2</v>
      </c>
      <c r="C3109">
        <v>-4.1410200000000001E-2</v>
      </c>
      <c r="D3109" s="1">
        <v>-4.9920399999999997E-5</v>
      </c>
      <c r="E3109">
        <v>1.54015E-4</v>
      </c>
      <c r="F3109">
        <v>1.71479</v>
      </c>
    </row>
    <row r="3110" spans="1:6" x14ac:dyDescent="0.25">
      <c r="A3110">
        <v>31.08</v>
      </c>
      <c r="B3110">
        <v>-4.1203700000000003E-2</v>
      </c>
      <c r="C3110">
        <v>-4.1407600000000003E-2</v>
      </c>
      <c r="D3110">
        <v>1.56599E-4</v>
      </c>
      <c r="E3110">
        <v>3.61555E-4</v>
      </c>
      <c r="F3110">
        <v>1.71479</v>
      </c>
    </row>
    <row r="3111" spans="1:6" x14ac:dyDescent="0.25">
      <c r="A3111">
        <v>31.09</v>
      </c>
      <c r="B3111">
        <v>-4.1201099999999997E-2</v>
      </c>
      <c r="C3111">
        <v>-4.1403000000000002E-2</v>
      </c>
      <c r="D3111">
        <v>3.6308800000000002E-4</v>
      </c>
      <c r="E3111">
        <v>5.6904899999999997E-4</v>
      </c>
      <c r="F3111">
        <v>1.71479</v>
      </c>
    </row>
    <row r="3112" spans="1:6" x14ac:dyDescent="0.25">
      <c r="A3112">
        <v>31.1</v>
      </c>
      <c r="B3112">
        <v>-4.1196400000000001E-2</v>
      </c>
      <c r="C3112">
        <v>-4.1396299999999997E-2</v>
      </c>
      <c r="D3112">
        <v>5.6953500000000003E-4</v>
      </c>
      <c r="E3112">
        <v>7.7648599999999995E-4</v>
      </c>
      <c r="F3112">
        <v>1.71479</v>
      </c>
    </row>
    <row r="3113" spans="1:6" x14ac:dyDescent="0.25">
      <c r="A3113">
        <v>31.11</v>
      </c>
      <c r="B3113">
        <v>-4.1189700000000003E-2</v>
      </c>
      <c r="C3113">
        <v>-4.1387500000000001E-2</v>
      </c>
      <c r="D3113">
        <v>7.7592999999999998E-4</v>
      </c>
      <c r="E3113">
        <v>9.8385599999999997E-4</v>
      </c>
      <c r="F3113">
        <v>1.71479</v>
      </c>
    </row>
    <row r="3114" spans="1:6" x14ac:dyDescent="0.25">
      <c r="A3114">
        <v>31.12</v>
      </c>
      <c r="B3114">
        <v>-4.1180899999999999E-2</v>
      </c>
      <c r="C3114">
        <v>-4.1376599999999999E-2</v>
      </c>
      <c r="D3114">
        <v>9.8226299999999993E-4</v>
      </c>
      <c r="E3114">
        <v>1.19115E-3</v>
      </c>
      <c r="F3114">
        <v>1.71479</v>
      </c>
    </row>
    <row r="3115" spans="1:6" x14ac:dyDescent="0.25">
      <c r="A3115">
        <v>31.13</v>
      </c>
      <c r="B3115">
        <v>-4.1169999999999998E-2</v>
      </c>
      <c r="C3115">
        <v>-4.13636E-2</v>
      </c>
      <c r="D3115">
        <v>1.18852E-3</v>
      </c>
      <c r="E3115">
        <v>1.39835E-3</v>
      </c>
      <c r="F3115">
        <v>1.71479</v>
      </c>
    </row>
    <row r="3116" spans="1:6" x14ac:dyDescent="0.25">
      <c r="A3116">
        <v>31.14</v>
      </c>
      <c r="B3116">
        <v>-4.1157100000000002E-2</v>
      </c>
      <c r="C3116">
        <v>-4.1348599999999999E-2</v>
      </c>
      <c r="D3116">
        <v>1.3947E-3</v>
      </c>
      <c r="E3116">
        <v>1.60546E-3</v>
      </c>
      <c r="F3116">
        <v>1.71479</v>
      </c>
    </row>
    <row r="3117" spans="1:6" x14ac:dyDescent="0.25">
      <c r="A3117">
        <v>31.15</v>
      </c>
      <c r="B3117">
        <v>-4.1142199999999997E-2</v>
      </c>
      <c r="C3117">
        <v>-4.13315E-2</v>
      </c>
      <c r="D3117">
        <v>1.6007899999999999E-3</v>
      </c>
      <c r="E3117">
        <v>1.81245E-3</v>
      </c>
      <c r="F3117">
        <v>1.71479</v>
      </c>
    </row>
    <row r="3118" spans="1:6" x14ac:dyDescent="0.25">
      <c r="A3118">
        <v>31.16</v>
      </c>
      <c r="B3118">
        <v>-4.1125099999999998E-2</v>
      </c>
      <c r="C3118">
        <v>-4.1312399999999999E-2</v>
      </c>
      <c r="D3118">
        <v>1.8067700000000001E-3</v>
      </c>
      <c r="E3118">
        <v>2.0193300000000002E-3</v>
      </c>
      <c r="F3118">
        <v>1.71479</v>
      </c>
    </row>
    <row r="3119" spans="1:6" x14ac:dyDescent="0.25">
      <c r="A3119">
        <v>31.17</v>
      </c>
      <c r="B3119">
        <v>-4.1105999999999997E-2</v>
      </c>
      <c r="C3119">
        <v>-4.1291099999999997E-2</v>
      </c>
      <c r="D3119">
        <v>2.01264E-3</v>
      </c>
      <c r="E3119">
        <v>2.2260800000000001E-3</v>
      </c>
      <c r="F3119">
        <v>1.71478</v>
      </c>
    </row>
    <row r="3120" spans="1:6" x14ac:dyDescent="0.25">
      <c r="A3120">
        <v>31.18</v>
      </c>
      <c r="B3120">
        <v>-4.1084900000000001E-2</v>
      </c>
      <c r="C3120">
        <v>-4.1267900000000003E-2</v>
      </c>
      <c r="D3120">
        <v>2.2183799999999998E-3</v>
      </c>
      <c r="E3120">
        <v>2.4326899999999999E-3</v>
      </c>
      <c r="F3120">
        <v>1.71478</v>
      </c>
    </row>
    <row r="3121" spans="1:6" x14ac:dyDescent="0.25">
      <c r="A3121">
        <v>31.19</v>
      </c>
      <c r="B3121">
        <v>-4.10617E-2</v>
      </c>
      <c r="C3121">
        <v>-4.1242500000000001E-2</v>
      </c>
      <c r="D3121">
        <v>2.4239800000000001E-3</v>
      </c>
      <c r="E3121">
        <v>2.6391499999999998E-3</v>
      </c>
      <c r="F3121">
        <v>1.71478</v>
      </c>
    </row>
    <row r="3122" spans="1:6" x14ac:dyDescent="0.25">
      <c r="A3122">
        <v>31.2</v>
      </c>
      <c r="B3122">
        <v>-4.1036400000000001E-2</v>
      </c>
      <c r="C3122">
        <v>-4.1215099999999998E-2</v>
      </c>
      <c r="D3122">
        <v>2.6294399999999998E-3</v>
      </c>
      <c r="E3122">
        <v>2.8454600000000002E-3</v>
      </c>
      <c r="F3122">
        <v>1.71478</v>
      </c>
    </row>
    <row r="3123" spans="1:6" x14ac:dyDescent="0.25">
      <c r="A3123">
        <v>31.21</v>
      </c>
      <c r="B3123">
        <v>-4.10091E-2</v>
      </c>
      <c r="C3123">
        <v>-4.1185600000000003E-2</v>
      </c>
      <c r="D3123">
        <v>2.83475E-3</v>
      </c>
      <c r="E3123">
        <v>3.0515899999999999E-3</v>
      </c>
      <c r="F3123">
        <v>1.7147699999999999</v>
      </c>
    </row>
    <row r="3124" spans="1:6" x14ac:dyDescent="0.25">
      <c r="A3124">
        <v>31.22</v>
      </c>
      <c r="B3124">
        <v>-4.0979700000000001E-2</v>
      </c>
      <c r="C3124">
        <v>-4.1154000000000003E-2</v>
      </c>
      <c r="D3124">
        <v>3.03988E-3</v>
      </c>
      <c r="E3124">
        <v>3.2575400000000002E-3</v>
      </c>
      <c r="F3124">
        <v>1.7147699999999999</v>
      </c>
    </row>
    <row r="3125" spans="1:6" x14ac:dyDescent="0.25">
      <c r="A3125">
        <v>31.23</v>
      </c>
      <c r="B3125">
        <v>-4.09483E-2</v>
      </c>
      <c r="C3125">
        <v>-4.1120400000000001E-2</v>
      </c>
      <c r="D3125">
        <v>3.2448400000000001E-3</v>
      </c>
      <c r="E3125">
        <v>3.4633099999999998E-3</v>
      </c>
      <c r="F3125">
        <v>1.7147600000000001</v>
      </c>
    </row>
    <row r="3126" spans="1:6" x14ac:dyDescent="0.25">
      <c r="A3126">
        <v>31.24</v>
      </c>
      <c r="B3126">
        <v>-4.0914800000000001E-2</v>
      </c>
      <c r="C3126">
        <v>-4.1084799999999998E-2</v>
      </c>
      <c r="D3126">
        <v>3.4496100000000001E-3</v>
      </c>
      <c r="E3126">
        <v>3.6688699999999999E-3</v>
      </c>
      <c r="F3126">
        <v>1.7147600000000001</v>
      </c>
    </row>
    <row r="3127" spans="1:6" x14ac:dyDescent="0.25">
      <c r="A3127">
        <v>31.25</v>
      </c>
      <c r="B3127">
        <v>-4.08793E-2</v>
      </c>
      <c r="C3127">
        <v>-4.1047100000000003E-2</v>
      </c>
      <c r="D3127">
        <v>3.6541799999999999E-3</v>
      </c>
      <c r="E3127">
        <v>3.8742300000000002E-3</v>
      </c>
      <c r="F3127">
        <v>1.71475</v>
      </c>
    </row>
    <row r="3128" spans="1:6" x14ac:dyDescent="0.25">
      <c r="A3128">
        <v>31.26</v>
      </c>
      <c r="B3128">
        <v>-4.0841700000000002E-2</v>
      </c>
      <c r="C3128">
        <v>-4.1007299999999997E-2</v>
      </c>
      <c r="D3128">
        <v>3.8585500000000001E-3</v>
      </c>
      <c r="E3128">
        <v>4.0793699999999997E-3</v>
      </c>
      <c r="F3128">
        <v>1.7147399999999999</v>
      </c>
    </row>
    <row r="3129" spans="1:6" x14ac:dyDescent="0.25">
      <c r="A3129">
        <v>31.27</v>
      </c>
      <c r="B3129">
        <v>-4.0802100000000001E-2</v>
      </c>
      <c r="C3129">
        <v>-4.0965500000000002E-2</v>
      </c>
      <c r="D3129">
        <v>4.0626899999999999E-3</v>
      </c>
      <c r="E3129">
        <v>4.2842799999999997E-3</v>
      </c>
      <c r="F3129">
        <v>1.7147300000000001</v>
      </c>
    </row>
    <row r="3130" spans="1:6" x14ac:dyDescent="0.25">
      <c r="A3130">
        <v>31.28</v>
      </c>
      <c r="B3130">
        <v>-4.0760499999999998E-2</v>
      </c>
      <c r="C3130">
        <v>-4.0921600000000002E-2</v>
      </c>
      <c r="D3130">
        <v>4.2665999999999997E-3</v>
      </c>
      <c r="E3130">
        <v>4.4889500000000002E-3</v>
      </c>
      <c r="F3130">
        <v>1.71472</v>
      </c>
    </row>
    <row r="3131" spans="1:6" x14ac:dyDescent="0.25">
      <c r="A3131">
        <v>31.29</v>
      </c>
      <c r="B3131">
        <v>-4.0716799999999997E-2</v>
      </c>
      <c r="C3131">
        <v>-4.0875700000000001E-2</v>
      </c>
      <c r="D3131">
        <v>4.4702700000000001E-3</v>
      </c>
      <c r="E3131">
        <v>4.6933699999999997E-3</v>
      </c>
      <c r="F3131">
        <v>1.71471</v>
      </c>
    </row>
    <row r="3132" spans="1:6" x14ac:dyDescent="0.25">
      <c r="A3132">
        <v>31.3</v>
      </c>
      <c r="B3132">
        <v>-4.0671100000000002E-2</v>
      </c>
      <c r="C3132">
        <v>-4.0827700000000001E-2</v>
      </c>
      <c r="D3132">
        <v>4.6736900000000003E-3</v>
      </c>
      <c r="E3132">
        <v>4.8975399999999997E-3</v>
      </c>
      <c r="F3132">
        <v>1.7146999999999999</v>
      </c>
    </row>
    <row r="3133" spans="1:6" x14ac:dyDescent="0.25">
      <c r="A3133">
        <v>31.31</v>
      </c>
      <c r="B3133">
        <v>-4.0623300000000001E-2</v>
      </c>
      <c r="C3133">
        <v>-4.07777E-2</v>
      </c>
      <c r="D3133">
        <v>4.8768400000000003E-3</v>
      </c>
      <c r="E3133">
        <v>5.1014299999999997E-3</v>
      </c>
      <c r="F3133">
        <v>1.71469</v>
      </c>
    </row>
    <row r="3134" spans="1:6" x14ac:dyDescent="0.25">
      <c r="A3134">
        <v>31.32</v>
      </c>
      <c r="B3134">
        <v>-4.0573499999999998E-2</v>
      </c>
      <c r="C3134">
        <v>-4.0725699999999997E-2</v>
      </c>
      <c r="D3134">
        <v>5.0797300000000002E-3</v>
      </c>
      <c r="E3134">
        <v>5.3050500000000004E-3</v>
      </c>
      <c r="F3134">
        <v>1.71468</v>
      </c>
    </row>
    <row r="3135" spans="1:6" x14ac:dyDescent="0.25">
      <c r="A3135">
        <v>31.33</v>
      </c>
      <c r="B3135">
        <v>-4.0521700000000001E-2</v>
      </c>
      <c r="C3135">
        <v>-4.0671600000000002E-2</v>
      </c>
      <c r="D3135">
        <v>5.28233E-3</v>
      </c>
      <c r="E3135">
        <v>5.5083800000000002E-3</v>
      </c>
      <c r="F3135">
        <v>1.7146600000000001</v>
      </c>
    </row>
    <row r="3136" spans="1:6" x14ac:dyDescent="0.25">
      <c r="A3136">
        <v>31.34</v>
      </c>
      <c r="B3136">
        <v>-4.0467900000000001E-2</v>
      </c>
      <c r="C3136">
        <v>-4.0615499999999999E-2</v>
      </c>
      <c r="D3136">
        <v>5.4846399999999998E-3</v>
      </c>
      <c r="E3136">
        <v>5.7114100000000001E-3</v>
      </c>
      <c r="F3136">
        <v>1.71465</v>
      </c>
    </row>
    <row r="3137" spans="1:6" x14ac:dyDescent="0.25">
      <c r="A3137">
        <v>31.35</v>
      </c>
      <c r="B3137">
        <v>-4.0411999999999997E-2</v>
      </c>
      <c r="C3137">
        <v>-4.05574E-2</v>
      </c>
      <c r="D3137">
        <v>5.6866499999999997E-3</v>
      </c>
      <c r="E3137">
        <v>5.9141200000000001E-3</v>
      </c>
      <c r="F3137">
        <v>1.7146300000000001</v>
      </c>
    </row>
    <row r="3138" spans="1:6" x14ac:dyDescent="0.25">
      <c r="A3138">
        <v>31.36</v>
      </c>
      <c r="B3138">
        <v>-4.0354099999999997E-2</v>
      </c>
      <c r="C3138">
        <v>-4.04973E-2</v>
      </c>
      <c r="D3138">
        <v>5.8883399999999997E-3</v>
      </c>
      <c r="E3138">
        <v>6.1165200000000003E-3</v>
      </c>
      <c r="F3138">
        <v>1.71462</v>
      </c>
    </row>
    <row r="3139" spans="1:6" x14ac:dyDescent="0.25">
      <c r="A3139">
        <v>31.37</v>
      </c>
      <c r="B3139">
        <v>-4.0294200000000002E-2</v>
      </c>
      <c r="C3139">
        <v>-4.0435100000000002E-2</v>
      </c>
      <c r="D3139">
        <v>6.0897099999999999E-3</v>
      </c>
      <c r="E3139">
        <v>6.3185899999999998E-3</v>
      </c>
      <c r="F3139">
        <v>1.7145999999999999</v>
      </c>
    </row>
    <row r="3140" spans="1:6" x14ac:dyDescent="0.25">
      <c r="A3140">
        <v>31.38</v>
      </c>
      <c r="B3140">
        <v>-4.0232299999999999E-2</v>
      </c>
      <c r="C3140">
        <v>-4.0370900000000001E-2</v>
      </c>
      <c r="D3140">
        <v>6.2907500000000003E-3</v>
      </c>
      <c r="E3140">
        <v>6.5203199999999996E-3</v>
      </c>
      <c r="F3140">
        <v>1.71458</v>
      </c>
    </row>
    <row r="3141" spans="1:6" x14ac:dyDescent="0.25">
      <c r="A3141">
        <v>31.39</v>
      </c>
      <c r="B3141">
        <v>-4.01684E-2</v>
      </c>
      <c r="C3141">
        <v>-4.0304699999999999E-2</v>
      </c>
      <c r="D3141">
        <v>6.4914500000000002E-3</v>
      </c>
      <c r="E3141">
        <v>6.7216999999999997E-3</v>
      </c>
      <c r="F3141">
        <v>1.7145600000000001</v>
      </c>
    </row>
    <row r="3142" spans="1:6" x14ac:dyDescent="0.25">
      <c r="A3142">
        <v>31.4</v>
      </c>
      <c r="B3142">
        <v>-4.0102499999999999E-2</v>
      </c>
      <c r="C3142">
        <v>-4.0236500000000001E-2</v>
      </c>
      <c r="D3142">
        <v>6.6918000000000004E-3</v>
      </c>
      <c r="E3142">
        <v>6.9227200000000003E-3</v>
      </c>
      <c r="F3142">
        <v>1.7145300000000001</v>
      </c>
    </row>
    <row r="3143" spans="1:6" x14ac:dyDescent="0.25">
      <c r="A3143">
        <v>31.41</v>
      </c>
      <c r="B3143">
        <v>-4.0034599999999997E-2</v>
      </c>
      <c r="C3143">
        <v>-4.0166199999999999E-2</v>
      </c>
      <c r="D3143">
        <v>6.8917800000000001E-3</v>
      </c>
      <c r="E3143">
        <v>7.1233700000000004E-3</v>
      </c>
      <c r="F3143">
        <v>1.71451</v>
      </c>
    </row>
    <row r="3144" spans="1:6" x14ac:dyDescent="0.25">
      <c r="A3144">
        <v>31.42</v>
      </c>
      <c r="B3144">
        <v>-3.9964699999999999E-2</v>
      </c>
      <c r="C3144">
        <v>-4.0093999999999998E-2</v>
      </c>
      <c r="D3144">
        <v>7.0914000000000003E-3</v>
      </c>
      <c r="E3144">
        <v>7.3236400000000002E-3</v>
      </c>
      <c r="F3144">
        <v>1.7144900000000001</v>
      </c>
    </row>
    <row r="3145" spans="1:6" x14ac:dyDescent="0.25">
      <c r="A3145">
        <v>31.43</v>
      </c>
      <c r="B3145">
        <v>-3.9892799999999999E-2</v>
      </c>
      <c r="C3145">
        <v>-4.0019800000000001E-2</v>
      </c>
      <c r="D3145">
        <v>7.2906300000000002E-3</v>
      </c>
      <c r="E3145">
        <v>7.5235199999999997E-3</v>
      </c>
      <c r="F3145">
        <v>1.7144600000000001</v>
      </c>
    </row>
    <row r="3146" spans="1:6" x14ac:dyDescent="0.25">
      <c r="A3146">
        <v>31.44</v>
      </c>
      <c r="B3146">
        <v>-3.9818899999999997E-2</v>
      </c>
      <c r="C3146">
        <v>-3.99435E-2</v>
      </c>
      <c r="D3146">
        <v>7.4894699999999998E-3</v>
      </c>
      <c r="E3146">
        <v>7.7229899999999999E-3</v>
      </c>
      <c r="F3146">
        <v>1.7144299999999999</v>
      </c>
    </row>
    <row r="3147" spans="1:6" x14ac:dyDescent="0.25">
      <c r="A3147">
        <v>31.45</v>
      </c>
      <c r="B3147">
        <v>-3.9743000000000001E-2</v>
      </c>
      <c r="C3147">
        <v>-3.9865299999999999E-2</v>
      </c>
      <c r="D3147">
        <v>7.6879100000000001E-3</v>
      </c>
      <c r="E3147">
        <v>7.9220499999999999E-3</v>
      </c>
      <c r="F3147">
        <v>1.7143999999999999</v>
      </c>
    </row>
    <row r="3148" spans="1:6" x14ac:dyDescent="0.25">
      <c r="A3148">
        <v>31.46</v>
      </c>
      <c r="B3148">
        <v>-3.9665100000000002E-2</v>
      </c>
      <c r="C3148">
        <v>-3.9785099999999997E-2</v>
      </c>
      <c r="D3148">
        <v>7.8859499999999992E-3</v>
      </c>
      <c r="E3148">
        <v>8.1206899999999999E-3</v>
      </c>
      <c r="F3148">
        <v>1.7143699999999999</v>
      </c>
    </row>
    <row r="3149" spans="1:6" x14ac:dyDescent="0.25">
      <c r="A3149">
        <v>31.47</v>
      </c>
      <c r="B3149">
        <v>-3.9585299999999997E-2</v>
      </c>
      <c r="C3149">
        <v>-3.9702899999999999E-2</v>
      </c>
      <c r="D3149">
        <v>8.0835600000000001E-3</v>
      </c>
      <c r="E3149">
        <v>8.3189000000000006E-3</v>
      </c>
      <c r="F3149">
        <v>1.71434</v>
      </c>
    </row>
    <row r="3150" spans="1:6" x14ac:dyDescent="0.25">
      <c r="A3150">
        <v>31.48</v>
      </c>
      <c r="B3150">
        <v>-3.9503400000000001E-2</v>
      </c>
      <c r="C3150">
        <v>-3.96187E-2</v>
      </c>
      <c r="D3150">
        <v>8.28074E-3</v>
      </c>
      <c r="E3150">
        <v>8.5166700000000005E-3</v>
      </c>
      <c r="F3150">
        <v>1.7142999999999999</v>
      </c>
    </row>
    <row r="3151" spans="1:6" x14ac:dyDescent="0.25">
      <c r="A3151">
        <v>31.49</v>
      </c>
      <c r="B3151">
        <v>-3.9419700000000002E-2</v>
      </c>
      <c r="C3151">
        <v>-3.9532600000000001E-2</v>
      </c>
      <c r="D3151">
        <v>8.4774900000000007E-3</v>
      </c>
      <c r="E3151">
        <v>8.7139799999999996E-3</v>
      </c>
      <c r="F3151">
        <v>1.71427</v>
      </c>
    </row>
    <row r="3152" spans="1:6" x14ac:dyDescent="0.25">
      <c r="A3152">
        <v>31.5</v>
      </c>
      <c r="B3152">
        <v>-3.9333899999999998E-2</v>
      </c>
      <c r="C3152">
        <v>-3.9444399999999998E-2</v>
      </c>
      <c r="D3152">
        <v>8.6737900000000007E-3</v>
      </c>
      <c r="E3152">
        <v>8.9108299999999998E-3</v>
      </c>
      <c r="F3152">
        <v>1.7142299999999999</v>
      </c>
    </row>
    <row r="3153" spans="1:6" x14ac:dyDescent="0.25">
      <c r="A3153">
        <v>31.51</v>
      </c>
      <c r="B3153">
        <v>-3.9246200000000002E-2</v>
      </c>
      <c r="C3153">
        <v>-3.9354300000000002E-2</v>
      </c>
      <c r="D3153">
        <v>8.8696299999999999E-3</v>
      </c>
      <c r="E3153">
        <v>9.1072099999999993E-3</v>
      </c>
      <c r="F3153">
        <v>1.7141900000000001</v>
      </c>
    </row>
    <row r="3154" spans="1:6" x14ac:dyDescent="0.25">
      <c r="A3154">
        <v>31.52</v>
      </c>
      <c r="B3154">
        <v>-3.9156499999999997E-2</v>
      </c>
      <c r="C3154">
        <v>-3.92623E-2</v>
      </c>
      <c r="D3154">
        <v>9.0650000000000001E-3</v>
      </c>
      <c r="E3154">
        <v>9.3030999999999999E-3</v>
      </c>
      <c r="F3154">
        <v>1.7141500000000001</v>
      </c>
    </row>
    <row r="3155" spans="1:6" x14ac:dyDescent="0.25">
      <c r="A3155">
        <v>31.53</v>
      </c>
      <c r="B3155">
        <v>-3.90649E-2</v>
      </c>
      <c r="C3155">
        <v>-3.9168300000000003E-2</v>
      </c>
      <c r="D3155">
        <v>9.2598899999999998E-3</v>
      </c>
      <c r="E3155">
        <v>9.4985099999999999E-3</v>
      </c>
      <c r="F3155">
        <v>1.71411</v>
      </c>
    </row>
    <row r="3156" spans="1:6" x14ac:dyDescent="0.25">
      <c r="A3156">
        <v>31.54</v>
      </c>
      <c r="B3156">
        <v>-3.89713E-2</v>
      </c>
      <c r="C3156">
        <v>-3.9072299999999997E-2</v>
      </c>
      <c r="D3156">
        <v>9.4543000000000006E-3</v>
      </c>
      <c r="E3156">
        <v>9.6934099999999995E-3</v>
      </c>
      <c r="F3156">
        <v>1.7140599999999999</v>
      </c>
    </row>
    <row r="3157" spans="1:6" x14ac:dyDescent="0.25">
      <c r="A3157">
        <v>31.55</v>
      </c>
      <c r="B3157">
        <v>-3.8875800000000002E-2</v>
      </c>
      <c r="C3157">
        <v>-3.8974399999999999E-2</v>
      </c>
      <c r="D3157">
        <v>9.6482200000000008E-3</v>
      </c>
      <c r="E3157">
        <v>9.8878000000000004E-3</v>
      </c>
      <c r="F3157">
        <v>1.7140200000000001</v>
      </c>
    </row>
    <row r="3158" spans="1:6" x14ac:dyDescent="0.25">
      <c r="A3158">
        <v>31.56</v>
      </c>
      <c r="B3158">
        <v>-3.8778300000000002E-2</v>
      </c>
      <c r="C3158">
        <v>-3.8874600000000002E-2</v>
      </c>
      <c r="D3158">
        <v>9.8416200000000006E-3</v>
      </c>
      <c r="E3158">
        <v>1.0081700000000001E-2</v>
      </c>
      <c r="F3158">
        <v>1.71397</v>
      </c>
    </row>
    <row r="3159" spans="1:6" x14ac:dyDescent="0.25">
      <c r="A3159">
        <v>31.57</v>
      </c>
      <c r="B3159">
        <v>-3.8678999999999998E-2</v>
      </c>
      <c r="C3159">
        <v>-3.8772800000000003E-2</v>
      </c>
      <c r="D3159">
        <v>1.00345E-2</v>
      </c>
      <c r="E3159">
        <v>1.0274999999999999E-2</v>
      </c>
      <c r="F3159">
        <v>1.7139200000000001</v>
      </c>
    </row>
    <row r="3160" spans="1:6" x14ac:dyDescent="0.25">
      <c r="A3160">
        <v>31.58</v>
      </c>
      <c r="B3160">
        <v>-3.8577699999999999E-2</v>
      </c>
      <c r="C3160">
        <v>-3.8669099999999998E-2</v>
      </c>
      <c r="D3160">
        <v>1.0226900000000001E-2</v>
      </c>
      <c r="E3160">
        <v>1.0467799999999999E-2</v>
      </c>
      <c r="F3160">
        <v>1.71387</v>
      </c>
    </row>
    <row r="3161" spans="1:6" x14ac:dyDescent="0.25">
      <c r="A3161">
        <v>31.59</v>
      </c>
      <c r="B3161">
        <v>-3.8474399999999999E-2</v>
      </c>
      <c r="C3161">
        <v>-3.8563399999999998E-2</v>
      </c>
      <c r="D3161">
        <v>1.0418699999999999E-2</v>
      </c>
      <c r="E3161">
        <v>1.0659999999999999E-2</v>
      </c>
      <c r="F3161">
        <v>1.7138100000000001</v>
      </c>
    </row>
    <row r="3162" spans="1:6" x14ac:dyDescent="0.25">
      <c r="A3162">
        <v>31.6</v>
      </c>
      <c r="B3162">
        <v>-3.8369300000000002E-2</v>
      </c>
      <c r="C3162">
        <v>-3.8455900000000001E-2</v>
      </c>
      <c r="D3162">
        <v>1.061E-2</v>
      </c>
      <c r="E3162">
        <v>1.0851700000000001E-2</v>
      </c>
      <c r="F3162">
        <v>1.7137500000000001</v>
      </c>
    </row>
    <row r="3163" spans="1:6" x14ac:dyDescent="0.25">
      <c r="A3163">
        <v>31.61</v>
      </c>
      <c r="B3163">
        <v>-3.8262200000000003E-2</v>
      </c>
      <c r="C3163">
        <v>-3.8346400000000003E-2</v>
      </c>
      <c r="D3163">
        <v>1.08007E-2</v>
      </c>
      <c r="E3163">
        <v>1.10428E-2</v>
      </c>
      <c r="F3163">
        <v>1.7137</v>
      </c>
    </row>
    <row r="3164" spans="1:6" x14ac:dyDescent="0.25">
      <c r="A3164">
        <v>31.62</v>
      </c>
      <c r="B3164">
        <v>-3.8153300000000001E-2</v>
      </c>
      <c r="C3164">
        <v>-3.8234999999999998E-2</v>
      </c>
      <c r="D3164">
        <v>1.09909E-2</v>
      </c>
      <c r="E3164">
        <v>1.1233399999999999E-2</v>
      </c>
      <c r="F3164">
        <v>1.7136400000000001</v>
      </c>
    </row>
    <row r="3165" spans="1:6" x14ac:dyDescent="0.25">
      <c r="A3165">
        <v>31.63</v>
      </c>
      <c r="B3165">
        <v>-3.8042399999999997E-2</v>
      </c>
      <c r="C3165">
        <v>-3.8121700000000001E-2</v>
      </c>
      <c r="D3165">
        <v>1.1180499999999999E-2</v>
      </c>
      <c r="E3165">
        <v>1.1423300000000001E-2</v>
      </c>
      <c r="F3165">
        <v>1.71357</v>
      </c>
    </row>
    <row r="3166" spans="1:6" x14ac:dyDescent="0.25">
      <c r="A3166">
        <v>31.64</v>
      </c>
      <c r="B3166">
        <v>-3.7929699999999997E-2</v>
      </c>
      <c r="C3166">
        <v>-3.8006499999999999E-2</v>
      </c>
      <c r="D3166">
        <v>1.1369499999999999E-2</v>
      </c>
      <c r="E3166">
        <v>1.16127E-2</v>
      </c>
      <c r="F3166">
        <v>1.7135100000000001</v>
      </c>
    </row>
    <row r="3167" spans="1:6" x14ac:dyDescent="0.25">
      <c r="A3167">
        <v>31.65</v>
      </c>
      <c r="B3167">
        <v>-3.7815000000000001E-2</v>
      </c>
      <c r="C3167">
        <v>-3.78895E-2</v>
      </c>
      <c r="D3167">
        <v>1.1557899999999999E-2</v>
      </c>
      <c r="E3167">
        <v>1.18014E-2</v>
      </c>
      <c r="F3167">
        <v>1.7134400000000001</v>
      </c>
    </row>
    <row r="3168" spans="1:6" x14ac:dyDescent="0.25">
      <c r="A3168">
        <v>31.66</v>
      </c>
      <c r="B3168">
        <v>-3.7698500000000003E-2</v>
      </c>
      <c r="C3168">
        <v>-3.7770499999999999E-2</v>
      </c>
      <c r="D3168">
        <v>1.1745800000000001E-2</v>
      </c>
      <c r="E3168">
        <v>1.19895E-2</v>
      </c>
      <c r="F3168">
        <v>1.7133700000000001</v>
      </c>
    </row>
    <row r="3169" spans="1:6" x14ac:dyDescent="0.25">
      <c r="A3169">
        <v>31.67</v>
      </c>
      <c r="B3169">
        <v>-3.7580099999999998E-2</v>
      </c>
      <c r="C3169">
        <v>-3.7649700000000001E-2</v>
      </c>
      <c r="D3169">
        <v>1.1932999999999999E-2</v>
      </c>
      <c r="E3169">
        <v>1.2177E-2</v>
      </c>
      <c r="F3169">
        <v>1.7133</v>
      </c>
    </row>
    <row r="3170" spans="1:6" x14ac:dyDescent="0.25">
      <c r="A3170">
        <v>31.68</v>
      </c>
      <c r="B3170">
        <v>-3.7459899999999997E-2</v>
      </c>
      <c r="C3170">
        <v>-3.7526999999999998E-2</v>
      </c>
      <c r="D3170">
        <v>1.2119599999999999E-2</v>
      </c>
      <c r="E3170">
        <v>1.2363900000000001E-2</v>
      </c>
      <c r="F3170">
        <v>1.71323</v>
      </c>
    </row>
    <row r="3171" spans="1:6" x14ac:dyDescent="0.25">
      <c r="A3171">
        <v>31.69</v>
      </c>
      <c r="B3171">
        <v>-3.7337700000000001E-2</v>
      </c>
      <c r="C3171">
        <v>-3.7402400000000002E-2</v>
      </c>
      <c r="D3171">
        <v>1.23055E-2</v>
      </c>
      <c r="E3171">
        <v>1.25501E-2</v>
      </c>
      <c r="F3171">
        <v>1.71315</v>
      </c>
    </row>
    <row r="3172" spans="1:6" x14ac:dyDescent="0.25">
      <c r="A3172">
        <v>31.7</v>
      </c>
      <c r="B3172">
        <v>-3.7213700000000002E-2</v>
      </c>
      <c r="C3172">
        <v>-3.7275999999999997E-2</v>
      </c>
      <c r="D3172">
        <v>1.24908E-2</v>
      </c>
      <c r="E3172">
        <v>1.2735700000000001E-2</v>
      </c>
      <c r="F3172">
        <v>1.7130700000000001</v>
      </c>
    </row>
    <row r="3173" spans="1:6" x14ac:dyDescent="0.25">
      <c r="A3173">
        <v>31.71</v>
      </c>
      <c r="B3173">
        <v>-3.70879E-2</v>
      </c>
      <c r="C3173">
        <v>-3.7147699999999999E-2</v>
      </c>
      <c r="D3173">
        <v>1.2675499999999999E-2</v>
      </c>
      <c r="E3173">
        <v>1.2920600000000001E-2</v>
      </c>
      <c r="F3173">
        <v>1.71299</v>
      </c>
    </row>
    <row r="3174" spans="1:6" x14ac:dyDescent="0.25">
      <c r="A3174">
        <v>31.72</v>
      </c>
      <c r="B3174">
        <v>-3.6960199999999999E-2</v>
      </c>
      <c r="C3174">
        <v>-3.7017599999999998E-2</v>
      </c>
      <c r="D3174">
        <v>1.2859499999999999E-2</v>
      </c>
      <c r="E3174">
        <v>1.3104899999999999E-2</v>
      </c>
      <c r="F3174">
        <v>1.7129099999999999</v>
      </c>
    </row>
    <row r="3175" spans="1:6" x14ac:dyDescent="0.25">
      <c r="A3175">
        <v>31.73</v>
      </c>
      <c r="B3175">
        <v>-3.6830700000000001E-2</v>
      </c>
      <c r="C3175">
        <v>-3.6885599999999998E-2</v>
      </c>
      <c r="D3175">
        <v>1.30428E-2</v>
      </c>
      <c r="E3175">
        <v>1.3288400000000001E-2</v>
      </c>
      <c r="F3175">
        <v>1.7128300000000001</v>
      </c>
    </row>
    <row r="3176" spans="1:6" x14ac:dyDescent="0.25">
      <c r="A3176">
        <v>31.74</v>
      </c>
      <c r="B3176">
        <v>-3.66994E-2</v>
      </c>
      <c r="C3176">
        <v>-3.6751800000000001E-2</v>
      </c>
      <c r="D3176">
        <v>1.3225499999999999E-2</v>
      </c>
      <c r="E3176">
        <v>1.34713E-2</v>
      </c>
      <c r="F3176">
        <v>1.7127399999999999</v>
      </c>
    </row>
    <row r="3177" spans="1:6" x14ac:dyDescent="0.25">
      <c r="A3177">
        <v>31.75</v>
      </c>
      <c r="B3177">
        <v>-3.65662E-2</v>
      </c>
      <c r="C3177">
        <v>-3.6616200000000002E-2</v>
      </c>
      <c r="D3177">
        <v>1.34074E-2</v>
      </c>
      <c r="E3177">
        <v>1.3653500000000001E-2</v>
      </c>
      <c r="F3177">
        <v>1.71265</v>
      </c>
    </row>
    <row r="3178" spans="1:6" x14ac:dyDescent="0.25">
      <c r="A3178">
        <v>31.76</v>
      </c>
      <c r="B3178">
        <v>-3.6431199999999997E-2</v>
      </c>
      <c r="C3178">
        <v>-3.6478700000000003E-2</v>
      </c>
      <c r="D3178">
        <v>1.35887E-2</v>
      </c>
      <c r="E3178">
        <v>1.3835E-2</v>
      </c>
      <c r="F3178">
        <v>1.7125600000000001</v>
      </c>
    </row>
    <row r="3179" spans="1:6" x14ac:dyDescent="0.25">
      <c r="A3179">
        <v>31.77</v>
      </c>
      <c r="B3179">
        <v>-3.6294399999999997E-2</v>
      </c>
      <c r="C3179">
        <v>-3.6339499999999997E-2</v>
      </c>
      <c r="D3179">
        <v>1.37693E-2</v>
      </c>
      <c r="E3179">
        <v>1.4015700000000001E-2</v>
      </c>
      <c r="F3179">
        <v>1.7124600000000001</v>
      </c>
    </row>
    <row r="3180" spans="1:6" x14ac:dyDescent="0.25">
      <c r="A3180">
        <v>31.78</v>
      </c>
      <c r="B3180">
        <v>-3.6155899999999998E-2</v>
      </c>
      <c r="C3180">
        <v>-3.6198399999999999E-2</v>
      </c>
      <c r="D3180">
        <v>1.3949100000000001E-2</v>
      </c>
      <c r="E3180">
        <v>1.41958E-2</v>
      </c>
      <c r="F3180">
        <v>1.7123600000000001</v>
      </c>
    </row>
    <row r="3181" spans="1:6" x14ac:dyDescent="0.25">
      <c r="A3181">
        <v>31.79</v>
      </c>
      <c r="B3181">
        <v>-3.6015499999999999E-2</v>
      </c>
      <c r="C3181">
        <v>-3.60556E-2</v>
      </c>
      <c r="D3181">
        <v>1.41283E-2</v>
      </c>
      <c r="E3181">
        <v>1.43751E-2</v>
      </c>
      <c r="F3181">
        <v>1.7122599999999999</v>
      </c>
    </row>
    <row r="3182" spans="1:6" x14ac:dyDescent="0.25">
      <c r="A3182">
        <v>31.8</v>
      </c>
      <c r="B3182">
        <v>-3.5873299999999997E-2</v>
      </c>
      <c r="C3182">
        <v>-3.5910900000000003E-2</v>
      </c>
      <c r="D3182">
        <v>1.43067E-2</v>
      </c>
      <c r="E3182">
        <v>1.4553699999999999E-2</v>
      </c>
      <c r="F3182">
        <v>1.7121599999999999</v>
      </c>
    </row>
    <row r="3183" spans="1:6" x14ac:dyDescent="0.25">
      <c r="A3183">
        <v>31.81</v>
      </c>
      <c r="B3183">
        <v>-3.5729299999999999E-2</v>
      </c>
      <c r="C3183">
        <v>-3.5764499999999998E-2</v>
      </c>
      <c r="D3183">
        <v>1.44843E-2</v>
      </c>
      <c r="E3183">
        <v>1.47315E-2</v>
      </c>
      <c r="F3183">
        <v>1.7120599999999999</v>
      </c>
    </row>
    <row r="3184" spans="1:6" x14ac:dyDescent="0.25">
      <c r="A3184">
        <v>31.82</v>
      </c>
      <c r="B3184">
        <v>-3.55836E-2</v>
      </c>
      <c r="C3184">
        <v>-3.5616299999999997E-2</v>
      </c>
      <c r="D3184">
        <v>1.4661199999999999E-2</v>
      </c>
      <c r="E3184">
        <v>1.49085E-2</v>
      </c>
      <c r="F3184">
        <v>1.7119500000000001</v>
      </c>
    </row>
    <row r="3185" spans="1:6" x14ac:dyDescent="0.25">
      <c r="A3185">
        <v>31.83</v>
      </c>
      <c r="B3185">
        <v>-3.5436099999999998E-2</v>
      </c>
      <c r="C3185">
        <v>-3.5466299999999999E-2</v>
      </c>
      <c r="D3185">
        <v>1.4837400000000001E-2</v>
      </c>
      <c r="E3185">
        <v>1.5084800000000001E-2</v>
      </c>
      <c r="F3185">
        <v>1.71184</v>
      </c>
    </row>
    <row r="3186" spans="1:6" x14ac:dyDescent="0.25">
      <c r="A3186">
        <v>31.84</v>
      </c>
      <c r="B3186">
        <v>-3.5286900000000003E-2</v>
      </c>
      <c r="C3186">
        <v>-3.5314600000000002E-2</v>
      </c>
      <c r="D3186">
        <v>1.50128E-2</v>
      </c>
      <c r="E3186">
        <v>1.5260299999999999E-2</v>
      </c>
      <c r="F3186">
        <v>1.71173</v>
      </c>
    </row>
    <row r="3187" spans="1:6" x14ac:dyDescent="0.25">
      <c r="A3187">
        <v>31.85</v>
      </c>
      <c r="B3187">
        <v>-3.5135899999999998E-2</v>
      </c>
      <c r="C3187">
        <v>-3.5161100000000001E-2</v>
      </c>
      <c r="D3187">
        <v>1.51874E-2</v>
      </c>
      <c r="E3187">
        <v>1.54351E-2</v>
      </c>
      <c r="F3187">
        <v>1.7116100000000001</v>
      </c>
    </row>
    <row r="3188" spans="1:6" x14ac:dyDescent="0.25">
      <c r="A3188">
        <v>31.86</v>
      </c>
      <c r="B3188">
        <v>-3.4983100000000003E-2</v>
      </c>
      <c r="C3188">
        <v>-3.50059E-2</v>
      </c>
      <c r="D3188">
        <v>1.53612E-2</v>
      </c>
      <c r="E3188">
        <v>1.5609E-2</v>
      </c>
      <c r="F3188">
        <v>1.71149</v>
      </c>
    </row>
    <row r="3189" spans="1:6" x14ac:dyDescent="0.25">
      <c r="A3189">
        <v>31.87</v>
      </c>
      <c r="B3189">
        <v>-3.4828600000000001E-2</v>
      </c>
      <c r="C3189">
        <v>-3.4848999999999998E-2</v>
      </c>
      <c r="D3189">
        <v>1.55342E-2</v>
      </c>
      <c r="E3189">
        <v>1.57821E-2</v>
      </c>
      <c r="F3189">
        <v>1.7113700000000001</v>
      </c>
    </row>
    <row r="3190" spans="1:6" x14ac:dyDescent="0.25">
      <c r="A3190">
        <v>31.88</v>
      </c>
      <c r="B3190">
        <v>-3.4672399999999999E-2</v>
      </c>
      <c r="C3190">
        <v>-3.46903E-2</v>
      </c>
      <c r="D3190">
        <v>1.5706500000000002E-2</v>
      </c>
      <c r="E3190">
        <v>1.59545E-2</v>
      </c>
      <c r="F3190">
        <v>1.7112499999999999</v>
      </c>
    </row>
    <row r="3191" spans="1:6" x14ac:dyDescent="0.25">
      <c r="A3191">
        <v>31.89</v>
      </c>
      <c r="B3191">
        <v>-3.4514499999999997E-2</v>
      </c>
      <c r="C3191">
        <v>-3.4529900000000002E-2</v>
      </c>
      <c r="D3191">
        <v>1.58779E-2</v>
      </c>
      <c r="E3191">
        <v>1.6126000000000001E-2</v>
      </c>
      <c r="F3191">
        <v>1.71112</v>
      </c>
    </row>
    <row r="3192" spans="1:6" x14ac:dyDescent="0.25">
      <c r="A3192">
        <v>31.9</v>
      </c>
      <c r="B3192">
        <v>-3.4354900000000001E-2</v>
      </c>
      <c r="C3192">
        <v>-3.4367799999999997E-2</v>
      </c>
      <c r="D3192">
        <v>1.60485E-2</v>
      </c>
      <c r="E3192">
        <v>1.6296600000000001E-2</v>
      </c>
      <c r="F3192">
        <v>1.71099</v>
      </c>
    </row>
    <row r="3193" spans="1:6" x14ac:dyDescent="0.25">
      <c r="A3193">
        <v>31.91</v>
      </c>
      <c r="B3193">
        <v>-3.4193500000000002E-2</v>
      </c>
      <c r="C3193">
        <v>-3.4203900000000002E-2</v>
      </c>
      <c r="D3193">
        <v>1.6218300000000001E-2</v>
      </c>
      <c r="E3193">
        <v>1.6466499999999998E-2</v>
      </c>
      <c r="F3193">
        <v>1.71086</v>
      </c>
    </row>
    <row r="3194" spans="1:6" x14ac:dyDescent="0.25">
      <c r="A3194">
        <v>31.92</v>
      </c>
      <c r="B3194">
        <v>-3.4030499999999998E-2</v>
      </c>
      <c r="C3194">
        <v>-3.4038400000000003E-2</v>
      </c>
      <c r="D3194">
        <v>1.6387200000000001E-2</v>
      </c>
      <c r="E3194">
        <v>1.6635400000000002E-2</v>
      </c>
      <c r="F3194">
        <v>1.7107300000000001</v>
      </c>
    </row>
    <row r="3195" spans="1:6" x14ac:dyDescent="0.25">
      <c r="A3195">
        <v>31.93</v>
      </c>
      <c r="B3195">
        <v>-3.3865800000000001E-2</v>
      </c>
      <c r="C3195">
        <v>-3.3871199999999997E-2</v>
      </c>
      <c r="D3195">
        <v>1.6555299999999998E-2</v>
      </c>
      <c r="E3195">
        <v>1.6803599999999998E-2</v>
      </c>
      <c r="F3195">
        <v>1.7105900000000001</v>
      </c>
    </row>
    <row r="3196" spans="1:6" x14ac:dyDescent="0.25">
      <c r="A3196">
        <v>31.94</v>
      </c>
      <c r="B3196">
        <v>-3.3699399999999997E-2</v>
      </c>
      <c r="C3196">
        <v>-3.37024E-2</v>
      </c>
      <c r="D3196">
        <v>1.6722600000000001E-2</v>
      </c>
      <c r="E3196">
        <v>1.6970800000000001E-2</v>
      </c>
      <c r="F3196">
        <v>1.71045</v>
      </c>
    </row>
    <row r="3197" spans="1:6" x14ac:dyDescent="0.25">
      <c r="A3197">
        <v>31.95</v>
      </c>
      <c r="B3197">
        <v>-3.3531400000000003E-2</v>
      </c>
      <c r="C3197">
        <v>-3.35318E-2</v>
      </c>
      <c r="D3197">
        <v>1.6889000000000001E-2</v>
      </c>
      <c r="E3197">
        <v>1.7137199999999998E-2</v>
      </c>
      <c r="F3197">
        <v>1.71031</v>
      </c>
    </row>
    <row r="3198" spans="1:6" x14ac:dyDescent="0.25">
      <c r="A3198">
        <v>31.96</v>
      </c>
      <c r="B3198">
        <v>-3.3361599999999998E-2</v>
      </c>
      <c r="C3198">
        <v>-3.3359600000000003E-2</v>
      </c>
      <c r="D3198">
        <v>1.70545E-2</v>
      </c>
      <c r="E3198">
        <v>1.7302700000000001E-2</v>
      </c>
      <c r="F3198">
        <v>1.7101599999999999</v>
      </c>
    </row>
    <row r="3199" spans="1:6" x14ac:dyDescent="0.25">
      <c r="A3199">
        <v>31.97</v>
      </c>
      <c r="B3199">
        <v>-3.3190299999999999E-2</v>
      </c>
      <c r="C3199">
        <v>-3.3185800000000001E-2</v>
      </c>
      <c r="D3199">
        <v>1.7219100000000001E-2</v>
      </c>
      <c r="E3199">
        <v>1.7467300000000002E-2</v>
      </c>
      <c r="F3199">
        <v>1.71001</v>
      </c>
    </row>
    <row r="3200" spans="1:6" x14ac:dyDescent="0.25">
      <c r="A3200">
        <v>31.98</v>
      </c>
      <c r="B3200">
        <v>-3.3017299999999999E-2</v>
      </c>
      <c r="C3200">
        <v>-3.3010299999999999E-2</v>
      </c>
      <c r="D3200">
        <v>1.73829E-2</v>
      </c>
      <c r="E3200">
        <v>1.76311E-2</v>
      </c>
      <c r="F3200">
        <v>1.7098599999999999</v>
      </c>
    </row>
    <row r="3201" spans="1:6" x14ac:dyDescent="0.25">
      <c r="A3201">
        <v>31.99</v>
      </c>
      <c r="B3201">
        <v>-3.28426E-2</v>
      </c>
      <c r="C3201">
        <v>-3.2833099999999997E-2</v>
      </c>
      <c r="D3201">
        <v>1.75458E-2</v>
      </c>
      <c r="E3201">
        <v>1.7793900000000001E-2</v>
      </c>
      <c r="F3201">
        <v>1.7097100000000001</v>
      </c>
    </row>
    <row r="3202" spans="1:6" x14ac:dyDescent="0.25">
      <c r="A3202">
        <v>32</v>
      </c>
      <c r="B3202">
        <v>-3.2666300000000002E-2</v>
      </c>
      <c r="C3202">
        <v>-3.26544E-2</v>
      </c>
      <c r="D3202">
        <v>1.7707799999999999E-2</v>
      </c>
      <c r="E3202">
        <v>1.7955800000000001E-2</v>
      </c>
      <c r="F3202">
        <v>1.7095499999999999</v>
      </c>
    </row>
    <row r="3203" spans="1:6" x14ac:dyDescent="0.25">
      <c r="A3203">
        <v>32.01</v>
      </c>
      <c r="B3203">
        <v>-3.2488499999999997E-2</v>
      </c>
      <c r="C3203">
        <v>-3.2474000000000003E-2</v>
      </c>
      <c r="D3203">
        <v>1.78689E-2</v>
      </c>
      <c r="E3203">
        <v>1.8116799999999999E-2</v>
      </c>
      <c r="F3203">
        <v>1.70939</v>
      </c>
    </row>
    <row r="3204" spans="1:6" x14ac:dyDescent="0.25">
      <c r="A3204">
        <v>32.020000000000003</v>
      </c>
      <c r="B3204">
        <v>-3.2308999999999997E-2</v>
      </c>
      <c r="C3204">
        <v>-3.2292099999999997E-2</v>
      </c>
      <c r="D3204">
        <v>1.8029E-2</v>
      </c>
      <c r="E3204">
        <v>1.8276799999999999E-2</v>
      </c>
      <c r="F3204">
        <v>1.70923</v>
      </c>
    </row>
    <row r="3205" spans="1:6" x14ac:dyDescent="0.25">
      <c r="A3205">
        <v>32.03</v>
      </c>
      <c r="B3205">
        <v>-3.2127900000000001E-2</v>
      </c>
      <c r="C3205">
        <v>-3.2108499999999998E-2</v>
      </c>
      <c r="D3205">
        <v>1.8188300000000001E-2</v>
      </c>
      <c r="E3205">
        <v>1.8435900000000002E-2</v>
      </c>
      <c r="F3205">
        <v>1.70906</v>
      </c>
    </row>
    <row r="3206" spans="1:6" x14ac:dyDescent="0.25">
      <c r="A3206">
        <v>32.04</v>
      </c>
      <c r="B3206">
        <v>-3.19452E-2</v>
      </c>
      <c r="C3206">
        <v>-3.1923300000000002E-2</v>
      </c>
      <c r="D3206">
        <v>1.8346600000000001E-2</v>
      </c>
      <c r="E3206">
        <v>1.8594099999999999E-2</v>
      </c>
      <c r="F3206">
        <v>1.70889</v>
      </c>
    </row>
    <row r="3207" spans="1:6" x14ac:dyDescent="0.25">
      <c r="A3207">
        <v>32.049999999999997</v>
      </c>
      <c r="B3207">
        <v>-3.1760999999999998E-2</v>
      </c>
      <c r="C3207">
        <v>-3.1736599999999997E-2</v>
      </c>
      <c r="D3207">
        <v>1.8504E-2</v>
      </c>
      <c r="E3207">
        <v>1.8751299999999999E-2</v>
      </c>
      <c r="F3207">
        <v>1.70872</v>
      </c>
    </row>
    <row r="3208" spans="1:6" x14ac:dyDescent="0.25">
      <c r="A3208">
        <v>32.06</v>
      </c>
      <c r="B3208">
        <v>-3.1575100000000002E-2</v>
      </c>
      <c r="C3208">
        <v>-3.1548300000000001E-2</v>
      </c>
      <c r="D3208">
        <v>1.8660400000000001E-2</v>
      </c>
      <c r="E3208">
        <v>1.89076E-2</v>
      </c>
      <c r="F3208">
        <v>1.70855</v>
      </c>
    </row>
    <row r="3209" spans="1:6" x14ac:dyDescent="0.25">
      <c r="A3209">
        <v>32.07</v>
      </c>
      <c r="B3209">
        <v>-3.13878E-2</v>
      </c>
      <c r="C3209">
        <v>-3.1358499999999997E-2</v>
      </c>
      <c r="D3209">
        <v>1.88159E-2</v>
      </c>
      <c r="E3209">
        <v>1.9062900000000001E-2</v>
      </c>
      <c r="F3209">
        <v>1.7083699999999999</v>
      </c>
    </row>
    <row r="3210" spans="1:6" x14ac:dyDescent="0.25">
      <c r="A3210">
        <v>32.08</v>
      </c>
      <c r="B3210">
        <v>-3.1198799999999999E-2</v>
      </c>
      <c r="C3210">
        <v>-3.11671E-2</v>
      </c>
      <c r="D3210">
        <v>1.8970399999999998E-2</v>
      </c>
      <c r="E3210">
        <v>1.92172E-2</v>
      </c>
      <c r="F3210">
        <v>1.7081900000000001</v>
      </c>
    </row>
    <row r="3211" spans="1:6" x14ac:dyDescent="0.25">
      <c r="A3211">
        <v>32.090000000000003</v>
      </c>
      <c r="B3211">
        <v>-3.1008299999999999E-2</v>
      </c>
      <c r="C3211">
        <v>-3.0974100000000001E-2</v>
      </c>
      <c r="D3211">
        <v>1.9123899999999999E-2</v>
      </c>
      <c r="E3211">
        <v>1.9370499999999999E-2</v>
      </c>
      <c r="F3211">
        <v>1.708</v>
      </c>
    </row>
    <row r="3212" spans="1:6" x14ac:dyDescent="0.25">
      <c r="A3212">
        <v>32.1</v>
      </c>
      <c r="B3212">
        <v>-3.0816300000000001E-2</v>
      </c>
      <c r="C3212">
        <v>-3.07797E-2</v>
      </c>
      <c r="D3212">
        <v>1.9276499999999998E-2</v>
      </c>
      <c r="E3212">
        <v>1.95228E-2</v>
      </c>
      <c r="F3212">
        <v>1.7078199999999999</v>
      </c>
    </row>
    <row r="3213" spans="1:6" x14ac:dyDescent="0.25">
      <c r="A3213">
        <v>32.11</v>
      </c>
      <c r="B3213">
        <v>-3.0622799999999999E-2</v>
      </c>
      <c r="C3213">
        <v>-3.0583699999999998E-2</v>
      </c>
      <c r="D3213">
        <v>1.94281E-2</v>
      </c>
      <c r="E3213">
        <v>1.9674199999999999E-2</v>
      </c>
      <c r="F3213">
        <v>1.70763</v>
      </c>
    </row>
    <row r="3214" spans="1:6" x14ac:dyDescent="0.25">
      <c r="A3214">
        <v>32.119999999999997</v>
      </c>
      <c r="B3214">
        <v>-3.0427800000000001E-2</v>
      </c>
      <c r="C3214">
        <v>-3.0386199999999999E-2</v>
      </c>
      <c r="D3214">
        <v>1.9578700000000001E-2</v>
      </c>
      <c r="E3214">
        <v>1.9824499999999998E-2</v>
      </c>
      <c r="F3214">
        <v>1.7074400000000001</v>
      </c>
    </row>
    <row r="3215" spans="1:6" x14ac:dyDescent="0.25">
      <c r="A3215">
        <v>32.130000000000003</v>
      </c>
      <c r="B3215">
        <v>-3.02312E-2</v>
      </c>
      <c r="C3215">
        <v>-3.0187200000000001E-2</v>
      </c>
      <c r="D3215">
        <v>1.9728300000000001E-2</v>
      </c>
      <c r="E3215">
        <v>1.99738E-2</v>
      </c>
      <c r="F3215">
        <v>1.7072400000000001</v>
      </c>
    </row>
    <row r="3216" spans="1:6" x14ac:dyDescent="0.25">
      <c r="A3216">
        <v>32.14</v>
      </c>
      <c r="B3216">
        <v>-3.0033199999999999E-2</v>
      </c>
      <c r="C3216">
        <v>-2.9986700000000002E-2</v>
      </c>
      <c r="D3216">
        <v>1.98768E-2</v>
      </c>
      <c r="E3216">
        <v>2.01221E-2</v>
      </c>
      <c r="F3216">
        <v>1.7070399999999999</v>
      </c>
    </row>
    <row r="3217" spans="1:6" x14ac:dyDescent="0.25">
      <c r="A3217">
        <v>32.15</v>
      </c>
      <c r="B3217">
        <v>-2.9833700000000001E-2</v>
      </c>
      <c r="C3217">
        <v>-2.97848E-2</v>
      </c>
      <c r="D3217">
        <v>2.0024400000000001E-2</v>
      </c>
      <c r="E3217">
        <v>2.02694E-2</v>
      </c>
      <c r="F3217">
        <v>1.7068399999999999</v>
      </c>
    </row>
    <row r="3218" spans="1:6" x14ac:dyDescent="0.25">
      <c r="A3218">
        <v>32.159999999999997</v>
      </c>
      <c r="B3218">
        <v>-2.9632700000000001E-2</v>
      </c>
      <c r="C3218">
        <v>-2.9581300000000001E-2</v>
      </c>
      <c r="D3218">
        <v>2.0171000000000001E-2</v>
      </c>
      <c r="E3218">
        <v>2.0415699999999998E-2</v>
      </c>
      <c r="F3218">
        <v>1.7066399999999999</v>
      </c>
    </row>
    <row r="3219" spans="1:6" x14ac:dyDescent="0.25">
      <c r="A3219">
        <v>32.17</v>
      </c>
      <c r="B3219">
        <v>-2.94303E-2</v>
      </c>
      <c r="C3219">
        <v>-2.93764E-2</v>
      </c>
      <c r="D3219">
        <v>2.0316500000000001E-2</v>
      </c>
      <c r="E3219">
        <v>2.05609E-2</v>
      </c>
      <c r="F3219">
        <v>1.7064299999999999</v>
      </c>
    </row>
    <row r="3220" spans="1:6" x14ac:dyDescent="0.25">
      <c r="A3220">
        <v>32.18</v>
      </c>
      <c r="B3220">
        <v>-2.92264E-2</v>
      </c>
      <c r="C3220">
        <v>-2.9170100000000001E-2</v>
      </c>
      <c r="D3220">
        <v>2.0460900000000001E-2</v>
      </c>
      <c r="E3220">
        <v>2.0705000000000001E-2</v>
      </c>
      <c r="F3220">
        <v>1.7062200000000001</v>
      </c>
    </row>
    <row r="3221" spans="1:6" x14ac:dyDescent="0.25">
      <c r="A3221">
        <v>32.19</v>
      </c>
      <c r="B3221">
        <v>-2.9021100000000001E-2</v>
      </c>
      <c r="C3221">
        <v>-2.89623E-2</v>
      </c>
      <c r="D3221">
        <v>2.0604399999999998E-2</v>
      </c>
      <c r="E3221">
        <v>2.0848100000000001E-2</v>
      </c>
      <c r="F3221">
        <v>1.70601</v>
      </c>
    </row>
    <row r="3222" spans="1:6" x14ac:dyDescent="0.25">
      <c r="A3222">
        <v>32.200000000000003</v>
      </c>
      <c r="B3222">
        <v>-2.8814300000000001E-2</v>
      </c>
      <c r="C3222">
        <v>-2.87532E-2</v>
      </c>
      <c r="D3222">
        <v>2.0746799999999999E-2</v>
      </c>
      <c r="E3222">
        <v>2.0990200000000001E-2</v>
      </c>
      <c r="F3222">
        <v>1.7057899999999999</v>
      </c>
    </row>
    <row r="3223" spans="1:6" x14ac:dyDescent="0.25">
      <c r="A3223">
        <v>32.21</v>
      </c>
      <c r="B3223">
        <v>-2.8606199999999998E-2</v>
      </c>
      <c r="C3223">
        <v>-2.8542499999999998E-2</v>
      </c>
      <c r="D3223">
        <v>2.08881E-2</v>
      </c>
      <c r="E3223">
        <v>2.11311E-2</v>
      </c>
      <c r="F3223">
        <v>1.70557</v>
      </c>
    </row>
    <row r="3224" spans="1:6" x14ac:dyDescent="0.25">
      <c r="A3224">
        <v>32.22</v>
      </c>
      <c r="B3224">
        <v>-2.8396600000000001E-2</v>
      </c>
      <c r="C3224">
        <v>-2.8330500000000002E-2</v>
      </c>
      <c r="D3224">
        <v>2.10283E-2</v>
      </c>
      <c r="E3224">
        <v>2.1271000000000002E-2</v>
      </c>
      <c r="F3224">
        <v>1.7053499999999999</v>
      </c>
    </row>
    <row r="3225" spans="1:6" x14ac:dyDescent="0.25">
      <c r="A3225">
        <v>32.229999999999997</v>
      </c>
      <c r="B3225">
        <v>-2.8185600000000002E-2</v>
      </c>
      <c r="C3225">
        <v>-2.8117099999999999E-2</v>
      </c>
      <c r="D3225">
        <v>2.1167499999999999E-2</v>
      </c>
      <c r="E3225">
        <v>2.14098E-2</v>
      </c>
      <c r="F3225">
        <v>1.70513</v>
      </c>
    </row>
    <row r="3226" spans="1:6" x14ac:dyDescent="0.25">
      <c r="A3226">
        <v>32.24</v>
      </c>
      <c r="B3226">
        <v>-2.79732E-2</v>
      </c>
      <c r="C3226">
        <v>-2.7902300000000001E-2</v>
      </c>
      <c r="D3226">
        <v>2.1305600000000001E-2</v>
      </c>
      <c r="E3226">
        <v>2.15476E-2</v>
      </c>
      <c r="F3226">
        <v>1.7049000000000001</v>
      </c>
    </row>
    <row r="3227" spans="1:6" x14ac:dyDescent="0.25">
      <c r="A3227">
        <v>32.25</v>
      </c>
      <c r="B3227">
        <v>-2.7759499999999999E-2</v>
      </c>
      <c r="C3227">
        <v>-2.7686200000000001E-2</v>
      </c>
      <c r="D3227">
        <v>2.1442599999999999E-2</v>
      </c>
      <c r="E3227">
        <v>2.1684200000000001E-2</v>
      </c>
      <c r="F3227">
        <v>1.7046699999999999</v>
      </c>
    </row>
    <row r="3228" spans="1:6" x14ac:dyDescent="0.25">
      <c r="A3228">
        <v>32.26</v>
      </c>
      <c r="B3228">
        <v>-2.75444E-2</v>
      </c>
      <c r="C3228">
        <v>-2.7468699999999999E-2</v>
      </c>
      <c r="D3228">
        <v>2.15785E-2</v>
      </c>
      <c r="E3228">
        <v>2.1819700000000001E-2</v>
      </c>
      <c r="F3228">
        <v>1.70444</v>
      </c>
    </row>
    <row r="3229" spans="1:6" x14ac:dyDescent="0.25">
      <c r="A3229">
        <v>32.270000000000003</v>
      </c>
      <c r="B3229">
        <v>-2.7327899999999999E-2</v>
      </c>
      <c r="C3229">
        <v>-2.7249800000000001E-2</v>
      </c>
      <c r="D3229">
        <v>2.1713400000000001E-2</v>
      </c>
      <c r="E3229">
        <v>2.1954100000000001E-2</v>
      </c>
      <c r="F3229">
        <v>1.7041999999999999</v>
      </c>
    </row>
    <row r="3230" spans="1:6" x14ac:dyDescent="0.25">
      <c r="A3230">
        <v>32.28</v>
      </c>
      <c r="B3230">
        <v>-2.7110100000000002E-2</v>
      </c>
      <c r="C3230">
        <v>-2.7029600000000001E-2</v>
      </c>
      <c r="D3230">
        <v>2.1847100000000001E-2</v>
      </c>
      <c r="E3230">
        <v>2.2087499999999999E-2</v>
      </c>
      <c r="F3230">
        <v>1.7039599999999999</v>
      </c>
    </row>
    <row r="3231" spans="1:6" x14ac:dyDescent="0.25">
      <c r="A3231">
        <v>32.29</v>
      </c>
      <c r="B3231">
        <v>-2.6891000000000002E-2</v>
      </c>
      <c r="C3231">
        <v>-2.6807999999999998E-2</v>
      </c>
      <c r="D3231">
        <v>2.1979700000000001E-2</v>
      </c>
      <c r="E3231">
        <v>2.2219599999999999E-2</v>
      </c>
      <c r="F3231">
        <v>1.7037199999999999</v>
      </c>
    </row>
    <row r="3232" spans="1:6" x14ac:dyDescent="0.25">
      <c r="A3232">
        <v>32.299999999999997</v>
      </c>
      <c r="B3232">
        <v>-2.66705E-2</v>
      </c>
      <c r="C3232">
        <v>-2.65852E-2</v>
      </c>
      <c r="D3232">
        <v>2.2111200000000001E-2</v>
      </c>
      <c r="E3232">
        <v>2.2350700000000001E-2</v>
      </c>
      <c r="F3232">
        <v>1.70347</v>
      </c>
    </row>
    <row r="3233" spans="1:6" x14ac:dyDescent="0.25">
      <c r="A3233">
        <v>32.31</v>
      </c>
      <c r="B3233">
        <v>-2.6448800000000001E-2</v>
      </c>
      <c r="C3233">
        <v>-2.6360999999999999E-2</v>
      </c>
      <c r="D3233">
        <v>2.2241500000000001E-2</v>
      </c>
      <c r="E3233">
        <v>2.24806E-2</v>
      </c>
      <c r="F3233">
        <v>1.70323</v>
      </c>
    </row>
    <row r="3234" spans="1:6" x14ac:dyDescent="0.25">
      <c r="A3234">
        <v>32.32</v>
      </c>
      <c r="B3234">
        <v>-2.6225700000000001E-2</v>
      </c>
      <c r="C3234">
        <v>-2.6135599999999998E-2</v>
      </c>
      <c r="D3234">
        <v>2.23708E-2</v>
      </c>
      <c r="E3234">
        <v>2.2609400000000002E-2</v>
      </c>
      <c r="F3234">
        <v>1.7029700000000001</v>
      </c>
    </row>
    <row r="3235" spans="1:6" x14ac:dyDescent="0.25">
      <c r="A3235">
        <v>32.33</v>
      </c>
      <c r="B3235">
        <v>-2.6001300000000001E-2</v>
      </c>
      <c r="C3235">
        <v>-2.5908899999999999E-2</v>
      </c>
      <c r="D3235">
        <v>2.2498799999999999E-2</v>
      </c>
      <c r="E3235">
        <v>2.2737E-2</v>
      </c>
      <c r="F3235">
        <v>1.70272</v>
      </c>
    </row>
    <row r="3236" spans="1:6" x14ac:dyDescent="0.25">
      <c r="A3236">
        <v>32.340000000000003</v>
      </c>
      <c r="B3236">
        <v>-2.5775699999999999E-2</v>
      </c>
      <c r="C3236">
        <v>-2.56808E-2</v>
      </c>
      <c r="D3236">
        <v>2.2625800000000001E-2</v>
      </c>
      <c r="E3236">
        <v>2.2863499999999998E-2</v>
      </c>
      <c r="F3236">
        <v>1.7024600000000001</v>
      </c>
    </row>
    <row r="3237" spans="1:6" x14ac:dyDescent="0.25">
      <c r="A3237">
        <v>32.35</v>
      </c>
      <c r="B3237">
        <v>-2.55488E-2</v>
      </c>
      <c r="C3237">
        <v>-2.5451600000000001E-2</v>
      </c>
      <c r="D3237">
        <v>2.27516E-2</v>
      </c>
      <c r="E3237">
        <v>2.29888E-2</v>
      </c>
      <c r="F3237">
        <v>1.7021999999999999</v>
      </c>
    </row>
    <row r="3238" spans="1:6" x14ac:dyDescent="0.25">
      <c r="A3238">
        <v>32.36</v>
      </c>
      <c r="B3238">
        <v>-2.5320700000000002E-2</v>
      </c>
      <c r="C3238">
        <v>-2.52211E-2</v>
      </c>
      <c r="D3238">
        <v>2.2876199999999999E-2</v>
      </c>
      <c r="E3238">
        <v>2.3112899999999999E-2</v>
      </c>
      <c r="F3238">
        <v>1.70194</v>
      </c>
    </row>
    <row r="3239" spans="1:6" x14ac:dyDescent="0.25">
      <c r="A3239">
        <v>32.369999999999997</v>
      </c>
      <c r="B3239">
        <v>-2.50913E-2</v>
      </c>
      <c r="C3239">
        <v>-2.4989299999999999E-2</v>
      </c>
      <c r="D3239">
        <v>2.2999700000000001E-2</v>
      </c>
      <c r="E3239">
        <v>2.32359E-2</v>
      </c>
      <c r="F3239">
        <v>1.7016800000000001</v>
      </c>
    </row>
    <row r="3240" spans="1:6" x14ac:dyDescent="0.25">
      <c r="A3240">
        <v>32.380000000000003</v>
      </c>
      <c r="B3240">
        <v>-2.4860699999999999E-2</v>
      </c>
      <c r="C3240">
        <v>-2.4756400000000001E-2</v>
      </c>
      <c r="D3240">
        <v>2.3122E-2</v>
      </c>
      <c r="E3240">
        <v>2.3357599999999999E-2</v>
      </c>
      <c r="F3240">
        <v>1.7014100000000001</v>
      </c>
    </row>
    <row r="3241" spans="1:6" x14ac:dyDescent="0.25">
      <c r="A3241">
        <v>32.39</v>
      </c>
      <c r="B3241">
        <v>-2.4628899999999999E-2</v>
      </c>
      <c r="C3241">
        <v>-2.4522200000000001E-2</v>
      </c>
      <c r="D3241">
        <v>2.3243199999999999E-2</v>
      </c>
      <c r="E3241">
        <v>2.3478200000000001E-2</v>
      </c>
      <c r="F3241">
        <v>1.7011400000000001</v>
      </c>
    </row>
    <row r="3242" spans="1:6" x14ac:dyDescent="0.25">
      <c r="A3242">
        <v>32.4</v>
      </c>
      <c r="B3242">
        <v>-2.4395799999999999E-2</v>
      </c>
      <c r="C3242">
        <v>-2.4286800000000001E-2</v>
      </c>
      <c r="D3242">
        <v>2.3363100000000001E-2</v>
      </c>
      <c r="E3242">
        <v>2.35976E-2</v>
      </c>
      <c r="F3242">
        <v>1.70086</v>
      </c>
    </row>
    <row r="3243" spans="1:6" x14ac:dyDescent="0.25">
      <c r="A3243">
        <v>32.409999999999997</v>
      </c>
      <c r="B3243">
        <v>-2.4161599999999998E-2</v>
      </c>
      <c r="C3243">
        <v>-2.4050200000000001E-2</v>
      </c>
      <c r="D3243">
        <v>2.34819E-2</v>
      </c>
      <c r="E3243">
        <v>2.3715799999999999E-2</v>
      </c>
      <c r="F3243">
        <v>1.70059</v>
      </c>
    </row>
    <row r="3244" spans="1:6" x14ac:dyDescent="0.25">
      <c r="A3244">
        <v>32.42</v>
      </c>
      <c r="B3244">
        <v>-2.3926200000000002E-2</v>
      </c>
      <c r="C3244">
        <v>-2.38125E-2</v>
      </c>
      <c r="D3244">
        <v>2.3599499999999999E-2</v>
      </c>
      <c r="E3244">
        <v>2.3832800000000001E-2</v>
      </c>
      <c r="F3244">
        <v>1.70031</v>
      </c>
    </row>
    <row r="3245" spans="1:6" x14ac:dyDescent="0.25">
      <c r="A3245">
        <v>32.43</v>
      </c>
      <c r="B3245">
        <v>-2.3689600000000002E-2</v>
      </c>
      <c r="C3245">
        <v>-2.35736E-2</v>
      </c>
      <c r="D3245">
        <v>2.3715900000000002E-2</v>
      </c>
      <c r="E3245">
        <v>2.39486E-2</v>
      </c>
      <c r="F3245">
        <v>1.7000299999999999</v>
      </c>
    </row>
    <row r="3246" spans="1:6" x14ac:dyDescent="0.25">
      <c r="A3246">
        <v>32.44</v>
      </c>
      <c r="B3246">
        <v>-2.3451900000000001E-2</v>
      </c>
      <c r="C3246">
        <v>-2.33335E-2</v>
      </c>
      <c r="D3246">
        <v>2.3831100000000001E-2</v>
      </c>
      <c r="E3246">
        <v>2.40632E-2</v>
      </c>
      <c r="F3246">
        <v>1.69974</v>
      </c>
    </row>
    <row r="3247" spans="1:6" x14ac:dyDescent="0.25">
      <c r="A3247">
        <v>32.450000000000003</v>
      </c>
      <c r="B3247">
        <v>-2.3213000000000001E-2</v>
      </c>
      <c r="C3247">
        <v>-2.30923E-2</v>
      </c>
      <c r="D3247">
        <v>2.3945000000000001E-2</v>
      </c>
      <c r="E3247">
        <v>2.4176599999999999E-2</v>
      </c>
      <c r="F3247">
        <v>1.6994499999999999</v>
      </c>
    </row>
    <row r="3248" spans="1:6" x14ac:dyDescent="0.25">
      <c r="A3248">
        <v>32.46</v>
      </c>
      <c r="B3248">
        <v>-2.2973E-2</v>
      </c>
      <c r="C3248">
        <v>-2.2849999999999999E-2</v>
      </c>
      <c r="D3248">
        <v>2.4057800000000001E-2</v>
      </c>
      <c r="E3248">
        <v>2.42887E-2</v>
      </c>
      <c r="F3248">
        <v>1.69916</v>
      </c>
    </row>
    <row r="3249" spans="1:6" x14ac:dyDescent="0.25">
      <c r="A3249">
        <v>32.47</v>
      </c>
      <c r="B3249">
        <v>-2.2731899999999999E-2</v>
      </c>
      <c r="C3249">
        <v>-2.2606600000000001E-2</v>
      </c>
      <c r="D3249">
        <v>2.4169300000000001E-2</v>
      </c>
      <c r="E3249">
        <v>2.43996E-2</v>
      </c>
      <c r="F3249">
        <v>1.6988700000000001</v>
      </c>
    </row>
    <row r="3250" spans="1:6" x14ac:dyDescent="0.25">
      <c r="A3250">
        <v>32.479999999999997</v>
      </c>
      <c r="B3250">
        <v>-2.2489599999999998E-2</v>
      </c>
      <c r="C3250">
        <v>-2.2362E-2</v>
      </c>
      <c r="D3250">
        <v>2.4279700000000001E-2</v>
      </c>
      <c r="E3250">
        <v>2.4509199999999998E-2</v>
      </c>
      <c r="F3250">
        <v>1.69858</v>
      </c>
    </row>
    <row r="3251" spans="1:6" x14ac:dyDescent="0.25">
      <c r="A3251">
        <v>32.49</v>
      </c>
      <c r="B3251">
        <v>-2.22463E-2</v>
      </c>
      <c r="C3251">
        <v>-2.2116400000000001E-2</v>
      </c>
      <c r="D3251">
        <v>2.4388799999999999E-2</v>
      </c>
      <c r="E3251">
        <v>2.46176E-2</v>
      </c>
      <c r="F3251">
        <v>1.69828</v>
      </c>
    </row>
    <row r="3252" spans="1:6" x14ac:dyDescent="0.25">
      <c r="A3252">
        <v>32.5</v>
      </c>
      <c r="B3252">
        <v>-2.2001799999999998E-2</v>
      </c>
      <c r="C3252">
        <v>-2.1869699999999999E-2</v>
      </c>
      <c r="D3252">
        <v>2.44966E-2</v>
      </c>
      <c r="E3252">
        <v>2.4724800000000002E-2</v>
      </c>
      <c r="F3252">
        <v>1.69798</v>
      </c>
    </row>
    <row r="3253" spans="1:6" x14ac:dyDescent="0.25">
      <c r="A3253">
        <v>32.51</v>
      </c>
      <c r="B3253">
        <v>-2.1756299999999999E-2</v>
      </c>
      <c r="C3253">
        <v>-2.1621899999999999E-2</v>
      </c>
      <c r="D3253">
        <v>2.4603199999999999E-2</v>
      </c>
      <c r="E3253">
        <v>2.4830700000000001E-2</v>
      </c>
      <c r="F3253">
        <v>1.69767</v>
      </c>
    </row>
    <row r="3254" spans="1:6" x14ac:dyDescent="0.25">
      <c r="A3254">
        <v>32.520000000000003</v>
      </c>
      <c r="B3254">
        <v>-2.1509799999999999E-2</v>
      </c>
      <c r="C3254">
        <v>-2.1373E-2</v>
      </c>
      <c r="D3254">
        <v>2.4708600000000001E-2</v>
      </c>
      <c r="E3254">
        <v>2.4935300000000001E-2</v>
      </c>
      <c r="F3254">
        <v>1.69737</v>
      </c>
    </row>
    <row r="3255" spans="1:6" x14ac:dyDescent="0.25">
      <c r="A3255">
        <v>32.53</v>
      </c>
      <c r="B3255">
        <v>-2.1262199999999998E-2</v>
      </c>
      <c r="C3255">
        <v>-2.1123200000000002E-2</v>
      </c>
      <c r="D3255">
        <v>2.48127E-2</v>
      </c>
      <c r="E3255">
        <v>2.5038700000000001E-2</v>
      </c>
      <c r="F3255">
        <v>1.69706</v>
      </c>
    </row>
    <row r="3256" spans="1:6" x14ac:dyDescent="0.25">
      <c r="A3256">
        <v>32.54</v>
      </c>
      <c r="B3256">
        <v>-2.1013500000000001E-2</v>
      </c>
      <c r="C3256">
        <v>-2.08723E-2</v>
      </c>
      <c r="D3256">
        <v>2.49156E-2</v>
      </c>
      <c r="E3256">
        <v>2.5140800000000001E-2</v>
      </c>
      <c r="F3256">
        <v>1.69675</v>
      </c>
    </row>
    <row r="3257" spans="1:6" x14ac:dyDescent="0.25">
      <c r="A3257">
        <v>32.549999999999997</v>
      </c>
      <c r="B3257">
        <v>-2.0763899999999998E-2</v>
      </c>
      <c r="C3257">
        <v>-2.0620400000000001E-2</v>
      </c>
      <c r="D3257">
        <v>2.50172E-2</v>
      </c>
      <c r="E3257">
        <v>2.5241699999999999E-2</v>
      </c>
      <c r="F3257">
        <v>1.6964300000000001</v>
      </c>
    </row>
    <row r="3258" spans="1:6" x14ac:dyDescent="0.25">
      <c r="A3258">
        <v>32.56</v>
      </c>
      <c r="B3258">
        <v>-2.0513199999999999E-2</v>
      </c>
      <c r="C3258">
        <v>-2.0367400000000001E-2</v>
      </c>
      <c r="D3258">
        <v>2.5117500000000001E-2</v>
      </c>
      <c r="E3258">
        <v>2.5341300000000001E-2</v>
      </c>
      <c r="F3258">
        <v>1.6961200000000001</v>
      </c>
    </row>
    <row r="3259" spans="1:6" x14ac:dyDescent="0.25">
      <c r="A3259">
        <v>32.57</v>
      </c>
      <c r="B3259">
        <v>-2.0261500000000002E-2</v>
      </c>
      <c r="C3259">
        <v>-2.0113499999999999E-2</v>
      </c>
      <c r="D3259">
        <v>2.5216599999999999E-2</v>
      </c>
      <c r="E3259">
        <v>2.54395E-2</v>
      </c>
      <c r="F3259">
        <v>1.6958</v>
      </c>
    </row>
    <row r="3260" spans="1:6" x14ac:dyDescent="0.25">
      <c r="A3260">
        <v>32.58</v>
      </c>
      <c r="B3260">
        <v>-2.00089E-2</v>
      </c>
      <c r="C3260">
        <v>-1.98587E-2</v>
      </c>
      <c r="D3260">
        <v>2.5314400000000001E-2</v>
      </c>
      <c r="E3260">
        <v>2.55365E-2</v>
      </c>
      <c r="F3260">
        <v>1.6954800000000001</v>
      </c>
    </row>
    <row r="3261" spans="1:6" x14ac:dyDescent="0.25">
      <c r="A3261">
        <v>32.590000000000003</v>
      </c>
      <c r="B3261">
        <v>-1.9755200000000001E-2</v>
      </c>
      <c r="C3261">
        <v>-1.96028E-2</v>
      </c>
      <c r="D3261">
        <v>2.54109E-2</v>
      </c>
      <c r="E3261">
        <v>2.5632200000000001E-2</v>
      </c>
      <c r="F3261">
        <v>1.6951499999999999</v>
      </c>
    </row>
    <row r="3262" spans="1:6" x14ac:dyDescent="0.25">
      <c r="A3262">
        <v>32.6</v>
      </c>
      <c r="B3262">
        <v>-1.9500699999999999E-2</v>
      </c>
      <c r="C3262">
        <v>-1.9345999999999999E-2</v>
      </c>
      <c r="D3262">
        <v>2.55061E-2</v>
      </c>
      <c r="E3262">
        <v>2.5726700000000002E-2</v>
      </c>
      <c r="F3262">
        <v>1.69482</v>
      </c>
    </row>
    <row r="3263" spans="1:6" x14ac:dyDescent="0.25">
      <c r="A3263">
        <v>32.61</v>
      </c>
      <c r="B3263">
        <v>-1.9245100000000001E-2</v>
      </c>
      <c r="C3263">
        <v>-1.9088299999999999E-2</v>
      </c>
      <c r="D3263">
        <v>2.5600100000000001E-2</v>
      </c>
      <c r="E3263">
        <v>2.58198E-2</v>
      </c>
      <c r="F3263">
        <v>1.6944999999999999</v>
      </c>
    </row>
    <row r="3264" spans="1:6" x14ac:dyDescent="0.25">
      <c r="A3264">
        <v>32.619999999999997</v>
      </c>
      <c r="B3264">
        <v>-1.8988700000000001E-2</v>
      </c>
      <c r="C3264">
        <v>-1.8829599999999998E-2</v>
      </c>
      <c r="D3264">
        <v>2.5692699999999999E-2</v>
      </c>
      <c r="E3264">
        <v>2.59116E-2</v>
      </c>
      <c r="F3264">
        <v>1.69417</v>
      </c>
    </row>
    <row r="3265" spans="1:6" x14ac:dyDescent="0.25">
      <c r="A3265">
        <v>32.630000000000003</v>
      </c>
      <c r="B3265">
        <v>-1.8731299999999999E-2</v>
      </c>
      <c r="C3265">
        <v>-1.8570099999999999E-2</v>
      </c>
      <c r="D3265">
        <v>2.5784000000000001E-2</v>
      </c>
      <c r="E3265">
        <v>2.60021E-2</v>
      </c>
      <c r="F3265">
        <v>1.6938299999999999</v>
      </c>
    </row>
    <row r="3266" spans="1:6" x14ac:dyDescent="0.25">
      <c r="A3266">
        <v>32.64</v>
      </c>
      <c r="B3266">
        <v>-1.8473E-2</v>
      </c>
      <c r="C3266">
        <v>-1.8309599999999999E-2</v>
      </c>
      <c r="D3266">
        <v>2.5874100000000001E-2</v>
      </c>
      <c r="E3266">
        <v>2.6091199999999998E-2</v>
      </c>
      <c r="F3266">
        <v>1.6935</v>
      </c>
    </row>
    <row r="3267" spans="1:6" x14ac:dyDescent="0.25">
      <c r="A3267">
        <v>32.65</v>
      </c>
      <c r="B3267">
        <v>-1.8213799999999999E-2</v>
      </c>
      <c r="C3267">
        <v>-1.80482E-2</v>
      </c>
      <c r="D3267">
        <v>2.5962800000000001E-2</v>
      </c>
      <c r="E3267">
        <v>2.61791E-2</v>
      </c>
      <c r="F3267">
        <v>1.69316</v>
      </c>
    </row>
    <row r="3268" spans="1:6" x14ac:dyDescent="0.25">
      <c r="A3268">
        <v>32.659999999999997</v>
      </c>
      <c r="B3268">
        <v>-1.79537E-2</v>
      </c>
      <c r="C3268">
        <v>-1.7786E-2</v>
      </c>
      <c r="D3268">
        <v>2.6050199999999999E-2</v>
      </c>
      <c r="E3268">
        <v>2.6265699999999999E-2</v>
      </c>
      <c r="F3268">
        <v>1.69282</v>
      </c>
    </row>
    <row r="3269" spans="1:6" x14ac:dyDescent="0.25">
      <c r="A3269">
        <v>32.67</v>
      </c>
      <c r="B3269">
        <v>-1.7692800000000002E-2</v>
      </c>
      <c r="C3269">
        <v>-1.7522900000000001E-2</v>
      </c>
      <c r="D3269">
        <v>2.6136300000000001E-2</v>
      </c>
      <c r="E3269">
        <v>2.63509E-2</v>
      </c>
      <c r="F3269">
        <v>1.6924699999999999</v>
      </c>
    </row>
    <row r="3270" spans="1:6" x14ac:dyDescent="0.25">
      <c r="A3270">
        <v>32.68</v>
      </c>
      <c r="B3270">
        <v>-1.7430999999999999E-2</v>
      </c>
      <c r="C3270">
        <v>-1.7259E-2</v>
      </c>
      <c r="D3270">
        <v>2.6221000000000001E-2</v>
      </c>
      <c r="E3270">
        <v>2.6434800000000001E-2</v>
      </c>
      <c r="F3270">
        <v>1.6921299999999999</v>
      </c>
    </row>
    <row r="3271" spans="1:6" x14ac:dyDescent="0.25">
      <c r="A3271">
        <v>32.69</v>
      </c>
      <c r="B3271">
        <v>-1.71684E-2</v>
      </c>
      <c r="C3271">
        <v>-1.6994200000000001E-2</v>
      </c>
      <c r="D3271">
        <v>2.6304500000000001E-2</v>
      </c>
      <c r="E3271">
        <v>2.6517300000000001E-2</v>
      </c>
      <c r="F3271">
        <v>1.6917800000000001</v>
      </c>
    </row>
    <row r="3272" spans="1:6" x14ac:dyDescent="0.25">
      <c r="A3272">
        <v>32.700000000000003</v>
      </c>
      <c r="B3272">
        <v>-1.69049E-2</v>
      </c>
      <c r="C3272">
        <v>-1.6728699999999999E-2</v>
      </c>
      <c r="D3272">
        <v>2.63866E-2</v>
      </c>
      <c r="E3272">
        <v>2.6598500000000001E-2</v>
      </c>
      <c r="F3272">
        <v>1.69143</v>
      </c>
    </row>
    <row r="3273" spans="1:6" x14ac:dyDescent="0.25">
      <c r="A3273">
        <v>32.71</v>
      </c>
      <c r="B3273">
        <v>-1.6640700000000001E-2</v>
      </c>
      <c r="C3273">
        <v>-1.6462299999999999E-2</v>
      </c>
      <c r="D3273">
        <v>2.6467399999999999E-2</v>
      </c>
      <c r="E3273">
        <v>2.6678400000000001E-2</v>
      </c>
      <c r="F3273">
        <v>1.6910799999999999</v>
      </c>
    </row>
    <row r="3274" spans="1:6" x14ac:dyDescent="0.25">
      <c r="A3274">
        <v>32.72</v>
      </c>
      <c r="B3274">
        <v>-1.6375600000000001E-2</v>
      </c>
      <c r="C3274">
        <v>-1.61951E-2</v>
      </c>
      <c r="D3274">
        <v>2.6546799999999999E-2</v>
      </c>
      <c r="E3274">
        <v>2.67569E-2</v>
      </c>
      <c r="F3274">
        <v>1.6907300000000001</v>
      </c>
    </row>
    <row r="3275" spans="1:6" x14ac:dyDescent="0.25">
      <c r="A3275">
        <v>32.729999999999997</v>
      </c>
      <c r="B3275">
        <v>-1.6109700000000001E-2</v>
      </c>
      <c r="C3275">
        <v>-1.59271E-2</v>
      </c>
      <c r="D3275">
        <v>2.66249E-2</v>
      </c>
      <c r="E3275">
        <v>2.68341E-2</v>
      </c>
      <c r="F3275">
        <v>1.6903699999999999</v>
      </c>
    </row>
    <row r="3276" spans="1:6" x14ac:dyDescent="0.25">
      <c r="A3276">
        <v>32.74</v>
      </c>
      <c r="B3276">
        <v>-1.5843099999999999E-2</v>
      </c>
      <c r="C3276">
        <v>-1.5658399999999999E-2</v>
      </c>
      <c r="D3276">
        <v>2.6701699999999998E-2</v>
      </c>
      <c r="E3276">
        <v>2.69099E-2</v>
      </c>
      <c r="F3276">
        <v>1.69001</v>
      </c>
    </row>
    <row r="3277" spans="1:6" x14ac:dyDescent="0.25">
      <c r="A3277">
        <v>32.75</v>
      </c>
      <c r="B3277">
        <v>-1.55757E-2</v>
      </c>
      <c r="C3277">
        <v>-1.53889E-2</v>
      </c>
      <c r="D3277">
        <v>2.6777100000000002E-2</v>
      </c>
      <c r="E3277">
        <v>2.6984399999999999E-2</v>
      </c>
      <c r="F3277">
        <v>1.6896599999999999</v>
      </c>
    </row>
    <row r="3278" spans="1:6" x14ac:dyDescent="0.25">
      <c r="A3278">
        <v>32.76</v>
      </c>
      <c r="B3278">
        <v>-1.5307599999999999E-2</v>
      </c>
      <c r="C3278">
        <v>-1.5118700000000001E-2</v>
      </c>
      <c r="D3278">
        <v>2.6851099999999999E-2</v>
      </c>
      <c r="E3278">
        <v>2.7057500000000002E-2</v>
      </c>
      <c r="F3278">
        <v>1.68929</v>
      </c>
    </row>
    <row r="3279" spans="1:6" x14ac:dyDescent="0.25">
      <c r="A3279">
        <v>32.770000000000003</v>
      </c>
      <c r="B3279">
        <v>-1.50387E-2</v>
      </c>
      <c r="C3279">
        <v>-1.48478E-2</v>
      </c>
      <c r="D3279">
        <v>2.6923800000000001E-2</v>
      </c>
      <c r="E3279">
        <v>2.7129199999999999E-2</v>
      </c>
      <c r="F3279">
        <v>1.68893</v>
      </c>
    </row>
    <row r="3280" spans="1:6" x14ac:dyDescent="0.25">
      <c r="A3280">
        <v>32.78</v>
      </c>
      <c r="B3280">
        <v>-1.47691E-2</v>
      </c>
      <c r="C3280">
        <v>-1.4576199999999999E-2</v>
      </c>
      <c r="D3280">
        <v>2.69952E-2</v>
      </c>
      <c r="E3280">
        <v>2.7199600000000001E-2</v>
      </c>
      <c r="F3280">
        <v>1.6885600000000001</v>
      </c>
    </row>
    <row r="3281" spans="1:6" x14ac:dyDescent="0.25">
      <c r="A3281">
        <v>32.79</v>
      </c>
      <c r="B3281">
        <v>-1.4498799999999999E-2</v>
      </c>
      <c r="C3281">
        <v>-1.43038E-2</v>
      </c>
      <c r="D3281">
        <v>2.7065100000000002E-2</v>
      </c>
      <c r="E3281">
        <v>2.72686E-2</v>
      </c>
      <c r="F3281">
        <v>1.6881999999999999</v>
      </c>
    </row>
    <row r="3282" spans="1:6" x14ac:dyDescent="0.25">
      <c r="A3282">
        <v>32.799999999999997</v>
      </c>
      <c r="B3282">
        <v>-1.4227800000000001E-2</v>
      </c>
      <c r="C3282">
        <v>-1.40308E-2</v>
      </c>
      <c r="D3282">
        <v>2.71337E-2</v>
      </c>
      <c r="E3282">
        <v>2.7336200000000001E-2</v>
      </c>
      <c r="F3282">
        <v>1.6878299999999999</v>
      </c>
    </row>
    <row r="3283" spans="1:6" x14ac:dyDescent="0.25">
      <c r="A3283">
        <v>32.81</v>
      </c>
      <c r="B3283">
        <v>-1.3956100000000001E-2</v>
      </c>
      <c r="C3283">
        <v>-1.37571E-2</v>
      </c>
      <c r="D3283">
        <v>2.7200999999999999E-2</v>
      </c>
      <c r="E3283">
        <v>2.74024E-2</v>
      </c>
      <c r="F3283">
        <v>1.68746</v>
      </c>
    </row>
    <row r="3284" spans="1:6" x14ac:dyDescent="0.25">
      <c r="A3284">
        <v>32.82</v>
      </c>
      <c r="B3284">
        <v>-1.3683799999999999E-2</v>
      </c>
      <c r="C3284">
        <v>-1.34827E-2</v>
      </c>
      <c r="D3284">
        <v>2.72669E-2</v>
      </c>
      <c r="E3284">
        <v>2.74673E-2</v>
      </c>
      <c r="F3284">
        <v>1.6870799999999999</v>
      </c>
    </row>
    <row r="3285" spans="1:6" x14ac:dyDescent="0.25">
      <c r="A3285">
        <v>32.83</v>
      </c>
      <c r="B3285">
        <v>-1.34108E-2</v>
      </c>
      <c r="C3285">
        <v>-1.32078E-2</v>
      </c>
      <c r="D3285">
        <v>2.7331399999999999E-2</v>
      </c>
      <c r="E3285">
        <v>2.7530800000000001E-2</v>
      </c>
      <c r="F3285">
        <v>1.6867099999999999</v>
      </c>
    </row>
    <row r="3286" spans="1:6" x14ac:dyDescent="0.25">
      <c r="A3286">
        <v>32.840000000000003</v>
      </c>
      <c r="B3286">
        <v>-1.3137100000000001E-2</v>
      </c>
      <c r="C3286">
        <v>-1.29321E-2</v>
      </c>
      <c r="D3286">
        <v>2.7394499999999999E-2</v>
      </c>
      <c r="E3286">
        <v>2.75929E-2</v>
      </c>
      <c r="F3286">
        <v>1.6863300000000001</v>
      </c>
    </row>
    <row r="3287" spans="1:6" x14ac:dyDescent="0.25">
      <c r="A3287">
        <v>32.85</v>
      </c>
      <c r="B3287">
        <v>-1.28629E-2</v>
      </c>
      <c r="C3287">
        <v>-1.2655899999999999E-2</v>
      </c>
      <c r="D3287">
        <v>2.74562E-2</v>
      </c>
      <c r="E3287">
        <v>2.76536E-2</v>
      </c>
      <c r="F3287">
        <v>1.6859500000000001</v>
      </c>
    </row>
    <row r="3288" spans="1:6" x14ac:dyDescent="0.25">
      <c r="A3288">
        <v>32.86</v>
      </c>
      <c r="B3288">
        <v>-1.2588E-2</v>
      </c>
      <c r="C3288">
        <v>-1.2379100000000001E-2</v>
      </c>
      <c r="D3288">
        <v>2.7516599999999999E-2</v>
      </c>
      <c r="E3288">
        <v>2.7712899999999999E-2</v>
      </c>
      <c r="F3288">
        <v>1.68557</v>
      </c>
    </row>
    <row r="3289" spans="1:6" x14ac:dyDescent="0.25">
      <c r="A3289">
        <v>32.869999999999997</v>
      </c>
      <c r="B3289">
        <v>-1.23126E-2</v>
      </c>
      <c r="C3289">
        <v>-1.21017E-2</v>
      </c>
      <c r="D3289">
        <v>2.7575599999999999E-2</v>
      </c>
      <c r="E3289">
        <v>2.7770799999999998E-2</v>
      </c>
      <c r="F3289">
        <v>1.68519</v>
      </c>
    </row>
    <row r="3290" spans="1:6" x14ac:dyDescent="0.25">
      <c r="A3290">
        <v>32.880000000000003</v>
      </c>
      <c r="B3290">
        <v>-1.20365E-2</v>
      </c>
      <c r="C3290">
        <v>-1.1823699999999999E-2</v>
      </c>
      <c r="D3290">
        <v>2.7633100000000001E-2</v>
      </c>
      <c r="E3290">
        <v>2.7827299999999999E-2</v>
      </c>
      <c r="F3290">
        <v>1.6848099999999999</v>
      </c>
    </row>
    <row r="3291" spans="1:6" x14ac:dyDescent="0.25">
      <c r="A3291">
        <v>32.89</v>
      </c>
      <c r="B3291">
        <v>-1.17599E-2</v>
      </c>
      <c r="C3291">
        <v>-1.1545100000000001E-2</v>
      </c>
      <c r="D3291">
        <v>2.76893E-2</v>
      </c>
      <c r="E3291">
        <v>2.7882400000000002E-2</v>
      </c>
      <c r="F3291">
        <v>1.68442</v>
      </c>
    </row>
    <row r="3292" spans="1:6" x14ac:dyDescent="0.25">
      <c r="A3292">
        <v>32.9</v>
      </c>
      <c r="B3292">
        <v>-1.14827E-2</v>
      </c>
      <c r="C3292">
        <v>-1.1266E-2</v>
      </c>
      <c r="D3292">
        <v>2.7744100000000001E-2</v>
      </c>
      <c r="E3292">
        <v>2.7935999999999999E-2</v>
      </c>
      <c r="F3292">
        <v>1.68404</v>
      </c>
    </row>
    <row r="3293" spans="1:6" x14ac:dyDescent="0.25">
      <c r="A3293">
        <v>32.909999999999997</v>
      </c>
      <c r="B3293">
        <v>-1.1205E-2</v>
      </c>
      <c r="C3293">
        <v>-1.09864E-2</v>
      </c>
      <c r="D3293">
        <v>2.7797499999999999E-2</v>
      </c>
      <c r="E3293">
        <v>2.7988300000000001E-2</v>
      </c>
      <c r="F3293">
        <v>1.6836500000000001</v>
      </c>
    </row>
    <row r="3294" spans="1:6" x14ac:dyDescent="0.25">
      <c r="A3294">
        <v>32.92</v>
      </c>
      <c r="B3294">
        <v>-1.09268E-2</v>
      </c>
      <c r="C3294">
        <v>-1.07063E-2</v>
      </c>
      <c r="D3294">
        <v>2.7849599999999999E-2</v>
      </c>
      <c r="E3294">
        <v>2.80392E-2</v>
      </c>
      <c r="F3294">
        <v>1.68326</v>
      </c>
    </row>
    <row r="3295" spans="1:6" x14ac:dyDescent="0.25">
      <c r="A3295">
        <v>32.93</v>
      </c>
      <c r="B3295">
        <v>-1.0647999999999999E-2</v>
      </c>
      <c r="C3295">
        <v>-1.04256E-2</v>
      </c>
      <c r="D3295">
        <v>2.79002E-2</v>
      </c>
      <c r="E3295">
        <v>2.8088700000000001E-2</v>
      </c>
      <c r="F3295">
        <v>1.6828700000000001</v>
      </c>
    </row>
    <row r="3296" spans="1:6" x14ac:dyDescent="0.25">
      <c r="A3296">
        <v>32.94</v>
      </c>
      <c r="B3296">
        <v>-1.0368799999999999E-2</v>
      </c>
      <c r="C3296">
        <v>-1.0144500000000001E-2</v>
      </c>
      <c r="D3296">
        <v>2.7949399999999999E-2</v>
      </c>
      <c r="E3296">
        <v>2.8136700000000001E-2</v>
      </c>
      <c r="F3296">
        <v>1.68248</v>
      </c>
    </row>
    <row r="3297" spans="1:6" x14ac:dyDescent="0.25">
      <c r="A3297">
        <v>32.950000000000003</v>
      </c>
      <c r="B3297">
        <v>-1.00891E-2</v>
      </c>
      <c r="C3297">
        <v>-9.8628899999999992E-3</v>
      </c>
      <c r="D3297">
        <v>2.79971E-2</v>
      </c>
      <c r="E3297">
        <v>2.8183300000000001E-2</v>
      </c>
      <c r="F3297">
        <v>1.68208</v>
      </c>
    </row>
    <row r="3298" spans="1:6" x14ac:dyDescent="0.25">
      <c r="A3298">
        <v>32.96</v>
      </c>
      <c r="B3298">
        <v>-9.8088499999999992E-3</v>
      </c>
      <c r="C3298">
        <v>-9.5808200000000003E-3</v>
      </c>
      <c r="D3298">
        <v>2.8043499999999999E-2</v>
      </c>
      <c r="E3298">
        <v>2.82286E-2</v>
      </c>
      <c r="F3298">
        <v>1.6816899999999999</v>
      </c>
    </row>
    <row r="3299" spans="1:6" x14ac:dyDescent="0.25">
      <c r="A3299">
        <v>32.97</v>
      </c>
      <c r="B3299">
        <v>-9.5281900000000006E-3</v>
      </c>
      <c r="C3299">
        <v>-9.2983200000000005E-3</v>
      </c>
      <c r="D3299">
        <v>2.8088499999999999E-2</v>
      </c>
      <c r="E3299">
        <v>2.82723E-2</v>
      </c>
      <c r="F3299">
        <v>1.68129</v>
      </c>
    </row>
    <row r="3300" spans="1:6" x14ac:dyDescent="0.25">
      <c r="A3300">
        <v>32.979999999999997</v>
      </c>
      <c r="B3300">
        <v>-9.2470899999999995E-3</v>
      </c>
      <c r="C3300">
        <v>-9.0153799999999999E-3</v>
      </c>
      <c r="D3300">
        <v>2.81321E-2</v>
      </c>
      <c r="E3300">
        <v>2.8314700000000002E-2</v>
      </c>
      <c r="F3300">
        <v>1.6809000000000001</v>
      </c>
    </row>
    <row r="3301" spans="1:6" x14ac:dyDescent="0.25">
      <c r="A3301">
        <v>32.99</v>
      </c>
      <c r="B3301">
        <v>-8.9655499999999992E-3</v>
      </c>
      <c r="C3301">
        <v>-8.73203E-3</v>
      </c>
      <c r="D3301">
        <v>2.81742E-2</v>
      </c>
      <c r="E3301">
        <v>2.8355700000000001E-2</v>
      </c>
      <c r="F3301">
        <v>1.6805000000000001</v>
      </c>
    </row>
    <row r="3302" spans="1:6" x14ac:dyDescent="0.25">
      <c r="A3302">
        <v>33</v>
      </c>
      <c r="B3302">
        <v>-8.6836099999999996E-3</v>
      </c>
      <c r="C3302">
        <v>-8.4482700000000008E-3</v>
      </c>
      <c r="D3302">
        <v>2.8214900000000001E-2</v>
      </c>
      <c r="E3302">
        <v>2.8395199999999999E-2</v>
      </c>
      <c r="F3302">
        <v>1.6800999999999999</v>
      </c>
    </row>
    <row r="3303" spans="1:6" x14ac:dyDescent="0.25">
      <c r="A3303">
        <v>33.01</v>
      </c>
      <c r="B3303">
        <v>-8.4012600000000007E-3</v>
      </c>
      <c r="C3303">
        <v>-8.1641300000000003E-3</v>
      </c>
      <c r="D3303">
        <v>2.82543E-2</v>
      </c>
      <c r="E3303">
        <v>2.8433300000000002E-2</v>
      </c>
      <c r="F3303">
        <v>1.6797</v>
      </c>
    </row>
    <row r="3304" spans="1:6" x14ac:dyDescent="0.25">
      <c r="A3304">
        <v>33.020000000000003</v>
      </c>
      <c r="B3304">
        <v>-8.1185300000000005E-3</v>
      </c>
      <c r="C3304">
        <v>-7.8796100000000004E-3</v>
      </c>
      <c r="D3304">
        <v>2.8292100000000001E-2</v>
      </c>
      <c r="E3304">
        <v>2.8469899999999999E-2</v>
      </c>
      <c r="F3304">
        <v>1.6793</v>
      </c>
    </row>
    <row r="3305" spans="1:6" x14ac:dyDescent="0.25">
      <c r="A3305">
        <v>33.03</v>
      </c>
      <c r="B3305">
        <v>-7.8354199999999992E-3</v>
      </c>
      <c r="C3305">
        <v>-7.59474E-3</v>
      </c>
      <c r="D3305">
        <v>2.8328599999999999E-2</v>
      </c>
      <c r="E3305">
        <v>2.8505099999999998E-2</v>
      </c>
      <c r="F3305">
        <v>1.67889</v>
      </c>
    </row>
    <row r="3306" spans="1:6" x14ac:dyDescent="0.25">
      <c r="A3306">
        <v>33.04</v>
      </c>
      <c r="B3306">
        <v>-7.5519599999999999E-3</v>
      </c>
      <c r="C3306">
        <v>-7.3095199999999999E-3</v>
      </c>
      <c r="D3306">
        <v>2.8363599999999999E-2</v>
      </c>
      <c r="E3306">
        <v>2.8538899999999999E-2</v>
      </c>
      <c r="F3306">
        <v>1.67849</v>
      </c>
    </row>
    <row r="3307" spans="1:6" x14ac:dyDescent="0.25">
      <c r="A3307">
        <v>33.049999999999997</v>
      </c>
      <c r="B3307">
        <v>-7.2681500000000001E-3</v>
      </c>
      <c r="C3307">
        <v>-7.0239600000000001E-3</v>
      </c>
      <c r="D3307">
        <v>2.83973E-2</v>
      </c>
      <c r="E3307">
        <v>2.8571300000000001E-2</v>
      </c>
      <c r="F3307">
        <v>1.6780900000000001</v>
      </c>
    </row>
    <row r="3308" spans="1:6" x14ac:dyDescent="0.25">
      <c r="A3308">
        <v>33.06</v>
      </c>
      <c r="B3308">
        <v>-6.9840199999999996E-3</v>
      </c>
      <c r="C3308">
        <v>-6.7380900000000004E-3</v>
      </c>
      <c r="D3308">
        <v>2.8429400000000001E-2</v>
      </c>
      <c r="E3308">
        <v>2.8602200000000001E-2</v>
      </c>
      <c r="F3308">
        <v>1.6776800000000001</v>
      </c>
    </row>
    <row r="3309" spans="1:6" x14ac:dyDescent="0.25">
      <c r="A3309">
        <v>33.07</v>
      </c>
      <c r="B3309">
        <v>-6.6995700000000002E-3</v>
      </c>
      <c r="C3309">
        <v>-6.4519199999999999E-3</v>
      </c>
      <c r="D3309">
        <v>2.8460200000000001E-2</v>
      </c>
      <c r="E3309">
        <v>2.86317E-2</v>
      </c>
      <c r="F3309">
        <v>1.67727</v>
      </c>
    </row>
    <row r="3310" spans="1:6" x14ac:dyDescent="0.25">
      <c r="A3310">
        <v>33.08</v>
      </c>
      <c r="B3310">
        <v>-6.4148199999999999E-3</v>
      </c>
      <c r="C3310">
        <v>-6.1654600000000002E-3</v>
      </c>
      <c r="D3310">
        <v>2.8489500000000001E-2</v>
      </c>
      <c r="E3310">
        <v>2.8659799999999999E-2</v>
      </c>
      <c r="F3310">
        <v>1.6768700000000001</v>
      </c>
    </row>
    <row r="3311" spans="1:6" x14ac:dyDescent="0.25">
      <c r="A3311">
        <v>33.090000000000003</v>
      </c>
      <c r="B3311">
        <v>-6.1297799999999996E-3</v>
      </c>
      <c r="C3311">
        <v>-5.8787300000000004E-3</v>
      </c>
      <c r="D3311">
        <v>2.8517399999999998E-2</v>
      </c>
      <c r="E3311">
        <v>2.8686400000000001E-2</v>
      </c>
      <c r="F3311">
        <v>1.6764600000000001</v>
      </c>
    </row>
    <row r="3312" spans="1:6" x14ac:dyDescent="0.25">
      <c r="A3312">
        <v>33.1</v>
      </c>
      <c r="B3312">
        <v>-5.84448E-3</v>
      </c>
      <c r="C3312">
        <v>-5.5917400000000004E-3</v>
      </c>
      <c r="D3312">
        <v>2.8543900000000001E-2</v>
      </c>
      <c r="E3312">
        <v>2.87116E-2</v>
      </c>
      <c r="F3312">
        <v>1.67605</v>
      </c>
    </row>
    <row r="3313" spans="1:6" x14ac:dyDescent="0.25">
      <c r="A3313">
        <v>33.11</v>
      </c>
      <c r="B3313">
        <v>-5.5589100000000002E-3</v>
      </c>
      <c r="C3313">
        <v>-5.3045100000000001E-3</v>
      </c>
      <c r="D3313">
        <v>2.8568900000000001E-2</v>
      </c>
      <c r="E3313">
        <v>2.8735299999999998E-2</v>
      </c>
      <c r="F3313">
        <v>1.67564</v>
      </c>
    </row>
    <row r="3314" spans="1:6" x14ac:dyDescent="0.25">
      <c r="A3314">
        <v>33.119999999999997</v>
      </c>
      <c r="B3314">
        <v>-5.2731000000000002E-3</v>
      </c>
      <c r="C3314">
        <v>-5.0170400000000004E-3</v>
      </c>
      <c r="D3314">
        <v>2.85925E-2</v>
      </c>
      <c r="E3314">
        <v>2.8757600000000001E-2</v>
      </c>
      <c r="F3314">
        <v>1.67523</v>
      </c>
    </row>
    <row r="3315" spans="1:6" x14ac:dyDescent="0.25">
      <c r="A3315">
        <v>33.130000000000003</v>
      </c>
      <c r="B3315">
        <v>-4.9870699999999997E-3</v>
      </c>
      <c r="C3315">
        <v>-4.7293600000000002E-3</v>
      </c>
      <c r="D3315">
        <v>2.86146E-2</v>
      </c>
      <c r="E3315">
        <v>2.8778399999999999E-2</v>
      </c>
      <c r="F3315">
        <v>1.67482</v>
      </c>
    </row>
    <row r="3316" spans="1:6" x14ac:dyDescent="0.25">
      <c r="A3316">
        <v>33.14</v>
      </c>
      <c r="B3316">
        <v>-4.7008099999999997E-3</v>
      </c>
      <c r="C3316">
        <v>-4.4414800000000003E-3</v>
      </c>
      <c r="D3316">
        <v>2.8635299999999999E-2</v>
      </c>
      <c r="E3316">
        <v>2.8797799999999998E-2</v>
      </c>
      <c r="F3316">
        <v>1.67441</v>
      </c>
    </row>
    <row r="3317" spans="1:6" x14ac:dyDescent="0.25">
      <c r="A3317">
        <v>33.15</v>
      </c>
      <c r="B3317">
        <v>-4.41436E-3</v>
      </c>
      <c r="C3317">
        <v>-4.1534099999999997E-3</v>
      </c>
      <c r="D3317">
        <v>2.8654599999999999E-2</v>
      </c>
      <c r="E3317">
        <v>2.8815799999999999E-2</v>
      </c>
      <c r="F3317">
        <v>1.6739900000000001</v>
      </c>
    </row>
    <row r="3318" spans="1:6" x14ac:dyDescent="0.25">
      <c r="A3318">
        <v>33.159999999999997</v>
      </c>
      <c r="B3318">
        <v>-4.1277299999999996E-3</v>
      </c>
      <c r="C3318">
        <v>-3.8651699999999998E-3</v>
      </c>
      <c r="D3318">
        <v>2.8672400000000001E-2</v>
      </c>
      <c r="E3318">
        <v>2.8832300000000002E-2</v>
      </c>
      <c r="F3318">
        <v>1.6735800000000001</v>
      </c>
    </row>
    <row r="3319" spans="1:6" x14ac:dyDescent="0.25">
      <c r="A3319">
        <v>33.17</v>
      </c>
      <c r="B3319">
        <v>-3.8409199999999998E-3</v>
      </c>
      <c r="C3319">
        <v>-3.5767699999999999E-3</v>
      </c>
      <c r="D3319">
        <v>2.86888E-2</v>
      </c>
      <c r="E3319">
        <v>2.8847399999999999E-2</v>
      </c>
      <c r="F3319">
        <v>1.67317</v>
      </c>
    </row>
    <row r="3320" spans="1:6" x14ac:dyDescent="0.25">
      <c r="A3320">
        <v>33.18</v>
      </c>
      <c r="B3320">
        <v>-3.5539600000000001E-3</v>
      </c>
      <c r="C3320">
        <v>-3.2882200000000001E-3</v>
      </c>
      <c r="D3320">
        <v>2.8703800000000002E-2</v>
      </c>
      <c r="E3320">
        <v>2.8861000000000001E-2</v>
      </c>
      <c r="F3320">
        <v>1.67276</v>
      </c>
    </row>
    <row r="3321" spans="1:6" x14ac:dyDescent="0.25">
      <c r="A3321">
        <v>33.19</v>
      </c>
      <c r="B3321">
        <v>-3.26685E-3</v>
      </c>
      <c r="C3321">
        <v>-2.9995500000000001E-3</v>
      </c>
      <c r="D3321">
        <v>2.8717300000000001E-2</v>
      </c>
      <c r="E3321">
        <v>2.8873099999999999E-2</v>
      </c>
      <c r="F3321">
        <v>1.6723399999999999</v>
      </c>
    </row>
    <row r="3322" spans="1:6" x14ac:dyDescent="0.25">
      <c r="A3322">
        <v>33.200000000000003</v>
      </c>
      <c r="B3322">
        <v>-2.9796100000000002E-3</v>
      </c>
      <c r="C3322">
        <v>-2.7107699999999999E-3</v>
      </c>
      <c r="D3322">
        <v>2.8729399999999999E-2</v>
      </c>
      <c r="E3322">
        <v>2.8883900000000001E-2</v>
      </c>
      <c r="F3322">
        <v>1.6719299999999999</v>
      </c>
    </row>
    <row r="3323" spans="1:6" x14ac:dyDescent="0.25">
      <c r="A3323">
        <v>33.21</v>
      </c>
      <c r="B3323">
        <v>-2.6922700000000001E-3</v>
      </c>
      <c r="C3323">
        <v>-2.42188E-3</v>
      </c>
      <c r="D3323">
        <v>2.8740000000000002E-2</v>
      </c>
      <c r="E3323">
        <v>2.8893100000000001E-2</v>
      </c>
      <c r="F3323">
        <v>1.6715100000000001</v>
      </c>
    </row>
    <row r="3324" spans="1:6" x14ac:dyDescent="0.25">
      <c r="A3324">
        <v>33.22</v>
      </c>
      <c r="B3324">
        <v>-2.4048199999999998E-3</v>
      </c>
      <c r="C3324">
        <v>-2.13291E-3</v>
      </c>
      <c r="D3324">
        <v>2.8749199999999999E-2</v>
      </c>
      <c r="E3324">
        <v>2.8901E-2</v>
      </c>
      <c r="F3324">
        <v>1.6711</v>
      </c>
    </row>
    <row r="3325" spans="1:6" x14ac:dyDescent="0.25">
      <c r="A3325">
        <v>33.229999999999997</v>
      </c>
      <c r="B3325">
        <v>-2.11729E-3</v>
      </c>
      <c r="C3325">
        <v>-1.8438700000000001E-3</v>
      </c>
      <c r="D3325">
        <v>2.8756899999999998E-2</v>
      </c>
      <c r="E3325">
        <v>2.89073E-2</v>
      </c>
      <c r="F3325">
        <v>1.6706799999999999</v>
      </c>
    </row>
    <row r="3326" spans="1:6" x14ac:dyDescent="0.25">
      <c r="A3326">
        <v>33.24</v>
      </c>
      <c r="B3326">
        <v>-1.82968E-3</v>
      </c>
      <c r="C3326">
        <v>-1.55477E-3</v>
      </c>
      <c r="D3326">
        <v>2.8763199999999999E-2</v>
      </c>
      <c r="E3326">
        <v>2.8912199999999999E-2</v>
      </c>
      <c r="F3326">
        <v>1.6702699999999999</v>
      </c>
    </row>
    <row r="3327" spans="1:6" x14ac:dyDescent="0.25">
      <c r="A3327">
        <v>33.25</v>
      </c>
      <c r="B3327">
        <v>-1.54203E-3</v>
      </c>
      <c r="C3327">
        <v>-1.26563E-3</v>
      </c>
      <c r="D3327">
        <v>2.8768100000000001E-2</v>
      </c>
      <c r="E3327">
        <v>2.8915699999999999E-2</v>
      </c>
      <c r="F3327">
        <v>1.6698500000000001</v>
      </c>
    </row>
    <row r="3328" spans="1:6" x14ac:dyDescent="0.25">
      <c r="A3328">
        <v>33.26</v>
      </c>
      <c r="B3328">
        <v>-1.2543299999999999E-3</v>
      </c>
      <c r="C3328">
        <v>-9.7645700000000002E-4</v>
      </c>
      <c r="D3328">
        <v>2.8771499999999998E-2</v>
      </c>
      <c r="E3328">
        <v>2.8917700000000001E-2</v>
      </c>
      <c r="F3328">
        <v>1.66944</v>
      </c>
    </row>
    <row r="3329" spans="1:6" x14ac:dyDescent="0.25">
      <c r="A3329">
        <v>33.270000000000003</v>
      </c>
      <c r="B3329">
        <v>-9.6660099999999998E-4</v>
      </c>
      <c r="C3329">
        <v>-6.8727600000000001E-4</v>
      </c>
      <c r="D3329">
        <v>2.87735E-2</v>
      </c>
      <c r="E3329">
        <v>2.8918300000000001E-2</v>
      </c>
      <c r="F3329">
        <v>1.6690199999999999</v>
      </c>
    </row>
    <row r="3330" spans="1:6" x14ac:dyDescent="0.25">
      <c r="A3330">
        <v>33.28</v>
      </c>
      <c r="B3330">
        <v>-6.7886200000000002E-4</v>
      </c>
      <c r="C3330">
        <v>-3.9809600000000002E-4</v>
      </c>
      <c r="D3330">
        <v>2.8774000000000001E-2</v>
      </c>
      <c r="E3330">
        <v>2.8917399999999999E-2</v>
      </c>
      <c r="F3330">
        <v>1.6686000000000001</v>
      </c>
    </row>
    <row r="3331" spans="1:6" x14ac:dyDescent="0.25">
      <c r="A3331">
        <v>33.29</v>
      </c>
      <c r="B3331">
        <v>-3.9112499999999998E-4</v>
      </c>
      <c r="C3331">
        <v>-1.0893200000000001E-4</v>
      </c>
      <c r="D3331">
        <v>2.8773099999999999E-2</v>
      </c>
      <c r="E3331">
        <v>2.8915099999999999E-2</v>
      </c>
      <c r="F3331">
        <v>1.6681900000000001</v>
      </c>
    </row>
    <row r="3332" spans="1:6" x14ac:dyDescent="0.25">
      <c r="A3332">
        <v>33.299999999999997</v>
      </c>
      <c r="B3332">
        <v>-1.03404E-4</v>
      </c>
      <c r="C3332">
        <v>1.80201E-4</v>
      </c>
      <c r="D3332">
        <v>2.8770799999999999E-2</v>
      </c>
      <c r="E3332">
        <v>2.8911300000000001E-2</v>
      </c>
      <c r="F3332">
        <v>1.66777</v>
      </c>
    </row>
    <row r="3333" spans="1:6" x14ac:dyDescent="0.25">
      <c r="A3333">
        <v>33.31</v>
      </c>
      <c r="B3333">
        <v>1.84286E-4</v>
      </c>
      <c r="C3333">
        <v>4.6928999999999997E-4</v>
      </c>
      <c r="D3333">
        <v>2.8767000000000001E-2</v>
      </c>
      <c r="E3333">
        <v>2.8906100000000001E-2</v>
      </c>
      <c r="F3333">
        <v>1.66736</v>
      </c>
    </row>
    <row r="3334" spans="1:6" x14ac:dyDescent="0.25">
      <c r="A3334">
        <v>33.32</v>
      </c>
      <c r="B3334">
        <v>4.7193099999999998E-4</v>
      </c>
      <c r="C3334">
        <v>7.5831900000000003E-4</v>
      </c>
      <c r="D3334">
        <v>2.8761800000000001E-2</v>
      </c>
      <c r="E3334">
        <v>2.8899399999999999E-2</v>
      </c>
      <c r="F3334">
        <v>1.6669400000000001</v>
      </c>
    </row>
    <row r="3335" spans="1:6" x14ac:dyDescent="0.25">
      <c r="A3335">
        <v>33.33</v>
      </c>
      <c r="B3335">
        <v>7.5951600000000001E-4</v>
      </c>
      <c r="C3335">
        <v>1.0472700000000001E-3</v>
      </c>
      <c r="D3335">
        <v>2.8755099999999999E-2</v>
      </c>
      <c r="E3335">
        <v>2.8891300000000002E-2</v>
      </c>
      <c r="F3335">
        <v>1.6665300000000001</v>
      </c>
    </row>
    <row r="3336" spans="1:6" x14ac:dyDescent="0.25">
      <c r="A3336">
        <v>33.340000000000003</v>
      </c>
      <c r="B3336">
        <v>1.04703E-3</v>
      </c>
      <c r="C3336">
        <v>1.33614E-3</v>
      </c>
      <c r="D3336">
        <v>2.8747000000000002E-2</v>
      </c>
      <c r="E3336">
        <v>2.88817E-2</v>
      </c>
      <c r="F3336">
        <v>1.66611</v>
      </c>
    </row>
    <row r="3337" spans="1:6" x14ac:dyDescent="0.25">
      <c r="A3337">
        <v>33.35</v>
      </c>
      <c r="B3337">
        <v>1.33445E-3</v>
      </c>
      <c r="C3337">
        <v>1.6249000000000001E-3</v>
      </c>
      <c r="D3337">
        <v>2.87374E-2</v>
      </c>
      <c r="E3337">
        <v>2.8870699999999999E-2</v>
      </c>
      <c r="F3337">
        <v>1.6657</v>
      </c>
    </row>
    <row r="3338" spans="1:6" x14ac:dyDescent="0.25">
      <c r="A3338">
        <v>33.36</v>
      </c>
      <c r="B3338">
        <v>1.62177E-3</v>
      </c>
      <c r="C3338">
        <v>1.91355E-3</v>
      </c>
      <c r="D3338">
        <v>2.8726499999999999E-2</v>
      </c>
      <c r="E3338">
        <v>2.8858200000000001E-2</v>
      </c>
      <c r="F3338">
        <v>1.6652800000000001</v>
      </c>
    </row>
    <row r="3339" spans="1:6" x14ac:dyDescent="0.25">
      <c r="A3339">
        <v>33.369999999999997</v>
      </c>
      <c r="B3339">
        <v>1.90898E-3</v>
      </c>
      <c r="C3339">
        <v>2.20206E-3</v>
      </c>
      <c r="D3339">
        <v>2.8714E-2</v>
      </c>
      <c r="E3339">
        <v>2.88443E-2</v>
      </c>
      <c r="F3339">
        <v>1.6648700000000001</v>
      </c>
    </row>
    <row r="3340" spans="1:6" x14ac:dyDescent="0.25">
      <c r="A3340">
        <v>33.380000000000003</v>
      </c>
      <c r="B3340">
        <v>2.1960500000000002E-3</v>
      </c>
      <c r="C3340">
        <v>2.4904300000000001E-3</v>
      </c>
      <c r="D3340">
        <v>2.8700199999999999E-2</v>
      </c>
      <c r="E3340">
        <v>2.8829E-2</v>
      </c>
      <c r="F3340">
        <v>1.6644600000000001</v>
      </c>
    </row>
    <row r="3341" spans="1:6" x14ac:dyDescent="0.25">
      <c r="A3341">
        <v>33.39</v>
      </c>
      <c r="B3341">
        <v>2.4829700000000001E-3</v>
      </c>
      <c r="C3341">
        <v>2.7786400000000002E-3</v>
      </c>
      <c r="D3341">
        <v>2.8684899999999999E-2</v>
      </c>
      <c r="E3341">
        <v>2.88122E-2</v>
      </c>
      <c r="F3341">
        <v>1.66404</v>
      </c>
    </row>
    <row r="3342" spans="1:6" x14ac:dyDescent="0.25">
      <c r="A3342">
        <v>33.4</v>
      </c>
      <c r="B3342">
        <v>2.7697400000000001E-3</v>
      </c>
      <c r="C3342">
        <v>3.0666700000000001E-3</v>
      </c>
      <c r="D3342">
        <v>2.8668099999999998E-2</v>
      </c>
      <c r="E3342">
        <v>2.8793900000000001E-2</v>
      </c>
      <c r="F3342">
        <v>1.6636299999999999</v>
      </c>
    </row>
    <row r="3343" spans="1:6" x14ac:dyDescent="0.25">
      <c r="A3343">
        <v>33.409999999999997</v>
      </c>
      <c r="B3343">
        <v>3.0563299999999999E-3</v>
      </c>
      <c r="C3343">
        <v>3.3545099999999998E-3</v>
      </c>
      <c r="D3343">
        <v>2.8649999999999998E-2</v>
      </c>
      <c r="E3343">
        <v>2.87742E-2</v>
      </c>
      <c r="F3343">
        <v>1.6632199999999999</v>
      </c>
    </row>
    <row r="3344" spans="1:6" x14ac:dyDescent="0.25">
      <c r="A3344">
        <v>33.42</v>
      </c>
      <c r="B3344">
        <v>3.3427399999999999E-3</v>
      </c>
      <c r="C3344">
        <v>3.6421499999999998E-3</v>
      </c>
      <c r="D3344">
        <v>2.86304E-2</v>
      </c>
      <c r="E3344">
        <v>2.87531E-2</v>
      </c>
      <c r="F3344">
        <v>1.6628099999999999</v>
      </c>
    </row>
    <row r="3345" spans="1:6" x14ac:dyDescent="0.25">
      <c r="A3345">
        <v>33.43</v>
      </c>
      <c r="B3345">
        <v>3.6289299999999998E-3</v>
      </c>
      <c r="C3345">
        <v>3.9295700000000003E-3</v>
      </c>
      <c r="D3345">
        <v>2.8609300000000001E-2</v>
      </c>
      <c r="E3345">
        <v>2.8730599999999999E-2</v>
      </c>
      <c r="F3345">
        <v>1.6624000000000001</v>
      </c>
    </row>
    <row r="3346" spans="1:6" x14ac:dyDescent="0.25">
      <c r="A3346">
        <v>33.44</v>
      </c>
      <c r="B3346">
        <v>3.9149199999999997E-3</v>
      </c>
      <c r="C3346">
        <v>4.21676E-3</v>
      </c>
      <c r="D3346">
        <v>2.8586899999999998E-2</v>
      </c>
      <c r="E3346">
        <v>2.8706599999999999E-2</v>
      </c>
      <c r="F3346">
        <v>1.6619900000000001</v>
      </c>
    </row>
    <row r="3347" spans="1:6" x14ac:dyDescent="0.25">
      <c r="A3347">
        <v>33.450000000000003</v>
      </c>
      <c r="B3347">
        <v>4.2006700000000001E-3</v>
      </c>
      <c r="C3347">
        <v>4.5037000000000002E-3</v>
      </c>
      <c r="D3347">
        <v>2.8563000000000002E-2</v>
      </c>
      <c r="E3347">
        <v>2.8681100000000001E-2</v>
      </c>
      <c r="F3347">
        <v>1.6615800000000001</v>
      </c>
    </row>
    <row r="3348" spans="1:6" x14ac:dyDescent="0.25">
      <c r="A3348">
        <v>33.46</v>
      </c>
      <c r="B3348">
        <v>4.4861700000000003E-3</v>
      </c>
      <c r="C3348">
        <v>4.7903700000000004E-3</v>
      </c>
      <c r="D3348">
        <v>2.8537699999999999E-2</v>
      </c>
      <c r="E3348">
        <v>2.8654300000000001E-2</v>
      </c>
      <c r="F3348">
        <v>1.66117</v>
      </c>
    </row>
    <row r="3349" spans="1:6" x14ac:dyDescent="0.25">
      <c r="A3349">
        <v>33.47</v>
      </c>
      <c r="B3349">
        <v>4.7714200000000002E-3</v>
      </c>
      <c r="C3349">
        <v>5.0767800000000004E-3</v>
      </c>
      <c r="D3349">
        <v>2.8510899999999999E-2</v>
      </c>
      <c r="E3349">
        <v>2.8625999999999999E-2</v>
      </c>
      <c r="F3349">
        <v>1.66076</v>
      </c>
    </row>
    <row r="3350" spans="1:6" x14ac:dyDescent="0.25">
      <c r="A3350">
        <v>33.479999999999997</v>
      </c>
      <c r="B3350">
        <v>5.05639E-3</v>
      </c>
      <c r="C3350">
        <v>5.3628900000000004E-3</v>
      </c>
      <c r="D3350">
        <v>2.84827E-2</v>
      </c>
      <c r="E3350">
        <v>2.8596199999999999E-2</v>
      </c>
      <c r="F3350">
        <v>1.66035</v>
      </c>
    </row>
    <row r="3351" spans="1:6" x14ac:dyDescent="0.25">
      <c r="A3351">
        <v>33.49</v>
      </c>
      <c r="B3351">
        <v>5.3410699999999998E-3</v>
      </c>
      <c r="C3351">
        <v>5.6487000000000004E-3</v>
      </c>
      <c r="D3351">
        <v>2.8453099999999999E-2</v>
      </c>
      <c r="E3351">
        <v>2.85651E-2</v>
      </c>
      <c r="F3351">
        <v>1.65995</v>
      </c>
    </row>
    <row r="3352" spans="1:6" x14ac:dyDescent="0.25">
      <c r="A3352">
        <v>33.5</v>
      </c>
      <c r="B3352">
        <v>5.6254399999999998E-3</v>
      </c>
      <c r="C3352">
        <v>5.9341799999999998E-3</v>
      </c>
      <c r="D3352">
        <v>2.8422099999999999E-2</v>
      </c>
      <c r="E3352">
        <v>2.8532499999999999E-2</v>
      </c>
      <c r="F3352">
        <v>1.65954</v>
      </c>
    </row>
    <row r="3353" spans="1:6" x14ac:dyDescent="0.25">
      <c r="A3353">
        <v>33.51</v>
      </c>
      <c r="B3353">
        <v>5.9094999999999998E-3</v>
      </c>
      <c r="C3353">
        <v>6.2193400000000003E-3</v>
      </c>
      <c r="D3353">
        <v>2.83897E-2</v>
      </c>
      <c r="E3353">
        <v>2.84985E-2</v>
      </c>
      <c r="F3353">
        <v>1.65913</v>
      </c>
    </row>
    <row r="3354" spans="1:6" x14ac:dyDescent="0.25">
      <c r="A3354">
        <v>33.520000000000003</v>
      </c>
      <c r="B3354">
        <v>6.1932300000000001E-3</v>
      </c>
      <c r="C3354">
        <v>6.5041500000000002E-3</v>
      </c>
      <c r="D3354">
        <v>2.83558E-2</v>
      </c>
      <c r="E3354">
        <v>2.8462999999999999E-2</v>
      </c>
      <c r="F3354">
        <v>1.65873</v>
      </c>
    </row>
    <row r="3355" spans="1:6" x14ac:dyDescent="0.25">
      <c r="A3355">
        <v>33.53</v>
      </c>
      <c r="B3355">
        <v>6.4766199999999998E-3</v>
      </c>
      <c r="C3355">
        <v>6.7885999999999997E-3</v>
      </c>
      <c r="D3355">
        <v>2.8320499999999998E-2</v>
      </c>
      <c r="E3355">
        <v>2.8426199999999999E-2</v>
      </c>
      <c r="F3355">
        <v>1.6583300000000001</v>
      </c>
    </row>
    <row r="3356" spans="1:6" x14ac:dyDescent="0.25">
      <c r="A3356">
        <v>33.54</v>
      </c>
      <c r="B3356">
        <v>6.7596399999999999E-3</v>
      </c>
      <c r="C3356">
        <v>7.0726699999999997E-3</v>
      </c>
      <c r="D3356">
        <v>2.8283800000000001E-2</v>
      </c>
      <c r="E3356">
        <v>2.8387900000000001E-2</v>
      </c>
      <c r="F3356">
        <v>1.6579299999999999</v>
      </c>
    </row>
    <row r="3357" spans="1:6" x14ac:dyDescent="0.25">
      <c r="A3357">
        <v>33.549999999999997</v>
      </c>
      <c r="B3357">
        <v>7.0422899999999997E-3</v>
      </c>
      <c r="C3357">
        <v>7.3563500000000002E-3</v>
      </c>
      <c r="D3357">
        <v>2.8245699999999999E-2</v>
      </c>
      <c r="E3357">
        <v>2.83482E-2</v>
      </c>
      <c r="F3357">
        <v>1.6575299999999999</v>
      </c>
    </row>
    <row r="3358" spans="1:6" x14ac:dyDescent="0.25">
      <c r="A3358">
        <v>33.56</v>
      </c>
      <c r="B3358">
        <v>7.32455E-3</v>
      </c>
      <c r="C3358">
        <v>7.6396299999999997E-3</v>
      </c>
      <c r="D3358">
        <v>2.8206200000000001E-2</v>
      </c>
      <c r="E3358">
        <v>2.8307100000000002E-2</v>
      </c>
      <c r="F3358">
        <v>1.65713</v>
      </c>
    </row>
    <row r="3359" spans="1:6" x14ac:dyDescent="0.25">
      <c r="A3359">
        <v>33.57</v>
      </c>
      <c r="B3359">
        <v>7.6064100000000001E-3</v>
      </c>
      <c r="C3359">
        <v>7.9224900000000008E-3</v>
      </c>
      <c r="D3359">
        <v>2.8165300000000001E-2</v>
      </c>
      <c r="E3359">
        <v>2.8264500000000001E-2</v>
      </c>
      <c r="F3359">
        <v>1.65673</v>
      </c>
    </row>
    <row r="3360" spans="1:6" x14ac:dyDescent="0.25">
      <c r="A3360">
        <v>33.58</v>
      </c>
      <c r="B3360">
        <v>7.8878500000000001E-3</v>
      </c>
      <c r="C3360">
        <v>8.2049099999999993E-3</v>
      </c>
      <c r="D3360">
        <v>2.8122899999999999E-2</v>
      </c>
      <c r="E3360">
        <v>2.8220599999999998E-2</v>
      </c>
      <c r="F3360">
        <v>1.6563300000000001</v>
      </c>
    </row>
    <row r="3361" spans="1:6" x14ac:dyDescent="0.25">
      <c r="A3361">
        <v>33.590000000000003</v>
      </c>
      <c r="B3361">
        <v>8.16886E-3</v>
      </c>
      <c r="C3361">
        <v>8.4868900000000004E-3</v>
      </c>
      <c r="D3361">
        <v>2.8079199999999999E-2</v>
      </c>
      <c r="E3361">
        <v>2.81753E-2</v>
      </c>
      <c r="F3361">
        <v>1.65594</v>
      </c>
    </row>
    <row r="3362" spans="1:6" x14ac:dyDescent="0.25">
      <c r="A3362">
        <v>33.6</v>
      </c>
      <c r="B3362">
        <v>8.4494300000000008E-3</v>
      </c>
      <c r="C3362">
        <v>8.7684100000000008E-3</v>
      </c>
      <c r="D3362">
        <v>2.8034E-2</v>
      </c>
      <c r="E3362">
        <v>2.8128500000000001E-2</v>
      </c>
      <c r="F3362">
        <v>1.65554</v>
      </c>
    </row>
    <row r="3363" spans="1:6" x14ac:dyDescent="0.25">
      <c r="A3363">
        <v>33.61</v>
      </c>
      <c r="B3363">
        <v>8.7295399999999992E-3</v>
      </c>
      <c r="C3363">
        <v>9.0494600000000005E-3</v>
      </c>
      <c r="D3363">
        <v>2.7987499999999998E-2</v>
      </c>
      <c r="E3363">
        <v>2.8080399999999998E-2</v>
      </c>
      <c r="F3363">
        <v>1.6551499999999999</v>
      </c>
    </row>
    <row r="3364" spans="1:6" x14ac:dyDescent="0.25">
      <c r="A3364">
        <v>33.619999999999997</v>
      </c>
      <c r="B3364">
        <v>9.0091700000000004E-3</v>
      </c>
      <c r="C3364">
        <v>9.3300199999999996E-3</v>
      </c>
      <c r="D3364">
        <v>2.7939499999999999E-2</v>
      </c>
      <c r="E3364">
        <v>2.8030800000000002E-2</v>
      </c>
      <c r="F3364">
        <v>1.65476</v>
      </c>
    </row>
    <row r="3365" spans="1:6" x14ac:dyDescent="0.25">
      <c r="A3365">
        <v>33.630000000000003</v>
      </c>
      <c r="B3365">
        <v>9.2883199999999992E-3</v>
      </c>
      <c r="C3365">
        <v>9.6100700000000001E-3</v>
      </c>
      <c r="D3365">
        <v>2.78902E-2</v>
      </c>
      <c r="E3365">
        <v>2.7979899999999999E-2</v>
      </c>
      <c r="F3365">
        <v>1.6543600000000001</v>
      </c>
    </row>
    <row r="3366" spans="1:6" x14ac:dyDescent="0.25">
      <c r="A3366">
        <v>33.64</v>
      </c>
      <c r="B3366">
        <v>9.5669699999999993E-3</v>
      </c>
      <c r="C3366">
        <v>9.8896100000000001E-3</v>
      </c>
      <c r="D3366">
        <v>2.78395E-2</v>
      </c>
      <c r="E3366">
        <v>2.7927500000000001E-2</v>
      </c>
      <c r="F3366">
        <v>1.65398</v>
      </c>
    </row>
    <row r="3367" spans="1:6" x14ac:dyDescent="0.25">
      <c r="A3367">
        <v>33.65</v>
      </c>
      <c r="B3367">
        <v>9.8451100000000007E-3</v>
      </c>
      <c r="C3367">
        <v>1.01686E-2</v>
      </c>
      <c r="D3367">
        <v>2.7787300000000001E-2</v>
      </c>
      <c r="E3367">
        <v>2.7873800000000001E-2</v>
      </c>
      <c r="F3367">
        <v>1.6535899999999999</v>
      </c>
    </row>
    <row r="3368" spans="1:6" x14ac:dyDescent="0.25">
      <c r="A3368">
        <v>33.659999999999997</v>
      </c>
      <c r="B3368">
        <v>1.01227E-2</v>
      </c>
      <c r="C3368">
        <v>1.0447100000000001E-2</v>
      </c>
      <c r="D3368">
        <v>2.7733799999999999E-2</v>
      </c>
      <c r="E3368">
        <v>2.7818599999999999E-2</v>
      </c>
      <c r="F3368">
        <v>1.6532</v>
      </c>
    </row>
    <row r="3369" spans="1:6" x14ac:dyDescent="0.25">
      <c r="A3369">
        <v>33.67</v>
      </c>
      <c r="B3369">
        <v>1.0399800000000001E-2</v>
      </c>
      <c r="C3369">
        <v>1.0725E-2</v>
      </c>
      <c r="D3369">
        <v>2.7678899999999999E-2</v>
      </c>
      <c r="E3369">
        <v>2.7762100000000001E-2</v>
      </c>
      <c r="F3369">
        <v>1.65282</v>
      </c>
    </row>
    <row r="3370" spans="1:6" x14ac:dyDescent="0.25">
      <c r="A3370">
        <v>33.68</v>
      </c>
      <c r="B3370">
        <v>1.06763E-2</v>
      </c>
      <c r="C3370">
        <v>1.10023E-2</v>
      </c>
      <c r="D3370">
        <v>2.76227E-2</v>
      </c>
      <c r="E3370">
        <v>2.7704199999999998E-2</v>
      </c>
      <c r="F3370">
        <v>1.6524300000000001</v>
      </c>
    </row>
    <row r="3371" spans="1:6" x14ac:dyDescent="0.25">
      <c r="A3371">
        <v>33.69</v>
      </c>
      <c r="B3371">
        <v>1.09522E-2</v>
      </c>
      <c r="C3371">
        <v>1.12791E-2</v>
      </c>
      <c r="D3371">
        <v>2.7564999999999999E-2</v>
      </c>
      <c r="E3371">
        <v>2.76449E-2</v>
      </c>
      <c r="F3371">
        <v>1.65205</v>
      </c>
    </row>
    <row r="3372" spans="1:6" x14ac:dyDescent="0.25">
      <c r="A3372">
        <v>33.700000000000003</v>
      </c>
      <c r="B3372">
        <v>1.1227600000000001E-2</v>
      </c>
      <c r="C3372">
        <v>1.15552E-2</v>
      </c>
      <c r="D3372">
        <v>2.7505999999999999E-2</v>
      </c>
      <c r="E3372">
        <v>2.7584299999999999E-2</v>
      </c>
      <c r="F3372">
        <v>1.65167</v>
      </c>
    </row>
    <row r="3373" spans="1:6" x14ac:dyDescent="0.25">
      <c r="A3373">
        <v>33.71</v>
      </c>
      <c r="B3373">
        <v>1.15023E-2</v>
      </c>
      <c r="C3373">
        <v>1.18307E-2</v>
      </c>
      <c r="D3373">
        <v>2.7445600000000001E-2</v>
      </c>
      <c r="E3373">
        <v>2.75222E-2</v>
      </c>
      <c r="F3373">
        <v>1.6512899999999999</v>
      </c>
    </row>
    <row r="3374" spans="1:6" x14ac:dyDescent="0.25">
      <c r="A3374">
        <v>33.72</v>
      </c>
      <c r="B3374">
        <v>1.1776500000000001E-2</v>
      </c>
      <c r="C3374">
        <v>1.2105599999999999E-2</v>
      </c>
      <c r="D3374">
        <v>2.73838E-2</v>
      </c>
      <c r="E3374">
        <v>2.7458799999999998E-2</v>
      </c>
      <c r="F3374">
        <v>1.6509199999999999</v>
      </c>
    </row>
    <row r="3375" spans="1:6" x14ac:dyDescent="0.25">
      <c r="A3375">
        <v>33.729999999999997</v>
      </c>
      <c r="B3375">
        <v>1.205E-2</v>
      </c>
      <c r="C3375">
        <v>1.2379899999999999E-2</v>
      </c>
      <c r="D3375">
        <v>2.73207E-2</v>
      </c>
      <c r="E3375">
        <v>2.7394000000000002E-2</v>
      </c>
      <c r="F3375">
        <v>1.6505399999999999</v>
      </c>
    </row>
    <row r="3376" spans="1:6" x14ac:dyDescent="0.25">
      <c r="A3376">
        <v>33.74</v>
      </c>
      <c r="B3376">
        <v>1.2322899999999999E-2</v>
      </c>
      <c r="C3376">
        <v>1.26535E-2</v>
      </c>
      <c r="D3376">
        <v>2.7256200000000001E-2</v>
      </c>
      <c r="E3376">
        <v>2.7327899999999999E-2</v>
      </c>
      <c r="F3376">
        <v>1.6501699999999999</v>
      </c>
    </row>
    <row r="3377" spans="1:6" x14ac:dyDescent="0.25">
      <c r="A3377">
        <v>33.75</v>
      </c>
      <c r="B3377">
        <v>1.25951E-2</v>
      </c>
      <c r="C3377">
        <v>1.29265E-2</v>
      </c>
      <c r="D3377">
        <v>2.71904E-2</v>
      </c>
      <c r="E3377">
        <v>2.7260400000000001E-2</v>
      </c>
      <c r="F3377">
        <v>1.6497999999999999</v>
      </c>
    </row>
    <row r="3378" spans="1:6" x14ac:dyDescent="0.25">
      <c r="A3378">
        <v>33.76</v>
      </c>
      <c r="B3378">
        <v>1.28667E-2</v>
      </c>
      <c r="C3378">
        <v>1.3198700000000001E-2</v>
      </c>
      <c r="D3378">
        <v>2.71232E-2</v>
      </c>
      <c r="E3378">
        <v>2.71915E-2</v>
      </c>
      <c r="F3378">
        <v>1.64943</v>
      </c>
    </row>
    <row r="3379" spans="1:6" x14ac:dyDescent="0.25">
      <c r="A3379">
        <v>33.770000000000003</v>
      </c>
      <c r="B3379">
        <v>1.3137599999999999E-2</v>
      </c>
      <c r="C3379">
        <v>1.3470299999999999E-2</v>
      </c>
      <c r="D3379">
        <v>2.7054600000000002E-2</v>
      </c>
      <c r="E3379">
        <v>2.7121300000000001E-2</v>
      </c>
      <c r="F3379">
        <v>1.64906</v>
      </c>
    </row>
    <row r="3380" spans="1:6" x14ac:dyDescent="0.25">
      <c r="A3380">
        <v>33.78</v>
      </c>
      <c r="B3380">
        <v>1.3407799999999999E-2</v>
      </c>
      <c r="C3380">
        <v>1.3741099999999999E-2</v>
      </c>
      <c r="D3380">
        <v>2.69847E-2</v>
      </c>
      <c r="E3380">
        <v>2.7049699999999999E-2</v>
      </c>
      <c r="F3380">
        <v>1.64869</v>
      </c>
    </row>
    <row r="3381" spans="1:6" x14ac:dyDescent="0.25">
      <c r="A3381">
        <v>33.79</v>
      </c>
      <c r="B3381">
        <v>1.36773E-2</v>
      </c>
      <c r="C3381">
        <v>1.4011300000000001E-2</v>
      </c>
      <c r="D3381">
        <v>2.69135E-2</v>
      </c>
      <c r="E3381">
        <v>2.6976799999999999E-2</v>
      </c>
      <c r="F3381">
        <v>1.6483300000000001</v>
      </c>
    </row>
    <row r="3382" spans="1:6" x14ac:dyDescent="0.25">
      <c r="A3382">
        <v>33.799999999999997</v>
      </c>
      <c r="B3382">
        <v>1.3946099999999999E-2</v>
      </c>
      <c r="C3382">
        <v>1.42807E-2</v>
      </c>
      <c r="D3382">
        <v>2.6840900000000001E-2</v>
      </c>
      <c r="E3382">
        <v>2.6902499999999999E-2</v>
      </c>
      <c r="F3382">
        <v>1.6479699999999999</v>
      </c>
    </row>
    <row r="3383" spans="1:6" x14ac:dyDescent="0.25">
      <c r="A3383">
        <v>33.81</v>
      </c>
      <c r="B3383">
        <v>1.42141E-2</v>
      </c>
      <c r="C3383">
        <v>1.4549299999999999E-2</v>
      </c>
      <c r="D3383">
        <v>2.6766999999999999E-2</v>
      </c>
      <c r="E3383">
        <v>2.6826900000000001E-2</v>
      </c>
      <c r="F3383">
        <v>1.64761</v>
      </c>
    </row>
    <row r="3384" spans="1:6" x14ac:dyDescent="0.25">
      <c r="A3384">
        <v>33.82</v>
      </c>
      <c r="B3384">
        <v>1.44814E-2</v>
      </c>
      <c r="C3384">
        <v>1.4817200000000001E-2</v>
      </c>
      <c r="D3384">
        <v>2.6691800000000002E-2</v>
      </c>
      <c r="E3384">
        <v>2.6749999999999999E-2</v>
      </c>
      <c r="F3384">
        <v>1.6472500000000001</v>
      </c>
    </row>
    <row r="3385" spans="1:6" x14ac:dyDescent="0.25">
      <c r="A3385">
        <v>33.83</v>
      </c>
      <c r="B3385">
        <v>1.47479E-2</v>
      </c>
      <c r="C3385">
        <v>1.50843E-2</v>
      </c>
      <c r="D3385">
        <v>2.6615199999999999E-2</v>
      </c>
      <c r="E3385">
        <v>2.66717E-2</v>
      </c>
      <c r="F3385">
        <v>1.6469</v>
      </c>
    </row>
    <row r="3386" spans="1:6" x14ac:dyDescent="0.25">
      <c r="A3386">
        <v>33.840000000000003</v>
      </c>
      <c r="B3386">
        <v>1.50137E-2</v>
      </c>
      <c r="C3386">
        <v>1.5350600000000001E-2</v>
      </c>
      <c r="D3386">
        <v>2.65373E-2</v>
      </c>
      <c r="E3386">
        <v>2.65921E-2</v>
      </c>
      <c r="F3386">
        <v>1.6465399999999999</v>
      </c>
    </row>
    <row r="3387" spans="1:6" x14ac:dyDescent="0.25">
      <c r="A3387">
        <v>33.85</v>
      </c>
      <c r="B3387">
        <v>1.5278699999999999E-2</v>
      </c>
      <c r="C3387">
        <v>1.56162E-2</v>
      </c>
      <c r="D3387">
        <v>2.6458099999999998E-2</v>
      </c>
      <c r="E3387">
        <v>2.6511199999999999E-2</v>
      </c>
      <c r="F3387">
        <v>1.64619</v>
      </c>
    </row>
    <row r="3388" spans="1:6" x14ac:dyDescent="0.25">
      <c r="A3388">
        <v>33.86</v>
      </c>
      <c r="B3388">
        <v>1.5542800000000001E-2</v>
      </c>
      <c r="C3388">
        <v>1.58809E-2</v>
      </c>
      <c r="D3388">
        <v>2.6377500000000002E-2</v>
      </c>
      <c r="E3388">
        <v>2.6428900000000002E-2</v>
      </c>
      <c r="F3388">
        <v>1.64584</v>
      </c>
    </row>
    <row r="3389" spans="1:6" x14ac:dyDescent="0.25">
      <c r="A3389">
        <v>33.869999999999997</v>
      </c>
      <c r="B3389">
        <v>1.5806199999999999E-2</v>
      </c>
      <c r="C3389">
        <v>1.6144700000000001E-2</v>
      </c>
      <c r="D3389">
        <v>2.6295700000000002E-2</v>
      </c>
      <c r="E3389">
        <v>2.6345400000000001E-2</v>
      </c>
      <c r="F3389">
        <v>1.6454899999999999</v>
      </c>
    </row>
    <row r="3390" spans="1:6" x14ac:dyDescent="0.25">
      <c r="A3390">
        <v>33.880000000000003</v>
      </c>
      <c r="B3390">
        <v>1.6068800000000001E-2</v>
      </c>
      <c r="C3390">
        <v>1.64078E-2</v>
      </c>
      <c r="D3390">
        <v>2.62125E-2</v>
      </c>
      <c r="E3390">
        <v>2.6260499999999999E-2</v>
      </c>
      <c r="F3390">
        <v>1.6451499999999999</v>
      </c>
    </row>
    <row r="3391" spans="1:6" x14ac:dyDescent="0.25">
      <c r="A3391">
        <v>33.89</v>
      </c>
      <c r="B3391">
        <v>1.6330500000000001E-2</v>
      </c>
      <c r="C3391">
        <v>1.6669900000000001E-2</v>
      </c>
      <c r="D3391">
        <v>2.6128100000000001E-2</v>
      </c>
      <c r="E3391">
        <v>2.6174300000000001E-2</v>
      </c>
      <c r="F3391">
        <v>1.6448100000000001</v>
      </c>
    </row>
    <row r="3392" spans="1:6" x14ac:dyDescent="0.25">
      <c r="A3392">
        <v>33.9</v>
      </c>
      <c r="B3392">
        <v>1.65913E-2</v>
      </c>
      <c r="C3392">
        <v>1.69312E-2</v>
      </c>
      <c r="D3392">
        <v>2.6042300000000001E-2</v>
      </c>
      <c r="E3392">
        <v>2.60869E-2</v>
      </c>
      <c r="F3392">
        <v>1.64446</v>
      </c>
    </row>
    <row r="3393" spans="1:6" x14ac:dyDescent="0.25">
      <c r="A3393">
        <v>33.909999999999997</v>
      </c>
      <c r="B3393">
        <v>1.68513E-2</v>
      </c>
      <c r="C3393">
        <v>1.7191700000000001E-2</v>
      </c>
      <c r="D3393">
        <v>2.5955300000000001E-2</v>
      </c>
      <c r="E3393">
        <v>2.59981E-2</v>
      </c>
      <c r="F3393">
        <v>1.6441300000000001</v>
      </c>
    </row>
    <row r="3394" spans="1:6" x14ac:dyDescent="0.25">
      <c r="A3394">
        <v>33.92</v>
      </c>
      <c r="B3394">
        <v>1.7110400000000001E-2</v>
      </c>
      <c r="C3394">
        <v>1.74512E-2</v>
      </c>
      <c r="D3394">
        <v>2.5866900000000002E-2</v>
      </c>
      <c r="E3394">
        <v>2.5908E-2</v>
      </c>
      <c r="F3394">
        <v>1.6437900000000001</v>
      </c>
    </row>
    <row r="3395" spans="1:6" x14ac:dyDescent="0.25">
      <c r="A3395">
        <v>33.93</v>
      </c>
      <c r="B3395">
        <v>1.7368600000000001E-2</v>
      </c>
      <c r="C3395">
        <v>1.7709800000000001E-2</v>
      </c>
      <c r="D3395">
        <v>2.57773E-2</v>
      </c>
      <c r="E3395">
        <v>2.5816700000000001E-2</v>
      </c>
      <c r="F3395">
        <v>1.6434599999999999</v>
      </c>
    </row>
    <row r="3396" spans="1:6" x14ac:dyDescent="0.25">
      <c r="A3396">
        <v>33.94</v>
      </c>
      <c r="B3396">
        <v>1.7625999999999999E-2</v>
      </c>
      <c r="C3396">
        <v>1.7967500000000001E-2</v>
      </c>
      <c r="D3396">
        <v>2.5686400000000002E-2</v>
      </c>
      <c r="E3396">
        <v>2.57241E-2</v>
      </c>
      <c r="F3396">
        <v>1.6431199999999999</v>
      </c>
    </row>
    <row r="3397" spans="1:6" x14ac:dyDescent="0.25">
      <c r="A3397">
        <v>33.950000000000003</v>
      </c>
      <c r="B3397">
        <v>1.78824E-2</v>
      </c>
      <c r="C3397">
        <v>1.8224299999999999E-2</v>
      </c>
      <c r="D3397">
        <v>2.5594200000000001E-2</v>
      </c>
      <c r="E3397">
        <v>2.5630199999999999E-2</v>
      </c>
      <c r="F3397">
        <v>1.6428</v>
      </c>
    </row>
    <row r="3398" spans="1:6" x14ac:dyDescent="0.25">
      <c r="A3398">
        <v>33.96</v>
      </c>
      <c r="B3398">
        <v>1.8137799999999999E-2</v>
      </c>
      <c r="C3398">
        <v>1.8480099999999999E-2</v>
      </c>
      <c r="D3398">
        <v>2.5500800000000001E-2</v>
      </c>
      <c r="E3398">
        <v>2.5534999999999999E-2</v>
      </c>
      <c r="F3398">
        <v>1.6424700000000001</v>
      </c>
    </row>
    <row r="3399" spans="1:6" x14ac:dyDescent="0.25">
      <c r="A3399">
        <v>33.97</v>
      </c>
      <c r="B3399">
        <v>1.83924E-2</v>
      </c>
      <c r="C3399">
        <v>1.8735000000000002E-2</v>
      </c>
      <c r="D3399">
        <v>2.5406000000000001E-2</v>
      </c>
      <c r="E3399">
        <v>2.5438499999999999E-2</v>
      </c>
      <c r="F3399">
        <v>1.6421399999999999</v>
      </c>
    </row>
    <row r="3400" spans="1:6" x14ac:dyDescent="0.25">
      <c r="A3400">
        <v>33.979999999999997</v>
      </c>
      <c r="B3400">
        <v>1.8645999999999999E-2</v>
      </c>
      <c r="C3400">
        <v>1.89889E-2</v>
      </c>
      <c r="D3400">
        <v>2.5310099999999999E-2</v>
      </c>
      <c r="E3400">
        <v>2.53408E-2</v>
      </c>
      <c r="F3400">
        <v>1.6418200000000001</v>
      </c>
    </row>
    <row r="3401" spans="1:6" x14ac:dyDescent="0.25">
      <c r="A3401">
        <v>33.99</v>
      </c>
      <c r="B3401">
        <v>1.8898600000000002E-2</v>
      </c>
      <c r="C3401">
        <v>1.92418E-2</v>
      </c>
      <c r="D3401">
        <v>2.52128E-2</v>
      </c>
      <c r="E3401">
        <v>2.5241900000000001E-2</v>
      </c>
      <c r="F3401">
        <v>1.6415</v>
      </c>
    </row>
    <row r="3402" spans="1:6" x14ac:dyDescent="0.25">
      <c r="A3402">
        <v>34</v>
      </c>
      <c r="B3402">
        <v>1.9150199999999999E-2</v>
      </c>
      <c r="C3402">
        <v>1.9493699999999999E-2</v>
      </c>
      <c r="D3402">
        <v>2.5114299999999999E-2</v>
      </c>
      <c r="E3402">
        <v>2.51416E-2</v>
      </c>
      <c r="F3402">
        <v>1.6411899999999999</v>
      </c>
    </row>
    <row r="3403" spans="1:6" x14ac:dyDescent="0.25">
      <c r="A3403">
        <v>34.01</v>
      </c>
      <c r="B3403">
        <v>1.9400899999999999E-2</v>
      </c>
      <c r="C3403">
        <v>1.9744600000000001E-2</v>
      </c>
      <c r="D3403">
        <v>2.5014600000000001E-2</v>
      </c>
      <c r="E3403">
        <v>2.5040199999999999E-2</v>
      </c>
      <c r="F3403">
        <v>1.6408700000000001</v>
      </c>
    </row>
    <row r="3404" spans="1:6" x14ac:dyDescent="0.25">
      <c r="A3404">
        <v>34.020000000000003</v>
      </c>
      <c r="B3404">
        <v>1.9650500000000001E-2</v>
      </c>
      <c r="C3404">
        <v>1.9994499999999998E-2</v>
      </c>
      <c r="D3404">
        <v>2.4913600000000001E-2</v>
      </c>
      <c r="E3404">
        <v>2.4937500000000001E-2</v>
      </c>
      <c r="F3404">
        <v>1.64056</v>
      </c>
    </row>
    <row r="3405" spans="1:6" x14ac:dyDescent="0.25">
      <c r="A3405">
        <v>34.03</v>
      </c>
      <c r="B3405">
        <v>1.9899099999999999E-2</v>
      </c>
      <c r="C3405">
        <v>2.0243400000000002E-2</v>
      </c>
      <c r="D3405">
        <v>2.4811400000000001E-2</v>
      </c>
      <c r="E3405">
        <v>2.4833500000000001E-2</v>
      </c>
      <c r="F3405">
        <v>1.64025</v>
      </c>
    </row>
    <row r="3406" spans="1:6" x14ac:dyDescent="0.25">
      <c r="A3406">
        <v>34.04</v>
      </c>
      <c r="B3406">
        <v>2.01467E-2</v>
      </c>
      <c r="C3406">
        <v>2.0491200000000001E-2</v>
      </c>
      <c r="D3406">
        <v>2.4707900000000001E-2</v>
      </c>
      <c r="E3406">
        <v>2.4728300000000002E-2</v>
      </c>
      <c r="F3406">
        <v>1.63994</v>
      </c>
    </row>
    <row r="3407" spans="1:6" x14ac:dyDescent="0.25">
      <c r="A3407">
        <v>34.049999999999997</v>
      </c>
      <c r="B3407">
        <v>2.03933E-2</v>
      </c>
      <c r="C3407">
        <v>2.0737999999999999E-2</v>
      </c>
      <c r="D3407">
        <v>2.4603199999999999E-2</v>
      </c>
      <c r="E3407">
        <v>2.4621899999999999E-2</v>
      </c>
      <c r="F3407">
        <v>1.63964</v>
      </c>
    </row>
    <row r="3408" spans="1:6" x14ac:dyDescent="0.25">
      <c r="A3408">
        <v>34.06</v>
      </c>
      <c r="B3408">
        <v>2.0638799999999999E-2</v>
      </c>
      <c r="C3408">
        <v>2.0983600000000002E-2</v>
      </c>
      <c r="D3408">
        <v>2.44973E-2</v>
      </c>
      <c r="E3408">
        <v>2.4514299999999999E-2</v>
      </c>
      <c r="F3408">
        <v>1.63934</v>
      </c>
    </row>
    <row r="3409" spans="1:6" x14ac:dyDescent="0.25">
      <c r="A3409">
        <v>34.07</v>
      </c>
      <c r="B3409">
        <v>2.0883200000000001E-2</v>
      </c>
      <c r="C3409">
        <v>2.1228199999999999E-2</v>
      </c>
      <c r="D3409">
        <v>2.4390200000000001E-2</v>
      </c>
      <c r="E3409">
        <v>2.44055E-2</v>
      </c>
      <c r="F3409">
        <v>1.6390400000000001</v>
      </c>
    </row>
    <row r="3410" spans="1:6" x14ac:dyDescent="0.25">
      <c r="A3410">
        <v>34.08</v>
      </c>
      <c r="B3410">
        <v>2.1126599999999999E-2</v>
      </c>
      <c r="C3410">
        <v>2.14717E-2</v>
      </c>
      <c r="D3410">
        <v>2.4281899999999999E-2</v>
      </c>
      <c r="E3410">
        <v>2.4295400000000002E-2</v>
      </c>
      <c r="F3410">
        <v>1.6387400000000001</v>
      </c>
    </row>
    <row r="3411" spans="1:6" x14ac:dyDescent="0.25">
      <c r="A3411">
        <v>34.090000000000003</v>
      </c>
      <c r="B3411">
        <v>2.13689E-2</v>
      </c>
      <c r="C3411">
        <v>2.17141E-2</v>
      </c>
      <c r="D3411">
        <v>2.41724E-2</v>
      </c>
      <c r="E3411">
        <v>2.4184199999999999E-2</v>
      </c>
      <c r="F3411">
        <v>1.63845</v>
      </c>
    </row>
    <row r="3412" spans="1:6" x14ac:dyDescent="0.25">
      <c r="A3412">
        <v>34.1</v>
      </c>
      <c r="B3412">
        <v>2.1610000000000001E-2</v>
      </c>
      <c r="C3412">
        <v>2.19554E-2</v>
      </c>
      <c r="D3412">
        <v>2.4061699999999998E-2</v>
      </c>
      <c r="E3412">
        <v>2.4071700000000001E-2</v>
      </c>
      <c r="F3412">
        <v>1.6381600000000001</v>
      </c>
    </row>
    <row r="3413" spans="1:6" x14ac:dyDescent="0.25">
      <c r="A3413">
        <v>34.11</v>
      </c>
      <c r="B3413">
        <v>2.1850100000000001E-2</v>
      </c>
      <c r="C3413">
        <v>2.2195599999999999E-2</v>
      </c>
      <c r="D3413">
        <v>2.3949700000000001E-2</v>
      </c>
      <c r="E3413">
        <v>2.39581E-2</v>
      </c>
      <c r="F3413">
        <v>1.6378699999999999</v>
      </c>
    </row>
    <row r="3414" spans="1:6" x14ac:dyDescent="0.25">
      <c r="A3414">
        <v>34.119999999999997</v>
      </c>
      <c r="B3414">
        <v>2.2089000000000001E-2</v>
      </c>
      <c r="C3414">
        <v>2.2434599999999999E-2</v>
      </c>
      <c r="D3414">
        <v>2.3836599999999999E-2</v>
      </c>
      <c r="E3414">
        <v>2.3843300000000001E-2</v>
      </c>
      <c r="F3414">
        <v>1.63758</v>
      </c>
    </row>
    <row r="3415" spans="1:6" x14ac:dyDescent="0.25">
      <c r="A3415">
        <v>34.130000000000003</v>
      </c>
      <c r="B3415">
        <v>2.2326800000000001E-2</v>
      </c>
      <c r="C3415">
        <v>2.2672399999999999E-2</v>
      </c>
      <c r="D3415">
        <v>2.3722400000000001E-2</v>
      </c>
      <c r="E3415">
        <v>2.37273E-2</v>
      </c>
      <c r="F3415">
        <v>1.6373</v>
      </c>
    </row>
    <row r="3416" spans="1:6" x14ac:dyDescent="0.25">
      <c r="A3416">
        <v>34.14</v>
      </c>
      <c r="B3416">
        <v>2.25635E-2</v>
      </c>
      <c r="C3416">
        <v>2.2909100000000002E-2</v>
      </c>
      <c r="D3416">
        <v>2.36069E-2</v>
      </c>
      <c r="E3416">
        <v>2.3610099999999998E-2</v>
      </c>
      <c r="F3416">
        <v>1.6370199999999999</v>
      </c>
    </row>
    <row r="3417" spans="1:6" x14ac:dyDescent="0.25">
      <c r="A3417">
        <v>34.15</v>
      </c>
      <c r="B3417">
        <v>2.27989E-2</v>
      </c>
      <c r="C3417">
        <v>2.3144600000000001E-2</v>
      </c>
      <c r="D3417">
        <v>2.3490299999999999E-2</v>
      </c>
      <c r="E3417">
        <v>2.3491700000000001E-2</v>
      </c>
      <c r="F3417">
        <v>1.6367400000000001</v>
      </c>
    </row>
    <row r="3418" spans="1:6" x14ac:dyDescent="0.25">
      <c r="A3418">
        <v>34.159999999999997</v>
      </c>
      <c r="B3418">
        <v>2.30333E-2</v>
      </c>
      <c r="C3418">
        <v>2.3379E-2</v>
      </c>
      <c r="D3418">
        <v>2.3372500000000001E-2</v>
      </c>
      <c r="E3418">
        <v>2.3372199999999999E-2</v>
      </c>
      <c r="F3418">
        <v>1.6364700000000001</v>
      </c>
    </row>
    <row r="3419" spans="1:6" x14ac:dyDescent="0.25">
      <c r="A3419">
        <v>34.17</v>
      </c>
      <c r="B3419">
        <v>2.32664E-2</v>
      </c>
      <c r="C3419">
        <v>2.36121E-2</v>
      </c>
      <c r="D3419">
        <v>2.32535E-2</v>
      </c>
      <c r="E3419">
        <v>2.3251500000000001E-2</v>
      </c>
      <c r="F3419">
        <v>1.6362000000000001</v>
      </c>
    </row>
    <row r="3420" spans="1:6" x14ac:dyDescent="0.25">
      <c r="A3420">
        <v>34.18</v>
      </c>
      <c r="B3420">
        <v>2.34983E-2</v>
      </c>
      <c r="C3420">
        <v>2.3844000000000001E-2</v>
      </c>
      <c r="D3420">
        <v>2.3133399999999998E-2</v>
      </c>
      <c r="E3420">
        <v>2.31297E-2</v>
      </c>
      <c r="F3420">
        <v>1.6359300000000001</v>
      </c>
    </row>
    <row r="3421" spans="1:6" x14ac:dyDescent="0.25">
      <c r="A3421">
        <v>34.19</v>
      </c>
      <c r="B3421">
        <v>2.3729099999999999E-2</v>
      </c>
      <c r="C3421">
        <v>2.4074700000000001E-2</v>
      </c>
      <c r="D3421">
        <v>2.30122E-2</v>
      </c>
      <c r="E3421">
        <v>2.3006700000000001E-2</v>
      </c>
      <c r="F3421">
        <v>1.6356599999999999</v>
      </c>
    </row>
    <row r="3422" spans="1:6" x14ac:dyDescent="0.25">
      <c r="A3422">
        <v>34.200000000000003</v>
      </c>
      <c r="B3422">
        <v>2.39586E-2</v>
      </c>
      <c r="C3422">
        <v>2.4304099999999999E-2</v>
      </c>
      <c r="D3422">
        <v>2.2889799999999998E-2</v>
      </c>
      <c r="E3422">
        <v>2.2882599999999999E-2</v>
      </c>
      <c r="F3422">
        <v>1.6354</v>
      </c>
    </row>
    <row r="3423" spans="1:6" x14ac:dyDescent="0.25">
      <c r="A3423">
        <v>34.21</v>
      </c>
      <c r="B3423">
        <v>2.4186900000000001E-2</v>
      </c>
      <c r="C3423">
        <v>2.45323E-2</v>
      </c>
      <c r="D3423">
        <v>2.27663E-2</v>
      </c>
      <c r="E3423">
        <v>2.2757400000000001E-2</v>
      </c>
      <c r="F3423">
        <v>1.63514</v>
      </c>
    </row>
    <row r="3424" spans="1:6" x14ac:dyDescent="0.25">
      <c r="A3424">
        <v>34.22</v>
      </c>
      <c r="B3424">
        <v>2.4413899999999999E-2</v>
      </c>
      <c r="C3424">
        <v>2.4759300000000001E-2</v>
      </c>
      <c r="D3424">
        <v>2.2641700000000001E-2</v>
      </c>
      <c r="E3424">
        <v>2.2630999999999998E-2</v>
      </c>
      <c r="F3424">
        <v>1.6348800000000001</v>
      </c>
    </row>
    <row r="3425" spans="1:6" x14ac:dyDescent="0.25">
      <c r="A3425">
        <v>34.229999999999997</v>
      </c>
      <c r="B3425">
        <v>2.46397E-2</v>
      </c>
      <c r="C3425">
        <v>2.4984900000000001E-2</v>
      </c>
      <c r="D3425">
        <v>2.2515899999999998E-2</v>
      </c>
      <c r="E3425">
        <v>2.2503499999999999E-2</v>
      </c>
      <c r="F3425">
        <v>1.63463</v>
      </c>
    </row>
    <row r="3426" spans="1:6" x14ac:dyDescent="0.25">
      <c r="A3426">
        <v>34.24</v>
      </c>
      <c r="B3426">
        <v>2.4864199999999999E-2</v>
      </c>
      <c r="C3426">
        <v>2.52093E-2</v>
      </c>
      <c r="D3426">
        <v>2.2389099999999999E-2</v>
      </c>
      <c r="E3426">
        <v>2.23749E-2</v>
      </c>
      <c r="F3426">
        <v>1.6343799999999999</v>
      </c>
    </row>
    <row r="3427" spans="1:6" x14ac:dyDescent="0.25">
      <c r="A3427">
        <v>34.25</v>
      </c>
      <c r="B3427">
        <v>2.5087499999999999E-2</v>
      </c>
      <c r="C3427">
        <v>2.5432400000000001E-2</v>
      </c>
      <c r="D3427">
        <v>2.2261099999999999E-2</v>
      </c>
      <c r="E3427">
        <v>2.22452E-2</v>
      </c>
      <c r="F3427">
        <v>1.6341300000000001</v>
      </c>
    </row>
    <row r="3428" spans="1:6" x14ac:dyDescent="0.25">
      <c r="A3428">
        <v>34.26</v>
      </c>
      <c r="B3428">
        <v>2.5309399999999999E-2</v>
      </c>
      <c r="C3428">
        <v>2.5654199999999999E-2</v>
      </c>
      <c r="D3428">
        <v>2.2131999999999999E-2</v>
      </c>
      <c r="E3428">
        <v>2.2114399999999999E-2</v>
      </c>
      <c r="F3428">
        <v>1.63388</v>
      </c>
    </row>
    <row r="3429" spans="1:6" x14ac:dyDescent="0.25">
      <c r="A3429">
        <v>34.270000000000003</v>
      </c>
      <c r="B3429">
        <v>2.55301E-2</v>
      </c>
      <c r="C3429">
        <v>2.58747E-2</v>
      </c>
      <c r="D3429">
        <v>2.2001900000000001E-2</v>
      </c>
      <c r="E3429">
        <v>2.1982600000000001E-2</v>
      </c>
      <c r="F3429">
        <v>1.63364</v>
      </c>
    </row>
    <row r="3430" spans="1:6" x14ac:dyDescent="0.25">
      <c r="A3430">
        <v>34.28</v>
      </c>
      <c r="B3430">
        <v>2.5749500000000002E-2</v>
      </c>
      <c r="C3430">
        <v>2.60939E-2</v>
      </c>
      <c r="D3430">
        <v>2.18706E-2</v>
      </c>
      <c r="E3430">
        <v>2.18496E-2</v>
      </c>
      <c r="F3430">
        <v>1.6334</v>
      </c>
    </row>
    <row r="3431" spans="1:6" x14ac:dyDescent="0.25">
      <c r="A3431">
        <v>34.29</v>
      </c>
      <c r="B3431">
        <v>2.5967500000000001E-2</v>
      </c>
      <c r="C3431">
        <v>2.63117E-2</v>
      </c>
      <c r="D3431">
        <v>2.1738299999999999E-2</v>
      </c>
      <c r="E3431">
        <v>2.1715499999999999E-2</v>
      </c>
      <c r="F3431">
        <v>1.6331599999999999</v>
      </c>
    </row>
    <row r="3432" spans="1:6" x14ac:dyDescent="0.25">
      <c r="A3432">
        <v>34.299999999999997</v>
      </c>
      <c r="B3432">
        <v>2.6184200000000001E-2</v>
      </c>
      <c r="C3432">
        <v>2.6528199999999998E-2</v>
      </c>
      <c r="D3432">
        <v>2.16049E-2</v>
      </c>
      <c r="E3432">
        <v>2.15804E-2</v>
      </c>
      <c r="F3432">
        <v>1.6329199999999999</v>
      </c>
    </row>
    <row r="3433" spans="1:6" x14ac:dyDescent="0.25">
      <c r="A3433">
        <v>34.31</v>
      </c>
      <c r="B3433">
        <v>2.6399599999999999E-2</v>
      </c>
      <c r="C3433">
        <v>2.6743300000000001E-2</v>
      </c>
      <c r="D3433">
        <v>2.1470400000000001E-2</v>
      </c>
      <c r="E3433">
        <v>2.14442E-2</v>
      </c>
      <c r="F3433">
        <v>1.63269</v>
      </c>
    </row>
    <row r="3434" spans="1:6" x14ac:dyDescent="0.25">
      <c r="A3434">
        <v>34.32</v>
      </c>
      <c r="B3434">
        <v>2.6613600000000001E-2</v>
      </c>
      <c r="C3434">
        <v>2.6957100000000001E-2</v>
      </c>
      <c r="D3434">
        <v>2.13349E-2</v>
      </c>
      <c r="E3434">
        <v>2.13069E-2</v>
      </c>
      <c r="F3434">
        <v>1.63246</v>
      </c>
    </row>
    <row r="3435" spans="1:6" x14ac:dyDescent="0.25">
      <c r="A3435">
        <v>34.33</v>
      </c>
      <c r="B3435">
        <v>2.6826300000000001E-2</v>
      </c>
      <c r="C3435">
        <v>2.71694E-2</v>
      </c>
      <c r="D3435">
        <v>2.11983E-2</v>
      </c>
      <c r="E3435">
        <v>2.1168599999999999E-2</v>
      </c>
      <c r="F3435">
        <v>1.6322399999999999</v>
      </c>
    </row>
    <row r="3436" spans="1:6" x14ac:dyDescent="0.25">
      <c r="A3436">
        <v>34.340000000000003</v>
      </c>
      <c r="B3436">
        <v>2.7037599999999998E-2</v>
      </c>
      <c r="C3436">
        <v>2.7380399999999999E-2</v>
      </c>
      <c r="D3436">
        <v>2.1060700000000002E-2</v>
      </c>
      <c r="E3436">
        <v>2.1029300000000001E-2</v>
      </c>
      <c r="F3436">
        <v>1.63201</v>
      </c>
    </row>
    <row r="3437" spans="1:6" x14ac:dyDescent="0.25">
      <c r="A3437">
        <v>34.35</v>
      </c>
      <c r="B3437">
        <v>2.7247500000000001E-2</v>
      </c>
      <c r="C3437">
        <v>2.759E-2</v>
      </c>
      <c r="D3437">
        <v>2.0922E-2</v>
      </c>
      <c r="E3437">
        <v>2.0888899999999998E-2</v>
      </c>
      <c r="F3437">
        <v>1.6317900000000001</v>
      </c>
    </row>
    <row r="3438" spans="1:6" x14ac:dyDescent="0.25">
      <c r="A3438">
        <v>34.36</v>
      </c>
      <c r="B3438">
        <v>2.7456000000000001E-2</v>
      </c>
      <c r="C3438">
        <v>2.7798199999999999E-2</v>
      </c>
      <c r="D3438">
        <v>2.07823E-2</v>
      </c>
      <c r="E3438">
        <v>2.0747499999999999E-2</v>
      </c>
      <c r="F3438">
        <v>1.63158</v>
      </c>
    </row>
    <row r="3439" spans="1:6" x14ac:dyDescent="0.25">
      <c r="A3439">
        <v>34.369999999999997</v>
      </c>
      <c r="B3439">
        <v>2.7663099999999999E-2</v>
      </c>
      <c r="C3439">
        <v>2.8004999999999999E-2</v>
      </c>
      <c r="D3439">
        <v>2.06416E-2</v>
      </c>
      <c r="E3439">
        <v>2.0604999999999998E-2</v>
      </c>
      <c r="F3439">
        <v>1.6313599999999999</v>
      </c>
    </row>
    <row r="3440" spans="1:6" x14ac:dyDescent="0.25">
      <c r="A3440">
        <v>34.380000000000003</v>
      </c>
      <c r="B3440">
        <v>2.7868899999999999E-2</v>
      </c>
      <c r="C3440">
        <v>2.8210300000000001E-2</v>
      </c>
      <c r="D3440">
        <v>2.0499900000000001E-2</v>
      </c>
      <c r="E3440">
        <v>2.04616E-2</v>
      </c>
      <c r="F3440">
        <v>1.6311500000000001</v>
      </c>
    </row>
    <row r="3441" spans="1:6" x14ac:dyDescent="0.25">
      <c r="A3441">
        <v>34.39</v>
      </c>
      <c r="B3441">
        <v>2.80731E-2</v>
      </c>
      <c r="C3441">
        <v>2.8414200000000001E-2</v>
      </c>
      <c r="D3441">
        <v>2.03571E-2</v>
      </c>
      <c r="E3441">
        <v>2.0317100000000001E-2</v>
      </c>
      <c r="F3441">
        <v>1.6309400000000001</v>
      </c>
    </row>
    <row r="3442" spans="1:6" x14ac:dyDescent="0.25">
      <c r="A3442">
        <v>34.4</v>
      </c>
      <c r="B3442">
        <v>2.8275999999999999E-2</v>
      </c>
      <c r="C3442">
        <v>2.8616599999999999E-2</v>
      </c>
      <c r="D3442">
        <v>2.0213399999999999E-2</v>
      </c>
      <c r="E3442">
        <v>2.0171700000000001E-2</v>
      </c>
      <c r="F3442">
        <v>1.6307400000000001</v>
      </c>
    </row>
    <row r="3443" spans="1:6" x14ac:dyDescent="0.25">
      <c r="A3443">
        <v>34.409999999999997</v>
      </c>
      <c r="B3443">
        <v>2.84774E-2</v>
      </c>
      <c r="C3443">
        <v>2.8817599999999999E-2</v>
      </c>
      <c r="D3443">
        <v>2.0068599999999999E-2</v>
      </c>
      <c r="E3443">
        <v>2.00252E-2</v>
      </c>
      <c r="F3443">
        <v>1.6305400000000001</v>
      </c>
    </row>
    <row r="3444" spans="1:6" x14ac:dyDescent="0.25">
      <c r="A3444">
        <v>34.42</v>
      </c>
      <c r="B3444">
        <v>2.8677399999999999E-2</v>
      </c>
      <c r="C3444">
        <v>2.9017100000000001E-2</v>
      </c>
      <c r="D3444">
        <v>1.99229E-2</v>
      </c>
      <c r="E3444">
        <v>1.9877800000000001E-2</v>
      </c>
      <c r="F3444">
        <v>1.6303399999999999</v>
      </c>
    </row>
    <row r="3445" spans="1:6" x14ac:dyDescent="0.25">
      <c r="A3445">
        <v>34.43</v>
      </c>
      <c r="B3445">
        <v>2.8875899999999999E-2</v>
      </c>
      <c r="C3445">
        <v>2.92152E-2</v>
      </c>
      <c r="D3445">
        <v>1.9776200000000001E-2</v>
      </c>
      <c r="E3445">
        <v>1.9729400000000001E-2</v>
      </c>
      <c r="F3445">
        <v>1.6301399999999999</v>
      </c>
    </row>
    <row r="3446" spans="1:6" x14ac:dyDescent="0.25">
      <c r="A3446">
        <v>34.44</v>
      </c>
      <c r="B3446">
        <v>2.9072899999999999E-2</v>
      </c>
      <c r="C3446">
        <v>2.9411699999999999E-2</v>
      </c>
      <c r="D3446">
        <v>1.96285E-2</v>
      </c>
      <c r="E3446">
        <v>1.958E-2</v>
      </c>
      <c r="F3446">
        <v>1.62995</v>
      </c>
    </row>
    <row r="3447" spans="1:6" x14ac:dyDescent="0.25">
      <c r="A3447">
        <v>34.450000000000003</v>
      </c>
      <c r="B3447">
        <v>2.92684E-2</v>
      </c>
      <c r="C3447">
        <v>2.9606799999999999E-2</v>
      </c>
      <c r="D3447">
        <v>1.9479799999999999E-2</v>
      </c>
      <c r="E3447">
        <v>1.9429700000000001E-2</v>
      </c>
      <c r="F3447">
        <v>1.6297600000000001</v>
      </c>
    </row>
    <row r="3448" spans="1:6" x14ac:dyDescent="0.25">
      <c r="A3448">
        <v>34.46</v>
      </c>
      <c r="B3448">
        <v>2.9462499999999999E-2</v>
      </c>
      <c r="C3448">
        <v>2.9800299999999998E-2</v>
      </c>
      <c r="D3448">
        <v>1.9330199999999999E-2</v>
      </c>
      <c r="E3448">
        <v>1.9278400000000001E-2</v>
      </c>
      <c r="F3448">
        <v>1.62957</v>
      </c>
    </row>
    <row r="3449" spans="1:6" x14ac:dyDescent="0.25">
      <c r="A3449">
        <v>34.47</v>
      </c>
      <c r="B3449">
        <v>2.9655000000000001E-2</v>
      </c>
      <c r="C3449">
        <v>2.99923E-2</v>
      </c>
      <c r="D3449">
        <v>1.9179600000000002E-2</v>
      </c>
      <c r="E3449">
        <v>1.91261E-2</v>
      </c>
      <c r="F3449">
        <v>1.6293800000000001</v>
      </c>
    </row>
    <row r="3450" spans="1:6" x14ac:dyDescent="0.25">
      <c r="A3450">
        <v>34.479999999999997</v>
      </c>
      <c r="B3450">
        <v>2.98461E-2</v>
      </c>
      <c r="C3450">
        <v>3.0182799999999999E-2</v>
      </c>
      <c r="D3450">
        <v>1.9028099999999999E-2</v>
      </c>
      <c r="E3450">
        <v>1.8972900000000001E-2</v>
      </c>
      <c r="F3450">
        <v>1.6292</v>
      </c>
    </row>
    <row r="3451" spans="1:6" x14ac:dyDescent="0.25">
      <c r="A3451">
        <v>34.49</v>
      </c>
      <c r="B3451">
        <v>3.0035599999999999E-2</v>
      </c>
      <c r="C3451">
        <v>3.0371800000000001E-2</v>
      </c>
      <c r="D3451">
        <v>1.8875699999999999E-2</v>
      </c>
      <c r="E3451">
        <v>1.88188E-2</v>
      </c>
      <c r="F3451">
        <v>1.6290199999999999</v>
      </c>
    </row>
    <row r="3452" spans="1:6" x14ac:dyDescent="0.25">
      <c r="A3452">
        <v>34.5</v>
      </c>
      <c r="B3452">
        <v>3.02236E-2</v>
      </c>
      <c r="C3452">
        <v>3.0559200000000002E-2</v>
      </c>
      <c r="D3452">
        <v>1.8722300000000001E-2</v>
      </c>
      <c r="E3452">
        <v>1.8663800000000001E-2</v>
      </c>
      <c r="F3452">
        <v>1.6288400000000001</v>
      </c>
    </row>
    <row r="3453" spans="1:6" x14ac:dyDescent="0.25">
      <c r="A3453">
        <v>34.51</v>
      </c>
      <c r="B3453">
        <v>3.041E-2</v>
      </c>
      <c r="C3453">
        <v>3.0745100000000001E-2</v>
      </c>
      <c r="D3453">
        <v>1.8568000000000001E-2</v>
      </c>
      <c r="E3453">
        <v>1.8507800000000001E-2</v>
      </c>
      <c r="F3453">
        <v>1.6286700000000001</v>
      </c>
    </row>
    <row r="3454" spans="1:6" x14ac:dyDescent="0.25">
      <c r="A3454">
        <v>34.520000000000003</v>
      </c>
      <c r="B3454">
        <v>3.0594900000000001E-2</v>
      </c>
      <c r="C3454">
        <v>3.0929399999999999E-2</v>
      </c>
      <c r="D3454">
        <v>1.84128E-2</v>
      </c>
      <c r="E3454">
        <v>1.83509E-2</v>
      </c>
      <c r="F3454">
        <v>1.6285000000000001</v>
      </c>
    </row>
    <row r="3455" spans="1:6" x14ac:dyDescent="0.25">
      <c r="A3455">
        <v>34.53</v>
      </c>
      <c r="B3455">
        <v>3.0778300000000001E-2</v>
      </c>
      <c r="C3455">
        <v>3.11121E-2</v>
      </c>
      <c r="D3455">
        <v>1.8256700000000001E-2</v>
      </c>
      <c r="E3455">
        <v>1.81932E-2</v>
      </c>
      <c r="F3455">
        <v>1.6283300000000001</v>
      </c>
    </row>
    <row r="3456" spans="1:6" x14ac:dyDescent="0.25">
      <c r="A3456">
        <v>34.54</v>
      </c>
      <c r="B3456">
        <v>3.0960100000000001E-2</v>
      </c>
      <c r="C3456">
        <v>3.12932E-2</v>
      </c>
      <c r="D3456">
        <v>1.80997E-2</v>
      </c>
      <c r="E3456">
        <v>1.8034499999999998E-2</v>
      </c>
      <c r="F3456">
        <v>1.6281699999999999</v>
      </c>
    </row>
    <row r="3457" spans="1:6" x14ac:dyDescent="0.25">
      <c r="A3457">
        <v>34.549999999999997</v>
      </c>
      <c r="B3457">
        <v>3.1140299999999999E-2</v>
      </c>
      <c r="C3457">
        <v>3.1472800000000002E-2</v>
      </c>
      <c r="D3457">
        <v>1.7941800000000001E-2</v>
      </c>
      <c r="E3457">
        <v>1.7874999999999999E-2</v>
      </c>
      <c r="F3457">
        <v>1.62801</v>
      </c>
    </row>
    <row r="3458" spans="1:6" x14ac:dyDescent="0.25">
      <c r="A3458">
        <v>34.56</v>
      </c>
      <c r="B3458">
        <v>3.1318899999999997E-2</v>
      </c>
      <c r="C3458">
        <v>3.1650699999999997E-2</v>
      </c>
      <c r="D3458">
        <v>1.77831E-2</v>
      </c>
      <c r="E3458">
        <v>1.77146E-2</v>
      </c>
      <c r="F3458">
        <v>1.62785</v>
      </c>
    </row>
    <row r="3459" spans="1:6" x14ac:dyDescent="0.25">
      <c r="A3459">
        <v>34.57</v>
      </c>
      <c r="B3459">
        <v>3.14959E-2</v>
      </c>
      <c r="C3459">
        <v>3.1827099999999997E-2</v>
      </c>
      <c r="D3459">
        <v>1.7623400000000001E-2</v>
      </c>
      <c r="E3459">
        <v>1.7553300000000001E-2</v>
      </c>
      <c r="F3459">
        <v>1.6276900000000001</v>
      </c>
    </row>
    <row r="3460" spans="1:6" x14ac:dyDescent="0.25">
      <c r="A3460">
        <v>34.58</v>
      </c>
      <c r="B3460">
        <v>3.1671400000000002E-2</v>
      </c>
      <c r="C3460">
        <v>3.2001799999999997E-2</v>
      </c>
      <c r="D3460">
        <v>1.74629E-2</v>
      </c>
      <c r="E3460">
        <v>1.73911E-2</v>
      </c>
      <c r="F3460">
        <v>1.62754</v>
      </c>
    </row>
    <row r="3461" spans="1:6" x14ac:dyDescent="0.25">
      <c r="A3461">
        <v>34.590000000000003</v>
      </c>
      <c r="B3461">
        <v>3.1845199999999997E-2</v>
      </c>
      <c r="C3461">
        <v>3.2174899999999999E-2</v>
      </c>
      <c r="D3461">
        <v>1.73016E-2</v>
      </c>
      <c r="E3461">
        <v>1.72281E-2</v>
      </c>
      <c r="F3461">
        <v>1.6273899999999999</v>
      </c>
    </row>
    <row r="3462" spans="1:6" x14ac:dyDescent="0.25">
      <c r="A3462">
        <v>34.6</v>
      </c>
      <c r="B3462">
        <v>3.2017400000000001E-2</v>
      </c>
      <c r="C3462">
        <v>3.2346300000000001E-2</v>
      </c>
      <c r="D3462">
        <v>1.7139399999999999E-2</v>
      </c>
      <c r="E3462">
        <v>1.7064300000000001E-2</v>
      </c>
      <c r="F3462">
        <v>1.62724</v>
      </c>
    </row>
    <row r="3463" spans="1:6" x14ac:dyDescent="0.25">
      <c r="A3463">
        <v>34.61</v>
      </c>
      <c r="B3463">
        <v>3.2188000000000001E-2</v>
      </c>
      <c r="C3463">
        <v>3.2516200000000002E-2</v>
      </c>
      <c r="D3463">
        <v>1.69763E-2</v>
      </c>
      <c r="E3463">
        <v>1.6899600000000001E-2</v>
      </c>
      <c r="F3463">
        <v>1.6270899999999999</v>
      </c>
    </row>
    <row r="3464" spans="1:6" x14ac:dyDescent="0.25">
      <c r="A3464">
        <v>34.619999999999997</v>
      </c>
      <c r="B3464">
        <v>3.2356900000000001E-2</v>
      </c>
      <c r="C3464">
        <v>3.2684299999999999E-2</v>
      </c>
      <c r="D3464">
        <v>1.6812500000000001E-2</v>
      </c>
      <c r="E3464">
        <v>1.6734099999999998E-2</v>
      </c>
      <c r="F3464">
        <v>1.6269499999999999</v>
      </c>
    </row>
    <row r="3465" spans="1:6" x14ac:dyDescent="0.25">
      <c r="A3465">
        <v>34.630000000000003</v>
      </c>
      <c r="B3465">
        <v>3.2524200000000003E-2</v>
      </c>
      <c r="C3465">
        <v>3.2850799999999999E-2</v>
      </c>
      <c r="D3465">
        <v>1.6647800000000001E-2</v>
      </c>
      <c r="E3465">
        <v>1.6567800000000001E-2</v>
      </c>
      <c r="F3465">
        <v>1.6268100000000001</v>
      </c>
    </row>
    <row r="3466" spans="1:6" x14ac:dyDescent="0.25">
      <c r="A3466">
        <v>34.64</v>
      </c>
      <c r="B3466">
        <v>3.2689900000000001E-2</v>
      </c>
      <c r="C3466">
        <v>3.3015700000000002E-2</v>
      </c>
      <c r="D3466">
        <v>1.6482299999999998E-2</v>
      </c>
      <c r="E3466">
        <v>1.6400700000000001E-2</v>
      </c>
      <c r="F3466">
        <v>1.6266799999999999</v>
      </c>
    </row>
    <row r="3467" spans="1:6" x14ac:dyDescent="0.25">
      <c r="A3467">
        <v>34.65</v>
      </c>
      <c r="B3467">
        <v>3.2853899999999998E-2</v>
      </c>
      <c r="C3467">
        <v>3.3178800000000001E-2</v>
      </c>
      <c r="D3467">
        <v>1.6315900000000001E-2</v>
      </c>
      <c r="E3467">
        <v>1.6232699999999999E-2</v>
      </c>
      <c r="F3467">
        <v>1.6265400000000001</v>
      </c>
    </row>
    <row r="3468" spans="1:6" x14ac:dyDescent="0.25">
      <c r="A3468">
        <v>34.659999999999997</v>
      </c>
      <c r="B3468">
        <v>3.3016200000000002E-2</v>
      </c>
      <c r="C3468">
        <v>3.3340300000000003E-2</v>
      </c>
      <c r="D3468">
        <v>1.6148800000000001E-2</v>
      </c>
      <c r="E3468">
        <v>1.6063999999999998E-2</v>
      </c>
      <c r="F3468">
        <v>1.6264099999999999</v>
      </c>
    </row>
    <row r="3469" spans="1:6" x14ac:dyDescent="0.25">
      <c r="A3469">
        <v>34.67</v>
      </c>
      <c r="B3469">
        <v>3.3176799999999999E-2</v>
      </c>
      <c r="C3469">
        <v>3.3500099999999998E-2</v>
      </c>
      <c r="D3469">
        <v>1.5980899999999999E-2</v>
      </c>
      <c r="E3469">
        <v>1.5894499999999999E-2</v>
      </c>
      <c r="F3469">
        <v>1.6262799999999999</v>
      </c>
    </row>
    <row r="3470" spans="1:6" x14ac:dyDescent="0.25">
      <c r="A3470">
        <v>34.68</v>
      </c>
      <c r="B3470">
        <v>3.3335799999999999E-2</v>
      </c>
      <c r="C3470">
        <v>3.3658199999999999E-2</v>
      </c>
      <c r="D3470">
        <v>1.5812300000000001E-2</v>
      </c>
      <c r="E3470">
        <v>1.5724200000000001E-2</v>
      </c>
      <c r="F3470">
        <v>1.62616</v>
      </c>
    </row>
    <row r="3471" spans="1:6" x14ac:dyDescent="0.25">
      <c r="A3471">
        <v>34.69</v>
      </c>
      <c r="B3471">
        <v>3.3493099999999998E-2</v>
      </c>
      <c r="C3471">
        <v>3.38146E-2</v>
      </c>
      <c r="D3471">
        <v>1.5642799999999998E-2</v>
      </c>
      <c r="E3471">
        <v>1.55532E-2</v>
      </c>
      <c r="F3471">
        <v>1.6260300000000001</v>
      </c>
    </row>
    <row r="3472" spans="1:6" x14ac:dyDescent="0.25">
      <c r="A3472">
        <v>34.700000000000003</v>
      </c>
      <c r="B3472">
        <v>3.3648699999999997E-2</v>
      </c>
      <c r="C3472">
        <v>3.3969300000000001E-2</v>
      </c>
      <c r="D3472">
        <v>1.54726E-2</v>
      </c>
      <c r="E3472">
        <v>1.5381300000000001E-2</v>
      </c>
      <c r="F3472">
        <v>1.62591</v>
      </c>
    </row>
    <row r="3473" spans="1:6" x14ac:dyDescent="0.25">
      <c r="A3473">
        <v>34.71</v>
      </c>
      <c r="B3473">
        <v>3.3802499999999999E-2</v>
      </c>
      <c r="C3473">
        <v>3.4122199999999998E-2</v>
      </c>
      <c r="D3473">
        <v>1.53016E-2</v>
      </c>
      <c r="E3473">
        <v>1.52088E-2</v>
      </c>
      <c r="F3473">
        <v>1.6257999999999999</v>
      </c>
    </row>
    <row r="3474" spans="1:6" x14ac:dyDescent="0.25">
      <c r="A3474">
        <v>34.72</v>
      </c>
      <c r="B3474">
        <v>3.3954699999999997E-2</v>
      </c>
      <c r="C3474">
        <v>3.4273499999999998E-2</v>
      </c>
      <c r="D3474">
        <v>1.51299E-2</v>
      </c>
      <c r="E3474">
        <v>1.50355E-2</v>
      </c>
      <c r="F3474">
        <v>1.62568</v>
      </c>
    </row>
    <row r="3475" spans="1:6" x14ac:dyDescent="0.25">
      <c r="A3475">
        <v>34.729999999999997</v>
      </c>
      <c r="B3475">
        <v>3.4105099999999999E-2</v>
      </c>
      <c r="C3475">
        <v>3.4422899999999999E-2</v>
      </c>
      <c r="D3475">
        <v>1.49575E-2</v>
      </c>
      <c r="E3475">
        <v>1.48614E-2</v>
      </c>
      <c r="F3475">
        <v>1.62557</v>
      </c>
    </row>
    <row r="3476" spans="1:6" x14ac:dyDescent="0.25">
      <c r="A3476">
        <v>34.74</v>
      </c>
      <c r="B3476">
        <v>3.4253800000000001E-2</v>
      </c>
      <c r="C3476">
        <v>3.4570700000000003E-2</v>
      </c>
      <c r="D3476">
        <v>1.47843E-2</v>
      </c>
      <c r="E3476">
        <v>1.46867E-2</v>
      </c>
      <c r="F3476">
        <v>1.6254599999999999</v>
      </c>
    </row>
    <row r="3477" spans="1:6" x14ac:dyDescent="0.25">
      <c r="A3477">
        <v>34.75</v>
      </c>
      <c r="B3477">
        <v>3.4400800000000002E-2</v>
      </c>
      <c r="C3477">
        <v>3.4716700000000003E-2</v>
      </c>
      <c r="D3477">
        <v>1.4610400000000001E-2</v>
      </c>
      <c r="E3477">
        <v>1.45112E-2</v>
      </c>
      <c r="F3477">
        <v>1.6253500000000001</v>
      </c>
    </row>
    <row r="3478" spans="1:6" x14ac:dyDescent="0.25">
      <c r="A3478">
        <v>34.76</v>
      </c>
      <c r="B3478">
        <v>3.4546E-2</v>
      </c>
      <c r="C3478">
        <v>3.48609E-2</v>
      </c>
      <c r="D3478">
        <v>1.44358E-2</v>
      </c>
      <c r="E3478">
        <v>1.4335000000000001E-2</v>
      </c>
      <c r="F3478">
        <v>1.6252500000000001</v>
      </c>
    </row>
    <row r="3479" spans="1:6" x14ac:dyDescent="0.25">
      <c r="A3479">
        <v>34.770000000000003</v>
      </c>
      <c r="B3479">
        <v>3.4689499999999998E-2</v>
      </c>
      <c r="C3479">
        <v>3.5003399999999997E-2</v>
      </c>
      <c r="D3479">
        <v>1.4260500000000001E-2</v>
      </c>
      <c r="E3479">
        <v>1.4158199999999999E-2</v>
      </c>
      <c r="F3479">
        <v>1.62514</v>
      </c>
    </row>
    <row r="3480" spans="1:6" x14ac:dyDescent="0.25">
      <c r="A3480">
        <v>34.78</v>
      </c>
      <c r="B3480">
        <v>3.48312E-2</v>
      </c>
      <c r="C3480">
        <v>3.5144099999999998E-2</v>
      </c>
      <c r="D3480">
        <v>1.40845E-2</v>
      </c>
      <c r="E3480">
        <v>1.3980599999999999E-2</v>
      </c>
      <c r="F3480">
        <v>1.62504</v>
      </c>
    </row>
    <row r="3481" spans="1:6" x14ac:dyDescent="0.25">
      <c r="A3481">
        <v>34.79</v>
      </c>
      <c r="B3481">
        <v>3.4971200000000001E-2</v>
      </c>
      <c r="C3481">
        <v>3.5283000000000002E-2</v>
      </c>
      <c r="D3481">
        <v>1.39078E-2</v>
      </c>
      <c r="E3481">
        <v>1.3802399999999999E-2</v>
      </c>
      <c r="F3481">
        <v>1.6249499999999999</v>
      </c>
    </row>
    <row r="3482" spans="1:6" x14ac:dyDescent="0.25">
      <c r="A3482">
        <v>34.799999999999997</v>
      </c>
      <c r="B3482">
        <v>3.5109399999999999E-2</v>
      </c>
      <c r="C3482">
        <v>3.5420100000000003E-2</v>
      </c>
      <c r="D3482">
        <v>1.37305E-2</v>
      </c>
      <c r="E3482">
        <v>1.3623400000000001E-2</v>
      </c>
      <c r="F3482">
        <v>1.6248499999999999</v>
      </c>
    </row>
    <row r="3483" spans="1:6" x14ac:dyDescent="0.25">
      <c r="A3483">
        <v>34.81</v>
      </c>
      <c r="B3483">
        <v>3.5245800000000001E-2</v>
      </c>
      <c r="C3483">
        <v>3.5555400000000001E-2</v>
      </c>
      <c r="D3483">
        <v>1.3552399999999999E-2</v>
      </c>
      <c r="E3483">
        <v>1.34439E-2</v>
      </c>
      <c r="F3483">
        <v>1.62476</v>
      </c>
    </row>
    <row r="3484" spans="1:6" x14ac:dyDescent="0.25">
      <c r="A3484">
        <v>34.82</v>
      </c>
      <c r="B3484">
        <v>3.5380399999999999E-2</v>
      </c>
      <c r="C3484">
        <v>3.5688999999999999E-2</v>
      </c>
      <c r="D3484">
        <v>1.33738E-2</v>
      </c>
      <c r="E3484">
        <v>1.32636E-2</v>
      </c>
      <c r="F3484">
        <v>1.6246700000000001</v>
      </c>
    </row>
    <row r="3485" spans="1:6" x14ac:dyDescent="0.25">
      <c r="A3485">
        <v>34.83</v>
      </c>
      <c r="B3485">
        <v>3.5513299999999998E-2</v>
      </c>
      <c r="C3485">
        <v>3.5820699999999997E-2</v>
      </c>
      <c r="D3485">
        <v>1.31944E-2</v>
      </c>
      <c r="E3485">
        <v>1.30828E-2</v>
      </c>
      <c r="F3485">
        <v>1.6245799999999999</v>
      </c>
    </row>
    <row r="3486" spans="1:6" x14ac:dyDescent="0.25">
      <c r="A3486">
        <v>34.840000000000003</v>
      </c>
      <c r="B3486">
        <v>3.5644299999999997E-2</v>
      </c>
      <c r="C3486">
        <v>3.5950599999999999E-2</v>
      </c>
      <c r="D3486">
        <v>1.30145E-2</v>
      </c>
      <c r="E3486">
        <v>1.2901299999999999E-2</v>
      </c>
      <c r="F3486">
        <v>1.6245000000000001</v>
      </c>
    </row>
    <row r="3487" spans="1:6" x14ac:dyDescent="0.25">
      <c r="A3487">
        <v>34.85</v>
      </c>
      <c r="B3487">
        <v>3.5773600000000003E-2</v>
      </c>
      <c r="C3487">
        <v>3.6078699999999998E-2</v>
      </c>
      <c r="D3487">
        <v>1.2833799999999999E-2</v>
      </c>
      <c r="E3487">
        <v>1.27192E-2</v>
      </c>
      <c r="F3487">
        <v>1.6244099999999999</v>
      </c>
    </row>
    <row r="3488" spans="1:6" x14ac:dyDescent="0.25">
      <c r="A3488">
        <v>34.86</v>
      </c>
      <c r="B3488">
        <v>3.5901000000000002E-2</v>
      </c>
      <c r="C3488">
        <v>3.6205000000000001E-2</v>
      </c>
      <c r="D3488">
        <v>1.26526E-2</v>
      </c>
      <c r="E3488">
        <v>1.25364E-2</v>
      </c>
      <c r="F3488">
        <v>1.6243300000000001</v>
      </c>
    </row>
    <row r="3489" spans="1:6" x14ac:dyDescent="0.25">
      <c r="A3489">
        <v>34.869999999999997</v>
      </c>
      <c r="B3489">
        <v>3.6026599999999999E-2</v>
      </c>
      <c r="C3489">
        <v>3.6329500000000001E-2</v>
      </c>
      <c r="D3489">
        <v>1.2470800000000001E-2</v>
      </c>
      <c r="E3489">
        <v>1.2353100000000001E-2</v>
      </c>
      <c r="F3489">
        <v>1.62425</v>
      </c>
    </row>
    <row r="3490" spans="1:6" x14ac:dyDescent="0.25">
      <c r="A3490">
        <v>34.880000000000003</v>
      </c>
      <c r="B3490">
        <v>3.6150399999999999E-2</v>
      </c>
      <c r="C3490">
        <v>3.6452100000000001E-2</v>
      </c>
      <c r="D3490">
        <v>1.22884E-2</v>
      </c>
      <c r="E3490">
        <v>1.21691E-2</v>
      </c>
      <c r="F3490">
        <v>1.62418</v>
      </c>
    </row>
    <row r="3491" spans="1:6" x14ac:dyDescent="0.25">
      <c r="A3491">
        <v>34.89</v>
      </c>
      <c r="B3491">
        <v>3.6272400000000003E-2</v>
      </c>
      <c r="C3491">
        <v>3.6572800000000003E-2</v>
      </c>
      <c r="D3491">
        <v>1.2105299999999999E-2</v>
      </c>
      <c r="E3491">
        <v>1.19846E-2</v>
      </c>
      <c r="F3491">
        <v>1.6241000000000001</v>
      </c>
    </row>
    <row r="3492" spans="1:6" x14ac:dyDescent="0.25">
      <c r="A3492">
        <v>34.9</v>
      </c>
      <c r="B3492">
        <v>3.6392500000000001E-2</v>
      </c>
      <c r="C3492">
        <v>3.6691799999999997E-2</v>
      </c>
      <c r="D3492">
        <v>1.19217E-2</v>
      </c>
      <c r="E3492">
        <v>1.1799499999999999E-2</v>
      </c>
      <c r="F3492">
        <v>1.6240300000000001</v>
      </c>
    </row>
    <row r="3493" spans="1:6" x14ac:dyDescent="0.25">
      <c r="A3493">
        <v>34.909999999999997</v>
      </c>
      <c r="B3493">
        <v>3.6510800000000003E-2</v>
      </c>
      <c r="C3493">
        <v>3.6808800000000003E-2</v>
      </c>
      <c r="D3493">
        <v>1.17375E-2</v>
      </c>
      <c r="E3493">
        <v>1.16139E-2</v>
      </c>
      <c r="F3493">
        <v>1.6239600000000001</v>
      </c>
    </row>
    <row r="3494" spans="1:6" x14ac:dyDescent="0.25">
      <c r="A3494">
        <v>34.92</v>
      </c>
      <c r="B3494">
        <v>3.6627300000000002E-2</v>
      </c>
      <c r="C3494">
        <v>3.6923999999999998E-2</v>
      </c>
      <c r="D3494">
        <v>1.15528E-2</v>
      </c>
      <c r="E3494">
        <v>1.14276E-2</v>
      </c>
      <c r="F3494">
        <v>1.6238999999999999</v>
      </c>
    </row>
    <row r="3495" spans="1:6" x14ac:dyDescent="0.25">
      <c r="A3495">
        <v>34.93</v>
      </c>
      <c r="B3495">
        <v>3.6741900000000001E-2</v>
      </c>
      <c r="C3495">
        <v>3.7037399999999998E-2</v>
      </c>
      <c r="D3495">
        <v>1.1367499999999999E-2</v>
      </c>
      <c r="E3495">
        <v>1.12409E-2</v>
      </c>
      <c r="F3495">
        <v>1.6238300000000001</v>
      </c>
    </row>
    <row r="3496" spans="1:6" x14ac:dyDescent="0.25">
      <c r="A3496">
        <v>34.94</v>
      </c>
      <c r="B3496">
        <v>3.6854600000000001E-2</v>
      </c>
      <c r="C3496">
        <v>3.7148899999999999E-2</v>
      </c>
      <c r="D3496">
        <v>1.11816E-2</v>
      </c>
      <c r="E3496">
        <v>1.1053500000000001E-2</v>
      </c>
      <c r="F3496">
        <v>1.6237699999999999</v>
      </c>
    </row>
    <row r="3497" spans="1:6" x14ac:dyDescent="0.25">
      <c r="A3497">
        <v>34.950000000000003</v>
      </c>
      <c r="B3497">
        <v>3.6965499999999998E-2</v>
      </c>
      <c r="C3497">
        <v>3.72585E-2</v>
      </c>
      <c r="D3497">
        <v>1.09952E-2</v>
      </c>
      <c r="E3497">
        <v>1.0865700000000001E-2</v>
      </c>
      <c r="F3497">
        <v>1.62371</v>
      </c>
    </row>
    <row r="3498" spans="1:6" x14ac:dyDescent="0.25">
      <c r="A3498">
        <v>34.96</v>
      </c>
      <c r="B3498">
        <v>3.7074500000000003E-2</v>
      </c>
      <c r="C3498">
        <v>3.7366200000000002E-2</v>
      </c>
      <c r="D3498">
        <v>1.08083E-2</v>
      </c>
      <c r="E3498">
        <v>1.0677300000000001E-2</v>
      </c>
      <c r="F3498">
        <v>1.62365</v>
      </c>
    </row>
    <row r="3499" spans="1:6" x14ac:dyDescent="0.25">
      <c r="A3499">
        <v>34.97</v>
      </c>
      <c r="B3499">
        <v>3.7181699999999998E-2</v>
      </c>
      <c r="C3499">
        <v>3.7471999999999998E-2</v>
      </c>
      <c r="D3499">
        <v>1.06208E-2</v>
      </c>
      <c r="E3499">
        <v>1.04884E-2</v>
      </c>
      <c r="F3499">
        <v>1.6235900000000001</v>
      </c>
    </row>
    <row r="3500" spans="1:6" x14ac:dyDescent="0.25">
      <c r="A3500">
        <v>34.979999999999997</v>
      </c>
      <c r="B3500">
        <v>3.7286899999999998E-2</v>
      </c>
      <c r="C3500">
        <v>3.7575900000000002E-2</v>
      </c>
      <c r="D3500">
        <v>1.04329E-2</v>
      </c>
      <c r="E3500">
        <v>1.02991E-2</v>
      </c>
      <c r="F3500">
        <v>1.62354</v>
      </c>
    </row>
    <row r="3501" spans="1:6" x14ac:dyDescent="0.25">
      <c r="A3501">
        <v>34.99</v>
      </c>
      <c r="B3501">
        <v>3.7390300000000001E-2</v>
      </c>
      <c r="C3501">
        <v>3.7678000000000003E-2</v>
      </c>
      <c r="D3501">
        <v>1.0244400000000001E-2</v>
      </c>
      <c r="E3501">
        <v>1.01092E-2</v>
      </c>
      <c r="F3501">
        <v>1.62348</v>
      </c>
    </row>
    <row r="3502" spans="1:6" x14ac:dyDescent="0.25">
      <c r="A3502">
        <v>35</v>
      </c>
      <c r="B3502">
        <v>3.7491799999999999E-2</v>
      </c>
      <c r="C3502">
        <v>3.7778100000000002E-2</v>
      </c>
      <c r="D3502">
        <v>1.00555E-2</v>
      </c>
      <c r="E3502">
        <v>9.91883E-3</v>
      </c>
      <c r="F3502">
        <v>1.6234299999999999</v>
      </c>
    </row>
    <row r="3503" spans="1:6" x14ac:dyDescent="0.25">
      <c r="A3503">
        <v>35.01</v>
      </c>
      <c r="B3503">
        <v>3.7591399999999997E-2</v>
      </c>
      <c r="C3503">
        <v>3.7876399999999998E-2</v>
      </c>
      <c r="D3503">
        <v>9.8660699999999994E-3</v>
      </c>
      <c r="E3503">
        <v>9.7280000000000005E-3</v>
      </c>
      <c r="F3503">
        <v>1.62338</v>
      </c>
    </row>
    <row r="3504" spans="1:6" x14ac:dyDescent="0.25">
      <c r="A3504">
        <v>35.020000000000003</v>
      </c>
      <c r="B3504">
        <v>3.7689100000000003E-2</v>
      </c>
      <c r="C3504">
        <v>3.7972699999999998E-2</v>
      </c>
      <c r="D3504">
        <v>9.6761799999999995E-3</v>
      </c>
      <c r="E3504">
        <v>9.5367000000000004E-3</v>
      </c>
      <c r="F3504">
        <v>1.62334</v>
      </c>
    </row>
    <row r="3505" spans="1:6" x14ac:dyDescent="0.25">
      <c r="A3505">
        <v>35.03</v>
      </c>
      <c r="B3505">
        <v>3.7784999999999999E-2</v>
      </c>
      <c r="C3505">
        <v>3.80671E-2</v>
      </c>
      <c r="D3505">
        <v>9.4858300000000007E-3</v>
      </c>
      <c r="E3505">
        <v>9.3449499999999994E-3</v>
      </c>
      <c r="F3505">
        <v>1.6232899999999999</v>
      </c>
    </row>
    <row r="3506" spans="1:6" x14ac:dyDescent="0.25">
      <c r="A3506">
        <v>35.04</v>
      </c>
      <c r="B3506">
        <v>3.78789E-2</v>
      </c>
      <c r="C3506">
        <v>3.8159600000000002E-2</v>
      </c>
      <c r="D3506">
        <v>9.2950199999999993E-3</v>
      </c>
      <c r="E3506">
        <v>9.1527599999999994E-3</v>
      </c>
      <c r="F3506">
        <v>1.6232500000000001</v>
      </c>
    </row>
    <row r="3507" spans="1:6" x14ac:dyDescent="0.25">
      <c r="A3507">
        <v>35.049999999999997</v>
      </c>
      <c r="B3507">
        <v>3.7970900000000002E-2</v>
      </c>
      <c r="C3507">
        <v>3.8250100000000002E-2</v>
      </c>
      <c r="D3507">
        <v>9.1037700000000006E-3</v>
      </c>
      <c r="E3507">
        <v>8.9601300000000002E-3</v>
      </c>
      <c r="F3507">
        <v>1.62321</v>
      </c>
    </row>
    <row r="3508" spans="1:6" x14ac:dyDescent="0.25">
      <c r="A3508">
        <v>35.06</v>
      </c>
      <c r="B3508">
        <v>3.8060900000000002E-2</v>
      </c>
      <c r="C3508">
        <v>3.8338799999999999E-2</v>
      </c>
      <c r="D3508">
        <v>8.9120999999999992E-3</v>
      </c>
      <c r="E3508">
        <v>8.7670700000000001E-3</v>
      </c>
      <c r="F3508">
        <v>1.62317</v>
      </c>
    </row>
    <row r="3509" spans="1:6" x14ac:dyDescent="0.25">
      <c r="A3509">
        <v>35.07</v>
      </c>
      <c r="B3509">
        <v>3.8149099999999998E-2</v>
      </c>
      <c r="C3509">
        <v>3.8425500000000001E-2</v>
      </c>
      <c r="D3509">
        <v>8.7199900000000004E-3</v>
      </c>
      <c r="E3509">
        <v>8.5736000000000007E-3</v>
      </c>
      <c r="F3509">
        <v>1.62313</v>
      </c>
    </row>
    <row r="3510" spans="1:6" x14ac:dyDescent="0.25">
      <c r="A3510">
        <v>35.08</v>
      </c>
      <c r="B3510">
        <v>3.82353E-2</v>
      </c>
      <c r="C3510">
        <v>3.8510200000000001E-2</v>
      </c>
      <c r="D3510">
        <v>8.5274800000000005E-3</v>
      </c>
      <c r="E3510">
        <v>8.3797300000000002E-3</v>
      </c>
      <c r="F3510">
        <v>1.6230899999999999</v>
      </c>
    </row>
    <row r="3511" spans="1:6" x14ac:dyDescent="0.25">
      <c r="A3511">
        <v>35.090000000000003</v>
      </c>
      <c r="B3511">
        <v>3.8319600000000002E-2</v>
      </c>
      <c r="C3511">
        <v>3.8593099999999998E-2</v>
      </c>
      <c r="D3511">
        <v>8.3345599999999995E-3</v>
      </c>
      <c r="E3511">
        <v>8.1854600000000003E-3</v>
      </c>
      <c r="F3511">
        <v>1.6230599999999999</v>
      </c>
    </row>
    <row r="3512" spans="1:6" x14ac:dyDescent="0.25">
      <c r="A3512">
        <v>35.1</v>
      </c>
      <c r="B3512">
        <v>3.8401999999999999E-2</v>
      </c>
      <c r="C3512">
        <v>3.8674E-2</v>
      </c>
      <c r="D3512">
        <v>8.1412499999999992E-3</v>
      </c>
      <c r="E3512">
        <v>7.9907999999999993E-3</v>
      </c>
      <c r="F3512">
        <v>1.6230199999999999</v>
      </c>
    </row>
    <row r="3513" spans="1:6" x14ac:dyDescent="0.25">
      <c r="A3513">
        <v>35.11</v>
      </c>
      <c r="B3513">
        <v>3.8482500000000003E-2</v>
      </c>
      <c r="C3513">
        <v>3.87529E-2</v>
      </c>
      <c r="D3513">
        <v>7.9475599999999993E-3</v>
      </c>
      <c r="E3513">
        <v>7.7957599999999997E-3</v>
      </c>
      <c r="F3513">
        <v>1.6229899999999999</v>
      </c>
    </row>
    <row r="3514" spans="1:6" x14ac:dyDescent="0.25">
      <c r="A3514">
        <v>35.119999999999997</v>
      </c>
      <c r="B3514">
        <v>3.8560999999999998E-2</v>
      </c>
      <c r="C3514">
        <v>3.8829900000000001E-2</v>
      </c>
      <c r="D3514">
        <v>7.75349E-3</v>
      </c>
      <c r="E3514">
        <v>7.6003599999999996E-3</v>
      </c>
      <c r="F3514">
        <v>1.62296</v>
      </c>
    </row>
    <row r="3515" spans="1:6" x14ac:dyDescent="0.25">
      <c r="A3515">
        <v>35.130000000000003</v>
      </c>
      <c r="B3515">
        <v>3.8637499999999998E-2</v>
      </c>
      <c r="C3515">
        <v>3.8904899999999999E-2</v>
      </c>
      <c r="D3515">
        <v>7.5590600000000003E-3</v>
      </c>
      <c r="E3515">
        <v>7.4045999999999999E-3</v>
      </c>
      <c r="F3515">
        <v>1.62293</v>
      </c>
    </row>
    <row r="3516" spans="1:6" x14ac:dyDescent="0.25">
      <c r="A3516">
        <v>35.14</v>
      </c>
      <c r="B3516">
        <v>3.8712200000000002E-2</v>
      </c>
      <c r="C3516">
        <v>3.8977999999999999E-2</v>
      </c>
      <c r="D3516">
        <v>7.36427E-3</v>
      </c>
      <c r="E3516">
        <v>7.2084999999999996E-3</v>
      </c>
      <c r="F3516">
        <v>1.6229</v>
      </c>
    </row>
    <row r="3517" spans="1:6" x14ac:dyDescent="0.25">
      <c r="A3517">
        <v>35.15</v>
      </c>
      <c r="B3517">
        <v>3.8784800000000001E-2</v>
      </c>
      <c r="C3517">
        <v>3.9049100000000003E-2</v>
      </c>
      <c r="D3517">
        <v>7.1691400000000001E-3</v>
      </c>
      <c r="E3517">
        <v>7.0120499999999997E-3</v>
      </c>
      <c r="F3517">
        <v>1.6228800000000001</v>
      </c>
    </row>
    <row r="3518" spans="1:6" x14ac:dyDescent="0.25">
      <c r="A3518">
        <v>35.159999999999997</v>
      </c>
      <c r="B3518">
        <v>3.8855500000000001E-2</v>
      </c>
      <c r="C3518">
        <v>3.9118199999999999E-2</v>
      </c>
      <c r="D3518">
        <v>6.9736700000000004E-3</v>
      </c>
      <c r="E3518">
        <v>6.8152799999999999E-3</v>
      </c>
      <c r="F3518">
        <v>1.6228499999999999</v>
      </c>
    </row>
    <row r="3519" spans="1:6" x14ac:dyDescent="0.25">
      <c r="A3519">
        <v>35.17</v>
      </c>
      <c r="B3519">
        <v>3.8924300000000002E-2</v>
      </c>
      <c r="C3519">
        <v>3.9185400000000002E-2</v>
      </c>
      <c r="D3519">
        <v>6.77788E-3</v>
      </c>
      <c r="E3519">
        <v>6.6181900000000004E-3</v>
      </c>
      <c r="F3519">
        <v>1.62283</v>
      </c>
    </row>
    <row r="3520" spans="1:6" x14ac:dyDescent="0.25">
      <c r="A3520">
        <v>35.18</v>
      </c>
      <c r="B3520">
        <v>3.8991100000000001E-2</v>
      </c>
      <c r="C3520">
        <v>3.9250599999999997E-2</v>
      </c>
      <c r="D3520">
        <v>6.5817799999999997E-3</v>
      </c>
      <c r="E3520">
        <v>6.4207999999999999E-3</v>
      </c>
      <c r="F3520">
        <v>1.6228100000000001</v>
      </c>
    </row>
    <row r="3521" spans="1:6" x14ac:dyDescent="0.25">
      <c r="A3521">
        <v>35.19</v>
      </c>
      <c r="B3521">
        <v>3.9055899999999998E-2</v>
      </c>
      <c r="C3521">
        <v>3.9313800000000003E-2</v>
      </c>
      <c r="D3521">
        <v>6.3853599999999996E-3</v>
      </c>
      <c r="E3521">
        <v>6.2231099999999996E-3</v>
      </c>
      <c r="F3521">
        <v>1.62279</v>
      </c>
    </row>
    <row r="3522" spans="1:6" x14ac:dyDescent="0.25">
      <c r="A3522">
        <v>35.200000000000003</v>
      </c>
      <c r="B3522">
        <v>3.9118800000000002E-2</v>
      </c>
      <c r="C3522">
        <v>3.9375E-2</v>
      </c>
      <c r="D3522">
        <v>6.1886600000000003E-3</v>
      </c>
      <c r="E3522">
        <v>6.0251300000000001E-3</v>
      </c>
      <c r="F3522">
        <v>1.62277</v>
      </c>
    </row>
    <row r="3523" spans="1:6" x14ac:dyDescent="0.25">
      <c r="A3523">
        <v>35.21</v>
      </c>
      <c r="B3523">
        <v>3.9179699999999998E-2</v>
      </c>
      <c r="C3523">
        <v>3.9434299999999999E-2</v>
      </c>
      <c r="D3523">
        <v>5.9916600000000002E-3</v>
      </c>
      <c r="E3523">
        <v>5.8268699999999996E-3</v>
      </c>
      <c r="F3523">
        <v>1.6227499999999999</v>
      </c>
    </row>
    <row r="3524" spans="1:6" x14ac:dyDescent="0.25">
      <c r="A3524">
        <v>35.22</v>
      </c>
      <c r="B3524">
        <v>3.9238599999999998E-2</v>
      </c>
      <c r="C3524">
        <v>3.9491600000000002E-2</v>
      </c>
      <c r="D3524">
        <v>5.7943999999999999E-3</v>
      </c>
      <c r="E3524">
        <v>5.6283399999999999E-3</v>
      </c>
      <c r="F3524">
        <v>1.62273</v>
      </c>
    </row>
    <row r="3525" spans="1:6" x14ac:dyDescent="0.25">
      <c r="A3525">
        <v>35.229999999999997</v>
      </c>
      <c r="B3525">
        <v>3.92956E-2</v>
      </c>
      <c r="C3525">
        <v>3.95468E-2</v>
      </c>
      <c r="D3525">
        <v>5.5968600000000004E-3</v>
      </c>
      <c r="E3525">
        <v>5.4295599999999999E-3</v>
      </c>
      <c r="F3525">
        <v>1.6227199999999999</v>
      </c>
    </row>
    <row r="3526" spans="1:6" x14ac:dyDescent="0.25">
      <c r="A3526">
        <v>35.24</v>
      </c>
      <c r="B3526">
        <v>3.9350599999999999E-2</v>
      </c>
      <c r="C3526">
        <v>3.9600200000000002E-2</v>
      </c>
      <c r="D3526">
        <v>5.3990699999999997E-3</v>
      </c>
      <c r="E3526">
        <v>5.2305299999999997E-3</v>
      </c>
      <c r="F3526">
        <v>1.6227</v>
      </c>
    </row>
    <row r="3527" spans="1:6" x14ac:dyDescent="0.25">
      <c r="A3527">
        <v>35.25</v>
      </c>
      <c r="B3527">
        <v>3.9403599999999997E-2</v>
      </c>
      <c r="C3527">
        <v>3.9651499999999999E-2</v>
      </c>
      <c r="D3527">
        <v>5.2010299999999997E-3</v>
      </c>
      <c r="E3527">
        <v>5.03127E-3</v>
      </c>
      <c r="F3527">
        <v>1.62269</v>
      </c>
    </row>
    <row r="3528" spans="1:6" x14ac:dyDescent="0.25">
      <c r="A3528">
        <v>35.26</v>
      </c>
      <c r="B3528">
        <v>3.9454599999999999E-2</v>
      </c>
      <c r="C3528">
        <v>3.9700800000000001E-2</v>
      </c>
      <c r="D3528">
        <v>5.0027600000000002E-3</v>
      </c>
      <c r="E3528">
        <v>4.83177E-3</v>
      </c>
      <c r="F3528">
        <v>1.6226799999999999</v>
      </c>
    </row>
    <row r="3529" spans="1:6" x14ac:dyDescent="0.25">
      <c r="A3529">
        <v>35.270000000000003</v>
      </c>
      <c r="B3529">
        <v>3.95036E-2</v>
      </c>
      <c r="C3529">
        <v>3.9748100000000001E-2</v>
      </c>
      <c r="D3529">
        <v>4.8042600000000003E-3</v>
      </c>
      <c r="E3529">
        <v>4.6320600000000003E-3</v>
      </c>
      <c r="F3529">
        <v>1.62266</v>
      </c>
    </row>
    <row r="3530" spans="1:6" x14ac:dyDescent="0.25">
      <c r="A3530">
        <v>35.28</v>
      </c>
      <c r="B3530">
        <v>3.9550700000000001E-2</v>
      </c>
      <c r="C3530">
        <v>3.97934E-2</v>
      </c>
      <c r="D3530">
        <v>4.6055499999999999E-3</v>
      </c>
      <c r="E3530">
        <v>4.4321500000000002E-3</v>
      </c>
      <c r="F3530">
        <v>1.6226499999999999</v>
      </c>
    </row>
    <row r="3531" spans="1:6" x14ac:dyDescent="0.25">
      <c r="A3531">
        <v>35.29</v>
      </c>
      <c r="B3531">
        <v>3.9595699999999998E-2</v>
      </c>
      <c r="C3531">
        <v>3.9836700000000003E-2</v>
      </c>
      <c r="D3531">
        <v>4.4066299999999999E-3</v>
      </c>
      <c r="E3531">
        <v>4.2320300000000003E-3</v>
      </c>
      <c r="F3531">
        <v>1.6226400000000001</v>
      </c>
    </row>
    <row r="3532" spans="1:6" x14ac:dyDescent="0.25">
      <c r="A3532">
        <v>35.299999999999997</v>
      </c>
      <c r="B3532">
        <v>3.9638800000000002E-2</v>
      </c>
      <c r="C3532">
        <v>3.98781E-2</v>
      </c>
      <c r="D3532">
        <v>4.2075100000000002E-3</v>
      </c>
      <c r="E3532">
        <v>4.0317299999999999E-3</v>
      </c>
      <c r="F3532">
        <v>1.62263</v>
      </c>
    </row>
    <row r="3533" spans="1:6" x14ac:dyDescent="0.25">
      <c r="A3533">
        <v>35.31</v>
      </c>
      <c r="B3533">
        <v>3.9679899999999997E-2</v>
      </c>
      <c r="C3533">
        <v>3.9917399999999999E-2</v>
      </c>
      <c r="D3533">
        <v>4.0082E-3</v>
      </c>
      <c r="E3533">
        <v>3.83125E-3</v>
      </c>
      <c r="F3533">
        <v>1.62263</v>
      </c>
    </row>
    <row r="3534" spans="1:6" x14ac:dyDescent="0.25">
      <c r="A3534">
        <v>35.32</v>
      </c>
      <c r="B3534">
        <v>3.9718999999999997E-2</v>
      </c>
      <c r="C3534">
        <v>3.9954700000000003E-2</v>
      </c>
      <c r="D3534">
        <v>3.8087199999999998E-3</v>
      </c>
      <c r="E3534">
        <v>3.6306099999999998E-3</v>
      </c>
      <c r="F3534">
        <v>1.62262</v>
      </c>
    </row>
    <row r="3535" spans="1:6" x14ac:dyDescent="0.25">
      <c r="A3535">
        <v>35.33</v>
      </c>
      <c r="B3535">
        <v>3.9756100000000003E-2</v>
      </c>
      <c r="C3535">
        <v>3.9989999999999998E-2</v>
      </c>
      <c r="D3535">
        <v>3.6090800000000002E-3</v>
      </c>
      <c r="E3535">
        <v>3.4298100000000002E-3</v>
      </c>
      <c r="F3535">
        <v>1.6226100000000001</v>
      </c>
    </row>
    <row r="3536" spans="1:6" x14ac:dyDescent="0.25">
      <c r="A3536">
        <v>35.340000000000003</v>
      </c>
      <c r="B3536">
        <v>3.9791100000000003E-2</v>
      </c>
      <c r="C3536">
        <v>4.0023299999999998E-2</v>
      </c>
      <c r="D3536">
        <v>3.4092699999999998E-3</v>
      </c>
      <c r="E3536">
        <v>3.2288600000000001E-3</v>
      </c>
      <c r="F3536">
        <v>1.6226100000000001</v>
      </c>
    </row>
    <row r="3537" spans="1:6" x14ac:dyDescent="0.25">
      <c r="A3537">
        <v>35.35</v>
      </c>
      <c r="B3537">
        <v>3.9824199999999997E-2</v>
      </c>
      <c r="C3537">
        <v>4.0054600000000003E-2</v>
      </c>
      <c r="D3537">
        <v>3.2093199999999999E-3</v>
      </c>
      <c r="E3537">
        <v>3.0277699999999999E-3</v>
      </c>
      <c r="F3537">
        <v>1.6226</v>
      </c>
    </row>
    <row r="3538" spans="1:6" x14ac:dyDescent="0.25">
      <c r="A3538">
        <v>35.36</v>
      </c>
      <c r="B3538">
        <v>3.9855300000000003E-2</v>
      </c>
      <c r="C3538">
        <v>4.0083800000000003E-2</v>
      </c>
      <c r="D3538">
        <v>3.0092399999999998E-3</v>
      </c>
      <c r="E3538">
        <v>2.8265600000000001E-3</v>
      </c>
      <c r="F3538">
        <v>1.6226</v>
      </c>
    </row>
    <row r="3539" spans="1:6" x14ac:dyDescent="0.25">
      <c r="A3539">
        <v>35.369999999999997</v>
      </c>
      <c r="B3539">
        <v>3.98844E-2</v>
      </c>
      <c r="C3539">
        <v>4.0111099999999997E-2</v>
      </c>
      <c r="D3539">
        <v>2.8090200000000002E-3</v>
      </c>
      <c r="E3539">
        <v>2.6252300000000001E-3</v>
      </c>
      <c r="F3539">
        <v>1.62259</v>
      </c>
    </row>
    <row r="3540" spans="1:6" x14ac:dyDescent="0.25">
      <c r="A3540">
        <v>35.380000000000003</v>
      </c>
      <c r="B3540">
        <v>3.9911500000000003E-2</v>
      </c>
      <c r="C3540">
        <v>4.01363E-2</v>
      </c>
      <c r="D3540">
        <v>2.6086899999999999E-3</v>
      </c>
      <c r="E3540">
        <v>2.4237999999999998E-3</v>
      </c>
      <c r="F3540">
        <v>1.62259</v>
      </c>
    </row>
    <row r="3541" spans="1:6" x14ac:dyDescent="0.25">
      <c r="A3541">
        <v>35.39</v>
      </c>
      <c r="B3541">
        <v>3.9936600000000003E-2</v>
      </c>
      <c r="C3541">
        <v>4.0159599999999997E-2</v>
      </c>
      <c r="D3541">
        <v>2.4082600000000002E-3</v>
      </c>
      <c r="E3541">
        <v>2.2222700000000001E-3</v>
      </c>
      <c r="F3541">
        <v>1.62259</v>
      </c>
    </row>
    <row r="3542" spans="1:6" x14ac:dyDescent="0.25">
      <c r="A3542">
        <v>35.4</v>
      </c>
      <c r="B3542">
        <v>3.9959700000000001E-2</v>
      </c>
      <c r="C3542">
        <v>4.0180800000000003E-2</v>
      </c>
      <c r="D3542">
        <v>2.2077300000000002E-3</v>
      </c>
      <c r="E3542">
        <v>2.0206500000000001E-3</v>
      </c>
      <c r="F3542">
        <v>1.6225799999999999</v>
      </c>
    </row>
    <row r="3543" spans="1:6" x14ac:dyDescent="0.25">
      <c r="A3543">
        <v>35.409999999999997</v>
      </c>
      <c r="B3543">
        <v>3.9980799999999997E-2</v>
      </c>
      <c r="C3543">
        <v>4.02E-2</v>
      </c>
      <c r="D3543">
        <v>2.0071099999999999E-3</v>
      </c>
      <c r="E3543">
        <v>1.8189600000000001E-3</v>
      </c>
      <c r="F3543">
        <v>1.6225799999999999</v>
      </c>
    </row>
    <row r="3544" spans="1:6" x14ac:dyDescent="0.25">
      <c r="A3544">
        <v>35.42</v>
      </c>
      <c r="B3544">
        <v>3.9999800000000002E-2</v>
      </c>
      <c r="C3544">
        <v>4.0217200000000002E-2</v>
      </c>
      <c r="D3544">
        <v>1.80642E-3</v>
      </c>
      <c r="E3544">
        <v>1.6172000000000001E-3</v>
      </c>
      <c r="F3544">
        <v>1.6225799999999999</v>
      </c>
    </row>
    <row r="3545" spans="1:6" x14ac:dyDescent="0.25">
      <c r="A3545">
        <v>35.43</v>
      </c>
      <c r="B3545">
        <v>4.0016900000000001E-2</v>
      </c>
      <c r="C3545">
        <v>4.0232299999999999E-2</v>
      </c>
      <c r="D3545">
        <v>1.60567E-3</v>
      </c>
      <c r="E3545">
        <v>1.4153900000000001E-3</v>
      </c>
      <c r="F3545">
        <v>1.6225799999999999</v>
      </c>
    </row>
    <row r="3546" spans="1:6" x14ac:dyDescent="0.25">
      <c r="A3546">
        <v>35.44</v>
      </c>
      <c r="B3546">
        <v>4.0031900000000002E-2</v>
      </c>
      <c r="C3546">
        <v>4.0245499999999997E-2</v>
      </c>
      <c r="D3546">
        <v>1.40485E-3</v>
      </c>
      <c r="E3546">
        <v>1.21353E-3</v>
      </c>
      <c r="F3546">
        <v>1.6225799999999999</v>
      </c>
    </row>
    <row r="3547" spans="1:6" x14ac:dyDescent="0.25">
      <c r="A3547">
        <v>35.450000000000003</v>
      </c>
      <c r="B3547">
        <v>4.0044999999999997E-2</v>
      </c>
      <c r="C3547">
        <v>4.0256599999999997E-2</v>
      </c>
      <c r="D3547">
        <v>1.2039900000000001E-3</v>
      </c>
      <c r="E3547">
        <v>1.0116299999999999E-3</v>
      </c>
      <c r="F3547">
        <v>1.6225799999999999</v>
      </c>
    </row>
    <row r="3548" spans="1:6" x14ac:dyDescent="0.25">
      <c r="A3548">
        <v>35.46</v>
      </c>
      <c r="B3548">
        <v>4.0056000000000001E-2</v>
      </c>
      <c r="C3548">
        <v>4.0265700000000001E-2</v>
      </c>
      <c r="D3548">
        <v>1.0031E-3</v>
      </c>
      <c r="E3548">
        <v>8.0971199999999998E-4</v>
      </c>
      <c r="F3548">
        <v>1.6225799999999999</v>
      </c>
    </row>
    <row r="3549" spans="1:6" x14ac:dyDescent="0.25">
      <c r="A3549">
        <v>35.47</v>
      </c>
      <c r="B3549">
        <v>4.0065000000000003E-2</v>
      </c>
      <c r="C3549">
        <v>4.0272799999999997E-2</v>
      </c>
      <c r="D3549">
        <v>8.0218300000000004E-4</v>
      </c>
      <c r="E3549">
        <v>6.0777599999999998E-4</v>
      </c>
      <c r="F3549">
        <v>1.6225799999999999</v>
      </c>
    </row>
    <row r="3550" spans="1:6" x14ac:dyDescent="0.25">
      <c r="A3550">
        <v>35.479999999999997</v>
      </c>
      <c r="B3550">
        <v>4.0072099999999999E-2</v>
      </c>
      <c r="C3550">
        <v>4.0277899999999998E-2</v>
      </c>
      <c r="D3550">
        <v>6.0124899999999999E-4</v>
      </c>
      <c r="E3550">
        <v>4.0583299999999998E-4</v>
      </c>
      <c r="F3550">
        <v>1.6225799999999999</v>
      </c>
    </row>
    <row r="3551" spans="1:6" x14ac:dyDescent="0.25">
      <c r="A3551">
        <v>35.49</v>
      </c>
      <c r="B3551">
        <v>4.0077099999999997E-2</v>
      </c>
      <c r="C3551">
        <v>4.0280900000000001E-2</v>
      </c>
      <c r="D3551">
        <v>4.0031099999999998E-4</v>
      </c>
      <c r="E3551">
        <v>2.0389599999999999E-4</v>
      </c>
      <c r="F3551">
        <v>1.6225799999999999</v>
      </c>
    </row>
    <row r="3552" spans="1:6" x14ac:dyDescent="0.25">
      <c r="A3552">
        <v>35.5</v>
      </c>
      <c r="B3552">
        <v>4.00801E-2</v>
      </c>
      <c r="C3552">
        <v>4.0281900000000002E-2</v>
      </c>
      <c r="D3552">
        <v>1.99378E-4</v>
      </c>
      <c r="E3552" s="1">
        <v>1.9726800000000001E-6</v>
      </c>
      <c r="F3552">
        <v>1.6225799999999999</v>
      </c>
    </row>
    <row r="3553" spans="1:6" x14ac:dyDescent="0.25">
      <c r="A3553">
        <v>35.51</v>
      </c>
      <c r="B3553">
        <v>4.0081100000000001E-2</v>
      </c>
      <c r="C3553">
        <v>4.0280900000000001E-2</v>
      </c>
      <c r="D3553" s="1">
        <v>-1.54018E-6</v>
      </c>
      <c r="E3553">
        <v>-1.9992499999999999E-4</v>
      </c>
      <c r="F3553">
        <v>1.6225799999999999</v>
      </c>
    </row>
    <row r="3554" spans="1:6" x14ac:dyDescent="0.25">
      <c r="A3554">
        <v>35.520000000000003</v>
      </c>
      <c r="B3554">
        <v>4.0079999999999998E-2</v>
      </c>
      <c r="C3554">
        <v>4.0277899999999998E-2</v>
      </c>
      <c r="D3554">
        <v>-2.0243299999999999E-4</v>
      </c>
      <c r="E3554">
        <v>-4.01789E-4</v>
      </c>
      <c r="F3554">
        <v>1.6225799999999999</v>
      </c>
    </row>
    <row r="3555" spans="1:6" x14ac:dyDescent="0.25">
      <c r="A3555">
        <v>35.53</v>
      </c>
      <c r="B3555">
        <v>4.0077000000000002E-2</v>
      </c>
      <c r="C3555">
        <v>4.02729E-2</v>
      </c>
      <c r="D3555">
        <v>-4.0329E-4</v>
      </c>
      <c r="E3555">
        <v>-6.0360700000000004E-4</v>
      </c>
      <c r="F3555">
        <v>1.6225799999999999</v>
      </c>
    </row>
    <row r="3556" spans="1:6" x14ac:dyDescent="0.25">
      <c r="A3556">
        <v>35.54</v>
      </c>
      <c r="B3556">
        <v>4.0072000000000003E-2</v>
      </c>
      <c r="C3556">
        <v>4.02659E-2</v>
      </c>
      <c r="D3556">
        <v>-6.0410100000000001E-4</v>
      </c>
      <c r="E3556">
        <v>-8.0537000000000002E-4</v>
      </c>
      <c r="F3556">
        <v>1.6225799999999999</v>
      </c>
    </row>
    <row r="3557" spans="1:6" x14ac:dyDescent="0.25">
      <c r="A3557">
        <v>35.549999999999997</v>
      </c>
      <c r="B3557">
        <v>4.0064900000000001E-2</v>
      </c>
      <c r="C3557">
        <v>4.0256800000000002E-2</v>
      </c>
      <c r="D3557">
        <v>-8.0485699999999997E-4</v>
      </c>
      <c r="E3557">
        <v>-1.0070700000000001E-3</v>
      </c>
      <c r="F3557">
        <v>1.6225700000000001</v>
      </c>
    </row>
    <row r="3558" spans="1:6" x14ac:dyDescent="0.25">
      <c r="A3558">
        <v>35.56</v>
      </c>
      <c r="B3558">
        <v>4.0055899999999998E-2</v>
      </c>
      <c r="C3558">
        <v>4.0245700000000002E-2</v>
      </c>
      <c r="D3558">
        <v>-1.00555E-3</v>
      </c>
      <c r="E3558">
        <v>-1.2086899999999999E-3</v>
      </c>
      <c r="F3558">
        <v>1.6225700000000001</v>
      </c>
    </row>
    <row r="3559" spans="1:6" x14ac:dyDescent="0.25">
      <c r="A3559">
        <v>35.57</v>
      </c>
      <c r="B3559">
        <v>4.0044799999999998E-2</v>
      </c>
      <c r="C3559">
        <v>4.02326E-2</v>
      </c>
      <c r="D3559">
        <v>-1.20616E-3</v>
      </c>
      <c r="E3559">
        <v>-1.4102299999999999E-3</v>
      </c>
      <c r="F3559">
        <v>1.6225700000000001</v>
      </c>
    </row>
    <row r="3560" spans="1:6" x14ac:dyDescent="0.25">
      <c r="A3560">
        <v>35.58</v>
      </c>
      <c r="B3560">
        <v>4.0031700000000003E-2</v>
      </c>
      <c r="C3560">
        <v>4.0217500000000003E-2</v>
      </c>
      <c r="D3560">
        <v>-1.4066899999999999E-3</v>
      </c>
      <c r="E3560">
        <v>-1.6116699999999999E-3</v>
      </c>
      <c r="F3560">
        <v>1.6225700000000001</v>
      </c>
    </row>
    <row r="3561" spans="1:6" x14ac:dyDescent="0.25">
      <c r="A3561">
        <v>35.590000000000003</v>
      </c>
      <c r="B3561">
        <v>4.0016700000000002E-2</v>
      </c>
      <c r="C3561">
        <v>4.0200399999999997E-2</v>
      </c>
      <c r="D3561">
        <v>-1.6071200000000001E-3</v>
      </c>
      <c r="E3561">
        <v>-1.8130100000000001E-3</v>
      </c>
      <c r="F3561">
        <v>1.6225700000000001</v>
      </c>
    </row>
    <row r="3562" spans="1:6" x14ac:dyDescent="0.25">
      <c r="A3562">
        <v>35.6</v>
      </c>
      <c r="B3562">
        <v>3.9999600000000003E-2</v>
      </c>
      <c r="C3562">
        <v>4.0181300000000003E-2</v>
      </c>
      <c r="D3562">
        <v>-1.8074499999999999E-3</v>
      </c>
      <c r="E3562">
        <v>-2.0142300000000001E-3</v>
      </c>
      <c r="F3562">
        <v>1.6225700000000001</v>
      </c>
    </row>
    <row r="3563" spans="1:6" x14ac:dyDescent="0.25">
      <c r="A3563">
        <v>35.61</v>
      </c>
      <c r="B3563">
        <v>3.9980500000000002E-2</v>
      </c>
      <c r="C3563">
        <v>4.0160099999999997E-2</v>
      </c>
      <c r="D3563">
        <v>-2.0076600000000001E-3</v>
      </c>
      <c r="E3563">
        <v>-2.2153199999999998E-3</v>
      </c>
      <c r="F3563">
        <v>1.6225700000000001</v>
      </c>
    </row>
    <row r="3564" spans="1:6" x14ac:dyDescent="0.25">
      <c r="A3564">
        <v>35.619999999999997</v>
      </c>
      <c r="B3564">
        <v>3.9959500000000002E-2</v>
      </c>
      <c r="C3564">
        <v>4.0136999999999999E-2</v>
      </c>
      <c r="D3564">
        <v>-2.2077500000000001E-3</v>
      </c>
      <c r="E3564">
        <v>-2.4162799999999998E-3</v>
      </c>
      <c r="F3564">
        <v>1.6225700000000001</v>
      </c>
    </row>
    <row r="3565" spans="1:6" x14ac:dyDescent="0.25">
      <c r="A3565">
        <v>35.630000000000003</v>
      </c>
      <c r="B3565">
        <v>3.9936399999999997E-2</v>
      </c>
      <c r="C3565">
        <v>4.0111800000000003E-2</v>
      </c>
      <c r="D3565">
        <v>-2.4077E-3</v>
      </c>
      <c r="E3565">
        <v>-2.6170899999999999E-3</v>
      </c>
      <c r="F3565">
        <v>1.62256</v>
      </c>
    </row>
    <row r="3566" spans="1:6" x14ac:dyDescent="0.25">
      <c r="A3566">
        <v>35.64</v>
      </c>
      <c r="B3566">
        <v>3.9911299999999997E-2</v>
      </c>
      <c r="C3566">
        <v>4.0084599999999998E-2</v>
      </c>
      <c r="D3566">
        <v>-2.6075099999999999E-3</v>
      </c>
      <c r="E3566">
        <v>-2.8177499999999999E-3</v>
      </c>
      <c r="F3566">
        <v>1.62256</v>
      </c>
    </row>
    <row r="3567" spans="1:6" x14ac:dyDescent="0.25">
      <c r="A3567">
        <v>35.65</v>
      </c>
      <c r="B3567">
        <v>3.9884200000000002E-2</v>
      </c>
      <c r="C3567">
        <v>4.0055399999999998E-2</v>
      </c>
      <c r="D3567">
        <v>-2.80715E-3</v>
      </c>
      <c r="E3567">
        <v>-3.0182400000000002E-3</v>
      </c>
      <c r="F3567">
        <v>1.62256</v>
      </c>
    </row>
    <row r="3568" spans="1:6" x14ac:dyDescent="0.25">
      <c r="A3568">
        <v>35.659999999999997</v>
      </c>
      <c r="B3568">
        <v>3.98552E-2</v>
      </c>
      <c r="C3568">
        <v>4.0024200000000003E-2</v>
      </c>
      <c r="D3568">
        <v>-3.0066400000000001E-3</v>
      </c>
      <c r="E3568">
        <v>-3.2185500000000001E-3</v>
      </c>
      <c r="F3568">
        <v>1.6225499999999999</v>
      </c>
    </row>
    <row r="3569" spans="1:6" x14ac:dyDescent="0.25">
      <c r="A3569">
        <v>35.67</v>
      </c>
      <c r="B3569">
        <v>3.9824100000000001E-2</v>
      </c>
      <c r="C3569">
        <v>3.9991100000000002E-2</v>
      </c>
      <c r="D3569">
        <v>-3.2059499999999999E-3</v>
      </c>
      <c r="E3569">
        <v>-3.4186799999999999E-3</v>
      </c>
      <c r="F3569">
        <v>1.6225499999999999</v>
      </c>
    </row>
    <row r="3570" spans="1:6" x14ac:dyDescent="0.25">
      <c r="A3570">
        <v>35.68</v>
      </c>
      <c r="B3570">
        <v>3.9791E-2</v>
      </c>
      <c r="C3570">
        <v>3.9955900000000003E-2</v>
      </c>
      <c r="D3570">
        <v>-3.4050700000000001E-3</v>
      </c>
      <c r="E3570">
        <v>-3.61861E-3</v>
      </c>
      <c r="F3570">
        <v>1.6225400000000001</v>
      </c>
    </row>
    <row r="3571" spans="1:6" x14ac:dyDescent="0.25">
      <c r="A3571">
        <v>35.69</v>
      </c>
      <c r="B3571">
        <v>3.9756E-2</v>
      </c>
      <c r="C3571">
        <v>3.9918700000000001E-2</v>
      </c>
      <c r="D3571">
        <v>-3.604E-3</v>
      </c>
      <c r="E3571">
        <v>-3.8183399999999999E-3</v>
      </c>
      <c r="F3571">
        <v>1.62253</v>
      </c>
    </row>
    <row r="3572" spans="1:6" x14ac:dyDescent="0.25">
      <c r="A3572">
        <v>35.700000000000003</v>
      </c>
      <c r="B3572">
        <v>3.9718999999999997E-2</v>
      </c>
      <c r="C3572">
        <v>3.9879499999999998E-2</v>
      </c>
      <c r="D3572">
        <v>-3.8027199999999999E-3</v>
      </c>
      <c r="E3572">
        <v>-4.01784E-3</v>
      </c>
      <c r="F3572">
        <v>1.62253</v>
      </c>
    </row>
    <row r="3573" spans="1:6" x14ac:dyDescent="0.25">
      <c r="A3573">
        <v>35.71</v>
      </c>
      <c r="B3573">
        <v>3.9679899999999997E-2</v>
      </c>
      <c r="C3573">
        <v>3.98383E-2</v>
      </c>
      <c r="D3573">
        <v>-4.0012299999999997E-3</v>
      </c>
      <c r="E3573">
        <v>-4.2171300000000004E-3</v>
      </c>
      <c r="F3573">
        <v>1.62252</v>
      </c>
    </row>
    <row r="3574" spans="1:6" x14ac:dyDescent="0.25">
      <c r="A3574">
        <v>35.72</v>
      </c>
      <c r="B3574">
        <v>3.9638899999999998E-2</v>
      </c>
      <c r="C3574">
        <v>3.9795200000000003E-2</v>
      </c>
      <c r="D3574">
        <v>-4.19951E-3</v>
      </c>
      <c r="E3574">
        <v>-4.4161699999999996E-3</v>
      </c>
      <c r="F3574">
        <v>1.6225099999999999</v>
      </c>
    </row>
    <row r="3575" spans="1:6" x14ac:dyDescent="0.25">
      <c r="A3575">
        <v>35.729999999999997</v>
      </c>
      <c r="B3575">
        <v>3.9595999999999999E-2</v>
      </c>
      <c r="C3575">
        <v>3.9750000000000001E-2</v>
      </c>
      <c r="D3575">
        <v>-4.3975500000000001E-3</v>
      </c>
      <c r="E3575">
        <v>-4.6149700000000004E-3</v>
      </c>
      <c r="F3575">
        <v>1.6225000000000001</v>
      </c>
    </row>
    <row r="3576" spans="1:6" x14ac:dyDescent="0.25">
      <c r="A3576">
        <v>35.74</v>
      </c>
      <c r="B3576">
        <v>3.9551000000000003E-2</v>
      </c>
      <c r="C3576">
        <v>3.9702899999999999E-2</v>
      </c>
      <c r="D3576">
        <v>-4.5953599999999997E-3</v>
      </c>
      <c r="E3576">
        <v>-4.81351E-3</v>
      </c>
      <c r="F3576">
        <v>1.62249</v>
      </c>
    </row>
    <row r="3577" spans="1:6" x14ac:dyDescent="0.25">
      <c r="A3577">
        <v>35.75</v>
      </c>
      <c r="B3577">
        <v>3.9503999999999997E-2</v>
      </c>
      <c r="C3577">
        <v>3.96537E-2</v>
      </c>
      <c r="D3577">
        <v>-4.7929000000000001E-3</v>
      </c>
      <c r="E3577">
        <v>-5.0117900000000003E-3</v>
      </c>
      <c r="F3577">
        <v>1.6224799999999999</v>
      </c>
    </row>
    <row r="3578" spans="1:6" x14ac:dyDescent="0.25">
      <c r="A3578">
        <v>35.76</v>
      </c>
      <c r="B3578">
        <v>3.94551E-2</v>
      </c>
      <c r="C3578">
        <v>3.9602600000000002E-2</v>
      </c>
      <c r="D3578">
        <v>-4.9901900000000003E-3</v>
      </c>
      <c r="E3578">
        <v>-5.2097899999999997E-3</v>
      </c>
      <c r="F3578">
        <v>1.6224700000000001</v>
      </c>
    </row>
    <row r="3579" spans="1:6" x14ac:dyDescent="0.25">
      <c r="A3579">
        <v>35.770000000000003</v>
      </c>
      <c r="B3579">
        <v>3.94042E-2</v>
      </c>
      <c r="C3579">
        <v>3.9549500000000001E-2</v>
      </c>
      <c r="D3579">
        <v>-5.1871900000000004E-3</v>
      </c>
      <c r="E3579">
        <v>-5.4075099999999999E-3</v>
      </c>
      <c r="F3579">
        <v>1.6224499999999999</v>
      </c>
    </row>
    <row r="3580" spans="1:6" x14ac:dyDescent="0.25">
      <c r="A3580">
        <v>35.78</v>
      </c>
      <c r="B3580">
        <v>3.9351400000000002E-2</v>
      </c>
      <c r="C3580">
        <v>3.9494500000000002E-2</v>
      </c>
      <c r="D3580">
        <v>-5.3839200000000004E-3</v>
      </c>
      <c r="E3580">
        <v>-5.6049200000000002E-3</v>
      </c>
      <c r="F3580">
        <v>1.6224400000000001</v>
      </c>
    </row>
    <row r="3581" spans="1:6" x14ac:dyDescent="0.25">
      <c r="A3581">
        <v>35.79</v>
      </c>
      <c r="B3581">
        <v>3.9296600000000001E-2</v>
      </c>
      <c r="C3581">
        <v>3.9437399999999997E-2</v>
      </c>
      <c r="D3581">
        <v>-5.5803500000000004E-3</v>
      </c>
      <c r="E3581">
        <v>-5.8020399999999996E-3</v>
      </c>
      <c r="F3581">
        <v>1.62242</v>
      </c>
    </row>
    <row r="3582" spans="1:6" x14ac:dyDescent="0.25">
      <c r="A3582">
        <v>35.799999999999997</v>
      </c>
      <c r="B3582">
        <v>3.9239799999999998E-2</v>
      </c>
      <c r="C3582">
        <v>3.9378400000000001E-2</v>
      </c>
      <c r="D3582">
        <v>-5.7764699999999997E-3</v>
      </c>
      <c r="E3582">
        <v>-5.9988300000000001E-3</v>
      </c>
      <c r="F3582">
        <v>1.6224099999999999</v>
      </c>
    </row>
    <row r="3583" spans="1:6" x14ac:dyDescent="0.25">
      <c r="A3583">
        <v>35.81</v>
      </c>
      <c r="B3583">
        <v>3.9181000000000001E-2</v>
      </c>
      <c r="C3583">
        <v>3.9317499999999998E-2</v>
      </c>
      <c r="D3583">
        <v>-5.9722899999999999E-3</v>
      </c>
      <c r="E3583">
        <v>-6.1953099999999999E-3</v>
      </c>
      <c r="F3583">
        <v>1.62239</v>
      </c>
    </row>
    <row r="3584" spans="1:6" x14ac:dyDescent="0.25">
      <c r="A3584">
        <v>35.82</v>
      </c>
      <c r="B3584">
        <v>3.9120299999999997E-2</v>
      </c>
      <c r="C3584">
        <v>3.9254499999999998E-2</v>
      </c>
      <c r="D3584">
        <v>-6.1677700000000004E-3</v>
      </c>
      <c r="E3584">
        <v>-6.39144E-3</v>
      </c>
      <c r="F3584">
        <v>1.6223700000000001</v>
      </c>
    </row>
    <row r="3585" spans="1:6" x14ac:dyDescent="0.25">
      <c r="A3585">
        <v>35.83</v>
      </c>
      <c r="B3585">
        <v>3.9057700000000001E-2</v>
      </c>
      <c r="C3585">
        <v>3.9189599999999998E-2</v>
      </c>
      <c r="D3585">
        <v>-6.3629300000000001E-3</v>
      </c>
      <c r="E3585">
        <v>-6.5872300000000003E-3</v>
      </c>
      <c r="F3585">
        <v>1.62235</v>
      </c>
    </row>
    <row r="3586" spans="1:6" x14ac:dyDescent="0.25">
      <c r="A3586">
        <v>35.840000000000003</v>
      </c>
      <c r="B3586">
        <v>3.8993100000000003E-2</v>
      </c>
      <c r="C3586">
        <v>3.9122799999999999E-2</v>
      </c>
      <c r="D3586">
        <v>-6.5577400000000003E-3</v>
      </c>
      <c r="E3586">
        <v>-6.7826700000000002E-3</v>
      </c>
      <c r="F3586">
        <v>1.62233</v>
      </c>
    </row>
    <row r="3587" spans="1:6" x14ac:dyDescent="0.25">
      <c r="A3587">
        <v>35.85</v>
      </c>
      <c r="B3587">
        <v>3.8926500000000003E-2</v>
      </c>
      <c r="C3587">
        <v>3.9053999999999998E-2</v>
      </c>
      <c r="D3587">
        <v>-6.7521999999999999E-3</v>
      </c>
      <c r="E3587">
        <v>-6.9777399999999996E-3</v>
      </c>
      <c r="F3587">
        <v>1.6223000000000001</v>
      </c>
    </row>
    <row r="3588" spans="1:6" x14ac:dyDescent="0.25">
      <c r="A3588">
        <v>35.86</v>
      </c>
      <c r="B3588">
        <v>3.8857999999999997E-2</v>
      </c>
      <c r="C3588">
        <v>3.8983200000000003E-2</v>
      </c>
      <c r="D3588">
        <v>-6.9462999999999999E-3</v>
      </c>
      <c r="E3588">
        <v>-7.1724400000000004E-3</v>
      </c>
      <c r="F3588">
        <v>1.6222799999999999</v>
      </c>
    </row>
    <row r="3589" spans="1:6" x14ac:dyDescent="0.25">
      <c r="A3589">
        <v>35.869999999999997</v>
      </c>
      <c r="B3589">
        <v>3.8787599999999998E-2</v>
      </c>
      <c r="C3589">
        <v>3.8910500000000001E-2</v>
      </c>
      <c r="D3589">
        <v>-7.1400200000000004E-3</v>
      </c>
      <c r="E3589">
        <v>-7.36676E-3</v>
      </c>
      <c r="F3589">
        <v>1.62225</v>
      </c>
    </row>
    <row r="3590" spans="1:6" x14ac:dyDescent="0.25">
      <c r="A3590">
        <v>35.880000000000003</v>
      </c>
      <c r="B3590">
        <v>3.8715199999999998E-2</v>
      </c>
      <c r="C3590">
        <v>3.88359E-2</v>
      </c>
      <c r="D3590">
        <v>-7.3333699999999996E-3</v>
      </c>
      <c r="E3590">
        <v>-7.5606800000000002E-3</v>
      </c>
      <c r="F3590">
        <v>1.6222300000000001</v>
      </c>
    </row>
    <row r="3591" spans="1:6" x14ac:dyDescent="0.25">
      <c r="A3591">
        <v>35.89</v>
      </c>
      <c r="B3591">
        <v>3.8640899999999999E-2</v>
      </c>
      <c r="C3591">
        <v>3.8759299999999997E-2</v>
      </c>
      <c r="D3591">
        <v>-7.5263200000000004E-3</v>
      </c>
      <c r="E3591">
        <v>-7.7542000000000002E-3</v>
      </c>
      <c r="F3591">
        <v>1.6222000000000001</v>
      </c>
    </row>
    <row r="3592" spans="1:6" x14ac:dyDescent="0.25">
      <c r="A3592">
        <v>35.9</v>
      </c>
      <c r="B3592">
        <v>3.85647E-2</v>
      </c>
      <c r="C3592">
        <v>3.8680800000000001E-2</v>
      </c>
      <c r="D3592">
        <v>-7.7188700000000001E-3</v>
      </c>
      <c r="E3592">
        <v>-7.9472999999999992E-3</v>
      </c>
      <c r="F3592">
        <v>1.6221699999999999</v>
      </c>
    </row>
    <row r="3593" spans="1:6" x14ac:dyDescent="0.25">
      <c r="A3593">
        <v>35.909999999999997</v>
      </c>
      <c r="B3593">
        <v>3.8486600000000003E-2</v>
      </c>
      <c r="C3593">
        <v>3.86004E-2</v>
      </c>
      <c r="D3593">
        <v>-7.9109999999999996E-3</v>
      </c>
      <c r="E3593">
        <v>-8.1399899999999997E-3</v>
      </c>
      <c r="F3593">
        <v>1.6221399999999999</v>
      </c>
    </row>
    <row r="3594" spans="1:6" x14ac:dyDescent="0.25">
      <c r="A3594">
        <v>35.92</v>
      </c>
      <c r="B3594">
        <v>3.8406500000000003E-2</v>
      </c>
      <c r="C3594">
        <v>3.8517999999999997E-2</v>
      </c>
      <c r="D3594">
        <v>-8.1027200000000008E-3</v>
      </c>
      <c r="E3594">
        <v>-8.3322399999999994E-3</v>
      </c>
      <c r="F3594">
        <v>1.6221099999999999</v>
      </c>
    </row>
    <row r="3595" spans="1:6" x14ac:dyDescent="0.25">
      <c r="A3595">
        <v>35.93</v>
      </c>
      <c r="B3595">
        <v>3.8324499999999997E-2</v>
      </c>
      <c r="C3595">
        <v>3.8433700000000001E-2</v>
      </c>
      <c r="D3595">
        <v>-8.2940099999999992E-3</v>
      </c>
      <c r="E3595">
        <v>-8.52405E-3</v>
      </c>
      <c r="F3595">
        <v>1.6220699999999999</v>
      </c>
    </row>
    <row r="3596" spans="1:6" x14ac:dyDescent="0.25">
      <c r="A3596">
        <v>35.94</v>
      </c>
      <c r="B3596">
        <v>3.82406E-2</v>
      </c>
      <c r="C3596">
        <v>3.83475E-2</v>
      </c>
      <c r="D3596">
        <v>-8.4848600000000003E-3</v>
      </c>
      <c r="E3596">
        <v>-8.7154099999999998E-3</v>
      </c>
      <c r="F3596">
        <v>1.6220399999999999</v>
      </c>
    </row>
    <row r="3597" spans="1:6" x14ac:dyDescent="0.25">
      <c r="A3597">
        <v>35.950000000000003</v>
      </c>
      <c r="B3597">
        <v>3.8154800000000003E-2</v>
      </c>
      <c r="C3597">
        <v>3.8259399999999999E-2</v>
      </c>
      <c r="D3597">
        <v>-8.6752600000000006E-3</v>
      </c>
      <c r="E3597">
        <v>-8.9063100000000006E-3</v>
      </c>
      <c r="F3597">
        <v>1.6220000000000001</v>
      </c>
    </row>
    <row r="3598" spans="1:6" x14ac:dyDescent="0.25">
      <c r="A3598">
        <v>35.96</v>
      </c>
      <c r="B3598">
        <v>3.80671E-2</v>
      </c>
      <c r="C3598">
        <v>3.8169399999999999E-2</v>
      </c>
      <c r="D3598">
        <v>-8.8652000000000002E-3</v>
      </c>
      <c r="E3598">
        <v>-9.0967300000000008E-3</v>
      </c>
      <c r="F3598">
        <v>1.6219600000000001</v>
      </c>
    </row>
    <row r="3599" spans="1:6" x14ac:dyDescent="0.25">
      <c r="A3599">
        <v>35.97</v>
      </c>
      <c r="B3599">
        <v>3.7977499999999997E-2</v>
      </c>
      <c r="C3599">
        <v>3.80775E-2</v>
      </c>
      <c r="D3599">
        <v>-9.0546700000000008E-3</v>
      </c>
      <c r="E3599">
        <v>-9.2866800000000003E-3</v>
      </c>
      <c r="F3599">
        <v>1.62192</v>
      </c>
    </row>
    <row r="3600" spans="1:6" x14ac:dyDescent="0.25">
      <c r="A3600">
        <v>35.979999999999997</v>
      </c>
      <c r="B3600">
        <v>3.7886000000000003E-2</v>
      </c>
      <c r="C3600">
        <v>3.7983700000000002E-2</v>
      </c>
      <c r="D3600">
        <v>-9.2436600000000008E-3</v>
      </c>
      <c r="E3600">
        <v>-9.4761399999999992E-3</v>
      </c>
      <c r="F3600">
        <v>1.62188</v>
      </c>
    </row>
    <row r="3601" spans="1:6" x14ac:dyDescent="0.25">
      <c r="A3601">
        <v>35.99</v>
      </c>
      <c r="B3601">
        <v>3.7792600000000003E-2</v>
      </c>
      <c r="C3601">
        <v>3.7887999999999998E-2</v>
      </c>
      <c r="D3601">
        <v>-9.4321700000000001E-3</v>
      </c>
      <c r="E3601">
        <v>-9.6651099999999993E-3</v>
      </c>
      <c r="F3601">
        <v>1.6218300000000001</v>
      </c>
    </row>
    <row r="3602" spans="1:6" x14ac:dyDescent="0.25">
      <c r="A3602">
        <v>36</v>
      </c>
      <c r="B3602">
        <v>3.7697399999999999E-2</v>
      </c>
      <c r="C3602">
        <v>3.7790400000000002E-2</v>
      </c>
      <c r="D3602">
        <v>-9.6201800000000007E-3</v>
      </c>
      <c r="E3602">
        <v>-9.8535600000000008E-3</v>
      </c>
      <c r="F3602">
        <v>1.62178</v>
      </c>
    </row>
    <row r="3603" spans="1:6" x14ac:dyDescent="0.25">
      <c r="A3603">
        <v>36.01</v>
      </c>
      <c r="B3603">
        <v>3.76002E-2</v>
      </c>
      <c r="C3603">
        <v>3.7690899999999999E-2</v>
      </c>
      <c r="D3603">
        <v>-9.8076900000000009E-3</v>
      </c>
      <c r="E3603">
        <v>-1.00415E-2</v>
      </c>
      <c r="F3603">
        <v>1.62174</v>
      </c>
    </row>
    <row r="3604" spans="1:6" x14ac:dyDescent="0.25">
      <c r="A3604">
        <v>36.020000000000003</v>
      </c>
      <c r="B3604">
        <v>3.7501199999999998E-2</v>
      </c>
      <c r="C3604">
        <v>3.7589600000000001E-2</v>
      </c>
      <c r="D3604">
        <v>-9.9946800000000006E-3</v>
      </c>
      <c r="E3604">
        <v>-1.0228900000000001E-2</v>
      </c>
      <c r="F3604">
        <v>1.6216900000000001</v>
      </c>
    </row>
    <row r="3605" spans="1:6" x14ac:dyDescent="0.25">
      <c r="A3605">
        <v>36.03</v>
      </c>
      <c r="B3605">
        <v>3.7400299999999997E-2</v>
      </c>
      <c r="C3605">
        <v>3.74863E-2</v>
      </c>
      <c r="D3605">
        <v>-1.01811E-2</v>
      </c>
      <c r="E3605">
        <v>-1.0415799999999999E-2</v>
      </c>
      <c r="F3605">
        <v>1.6216299999999999</v>
      </c>
    </row>
    <row r="3606" spans="1:6" x14ac:dyDescent="0.25">
      <c r="A3606">
        <v>36.04</v>
      </c>
      <c r="B3606">
        <v>3.72976E-2</v>
      </c>
      <c r="C3606">
        <v>3.7381200000000003E-2</v>
      </c>
      <c r="D3606">
        <v>-1.0367100000000001E-2</v>
      </c>
      <c r="E3606">
        <v>-1.06021E-2</v>
      </c>
      <c r="F3606">
        <v>1.62158</v>
      </c>
    </row>
    <row r="3607" spans="1:6" x14ac:dyDescent="0.25">
      <c r="A3607">
        <v>36.049999999999997</v>
      </c>
      <c r="B3607">
        <v>3.7192999999999997E-2</v>
      </c>
      <c r="C3607">
        <v>3.7274300000000003E-2</v>
      </c>
      <c r="D3607">
        <v>-1.0552499999999999E-2</v>
      </c>
      <c r="E3607">
        <v>-1.07879E-2</v>
      </c>
      <c r="F3607">
        <v>1.6215299999999999</v>
      </c>
    </row>
    <row r="3608" spans="1:6" x14ac:dyDescent="0.25">
      <c r="A3608">
        <v>36.06</v>
      </c>
      <c r="B3608">
        <v>3.7086599999999997E-2</v>
      </c>
      <c r="C3608">
        <v>3.7165499999999997E-2</v>
      </c>
      <c r="D3608">
        <v>-1.07373E-2</v>
      </c>
      <c r="E3608">
        <v>-1.09731E-2</v>
      </c>
      <c r="F3608">
        <v>1.62147</v>
      </c>
    </row>
    <row r="3609" spans="1:6" x14ac:dyDescent="0.25">
      <c r="A3609">
        <v>36.07</v>
      </c>
      <c r="B3609">
        <v>3.6978299999999999E-2</v>
      </c>
      <c r="C3609">
        <v>3.7054799999999999E-2</v>
      </c>
      <c r="D3609">
        <v>-1.09216E-2</v>
      </c>
      <c r="E3609">
        <v>-1.11577E-2</v>
      </c>
      <c r="F3609">
        <v>1.62141</v>
      </c>
    </row>
    <row r="3610" spans="1:6" x14ac:dyDescent="0.25">
      <c r="A3610">
        <v>36.08</v>
      </c>
      <c r="B3610">
        <v>3.6868100000000001E-2</v>
      </c>
      <c r="C3610">
        <v>3.6942299999999997E-2</v>
      </c>
      <c r="D3610">
        <v>-1.11053E-2</v>
      </c>
      <c r="E3610">
        <v>-1.1341800000000001E-2</v>
      </c>
      <c r="F3610">
        <v>1.6213500000000001</v>
      </c>
    </row>
    <row r="3611" spans="1:6" x14ac:dyDescent="0.25">
      <c r="A3611">
        <v>36.090000000000003</v>
      </c>
      <c r="B3611">
        <v>3.6756200000000003E-2</v>
      </c>
      <c r="C3611">
        <v>3.6828E-2</v>
      </c>
      <c r="D3611">
        <v>-1.1288400000000001E-2</v>
      </c>
      <c r="E3611">
        <v>-1.15253E-2</v>
      </c>
      <c r="F3611">
        <v>1.6212800000000001</v>
      </c>
    </row>
    <row r="3612" spans="1:6" x14ac:dyDescent="0.25">
      <c r="A3612">
        <v>36.1</v>
      </c>
      <c r="B3612">
        <v>3.6642399999999999E-2</v>
      </c>
      <c r="C3612">
        <v>3.6711800000000003E-2</v>
      </c>
      <c r="D3612">
        <v>-1.1470899999999999E-2</v>
      </c>
      <c r="E3612">
        <v>-1.1708100000000001E-2</v>
      </c>
      <c r="F3612">
        <v>1.6212200000000001</v>
      </c>
    </row>
    <row r="3613" spans="1:6" x14ac:dyDescent="0.25">
      <c r="A3613">
        <v>36.11</v>
      </c>
      <c r="B3613">
        <v>3.6526700000000002E-2</v>
      </c>
      <c r="C3613">
        <v>3.6593800000000003E-2</v>
      </c>
      <c r="D3613">
        <v>-1.1652900000000001E-2</v>
      </c>
      <c r="E3613">
        <v>-1.1890400000000001E-2</v>
      </c>
      <c r="F3613">
        <v>1.6211500000000001</v>
      </c>
    </row>
    <row r="3614" spans="1:6" x14ac:dyDescent="0.25">
      <c r="A3614">
        <v>36.119999999999997</v>
      </c>
      <c r="B3614">
        <v>3.6409299999999999E-2</v>
      </c>
      <c r="C3614">
        <v>3.6473999999999999E-2</v>
      </c>
      <c r="D3614">
        <v>-1.18342E-2</v>
      </c>
      <c r="E3614">
        <v>-1.2071999999999999E-2</v>
      </c>
      <c r="F3614">
        <v>1.6210800000000001</v>
      </c>
    </row>
    <row r="3615" spans="1:6" x14ac:dyDescent="0.25">
      <c r="A3615">
        <v>36.130000000000003</v>
      </c>
      <c r="B3615">
        <v>3.6290099999999999E-2</v>
      </c>
      <c r="C3615">
        <v>3.63524E-2</v>
      </c>
      <c r="D3615">
        <v>-1.20149E-2</v>
      </c>
      <c r="E3615">
        <v>-1.2253E-2</v>
      </c>
      <c r="F3615">
        <v>1.6210100000000001</v>
      </c>
    </row>
    <row r="3616" spans="1:6" x14ac:dyDescent="0.25">
      <c r="A3616">
        <v>36.14</v>
      </c>
      <c r="B3616">
        <v>3.6169E-2</v>
      </c>
      <c r="C3616">
        <v>3.6228999999999997E-2</v>
      </c>
      <c r="D3616">
        <v>-1.2194999999999999E-2</v>
      </c>
      <c r="E3616">
        <v>-1.2433400000000001E-2</v>
      </c>
      <c r="F3616">
        <v>1.62093</v>
      </c>
    </row>
    <row r="3617" spans="1:6" x14ac:dyDescent="0.25">
      <c r="A3617">
        <v>36.15</v>
      </c>
      <c r="B3617">
        <v>3.60462E-2</v>
      </c>
      <c r="C3617">
        <v>3.6103700000000002E-2</v>
      </c>
      <c r="D3617">
        <v>-1.23745E-2</v>
      </c>
      <c r="E3617">
        <v>-1.26131E-2</v>
      </c>
      <c r="F3617">
        <v>1.62086</v>
      </c>
    </row>
    <row r="3618" spans="1:6" x14ac:dyDescent="0.25">
      <c r="A3618">
        <v>36.159999999999997</v>
      </c>
      <c r="B3618">
        <v>3.5921500000000002E-2</v>
      </c>
      <c r="C3618">
        <v>3.59767E-2</v>
      </c>
      <c r="D3618">
        <v>-1.25533E-2</v>
      </c>
      <c r="E3618">
        <v>-1.27922E-2</v>
      </c>
      <c r="F3618">
        <v>1.6207800000000001</v>
      </c>
    </row>
    <row r="3619" spans="1:6" x14ac:dyDescent="0.25">
      <c r="A3619">
        <v>36.17</v>
      </c>
      <c r="B3619">
        <v>3.5795100000000003E-2</v>
      </c>
      <c r="C3619">
        <v>3.5847900000000002E-2</v>
      </c>
      <c r="D3619">
        <v>-1.27315E-2</v>
      </c>
      <c r="E3619">
        <v>-1.2970600000000001E-2</v>
      </c>
      <c r="F3619">
        <v>1.6207</v>
      </c>
    </row>
    <row r="3620" spans="1:6" x14ac:dyDescent="0.25">
      <c r="A3620">
        <v>36.18</v>
      </c>
      <c r="B3620">
        <v>3.5666900000000001E-2</v>
      </c>
      <c r="C3620">
        <v>3.57173E-2</v>
      </c>
      <c r="D3620">
        <v>-1.2909E-2</v>
      </c>
      <c r="E3620">
        <v>-1.31483E-2</v>
      </c>
      <c r="F3620">
        <v>1.6206100000000001</v>
      </c>
    </row>
    <row r="3621" spans="1:6" x14ac:dyDescent="0.25">
      <c r="A3621">
        <v>36.19</v>
      </c>
      <c r="B3621">
        <v>3.5536900000000003E-2</v>
      </c>
      <c r="C3621">
        <v>3.5584900000000003E-2</v>
      </c>
      <c r="D3621">
        <v>-1.30858E-2</v>
      </c>
      <c r="E3621">
        <v>-1.3325399999999999E-2</v>
      </c>
      <c r="F3621">
        <v>1.62053</v>
      </c>
    </row>
    <row r="3622" spans="1:6" x14ac:dyDescent="0.25">
      <c r="A3622">
        <v>36.200000000000003</v>
      </c>
      <c r="B3622">
        <v>3.5405199999999998E-2</v>
      </c>
      <c r="C3622">
        <v>3.5450799999999998E-2</v>
      </c>
      <c r="D3622">
        <v>-1.3261999999999999E-2</v>
      </c>
      <c r="E3622">
        <v>-1.35017E-2</v>
      </c>
      <c r="F3622">
        <v>1.6204400000000001</v>
      </c>
    </row>
    <row r="3623" spans="1:6" x14ac:dyDescent="0.25">
      <c r="A3623">
        <v>36.21</v>
      </c>
      <c r="B3623">
        <v>3.5271700000000003E-2</v>
      </c>
      <c r="C3623">
        <v>3.5314900000000003E-2</v>
      </c>
      <c r="D3623">
        <v>-1.34374E-2</v>
      </c>
      <c r="E3623">
        <v>-1.3677399999999999E-2</v>
      </c>
      <c r="F3623">
        <v>1.62035</v>
      </c>
    </row>
    <row r="3624" spans="1:6" x14ac:dyDescent="0.25">
      <c r="A3624">
        <v>36.22</v>
      </c>
      <c r="B3624">
        <v>3.5136399999999998E-2</v>
      </c>
      <c r="C3624">
        <v>3.5177300000000002E-2</v>
      </c>
      <c r="D3624">
        <v>-1.36122E-2</v>
      </c>
      <c r="E3624">
        <v>-1.3852400000000001E-2</v>
      </c>
      <c r="F3624">
        <v>1.62025</v>
      </c>
    </row>
    <row r="3625" spans="1:6" x14ac:dyDescent="0.25">
      <c r="A3625">
        <v>36.229999999999997</v>
      </c>
      <c r="B3625">
        <v>3.49994E-2</v>
      </c>
      <c r="C3625">
        <v>3.5037899999999997E-2</v>
      </c>
      <c r="D3625">
        <v>-1.37863E-2</v>
      </c>
      <c r="E3625">
        <v>-1.40266E-2</v>
      </c>
      <c r="F3625">
        <v>1.62016</v>
      </c>
    </row>
    <row r="3626" spans="1:6" x14ac:dyDescent="0.25">
      <c r="A3626">
        <v>36.24</v>
      </c>
      <c r="B3626">
        <v>3.4860700000000001E-2</v>
      </c>
      <c r="C3626">
        <v>3.4896700000000003E-2</v>
      </c>
      <c r="D3626">
        <v>-1.3959600000000001E-2</v>
      </c>
      <c r="E3626">
        <v>-1.42001E-2</v>
      </c>
      <c r="F3626">
        <v>1.6200600000000001</v>
      </c>
    </row>
    <row r="3627" spans="1:6" x14ac:dyDescent="0.25">
      <c r="A3627">
        <v>36.25</v>
      </c>
      <c r="B3627">
        <v>3.4720300000000003E-2</v>
      </c>
      <c r="C3627">
        <v>3.4753899999999997E-2</v>
      </c>
      <c r="D3627">
        <v>-1.41323E-2</v>
      </c>
      <c r="E3627">
        <v>-1.4372899999999999E-2</v>
      </c>
      <c r="F3627">
        <v>1.6199600000000001</v>
      </c>
    </row>
    <row r="3628" spans="1:6" x14ac:dyDescent="0.25">
      <c r="A3628">
        <v>36.26</v>
      </c>
      <c r="B3628">
        <v>3.4578100000000001E-2</v>
      </c>
      <c r="C3628">
        <v>3.4609300000000003E-2</v>
      </c>
      <c r="D3628">
        <v>-1.43042E-2</v>
      </c>
      <c r="E3628">
        <v>-1.4544899999999999E-2</v>
      </c>
      <c r="F3628">
        <v>1.6198600000000001</v>
      </c>
    </row>
    <row r="3629" spans="1:6" x14ac:dyDescent="0.25">
      <c r="A3629">
        <v>36.270000000000003</v>
      </c>
      <c r="B3629">
        <v>3.4434199999999998E-2</v>
      </c>
      <c r="C3629">
        <v>3.4463000000000001E-2</v>
      </c>
      <c r="D3629">
        <v>-1.4475399999999999E-2</v>
      </c>
      <c r="E3629">
        <v>-1.47162E-2</v>
      </c>
      <c r="F3629">
        <v>1.61975</v>
      </c>
    </row>
    <row r="3630" spans="1:6" x14ac:dyDescent="0.25">
      <c r="A3630">
        <v>36.28</v>
      </c>
      <c r="B3630">
        <v>3.4288600000000002E-2</v>
      </c>
      <c r="C3630">
        <v>3.4314900000000002E-2</v>
      </c>
      <c r="D3630">
        <v>-1.46458E-2</v>
      </c>
      <c r="E3630">
        <v>-1.48868E-2</v>
      </c>
      <c r="F3630">
        <v>1.61965</v>
      </c>
    </row>
    <row r="3631" spans="1:6" x14ac:dyDescent="0.25">
      <c r="A3631">
        <v>36.29</v>
      </c>
      <c r="B3631">
        <v>3.4141299999999999E-2</v>
      </c>
      <c r="C3631">
        <v>3.41652E-2</v>
      </c>
      <c r="D3631">
        <v>-1.4815500000000001E-2</v>
      </c>
      <c r="E3631">
        <v>-1.50565E-2</v>
      </c>
      <c r="F3631">
        <v>1.61954</v>
      </c>
    </row>
    <row r="3632" spans="1:6" x14ac:dyDescent="0.25">
      <c r="A3632">
        <v>36.299999999999997</v>
      </c>
      <c r="B3632">
        <v>3.3992300000000003E-2</v>
      </c>
      <c r="C3632">
        <v>3.4013799999999997E-2</v>
      </c>
      <c r="D3632">
        <v>-1.49844E-2</v>
      </c>
      <c r="E3632">
        <v>-1.5225499999999999E-2</v>
      </c>
      <c r="F3632">
        <v>1.6194200000000001</v>
      </c>
    </row>
    <row r="3633" spans="1:6" x14ac:dyDescent="0.25">
      <c r="A3633">
        <v>36.31</v>
      </c>
      <c r="B3633">
        <v>3.3841599999999999E-2</v>
      </c>
      <c r="C3633">
        <v>3.3860700000000001E-2</v>
      </c>
      <c r="D3633">
        <v>-1.5152499999999999E-2</v>
      </c>
      <c r="E3633">
        <v>-1.53937E-2</v>
      </c>
      <c r="F3633">
        <v>1.61931</v>
      </c>
    </row>
    <row r="3634" spans="1:6" x14ac:dyDescent="0.25">
      <c r="A3634">
        <v>36.32</v>
      </c>
      <c r="B3634">
        <v>3.3689200000000002E-2</v>
      </c>
      <c r="C3634">
        <v>3.3705899999999997E-2</v>
      </c>
      <c r="D3634">
        <v>-1.53198E-2</v>
      </c>
      <c r="E3634">
        <v>-1.55611E-2</v>
      </c>
      <c r="F3634">
        <v>1.6191899999999999</v>
      </c>
    </row>
    <row r="3635" spans="1:6" x14ac:dyDescent="0.25">
      <c r="A3635">
        <v>36.33</v>
      </c>
      <c r="B3635">
        <v>3.3535200000000001E-2</v>
      </c>
      <c r="C3635">
        <v>3.3549500000000003E-2</v>
      </c>
      <c r="D3635">
        <v>-1.5486400000000001E-2</v>
      </c>
      <c r="E3635">
        <v>-1.5727700000000001E-2</v>
      </c>
      <c r="F3635">
        <v>1.61907</v>
      </c>
    </row>
    <row r="3636" spans="1:6" x14ac:dyDescent="0.25">
      <c r="A3636">
        <v>36.340000000000003</v>
      </c>
      <c r="B3636">
        <v>3.3379499999999999E-2</v>
      </c>
      <c r="C3636">
        <v>3.3391400000000002E-2</v>
      </c>
      <c r="D3636">
        <v>-1.5652200000000002E-2</v>
      </c>
      <c r="E3636">
        <v>-1.5893500000000001E-2</v>
      </c>
      <c r="F3636">
        <v>1.6189499999999999</v>
      </c>
    </row>
    <row r="3637" spans="1:6" x14ac:dyDescent="0.25">
      <c r="A3637">
        <v>36.35</v>
      </c>
      <c r="B3637">
        <v>3.3222099999999997E-2</v>
      </c>
      <c r="C3637">
        <v>3.32316E-2</v>
      </c>
      <c r="D3637">
        <v>-1.5817100000000001E-2</v>
      </c>
      <c r="E3637">
        <v>-1.60585E-2</v>
      </c>
      <c r="F3637">
        <v>1.6188199999999999</v>
      </c>
    </row>
    <row r="3638" spans="1:6" x14ac:dyDescent="0.25">
      <c r="A3638">
        <v>36.36</v>
      </c>
      <c r="B3638">
        <v>3.3063099999999998E-2</v>
      </c>
      <c r="C3638">
        <v>3.3070200000000001E-2</v>
      </c>
      <c r="D3638">
        <v>-1.59813E-2</v>
      </c>
      <c r="E3638">
        <v>-1.62227E-2</v>
      </c>
      <c r="F3638">
        <v>1.6187</v>
      </c>
    </row>
    <row r="3639" spans="1:6" x14ac:dyDescent="0.25">
      <c r="A3639">
        <v>36.369999999999997</v>
      </c>
      <c r="B3639">
        <v>3.2902500000000001E-2</v>
      </c>
      <c r="C3639">
        <v>3.2907199999999998E-2</v>
      </c>
      <c r="D3639">
        <v>-1.6144599999999999E-2</v>
      </c>
      <c r="E3639">
        <v>-1.6386000000000001E-2</v>
      </c>
      <c r="F3639">
        <v>1.6185700000000001</v>
      </c>
    </row>
    <row r="3640" spans="1:6" x14ac:dyDescent="0.25">
      <c r="A3640">
        <v>36.380000000000003</v>
      </c>
      <c r="B3640">
        <v>3.27403E-2</v>
      </c>
      <c r="C3640">
        <v>3.2742500000000001E-2</v>
      </c>
      <c r="D3640">
        <v>-1.6307100000000001E-2</v>
      </c>
      <c r="E3640">
        <v>-1.6548500000000001E-2</v>
      </c>
      <c r="F3640">
        <v>1.61843</v>
      </c>
    </row>
    <row r="3641" spans="1:6" x14ac:dyDescent="0.25">
      <c r="A3641">
        <v>36.39</v>
      </c>
      <c r="B3641">
        <v>3.2576399999999998E-2</v>
      </c>
      <c r="C3641">
        <v>3.25762E-2</v>
      </c>
      <c r="D3641">
        <v>-1.6468799999999999E-2</v>
      </c>
      <c r="E3641">
        <v>-1.6710099999999999E-2</v>
      </c>
      <c r="F3641">
        <v>1.6183000000000001</v>
      </c>
    </row>
    <row r="3642" spans="1:6" x14ac:dyDescent="0.25">
      <c r="A3642">
        <v>36.4</v>
      </c>
      <c r="B3642">
        <v>3.2410899999999999E-2</v>
      </c>
      <c r="C3642">
        <v>3.2408300000000001E-2</v>
      </c>
      <c r="D3642">
        <v>-1.6629600000000001E-2</v>
      </c>
      <c r="E3642">
        <v>-1.6870900000000001E-2</v>
      </c>
      <c r="F3642">
        <v>1.61816</v>
      </c>
    </row>
    <row r="3643" spans="1:6" x14ac:dyDescent="0.25">
      <c r="A3643">
        <v>36.409999999999997</v>
      </c>
      <c r="B3643">
        <v>3.2243800000000003E-2</v>
      </c>
      <c r="C3643">
        <v>3.2238799999999998E-2</v>
      </c>
      <c r="D3643">
        <v>-1.6789499999999999E-2</v>
      </c>
      <c r="E3643">
        <v>-1.7030799999999999E-2</v>
      </c>
      <c r="F3643">
        <v>1.61802</v>
      </c>
    </row>
    <row r="3644" spans="1:6" x14ac:dyDescent="0.25">
      <c r="A3644">
        <v>36.42</v>
      </c>
      <c r="B3644">
        <v>3.2075100000000002E-2</v>
      </c>
      <c r="C3644">
        <v>3.2067699999999998E-2</v>
      </c>
      <c r="D3644">
        <v>-1.6948600000000001E-2</v>
      </c>
      <c r="E3644">
        <v>-1.7189800000000002E-2</v>
      </c>
      <c r="F3644">
        <v>1.6178699999999999</v>
      </c>
    </row>
    <row r="3645" spans="1:6" x14ac:dyDescent="0.25">
      <c r="A3645">
        <v>36.43</v>
      </c>
      <c r="B3645">
        <v>3.1904799999999997E-2</v>
      </c>
      <c r="C3645">
        <v>3.1895E-2</v>
      </c>
      <c r="D3645">
        <v>-1.7106900000000001E-2</v>
      </c>
      <c r="E3645">
        <v>-1.7347999999999999E-2</v>
      </c>
      <c r="F3645">
        <v>1.6177299999999999</v>
      </c>
    </row>
    <row r="3646" spans="1:6" x14ac:dyDescent="0.25">
      <c r="A3646">
        <v>36.44</v>
      </c>
      <c r="B3646">
        <v>3.1732999999999997E-2</v>
      </c>
      <c r="C3646">
        <v>3.1720699999999998E-2</v>
      </c>
      <c r="D3646">
        <v>-1.72642E-2</v>
      </c>
      <c r="E3646">
        <v>-1.7505300000000001E-2</v>
      </c>
      <c r="F3646">
        <v>1.61758</v>
      </c>
    </row>
    <row r="3647" spans="1:6" x14ac:dyDescent="0.25">
      <c r="A3647">
        <v>36.450000000000003</v>
      </c>
      <c r="B3647">
        <v>3.1559499999999997E-2</v>
      </c>
      <c r="C3647">
        <v>3.1544900000000001E-2</v>
      </c>
      <c r="D3647">
        <v>-1.7420700000000001E-2</v>
      </c>
      <c r="E3647">
        <v>-1.76616E-2</v>
      </c>
      <c r="F3647">
        <v>1.6174200000000001</v>
      </c>
    </row>
    <row r="3648" spans="1:6" x14ac:dyDescent="0.25">
      <c r="A3648">
        <v>36.46</v>
      </c>
      <c r="B3648">
        <v>3.1384500000000003E-2</v>
      </c>
      <c r="C3648">
        <v>3.13675E-2</v>
      </c>
      <c r="D3648">
        <v>-1.75763E-2</v>
      </c>
      <c r="E3648">
        <v>-1.7817099999999999E-2</v>
      </c>
      <c r="F3648">
        <v>1.61727</v>
      </c>
    </row>
    <row r="3649" spans="1:6" x14ac:dyDescent="0.25">
      <c r="A3649">
        <v>36.47</v>
      </c>
      <c r="B3649">
        <v>3.1208E-2</v>
      </c>
      <c r="C3649">
        <v>3.11886E-2</v>
      </c>
      <c r="D3649">
        <v>-1.7730900000000001E-2</v>
      </c>
      <c r="E3649">
        <v>-1.79717E-2</v>
      </c>
      <c r="F3649">
        <v>1.61711</v>
      </c>
    </row>
    <row r="3650" spans="1:6" x14ac:dyDescent="0.25">
      <c r="A3650">
        <v>36.479999999999997</v>
      </c>
      <c r="B3650">
        <v>3.1029899999999999E-2</v>
      </c>
      <c r="C3650">
        <v>3.10081E-2</v>
      </c>
      <c r="D3650">
        <v>-1.78847E-2</v>
      </c>
      <c r="E3650">
        <v>-1.81253E-2</v>
      </c>
      <c r="F3650">
        <v>1.6169500000000001</v>
      </c>
    </row>
    <row r="3651" spans="1:6" x14ac:dyDescent="0.25">
      <c r="A3651">
        <v>36.49</v>
      </c>
      <c r="B3651">
        <v>3.0850300000000001E-2</v>
      </c>
      <c r="C3651">
        <v>3.0826099999999999E-2</v>
      </c>
      <c r="D3651">
        <v>-1.8037600000000001E-2</v>
      </c>
      <c r="E3651">
        <v>-1.8277999999999999E-2</v>
      </c>
      <c r="F3651">
        <v>1.6167899999999999</v>
      </c>
    </row>
    <row r="3652" spans="1:6" x14ac:dyDescent="0.25">
      <c r="A3652">
        <v>36.5</v>
      </c>
      <c r="B3652">
        <v>3.0669200000000001E-2</v>
      </c>
      <c r="C3652">
        <v>3.06425E-2</v>
      </c>
      <c r="D3652">
        <v>-1.8189500000000001E-2</v>
      </c>
      <c r="E3652">
        <v>-1.84298E-2</v>
      </c>
      <c r="F3652">
        <v>1.6166199999999999</v>
      </c>
    </row>
    <row r="3653" spans="1:6" x14ac:dyDescent="0.25">
      <c r="A3653">
        <v>36.51</v>
      </c>
      <c r="B3653">
        <v>3.04865E-2</v>
      </c>
      <c r="C3653">
        <v>3.0457499999999998E-2</v>
      </c>
      <c r="D3653">
        <v>-1.8340499999999999E-2</v>
      </c>
      <c r="E3653">
        <v>-1.8580599999999999E-2</v>
      </c>
      <c r="F3653">
        <v>1.6164499999999999</v>
      </c>
    </row>
    <row r="3654" spans="1:6" x14ac:dyDescent="0.25">
      <c r="A3654">
        <v>36.520000000000003</v>
      </c>
      <c r="B3654">
        <v>3.03024E-2</v>
      </c>
      <c r="C3654">
        <v>3.02709E-2</v>
      </c>
      <c r="D3654">
        <v>-1.84905E-2</v>
      </c>
      <c r="E3654">
        <v>-1.8730500000000001E-2</v>
      </c>
      <c r="F3654">
        <v>1.6162799999999999</v>
      </c>
    </row>
    <row r="3655" spans="1:6" x14ac:dyDescent="0.25">
      <c r="A3655">
        <v>36.53</v>
      </c>
      <c r="B3655">
        <v>3.01167E-2</v>
      </c>
      <c r="C3655">
        <v>3.0082899999999999E-2</v>
      </c>
      <c r="D3655">
        <v>-1.8639599999999999E-2</v>
      </c>
      <c r="E3655">
        <v>-1.8879400000000001E-2</v>
      </c>
      <c r="F3655">
        <v>1.6161099999999999</v>
      </c>
    </row>
    <row r="3656" spans="1:6" x14ac:dyDescent="0.25">
      <c r="A3656">
        <v>36.54</v>
      </c>
      <c r="B3656">
        <v>2.9929600000000001E-2</v>
      </c>
      <c r="C3656">
        <v>2.9893300000000001E-2</v>
      </c>
      <c r="D3656">
        <v>-1.87878E-2</v>
      </c>
      <c r="E3656">
        <v>-1.90274E-2</v>
      </c>
      <c r="F3656">
        <v>1.6159300000000001</v>
      </c>
    </row>
    <row r="3657" spans="1:6" x14ac:dyDescent="0.25">
      <c r="A3657">
        <v>36.549999999999997</v>
      </c>
      <c r="B3657">
        <v>2.9741E-2</v>
      </c>
      <c r="C3657">
        <v>2.9702300000000001E-2</v>
      </c>
      <c r="D3657">
        <v>-1.8935E-2</v>
      </c>
      <c r="E3657">
        <v>-1.9174299999999998E-2</v>
      </c>
      <c r="F3657">
        <v>1.61575</v>
      </c>
    </row>
    <row r="3658" spans="1:6" x14ac:dyDescent="0.25">
      <c r="A3658">
        <v>36.56</v>
      </c>
      <c r="B3658">
        <v>2.9550900000000001E-2</v>
      </c>
      <c r="C3658">
        <v>2.9509799999999999E-2</v>
      </c>
      <c r="D3658">
        <v>-1.90812E-2</v>
      </c>
      <c r="E3658">
        <v>-1.9320299999999999E-2</v>
      </c>
      <c r="F3658">
        <v>1.61557</v>
      </c>
    </row>
    <row r="3659" spans="1:6" x14ac:dyDescent="0.25">
      <c r="A3659">
        <v>36.57</v>
      </c>
      <c r="B3659">
        <v>2.9359400000000001E-2</v>
      </c>
      <c r="C3659">
        <v>2.9315899999999999E-2</v>
      </c>
      <c r="D3659">
        <v>-1.9226500000000001E-2</v>
      </c>
      <c r="E3659">
        <v>-1.9465400000000001E-2</v>
      </c>
      <c r="F3659">
        <v>1.6153900000000001</v>
      </c>
    </row>
    <row r="3660" spans="1:6" x14ac:dyDescent="0.25">
      <c r="A3660">
        <v>36.58</v>
      </c>
      <c r="B3660">
        <v>2.9166399999999999E-2</v>
      </c>
      <c r="C3660">
        <v>2.9120500000000001E-2</v>
      </c>
      <c r="D3660">
        <v>-1.9370800000000001E-2</v>
      </c>
      <c r="E3660">
        <v>-1.9609399999999999E-2</v>
      </c>
      <c r="F3660">
        <v>1.6152</v>
      </c>
    </row>
    <row r="3661" spans="1:6" x14ac:dyDescent="0.25">
      <c r="A3661">
        <v>36.590000000000003</v>
      </c>
      <c r="B3661">
        <v>2.8971899999999998E-2</v>
      </c>
      <c r="C3661">
        <v>2.89237E-2</v>
      </c>
      <c r="D3661">
        <v>-1.95141E-2</v>
      </c>
      <c r="E3661">
        <v>-1.97524E-2</v>
      </c>
      <c r="F3661">
        <v>1.6150100000000001</v>
      </c>
    </row>
    <row r="3662" spans="1:6" x14ac:dyDescent="0.25">
      <c r="A3662">
        <v>36.6</v>
      </c>
      <c r="B3662">
        <v>2.8776099999999999E-2</v>
      </c>
      <c r="C3662">
        <v>2.8725500000000001E-2</v>
      </c>
      <c r="D3662">
        <v>-1.9656300000000002E-2</v>
      </c>
      <c r="E3662">
        <v>-1.98944E-2</v>
      </c>
      <c r="F3662">
        <v>1.6148100000000001</v>
      </c>
    </row>
    <row r="3663" spans="1:6" x14ac:dyDescent="0.25">
      <c r="A3663">
        <v>36.61</v>
      </c>
      <c r="B3663">
        <v>2.8578800000000001E-2</v>
      </c>
      <c r="C3663">
        <v>2.85258E-2</v>
      </c>
      <c r="D3663">
        <v>-1.9797599999999999E-2</v>
      </c>
      <c r="E3663">
        <v>-2.0035399999999998E-2</v>
      </c>
      <c r="F3663">
        <v>1.6146199999999999</v>
      </c>
    </row>
    <row r="3664" spans="1:6" x14ac:dyDescent="0.25">
      <c r="A3664">
        <v>36.619999999999997</v>
      </c>
      <c r="B3664">
        <v>2.8380099999999998E-2</v>
      </c>
      <c r="C3664">
        <v>2.8324800000000001E-2</v>
      </c>
      <c r="D3664">
        <v>-1.9937900000000001E-2</v>
      </c>
      <c r="E3664">
        <v>-2.01754E-2</v>
      </c>
      <c r="F3664">
        <v>1.61442</v>
      </c>
    </row>
    <row r="3665" spans="1:6" x14ac:dyDescent="0.25">
      <c r="A3665">
        <v>36.630000000000003</v>
      </c>
      <c r="B3665">
        <v>2.81801E-2</v>
      </c>
      <c r="C3665">
        <v>2.8122299999999999E-2</v>
      </c>
      <c r="D3665">
        <v>-2.00772E-2</v>
      </c>
      <c r="E3665">
        <v>-2.03143E-2</v>
      </c>
      <c r="F3665">
        <v>1.6142099999999999</v>
      </c>
    </row>
    <row r="3666" spans="1:6" x14ac:dyDescent="0.25">
      <c r="A3666">
        <v>36.64</v>
      </c>
      <c r="B3666">
        <v>2.7978599999999999E-2</v>
      </c>
      <c r="C3666">
        <v>2.7918499999999999E-2</v>
      </c>
      <c r="D3666">
        <v>-2.0215400000000001E-2</v>
      </c>
      <c r="E3666">
        <v>-2.04523E-2</v>
      </c>
      <c r="F3666">
        <v>1.6140099999999999</v>
      </c>
    </row>
    <row r="3667" spans="1:6" x14ac:dyDescent="0.25">
      <c r="A3667">
        <v>36.65</v>
      </c>
      <c r="B3667">
        <v>2.77758E-2</v>
      </c>
      <c r="C3667">
        <v>2.77133E-2</v>
      </c>
      <c r="D3667">
        <v>-2.0352599999999998E-2</v>
      </c>
      <c r="E3667">
        <v>-2.0589099999999999E-2</v>
      </c>
      <c r="F3667">
        <v>1.6137999999999999</v>
      </c>
    </row>
    <row r="3668" spans="1:6" x14ac:dyDescent="0.25">
      <c r="A3668">
        <v>36.659999999999997</v>
      </c>
      <c r="B3668">
        <v>2.7571499999999999E-2</v>
      </c>
      <c r="C3668">
        <v>2.7506699999999999E-2</v>
      </c>
      <c r="D3668">
        <v>-2.0488800000000001E-2</v>
      </c>
      <c r="E3668">
        <v>-2.0725E-2</v>
      </c>
      <c r="F3668">
        <v>1.6135900000000001</v>
      </c>
    </row>
    <row r="3669" spans="1:6" x14ac:dyDescent="0.25">
      <c r="A3669">
        <v>36.67</v>
      </c>
      <c r="B3669">
        <v>2.7366000000000001E-2</v>
      </c>
      <c r="C3669">
        <v>2.7298800000000002E-2</v>
      </c>
      <c r="D3669">
        <v>-2.0623900000000001E-2</v>
      </c>
      <c r="E3669">
        <v>-2.0859699999999998E-2</v>
      </c>
      <c r="F3669">
        <v>1.61338</v>
      </c>
    </row>
    <row r="3670" spans="1:6" x14ac:dyDescent="0.25">
      <c r="A3670">
        <v>36.68</v>
      </c>
      <c r="B3670">
        <v>2.7159099999999999E-2</v>
      </c>
      <c r="C3670">
        <v>2.7089499999999999E-2</v>
      </c>
      <c r="D3670">
        <v>-2.0757999999999999E-2</v>
      </c>
      <c r="E3670">
        <v>-2.0993399999999999E-2</v>
      </c>
      <c r="F3670">
        <v>1.6131599999999999</v>
      </c>
    </row>
    <row r="3671" spans="1:6" x14ac:dyDescent="0.25">
      <c r="A3671">
        <v>36.69</v>
      </c>
      <c r="B3671">
        <v>2.69508E-2</v>
      </c>
      <c r="C3671">
        <v>2.6878900000000001E-2</v>
      </c>
      <c r="D3671">
        <v>-2.0891E-2</v>
      </c>
      <c r="E3671">
        <v>-2.1126099999999998E-2</v>
      </c>
      <c r="F3671">
        <v>1.61294</v>
      </c>
    </row>
    <row r="3672" spans="1:6" x14ac:dyDescent="0.25">
      <c r="A3672">
        <v>36.700000000000003</v>
      </c>
      <c r="B3672">
        <v>2.6741299999999999E-2</v>
      </c>
      <c r="C3672">
        <v>2.6667E-2</v>
      </c>
      <c r="D3672">
        <v>-2.1023E-2</v>
      </c>
      <c r="E3672">
        <v>-2.1257600000000001E-2</v>
      </c>
      <c r="F3672">
        <v>1.6127199999999999</v>
      </c>
    </row>
    <row r="3673" spans="1:6" x14ac:dyDescent="0.25">
      <c r="A3673">
        <v>36.71</v>
      </c>
      <c r="B3673">
        <v>2.6530399999999999E-2</v>
      </c>
      <c r="C3673">
        <v>2.64538E-2</v>
      </c>
      <c r="D3673">
        <v>-2.11539E-2</v>
      </c>
      <c r="E3673">
        <v>-2.13881E-2</v>
      </c>
      <c r="F3673">
        <v>1.6125</v>
      </c>
    </row>
    <row r="3674" spans="1:6" x14ac:dyDescent="0.25">
      <c r="A3674">
        <v>36.72</v>
      </c>
      <c r="B3674">
        <v>2.63182E-2</v>
      </c>
      <c r="C3674">
        <v>2.62393E-2</v>
      </c>
      <c r="D3674">
        <v>-2.1283699999999999E-2</v>
      </c>
      <c r="E3674">
        <v>-2.1517499999999998E-2</v>
      </c>
      <c r="F3674">
        <v>1.6122700000000001</v>
      </c>
    </row>
    <row r="3675" spans="1:6" x14ac:dyDescent="0.25">
      <c r="A3675">
        <v>36.729999999999997</v>
      </c>
      <c r="B3675">
        <v>2.6104700000000002E-2</v>
      </c>
      <c r="C3675">
        <v>2.6023399999999999E-2</v>
      </c>
      <c r="D3675">
        <v>-2.1412400000000002E-2</v>
      </c>
      <c r="E3675">
        <v>-2.16458E-2</v>
      </c>
      <c r="F3675">
        <v>1.6120399999999999</v>
      </c>
    </row>
    <row r="3676" spans="1:6" x14ac:dyDescent="0.25">
      <c r="A3676">
        <v>36.74</v>
      </c>
      <c r="B3676">
        <v>2.58899E-2</v>
      </c>
      <c r="C3676">
        <v>2.5806300000000001E-2</v>
      </c>
      <c r="D3676">
        <v>-2.154E-2</v>
      </c>
      <c r="E3676">
        <v>-2.1773000000000001E-2</v>
      </c>
      <c r="F3676">
        <v>1.61181</v>
      </c>
    </row>
    <row r="3677" spans="1:6" x14ac:dyDescent="0.25">
      <c r="A3677">
        <v>36.75</v>
      </c>
      <c r="B3677">
        <v>2.5673899999999999E-2</v>
      </c>
      <c r="C3677">
        <v>2.5588E-2</v>
      </c>
      <c r="D3677">
        <v>-2.1666600000000001E-2</v>
      </c>
      <c r="E3677">
        <v>-2.1899100000000001E-2</v>
      </c>
      <c r="F3677">
        <v>1.6115699999999999</v>
      </c>
    </row>
    <row r="3678" spans="1:6" x14ac:dyDescent="0.25">
      <c r="A3678">
        <v>36.76</v>
      </c>
      <c r="B3678">
        <v>2.5456599999999999E-2</v>
      </c>
      <c r="C3678">
        <v>2.5368399999999999E-2</v>
      </c>
      <c r="D3678">
        <v>-2.1791999999999999E-2</v>
      </c>
      <c r="E3678">
        <v>-2.2023999999999998E-2</v>
      </c>
      <c r="F3678">
        <v>1.6113299999999999</v>
      </c>
    </row>
    <row r="3679" spans="1:6" x14ac:dyDescent="0.25">
      <c r="A3679">
        <v>36.770000000000003</v>
      </c>
      <c r="B3679">
        <v>2.5238099999999999E-2</v>
      </c>
      <c r="C3679">
        <v>2.51475E-2</v>
      </c>
      <c r="D3679">
        <v>-2.1916399999999999E-2</v>
      </c>
      <c r="E3679">
        <v>-2.2147900000000002E-2</v>
      </c>
      <c r="F3679">
        <v>1.6110899999999999</v>
      </c>
    </row>
    <row r="3680" spans="1:6" x14ac:dyDescent="0.25">
      <c r="A3680">
        <v>36.78</v>
      </c>
      <c r="B3680">
        <v>2.50183E-2</v>
      </c>
      <c r="C3680">
        <v>2.49254E-2</v>
      </c>
      <c r="D3680">
        <v>-2.2039599999999999E-2</v>
      </c>
      <c r="E3680">
        <v>-2.2270600000000002E-2</v>
      </c>
      <c r="F3680">
        <v>1.6108499999999999</v>
      </c>
    </row>
    <row r="3681" spans="1:6" x14ac:dyDescent="0.25">
      <c r="A3681">
        <v>36.79</v>
      </c>
      <c r="B3681">
        <v>2.4797300000000001E-2</v>
      </c>
      <c r="C3681">
        <v>2.4702100000000001E-2</v>
      </c>
      <c r="D3681">
        <v>-2.2161699999999999E-2</v>
      </c>
      <c r="E3681">
        <v>-2.2392200000000001E-2</v>
      </c>
      <c r="F3681">
        <v>1.6106</v>
      </c>
    </row>
    <row r="3682" spans="1:6" x14ac:dyDescent="0.25">
      <c r="A3682">
        <v>36.799999999999997</v>
      </c>
      <c r="B3682">
        <v>2.4575099999999999E-2</v>
      </c>
      <c r="C3682">
        <v>2.4477599999999999E-2</v>
      </c>
      <c r="D3682">
        <v>-2.22826E-2</v>
      </c>
      <c r="E3682">
        <v>-2.25127E-2</v>
      </c>
      <c r="F3682">
        <v>1.61036</v>
      </c>
    </row>
    <row r="3683" spans="1:6" x14ac:dyDescent="0.25">
      <c r="A3683">
        <v>36.81</v>
      </c>
      <c r="B3683">
        <v>2.4351600000000001E-2</v>
      </c>
      <c r="C3683">
        <v>2.42519E-2</v>
      </c>
      <c r="D3683">
        <v>-2.2402499999999999E-2</v>
      </c>
      <c r="E3683">
        <v>-2.2631999999999999E-2</v>
      </c>
      <c r="F3683">
        <v>1.6101000000000001</v>
      </c>
    </row>
    <row r="3684" spans="1:6" x14ac:dyDescent="0.25">
      <c r="A3684">
        <v>36.82</v>
      </c>
      <c r="B3684">
        <v>2.4126999999999999E-2</v>
      </c>
      <c r="C3684">
        <v>2.4024899999999998E-2</v>
      </c>
      <c r="D3684">
        <v>-2.2521200000000002E-2</v>
      </c>
      <c r="E3684">
        <v>-2.2750200000000002E-2</v>
      </c>
      <c r="F3684">
        <v>1.60985</v>
      </c>
    </row>
    <row r="3685" spans="1:6" x14ac:dyDescent="0.25">
      <c r="A3685">
        <v>36.83</v>
      </c>
      <c r="B3685">
        <v>2.3901200000000001E-2</v>
      </c>
      <c r="C3685">
        <v>2.3796899999999999E-2</v>
      </c>
      <c r="D3685">
        <v>-2.2638700000000001E-2</v>
      </c>
      <c r="E3685">
        <v>-2.2867200000000001E-2</v>
      </c>
      <c r="F3685">
        <v>1.6095900000000001</v>
      </c>
    </row>
    <row r="3686" spans="1:6" x14ac:dyDescent="0.25">
      <c r="A3686">
        <v>36.840000000000003</v>
      </c>
      <c r="B3686">
        <v>2.3674199999999999E-2</v>
      </c>
      <c r="C3686">
        <v>2.3567600000000001E-2</v>
      </c>
      <c r="D3686">
        <v>-2.27552E-2</v>
      </c>
      <c r="E3686">
        <v>-2.2983E-2</v>
      </c>
      <c r="F3686">
        <v>1.6093299999999999</v>
      </c>
    </row>
    <row r="3687" spans="1:6" x14ac:dyDescent="0.25">
      <c r="A3687">
        <v>36.85</v>
      </c>
      <c r="B3687">
        <v>2.3446100000000001E-2</v>
      </c>
      <c r="C3687">
        <v>2.3337199999999999E-2</v>
      </c>
      <c r="D3687">
        <v>-2.2870399999999999E-2</v>
      </c>
      <c r="E3687">
        <v>-2.3097699999999999E-2</v>
      </c>
      <c r="F3687">
        <v>1.60907</v>
      </c>
    </row>
    <row r="3688" spans="1:6" x14ac:dyDescent="0.25">
      <c r="A3688">
        <v>36.86</v>
      </c>
      <c r="B3688">
        <v>2.3216799999999999E-2</v>
      </c>
      <c r="C3688">
        <v>2.31056E-2</v>
      </c>
      <c r="D3688">
        <v>-2.2984500000000001E-2</v>
      </c>
      <c r="E3688">
        <v>-2.3211200000000001E-2</v>
      </c>
      <c r="F3688">
        <v>1.6088100000000001</v>
      </c>
    </row>
    <row r="3689" spans="1:6" x14ac:dyDescent="0.25">
      <c r="A3689">
        <v>36.869999999999997</v>
      </c>
      <c r="B3689">
        <v>2.2986400000000001E-2</v>
      </c>
      <c r="C3689">
        <v>2.2873000000000001E-2</v>
      </c>
      <c r="D3689">
        <v>-2.3097400000000001E-2</v>
      </c>
      <c r="E3689">
        <v>-2.33236E-2</v>
      </c>
      <c r="F3689">
        <v>1.6085400000000001</v>
      </c>
    </row>
    <row r="3690" spans="1:6" x14ac:dyDescent="0.25">
      <c r="A3690">
        <v>36.880000000000003</v>
      </c>
      <c r="B3690">
        <v>2.2754900000000002E-2</v>
      </c>
      <c r="C3690">
        <v>2.2639200000000002E-2</v>
      </c>
      <c r="D3690">
        <v>-2.3209199999999999E-2</v>
      </c>
      <c r="E3690">
        <v>-2.3434699999999999E-2</v>
      </c>
      <c r="F3690">
        <v>1.6082700000000001</v>
      </c>
    </row>
    <row r="3691" spans="1:6" x14ac:dyDescent="0.25">
      <c r="A3691">
        <v>36.89</v>
      </c>
      <c r="B3691">
        <v>2.2522199999999999E-2</v>
      </c>
      <c r="C3691">
        <v>2.2404299999999999E-2</v>
      </c>
      <c r="D3691">
        <v>-2.3319800000000002E-2</v>
      </c>
      <c r="E3691">
        <v>-2.3544699999999998E-2</v>
      </c>
      <c r="F3691">
        <v>1.60799</v>
      </c>
    </row>
    <row r="3692" spans="1:6" x14ac:dyDescent="0.25">
      <c r="A3692">
        <v>36.9</v>
      </c>
      <c r="B3692">
        <v>2.2288499999999999E-2</v>
      </c>
      <c r="C3692">
        <v>2.2168299999999998E-2</v>
      </c>
      <c r="D3692">
        <v>-2.3429200000000001E-2</v>
      </c>
      <c r="E3692">
        <v>-2.3653400000000002E-2</v>
      </c>
      <c r="F3692">
        <v>1.60772</v>
      </c>
    </row>
    <row r="3693" spans="1:6" x14ac:dyDescent="0.25">
      <c r="A3693">
        <v>36.909999999999997</v>
      </c>
      <c r="B3693">
        <v>2.2053699999999999E-2</v>
      </c>
      <c r="C3693">
        <v>2.1931200000000001E-2</v>
      </c>
      <c r="D3693">
        <v>-2.35374E-2</v>
      </c>
      <c r="E3693">
        <v>-2.3761000000000001E-2</v>
      </c>
      <c r="F3693">
        <v>1.60744</v>
      </c>
    </row>
    <row r="3694" spans="1:6" x14ac:dyDescent="0.25">
      <c r="A3694">
        <v>36.92</v>
      </c>
      <c r="B3694">
        <v>2.1817799999999998E-2</v>
      </c>
      <c r="C3694">
        <v>2.16931E-2</v>
      </c>
      <c r="D3694">
        <v>-2.3644399999999999E-2</v>
      </c>
      <c r="E3694">
        <v>-2.38674E-2</v>
      </c>
      <c r="F3694">
        <v>1.6071599999999999</v>
      </c>
    </row>
    <row r="3695" spans="1:6" x14ac:dyDescent="0.25">
      <c r="A3695">
        <v>36.93</v>
      </c>
      <c r="B3695">
        <v>2.1580800000000001E-2</v>
      </c>
      <c r="C3695">
        <v>2.1453900000000001E-2</v>
      </c>
      <c r="D3695">
        <v>-2.3750199999999999E-2</v>
      </c>
      <c r="E3695">
        <v>-2.3972500000000001E-2</v>
      </c>
      <c r="F3695">
        <v>1.6068800000000001</v>
      </c>
    </row>
    <row r="3696" spans="1:6" x14ac:dyDescent="0.25">
      <c r="A3696">
        <v>36.94</v>
      </c>
      <c r="B3696">
        <v>2.1342799999999999E-2</v>
      </c>
      <c r="C3696">
        <v>2.1213599999999999E-2</v>
      </c>
      <c r="D3696">
        <v>-2.3854799999999999E-2</v>
      </c>
      <c r="E3696">
        <v>-2.4076500000000001E-2</v>
      </c>
      <c r="F3696">
        <v>1.60659</v>
      </c>
    </row>
    <row r="3697" spans="1:6" x14ac:dyDescent="0.25">
      <c r="A3697">
        <v>36.950000000000003</v>
      </c>
      <c r="B3697">
        <v>2.11037E-2</v>
      </c>
      <c r="C3697">
        <v>2.0972399999999999E-2</v>
      </c>
      <c r="D3697">
        <v>-2.3958199999999999E-2</v>
      </c>
      <c r="E3697">
        <v>-2.4179200000000001E-2</v>
      </c>
      <c r="F3697">
        <v>1.6063099999999999</v>
      </c>
    </row>
    <row r="3698" spans="1:6" x14ac:dyDescent="0.25">
      <c r="A3698">
        <v>36.96</v>
      </c>
      <c r="B3698">
        <v>2.08636E-2</v>
      </c>
      <c r="C3698">
        <v>2.0729999999999998E-2</v>
      </c>
      <c r="D3698">
        <v>-2.4060399999999999E-2</v>
      </c>
      <c r="E3698">
        <v>-2.4280699999999999E-2</v>
      </c>
      <c r="F3698">
        <v>1.6060099999999999</v>
      </c>
    </row>
    <row r="3699" spans="1:6" x14ac:dyDescent="0.25">
      <c r="A3699">
        <v>36.97</v>
      </c>
      <c r="B3699">
        <v>2.0622499999999998E-2</v>
      </c>
      <c r="C3699">
        <v>2.04867E-2</v>
      </c>
      <c r="D3699">
        <v>-2.41614E-2</v>
      </c>
      <c r="E3699">
        <v>-2.4381E-2</v>
      </c>
      <c r="F3699">
        <v>1.60572</v>
      </c>
    </row>
    <row r="3700" spans="1:6" x14ac:dyDescent="0.25">
      <c r="A3700">
        <v>36.979999999999997</v>
      </c>
      <c r="B3700">
        <v>2.03804E-2</v>
      </c>
      <c r="C3700">
        <v>2.0242400000000001E-2</v>
      </c>
      <c r="D3700">
        <v>-2.4261100000000001E-2</v>
      </c>
      <c r="E3700">
        <v>-2.4479999999999998E-2</v>
      </c>
      <c r="F3700">
        <v>1.6054299999999999</v>
      </c>
    </row>
    <row r="3701" spans="1:6" x14ac:dyDescent="0.25">
      <c r="A3701">
        <v>36.99</v>
      </c>
      <c r="B3701">
        <v>2.01373E-2</v>
      </c>
      <c r="C3701">
        <v>1.99971E-2</v>
      </c>
      <c r="D3701">
        <v>-2.4359599999999999E-2</v>
      </c>
      <c r="E3701">
        <v>-2.45778E-2</v>
      </c>
      <c r="F3701">
        <v>1.6051299999999999</v>
      </c>
    </row>
    <row r="3702" spans="1:6" x14ac:dyDescent="0.25">
      <c r="A3702">
        <v>37</v>
      </c>
      <c r="B3702">
        <v>1.98932E-2</v>
      </c>
      <c r="C3702">
        <v>1.9750899999999998E-2</v>
      </c>
      <c r="D3702">
        <v>-2.44569E-2</v>
      </c>
      <c r="E3702">
        <v>-2.4674399999999999E-2</v>
      </c>
      <c r="F3702">
        <v>1.60483</v>
      </c>
    </row>
    <row r="3703" spans="1:6" x14ac:dyDescent="0.25">
      <c r="A3703">
        <v>37.01</v>
      </c>
      <c r="B3703">
        <v>1.9648100000000002E-2</v>
      </c>
      <c r="C3703">
        <v>1.9503699999999999E-2</v>
      </c>
      <c r="D3703">
        <v>-2.4552999999999998E-2</v>
      </c>
      <c r="E3703">
        <v>-2.4769699999999999E-2</v>
      </c>
      <c r="F3703">
        <v>1.60453</v>
      </c>
    </row>
    <row r="3704" spans="1:6" x14ac:dyDescent="0.25">
      <c r="A3704">
        <v>37.020000000000003</v>
      </c>
      <c r="B3704">
        <v>1.9402099999999999E-2</v>
      </c>
      <c r="C3704">
        <v>1.9255499999999998E-2</v>
      </c>
      <c r="D3704">
        <v>-2.4647800000000001E-2</v>
      </c>
      <c r="E3704">
        <v>-2.4863699999999999E-2</v>
      </c>
      <c r="F3704">
        <v>1.60422</v>
      </c>
    </row>
    <row r="3705" spans="1:6" x14ac:dyDescent="0.25">
      <c r="A3705">
        <v>37.03</v>
      </c>
      <c r="B3705">
        <v>1.9155200000000001E-2</v>
      </c>
      <c r="C3705">
        <v>1.90064E-2</v>
      </c>
      <c r="D3705">
        <v>-2.4741300000000001E-2</v>
      </c>
      <c r="E3705">
        <v>-2.49565E-2</v>
      </c>
      <c r="F3705">
        <v>1.6039099999999999</v>
      </c>
    </row>
    <row r="3706" spans="1:6" x14ac:dyDescent="0.25">
      <c r="A3706">
        <v>37.04</v>
      </c>
      <c r="B3706">
        <v>1.8907299999999998E-2</v>
      </c>
      <c r="C3706">
        <v>1.8756399999999999E-2</v>
      </c>
      <c r="D3706">
        <v>-2.4833600000000001E-2</v>
      </c>
      <c r="E3706">
        <v>-2.5048000000000001E-2</v>
      </c>
      <c r="F3706">
        <v>1.60361</v>
      </c>
    </row>
    <row r="3707" spans="1:6" x14ac:dyDescent="0.25">
      <c r="A3707">
        <v>37.049999999999997</v>
      </c>
      <c r="B3707">
        <v>1.8658500000000001E-2</v>
      </c>
      <c r="C3707">
        <v>1.8505400000000002E-2</v>
      </c>
      <c r="D3707">
        <v>-2.4924700000000001E-2</v>
      </c>
      <c r="E3707">
        <v>-2.5138299999999999E-2</v>
      </c>
      <c r="F3707">
        <v>1.6032900000000001</v>
      </c>
    </row>
    <row r="3708" spans="1:6" x14ac:dyDescent="0.25">
      <c r="A3708">
        <v>37.06</v>
      </c>
      <c r="B3708">
        <v>1.8408799999999999E-2</v>
      </c>
      <c r="C3708">
        <v>1.8253599999999998E-2</v>
      </c>
      <c r="D3708">
        <v>-2.5014499999999999E-2</v>
      </c>
      <c r="E3708">
        <v>-2.5227300000000001E-2</v>
      </c>
      <c r="F3708">
        <v>1.6029800000000001</v>
      </c>
    </row>
    <row r="3709" spans="1:6" x14ac:dyDescent="0.25">
      <c r="A3709">
        <v>37.07</v>
      </c>
      <c r="B3709">
        <v>1.8158199999999999E-2</v>
      </c>
      <c r="C3709">
        <v>1.80009E-2</v>
      </c>
      <c r="D3709">
        <v>-2.5103E-2</v>
      </c>
      <c r="E3709">
        <v>-2.5315000000000001E-2</v>
      </c>
      <c r="F3709">
        <v>1.60266</v>
      </c>
    </row>
    <row r="3710" spans="1:6" x14ac:dyDescent="0.25">
      <c r="A3710">
        <v>37.08</v>
      </c>
      <c r="B3710">
        <v>1.79068E-2</v>
      </c>
      <c r="C3710">
        <v>1.7747300000000001E-2</v>
      </c>
      <c r="D3710">
        <v>-2.5190299999999999E-2</v>
      </c>
      <c r="E3710">
        <v>-2.5401400000000001E-2</v>
      </c>
      <c r="F3710">
        <v>1.6023499999999999</v>
      </c>
    </row>
    <row r="3711" spans="1:6" x14ac:dyDescent="0.25">
      <c r="A3711">
        <v>37.090000000000003</v>
      </c>
      <c r="B3711">
        <v>1.7654400000000001E-2</v>
      </c>
      <c r="C3711">
        <v>1.7492899999999999E-2</v>
      </c>
      <c r="D3711">
        <v>-2.5276199999999999E-2</v>
      </c>
      <c r="E3711">
        <v>-2.5486600000000002E-2</v>
      </c>
      <c r="F3711">
        <v>1.6020300000000001</v>
      </c>
    </row>
    <row r="3712" spans="1:6" x14ac:dyDescent="0.25">
      <c r="A3712">
        <v>37.1</v>
      </c>
      <c r="B3712">
        <v>1.7401199999999999E-2</v>
      </c>
      <c r="C3712">
        <v>1.7237599999999999E-2</v>
      </c>
      <c r="D3712">
        <v>-2.5360899999999999E-2</v>
      </c>
      <c r="E3712">
        <v>-2.5570499999999999E-2</v>
      </c>
      <c r="F3712">
        <v>1.6016999999999999</v>
      </c>
    </row>
    <row r="3713" spans="1:6" x14ac:dyDescent="0.25">
      <c r="A3713">
        <v>37.11</v>
      </c>
      <c r="B3713">
        <v>1.7147200000000001E-2</v>
      </c>
      <c r="C3713">
        <v>1.69815E-2</v>
      </c>
      <c r="D3713">
        <v>-2.5444399999999999E-2</v>
      </c>
      <c r="E3713">
        <v>-2.5652999999999999E-2</v>
      </c>
      <c r="F3713">
        <v>1.60138</v>
      </c>
    </row>
    <row r="3714" spans="1:6" x14ac:dyDescent="0.25">
      <c r="A3714">
        <v>37.119999999999997</v>
      </c>
      <c r="B3714">
        <v>1.6892399999999998E-2</v>
      </c>
      <c r="C3714">
        <v>1.67245E-2</v>
      </c>
      <c r="D3714">
        <v>-2.5526500000000001E-2</v>
      </c>
      <c r="E3714">
        <v>-2.5734300000000002E-2</v>
      </c>
      <c r="F3714">
        <v>1.6010500000000001</v>
      </c>
    </row>
    <row r="3715" spans="1:6" x14ac:dyDescent="0.25">
      <c r="A3715">
        <v>37.130000000000003</v>
      </c>
      <c r="B3715">
        <v>1.6636700000000001E-2</v>
      </c>
      <c r="C3715">
        <v>1.64668E-2</v>
      </c>
      <c r="D3715">
        <v>-2.5607399999999999E-2</v>
      </c>
      <c r="E3715">
        <v>-2.5814299999999998E-2</v>
      </c>
      <c r="F3715">
        <v>1.6007199999999999</v>
      </c>
    </row>
    <row r="3716" spans="1:6" x14ac:dyDescent="0.25">
      <c r="A3716">
        <v>37.14</v>
      </c>
      <c r="B3716">
        <v>1.6380200000000001E-2</v>
      </c>
      <c r="C3716">
        <v>1.6208199999999999E-2</v>
      </c>
      <c r="D3716">
        <v>-2.5686899999999999E-2</v>
      </c>
      <c r="E3716">
        <v>-2.5892999999999999E-2</v>
      </c>
      <c r="F3716">
        <v>1.60039</v>
      </c>
    </row>
    <row r="3717" spans="1:6" x14ac:dyDescent="0.25">
      <c r="A3717">
        <v>37.15</v>
      </c>
      <c r="B3717">
        <v>1.6122999999999998E-2</v>
      </c>
      <c r="C3717">
        <v>1.5948899999999998E-2</v>
      </c>
      <c r="D3717">
        <v>-2.5765199999999999E-2</v>
      </c>
      <c r="E3717">
        <v>-2.5970300000000002E-2</v>
      </c>
      <c r="F3717">
        <v>1.60006</v>
      </c>
    </row>
    <row r="3718" spans="1:6" x14ac:dyDescent="0.25">
      <c r="A3718">
        <v>37.159999999999997</v>
      </c>
      <c r="B3718">
        <v>1.5864900000000001E-2</v>
      </c>
      <c r="C3718">
        <v>1.5688799999999999E-2</v>
      </c>
      <c r="D3718">
        <v>-2.58421E-2</v>
      </c>
      <c r="E3718">
        <v>-2.6046400000000001E-2</v>
      </c>
      <c r="F3718">
        <v>1.59972</v>
      </c>
    </row>
    <row r="3719" spans="1:6" x14ac:dyDescent="0.25">
      <c r="A3719">
        <v>37.17</v>
      </c>
      <c r="B3719">
        <v>1.5606099999999999E-2</v>
      </c>
      <c r="C3719">
        <v>1.5428000000000001E-2</v>
      </c>
      <c r="D3719">
        <v>-2.5917800000000001E-2</v>
      </c>
      <c r="E3719">
        <v>-2.6121100000000001E-2</v>
      </c>
      <c r="F3719">
        <v>1.5993900000000001</v>
      </c>
    </row>
    <row r="3720" spans="1:6" x14ac:dyDescent="0.25">
      <c r="A3720">
        <v>37.18</v>
      </c>
      <c r="B3720">
        <v>1.53466E-2</v>
      </c>
      <c r="C3720">
        <v>1.51664E-2</v>
      </c>
      <c r="D3720">
        <v>-2.5992100000000001E-2</v>
      </c>
      <c r="E3720">
        <v>-2.6194499999999999E-2</v>
      </c>
      <c r="F3720">
        <v>1.5990500000000001</v>
      </c>
    </row>
    <row r="3721" spans="1:6" x14ac:dyDescent="0.25">
      <c r="A3721">
        <v>37.19</v>
      </c>
      <c r="B3721">
        <v>1.50863E-2</v>
      </c>
      <c r="C3721">
        <v>1.49041E-2</v>
      </c>
      <c r="D3721">
        <v>-2.6065100000000001E-2</v>
      </c>
      <c r="E3721">
        <v>-2.6266600000000001E-2</v>
      </c>
      <c r="F3721">
        <v>1.5987100000000001</v>
      </c>
    </row>
    <row r="3722" spans="1:6" x14ac:dyDescent="0.25">
      <c r="A3722">
        <v>37.200000000000003</v>
      </c>
      <c r="B3722">
        <v>1.48253E-2</v>
      </c>
      <c r="C3722">
        <v>1.4641100000000001E-2</v>
      </c>
      <c r="D3722">
        <v>-2.6136900000000001E-2</v>
      </c>
      <c r="E3722">
        <v>-2.63374E-2</v>
      </c>
      <c r="F3722">
        <v>1.59836</v>
      </c>
    </row>
    <row r="3723" spans="1:6" x14ac:dyDescent="0.25">
      <c r="A3723">
        <v>37.21</v>
      </c>
      <c r="B3723">
        <v>1.45635E-2</v>
      </c>
      <c r="C3723">
        <v>1.43774E-2</v>
      </c>
      <c r="D3723">
        <v>-2.6207299999999999E-2</v>
      </c>
      <c r="E3723">
        <v>-2.6406800000000001E-2</v>
      </c>
      <c r="F3723">
        <v>1.59802</v>
      </c>
    </row>
    <row r="3724" spans="1:6" x14ac:dyDescent="0.25">
      <c r="A3724">
        <v>37.22</v>
      </c>
      <c r="B3724">
        <v>1.4301100000000001E-2</v>
      </c>
      <c r="C3724">
        <v>1.4113000000000001E-2</v>
      </c>
      <c r="D3724">
        <v>-2.6276299999999999E-2</v>
      </c>
      <c r="E3724">
        <v>-2.6474899999999999E-2</v>
      </c>
      <c r="F3724">
        <v>1.5976699999999999</v>
      </c>
    </row>
    <row r="3725" spans="1:6" x14ac:dyDescent="0.25">
      <c r="A3725">
        <v>37.229999999999997</v>
      </c>
      <c r="B3725">
        <v>1.4038E-2</v>
      </c>
      <c r="C3725">
        <v>1.38479E-2</v>
      </c>
      <c r="D3725">
        <v>-2.6344099999999999E-2</v>
      </c>
      <c r="E3725">
        <v>-2.6541700000000001E-2</v>
      </c>
      <c r="F3725">
        <v>1.5973200000000001</v>
      </c>
    </row>
    <row r="3726" spans="1:6" x14ac:dyDescent="0.25">
      <c r="A3726">
        <v>37.24</v>
      </c>
      <c r="B3726">
        <v>1.37743E-2</v>
      </c>
      <c r="C3726">
        <v>1.35821E-2</v>
      </c>
      <c r="D3726">
        <v>-2.64105E-2</v>
      </c>
      <c r="E3726">
        <v>-2.6607200000000001E-2</v>
      </c>
      <c r="F3726">
        <v>1.59697</v>
      </c>
    </row>
    <row r="3727" spans="1:6" x14ac:dyDescent="0.25">
      <c r="A3727">
        <v>37.25</v>
      </c>
      <c r="B3727">
        <v>1.3509800000000001E-2</v>
      </c>
      <c r="C3727">
        <v>1.33157E-2</v>
      </c>
      <c r="D3727">
        <v>-2.6475599999999998E-2</v>
      </c>
      <c r="E3727">
        <v>-2.6671199999999999E-2</v>
      </c>
      <c r="F3727">
        <v>1.5966199999999999</v>
      </c>
    </row>
    <row r="3728" spans="1:6" x14ac:dyDescent="0.25">
      <c r="A3728">
        <v>37.26</v>
      </c>
      <c r="B3728">
        <v>1.32447E-2</v>
      </c>
      <c r="C3728">
        <v>1.30487E-2</v>
      </c>
      <c r="D3728">
        <v>-2.6539299999999998E-2</v>
      </c>
      <c r="E3728">
        <v>-2.6734000000000001E-2</v>
      </c>
      <c r="F3728">
        <v>1.5962700000000001</v>
      </c>
    </row>
    <row r="3729" spans="1:6" x14ac:dyDescent="0.25">
      <c r="A3729">
        <v>37.270000000000003</v>
      </c>
      <c r="B3729">
        <v>1.2978999999999999E-2</v>
      </c>
      <c r="C3729">
        <v>1.27811E-2</v>
      </c>
      <c r="D3729">
        <v>-2.6601799999999998E-2</v>
      </c>
      <c r="E3729">
        <v>-2.67954E-2</v>
      </c>
      <c r="F3729">
        <v>1.5959099999999999</v>
      </c>
    </row>
    <row r="3730" spans="1:6" x14ac:dyDescent="0.25">
      <c r="A3730">
        <v>37.28</v>
      </c>
      <c r="B3730">
        <v>1.27127E-2</v>
      </c>
      <c r="C3730">
        <v>1.2512799999999999E-2</v>
      </c>
      <c r="D3730">
        <v>-2.66628E-2</v>
      </c>
      <c r="E3730">
        <v>-2.6855400000000001E-2</v>
      </c>
      <c r="F3730">
        <v>1.5955600000000001</v>
      </c>
    </row>
    <row r="3731" spans="1:6" x14ac:dyDescent="0.25">
      <c r="A3731">
        <v>37.29</v>
      </c>
      <c r="B3731">
        <v>1.24458E-2</v>
      </c>
      <c r="C3731">
        <v>1.2244E-2</v>
      </c>
      <c r="D3731">
        <v>-2.6722599999999999E-2</v>
      </c>
      <c r="E3731">
        <v>-2.69141E-2</v>
      </c>
      <c r="F3731">
        <v>1.5952</v>
      </c>
    </row>
    <row r="3732" spans="1:6" x14ac:dyDescent="0.25">
      <c r="A3732">
        <v>37.299999999999997</v>
      </c>
      <c r="B3732">
        <v>1.21783E-2</v>
      </c>
      <c r="C3732">
        <v>1.1974500000000001E-2</v>
      </c>
      <c r="D3732">
        <v>-2.67809E-2</v>
      </c>
      <c r="E3732">
        <v>-2.6971499999999999E-2</v>
      </c>
      <c r="F3732">
        <v>1.59484</v>
      </c>
    </row>
    <row r="3733" spans="1:6" x14ac:dyDescent="0.25">
      <c r="A3733">
        <v>37.31</v>
      </c>
      <c r="B3733">
        <v>1.1910199999999999E-2</v>
      </c>
      <c r="C3733">
        <v>1.17045E-2</v>
      </c>
      <c r="D3733">
        <v>-2.6838000000000001E-2</v>
      </c>
      <c r="E3733">
        <v>-2.7027499999999999E-2</v>
      </c>
      <c r="F3733">
        <v>1.5944799999999999</v>
      </c>
    </row>
    <row r="3734" spans="1:6" x14ac:dyDescent="0.25">
      <c r="A3734">
        <v>37.32</v>
      </c>
      <c r="B3734">
        <v>1.1641500000000001E-2</v>
      </c>
      <c r="C3734">
        <v>1.1434E-2</v>
      </c>
      <c r="D3734">
        <v>-2.68937E-2</v>
      </c>
      <c r="E3734">
        <v>-2.7082100000000001E-2</v>
      </c>
      <c r="F3734">
        <v>1.5941099999999999</v>
      </c>
    </row>
    <row r="3735" spans="1:6" x14ac:dyDescent="0.25">
      <c r="A3735">
        <v>37.33</v>
      </c>
      <c r="B3735">
        <v>1.13723E-2</v>
      </c>
      <c r="C3735">
        <v>1.11629E-2</v>
      </c>
      <c r="D3735">
        <v>-2.6948E-2</v>
      </c>
      <c r="E3735">
        <v>-2.7135300000000001E-2</v>
      </c>
      <c r="F3735">
        <v>1.59375</v>
      </c>
    </row>
    <row r="3736" spans="1:6" x14ac:dyDescent="0.25">
      <c r="A3736">
        <v>37.340000000000003</v>
      </c>
      <c r="B3736">
        <v>1.1102600000000001E-2</v>
      </c>
      <c r="C3736">
        <v>1.08913E-2</v>
      </c>
      <c r="D3736">
        <v>-2.7000900000000001E-2</v>
      </c>
      <c r="E3736">
        <v>-2.7187200000000002E-2</v>
      </c>
      <c r="F3736">
        <v>1.59338</v>
      </c>
    </row>
    <row r="3737" spans="1:6" x14ac:dyDescent="0.25">
      <c r="A3737">
        <v>37.35</v>
      </c>
      <c r="B3737">
        <v>1.08323E-2</v>
      </c>
      <c r="C3737">
        <v>1.0619200000000001E-2</v>
      </c>
      <c r="D3737">
        <v>-2.70526E-2</v>
      </c>
      <c r="E3737">
        <v>-2.72378E-2</v>
      </c>
      <c r="F3737">
        <v>1.5930200000000001</v>
      </c>
    </row>
    <row r="3738" spans="1:6" x14ac:dyDescent="0.25">
      <c r="A3738">
        <v>37.36</v>
      </c>
      <c r="B3738">
        <v>1.05615E-2</v>
      </c>
      <c r="C3738">
        <v>1.03465E-2</v>
      </c>
      <c r="D3738">
        <v>-2.71028E-2</v>
      </c>
      <c r="E3738">
        <v>-2.7286899999999999E-2</v>
      </c>
      <c r="F3738">
        <v>1.5926499999999999</v>
      </c>
    </row>
    <row r="3739" spans="1:6" x14ac:dyDescent="0.25">
      <c r="A3739">
        <v>37.369999999999997</v>
      </c>
      <c r="B3739">
        <v>1.0290199999999999E-2</v>
      </c>
      <c r="C3739">
        <v>1.00734E-2</v>
      </c>
      <c r="D3739">
        <v>-2.7151700000000001E-2</v>
      </c>
      <c r="E3739">
        <v>-2.73347E-2</v>
      </c>
      <c r="F3739">
        <v>1.5922799999999999</v>
      </c>
    </row>
    <row r="3740" spans="1:6" x14ac:dyDescent="0.25">
      <c r="A3740">
        <v>37.380000000000003</v>
      </c>
      <c r="B3740">
        <v>1.00185E-2</v>
      </c>
      <c r="C3740">
        <v>9.7998500000000006E-3</v>
      </c>
      <c r="D3740">
        <v>-2.71992E-2</v>
      </c>
      <c r="E3740">
        <v>-2.7381099999999998E-2</v>
      </c>
      <c r="F3740">
        <v>1.5919099999999999</v>
      </c>
    </row>
    <row r="3741" spans="1:6" x14ac:dyDescent="0.25">
      <c r="A3741">
        <v>37.39</v>
      </c>
      <c r="B3741">
        <v>9.7462599999999996E-3</v>
      </c>
      <c r="C3741">
        <v>9.5258099999999991E-3</v>
      </c>
      <c r="D3741">
        <v>-2.72453E-2</v>
      </c>
      <c r="E3741">
        <v>-2.7426099999999998E-2</v>
      </c>
      <c r="F3741">
        <v>1.5915299999999999</v>
      </c>
    </row>
    <row r="3742" spans="1:6" x14ac:dyDescent="0.25">
      <c r="A3742">
        <v>37.4</v>
      </c>
      <c r="B3742">
        <v>9.4735800000000005E-3</v>
      </c>
      <c r="C3742">
        <v>9.2513300000000003E-3</v>
      </c>
      <c r="D3742">
        <v>-2.7290100000000001E-2</v>
      </c>
      <c r="E3742">
        <v>-2.74697E-2</v>
      </c>
      <c r="F3742">
        <v>1.5911599999999999</v>
      </c>
    </row>
    <row r="3743" spans="1:6" x14ac:dyDescent="0.25">
      <c r="A3743">
        <v>37.409999999999997</v>
      </c>
      <c r="B3743">
        <v>9.2004600000000006E-3</v>
      </c>
      <c r="C3743">
        <v>8.9764200000000006E-3</v>
      </c>
      <c r="D3743">
        <v>-2.73335E-2</v>
      </c>
      <c r="E3743">
        <v>-2.7512000000000002E-2</v>
      </c>
      <c r="F3743">
        <v>1.5907899999999999</v>
      </c>
    </row>
    <row r="3744" spans="1:6" x14ac:dyDescent="0.25">
      <c r="A3744">
        <v>37.42</v>
      </c>
      <c r="B3744">
        <v>8.9269099999999997E-3</v>
      </c>
      <c r="C3744">
        <v>8.7010899999999999E-3</v>
      </c>
      <c r="D3744">
        <v>-2.7375500000000001E-2</v>
      </c>
      <c r="E3744">
        <v>-2.7552900000000002E-2</v>
      </c>
      <c r="F3744">
        <v>1.5904100000000001</v>
      </c>
    </row>
    <row r="3745" spans="1:6" x14ac:dyDescent="0.25">
      <c r="A3745">
        <v>37.43</v>
      </c>
      <c r="B3745">
        <v>8.6529499999999995E-3</v>
      </c>
      <c r="C3745">
        <v>8.4253599999999998E-3</v>
      </c>
      <c r="D3745">
        <v>-2.7416200000000002E-2</v>
      </c>
      <c r="E3745">
        <v>-2.75924E-2</v>
      </c>
      <c r="F3745">
        <v>1.5900300000000001</v>
      </c>
    </row>
    <row r="3746" spans="1:6" x14ac:dyDescent="0.25">
      <c r="A3746">
        <v>37.44</v>
      </c>
      <c r="B3746">
        <v>8.37859E-3</v>
      </c>
      <c r="C3746">
        <v>8.1492500000000002E-3</v>
      </c>
      <c r="D3746">
        <v>-2.7455400000000001E-2</v>
      </c>
      <c r="E3746">
        <v>-2.7630499999999999E-2</v>
      </c>
      <c r="F3746">
        <v>1.58965</v>
      </c>
    </row>
    <row r="3747" spans="1:6" x14ac:dyDescent="0.25">
      <c r="A3747">
        <v>37.450000000000003</v>
      </c>
      <c r="B3747">
        <v>8.1038499999999992E-3</v>
      </c>
      <c r="C3747">
        <v>7.8727599999999995E-3</v>
      </c>
      <c r="D3747">
        <v>-2.7493299999999998E-2</v>
      </c>
      <c r="E3747">
        <v>-2.7667199999999999E-2</v>
      </c>
      <c r="F3747">
        <v>1.58928</v>
      </c>
    </row>
    <row r="3748" spans="1:6" x14ac:dyDescent="0.25">
      <c r="A3748">
        <v>37.46</v>
      </c>
      <c r="B3748">
        <v>7.8287300000000008E-3</v>
      </c>
      <c r="C3748">
        <v>7.59591E-3</v>
      </c>
      <c r="D3748">
        <v>-2.75298E-2</v>
      </c>
      <c r="E3748">
        <v>-2.7702500000000001E-2</v>
      </c>
      <c r="F3748">
        <v>1.5888899999999999</v>
      </c>
    </row>
    <row r="3749" spans="1:6" x14ac:dyDescent="0.25">
      <c r="A3749">
        <v>37.47</v>
      </c>
      <c r="B3749">
        <v>7.55326E-3</v>
      </c>
      <c r="C3749">
        <v>7.31871E-3</v>
      </c>
      <c r="D3749">
        <v>-2.75649E-2</v>
      </c>
      <c r="E3749">
        <v>-2.7736400000000001E-2</v>
      </c>
      <c r="F3749">
        <v>1.5885100000000001</v>
      </c>
    </row>
    <row r="3750" spans="1:6" x14ac:dyDescent="0.25">
      <c r="A3750">
        <v>37.479999999999997</v>
      </c>
      <c r="B3750">
        <v>7.2774399999999996E-3</v>
      </c>
      <c r="C3750">
        <v>7.0411900000000001E-3</v>
      </c>
      <c r="D3750">
        <v>-2.75987E-2</v>
      </c>
      <c r="E3750">
        <v>-2.7768999999999999E-2</v>
      </c>
      <c r="F3750">
        <v>1.58813</v>
      </c>
    </row>
    <row r="3751" spans="1:6" x14ac:dyDescent="0.25">
      <c r="A3751">
        <v>37.49</v>
      </c>
      <c r="B3751">
        <v>7.0012900000000003E-3</v>
      </c>
      <c r="C3751">
        <v>6.7633399999999996E-3</v>
      </c>
      <c r="D3751">
        <v>-2.7630999999999999E-2</v>
      </c>
      <c r="E3751">
        <v>-2.7800100000000001E-2</v>
      </c>
      <c r="F3751">
        <v>1.58775</v>
      </c>
    </row>
    <row r="3752" spans="1:6" x14ac:dyDescent="0.25">
      <c r="A3752">
        <v>37.5</v>
      </c>
      <c r="B3752">
        <v>6.7248200000000003E-3</v>
      </c>
      <c r="C3752">
        <v>6.4851900000000001E-3</v>
      </c>
      <c r="D3752">
        <v>-2.7661999999999999E-2</v>
      </c>
      <c r="E3752">
        <v>-2.7829799999999998E-2</v>
      </c>
      <c r="F3752">
        <v>1.5873600000000001</v>
      </c>
    </row>
    <row r="3753" spans="1:6" x14ac:dyDescent="0.25">
      <c r="A3753">
        <v>37.51</v>
      </c>
      <c r="B3753">
        <v>6.4480500000000003E-3</v>
      </c>
      <c r="C3753">
        <v>6.2067499999999996E-3</v>
      </c>
      <c r="D3753">
        <v>-2.76916E-2</v>
      </c>
      <c r="E3753">
        <v>-2.78582E-2</v>
      </c>
      <c r="F3753">
        <v>1.5869800000000001</v>
      </c>
    </row>
    <row r="3754" spans="1:6" x14ac:dyDescent="0.25">
      <c r="A3754">
        <v>37.520000000000003</v>
      </c>
      <c r="B3754">
        <v>6.1710000000000003E-3</v>
      </c>
      <c r="C3754">
        <v>5.9280299999999999E-3</v>
      </c>
      <c r="D3754">
        <v>-2.77197E-2</v>
      </c>
      <c r="E3754">
        <v>-2.7885099999999999E-2</v>
      </c>
      <c r="F3754">
        <v>1.5865899999999999</v>
      </c>
    </row>
    <row r="3755" spans="1:6" x14ac:dyDescent="0.25">
      <c r="A3755">
        <v>37.53</v>
      </c>
      <c r="B3755">
        <v>5.8936600000000002E-3</v>
      </c>
      <c r="C3755">
        <v>5.6490500000000001E-3</v>
      </c>
      <c r="D3755">
        <v>-2.77465E-2</v>
      </c>
      <c r="E3755">
        <v>-2.79107E-2</v>
      </c>
      <c r="F3755">
        <v>1.5862099999999999</v>
      </c>
    </row>
    <row r="3756" spans="1:6" x14ac:dyDescent="0.25">
      <c r="A3756">
        <v>37.54</v>
      </c>
      <c r="B3756">
        <v>5.6160699999999999E-3</v>
      </c>
      <c r="C3756">
        <v>5.36982E-3</v>
      </c>
      <c r="D3756">
        <v>-2.7771899999999999E-2</v>
      </c>
      <c r="E3756">
        <v>-2.7934799999999999E-2</v>
      </c>
      <c r="F3756">
        <v>1.58582</v>
      </c>
    </row>
    <row r="3757" spans="1:6" x14ac:dyDescent="0.25">
      <c r="A3757">
        <v>37.549999999999997</v>
      </c>
      <c r="B3757">
        <v>5.3382300000000002E-3</v>
      </c>
      <c r="C3757">
        <v>5.0903600000000004E-3</v>
      </c>
      <c r="D3757">
        <v>-2.7795899999999998E-2</v>
      </c>
      <c r="E3757">
        <v>-2.79575E-2</v>
      </c>
      <c r="F3757">
        <v>1.5854299999999999</v>
      </c>
    </row>
    <row r="3758" spans="1:6" x14ac:dyDescent="0.25">
      <c r="A3758">
        <v>37.56</v>
      </c>
      <c r="B3758">
        <v>5.0601600000000002E-3</v>
      </c>
      <c r="C3758">
        <v>4.8106800000000003E-3</v>
      </c>
      <c r="D3758">
        <v>-2.7818499999999999E-2</v>
      </c>
      <c r="E3758">
        <v>-2.7978900000000001E-2</v>
      </c>
      <c r="F3758">
        <v>1.58504</v>
      </c>
    </row>
    <row r="3759" spans="1:6" x14ac:dyDescent="0.25">
      <c r="A3759">
        <v>37.57</v>
      </c>
      <c r="B3759">
        <v>4.7818699999999997E-3</v>
      </c>
      <c r="C3759">
        <v>4.5307899999999998E-3</v>
      </c>
      <c r="D3759">
        <v>-2.7839699999999998E-2</v>
      </c>
      <c r="E3759">
        <v>-2.7998800000000001E-2</v>
      </c>
      <c r="F3759">
        <v>1.5846499999999999</v>
      </c>
    </row>
    <row r="3760" spans="1:6" x14ac:dyDescent="0.25">
      <c r="A3760">
        <v>37.58</v>
      </c>
      <c r="B3760">
        <v>4.5033699999999996E-3</v>
      </c>
      <c r="C3760">
        <v>4.2506999999999996E-3</v>
      </c>
      <c r="D3760">
        <v>-2.7859499999999999E-2</v>
      </c>
      <c r="E3760">
        <v>-2.8017299999999998E-2</v>
      </c>
      <c r="F3760">
        <v>1.5842700000000001</v>
      </c>
    </row>
    <row r="3761" spans="1:6" x14ac:dyDescent="0.25">
      <c r="A3761">
        <v>37.590000000000003</v>
      </c>
      <c r="B3761">
        <v>4.2246799999999998E-3</v>
      </c>
      <c r="C3761">
        <v>3.9704400000000004E-3</v>
      </c>
      <c r="D3761">
        <v>-2.7877900000000001E-2</v>
      </c>
      <c r="E3761">
        <v>-2.8034400000000001E-2</v>
      </c>
      <c r="F3761">
        <v>1.58388</v>
      </c>
    </row>
    <row r="3762" spans="1:6" x14ac:dyDescent="0.25">
      <c r="A3762">
        <v>37.6</v>
      </c>
      <c r="B3762">
        <v>3.9458100000000001E-3</v>
      </c>
      <c r="C3762">
        <v>3.69002E-3</v>
      </c>
      <c r="D3762">
        <v>-2.78949E-2</v>
      </c>
      <c r="E3762">
        <v>-2.8050100000000001E-2</v>
      </c>
      <c r="F3762">
        <v>1.58348</v>
      </c>
    </row>
    <row r="3763" spans="1:6" x14ac:dyDescent="0.25">
      <c r="A3763">
        <v>37.61</v>
      </c>
      <c r="B3763">
        <v>3.6667900000000001E-3</v>
      </c>
      <c r="C3763">
        <v>3.4094500000000001E-3</v>
      </c>
      <c r="D3763">
        <v>-2.7910500000000001E-2</v>
      </c>
      <c r="E3763">
        <v>-2.80644E-2</v>
      </c>
      <c r="F3763">
        <v>1.5830900000000001</v>
      </c>
    </row>
    <row r="3764" spans="1:6" x14ac:dyDescent="0.25">
      <c r="A3764">
        <v>37.619999999999997</v>
      </c>
      <c r="B3764">
        <v>3.3876100000000001E-3</v>
      </c>
      <c r="C3764">
        <v>3.1287400000000001E-3</v>
      </c>
      <c r="D3764">
        <v>-2.79247E-2</v>
      </c>
      <c r="E3764">
        <v>-2.8077299999999999E-2</v>
      </c>
      <c r="F3764">
        <v>1.5827</v>
      </c>
    </row>
    <row r="3765" spans="1:6" x14ac:dyDescent="0.25">
      <c r="A3765">
        <v>37.630000000000003</v>
      </c>
      <c r="B3765">
        <v>3.1083E-3</v>
      </c>
      <c r="C3765">
        <v>2.8479E-3</v>
      </c>
      <c r="D3765">
        <v>-2.7937500000000001E-2</v>
      </c>
      <c r="E3765">
        <v>-2.8088800000000001E-2</v>
      </c>
      <c r="F3765">
        <v>1.5823100000000001</v>
      </c>
    </row>
    <row r="3766" spans="1:6" x14ac:dyDescent="0.25">
      <c r="A3766">
        <v>37.64</v>
      </c>
      <c r="B3766">
        <v>2.8288599999999999E-3</v>
      </c>
      <c r="C3766">
        <v>2.5669600000000001E-3</v>
      </c>
      <c r="D3766">
        <v>-2.7948899999999999E-2</v>
      </c>
      <c r="E3766">
        <v>-2.80989E-2</v>
      </c>
      <c r="F3766">
        <v>1.58192</v>
      </c>
    </row>
    <row r="3767" spans="1:6" x14ac:dyDescent="0.25">
      <c r="A3767">
        <v>37.65</v>
      </c>
      <c r="B3767">
        <v>2.5493199999999999E-3</v>
      </c>
      <c r="C3767">
        <v>2.2859299999999998E-3</v>
      </c>
      <c r="D3767">
        <v>-2.7958899999999998E-2</v>
      </c>
      <c r="E3767">
        <v>-2.8107500000000001E-2</v>
      </c>
      <c r="F3767">
        <v>1.5815300000000001</v>
      </c>
    </row>
    <row r="3768" spans="1:6" x14ac:dyDescent="0.25">
      <c r="A3768">
        <v>37.659999999999997</v>
      </c>
      <c r="B3768">
        <v>2.26969E-3</v>
      </c>
      <c r="C3768">
        <v>2.00482E-3</v>
      </c>
      <c r="D3768">
        <v>-2.7967499999999999E-2</v>
      </c>
      <c r="E3768">
        <v>-2.8114799999999999E-2</v>
      </c>
      <c r="F3768">
        <v>1.5811299999999999</v>
      </c>
    </row>
    <row r="3769" spans="1:6" x14ac:dyDescent="0.25">
      <c r="A3769">
        <v>37.67</v>
      </c>
      <c r="B3769">
        <v>1.9899800000000001E-3</v>
      </c>
      <c r="C3769">
        <v>1.72364E-3</v>
      </c>
      <c r="D3769">
        <v>-2.7974700000000002E-2</v>
      </c>
      <c r="E3769">
        <v>-2.8120599999999999E-2</v>
      </c>
      <c r="F3769">
        <v>1.58074</v>
      </c>
    </row>
    <row r="3770" spans="1:6" x14ac:dyDescent="0.25">
      <c r="A3770">
        <v>37.68</v>
      </c>
      <c r="B3770">
        <v>1.7102E-3</v>
      </c>
      <c r="C3770">
        <v>1.4424100000000001E-3</v>
      </c>
      <c r="D3770">
        <v>-2.7980499999999998E-2</v>
      </c>
      <c r="E3770">
        <v>-2.81251E-2</v>
      </c>
      <c r="F3770">
        <v>1.5803499999999999</v>
      </c>
    </row>
    <row r="3771" spans="1:6" x14ac:dyDescent="0.25">
      <c r="A3771">
        <v>37.69</v>
      </c>
      <c r="B3771">
        <v>1.43037E-3</v>
      </c>
      <c r="C3771">
        <v>1.16114E-3</v>
      </c>
      <c r="D3771">
        <v>-2.79849E-2</v>
      </c>
      <c r="E3771">
        <v>-2.81281E-2</v>
      </c>
      <c r="F3771">
        <v>1.57995</v>
      </c>
    </row>
    <row r="3772" spans="1:6" x14ac:dyDescent="0.25">
      <c r="A3772">
        <v>37.700000000000003</v>
      </c>
      <c r="B3772">
        <v>1.15051E-3</v>
      </c>
      <c r="C3772">
        <v>8.7985400000000001E-4</v>
      </c>
      <c r="D3772">
        <v>-2.79879E-2</v>
      </c>
      <c r="E3772">
        <v>-2.8129700000000001E-2</v>
      </c>
      <c r="F3772">
        <v>1.5795600000000001</v>
      </c>
    </row>
    <row r="3773" spans="1:6" x14ac:dyDescent="0.25">
      <c r="A3773">
        <v>37.71</v>
      </c>
      <c r="B3773">
        <v>8.7062100000000003E-4</v>
      </c>
      <c r="C3773">
        <v>5.9855499999999996E-4</v>
      </c>
      <c r="D3773">
        <v>-2.7989400000000001E-2</v>
      </c>
      <c r="E3773">
        <v>-2.8129899999999999E-2</v>
      </c>
      <c r="F3773">
        <v>1.57917</v>
      </c>
    </row>
    <row r="3774" spans="1:6" x14ac:dyDescent="0.25">
      <c r="A3774">
        <v>37.72</v>
      </c>
      <c r="B3774">
        <v>5.9072499999999995E-4</v>
      </c>
      <c r="C3774">
        <v>3.17261E-4</v>
      </c>
      <c r="D3774">
        <v>-2.79896E-2</v>
      </c>
      <c r="E3774">
        <v>-2.81287E-2</v>
      </c>
      <c r="F3774">
        <v>1.57877</v>
      </c>
    </row>
    <row r="3775" spans="1:6" x14ac:dyDescent="0.25">
      <c r="A3775">
        <v>37.729999999999997</v>
      </c>
      <c r="B3775">
        <v>3.1083400000000001E-4</v>
      </c>
      <c r="C3775" s="1">
        <v>3.5986299999999998E-5</v>
      </c>
      <c r="D3775">
        <v>-2.79884E-2</v>
      </c>
      <c r="E3775">
        <v>-2.8126100000000001E-2</v>
      </c>
      <c r="F3775">
        <v>1.5783799999999999</v>
      </c>
    </row>
    <row r="3776" spans="1:6" x14ac:dyDescent="0.25">
      <c r="A3776">
        <v>37.74</v>
      </c>
      <c r="B3776" s="1">
        <v>3.0961799999999999E-5</v>
      </c>
      <c r="C3776">
        <v>-2.45255E-4</v>
      </c>
      <c r="D3776">
        <v>-2.7985800000000002E-2</v>
      </c>
      <c r="E3776">
        <v>-2.8122000000000001E-2</v>
      </c>
      <c r="F3776">
        <v>1.57799</v>
      </c>
    </row>
    <row r="3777" spans="1:6" x14ac:dyDescent="0.25">
      <c r="A3777">
        <v>37.75</v>
      </c>
      <c r="B3777">
        <v>-2.48877E-4</v>
      </c>
      <c r="C3777">
        <v>-5.2645000000000003E-4</v>
      </c>
      <c r="D3777">
        <v>-2.7981700000000002E-2</v>
      </c>
      <c r="E3777">
        <v>-2.8116599999999999E-2</v>
      </c>
      <c r="F3777">
        <v>1.5775999999999999</v>
      </c>
    </row>
    <row r="3778" spans="1:6" x14ac:dyDescent="0.25">
      <c r="A3778">
        <v>37.76</v>
      </c>
      <c r="B3778">
        <v>-5.2866800000000004E-4</v>
      </c>
      <c r="C3778">
        <v>-8.0758200000000005E-4</v>
      </c>
      <c r="D3778">
        <v>-2.7976299999999999E-2</v>
      </c>
      <c r="E3778">
        <v>-2.8109700000000001E-2</v>
      </c>
      <c r="F3778">
        <v>1.5771999999999999</v>
      </c>
    </row>
    <row r="3779" spans="1:6" x14ac:dyDescent="0.25">
      <c r="A3779">
        <v>37.770000000000003</v>
      </c>
      <c r="B3779">
        <v>-8.0839799999999999E-4</v>
      </c>
      <c r="C3779">
        <v>-1.0886400000000001E-3</v>
      </c>
      <c r="D3779">
        <v>-2.7969399999999998E-2</v>
      </c>
      <c r="E3779">
        <v>-2.8101500000000001E-2</v>
      </c>
      <c r="F3779">
        <v>1.57681</v>
      </c>
    </row>
    <row r="3780" spans="1:6" x14ac:dyDescent="0.25">
      <c r="A3780">
        <v>37.78</v>
      </c>
      <c r="B3780">
        <v>-1.0880499999999999E-3</v>
      </c>
      <c r="C3780">
        <v>-1.3696100000000001E-3</v>
      </c>
      <c r="D3780">
        <v>-2.7961199999999999E-2</v>
      </c>
      <c r="E3780">
        <v>-2.80918E-2</v>
      </c>
      <c r="F3780">
        <v>1.5764199999999999</v>
      </c>
    </row>
    <row r="3781" spans="1:6" x14ac:dyDescent="0.25">
      <c r="A3781">
        <v>37.79</v>
      </c>
      <c r="B3781">
        <v>-1.3676199999999999E-3</v>
      </c>
      <c r="C3781">
        <v>-1.65047E-3</v>
      </c>
      <c r="D3781">
        <v>-2.79516E-2</v>
      </c>
      <c r="E3781">
        <v>-2.80808E-2</v>
      </c>
      <c r="F3781">
        <v>1.57602</v>
      </c>
    </row>
    <row r="3782" spans="1:6" x14ac:dyDescent="0.25">
      <c r="A3782">
        <v>37.799999999999997</v>
      </c>
      <c r="B3782">
        <v>-1.64708E-3</v>
      </c>
      <c r="C3782">
        <v>-1.93122E-3</v>
      </c>
      <c r="D3782">
        <v>-2.79405E-2</v>
      </c>
      <c r="E3782">
        <v>-2.8068300000000001E-2</v>
      </c>
      <c r="F3782">
        <v>1.5756300000000001</v>
      </c>
    </row>
    <row r="3783" spans="1:6" x14ac:dyDescent="0.25">
      <c r="A3783">
        <v>37.81</v>
      </c>
      <c r="B3783">
        <v>-1.9264200000000001E-3</v>
      </c>
      <c r="C3783">
        <v>-2.2118300000000001E-3</v>
      </c>
      <c r="D3783">
        <v>-2.7928100000000001E-2</v>
      </c>
      <c r="E3783">
        <v>-2.80544E-2</v>
      </c>
      <c r="F3783">
        <v>1.57524</v>
      </c>
    </row>
    <row r="3784" spans="1:6" x14ac:dyDescent="0.25">
      <c r="A3784">
        <v>37.82</v>
      </c>
      <c r="B3784">
        <v>-2.20564E-3</v>
      </c>
      <c r="C3784">
        <v>-2.4922999999999998E-3</v>
      </c>
      <c r="D3784">
        <v>-2.79143E-2</v>
      </c>
      <c r="E3784">
        <v>-2.8039100000000001E-2</v>
      </c>
      <c r="F3784">
        <v>1.5748500000000001</v>
      </c>
    </row>
    <row r="3785" spans="1:6" x14ac:dyDescent="0.25">
      <c r="A3785">
        <v>37.83</v>
      </c>
      <c r="B3785">
        <v>-2.4846999999999998E-3</v>
      </c>
      <c r="C3785">
        <v>-2.77261E-3</v>
      </c>
      <c r="D3785">
        <v>-2.7899E-2</v>
      </c>
      <c r="E3785">
        <v>-2.8022399999999999E-2</v>
      </c>
      <c r="F3785">
        <v>1.57446</v>
      </c>
    </row>
    <row r="3786" spans="1:6" x14ac:dyDescent="0.25">
      <c r="A3786">
        <v>37.840000000000003</v>
      </c>
      <c r="B3786">
        <v>-2.7636100000000001E-3</v>
      </c>
      <c r="C3786">
        <v>-3.0527499999999999E-3</v>
      </c>
      <c r="D3786">
        <v>-2.7882400000000002E-2</v>
      </c>
      <c r="E3786">
        <v>-2.8004399999999999E-2</v>
      </c>
      <c r="F3786">
        <v>1.5740700000000001</v>
      </c>
    </row>
    <row r="3787" spans="1:6" x14ac:dyDescent="0.25">
      <c r="A3787">
        <v>37.85</v>
      </c>
      <c r="B3787">
        <v>-3.0423500000000001E-3</v>
      </c>
      <c r="C3787">
        <v>-3.3326900000000001E-3</v>
      </c>
      <c r="D3787">
        <v>-2.7864400000000001E-2</v>
      </c>
      <c r="E3787">
        <v>-2.79849E-2</v>
      </c>
      <c r="F3787">
        <v>1.57368</v>
      </c>
    </row>
    <row r="3788" spans="1:6" x14ac:dyDescent="0.25">
      <c r="A3788">
        <v>37.86</v>
      </c>
      <c r="B3788">
        <v>-3.3208999999999999E-3</v>
      </c>
      <c r="C3788">
        <v>-3.6124400000000002E-3</v>
      </c>
      <c r="D3788">
        <v>-2.7845000000000002E-2</v>
      </c>
      <c r="E3788">
        <v>-2.7963999999999999E-2</v>
      </c>
      <c r="F3788">
        <v>1.5732900000000001</v>
      </c>
    </row>
    <row r="3789" spans="1:6" x14ac:dyDescent="0.25">
      <c r="A3789">
        <v>37.869999999999997</v>
      </c>
      <c r="B3789">
        <v>-3.5992400000000001E-3</v>
      </c>
      <c r="C3789">
        <v>-3.8919699999999998E-3</v>
      </c>
      <c r="D3789">
        <v>-2.78242E-2</v>
      </c>
      <c r="E3789">
        <v>-2.79417E-2</v>
      </c>
      <c r="F3789">
        <v>1.5729</v>
      </c>
    </row>
    <row r="3790" spans="1:6" x14ac:dyDescent="0.25">
      <c r="A3790">
        <v>37.880000000000003</v>
      </c>
      <c r="B3790">
        <v>-3.8773700000000002E-3</v>
      </c>
      <c r="C3790">
        <v>-4.1712700000000004E-3</v>
      </c>
      <c r="D3790">
        <v>-2.7801900000000001E-2</v>
      </c>
      <c r="E3790">
        <v>-2.7917999999999998E-2</v>
      </c>
      <c r="F3790">
        <v>1.5725100000000001</v>
      </c>
    </row>
    <row r="3791" spans="1:6" x14ac:dyDescent="0.25">
      <c r="A3791">
        <v>37.89</v>
      </c>
      <c r="B3791">
        <v>-4.1552799999999999E-3</v>
      </c>
      <c r="C3791">
        <v>-4.4503199999999998E-3</v>
      </c>
      <c r="D3791">
        <v>-2.7778400000000002E-2</v>
      </c>
      <c r="E3791">
        <v>-2.7892900000000002E-2</v>
      </c>
      <c r="F3791">
        <v>1.57213</v>
      </c>
    </row>
    <row r="3792" spans="1:6" x14ac:dyDescent="0.25">
      <c r="A3792">
        <v>37.9</v>
      </c>
      <c r="B3792">
        <v>-4.4329399999999998E-3</v>
      </c>
      <c r="C3792">
        <v>-4.7291199999999999E-3</v>
      </c>
      <c r="D3792">
        <v>-2.7753400000000001E-2</v>
      </c>
      <c r="E3792">
        <v>-2.78664E-2</v>
      </c>
      <c r="F3792">
        <v>1.5717399999999999</v>
      </c>
    </row>
    <row r="3793" spans="1:6" x14ac:dyDescent="0.25">
      <c r="A3793">
        <v>37.909999999999997</v>
      </c>
      <c r="B3793">
        <v>-4.7103400000000004E-3</v>
      </c>
      <c r="C3793">
        <v>-5.0076499999999998E-3</v>
      </c>
      <c r="D3793">
        <v>-2.7727000000000002E-2</v>
      </c>
      <c r="E3793">
        <v>-2.7838600000000002E-2</v>
      </c>
      <c r="F3793">
        <v>1.57135</v>
      </c>
    </row>
    <row r="3794" spans="1:6" x14ac:dyDescent="0.25">
      <c r="A3794">
        <v>37.92</v>
      </c>
      <c r="B3794">
        <v>-4.9874699999999999E-3</v>
      </c>
      <c r="C3794">
        <v>-5.2858899999999997E-3</v>
      </c>
      <c r="D3794">
        <v>-2.76992E-2</v>
      </c>
      <c r="E3794">
        <v>-2.7809299999999999E-2</v>
      </c>
      <c r="F3794">
        <v>1.57097</v>
      </c>
    </row>
    <row r="3795" spans="1:6" x14ac:dyDescent="0.25">
      <c r="A3795">
        <v>37.93</v>
      </c>
      <c r="B3795">
        <v>-5.2643200000000003E-3</v>
      </c>
      <c r="C3795">
        <v>-5.5638299999999996E-3</v>
      </c>
      <c r="D3795">
        <v>-2.76701E-2</v>
      </c>
      <c r="E3795">
        <v>-2.7778600000000001E-2</v>
      </c>
      <c r="F3795">
        <v>1.5705800000000001</v>
      </c>
    </row>
    <row r="3796" spans="1:6" x14ac:dyDescent="0.25">
      <c r="A3796">
        <v>37.94</v>
      </c>
      <c r="B3796">
        <v>-5.5408699999999998E-3</v>
      </c>
      <c r="C3796">
        <v>-5.8414599999999997E-3</v>
      </c>
      <c r="D3796">
        <v>-2.76396E-2</v>
      </c>
      <c r="E3796">
        <v>-2.77466E-2</v>
      </c>
      <c r="F3796">
        <v>1.5702</v>
      </c>
    </row>
    <row r="3797" spans="1:6" x14ac:dyDescent="0.25">
      <c r="A3797">
        <v>37.950000000000003</v>
      </c>
      <c r="B3797">
        <v>-5.8171100000000003E-3</v>
      </c>
      <c r="C3797">
        <v>-6.11876E-3</v>
      </c>
      <c r="D3797">
        <v>-2.7607699999999999E-2</v>
      </c>
      <c r="E3797">
        <v>-2.77132E-2</v>
      </c>
      <c r="F3797">
        <v>1.56982</v>
      </c>
    </row>
    <row r="3798" spans="1:6" x14ac:dyDescent="0.25">
      <c r="A3798">
        <v>37.96</v>
      </c>
      <c r="B3798">
        <v>-6.0930200000000002E-3</v>
      </c>
      <c r="C3798">
        <v>-6.3957199999999997E-3</v>
      </c>
      <c r="D3798">
        <v>-2.7574399999999999E-2</v>
      </c>
      <c r="E3798">
        <v>-2.7678399999999999E-2</v>
      </c>
      <c r="F3798">
        <v>1.5694399999999999</v>
      </c>
    </row>
    <row r="3799" spans="1:6" x14ac:dyDescent="0.25">
      <c r="A3799">
        <v>37.97</v>
      </c>
      <c r="B3799">
        <v>-6.3685900000000004E-3</v>
      </c>
      <c r="C3799">
        <v>-6.6723199999999998E-3</v>
      </c>
      <c r="D3799">
        <v>-2.75397E-2</v>
      </c>
      <c r="E3799">
        <v>-2.7642199999999999E-2</v>
      </c>
      <c r="F3799">
        <v>1.5690500000000001</v>
      </c>
    </row>
    <row r="3800" spans="1:6" x14ac:dyDescent="0.25">
      <c r="A3800">
        <v>37.979999999999997</v>
      </c>
      <c r="B3800">
        <v>-6.64381E-3</v>
      </c>
      <c r="C3800">
        <v>-6.9485500000000004E-3</v>
      </c>
      <c r="D3800">
        <v>-2.7503699999999999E-2</v>
      </c>
      <c r="E3800">
        <v>-2.76046E-2</v>
      </c>
      <c r="F3800">
        <v>1.56867</v>
      </c>
    </row>
    <row r="3801" spans="1:6" x14ac:dyDescent="0.25">
      <c r="A3801">
        <v>37.99</v>
      </c>
      <c r="B3801">
        <v>-6.9186600000000001E-3</v>
      </c>
      <c r="C3801">
        <v>-7.2244099999999997E-3</v>
      </c>
      <c r="D3801">
        <v>-2.7466299999999999E-2</v>
      </c>
      <c r="E3801">
        <v>-2.7565599999999999E-2</v>
      </c>
      <c r="F3801">
        <v>1.5683</v>
      </c>
    </row>
    <row r="3802" spans="1:6" x14ac:dyDescent="0.25">
      <c r="A3802">
        <v>38</v>
      </c>
      <c r="B3802">
        <v>-7.1931299999999998E-3</v>
      </c>
      <c r="C3802">
        <v>-7.4998599999999997E-3</v>
      </c>
      <c r="D3802">
        <v>-2.74275E-2</v>
      </c>
      <c r="E3802">
        <v>-2.7525299999999999E-2</v>
      </c>
      <c r="F3802">
        <v>1.56792</v>
      </c>
    </row>
    <row r="3803" spans="1:6" x14ac:dyDescent="0.25">
      <c r="A3803">
        <v>38.01</v>
      </c>
      <c r="B3803">
        <v>-7.4672000000000002E-3</v>
      </c>
      <c r="C3803">
        <v>-7.7749100000000003E-3</v>
      </c>
      <c r="D3803">
        <v>-2.73873E-2</v>
      </c>
      <c r="E3803">
        <v>-2.74836E-2</v>
      </c>
      <c r="F3803">
        <v>1.5675399999999999</v>
      </c>
    </row>
    <row r="3804" spans="1:6" x14ac:dyDescent="0.25">
      <c r="A3804">
        <v>38.020000000000003</v>
      </c>
      <c r="B3804">
        <v>-7.7408700000000004E-3</v>
      </c>
      <c r="C3804">
        <v>-8.0495299999999992E-3</v>
      </c>
      <c r="D3804">
        <v>-2.73458E-2</v>
      </c>
      <c r="E3804">
        <v>-2.74405E-2</v>
      </c>
      <c r="F3804">
        <v>1.56717</v>
      </c>
    </row>
    <row r="3805" spans="1:6" x14ac:dyDescent="0.25">
      <c r="A3805">
        <v>38.03</v>
      </c>
      <c r="B3805">
        <v>-8.0141099999999996E-3</v>
      </c>
      <c r="C3805">
        <v>-8.3237099999999998E-3</v>
      </c>
      <c r="D3805">
        <v>-2.7302900000000001E-2</v>
      </c>
      <c r="E3805">
        <v>-2.73961E-2</v>
      </c>
      <c r="F3805">
        <v>1.5667899999999999</v>
      </c>
    </row>
    <row r="3806" spans="1:6" x14ac:dyDescent="0.25">
      <c r="A3806">
        <v>38.04</v>
      </c>
      <c r="B3806">
        <v>-8.2869199999999997E-3</v>
      </c>
      <c r="C3806">
        <v>-8.5974499999999995E-3</v>
      </c>
      <c r="D3806">
        <v>-2.7258600000000001E-2</v>
      </c>
      <c r="E3806">
        <v>-2.7350200000000002E-2</v>
      </c>
      <c r="F3806">
        <v>1.5664199999999999</v>
      </c>
    </row>
    <row r="3807" spans="1:6" x14ac:dyDescent="0.25">
      <c r="A3807">
        <v>38.049999999999997</v>
      </c>
      <c r="B3807">
        <v>-8.5592800000000007E-3</v>
      </c>
      <c r="C3807">
        <v>-8.8707100000000004E-3</v>
      </c>
      <c r="D3807">
        <v>-2.7213000000000001E-2</v>
      </c>
      <c r="E3807">
        <v>-2.7303000000000001E-2</v>
      </c>
      <c r="F3807">
        <v>1.5660499999999999</v>
      </c>
    </row>
    <row r="3808" spans="1:6" x14ac:dyDescent="0.25">
      <c r="A3808">
        <v>38.06</v>
      </c>
      <c r="B3808">
        <v>-8.8311799999999992E-3</v>
      </c>
      <c r="C3808">
        <v>-9.1435000000000006E-3</v>
      </c>
      <c r="D3808">
        <v>-2.7166099999999999E-2</v>
      </c>
      <c r="E3808">
        <v>-2.7254500000000001E-2</v>
      </c>
      <c r="F3808">
        <v>1.56568</v>
      </c>
    </row>
    <row r="3809" spans="1:6" x14ac:dyDescent="0.25">
      <c r="A3809">
        <v>38.07</v>
      </c>
      <c r="B3809">
        <v>-9.1026000000000006E-3</v>
      </c>
      <c r="C3809">
        <v>-9.4158000000000002E-3</v>
      </c>
      <c r="D3809">
        <v>-2.7117700000000002E-2</v>
      </c>
      <c r="E3809">
        <v>-2.7204599999999999E-2</v>
      </c>
      <c r="F3809">
        <v>1.56531</v>
      </c>
    </row>
    <row r="3810" spans="1:6" x14ac:dyDescent="0.25">
      <c r="A3810">
        <v>38.08</v>
      </c>
      <c r="B3810">
        <v>-9.3735299999999997E-3</v>
      </c>
      <c r="C3810">
        <v>-9.6875899999999994E-3</v>
      </c>
      <c r="D3810">
        <v>-2.7068100000000001E-2</v>
      </c>
      <c r="E3810">
        <v>-2.7153299999999998E-2</v>
      </c>
      <c r="F3810">
        <v>1.56494</v>
      </c>
    </row>
    <row r="3811" spans="1:6" x14ac:dyDescent="0.25">
      <c r="A3811">
        <v>38.090000000000003</v>
      </c>
      <c r="B3811">
        <v>-9.64396E-3</v>
      </c>
      <c r="C3811">
        <v>-9.9588599999999999E-3</v>
      </c>
      <c r="D3811">
        <v>-2.7016999999999999E-2</v>
      </c>
      <c r="E3811">
        <v>-2.7100699999999998E-2</v>
      </c>
      <c r="F3811">
        <v>1.56457</v>
      </c>
    </row>
    <row r="3812" spans="1:6" x14ac:dyDescent="0.25">
      <c r="A3812">
        <v>38.1</v>
      </c>
      <c r="B3812">
        <v>-9.91387E-3</v>
      </c>
      <c r="C3812">
        <v>-1.02296E-2</v>
      </c>
      <c r="D3812">
        <v>-2.6964599999999998E-2</v>
      </c>
      <c r="E3812">
        <v>-2.70467E-2</v>
      </c>
      <c r="F3812">
        <v>1.5642100000000001</v>
      </c>
    </row>
    <row r="3813" spans="1:6" x14ac:dyDescent="0.25">
      <c r="A3813">
        <v>38.11</v>
      </c>
      <c r="B3813">
        <v>-1.01832E-2</v>
      </c>
      <c r="C3813">
        <v>-1.04998E-2</v>
      </c>
      <c r="D3813">
        <v>-2.6910900000000001E-2</v>
      </c>
      <c r="E3813">
        <v>-2.6991399999999999E-2</v>
      </c>
      <c r="F3813">
        <v>1.5638399999999999</v>
      </c>
    </row>
    <row r="3814" spans="1:6" x14ac:dyDescent="0.25">
      <c r="A3814">
        <v>38.119999999999997</v>
      </c>
      <c r="B3814">
        <v>-1.0452100000000001E-2</v>
      </c>
      <c r="C3814">
        <v>-1.07694E-2</v>
      </c>
      <c r="D3814">
        <v>-2.6855899999999999E-2</v>
      </c>
      <c r="E3814">
        <v>-2.6934799999999998E-2</v>
      </c>
      <c r="F3814">
        <v>1.56348</v>
      </c>
    </row>
    <row r="3815" spans="1:6" x14ac:dyDescent="0.25">
      <c r="A3815">
        <v>38.130000000000003</v>
      </c>
      <c r="B3815">
        <v>-1.07204E-2</v>
      </c>
      <c r="C3815">
        <v>-1.10385E-2</v>
      </c>
      <c r="D3815">
        <v>-2.67995E-2</v>
      </c>
      <c r="E3815">
        <v>-2.68767E-2</v>
      </c>
      <c r="F3815">
        <v>1.5631200000000001</v>
      </c>
    </row>
    <row r="3816" spans="1:6" x14ac:dyDescent="0.25">
      <c r="A3816">
        <v>38.14</v>
      </c>
      <c r="B3816">
        <v>-1.0988100000000001E-2</v>
      </c>
      <c r="C3816">
        <v>-1.1306999999999999E-2</v>
      </c>
      <c r="D3816">
        <v>-2.67417E-2</v>
      </c>
      <c r="E3816">
        <v>-2.6817400000000002E-2</v>
      </c>
      <c r="F3816">
        <v>1.5627599999999999</v>
      </c>
    </row>
    <row r="3817" spans="1:6" x14ac:dyDescent="0.25">
      <c r="A3817">
        <v>38.15</v>
      </c>
      <c r="B3817">
        <v>-1.12552E-2</v>
      </c>
      <c r="C3817">
        <v>-1.15748E-2</v>
      </c>
      <c r="D3817">
        <v>-2.6682600000000001E-2</v>
      </c>
      <c r="E3817">
        <v>-2.6756700000000001E-2</v>
      </c>
      <c r="F3817">
        <v>1.5624</v>
      </c>
    </row>
    <row r="3818" spans="1:6" x14ac:dyDescent="0.25">
      <c r="A3818">
        <v>38.159999999999997</v>
      </c>
      <c r="B3818">
        <v>-1.1521699999999999E-2</v>
      </c>
      <c r="C3818">
        <v>-1.18421E-2</v>
      </c>
      <c r="D3818">
        <v>-2.6622199999999999E-2</v>
      </c>
      <c r="E3818">
        <v>-2.6694699999999998E-2</v>
      </c>
      <c r="F3818">
        <v>1.5620499999999999</v>
      </c>
    </row>
    <row r="3819" spans="1:6" x14ac:dyDescent="0.25">
      <c r="A3819">
        <v>38.17</v>
      </c>
      <c r="B3819">
        <v>-1.1787600000000001E-2</v>
      </c>
      <c r="C3819">
        <v>-1.21087E-2</v>
      </c>
      <c r="D3819">
        <v>-2.6560500000000001E-2</v>
      </c>
      <c r="E3819">
        <v>-2.66313E-2</v>
      </c>
      <c r="F3819">
        <v>1.56169</v>
      </c>
    </row>
    <row r="3820" spans="1:6" x14ac:dyDescent="0.25">
      <c r="A3820">
        <v>38.18</v>
      </c>
      <c r="B3820">
        <v>-1.20529E-2</v>
      </c>
      <c r="C3820">
        <v>-1.2374700000000001E-2</v>
      </c>
      <c r="D3820">
        <v>-2.6497400000000001E-2</v>
      </c>
      <c r="E3820">
        <v>-2.6566699999999999E-2</v>
      </c>
      <c r="F3820">
        <v>1.56134</v>
      </c>
    </row>
    <row r="3821" spans="1:6" x14ac:dyDescent="0.25">
      <c r="A3821">
        <v>38.19</v>
      </c>
      <c r="B3821">
        <v>-1.23176E-2</v>
      </c>
      <c r="C3821">
        <v>-1.264E-2</v>
      </c>
      <c r="D3821">
        <v>-2.6433100000000001E-2</v>
      </c>
      <c r="E3821">
        <v>-2.6500699999999999E-2</v>
      </c>
      <c r="F3821">
        <v>1.5609900000000001</v>
      </c>
    </row>
    <row r="3822" spans="1:6" x14ac:dyDescent="0.25">
      <c r="A3822">
        <v>38.200000000000003</v>
      </c>
      <c r="B3822">
        <v>-1.25816E-2</v>
      </c>
      <c r="C3822">
        <v>-1.29047E-2</v>
      </c>
      <c r="D3822">
        <v>-2.6367399999999999E-2</v>
      </c>
      <c r="E3822">
        <v>-2.6433399999999999E-2</v>
      </c>
      <c r="F3822">
        <v>1.56064</v>
      </c>
    </row>
    <row r="3823" spans="1:6" x14ac:dyDescent="0.25">
      <c r="A3823">
        <v>38.21</v>
      </c>
      <c r="B3823">
        <v>-1.2844899999999999E-2</v>
      </c>
      <c r="C3823">
        <v>-1.31687E-2</v>
      </c>
      <c r="D3823">
        <v>-2.6300400000000002E-2</v>
      </c>
      <c r="E3823">
        <v>-2.6364700000000001E-2</v>
      </c>
      <c r="F3823">
        <v>1.56029</v>
      </c>
    </row>
    <row r="3824" spans="1:6" x14ac:dyDescent="0.25">
      <c r="A3824">
        <v>38.22</v>
      </c>
      <c r="B3824">
        <v>-1.3107600000000001E-2</v>
      </c>
      <c r="C3824">
        <v>-1.3431999999999999E-2</v>
      </c>
      <c r="D3824">
        <v>-2.6232100000000001E-2</v>
      </c>
      <c r="E3824">
        <v>-2.62948E-2</v>
      </c>
      <c r="F3824">
        <v>1.5599499999999999</v>
      </c>
    </row>
    <row r="3825" spans="1:6" x14ac:dyDescent="0.25">
      <c r="A3825">
        <v>38.229999999999997</v>
      </c>
      <c r="B3825">
        <v>-1.3369600000000001E-2</v>
      </c>
      <c r="C3825">
        <v>-1.3694599999999999E-2</v>
      </c>
      <c r="D3825">
        <v>-2.6162399999999999E-2</v>
      </c>
      <c r="E3825">
        <v>-2.62235E-2</v>
      </c>
      <c r="F3825">
        <v>1.5596000000000001</v>
      </c>
    </row>
    <row r="3826" spans="1:6" x14ac:dyDescent="0.25">
      <c r="A3826">
        <v>38.24</v>
      </c>
      <c r="B3826">
        <v>-1.36308E-2</v>
      </c>
      <c r="C3826">
        <v>-1.39565E-2</v>
      </c>
      <c r="D3826">
        <v>-2.60915E-2</v>
      </c>
      <c r="E3826">
        <v>-2.6151000000000001E-2</v>
      </c>
      <c r="F3826">
        <v>1.5592600000000001</v>
      </c>
    </row>
    <row r="3827" spans="1:6" x14ac:dyDescent="0.25">
      <c r="A3827">
        <v>38.25</v>
      </c>
      <c r="B3827">
        <v>-1.38914E-2</v>
      </c>
      <c r="C3827">
        <v>-1.42176E-2</v>
      </c>
      <c r="D3827">
        <v>-2.6019299999999999E-2</v>
      </c>
      <c r="E3827">
        <v>-2.6077099999999999E-2</v>
      </c>
      <c r="F3827">
        <v>1.5589200000000001</v>
      </c>
    </row>
    <row r="3828" spans="1:6" x14ac:dyDescent="0.25">
      <c r="A3828">
        <v>38.26</v>
      </c>
      <c r="B3828">
        <v>-1.4151199999999999E-2</v>
      </c>
      <c r="C3828">
        <v>-1.4478E-2</v>
      </c>
      <c r="D3828">
        <v>-2.5945800000000002E-2</v>
      </c>
      <c r="E3828">
        <v>-2.6001900000000001E-2</v>
      </c>
      <c r="F3828">
        <v>1.5585800000000001</v>
      </c>
    </row>
    <row r="3829" spans="1:6" x14ac:dyDescent="0.25">
      <c r="A3829">
        <v>38.270000000000003</v>
      </c>
      <c r="B3829">
        <v>-1.4410299999999999E-2</v>
      </c>
      <c r="C3829">
        <v>-1.47376E-2</v>
      </c>
      <c r="D3829">
        <v>-2.5871000000000002E-2</v>
      </c>
      <c r="E3829">
        <v>-2.5925500000000001E-2</v>
      </c>
      <c r="F3829">
        <v>1.5582499999999999</v>
      </c>
    </row>
    <row r="3830" spans="1:6" x14ac:dyDescent="0.25">
      <c r="A3830">
        <v>38.28</v>
      </c>
      <c r="B3830">
        <v>-1.46686E-2</v>
      </c>
      <c r="C3830">
        <v>-1.4996499999999999E-2</v>
      </c>
      <c r="D3830">
        <v>-2.5794899999999999E-2</v>
      </c>
      <c r="E3830">
        <v>-2.5847700000000001E-2</v>
      </c>
      <c r="F3830">
        <v>1.5579099999999999</v>
      </c>
    </row>
    <row r="3831" spans="1:6" x14ac:dyDescent="0.25">
      <c r="A3831">
        <v>38.29</v>
      </c>
      <c r="B3831">
        <v>-1.4926200000000001E-2</v>
      </c>
      <c r="C3831">
        <v>-1.52546E-2</v>
      </c>
      <c r="D3831">
        <v>-2.5717500000000001E-2</v>
      </c>
      <c r="E3831">
        <v>-2.5768699999999999E-2</v>
      </c>
      <c r="F3831">
        <v>1.55758</v>
      </c>
    </row>
    <row r="3832" spans="1:6" x14ac:dyDescent="0.25">
      <c r="A3832">
        <v>38.299999999999997</v>
      </c>
      <c r="B3832">
        <v>-1.5183E-2</v>
      </c>
      <c r="C3832">
        <v>-1.55119E-2</v>
      </c>
      <c r="D3832">
        <v>-2.56388E-2</v>
      </c>
      <c r="E3832">
        <v>-2.56884E-2</v>
      </c>
      <c r="F3832">
        <v>1.55725</v>
      </c>
    </row>
    <row r="3833" spans="1:6" x14ac:dyDescent="0.25">
      <c r="A3833">
        <v>38.31</v>
      </c>
      <c r="B3833">
        <v>-1.5439E-2</v>
      </c>
      <c r="C3833">
        <v>-1.5768399999999998E-2</v>
      </c>
      <c r="D3833">
        <v>-2.5558899999999999E-2</v>
      </c>
      <c r="E3833">
        <v>-2.5606799999999999E-2</v>
      </c>
      <c r="F3833">
        <v>1.5569200000000001</v>
      </c>
    </row>
    <row r="3834" spans="1:6" x14ac:dyDescent="0.25">
      <c r="A3834">
        <v>38.32</v>
      </c>
      <c r="B3834">
        <v>-1.5694099999999999E-2</v>
      </c>
      <c r="C3834">
        <v>-1.6024E-2</v>
      </c>
      <c r="D3834">
        <v>-2.5477699999999999E-2</v>
      </c>
      <c r="E3834">
        <v>-2.5523899999999999E-2</v>
      </c>
      <c r="F3834">
        <v>1.5566</v>
      </c>
    </row>
    <row r="3835" spans="1:6" x14ac:dyDescent="0.25">
      <c r="A3835">
        <v>38.33</v>
      </c>
      <c r="B3835">
        <v>-1.5948500000000001E-2</v>
      </c>
      <c r="C3835">
        <v>-1.62788E-2</v>
      </c>
      <c r="D3835">
        <v>-2.53952E-2</v>
      </c>
      <c r="E3835">
        <v>-2.5439799999999999E-2</v>
      </c>
      <c r="F3835">
        <v>1.55627</v>
      </c>
    </row>
    <row r="3836" spans="1:6" x14ac:dyDescent="0.25">
      <c r="A3836">
        <v>38.340000000000003</v>
      </c>
      <c r="B3836">
        <v>-1.6202000000000001E-2</v>
      </c>
      <c r="C3836">
        <v>-1.65328E-2</v>
      </c>
      <c r="D3836">
        <v>-2.5311500000000001E-2</v>
      </c>
      <c r="E3836">
        <v>-2.5354399999999999E-2</v>
      </c>
      <c r="F3836">
        <v>1.5559499999999999</v>
      </c>
    </row>
    <row r="3837" spans="1:6" x14ac:dyDescent="0.25">
      <c r="A3837">
        <v>38.35</v>
      </c>
      <c r="B3837">
        <v>-1.6454699999999999E-2</v>
      </c>
      <c r="C3837">
        <v>-1.6785899999999999E-2</v>
      </c>
      <c r="D3837">
        <v>-2.5226499999999999E-2</v>
      </c>
      <c r="E3837">
        <v>-2.5267700000000001E-2</v>
      </c>
      <c r="F3837">
        <v>1.5556300000000001</v>
      </c>
    </row>
    <row r="3838" spans="1:6" x14ac:dyDescent="0.25">
      <c r="A3838">
        <v>38.36</v>
      </c>
      <c r="B3838">
        <v>-1.6706599999999999E-2</v>
      </c>
      <c r="C3838">
        <v>-1.70382E-2</v>
      </c>
      <c r="D3838">
        <v>-2.5140200000000001E-2</v>
      </c>
      <c r="E3838">
        <v>-2.5179799999999999E-2</v>
      </c>
      <c r="F3838">
        <v>1.55531</v>
      </c>
    </row>
    <row r="3839" spans="1:6" x14ac:dyDescent="0.25">
      <c r="A3839">
        <v>38.369999999999997</v>
      </c>
      <c r="B3839">
        <v>-1.69575E-2</v>
      </c>
      <c r="C3839">
        <v>-1.7289499999999999E-2</v>
      </c>
      <c r="D3839">
        <v>-2.5052700000000001E-2</v>
      </c>
      <c r="E3839">
        <v>-2.5090700000000001E-2</v>
      </c>
      <c r="F3839">
        <v>1.5549999999999999</v>
      </c>
    </row>
    <row r="3840" spans="1:6" x14ac:dyDescent="0.25">
      <c r="A3840">
        <v>38.380000000000003</v>
      </c>
      <c r="B3840">
        <v>-1.72076E-2</v>
      </c>
      <c r="C3840">
        <v>-1.754E-2</v>
      </c>
      <c r="D3840">
        <v>-2.4964E-2</v>
      </c>
      <c r="E3840">
        <v>-2.50002E-2</v>
      </c>
      <c r="F3840">
        <v>1.5546800000000001</v>
      </c>
    </row>
    <row r="3841" spans="1:6" x14ac:dyDescent="0.25">
      <c r="A3841">
        <v>38.39</v>
      </c>
      <c r="B3841">
        <v>-1.7456800000000001E-2</v>
      </c>
      <c r="C3841">
        <v>-1.77895E-2</v>
      </c>
      <c r="D3841">
        <v>-2.4874E-2</v>
      </c>
      <c r="E3841">
        <v>-2.4908599999999999E-2</v>
      </c>
      <c r="F3841">
        <v>1.55437</v>
      </c>
    </row>
    <row r="3842" spans="1:6" x14ac:dyDescent="0.25">
      <c r="A3842">
        <v>38.4</v>
      </c>
      <c r="B3842">
        <v>-1.7705100000000001E-2</v>
      </c>
      <c r="C3842">
        <v>-1.8038100000000001E-2</v>
      </c>
      <c r="D3842">
        <v>-2.4782800000000001E-2</v>
      </c>
      <c r="E3842">
        <v>-2.48157E-2</v>
      </c>
      <c r="F3842">
        <v>1.5540700000000001</v>
      </c>
    </row>
    <row r="3843" spans="1:6" x14ac:dyDescent="0.25">
      <c r="A3843">
        <v>38.409999999999997</v>
      </c>
      <c r="B3843">
        <v>-1.79525E-2</v>
      </c>
      <c r="C3843">
        <v>-1.8285800000000001E-2</v>
      </c>
      <c r="D3843">
        <v>-2.4690299999999998E-2</v>
      </c>
      <c r="E3843">
        <v>-2.47216E-2</v>
      </c>
      <c r="F3843">
        <v>1.55376</v>
      </c>
    </row>
    <row r="3844" spans="1:6" x14ac:dyDescent="0.25">
      <c r="A3844">
        <v>38.42</v>
      </c>
      <c r="B3844">
        <v>-1.81989E-2</v>
      </c>
      <c r="C3844">
        <v>-1.85326E-2</v>
      </c>
      <c r="D3844">
        <v>-2.4596699999999999E-2</v>
      </c>
      <c r="E3844">
        <v>-2.4626200000000001E-2</v>
      </c>
      <c r="F3844">
        <v>1.5534600000000001</v>
      </c>
    </row>
    <row r="3845" spans="1:6" x14ac:dyDescent="0.25">
      <c r="A3845">
        <v>38.43</v>
      </c>
      <c r="B3845">
        <v>-1.84444E-2</v>
      </c>
      <c r="C3845">
        <v>-1.8778300000000001E-2</v>
      </c>
      <c r="D3845">
        <v>-2.4501800000000001E-2</v>
      </c>
      <c r="E3845">
        <v>-2.4529700000000002E-2</v>
      </c>
      <c r="F3845">
        <v>1.55315</v>
      </c>
    </row>
    <row r="3846" spans="1:6" x14ac:dyDescent="0.25">
      <c r="A3846">
        <v>38.44</v>
      </c>
      <c r="B3846">
        <v>-1.8688900000000001E-2</v>
      </c>
      <c r="C3846">
        <v>-1.9023200000000001E-2</v>
      </c>
      <c r="D3846">
        <v>-2.4405699999999999E-2</v>
      </c>
      <c r="E3846">
        <v>-2.4431899999999999E-2</v>
      </c>
      <c r="F3846">
        <v>1.5528500000000001</v>
      </c>
    </row>
    <row r="3847" spans="1:6" x14ac:dyDescent="0.25">
      <c r="A3847">
        <v>38.450000000000003</v>
      </c>
      <c r="B3847">
        <v>-1.8932500000000001E-2</v>
      </c>
      <c r="C3847">
        <v>-1.9266999999999999E-2</v>
      </c>
      <c r="D3847">
        <v>-2.4308300000000001E-2</v>
      </c>
      <c r="E3847">
        <v>-2.4332900000000001E-2</v>
      </c>
      <c r="F3847">
        <v>1.5525599999999999</v>
      </c>
    </row>
    <row r="3848" spans="1:6" x14ac:dyDescent="0.25">
      <c r="A3848">
        <v>38.46</v>
      </c>
      <c r="B3848">
        <v>-1.91751E-2</v>
      </c>
      <c r="C3848">
        <v>-1.9509800000000001E-2</v>
      </c>
      <c r="D3848">
        <v>-2.42098E-2</v>
      </c>
      <c r="E3848">
        <v>-2.4232699999999999E-2</v>
      </c>
      <c r="F3848">
        <v>1.55226</v>
      </c>
    </row>
    <row r="3849" spans="1:6" x14ac:dyDescent="0.25">
      <c r="A3849">
        <v>38.47</v>
      </c>
      <c r="B3849">
        <v>-1.9416699999999999E-2</v>
      </c>
      <c r="C3849">
        <v>-1.9751600000000001E-2</v>
      </c>
      <c r="D3849">
        <v>-2.4110099999999999E-2</v>
      </c>
      <c r="E3849">
        <v>-2.4131199999999998E-2</v>
      </c>
      <c r="F3849">
        <v>1.5519700000000001</v>
      </c>
    </row>
    <row r="3850" spans="1:6" x14ac:dyDescent="0.25">
      <c r="A3850">
        <v>38.479999999999997</v>
      </c>
      <c r="B3850">
        <v>-1.9657299999999999E-2</v>
      </c>
      <c r="C3850">
        <v>-1.99924E-2</v>
      </c>
      <c r="D3850">
        <v>-2.4009099999999998E-2</v>
      </c>
      <c r="E3850">
        <v>-2.4028600000000001E-2</v>
      </c>
      <c r="F3850">
        <v>1.5516799999999999</v>
      </c>
    </row>
    <row r="3851" spans="1:6" x14ac:dyDescent="0.25">
      <c r="A3851">
        <v>38.49</v>
      </c>
      <c r="B3851">
        <v>-1.9896899999999999E-2</v>
      </c>
      <c r="C3851">
        <v>-2.0232199999999999E-2</v>
      </c>
      <c r="D3851">
        <v>-2.3907000000000001E-2</v>
      </c>
      <c r="E3851">
        <v>-2.39248E-2</v>
      </c>
      <c r="F3851">
        <v>1.55139</v>
      </c>
    </row>
    <row r="3852" spans="1:6" x14ac:dyDescent="0.25">
      <c r="A3852">
        <v>38.5</v>
      </c>
      <c r="B3852">
        <v>-2.0135400000000001E-2</v>
      </c>
      <c r="C3852">
        <v>-2.04709E-2</v>
      </c>
      <c r="D3852">
        <v>-2.3803700000000001E-2</v>
      </c>
      <c r="E3852">
        <v>-2.3819799999999999E-2</v>
      </c>
      <c r="F3852">
        <v>1.55111</v>
      </c>
    </row>
    <row r="3853" spans="1:6" x14ac:dyDescent="0.25">
      <c r="A3853">
        <v>38.51</v>
      </c>
      <c r="B3853">
        <v>-2.0372899999999999E-2</v>
      </c>
      <c r="C3853">
        <v>-2.0708600000000001E-2</v>
      </c>
      <c r="D3853">
        <v>-2.36992E-2</v>
      </c>
      <c r="E3853">
        <v>-2.3713700000000001E-2</v>
      </c>
      <c r="F3853">
        <v>1.5508299999999999</v>
      </c>
    </row>
    <row r="3854" spans="1:6" x14ac:dyDescent="0.25">
      <c r="A3854">
        <v>38.520000000000003</v>
      </c>
      <c r="B3854">
        <v>-2.06094E-2</v>
      </c>
      <c r="C3854">
        <v>-2.0945200000000001E-2</v>
      </c>
      <c r="D3854">
        <v>-2.3593599999999999E-2</v>
      </c>
      <c r="E3854">
        <v>-2.36063E-2</v>
      </c>
      <c r="F3854">
        <v>1.5505500000000001</v>
      </c>
    </row>
    <row r="3855" spans="1:6" x14ac:dyDescent="0.25">
      <c r="A3855">
        <v>38.53</v>
      </c>
      <c r="B3855">
        <v>-2.08448E-2</v>
      </c>
      <c r="C3855">
        <v>-2.11807E-2</v>
      </c>
      <c r="D3855">
        <v>-2.3486799999999999E-2</v>
      </c>
      <c r="E3855">
        <v>-2.3497799999999999E-2</v>
      </c>
      <c r="F3855">
        <v>1.55027</v>
      </c>
    </row>
    <row r="3856" spans="1:6" x14ac:dyDescent="0.25">
      <c r="A3856">
        <v>38.54</v>
      </c>
      <c r="B3856">
        <v>-2.10791E-2</v>
      </c>
      <c r="C3856">
        <v>-2.1415099999999999E-2</v>
      </c>
      <c r="D3856">
        <v>-2.3378800000000002E-2</v>
      </c>
      <c r="E3856">
        <v>-2.3388099999999998E-2</v>
      </c>
      <c r="F3856">
        <v>1.55</v>
      </c>
    </row>
    <row r="3857" spans="1:6" x14ac:dyDescent="0.25">
      <c r="A3857">
        <v>38.549999999999997</v>
      </c>
      <c r="B3857">
        <v>-2.1312399999999999E-2</v>
      </c>
      <c r="C3857">
        <v>-2.1648500000000001E-2</v>
      </c>
      <c r="D3857">
        <v>-2.3269600000000001E-2</v>
      </c>
      <c r="E3857">
        <v>-2.3277300000000001E-2</v>
      </c>
      <c r="F3857">
        <v>1.54972</v>
      </c>
    </row>
    <row r="3858" spans="1:6" x14ac:dyDescent="0.25">
      <c r="A3858">
        <v>38.56</v>
      </c>
      <c r="B3858">
        <v>-2.1544500000000001E-2</v>
      </c>
      <c r="C3858">
        <v>-2.1880699999999999E-2</v>
      </c>
      <c r="D3858">
        <v>-2.3159300000000001E-2</v>
      </c>
      <c r="E3858">
        <v>-2.31653E-2</v>
      </c>
      <c r="F3858">
        <v>1.54945</v>
      </c>
    </row>
    <row r="3859" spans="1:6" x14ac:dyDescent="0.25">
      <c r="A3859">
        <v>38.57</v>
      </c>
      <c r="B3859">
        <v>-2.1775599999999999E-2</v>
      </c>
      <c r="C3859">
        <v>-2.2111800000000001E-2</v>
      </c>
      <c r="D3859">
        <v>-2.30479E-2</v>
      </c>
      <c r="E3859">
        <v>-2.3052199999999998E-2</v>
      </c>
      <c r="F3859">
        <v>1.5491900000000001</v>
      </c>
    </row>
    <row r="3860" spans="1:6" x14ac:dyDescent="0.25">
      <c r="A3860">
        <v>38.58</v>
      </c>
      <c r="B3860">
        <v>-2.2005500000000001E-2</v>
      </c>
      <c r="C3860">
        <v>-2.2341699999999999E-2</v>
      </c>
      <c r="D3860">
        <v>-2.2935299999999999E-2</v>
      </c>
      <c r="E3860">
        <v>-2.2937900000000001E-2</v>
      </c>
      <c r="F3860">
        <v>1.5489200000000001</v>
      </c>
    </row>
    <row r="3861" spans="1:6" x14ac:dyDescent="0.25">
      <c r="A3861">
        <v>38.590000000000003</v>
      </c>
      <c r="B3861">
        <v>-2.2234299999999999E-2</v>
      </c>
      <c r="C3861">
        <v>-2.25705E-2</v>
      </c>
      <c r="D3861">
        <v>-2.2821600000000001E-2</v>
      </c>
      <c r="E3861">
        <v>-2.2822499999999999E-2</v>
      </c>
      <c r="F3861">
        <v>1.5486599999999999</v>
      </c>
    </row>
    <row r="3862" spans="1:6" x14ac:dyDescent="0.25">
      <c r="A3862">
        <v>38.6</v>
      </c>
      <c r="B3862">
        <v>-2.24619E-2</v>
      </c>
      <c r="C3862">
        <v>-2.2798200000000001E-2</v>
      </c>
      <c r="D3862">
        <v>-2.27067E-2</v>
      </c>
      <c r="E3862">
        <v>-2.2706E-2</v>
      </c>
      <c r="F3862">
        <v>1.5484</v>
      </c>
    </row>
    <row r="3863" spans="1:6" x14ac:dyDescent="0.25">
      <c r="A3863">
        <v>38.61</v>
      </c>
      <c r="B3863">
        <v>-2.2688400000000001E-2</v>
      </c>
      <c r="C3863">
        <v>-2.3024599999999999E-2</v>
      </c>
      <c r="D3863">
        <v>-2.2590699999999998E-2</v>
      </c>
      <c r="E3863">
        <v>-2.2588299999999999E-2</v>
      </c>
      <c r="F3863">
        <v>1.5481499999999999</v>
      </c>
    </row>
    <row r="3864" spans="1:6" x14ac:dyDescent="0.25">
      <c r="A3864">
        <v>38.619999999999997</v>
      </c>
      <c r="B3864">
        <v>-2.2913699999999999E-2</v>
      </c>
      <c r="C3864">
        <v>-2.32499E-2</v>
      </c>
      <c r="D3864">
        <v>-2.24736E-2</v>
      </c>
      <c r="E3864">
        <v>-2.24695E-2</v>
      </c>
      <c r="F3864">
        <v>1.54789</v>
      </c>
    </row>
    <row r="3865" spans="1:6" x14ac:dyDescent="0.25">
      <c r="A3865">
        <v>38.630000000000003</v>
      </c>
      <c r="B3865">
        <v>-2.3137899999999999E-2</v>
      </c>
      <c r="C3865">
        <v>-2.3473999999999998E-2</v>
      </c>
      <c r="D3865">
        <v>-2.2355400000000001E-2</v>
      </c>
      <c r="E3865">
        <v>-2.2349600000000001E-2</v>
      </c>
      <c r="F3865">
        <v>1.5476399999999999</v>
      </c>
    </row>
    <row r="3866" spans="1:6" x14ac:dyDescent="0.25">
      <c r="A3866">
        <v>38.64</v>
      </c>
      <c r="B3866">
        <v>-2.3360800000000001E-2</v>
      </c>
      <c r="C3866">
        <v>-2.36969E-2</v>
      </c>
      <c r="D3866">
        <v>-2.2236100000000002E-2</v>
      </c>
      <c r="E3866">
        <v>-2.2228600000000001E-2</v>
      </c>
      <c r="F3866">
        <v>1.54739</v>
      </c>
    </row>
    <row r="3867" spans="1:6" x14ac:dyDescent="0.25">
      <c r="A3867">
        <v>38.65</v>
      </c>
      <c r="B3867">
        <v>-2.3582599999999999E-2</v>
      </c>
      <c r="C3867">
        <v>-2.3918600000000002E-2</v>
      </c>
      <c r="D3867">
        <v>-2.2115699999999999E-2</v>
      </c>
      <c r="E3867">
        <v>-2.2106500000000001E-2</v>
      </c>
      <c r="F3867">
        <v>1.54715</v>
      </c>
    </row>
    <row r="3868" spans="1:6" x14ac:dyDescent="0.25">
      <c r="A3868">
        <v>38.659999999999997</v>
      </c>
      <c r="B3868">
        <v>-2.3803100000000001E-2</v>
      </c>
      <c r="C3868">
        <v>-2.4139000000000001E-2</v>
      </c>
      <c r="D3868">
        <v>-2.1994199999999998E-2</v>
      </c>
      <c r="E3868">
        <v>-2.1983300000000001E-2</v>
      </c>
      <c r="F3868">
        <v>1.5468999999999999</v>
      </c>
    </row>
    <row r="3869" spans="1:6" x14ac:dyDescent="0.25">
      <c r="A3869">
        <v>38.67</v>
      </c>
      <c r="B3869">
        <v>-2.4022499999999999E-2</v>
      </c>
      <c r="C3869">
        <v>-2.4358299999999999E-2</v>
      </c>
      <c r="D3869">
        <v>-2.1871600000000001E-2</v>
      </c>
      <c r="E3869">
        <v>-2.1859099999999999E-2</v>
      </c>
      <c r="F3869">
        <v>1.5466599999999999</v>
      </c>
    </row>
    <row r="3870" spans="1:6" x14ac:dyDescent="0.25">
      <c r="A3870">
        <v>38.68</v>
      </c>
      <c r="B3870">
        <v>-2.4240600000000001E-2</v>
      </c>
      <c r="C3870">
        <v>-2.4576199999999999E-2</v>
      </c>
      <c r="D3870">
        <v>-2.1747900000000001E-2</v>
      </c>
      <c r="E3870">
        <v>-2.1733700000000002E-2</v>
      </c>
      <c r="F3870">
        <v>1.5464199999999999</v>
      </c>
    </row>
    <row r="3871" spans="1:6" x14ac:dyDescent="0.25">
      <c r="A3871">
        <v>38.69</v>
      </c>
      <c r="B3871">
        <v>-2.4457400000000001E-2</v>
      </c>
      <c r="C3871">
        <v>-2.47929E-2</v>
      </c>
      <c r="D3871">
        <v>-2.1623099999999999E-2</v>
      </c>
      <c r="E3871">
        <v>-2.1607299999999999E-2</v>
      </c>
      <c r="F3871">
        <v>1.54619</v>
      </c>
    </row>
    <row r="3872" spans="1:6" x14ac:dyDescent="0.25">
      <c r="A3872">
        <v>38.700000000000003</v>
      </c>
      <c r="B3872">
        <v>-2.4673E-2</v>
      </c>
      <c r="C3872">
        <v>-2.50084E-2</v>
      </c>
      <c r="D3872">
        <v>-2.14973E-2</v>
      </c>
      <c r="E3872">
        <v>-2.14798E-2</v>
      </c>
      <c r="F3872">
        <v>1.54596</v>
      </c>
    </row>
    <row r="3873" spans="1:6" x14ac:dyDescent="0.25">
      <c r="A3873">
        <v>38.71</v>
      </c>
      <c r="B3873">
        <v>-2.48874E-2</v>
      </c>
      <c r="C3873">
        <v>-2.5222499999999998E-2</v>
      </c>
      <c r="D3873">
        <v>-2.1370400000000001E-2</v>
      </c>
      <c r="E3873">
        <v>-2.1351200000000001E-2</v>
      </c>
      <c r="F3873">
        <v>1.54573</v>
      </c>
    </row>
    <row r="3874" spans="1:6" x14ac:dyDescent="0.25">
      <c r="A3874">
        <v>38.72</v>
      </c>
      <c r="B3874">
        <v>-2.5100399999999998E-2</v>
      </c>
      <c r="C3874">
        <v>-2.54354E-2</v>
      </c>
      <c r="D3874">
        <v>-2.1242500000000001E-2</v>
      </c>
      <c r="E3874">
        <v>-2.12216E-2</v>
      </c>
      <c r="F3874">
        <v>1.5455000000000001</v>
      </c>
    </row>
    <row r="3875" spans="1:6" x14ac:dyDescent="0.25">
      <c r="A3875">
        <v>38.729999999999997</v>
      </c>
      <c r="B3875">
        <v>-2.53122E-2</v>
      </c>
      <c r="C3875">
        <v>-2.56469E-2</v>
      </c>
      <c r="D3875">
        <v>-2.11135E-2</v>
      </c>
      <c r="E3875">
        <v>-2.1090899999999999E-2</v>
      </c>
      <c r="F3875">
        <v>1.54528</v>
      </c>
    </row>
    <row r="3876" spans="1:6" x14ac:dyDescent="0.25">
      <c r="A3876">
        <v>38.74</v>
      </c>
      <c r="B3876">
        <v>-2.5522699999999999E-2</v>
      </c>
      <c r="C3876">
        <v>-2.58572E-2</v>
      </c>
      <c r="D3876">
        <v>-2.0983499999999999E-2</v>
      </c>
      <c r="E3876">
        <v>-2.0959200000000001E-2</v>
      </c>
      <c r="F3876">
        <v>1.5450600000000001</v>
      </c>
    </row>
    <row r="3877" spans="1:6" x14ac:dyDescent="0.25">
      <c r="A3877">
        <v>38.75</v>
      </c>
      <c r="B3877">
        <v>-2.5731899999999999E-2</v>
      </c>
      <c r="C3877">
        <v>-2.6066099999999998E-2</v>
      </c>
      <c r="D3877">
        <v>-2.08524E-2</v>
      </c>
      <c r="E3877">
        <v>-2.0826500000000001E-2</v>
      </c>
      <c r="F3877">
        <v>1.54484</v>
      </c>
    </row>
    <row r="3878" spans="1:6" x14ac:dyDescent="0.25">
      <c r="A3878">
        <v>38.76</v>
      </c>
      <c r="B3878">
        <v>-2.59397E-2</v>
      </c>
      <c r="C3878">
        <v>-2.6273700000000001E-2</v>
      </c>
      <c r="D3878">
        <v>-2.0720300000000001E-2</v>
      </c>
      <c r="E3878">
        <v>-2.0692700000000001E-2</v>
      </c>
      <c r="F3878">
        <v>1.5446200000000001</v>
      </c>
    </row>
    <row r="3879" spans="1:6" x14ac:dyDescent="0.25">
      <c r="A3879">
        <v>38.770000000000003</v>
      </c>
      <c r="B3879">
        <v>-2.6146300000000001E-2</v>
      </c>
      <c r="C3879">
        <v>-2.648E-2</v>
      </c>
      <c r="D3879">
        <v>-2.05872E-2</v>
      </c>
      <c r="E3879">
        <v>-2.05579E-2</v>
      </c>
      <c r="F3879">
        <v>1.5444100000000001</v>
      </c>
    </row>
    <row r="3880" spans="1:6" x14ac:dyDescent="0.25">
      <c r="A3880">
        <v>38.78</v>
      </c>
      <c r="B3880">
        <v>-2.63515E-2</v>
      </c>
      <c r="C3880">
        <v>-2.6684900000000001E-2</v>
      </c>
      <c r="D3880">
        <v>-2.0453099999999998E-2</v>
      </c>
      <c r="E3880">
        <v>-2.0422200000000001E-2</v>
      </c>
      <c r="F3880">
        <v>1.5442</v>
      </c>
    </row>
    <row r="3881" spans="1:6" x14ac:dyDescent="0.25">
      <c r="A3881">
        <v>38.79</v>
      </c>
      <c r="B3881">
        <v>-2.65553E-2</v>
      </c>
      <c r="C3881">
        <v>-2.68884E-2</v>
      </c>
      <c r="D3881">
        <v>-2.0317999999999999E-2</v>
      </c>
      <c r="E3881">
        <v>-2.0285299999999999E-2</v>
      </c>
      <c r="F3881">
        <v>1.54399</v>
      </c>
    </row>
    <row r="3882" spans="1:6" x14ac:dyDescent="0.25">
      <c r="A3882">
        <v>38.799999999999997</v>
      </c>
      <c r="B3882">
        <v>-2.6757800000000002E-2</v>
      </c>
      <c r="C3882">
        <v>-2.7090599999999999E-2</v>
      </c>
      <c r="D3882">
        <v>-2.01818E-2</v>
      </c>
      <c r="E3882">
        <v>-2.0147499999999999E-2</v>
      </c>
      <c r="F3882">
        <v>1.54379</v>
      </c>
    </row>
    <row r="3883" spans="1:6" x14ac:dyDescent="0.25">
      <c r="A3883">
        <v>38.81</v>
      </c>
      <c r="B3883">
        <v>-2.6959E-2</v>
      </c>
      <c r="C3883">
        <v>-2.72914E-2</v>
      </c>
      <c r="D3883">
        <v>-2.0044699999999999E-2</v>
      </c>
      <c r="E3883">
        <v>-2.0008700000000001E-2</v>
      </c>
      <c r="F3883">
        <v>1.54358</v>
      </c>
    </row>
    <row r="3884" spans="1:6" x14ac:dyDescent="0.25">
      <c r="A3884">
        <v>38.82</v>
      </c>
      <c r="B3884">
        <v>-2.7158700000000001E-2</v>
      </c>
      <c r="C3884">
        <v>-2.7490799999999999E-2</v>
      </c>
      <c r="D3884">
        <v>-1.99066E-2</v>
      </c>
      <c r="E3884">
        <v>-1.9869000000000001E-2</v>
      </c>
      <c r="F3884">
        <v>1.54338</v>
      </c>
    </row>
    <row r="3885" spans="1:6" x14ac:dyDescent="0.25">
      <c r="A3885">
        <v>38.83</v>
      </c>
      <c r="B3885">
        <v>-2.7357099999999999E-2</v>
      </c>
      <c r="C3885">
        <v>-2.76887E-2</v>
      </c>
      <c r="D3885">
        <v>-1.97675E-2</v>
      </c>
      <c r="E3885">
        <v>-1.9728200000000001E-2</v>
      </c>
      <c r="F3885">
        <v>1.5431900000000001</v>
      </c>
    </row>
    <row r="3886" spans="1:6" x14ac:dyDescent="0.25">
      <c r="A3886">
        <v>38.840000000000003</v>
      </c>
      <c r="B3886">
        <v>-2.7554100000000002E-2</v>
      </c>
      <c r="C3886">
        <v>-2.7885299999999998E-2</v>
      </c>
      <c r="D3886">
        <v>-1.96274E-2</v>
      </c>
      <c r="E3886">
        <v>-1.95865E-2</v>
      </c>
      <c r="F3886">
        <v>1.5429900000000001</v>
      </c>
    </row>
    <row r="3887" spans="1:6" x14ac:dyDescent="0.25">
      <c r="A3887">
        <v>38.85</v>
      </c>
      <c r="B3887">
        <v>-2.7749599999999999E-2</v>
      </c>
      <c r="C3887">
        <v>-2.8080500000000001E-2</v>
      </c>
      <c r="D3887">
        <v>-1.9486300000000002E-2</v>
      </c>
      <c r="E3887">
        <v>-1.9443800000000001E-2</v>
      </c>
      <c r="F3887">
        <v>1.5427999999999999</v>
      </c>
    </row>
    <row r="3888" spans="1:6" x14ac:dyDescent="0.25">
      <c r="A3888">
        <v>38.86</v>
      </c>
      <c r="B3888">
        <v>-2.7943800000000001E-2</v>
      </c>
      <c r="C3888">
        <v>-2.8274199999999999E-2</v>
      </c>
      <c r="D3888">
        <v>-1.9344299999999998E-2</v>
      </c>
      <c r="E3888">
        <v>-1.9300100000000001E-2</v>
      </c>
      <c r="F3888">
        <v>1.5426200000000001</v>
      </c>
    </row>
    <row r="3889" spans="1:6" x14ac:dyDescent="0.25">
      <c r="A3889">
        <v>38.869999999999997</v>
      </c>
      <c r="B3889">
        <v>-2.8136499999999998E-2</v>
      </c>
      <c r="C3889">
        <v>-2.8466499999999999E-2</v>
      </c>
      <c r="D3889">
        <v>-1.92014E-2</v>
      </c>
      <c r="E3889">
        <v>-1.9155499999999999E-2</v>
      </c>
      <c r="F3889">
        <v>1.54243</v>
      </c>
    </row>
    <row r="3890" spans="1:6" x14ac:dyDescent="0.25">
      <c r="A3890">
        <v>38.880000000000003</v>
      </c>
      <c r="B3890">
        <v>-2.83278E-2</v>
      </c>
      <c r="C3890">
        <v>-2.86573E-2</v>
      </c>
      <c r="D3890">
        <v>-1.9057500000000002E-2</v>
      </c>
      <c r="E3890">
        <v>-1.9009999999999999E-2</v>
      </c>
      <c r="F3890">
        <v>1.5422499999999999</v>
      </c>
    </row>
    <row r="3891" spans="1:6" x14ac:dyDescent="0.25">
      <c r="A3891">
        <v>38.89</v>
      </c>
      <c r="B3891">
        <v>-2.85177E-2</v>
      </c>
      <c r="C3891">
        <v>-2.8846699999999999E-2</v>
      </c>
      <c r="D3891">
        <v>-1.8912700000000001E-2</v>
      </c>
      <c r="E3891">
        <v>-1.8863499999999998E-2</v>
      </c>
      <c r="F3891">
        <v>1.5420700000000001</v>
      </c>
    </row>
    <row r="3892" spans="1:6" x14ac:dyDescent="0.25">
      <c r="A3892">
        <v>38.9</v>
      </c>
      <c r="B3892">
        <v>-2.8706099999999998E-2</v>
      </c>
      <c r="C3892">
        <v>-2.9034600000000001E-2</v>
      </c>
      <c r="D3892">
        <v>-1.87669E-2</v>
      </c>
      <c r="E3892">
        <v>-1.8716099999999999E-2</v>
      </c>
      <c r="F3892">
        <v>1.54189</v>
      </c>
    </row>
    <row r="3893" spans="1:6" x14ac:dyDescent="0.25">
      <c r="A3893">
        <v>38.909999999999997</v>
      </c>
      <c r="B3893">
        <v>-2.8892999999999999E-2</v>
      </c>
      <c r="C3893">
        <v>-2.9221E-2</v>
      </c>
      <c r="D3893">
        <v>-1.86202E-2</v>
      </c>
      <c r="E3893">
        <v>-1.8567799999999999E-2</v>
      </c>
      <c r="F3893">
        <v>1.54172</v>
      </c>
    </row>
    <row r="3894" spans="1:6" x14ac:dyDescent="0.25">
      <c r="A3894">
        <v>38.92</v>
      </c>
      <c r="B3894">
        <v>-2.90785E-2</v>
      </c>
      <c r="C3894">
        <v>-2.9405899999999999E-2</v>
      </c>
      <c r="D3894">
        <v>-1.8472599999999999E-2</v>
      </c>
      <c r="E3894">
        <v>-1.8418500000000001E-2</v>
      </c>
      <c r="F3894">
        <v>1.5415399999999999</v>
      </c>
    </row>
    <row r="3895" spans="1:6" x14ac:dyDescent="0.25">
      <c r="A3895">
        <v>38.93</v>
      </c>
      <c r="B3895">
        <v>-2.9262400000000001E-2</v>
      </c>
      <c r="C3895">
        <v>-2.9589399999999998E-2</v>
      </c>
      <c r="D3895">
        <v>-1.8324099999999999E-2</v>
      </c>
      <c r="E3895">
        <v>-1.8268400000000001E-2</v>
      </c>
      <c r="F3895">
        <v>1.54138</v>
      </c>
    </row>
    <row r="3896" spans="1:6" x14ac:dyDescent="0.25">
      <c r="A3896">
        <v>38.94</v>
      </c>
      <c r="B3896">
        <v>-2.94449E-2</v>
      </c>
      <c r="C3896">
        <v>-2.9771300000000001E-2</v>
      </c>
      <c r="D3896">
        <v>-1.8174699999999998E-2</v>
      </c>
      <c r="E3896">
        <v>-1.8117299999999999E-2</v>
      </c>
      <c r="F3896">
        <v>1.54121</v>
      </c>
    </row>
    <row r="3897" spans="1:6" x14ac:dyDescent="0.25">
      <c r="A3897">
        <v>38.950000000000003</v>
      </c>
      <c r="B3897">
        <v>-2.96259E-2</v>
      </c>
      <c r="C3897">
        <v>-2.9951700000000001E-2</v>
      </c>
      <c r="D3897">
        <v>-1.8024399999999999E-2</v>
      </c>
      <c r="E3897">
        <v>-1.7965399999999999E-2</v>
      </c>
      <c r="F3897">
        <v>1.54105</v>
      </c>
    </row>
    <row r="3898" spans="1:6" x14ac:dyDescent="0.25">
      <c r="A3898">
        <v>38.96</v>
      </c>
      <c r="B3898">
        <v>-2.9805399999999999E-2</v>
      </c>
      <c r="C3898">
        <v>-3.01306E-2</v>
      </c>
      <c r="D3898">
        <v>-1.7873199999999999E-2</v>
      </c>
      <c r="E3898">
        <v>-1.7812600000000001E-2</v>
      </c>
      <c r="F3898">
        <v>1.5408900000000001</v>
      </c>
    </row>
    <row r="3899" spans="1:6" x14ac:dyDescent="0.25">
      <c r="A3899">
        <v>38.97</v>
      </c>
      <c r="B3899">
        <v>-2.99834E-2</v>
      </c>
      <c r="C3899">
        <v>-3.0307899999999999E-2</v>
      </c>
      <c r="D3899">
        <v>-1.77211E-2</v>
      </c>
      <c r="E3899">
        <v>-1.7658900000000002E-2</v>
      </c>
      <c r="F3899">
        <v>1.5407299999999999</v>
      </c>
    </row>
    <row r="3900" spans="1:6" x14ac:dyDescent="0.25">
      <c r="A3900">
        <v>38.979999999999997</v>
      </c>
      <c r="B3900">
        <v>-3.01598E-2</v>
      </c>
      <c r="C3900">
        <v>-3.0483799999999998E-2</v>
      </c>
      <c r="D3900">
        <v>-1.7568199999999999E-2</v>
      </c>
      <c r="E3900">
        <v>-1.75044E-2</v>
      </c>
      <c r="F3900">
        <v>1.54057</v>
      </c>
    </row>
    <row r="3901" spans="1:6" x14ac:dyDescent="0.25">
      <c r="A3901">
        <v>38.99</v>
      </c>
      <c r="B3901">
        <v>-3.0334799999999999E-2</v>
      </c>
      <c r="C3901">
        <v>-3.0658000000000001E-2</v>
      </c>
      <c r="D3901">
        <v>-1.74144E-2</v>
      </c>
      <c r="E3901">
        <v>-1.7349E-2</v>
      </c>
      <c r="F3901">
        <v>1.5404199999999999</v>
      </c>
    </row>
    <row r="3902" spans="1:6" x14ac:dyDescent="0.25">
      <c r="A3902">
        <v>39</v>
      </c>
      <c r="B3902">
        <v>-3.05081E-2</v>
      </c>
      <c r="C3902">
        <v>-3.0830699999999999E-2</v>
      </c>
      <c r="D3902">
        <v>-1.7259799999999999E-2</v>
      </c>
      <c r="E3902">
        <v>-1.7192700000000002E-2</v>
      </c>
      <c r="F3902">
        <v>1.54027</v>
      </c>
    </row>
    <row r="3903" spans="1:6" x14ac:dyDescent="0.25">
      <c r="A3903">
        <v>39.01</v>
      </c>
      <c r="B3903">
        <v>-3.0679999999999999E-2</v>
      </c>
      <c r="C3903">
        <v>-3.1001899999999999E-2</v>
      </c>
      <c r="D3903">
        <v>-1.7104299999999999E-2</v>
      </c>
      <c r="E3903">
        <v>-1.7035600000000001E-2</v>
      </c>
      <c r="F3903">
        <v>1.5401199999999999</v>
      </c>
    </row>
    <row r="3904" spans="1:6" x14ac:dyDescent="0.25">
      <c r="A3904">
        <v>39.020000000000003</v>
      </c>
      <c r="B3904">
        <v>-3.0850200000000001E-2</v>
      </c>
      <c r="C3904">
        <v>-3.1171399999999998E-2</v>
      </c>
      <c r="D3904">
        <v>-1.6947899999999998E-2</v>
      </c>
      <c r="E3904">
        <v>-1.6877699999999999E-2</v>
      </c>
      <c r="F3904">
        <v>1.5399799999999999</v>
      </c>
    </row>
    <row r="3905" spans="1:6" x14ac:dyDescent="0.25">
      <c r="A3905">
        <v>39.03</v>
      </c>
      <c r="B3905">
        <v>-3.1018899999999999E-2</v>
      </c>
      <c r="C3905">
        <v>-3.1339400000000003E-2</v>
      </c>
      <c r="D3905">
        <v>-1.6790800000000002E-2</v>
      </c>
      <c r="E3905">
        <v>-1.6718899999999998E-2</v>
      </c>
      <c r="F3905">
        <v>1.5398400000000001</v>
      </c>
    </row>
    <row r="3906" spans="1:6" x14ac:dyDescent="0.25">
      <c r="A3906">
        <v>39.04</v>
      </c>
      <c r="B3906">
        <v>-3.1185999999999998E-2</v>
      </c>
      <c r="C3906">
        <v>-3.15058E-2</v>
      </c>
      <c r="D3906">
        <v>-1.66328E-2</v>
      </c>
      <c r="E3906">
        <v>-1.6559299999999999E-2</v>
      </c>
      <c r="F3906">
        <v>1.5397000000000001</v>
      </c>
    </row>
    <row r="3907" spans="1:6" x14ac:dyDescent="0.25">
      <c r="A3907">
        <v>39.049999999999997</v>
      </c>
      <c r="B3907">
        <v>-3.13516E-2</v>
      </c>
      <c r="C3907">
        <v>-3.16706E-2</v>
      </c>
      <c r="D3907">
        <v>-1.6473999999999999E-2</v>
      </c>
      <c r="E3907">
        <v>-1.6398900000000001E-2</v>
      </c>
      <c r="F3907">
        <v>1.53956</v>
      </c>
    </row>
    <row r="3908" spans="1:6" x14ac:dyDescent="0.25">
      <c r="A3908">
        <v>39.06</v>
      </c>
      <c r="B3908">
        <v>-3.1515500000000002E-2</v>
      </c>
      <c r="C3908">
        <v>-3.1833800000000002E-2</v>
      </c>
      <c r="D3908">
        <v>-1.63144E-2</v>
      </c>
      <c r="E3908">
        <v>-1.6237700000000001E-2</v>
      </c>
      <c r="F3908">
        <v>1.5394300000000001</v>
      </c>
    </row>
    <row r="3909" spans="1:6" x14ac:dyDescent="0.25">
      <c r="A3909">
        <v>39.07</v>
      </c>
      <c r="B3909">
        <v>-3.1677799999999999E-2</v>
      </c>
      <c r="C3909">
        <v>-3.19954E-2</v>
      </c>
      <c r="D3909">
        <v>-1.6154000000000002E-2</v>
      </c>
      <c r="E3909">
        <v>-1.6075800000000001E-2</v>
      </c>
      <c r="F3909">
        <v>1.5392999999999999</v>
      </c>
    </row>
    <row r="3910" spans="1:6" x14ac:dyDescent="0.25">
      <c r="A3910">
        <v>39.08</v>
      </c>
      <c r="B3910">
        <v>-3.1838600000000002E-2</v>
      </c>
      <c r="C3910">
        <v>-3.2155299999999998E-2</v>
      </c>
      <c r="D3910">
        <v>-1.5992800000000001E-2</v>
      </c>
      <c r="E3910">
        <v>-1.5913E-2</v>
      </c>
      <c r="F3910">
        <v>1.5391699999999999</v>
      </c>
    </row>
    <row r="3911" spans="1:6" x14ac:dyDescent="0.25">
      <c r="A3911">
        <v>39.090000000000003</v>
      </c>
      <c r="B3911">
        <v>-3.1997699999999997E-2</v>
      </c>
      <c r="C3911">
        <v>-3.2313599999999998E-2</v>
      </c>
      <c r="D3911">
        <v>-1.5830799999999999E-2</v>
      </c>
      <c r="E3911">
        <v>-1.57494E-2</v>
      </c>
      <c r="F3911">
        <v>1.53904</v>
      </c>
    </row>
    <row r="3912" spans="1:6" x14ac:dyDescent="0.25">
      <c r="A3912">
        <v>39.1</v>
      </c>
      <c r="B3912">
        <v>-3.2155200000000002E-2</v>
      </c>
      <c r="C3912">
        <v>-3.2470300000000001E-2</v>
      </c>
      <c r="D3912">
        <v>-1.5668100000000001E-2</v>
      </c>
      <c r="E3912">
        <v>-1.5585099999999999E-2</v>
      </c>
      <c r="F3912">
        <v>1.5389200000000001</v>
      </c>
    </row>
    <row r="3913" spans="1:6" x14ac:dyDescent="0.25">
      <c r="A3913">
        <v>39.11</v>
      </c>
      <c r="B3913">
        <v>-3.2311100000000002E-2</v>
      </c>
      <c r="C3913">
        <v>-3.2625300000000003E-2</v>
      </c>
      <c r="D3913">
        <v>-1.55046E-2</v>
      </c>
      <c r="E3913">
        <v>-1.5420100000000001E-2</v>
      </c>
      <c r="F3913">
        <v>1.5387999999999999</v>
      </c>
    </row>
    <row r="3914" spans="1:6" x14ac:dyDescent="0.25">
      <c r="A3914">
        <v>39.119999999999997</v>
      </c>
      <c r="B3914">
        <v>-3.2465300000000002E-2</v>
      </c>
      <c r="C3914">
        <v>-3.2778700000000001E-2</v>
      </c>
      <c r="D3914">
        <v>-1.5340299999999999E-2</v>
      </c>
      <c r="E3914">
        <v>-1.5254200000000001E-2</v>
      </c>
      <c r="F3914">
        <v>1.53868</v>
      </c>
    </row>
    <row r="3915" spans="1:6" x14ac:dyDescent="0.25">
      <c r="A3915">
        <v>39.130000000000003</v>
      </c>
      <c r="B3915">
        <v>-3.2617899999999998E-2</v>
      </c>
      <c r="C3915">
        <v>-3.2930399999999999E-2</v>
      </c>
      <c r="D3915">
        <v>-1.5175299999999999E-2</v>
      </c>
      <c r="E3915">
        <v>-1.50876E-2</v>
      </c>
      <c r="F3915">
        <v>1.5385599999999999</v>
      </c>
    </row>
    <row r="3916" spans="1:6" x14ac:dyDescent="0.25">
      <c r="A3916">
        <v>39.14</v>
      </c>
      <c r="B3916">
        <v>-3.2768800000000001E-2</v>
      </c>
      <c r="C3916">
        <v>-3.3080400000000003E-2</v>
      </c>
      <c r="D3916">
        <v>-1.50095E-2</v>
      </c>
      <c r="E3916">
        <v>-1.4920299999999999E-2</v>
      </c>
      <c r="F3916">
        <v>1.5384500000000001</v>
      </c>
    </row>
    <row r="3917" spans="1:6" x14ac:dyDescent="0.25">
      <c r="A3917">
        <v>39.15</v>
      </c>
      <c r="B3917">
        <v>-3.2918099999999999E-2</v>
      </c>
      <c r="C3917">
        <v>-3.3228800000000003E-2</v>
      </c>
      <c r="D3917">
        <v>-1.4843E-2</v>
      </c>
      <c r="E3917">
        <v>-1.4752299999999999E-2</v>
      </c>
      <c r="F3917">
        <v>1.53834</v>
      </c>
    </row>
    <row r="3918" spans="1:6" x14ac:dyDescent="0.25">
      <c r="A3918">
        <v>39.159999999999997</v>
      </c>
      <c r="B3918">
        <v>-3.3065600000000001E-2</v>
      </c>
      <c r="C3918">
        <v>-3.3375500000000002E-2</v>
      </c>
      <c r="D3918">
        <v>-1.4675799999999999E-2</v>
      </c>
      <c r="E3918">
        <v>-1.4583499999999999E-2</v>
      </c>
      <c r="F3918">
        <v>1.53823</v>
      </c>
    </row>
    <row r="3919" spans="1:6" x14ac:dyDescent="0.25">
      <c r="A3919">
        <v>39.17</v>
      </c>
      <c r="B3919">
        <v>-3.3211600000000001E-2</v>
      </c>
      <c r="C3919">
        <v>-3.3520500000000002E-2</v>
      </c>
      <c r="D3919">
        <v>-1.4507900000000001E-2</v>
      </c>
      <c r="E3919">
        <v>-1.4414099999999999E-2</v>
      </c>
      <c r="F3919">
        <v>1.5381199999999999</v>
      </c>
    </row>
    <row r="3920" spans="1:6" x14ac:dyDescent="0.25">
      <c r="A3920">
        <v>39.18</v>
      </c>
      <c r="B3920">
        <v>-3.3355799999999998E-2</v>
      </c>
      <c r="C3920">
        <v>-3.3663800000000001E-2</v>
      </c>
      <c r="D3920">
        <v>-1.4339299999999999E-2</v>
      </c>
      <c r="E3920">
        <v>-1.42439E-2</v>
      </c>
      <c r="F3920">
        <v>1.5380199999999999</v>
      </c>
    </row>
    <row r="3921" spans="1:6" x14ac:dyDescent="0.25">
      <c r="A3921">
        <v>39.19</v>
      </c>
      <c r="B3921">
        <v>-3.3498399999999998E-2</v>
      </c>
      <c r="C3921">
        <v>-3.3805399999999999E-2</v>
      </c>
      <c r="D3921">
        <v>-1.4169899999999999E-2</v>
      </c>
      <c r="E3921">
        <v>-1.40731E-2</v>
      </c>
      <c r="F3921">
        <v>1.53792</v>
      </c>
    </row>
    <row r="3922" spans="1:6" x14ac:dyDescent="0.25">
      <c r="A3922">
        <v>39.200000000000003</v>
      </c>
      <c r="B3922">
        <v>-3.3639200000000001E-2</v>
      </c>
      <c r="C3922">
        <v>-3.3945200000000002E-2</v>
      </c>
      <c r="D3922">
        <v>-1.3999899999999999E-2</v>
      </c>
      <c r="E3922">
        <v>-1.3901500000000001E-2</v>
      </c>
      <c r="F3922">
        <v>1.53782</v>
      </c>
    </row>
    <row r="3923" spans="1:6" x14ac:dyDescent="0.25">
      <c r="A3923">
        <v>39.21</v>
      </c>
      <c r="B3923">
        <v>-3.3778299999999997E-2</v>
      </c>
      <c r="C3923">
        <v>-3.40834E-2</v>
      </c>
      <c r="D3923">
        <v>-1.38292E-2</v>
      </c>
      <c r="E3923">
        <v>-1.37293E-2</v>
      </c>
      <c r="F3923">
        <v>1.53772</v>
      </c>
    </row>
    <row r="3924" spans="1:6" x14ac:dyDescent="0.25">
      <c r="A3924">
        <v>39.22</v>
      </c>
      <c r="B3924">
        <v>-3.3915800000000003E-2</v>
      </c>
      <c r="C3924">
        <v>-3.4219800000000002E-2</v>
      </c>
      <c r="D3924">
        <v>-1.3657900000000001E-2</v>
      </c>
      <c r="E3924">
        <v>-1.35564E-2</v>
      </c>
      <c r="F3924">
        <v>1.5376300000000001</v>
      </c>
    </row>
    <row r="3925" spans="1:6" x14ac:dyDescent="0.25">
      <c r="A3925">
        <v>39.229999999999997</v>
      </c>
      <c r="B3925">
        <v>-3.4051499999999998E-2</v>
      </c>
      <c r="C3925">
        <v>-3.4354500000000003E-2</v>
      </c>
      <c r="D3925">
        <v>-1.3485799999999999E-2</v>
      </c>
      <c r="E3925">
        <v>-1.33829E-2</v>
      </c>
      <c r="F3925">
        <v>1.5375399999999999</v>
      </c>
    </row>
    <row r="3926" spans="1:6" x14ac:dyDescent="0.25">
      <c r="A3926">
        <v>39.24</v>
      </c>
      <c r="B3926">
        <v>-3.4185500000000001E-2</v>
      </c>
      <c r="C3926">
        <v>-3.4487499999999997E-2</v>
      </c>
      <c r="D3926">
        <v>-1.33131E-2</v>
      </c>
      <c r="E3926">
        <v>-1.32087E-2</v>
      </c>
      <c r="F3926">
        <v>1.53745</v>
      </c>
    </row>
    <row r="3927" spans="1:6" x14ac:dyDescent="0.25">
      <c r="A3927">
        <v>39.25</v>
      </c>
      <c r="B3927">
        <v>-3.4317800000000002E-2</v>
      </c>
      <c r="C3927">
        <v>-3.4618700000000002E-2</v>
      </c>
      <c r="D3927">
        <v>-1.31398E-2</v>
      </c>
      <c r="E3927">
        <v>-1.30338E-2</v>
      </c>
      <c r="F3927">
        <v>1.5373600000000001</v>
      </c>
    </row>
    <row r="3928" spans="1:6" x14ac:dyDescent="0.25">
      <c r="A3928">
        <v>39.26</v>
      </c>
      <c r="B3928">
        <v>-3.4448300000000001E-2</v>
      </c>
      <c r="C3928">
        <v>-3.4748099999999997E-2</v>
      </c>
      <c r="D3928">
        <v>-1.29658E-2</v>
      </c>
      <c r="E3928">
        <v>-1.2858400000000001E-2</v>
      </c>
      <c r="F3928">
        <v>1.53728</v>
      </c>
    </row>
    <row r="3929" spans="1:6" x14ac:dyDescent="0.25">
      <c r="A3929">
        <v>39.270000000000003</v>
      </c>
      <c r="B3929">
        <v>-3.45771E-2</v>
      </c>
      <c r="C3929">
        <v>-3.4875799999999998E-2</v>
      </c>
      <c r="D3929">
        <v>-1.2791200000000001E-2</v>
      </c>
      <c r="E3929">
        <v>-1.2682300000000001E-2</v>
      </c>
      <c r="F3929">
        <v>1.5371999999999999</v>
      </c>
    </row>
    <row r="3930" spans="1:6" x14ac:dyDescent="0.25">
      <c r="A3930">
        <v>39.28</v>
      </c>
      <c r="B3930">
        <v>-3.4704100000000002E-2</v>
      </c>
      <c r="C3930">
        <v>-3.50018E-2</v>
      </c>
      <c r="D3930">
        <v>-1.2616E-2</v>
      </c>
      <c r="E3930">
        <v>-1.25056E-2</v>
      </c>
      <c r="F3930">
        <v>1.53712</v>
      </c>
    </row>
    <row r="3931" spans="1:6" x14ac:dyDescent="0.25">
      <c r="A3931">
        <v>39.29</v>
      </c>
      <c r="B3931">
        <v>-3.4829400000000003E-2</v>
      </c>
      <c r="C3931">
        <v>-3.5125999999999998E-2</v>
      </c>
      <c r="D3931">
        <v>-1.24402E-2</v>
      </c>
      <c r="E3931">
        <v>-1.23283E-2</v>
      </c>
      <c r="F3931">
        <v>1.53704</v>
      </c>
    </row>
    <row r="3932" spans="1:6" x14ac:dyDescent="0.25">
      <c r="A3932">
        <v>39.299999999999997</v>
      </c>
      <c r="B3932">
        <v>-3.4952900000000002E-2</v>
      </c>
      <c r="C3932">
        <v>-3.5248399999999999E-2</v>
      </c>
      <c r="D3932">
        <v>-1.2263700000000001E-2</v>
      </c>
      <c r="E3932">
        <v>-1.21504E-2</v>
      </c>
      <c r="F3932">
        <v>1.5369600000000001</v>
      </c>
    </row>
    <row r="3933" spans="1:6" x14ac:dyDescent="0.25">
      <c r="A3933">
        <v>39.31</v>
      </c>
      <c r="B3933">
        <v>-3.50747E-2</v>
      </c>
      <c r="C3933">
        <v>-3.5368999999999998E-2</v>
      </c>
      <c r="D3933">
        <v>-1.2086700000000001E-2</v>
      </c>
      <c r="E3933">
        <v>-1.1971900000000001E-2</v>
      </c>
      <c r="F3933">
        <v>1.5368900000000001</v>
      </c>
    </row>
    <row r="3934" spans="1:6" x14ac:dyDescent="0.25">
      <c r="A3934">
        <v>39.32</v>
      </c>
      <c r="B3934">
        <v>-3.5194599999999999E-2</v>
      </c>
      <c r="C3934">
        <v>-3.54878E-2</v>
      </c>
      <c r="D3934">
        <v>-1.1909100000000001E-2</v>
      </c>
      <c r="E3934">
        <v>-1.1792800000000001E-2</v>
      </c>
      <c r="F3934">
        <v>1.5368200000000001</v>
      </c>
    </row>
    <row r="3935" spans="1:6" x14ac:dyDescent="0.25">
      <c r="A3935">
        <v>39.33</v>
      </c>
      <c r="B3935">
        <v>-3.5312799999999998E-2</v>
      </c>
      <c r="C3935">
        <v>-3.5604799999999999E-2</v>
      </c>
      <c r="D3935">
        <v>-1.1730900000000001E-2</v>
      </c>
      <c r="E3935">
        <v>-1.1613200000000001E-2</v>
      </c>
      <c r="F3935">
        <v>1.5367500000000001</v>
      </c>
    </row>
    <row r="3936" spans="1:6" x14ac:dyDescent="0.25">
      <c r="A3936">
        <v>39.340000000000003</v>
      </c>
      <c r="B3936">
        <v>-3.5429299999999997E-2</v>
      </c>
      <c r="C3936">
        <v>-3.5720099999999998E-2</v>
      </c>
      <c r="D3936">
        <v>-1.15522E-2</v>
      </c>
      <c r="E3936">
        <v>-1.1433E-2</v>
      </c>
      <c r="F3936">
        <v>1.53668</v>
      </c>
    </row>
    <row r="3937" spans="1:6" x14ac:dyDescent="0.25">
      <c r="A3937">
        <v>39.35</v>
      </c>
      <c r="B3937">
        <v>-3.5543900000000003E-2</v>
      </c>
      <c r="C3937">
        <v>-3.5833499999999997E-2</v>
      </c>
      <c r="D3937">
        <v>-1.13729E-2</v>
      </c>
      <c r="E3937">
        <v>-1.12523E-2</v>
      </c>
      <c r="F3937">
        <v>1.5366200000000001</v>
      </c>
    </row>
    <row r="3938" spans="1:6" x14ac:dyDescent="0.25">
      <c r="A3938">
        <v>39.36</v>
      </c>
      <c r="B3938">
        <v>-3.56567E-2</v>
      </c>
      <c r="C3938">
        <v>-3.5945100000000001E-2</v>
      </c>
      <c r="D3938">
        <v>-1.1193E-2</v>
      </c>
      <c r="E3938">
        <v>-1.1070999999999999E-2</v>
      </c>
      <c r="F3938">
        <v>1.5365500000000001</v>
      </c>
    </row>
    <row r="3939" spans="1:6" x14ac:dyDescent="0.25">
      <c r="A3939">
        <v>39.369999999999997</v>
      </c>
      <c r="B3939">
        <v>-3.5767699999999999E-2</v>
      </c>
      <c r="C3939">
        <v>-3.6054900000000001E-2</v>
      </c>
      <c r="D3939">
        <v>-1.1012600000000001E-2</v>
      </c>
      <c r="E3939">
        <v>-1.08892E-2</v>
      </c>
      <c r="F3939">
        <v>1.5364899999999999</v>
      </c>
    </row>
    <row r="3940" spans="1:6" x14ac:dyDescent="0.25">
      <c r="A3940">
        <v>39.380000000000003</v>
      </c>
      <c r="B3940">
        <v>-3.5876999999999999E-2</v>
      </c>
      <c r="C3940">
        <v>-3.6162899999999998E-2</v>
      </c>
      <c r="D3940">
        <v>-1.08317E-2</v>
      </c>
      <c r="E3940">
        <v>-1.0706800000000001E-2</v>
      </c>
      <c r="F3940">
        <v>1.53643</v>
      </c>
    </row>
    <row r="3941" spans="1:6" x14ac:dyDescent="0.25">
      <c r="A3941">
        <v>39.39</v>
      </c>
      <c r="B3941">
        <v>-3.59844E-2</v>
      </c>
      <c r="C3941">
        <v>-3.6269000000000003E-2</v>
      </c>
      <c r="D3941">
        <v>-1.06503E-2</v>
      </c>
      <c r="E3941">
        <v>-1.0524E-2</v>
      </c>
      <c r="F3941">
        <v>1.53637</v>
      </c>
    </row>
    <row r="3942" spans="1:6" x14ac:dyDescent="0.25">
      <c r="A3942">
        <v>39.4</v>
      </c>
      <c r="B3942">
        <v>-3.6089999999999997E-2</v>
      </c>
      <c r="C3942">
        <v>-3.63734E-2</v>
      </c>
      <c r="D3942">
        <v>-1.04683E-2</v>
      </c>
      <c r="E3942">
        <v>-1.03406E-2</v>
      </c>
      <c r="F3942">
        <v>1.5363199999999999</v>
      </c>
    </row>
    <row r="3943" spans="1:6" x14ac:dyDescent="0.25">
      <c r="A3943">
        <v>39.409999999999997</v>
      </c>
      <c r="B3943">
        <v>-3.6193700000000002E-2</v>
      </c>
      <c r="C3943">
        <v>-3.6475800000000003E-2</v>
      </c>
      <c r="D3943">
        <v>-1.0285900000000001E-2</v>
      </c>
      <c r="E3943">
        <v>-1.0156699999999999E-2</v>
      </c>
      <c r="F3943">
        <v>1.53627</v>
      </c>
    </row>
    <row r="3944" spans="1:6" x14ac:dyDescent="0.25">
      <c r="A3944">
        <v>39.42</v>
      </c>
      <c r="B3944">
        <v>-3.62957E-2</v>
      </c>
      <c r="C3944">
        <v>-3.6576499999999998E-2</v>
      </c>
      <c r="D3944">
        <v>-1.01029E-2</v>
      </c>
      <c r="E3944">
        <v>-9.9723999999999993E-3</v>
      </c>
      <c r="F3944">
        <v>1.5362100000000001</v>
      </c>
    </row>
    <row r="3945" spans="1:6" x14ac:dyDescent="0.25">
      <c r="A3945">
        <v>39.43</v>
      </c>
      <c r="B3945">
        <v>-3.6395799999999999E-2</v>
      </c>
      <c r="C3945">
        <v>-3.6675300000000001E-2</v>
      </c>
      <c r="D3945">
        <v>-9.9194899999999996E-3</v>
      </c>
      <c r="E3945">
        <v>-9.7875800000000006E-3</v>
      </c>
      <c r="F3945">
        <v>1.53617</v>
      </c>
    </row>
    <row r="3946" spans="1:6" x14ac:dyDescent="0.25">
      <c r="A3946">
        <v>39.44</v>
      </c>
      <c r="B3946">
        <v>-3.6494100000000002E-2</v>
      </c>
      <c r="C3946">
        <v>-3.6772199999999998E-2</v>
      </c>
      <c r="D3946">
        <v>-9.7355900000000006E-3</v>
      </c>
      <c r="E3946">
        <v>-9.6022999999999994E-3</v>
      </c>
      <c r="F3946">
        <v>1.5361199999999999</v>
      </c>
    </row>
    <row r="3947" spans="1:6" x14ac:dyDescent="0.25">
      <c r="A3947">
        <v>39.450000000000003</v>
      </c>
      <c r="B3947">
        <v>-3.6590499999999998E-2</v>
      </c>
      <c r="C3947">
        <v>-3.6867299999999999E-2</v>
      </c>
      <c r="D3947">
        <v>-9.5512199999999992E-3</v>
      </c>
      <c r="E3947">
        <v>-9.4165499999999992E-3</v>
      </c>
      <c r="F3947">
        <v>1.53607</v>
      </c>
    </row>
    <row r="3948" spans="1:6" x14ac:dyDescent="0.25">
      <c r="A3948">
        <v>39.46</v>
      </c>
      <c r="B3948">
        <v>-3.6685099999999998E-2</v>
      </c>
      <c r="C3948">
        <v>-3.6960600000000003E-2</v>
      </c>
      <c r="D3948">
        <v>-9.3663900000000005E-3</v>
      </c>
      <c r="E3948">
        <v>-9.23036E-3</v>
      </c>
      <c r="F3948">
        <v>1.53603</v>
      </c>
    </row>
    <row r="3949" spans="1:6" x14ac:dyDescent="0.25">
      <c r="A3949">
        <v>39.47</v>
      </c>
      <c r="B3949">
        <v>-3.6777799999999999E-2</v>
      </c>
      <c r="C3949">
        <v>-3.7051899999999999E-2</v>
      </c>
      <c r="D3949">
        <v>-9.1811199999999992E-3</v>
      </c>
      <c r="E3949">
        <v>-9.0437299999999998E-3</v>
      </c>
      <c r="F3949">
        <v>1.5359799999999999</v>
      </c>
    </row>
    <row r="3950" spans="1:6" x14ac:dyDescent="0.25">
      <c r="A3950">
        <v>39.479999999999997</v>
      </c>
      <c r="B3950">
        <v>-3.6868699999999997E-2</v>
      </c>
      <c r="C3950">
        <v>-3.7141399999999998E-2</v>
      </c>
      <c r="D3950">
        <v>-8.9954100000000006E-3</v>
      </c>
      <c r="E3950">
        <v>-8.8566600000000006E-3</v>
      </c>
      <c r="F3950">
        <v>1.5359400000000001</v>
      </c>
    </row>
    <row r="3951" spans="1:6" x14ac:dyDescent="0.25">
      <c r="A3951">
        <v>39.49</v>
      </c>
      <c r="B3951">
        <v>-3.6957700000000003E-2</v>
      </c>
      <c r="C3951">
        <v>-3.7229100000000001E-2</v>
      </c>
      <c r="D3951">
        <v>-8.8092699999999993E-3</v>
      </c>
      <c r="E3951">
        <v>-8.6691800000000003E-3</v>
      </c>
      <c r="F3951">
        <v>1.5359</v>
      </c>
    </row>
    <row r="3952" spans="1:6" x14ac:dyDescent="0.25">
      <c r="A3952">
        <v>39.5</v>
      </c>
      <c r="B3952">
        <v>-3.7044899999999999E-2</v>
      </c>
      <c r="C3952">
        <v>-3.7314800000000002E-2</v>
      </c>
      <c r="D3952">
        <v>-8.6227200000000004E-3</v>
      </c>
      <c r="E3952">
        <v>-8.4812800000000008E-3</v>
      </c>
      <c r="F3952">
        <v>1.5358700000000001</v>
      </c>
    </row>
    <row r="3953" spans="1:6" x14ac:dyDescent="0.25">
      <c r="A3953">
        <v>39.51</v>
      </c>
      <c r="B3953">
        <v>-3.7130200000000002E-2</v>
      </c>
      <c r="C3953">
        <v>-3.73987E-2</v>
      </c>
      <c r="D3953">
        <v>-8.4357500000000005E-3</v>
      </c>
      <c r="E3953">
        <v>-8.2929900000000001E-3</v>
      </c>
      <c r="F3953">
        <v>1.53583</v>
      </c>
    </row>
    <row r="3954" spans="1:6" x14ac:dyDescent="0.25">
      <c r="A3954">
        <v>39.520000000000003</v>
      </c>
      <c r="B3954">
        <v>-3.7213599999999999E-2</v>
      </c>
      <c r="C3954">
        <v>-3.7480699999999999E-2</v>
      </c>
      <c r="D3954">
        <v>-8.2483899999999995E-3</v>
      </c>
      <c r="E3954">
        <v>-8.1043E-3</v>
      </c>
      <c r="F3954">
        <v>1.5358000000000001</v>
      </c>
    </row>
    <row r="3955" spans="1:6" x14ac:dyDescent="0.25">
      <c r="A3955">
        <v>39.53</v>
      </c>
      <c r="B3955">
        <v>-3.7295200000000001E-2</v>
      </c>
      <c r="C3955">
        <v>-3.7560799999999998E-2</v>
      </c>
      <c r="D3955">
        <v>-8.0606299999999992E-3</v>
      </c>
      <c r="E3955">
        <v>-7.9152300000000005E-3</v>
      </c>
      <c r="F3955">
        <v>1.53576</v>
      </c>
    </row>
    <row r="3956" spans="1:6" x14ac:dyDescent="0.25">
      <c r="A3956">
        <v>39.54</v>
      </c>
      <c r="B3956">
        <v>-3.73748E-2</v>
      </c>
      <c r="C3956">
        <v>-3.7638999999999999E-2</v>
      </c>
      <c r="D3956">
        <v>-7.8724999999999993E-3</v>
      </c>
      <c r="E3956">
        <v>-7.7257799999999998E-3</v>
      </c>
      <c r="F3956">
        <v>1.53573</v>
      </c>
    </row>
    <row r="3957" spans="1:6" x14ac:dyDescent="0.25">
      <c r="A3957">
        <v>39.549999999999997</v>
      </c>
      <c r="B3957">
        <v>-3.7452600000000003E-2</v>
      </c>
      <c r="C3957">
        <v>-3.77153E-2</v>
      </c>
      <c r="D3957">
        <v>-7.6839899999999999E-3</v>
      </c>
      <c r="E3957">
        <v>-7.5359800000000003E-3</v>
      </c>
      <c r="F3957">
        <v>1.5357000000000001</v>
      </c>
    </row>
    <row r="3958" spans="1:6" x14ac:dyDescent="0.25">
      <c r="A3958">
        <v>39.56</v>
      </c>
      <c r="B3958">
        <v>-3.7528499999999999E-2</v>
      </c>
      <c r="C3958">
        <v>-3.7789700000000002E-2</v>
      </c>
      <c r="D3958">
        <v>-7.49513E-3</v>
      </c>
      <c r="E3958">
        <v>-7.3458100000000004E-3</v>
      </c>
      <c r="F3958">
        <v>1.5356700000000001</v>
      </c>
    </row>
    <row r="3959" spans="1:6" x14ac:dyDescent="0.25">
      <c r="A3959">
        <v>39.57</v>
      </c>
      <c r="B3959">
        <v>-3.7602499999999997E-2</v>
      </c>
      <c r="C3959">
        <v>-3.7862199999999999E-2</v>
      </c>
      <c r="D3959">
        <v>-7.3059099999999997E-3</v>
      </c>
      <c r="E3959">
        <v>-7.1553099999999998E-3</v>
      </c>
      <c r="F3959">
        <v>1.53565</v>
      </c>
    </row>
    <row r="3960" spans="1:6" x14ac:dyDescent="0.25">
      <c r="A3960">
        <v>39.58</v>
      </c>
      <c r="B3960">
        <v>-3.7674600000000003E-2</v>
      </c>
      <c r="C3960">
        <v>-3.7932800000000003E-2</v>
      </c>
      <c r="D3960">
        <v>-7.1163399999999996E-3</v>
      </c>
      <c r="E3960">
        <v>-6.9644700000000004E-3</v>
      </c>
      <c r="F3960">
        <v>1.53562</v>
      </c>
    </row>
    <row r="3961" spans="1:6" x14ac:dyDescent="0.25">
      <c r="A3961">
        <v>39.590000000000003</v>
      </c>
      <c r="B3961">
        <v>-3.7744800000000002E-2</v>
      </c>
      <c r="C3961">
        <v>-3.8001500000000001E-2</v>
      </c>
      <c r="D3961">
        <v>-6.9264499999999998E-3</v>
      </c>
      <c r="E3961">
        <v>-6.7733000000000003E-3</v>
      </c>
      <c r="F3961">
        <v>1.5356000000000001</v>
      </c>
    </row>
    <row r="3962" spans="1:6" x14ac:dyDescent="0.25">
      <c r="A3962">
        <v>39.6</v>
      </c>
      <c r="B3962">
        <v>-3.7813199999999998E-2</v>
      </c>
      <c r="C3962">
        <v>-3.8068299999999999E-2</v>
      </c>
      <c r="D3962">
        <v>-6.7362300000000002E-3</v>
      </c>
      <c r="E3962">
        <v>-6.5818200000000004E-3</v>
      </c>
      <c r="F3962">
        <v>1.5355799999999999</v>
      </c>
    </row>
    <row r="3963" spans="1:6" x14ac:dyDescent="0.25">
      <c r="A3963">
        <v>39.61</v>
      </c>
      <c r="B3963">
        <v>-3.7879599999999999E-2</v>
      </c>
      <c r="C3963">
        <v>-3.8133100000000003E-2</v>
      </c>
      <c r="D3963">
        <v>-6.5456999999999998E-3</v>
      </c>
      <c r="E3963">
        <v>-6.3900299999999997E-3</v>
      </c>
      <c r="F3963">
        <v>1.53555</v>
      </c>
    </row>
    <row r="3964" spans="1:6" x14ac:dyDescent="0.25">
      <c r="A3964">
        <v>39.619999999999997</v>
      </c>
      <c r="B3964">
        <v>-3.7944100000000001E-2</v>
      </c>
      <c r="C3964">
        <v>-3.8196099999999997E-2</v>
      </c>
      <c r="D3964">
        <v>-6.3548600000000004E-3</v>
      </c>
      <c r="E3964">
        <v>-6.1979499999999998E-3</v>
      </c>
      <c r="F3964">
        <v>1.5355300000000001</v>
      </c>
    </row>
    <row r="3965" spans="1:6" x14ac:dyDescent="0.25">
      <c r="A3965">
        <v>39.630000000000003</v>
      </c>
      <c r="B3965">
        <v>-3.8006699999999997E-2</v>
      </c>
      <c r="C3965">
        <v>-3.8257100000000002E-2</v>
      </c>
      <c r="D3965">
        <v>-6.1637300000000001E-3</v>
      </c>
      <c r="E3965">
        <v>-6.00557E-3</v>
      </c>
      <c r="F3965">
        <v>1.5355099999999999</v>
      </c>
    </row>
    <row r="3966" spans="1:6" x14ac:dyDescent="0.25">
      <c r="A3966">
        <v>39.64</v>
      </c>
      <c r="B3966">
        <v>-3.8067299999999998E-2</v>
      </c>
      <c r="C3966">
        <v>-3.8316200000000002E-2</v>
      </c>
      <c r="D3966">
        <v>-5.9723099999999998E-3</v>
      </c>
      <c r="E3966">
        <v>-5.81293E-3</v>
      </c>
      <c r="F3966">
        <v>1.5355000000000001</v>
      </c>
    </row>
    <row r="3967" spans="1:6" x14ac:dyDescent="0.25">
      <c r="A3967">
        <v>39.65</v>
      </c>
      <c r="B3967">
        <v>-3.8126100000000003E-2</v>
      </c>
      <c r="C3967">
        <v>-3.8373299999999999E-2</v>
      </c>
      <c r="D3967">
        <v>-5.7806200000000002E-3</v>
      </c>
      <c r="E3967">
        <v>-5.6200099999999999E-3</v>
      </c>
      <c r="F3967">
        <v>1.53548</v>
      </c>
    </row>
    <row r="3968" spans="1:6" x14ac:dyDescent="0.25">
      <c r="A3968">
        <v>39.659999999999997</v>
      </c>
      <c r="B3968">
        <v>-3.8183000000000002E-2</v>
      </c>
      <c r="C3968">
        <v>-3.84286E-2</v>
      </c>
      <c r="D3968">
        <v>-5.5886599999999996E-3</v>
      </c>
      <c r="E3968">
        <v>-5.4268399999999996E-3</v>
      </c>
      <c r="F3968">
        <v>1.53546</v>
      </c>
    </row>
    <row r="3969" spans="1:6" x14ac:dyDescent="0.25">
      <c r="A3969">
        <v>39.67</v>
      </c>
      <c r="B3969">
        <v>-3.8237899999999998E-2</v>
      </c>
      <c r="C3969">
        <v>-3.8481899999999999E-2</v>
      </c>
      <c r="D3969">
        <v>-5.3964399999999997E-3</v>
      </c>
      <c r="E3969">
        <v>-5.2334199999999999E-3</v>
      </c>
      <c r="F3969">
        <v>1.53545</v>
      </c>
    </row>
    <row r="3970" spans="1:6" x14ac:dyDescent="0.25">
      <c r="A3970">
        <v>39.68</v>
      </c>
      <c r="B3970">
        <v>-3.8290900000000003E-2</v>
      </c>
      <c r="C3970">
        <v>-3.8533199999999997E-2</v>
      </c>
      <c r="D3970">
        <v>-5.2039800000000004E-3</v>
      </c>
      <c r="E3970">
        <v>-5.0397599999999999E-3</v>
      </c>
      <c r="F3970">
        <v>1.5354300000000001</v>
      </c>
    </row>
    <row r="3971" spans="1:6" x14ac:dyDescent="0.25">
      <c r="A3971">
        <v>39.69</v>
      </c>
      <c r="B3971">
        <v>-3.8342000000000001E-2</v>
      </c>
      <c r="C3971">
        <v>-3.8582699999999998E-2</v>
      </c>
      <c r="D3971">
        <v>-5.0112799999999999E-3</v>
      </c>
      <c r="E3971">
        <v>-4.8458700000000004E-3</v>
      </c>
      <c r="F3971">
        <v>1.53542</v>
      </c>
    </row>
    <row r="3972" spans="1:6" x14ac:dyDescent="0.25">
      <c r="A3972">
        <v>39.700000000000003</v>
      </c>
      <c r="B3972">
        <v>-3.8391099999999997E-2</v>
      </c>
      <c r="C3972">
        <v>-3.8630200000000003E-2</v>
      </c>
      <c r="D3972">
        <v>-4.8183599999999998E-3</v>
      </c>
      <c r="E3972">
        <v>-4.6517599999999996E-3</v>
      </c>
      <c r="F3972">
        <v>1.5354099999999999</v>
      </c>
    </row>
    <row r="3973" spans="1:6" x14ac:dyDescent="0.25">
      <c r="A3973">
        <v>39.71</v>
      </c>
      <c r="B3973">
        <v>-3.8438300000000002E-2</v>
      </c>
      <c r="C3973">
        <v>-3.86757E-2</v>
      </c>
      <c r="D3973">
        <v>-4.6252100000000003E-3</v>
      </c>
      <c r="E3973">
        <v>-4.45745E-3</v>
      </c>
      <c r="F3973">
        <v>1.5354000000000001</v>
      </c>
    </row>
    <row r="3974" spans="1:6" x14ac:dyDescent="0.25">
      <c r="A3974">
        <v>39.72</v>
      </c>
      <c r="B3974">
        <v>-3.84836E-2</v>
      </c>
      <c r="C3974">
        <v>-3.8719299999999998E-2</v>
      </c>
      <c r="D3974">
        <v>-4.4318600000000001E-3</v>
      </c>
      <c r="E3974">
        <v>-4.2629299999999998E-3</v>
      </c>
      <c r="F3974">
        <v>1.53539</v>
      </c>
    </row>
    <row r="3975" spans="1:6" x14ac:dyDescent="0.25">
      <c r="A3975">
        <v>39.729999999999997</v>
      </c>
      <c r="B3975">
        <v>-3.8526999999999999E-2</v>
      </c>
      <c r="C3975">
        <v>-3.8760999999999997E-2</v>
      </c>
      <c r="D3975">
        <v>-4.2383200000000003E-3</v>
      </c>
      <c r="E3975">
        <v>-4.0682299999999999E-3</v>
      </c>
      <c r="F3975">
        <v>1.53538</v>
      </c>
    </row>
    <row r="3976" spans="1:6" x14ac:dyDescent="0.25">
      <c r="A3976">
        <v>39.74</v>
      </c>
      <c r="B3976">
        <v>-3.8568400000000003E-2</v>
      </c>
      <c r="C3976">
        <v>-3.88007E-2</v>
      </c>
      <c r="D3976">
        <v>-4.0445799999999999E-3</v>
      </c>
      <c r="E3976">
        <v>-3.8733399999999999E-3</v>
      </c>
      <c r="F3976">
        <v>1.5353699999999999</v>
      </c>
    </row>
    <row r="3977" spans="1:6" x14ac:dyDescent="0.25">
      <c r="A3977">
        <v>39.75</v>
      </c>
      <c r="B3977">
        <v>-3.8607900000000001E-2</v>
      </c>
      <c r="C3977">
        <v>-3.8838400000000002E-2</v>
      </c>
      <c r="D3977">
        <v>-3.8506600000000001E-3</v>
      </c>
      <c r="E3977">
        <v>-3.6782899999999999E-3</v>
      </c>
      <c r="F3977">
        <v>1.5353600000000001</v>
      </c>
    </row>
    <row r="3978" spans="1:6" x14ac:dyDescent="0.25">
      <c r="A3978">
        <v>39.76</v>
      </c>
      <c r="B3978">
        <v>-3.8645400000000003E-2</v>
      </c>
      <c r="C3978">
        <v>-3.8874199999999998E-2</v>
      </c>
      <c r="D3978">
        <v>-3.65658E-3</v>
      </c>
      <c r="E3978">
        <v>-3.48307E-3</v>
      </c>
      <c r="F3978">
        <v>1.5353600000000001</v>
      </c>
    </row>
    <row r="3979" spans="1:6" x14ac:dyDescent="0.25">
      <c r="A3979">
        <v>39.770000000000003</v>
      </c>
      <c r="B3979">
        <v>-3.8681E-2</v>
      </c>
      <c r="C3979">
        <v>-3.8908100000000001E-2</v>
      </c>
      <c r="D3979">
        <v>-3.4623399999999999E-3</v>
      </c>
      <c r="E3979">
        <v>-3.2877100000000001E-3</v>
      </c>
      <c r="F3979">
        <v>1.53535</v>
      </c>
    </row>
    <row r="3980" spans="1:6" x14ac:dyDescent="0.25">
      <c r="A3980">
        <v>39.78</v>
      </c>
      <c r="B3980">
        <v>-3.8714600000000002E-2</v>
      </c>
      <c r="C3980">
        <v>-3.8940000000000002E-2</v>
      </c>
      <c r="D3980">
        <v>-3.26794E-3</v>
      </c>
      <c r="E3980">
        <v>-3.0921999999999998E-3</v>
      </c>
      <c r="F3980">
        <v>1.53535</v>
      </c>
    </row>
    <row r="3981" spans="1:6" x14ac:dyDescent="0.25">
      <c r="A3981">
        <v>39.79</v>
      </c>
      <c r="B3981">
        <v>-3.8746299999999997E-2</v>
      </c>
      <c r="C3981">
        <v>-3.8969900000000002E-2</v>
      </c>
      <c r="D3981">
        <v>-3.0734099999999999E-3</v>
      </c>
      <c r="E3981">
        <v>-2.8965699999999998E-3</v>
      </c>
      <c r="F3981">
        <v>1.5353399999999999</v>
      </c>
    </row>
    <row r="3982" spans="1:6" x14ac:dyDescent="0.25">
      <c r="A3982">
        <v>39.799999999999997</v>
      </c>
      <c r="B3982">
        <v>-3.8776100000000001E-2</v>
      </c>
      <c r="C3982">
        <v>-3.8997900000000002E-2</v>
      </c>
      <c r="D3982">
        <v>-2.8787499999999998E-3</v>
      </c>
      <c r="E3982">
        <v>-2.7008100000000001E-3</v>
      </c>
      <c r="F3982">
        <v>1.5353399999999999</v>
      </c>
    </row>
    <row r="3983" spans="1:6" x14ac:dyDescent="0.25">
      <c r="A3983">
        <v>39.81</v>
      </c>
      <c r="B3983">
        <v>-3.8803900000000002E-2</v>
      </c>
      <c r="C3983">
        <v>-3.9024000000000003E-2</v>
      </c>
      <c r="D3983">
        <v>-2.6839699999999999E-3</v>
      </c>
      <c r="E3983">
        <v>-2.5049400000000002E-3</v>
      </c>
      <c r="F3983">
        <v>1.5353300000000001</v>
      </c>
    </row>
    <row r="3984" spans="1:6" x14ac:dyDescent="0.25">
      <c r="A3984">
        <v>39.82</v>
      </c>
      <c r="B3984">
        <v>-3.8829799999999998E-2</v>
      </c>
      <c r="C3984">
        <v>-3.9047999999999999E-2</v>
      </c>
      <c r="D3984">
        <v>-2.4890699999999999E-3</v>
      </c>
      <c r="E3984">
        <v>-2.30898E-3</v>
      </c>
      <c r="F3984">
        <v>1.5353300000000001</v>
      </c>
    </row>
    <row r="3985" spans="1:6" x14ac:dyDescent="0.25">
      <c r="A3985">
        <v>39.83</v>
      </c>
      <c r="B3985">
        <v>-3.8853699999999998E-2</v>
      </c>
      <c r="C3985">
        <v>-3.9070100000000003E-2</v>
      </c>
      <c r="D3985">
        <v>-2.29408E-3</v>
      </c>
      <c r="E3985">
        <v>-2.1129199999999999E-3</v>
      </c>
      <c r="F3985">
        <v>1.5353300000000001</v>
      </c>
    </row>
    <row r="3986" spans="1:6" x14ac:dyDescent="0.25">
      <c r="A3986">
        <v>39.840000000000003</v>
      </c>
      <c r="B3986">
        <v>-3.8875699999999999E-2</v>
      </c>
      <c r="C3986">
        <v>-3.9090300000000001E-2</v>
      </c>
      <c r="D3986">
        <v>-2.0990000000000002E-3</v>
      </c>
      <c r="E3986">
        <v>-1.9167699999999999E-3</v>
      </c>
      <c r="F3986">
        <v>1.5353300000000001</v>
      </c>
    </row>
    <row r="3987" spans="1:6" x14ac:dyDescent="0.25">
      <c r="A3987">
        <v>39.85</v>
      </c>
      <c r="B3987">
        <v>-3.8895699999999998E-2</v>
      </c>
      <c r="C3987">
        <v>-3.9108499999999997E-2</v>
      </c>
      <c r="D3987">
        <v>-1.90383E-3</v>
      </c>
      <c r="E3987">
        <v>-1.7205600000000001E-3</v>
      </c>
      <c r="F3987">
        <v>1.53532</v>
      </c>
    </row>
    <row r="3988" spans="1:6" x14ac:dyDescent="0.25">
      <c r="A3988">
        <v>39.86</v>
      </c>
      <c r="B3988">
        <v>-3.8913700000000002E-2</v>
      </c>
      <c r="C3988">
        <v>-3.9124699999999998E-2</v>
      </c>
      <c r="D3988">
        <v>-1.7086E-3</v>
      </c>
      <c r="E3988">
        <v>-1.52429E-3</v>
      </c>
      <c r="F3988">
        <v>1.53532</v>
      </c>
    </row>
    <row r="3989" spans="1:6" x14ac:dyDescent="0.25">
      <c r="A3989">
        <v>39.869999999999997</v>
      </c>
      <c r="B3989">
        <v>-3.8929800000000001E-2</v>
      </c>
      <c r="C3989">
        <v>-3.9139E-2</v>
      </c>
      <c r="D3989">
        <v>-1.5133E-3</v>
      </c>
      <c r="E3989">
        <v>-1.32796E-3</v>
      </c>
      <c r="F3989">
        <v>1.53532</v>
      </c>
    </row>
    <row r="3990" spans="1:6" x14ac:dyDescent="0.25">
      <c r="A3990">
        <v>39.880000000000003</v>
      </c>
      <c r="B3990">
        <v>-3.8943999999999999E-2</v>
      </c>
      <c r="C3990">
        <v>-3.91513E-2</v>
      </c>
      <c r="D3990">
        <v>-1.31795E-3</v>
      </c>
      <c r="E3990">
        <v>-1.13159E-3</v>
      </c>
      <c r="F3990">
        <v>1.53532</v>
      </c>
    </row>
    <row r="3991" spans="1:6" x14ac:dyDescent="0.25">
      <c r="A3991">
        <v>39.89</v>
      </c>
      <c r="B3991">
        <v>-3.8956200000000003E-2</v>
      </c>
      <c r="C3991">
        <v>-3.9161599999999998E-2</v>
      </c>
      <c r="D3991">
        <v>-1.1225600000000001E-3</v>
      </c>
      <c r="E3991">
        <v>-9.3518799999999999E-4</v>
      </c>
      <c r="F3991">
        <v>1.53532</v>
      </c>
    </row>
    <row r="3992" spans="1:6" x14ac:dyDescent="0.25">
      <c r="A3992">
        <v>39.9</v>
      </c>
      <c r="B3992">
        <v>-3.8966500000000001E-2</v>
      </c>
      <c r="C3992">
        <v>-3.9170000000000003E-2</v>
      </c>
      <c r="D3992">
        <v>-9.2714299999999996E-4</v>
      </c>
      <c r="E3992">
        <v>-7.3876499999999995E-4</v>
      </c>
      <c r="F3992">
        <v>1.53532</v>
      </c>
    </row>
    <row r="3993" spans="1:6" x14ac:dyDescent="0.25">
      <c r="A3993">
        <v>39.909999999999997</v>
      </c>
      <c r="B3993">
        <v>-3.8974799999999997E-2</v>
      </c>
      <c r="C3993">
        <v>-3.91764E-2</v>
      </c>
      <c r="D3993">
        <v>-7.3169800000000003E-4</v>
      </c>
      <c r="E3993">
        <v>-5.4232800000000002E-4</v>
      </c>
      <c r="F3993">
        <v>1.53532</v>
      </c>
    </row>
    <row r="3994" spans="1:6" x14ac:dyDescent="0.25">
      <c r="A3994">
        <v>39.92</v>
      </c>
      <c r="B3994">
        <v>-3.8981099999999998E-2</v>
      </c>
      <c r="C3994">
        <v>-3.9180800000000002E-2</v>
      </c>
      <c r="D3994">
        <v>-5.3624200000000003E-4</v>
      </c>
      <c r="E3994">
        <v>-3.4589000000000001E-4</v>
      </c>
      <c r="F3994">
        <v>1.53532</v>
      </c>
    </row>
    <row r="3995" spans="1:6" x14ac:dyDescent="0.25">
      <c r="A3995">
        <v>39.93</v>
      </c>
      <c r="B3995">
        <v>-3.8985499999999999E-2</v>
      </c>
      <c r="C3995">
        <v>-3.9183299999999997E-2</v>
      </c>
      <c r="D3995">
        <v>-3.4078299999999999E-4</v>
      </c>
      <c r="E3995">
        <v>-1.4945799999999999E-4</v>
      </c>
      <c r="F3995">
        <v>1.53532</v>
      </c>
    </row>
    <row r="3996" spans="1:6" x14ac:dyDescent="0.25">
      <c r="A3996">
        <v>39.94</v>
      </c>
      <c r="B3996">
        <v>-3.8987899999999999E-2</v>
      </c>
      <c r="C3996">
        <v>-3.9183799999999998E-2</v>
      </c>
      <c r="D3996">
        <v>-1.4533100000000001E-4</v>
      </c>
      <c r="E3996" s="1">
        <v>4.6956899999999998E-5</v>
      </c>
      <c r="F3996">
        <v>1.53532</v>
      </c>
    </row>
    <row r="3997" spans="1:6" x14ac:dyDescent="0.25">
      <c r="A3997">
        <v>39.950000000000003</v>
      </c>
      <c r="B3997">
        <v>-3.8988399999999999E-2</v>
      </c>
      <c r="C3997">
        <v>-3.9182300000000003E-2</v>
      </c>
      <c r="D3997" s="1">
        <v>5.0103199999999998E-5</v>
      </c>
      <c r="E3997">
        <v>2.4334500000000001E-4</v>
      </c>
      <c r="F3997">
        <v>1.53532</v>
      </c>
    </row>
    <row r="3998" spans="1:6" x14ac:dyDescent="0.25">
      <c r="A3998">
        <v>39.96</v>
      </c>
      <c r="B3998">
        <v>-3.8986899999999998E-2</v>
      </c>
      <c r="C3998">
        <v>-3.9178900000000003E-2</v>
      </c>
      <c r="D3998">
        <v>2.4551100000000001E-4</v>
      </c>
      <c r="E3998">
        <v>4.39696E-4</v>
      </c>
      <c r="F3998">
        <v>1.53532</v>
      </c>
    </row>
    <row r="3999" spans="1:6" x14ac:dyDescent="0.25">
      <c r="A3999">
        <v>39.97</v>
      </c>
      <c r="B3999">
        <v>-3.8983499999999997E-2</v>
      </c>
      <c r="C3999">
        <v>-3.91735E-2</v>
      </c>
      <c r="D3999">
        <v>4.4088200000000003E-4</v>
      </c>
      <c r="E3999">
        <v>6.3600099999999997E-4</v>
      </c>
      <c r="F3999">
        <v>1.53532</v>
      </c>
    </row>
    <row r="4000" spans="1:6" x14ac:dyDescent="0.25">
      <c r="A4000">
        <v>39.979999999999997</v>
      </c>
      <c r="B4000">
        <v>-3.8978100000000002E-2</v>
      </c>
      <c r="C4000">
        <v>-3.9166199999999998E-2</v>
      </c>
      <c r="D4000">
        <v>6.3620699999999996E-4</v>
      </c>
      <c r="E4000">
        <v>8.3224899999999997E-4</v>
      </c>
      <c r="F4000">
        <v>1.53532</v>
      </c>
    </row>
    <row r="4001" spans="1:6" x14ac:dyDescent="0.25">
      <c r="A4001">
        <v>39.99</v>
      </c>
      <c r="B4001">
        <v>-3.8970699999999997E-2</v>
      </c>
      <c r="C4001">
        <v>-3.9156900000000001E-2</v>
      </c>
      <c r="D4001">
        <v>8.3147600000000005E-4</v>
      </c>
      <c r="E4001">
        <v>1.0284300000000001E-3</v>
      </c>
      <c r="F4001">
        <v>1.53532</v>
      </c>
    </row>
    <row r="4002" spans="1:6" x14ac:dyDescent="0.25">
      <c r="A4002">
        <v>40</v>
      </c>
      <c r="B4002">
        <v>-3.8961500000000003E-2</v>
      </c>
      <c r="C4002">
        <v>-3.9145600000000003E-2</v>
      </c>
      <c r="D4002">
        <v>1.0266800000000001E-3</v>
      </c>
      <c r="E4002">
        <v>1.2245400000000001E-3</v>
      </c>
      <c r="F4002">
        <v>1.53532</v>
      </c>
    </row>
    <row r="4003" spans="1:6" x14ac:dyDescent="0.25">
      <c r="A4003">
        <v>40.01</v>
      </c>
      <c r="B4003">
        <v>-3.8950199999999997E-2</v>
      </c>
      <c r="C4003">
        <v>-3.9132399999999998E-2</v>
      </c>
      <c r="D4003">
        <v>1.22181E-3</v>
      </c>
      <c r="E4003">
        <v>1.42056E-3</v>
      </c>
      <c r="F4003">
        <v>1.53532</v>
      </c>
    </row>
    <row r="4004" spans="1:6" x14ac:dyDescent="0.25">
      <c r="A4004">
        <v>40.020000000000003</v>
      </c>
      <c r="B4004">
        <v>-3.8936999999999999E-2</v>
      </c>
      <c r="C4004">
        <v>-3.9117199999999998E-2</v>
      </c>
      <c r="D4004">
        <v>1.4168500000000001E-3</v>
      </c>
      <c r="E4004">
        <v>1.61648E-3</v>
      </c>
      <c r="F4004">
        <v>1.53532</v>
      </c>
    </row>
    <row r="4005" spans="1:6" x14ac:dyDescent="0.25">
      <c r="A4005">
        <v>40.03</v>
      </c>
      <c r="B4005">
        <v>-3.8921900000000002E-2</v>
      </c>
      <c r="C4005">
        <v>-3.9100099999999999E-2</v>
      </c>
      <c r="D4005">
        <v>1.6117900000000001E-3</v>
      </c>
      <c r="E4005">
        <v>1.8123E-3</v>
      </c>
      <c r="F4005">
        <v>1.53531</v>
      </c>
    </row>
    <row r="4006" spans="1:6" x14ac:dyDescent="0.25">
      <c r="A4006">
        <v>40.04</v>
      </c>
      <c r="B4006">
        <v>-3.8904800000000003E-2</v>
      </c>
      <c r="C4006">
        <v>-3.9080999999999998E-2</v>
      </c>
      <c r="D4006">
        <v>1.80663E-3</v>
      </c>
      <c r="E4006">
        <v>2.0080100000000002E-3</v>
      </c>
      <c r="F4006">
        <v>1.53531</v>
      </c>
    </row>
    <row r="4007" spans="1:6" x14ac:dyDescent="0.25">
      <c r="A4007">
        <v>40.049999999999997</v>
      </c>
      <c r="B4007">
        <v>-3.8885700000000002E-2</v>
      </c>
      <c r="C4007">
        <v>-3.9059900000000002E-2</v>
      </c>
      <c r="D4007">
        <v>2.0013600000000002E-3</v>
      </c>
      <c r="E4007">
        <v>2.2035800000000001E-3</v>
      </c>
      <c r="F4007">
        <v>1.53531</v>
      </c>
    </row>
    <row r="4008" spans="1:6" x14ac:dyDescent="0.25">
      <c r="A4008">
        <v>40.06</v>
      </c>
      <c r="B4008">
        <v>-3.8864799999999998E-2</v>
      </c>
      <c r="C4008">
        <v>-3.9036899999999999E-2</v>
      </c>
      <c r="D4008">
        <v>2.1959599999999998E-3</v>
      </c>
      <c r="E4008">
        <v>2.3990299999999999E-3</v>
      </c>
      <c r="F4008">
        <v>1.53531</v>
      </c>
    </row>
    <row r="4009" spans="1:6" x14ac:dyDescent="0.25">
      <c r="A4009">
        <v>40.07</v>
      </c>
      <c r="B4009">
        <v>-3.8841800000000003E-2</v>
      </c>
      <c r="C4009">
        <v>-3.9011900000000002E-2</v>
      </c>
      <c r="D4009">
        <v>2.3904299999999998E-3</v>
      </c>
      <c r="E4009">
        <v>2.5943300000000002E-3</v>
      </c>
      <c r="F4009">
        <v>1.53531</v>
      </c>
    </row>
    <row r="4010" spans="1:6" x14ac:dyDescent="0.25">
      <c r="A4010">
        <v>40.08</v>
      </c>
      <c r="B4010">
        <v>-3.8816999999999997E-2</v>
      </c>
      <c r="C4010">
        <v>-3.8984999999999999E-2</v>
      </c>
      <c r="D4010">
        <v>2.5847499999999998E-3</v>
      </c>
      <c r="E4010">
        <v>2.7894700000000001E-3</v>
      </c>
      <c r="F4010">
        <v>1.5353000000000001</v>
      </c>
    </row>
    <row r="4011" spans="1:6" x14ac:dyDescent="0.25">
      <c r="A4011">
        <v>40.090000000000003</v>
      </c>
      <c r="B4011">
        <v>-3.8790100000000001E-2</v>
      </c>
      <c r="C4011">
        <v>-3.8956200000000003E-2</v>
      </c>
      <c r="D4011">
        <v>2.7789199999999998E-3</v>
      </c>
      <c r="E4011">
        <v>2.98445E-3</v>
      </c>
      <c r="F4011">
        <v>1.5353000000000001</v>
      </c>
    </row>
    <row r="4012" spans="1:6" x14ac:dyDescent="0.25">
      <c r="A4012">
        <v>40.1</v>
      </c>
      <c r="B4012">
        <v>-3.8761400000000001E-2</v>
      </c>
      <c r="C4012">
        <v>-3.8925300000000003E-2</v>
      </c>
      <c r="D4012">
        <v>2.9729299999999999E-3</v>
      </c>
      <c r="E4012">
        <v>3.1792600000000002E-3</v>
      </c>
      <c r="F4012">
        <v>1.53529</v>
      </c>
    </row>
    <row r="4013" spans="1:6" x14ac:dyDescent="0.25">
      <c r="A4013">
        <v>40.11</v>
      </c>
      <c r="B4013">
        <v>-3.87307E-2</v>
      </c>
      <c r="C4013">
        <v>-3.8892599999999999E-2</v>
      </c>
      <c r="D4013">
        <v>3.1667599999999998E-3</v>
      </c>
      <c r="E4013">
        <v>3.3738800000000001E-3</v>
      </c>
      <c r="F4013">
        <v>1.53529</v>
      </c>
    </row>
    <row r="4014" spans="1:6" x14ac:dyDescent="0.25">
      <c r="A4014">
        <v>40.119999999999997</v>
      </c>
      <c r="B4014">
        <v>-3.8698000000000003E-2</v>
      </c>
      <c r="C4014">
        <v>-3.8857900000000001E-2</v>
      </c>
      <c r="D4014">
        <v>3.3604099999999999E-3</v>
      </c>
      <c r="E4014">
        <v>3.5683099999999999E-3</v>
      </c>
      <c r="F4014">
        <v>1.53528</v>
      </c>
    </row>
    <row r="4015" spans="1:6" x14ac:dyDescent="0.25">
      <c r="A4015">
        <v>40.130000000000003</v>
      </c>
      <c r="B4015">
        <v>-3.8663500000000003E-2</v>
      </c>
      <c r="C4015">
        <v>-3.88212E-2</v>
      </c>
      <c r="D4015">
        <v>3.5538700000000002E-3</v>
      </c>
      <c r="E4015">
        <v>3.76254E-3</v>
      </c>
      <c r="F4015">
        <v>1.53528</v>
      </c>
    </row>
    <row r="4016" spans="1:6" x14ac:dyDescent="0.25">
      <c r="A4016">
        <v>40.14</v>
      </c>
      <c r="B4016">
        <v>-3.8627000000000002E-2</v>
      </c>
      <c r="C4016">
        <v>-3.87826E-2</v>
      </c>
      <c r="D4016">
        <v>3.7471200000000001E-3</v>
      </c>
      <c r="E4016">
        <v>3.9565599999999996E-3</v>
      </c>
      <c r="F4016">
        <v>1.5352699999999999</v>
      </c>
    </row>
    <row r="4017" spans="1:6" x14ac:dyDescent="0.25">
      <c r="A4017">
        <v>40.15</v>
      </c>
      <c r="B4017">
        <v>-3.8588499999999998E-2</v>
      </c>
      <c r="C4017">
        <v>-3.8742100000000002E-2</v>
      </c>
      <c r="D4017">
        <v>3.9401699999999998E-3</v>
      </c>
      <c r="E4017">
        <v>4.1503499999999997E-3</v>
      </c>
      <c r="F4017">
        <v>1.5352600000000001</v>
      </c>
    </row>
    <row r="4018" spans="1:6" x14ac:dyDescent="0.25">
      <c r="A4018">
        <v>40.159999999999997</v>
      </c>
      <c r="B4018">
        <v>-3.8548199999999998E-2</v>
      </c>
      <c r="C4018">
        <v>-3.8699600000000001E-2</v>
      </c>
      <c r="D4018">
        <v>4.1329899999999996E-3</v>
      </c>
      <c r="E4018">
        <v>4.3439100000000003E-3</v>
      </c>
      <c r="F4018">
        <v>1.53525</v>
      </c>
    </row>
    <row r="4019" spans="1:6" x14ac:dyDescent="0.25">
      <c r="A4019">
        <v>40.17</v>
      </c>
      <c r="B4019">
        <v>-3.8505900000000003E-2</v>
      </c>
      <c r="C4019">
        <v>-3.8655200000000001E-2</v>
      </c>
      <c r="D4019">
        <v>4.3255799999999999E-3</v>
      </c>
      <c r="E4019">
        <v>4.5372299999999997E-3</v>
      </c>
      <c r="F4019">
        <v>1.5352399999999999</v>
      </c>
    </row>
    <row r="4020" spans="1:6" x14ac:dyDescent="0.25">
      <c r="A4020">
        <v>40.18</v>
      </c>
      <c r="B4020">
        <v>-3.8461599999999999E-2</v>
      </c>
      <c r="C4020">
        <v>-3.8608900000000002E-2</v>
      </c>
      <c r="D4020">
        <v>4.5179299999999999E-3</v>
      </c>
      <c r="E4020">
        <v>4.7302899999999998E-3</v>
      </c>
      <c r="F4020">
        <v>1.5352300000000001</v>
      </c>
    </row>
    <row r="4021" spans="1:6" x14ac:dyDescent="0.25">
      <c r="A4021">
        <v>40.19</v>
      </c>
      <c r="B4021">
        <v>-3.8415499999999998E-2</v>
      </c>
      <c r="C4021">
        <v>-3.85606E-2</v>
      </c>
      <c r="D4021">
        <v>4.7100299999999996E-3</v>
      </c>
      <c r="E4021">
        <v>4.9230999999999997E-3</v>
      </c>
      <c r="F4021">
        <v>1.53522</v>
      </c>
    </row>
    <row r="4022" spans="1:6" x14ac:dyDescent="0.25">
      <c r="A4022">
        <v>40.200000000000003</v>
      </c>
      <c r="B4022">
        <v>-3.8367400000000003E-2</v>
      </c>
      <c r="C4022">
        <v>-3.85104E-2</v>
      </c>
      <c r="D4022">
        <v>4.90187E-3</v>
      </c>
      <c r="E4022">
        <v>5.1156300000000004E-3</v>
      </c>
      <c r="F4022">
        <v>1.53521</v>
      </c>
    </row>
    <row r="4023" spans="1:6" x14ac:dyDescent="0.25">
      <c r="A4023">
        <v>40.21</v>
      </c>
      <c r="B4023">
        <v>-3.8317499999999997E-2</v>
      </c>
      <c r="C4023">
        <v>-3.8458300000000001E-2</v>
      </c>
      <c r="D4023">
        <v>5.0934400000000003E-3</v>
      </c>
      <c r="E4023">
        <v>5.30789E-3</v>
      </c>
      <c r="F4023">
        <v>1.5351999999999999</v>
      </c>
    </row>
    <row r="4024" spans="1:6" x14ac:dyDescent="0.25">
      <c r="A4024">
        <v>40.22</v>
      </c>
      <c r="B4024">
        <v>-3.8265599999999997E-2</v>
      </c>
      <c r="C4024">
        <v>-3.8404199999999999E-2</v>
      </c>
      <c r="D4024">
        <v>5.2847299999999996E-3</v>
      </c>
      <c r="E4024">
        <v>5.4998499999999997E-3</v>
      </c>
      <c r="F4024">
        <v>1.53518</v>
      </c>
    </row>
    <row r="4025" spans="1:6" x14ac:dyDescent="0.25">
      <c r="A4025">
        <v>40.229999999999997</v>
      </c>
      <c r="B4025">
        <v>-3.8211799999999997E-2</v>
      </c>
      <c r="C4025">
        <v>-3.8348300000000002E-2</v>
      </c>
      <c r="D4025">
        <v>5.4757299999999998E-3</v>
      </c>
      <c r="E4025">
        <v>5.6915200000000003E-3</v>
      </c>
      <c r="F4025">
        <v>1.5351699999999999</v>
      </c>
    </row>
    <row r="4026" spans="1:6" x14ac:dyDescent="0.25">
      <c r="A4026">
        <v>40.24</v>
      </c>
      <c r="B4026">
        <v>-3.8156099999999998E-2</v>
      </c>
      <c r="C4026">
        <v>-3.8290400000000002E-2</v>
      </c>
      <c r="D4026">
        <v>5.6664300000000001E-3</v>
      </c>
      <c r="E4026">
        <v>5.8828700000000001E-3</v>
      </c>
      <c r="F4026">
        <v>1.53515</v>
      </c>
    </row>
    <row r="4027" spans="1:6" x14ac:dyDescent="0.25">
      <c r="A4027">
        <v>40.25</v>
      </c>
      <c r="B4027">
        <v>-3.80985E-2</v>
      </c>
      <c r="C4027">
        <v>-3.8230600000000003E-2</v>
      </c>
      <c r="D4027">
        <v>5.8568300000000004E-3</v>
      </c>
      <c r="E4027">
        <v>6.0739100000000001E-3</v>
      </c>
      <c r="F4027">
        <v>1.5351399999999999</v>
      </c>
    </row>
    <row r="4028" spans="1:6" x14ac:dyDescent="0.25">
      <c r="A4028">
        <v>40.26</v>
      </c>
      <c r="B4028">
        <v>-3.80389E-2</v>
      </c>
      <c r="C4028">
        <v>-3.8168899999999999E-2</v>
      </c>
      <c r="D4028">
        <v>6.04691E-3</v>
      </c>
      <c r="E4028">
        <v>6.2646200000000003E-3</v>
      </c>
      <c r="F4028">
        <v>1.53512</v>
      </c>
    </row>
    <row r="4029" spans="1:6" x14ac:dyDescent="0.25">
      <c r="A4029">
        <v>40.270000000000003</v>
      </c>
      <c r="B4029">
        <v>-3.7977499999999997E-2</v>
      </c>
      <c r="C4029">
        <v>-3.8105300000000002E-2</v>
      </c>
      <c r="D4029">
        <v>6.2366599999999998E-3</v>
      </c>
      <c r="E4029">
        <v>6.4549899999999999E-3</v>
      </c>
      <c r="F4029">
        <v>1.5350999999999999</v>
      </c>
    </row>
    <row r="4030" spans="1:6" x14ac:dyDescent="0.25">
      <c r="A4030">
        <v>40.28</v>
      </c>
      <c r="B4030">
        <v>-3.7914200000000002E-2</v>
      </c>
      <c r="C4030">
        <v>-3.8039799999999999E-2</v>
      </c>
      <c r="D4030">
        <v>6.4260799999999998E-3</v>
      </c>
      <c r="E4030">
        <v>6.6450099999999998E-3</v>
      </c>
      <c r="F4030">
        <v>1.53508</v>
      </c>
    </row>
    <row r="4031" spans="1:6" x14ac:dyDescent="0.25">
      <c r="A4031">
        <v>40.29</v>
      </c>
      <c r="B4031">
        <v>-3.7849000000000001E-2</v>
      </c>
      <c r="C4031">
        <v>-3.7972400000000003E-2</v>
      </c>
      <c r="D4031">
        <v>6.6151500000000002E-3</v>
      </c>
      <c r="E4031">
        <v>6.8346800000000001E-3</v>
      </c>
      <c r="F4031">
        <v>1.5350600000000001</v>
      </c>
    </row>
    <row r="4032" spans="1:6" x14ac:dyDescent="0.25">
      <c r="A4032">
        <v>40.299999999999997</v>
      </c>
      <c r="B4032">
        <v>-3.77819E-2</v>
      </c>
      <c r="C4032">
        <v>-3.7903100000000002E-2</v>
      </c>
      <c r="D4032">
        <v>6.8038600000000001E-3</v>
      </c>
      <c r="E4032">
        <v>7.02398E-3</v>
      </c>
      <c r="F4032">
        <v>1.5350299999999999</v>
      </c>
    </row>
    <row r="4033" spans="1:6" x14ac:dyDescent="0.25">
      <c r="A4033">
        <v>40.31</v>
      </c>
      <c r="B4033">
        <v>-3.7712900000000001E-2</v>
      </c>
      <c r="C4033">
        <v>-3.7831999999999998E-2</v>
      </c>
      <c r="D4033">
        <v>6.9922099999999996E-3</v>
      </c>
      <c r="E4033">
        <v>7.2129100000000003E-3</v>
      </c>
      <c r="F4033">
        <v>1.53501</v>
      </c>
    </row>
    <row r="4034" spans="1:6" x14ac:dyDescent="0.25">
      <c r="A4034">
        <v>40.32</v>
      </c>
      <c r="B4034">
        <v>-3.7642099999999998E-2</v>
      </c>
      <c r="C4034">
        <v>-3.7758899999999998E-2</v>
      </c>
      <c r="D4034">
        <v>7.1801900000000004E-3</v>
      </c>
      <c r="E4034">
        <v>7.4014500000000004E-3</v>
      </c>
      <c r="F4034">
        <v>1.53498</v>
      </c>
    </row>
    <row r="4035" spans="1:6" x14ac:dyDescent="0.25">
      <c r="A4035">
        <v>40.33</v>
      </c>
      <c r="B4035">
        <v>-3.75693E-2</v>
      </c>
      <c r="C4035">
        <v>-3.7683899999999999E-2</v>
      </c>
      <c r="D4035">
        <v>7.36778E-3</v>
      </c>
      <c r="E4035">
        <v>7.5895900000000002E-3</v>
      </c>
      <c r="F4035">
        <v>1.5349600000000001</v>
      </c>
    </row>
    <row r="4036" spans="1:6" x14ac:dyDescent="0.25">
      <c r="A4036">
        <v>40.340000000000003</v>
      </c>
      <c r="B4036">
        <v>-3.7494699999999999E-2</v>
      </c>
      <c r="C4036">
        <v>-3.7607099999999997E-2</v>
      </c>
      <c r="D4036">
        <v>7.5549800000000002E-3</v>
      </c>
      <c r="E4036">
        <v>7.7773299999999998E-3</v>
      </c>
      <c r="F4036">
        <v>1.5349299999999999</v>
      </c>
    </row>
    <row r="4037" spans="1:6" x14ac:dyDescent="0.25">
      <c r="A4037">
        <v>40.35</v>
      </c>
      <c r="B4037">
        <v>-3.7418199999999999E-2</v>
      </c>
      <c r="C4037">
        <v>-3.7528400000000003E-2</v>
      </c>
      <c r="D4037">
        <v>7.7417800000000002E-3</v>
      </c>
      <c r="E4037">
        <v>7.9646600000000001E-3</v>
      </c>
      <c r="F4037">
        <v>1.5348999999999999</v>
      </c>
    </row>
    <row r="4038" spans="1:6" x14ac:dyDescent="0.25">
      <c r="A4038">
        <v>40.36</v>
      </c>
      <c r="B4038">
        <v>-3.7339900000000002E-2</v>
      </c>
      <c r="C4038">
        <v>-3.7447800000000003E-2</v>
      </c>
      <c r="D4038">
        <v>7.92817E-3</v>
      </c>
      <c r="E4038">
        <v>8.1515700000000003E-3</v>
      </c>
      <c r="F4038">
        <v>1.53487</v>
      </c>
    </row>
    <row r="4039" spans="1:6" x14ac:dyDescent="0.25">
      <c r="A4039">
        <v>40.369999999999997</v>
      </c>
      <c r="B4039">
        <v>-3.72597E-2</v>
      </c>
      <c r="C4039">
        <v>-3.73654E-2</v>
      </c>
      <c r="D4039">
        <v>8.1141300000000006E-3</v>
      </c>
      <c r="E4039">
        <v>8.3380399999999997E-3</v>
      </c>
      <c r="F4039">
        <v>1.5348299999999999</v>
      </c>
    </row>
    <row r="4040" spans="1:6" x14ac:dyDescent="0.25">
      <c r="A4040">
        <v>40.380000000000003</v>
      </c>
      <c r="B4040">
        <v>-3.7177599999999998E-2</v>
      </c>
      <c r="C4040">
        <v>-3.7281000000000002E-2</v>
      </c>
      <c r="D4040">
        <v>8.2996700000000003E-3</v>
      </c>
      <c r="E4040">
        <v>8.5240799999999999E-3</v>
      </c>
      <c r="F4040">
        <v>1.5347999999999999</v>
      </c>
    </row>
    <row r="4041" spans="1:6" x14ac:dyDescent="0.25">
      <c r="A4041">
        <v>40.39</v>
      </c>
      <c r="B4041">
        <v>-3.70937E-2</v>
      </c>
      <c r="C4041">
        <v>-3.7194900000000003E-2</v>
      </c>
      <c r="D4041">
        <v>8.4847700000000009E-3</v>
      </c>
      <c r="E4041">
        <v>8.7096599999999993E-3</v>
      </c>
      <c r="F4041">
        <v>1.5347599999999999</v>
      </c>
    </row>
    <row r="4042" spans="1:6" x14ac:dyDescent="0.25">
      <c r="A4042">
        <v>40.4</v>
      </c>
      <c r="B4042">
        <v>-3.7007900000000003E-2</v>
      </c>
      <c r="C4042">
        <v>-3.7106899999999998E-2</v>
      </c>
      <c r="D4042">
        <v>8.6694200000000006E-3</v>
      </c>
      <c r="E4042">
        <v>8.8947799999999997E-3</v>
      </c>
      <c r="F4042">
        <v>1.5347299999999999</v>
      </c>
    </row>
    <row r="4043" spans="1:6" x14ac:dyDescent="0.25">
      <c r="A4043">
        <v>40.409999999999997</v>
      </c>
      <c r="B4043">
        <v>-3.6920300000000003E-2</v>
      </c>
      <c r="C4043">
        <v>-3.7017000000000001E-2</v>
      </c>
      <c r="D4043">
        <v>8.8536099999999996E-3</v>
      </c>
      <c r="E4043">
        <v>9.0794399999999994E-3</v>
      </c>
      <c r="F4043">
        <v>1.5346900000000001</v>
      </c>
    </row>
    <row r="4044" spans="1:6" x14ac:dyDescent="0.25">
      <c r="A4044">
        <v>40.42</v>
      </c>
      <c r="B4044">
        <v>-3.6830799999999997E-2</v>
      </c>
      <c r="C4044">
        <v>-3.6925300000000001E-2</v>
      </c>
      <c r="D4044">
        <v>9.0373299999999997E-3</v>
      </c>
      <c r="E4044">
        <v>9.2636100000000002E-3</v>
      </c>
      <c r="F4044">
        <v>1.5346500000000001</v>
      </c>
    </row>
    <row r="4045" spans="1:6" x14ac:dyDescent="0.25">
      <c r="A4045">
        <v>40.43</v>
      </c>
      <c r="B4045">
        <v>-3.6739500000000001E-2</v>
      </c>
      <c r="C4045">
        <v>-3.6831700000000002E-2</v>
      </c>
      <c r="D4045">
        <v>9.2205800000000008E-3</v>
      </c>
      <c r="E4045">
        <v>9.4473000000000005E-3</v>
      </c>
      <c r="F4045">
        <v>1.5346</v>
      </c>
    </row>
    <row r="4046" spans="1:6" x14ac:dyDescent="0.25">
      <c r="A4046">
        <v>40.44</v>
      </c>
      <c r="B4046">
        <v>-3.6646400000000003E-2</v>
      </c>
      <c r="C4046">
        <v>-3.67363E-2</v>
      </c>
      <c r="D4046">
        <v>9.4033499999999996E-3</v>
      </c>
      <c r="E4046">
        <v>9.6304900000000002E-3</v>
      </c>
      <c r="F4046">
        <v>1.5345599999999999</v>
      </c>
    </row>
    <row r="4047" spans="1:6" x14ac:dyDescent="0.25">
      <c r="A4047">
        <v>40.450000000000003</v>
      </c>
      <c r="B4047">
        <v>-3.6551500000000001E-2</v>
      </c>
      <c r="C4047">
        <v>-3.6639100000000001E-2</v>
      </c>
      <c r="D4047">
        <v>9.5856199999999996E-3</v>
      </c>
      <c r="E4047">
        <v>9.8131799999999995E-3</v>
      </c>
      <c r="F4047">
        <v>1.53451</v>
      </c>
    </row>
    <row r="4048" spans="1:6" x14ac:dyDescent="0.25">
      <c r="A4048">
        <v>40.46</v>
      </c>
      <c r="B4048">
        <v>-3.64547E-2</v>
      </c>
      <c r="C4048">
        <v>-3.6540099999999999E-2</v>
      </c>
      <c r="D4048">
        <v>9.7673800000000009E-3</v>
      </c>
      <c r="E4048">
        <v>9.9953500000000001E-3</v>
      </c>
      <c r="F4048">
        <v>1.53447</v>
      </c>
    </row>
    <row r="4049" spans="1:6" x14ac:dyDescent="0.25">
      <c r="A4049">
        <v>40.47</v>
      </c>
      <c r="B4049">
        <v>-3.6356100000000002E-2</v>
      </c>
      <c r="C4049">
        <v>-3.6439199999999998E-2</v>
      </c>
      <c r="D4049">
        <v>9.9486399999999999E-3</v>
      </c>
      <c r="E4049">
        <v>1.0177E-2</v>
      </c>
      <c r="F4049">
        <v>1.5344199999999999</v>
      </c>
    </row>
    <row r="4050" spans="1:6" x14ac:dyDescent="0.25">
      <c r="A4050">
        <v>40.479999999999997</v>
      </c>
      <c r="B4050">
        <v>-3.6255700000000002E-2</v>
      </c>
      <c r="C4050">
        <v>-3.6336500000000001E-2</v>
      </c>
      <c r="D4050">
        <v>1.01294E-2</v>
      </c>
      <c r="E4050">
        <v>1.03581E-2</v>
      </c>
      <c r="F4050">
        <v>1.5343599999999999</v>
      </c>
    </row>
    <row r="4051" spans="1:6" x14ac:dyDescent="0.25">
      <c r="A4051">
        <v>40.49</v>
      </c>
      <c r="B4051">
        <v>-3.6153499999999998E-2</v>
      </c>
      <c r="C4051">
        <v>-3.6232E-2</v>
      </c>
      <c r="D4051">
        <v>1.03096E-2</v>
      </c>
      <c r="E4051">
        <v>1.05387E-2</v>
      </c>
      <c r="F4051">
        <v>1.5343100000000001</v>
      </c>
    </row>
    <row r="4052" spans="1:6" x14ac:dyDescent="0.25">
      <c r="A4052">
        <v>40.5</v>
      </c>
      <c r="B4052">
        <v>-3.6049499999999998E-2</v>
      </c>
      <c r="C4052">
        <v>-3.61258E-2</v>
      </c>
      <c r="D4052">
        <v>1.0489200000000001E-2</v>
      </c>
      <c r="E4052">
        <v>1.0718699999999999E-2</v>
      </c>
      <c r="F4052">
        <v>1.53426</v>
      </c>
    </row>
    <row r="4053" spans="1:6" x14ac:dyDescent="0.25">
      <c r="A4053">
        <v>40.51</v>
      </c>
      <c r="B4053">
        <v>-3.5943799999999998E-2</v>
      </c>
      <c r="C4053">
        <v>-3.60177E-2</v>
      </c>
      <c r="D4053">
        <v>1.06684E-2</v>
      </c>
      <c r="E4053">
        <v>1.08982E-2</v>
      </c>
      <c r="F4053">
        <v>1.5342</v>
      </c>
    </row>
    <row r="4054" spans="1:6" x14ac:dyDescent="0.25">
      <c r="A4054">
        <v>40.520000000000003</v>
      </c>
      <c r="B4054">
        <v>-3.5836199999999999E-2</v>
      </c>
      <c r="C4054">
        <v>-3.5907799999999997E-2</v>
      </c>
      <c r="D4054">
        <v>1.08469E-2</v>
      </c>
      <c r="E4054">
        <v>1.1077099999999999E-2</v>
      </c>
      <c r="F4054">
        <v>1.5341400000000001</v>
      </c>
    </row>
    <row r="4055" spans="1:6" x14ac:dyDescent="0.25">
      <c r="A4055">
        <v>40.53</v>
      </c>
      <c r="B4055">
        <v>-3.5726800000000003E-2</v>
      </c>
      <c r="C4055">
        <v>-3.5796099999999997E-2</v>
      </c>
      <c r="D4055">
        <v>1.1024900000000001E-2</v>
      </c>
      <c r="E4055">
        <v>1.12554E-2</v>
      </c>
      <c r="F4055">
        <v>1.5340800000000001</v>
      </c>
    </row>
    <row r="4056" spans="1:6" x14ac:dyDescent="0.25">
      <c r="A4056">
        <v>40.54</v>
      </c>
      <c r="B4056">
        <v>-3.56157E-2</v>
      </c>
      <c r="C4056">
        <v>-3.5682699999999998E-2</v>
      </c>
      <c r="D4056">
        <v>1.12023E-2</v>
      </c>
      <c r="E4056">
        <v>1.14331E-2</v>
      </c>
      <c r="F4056">
        <v>1.5340199999999999</v>
      </c>
    </row>
    <row r="4057" spans="1:6" x14ac:dyDescent="0.25">
      <c r="A4057">
        <v>40.549999999999997</v>
      </c>
      <c r="B4057">
        <v>-3.5502800000000001E-2</v>
      </c>
      <c r="C4057">
        <v>-3.5567500000000002E-2</v>
      </c>
      <c r="D4057">
        <v>1.1379200000000001E-2</v>
      </c>
      <c r="E4057">
        <v>1.16103E-2</v>
      </c>
      <c r="F4057">
        <v>1.5339499999999999</v>
      </c>
    </row>
    <row r="4058" spans="1:6" x14ac:dyDescent="0.25">
      <c r="A4058">
        <v>40.56</v>
      </c>
      <c r="B4058">
        <v>-3.5388099999999999E-2</v>
      </c>
      <c r="C4058">
        <v>-3.5450500000000003E-2</v>
      </c>
      <c r="D4058">
        <v>1.15554E-2</v>
      </c>
      <c r="E4058">
        <v>1.17868E-2</v>
      </c>
      <c r="F4058">
        <v>1.53389</v>
      </c>
    </row>
    <row r="4059" spans="1:6" x14ac:dyDescent="0.25">
      <c r="A4059">
        <v>40.57</v>
      </c>
      <c r="B4059">
        <v>-3.5271700000000003E-2</v>
      </c>
      <c r="C4059">
        <v>-3.5331700000000001E-2</v>
      </c>
      <c r="D4059">
        <v>1.1731E-2</v>
      </c>
      <c r="E4059">
        <v>1.19627E-2</v>
      </c>
      <c r="F4059">
        <v>1.53382</v>
      </c>
    </row>
    <row r="4060" spans="1:6" x14ac:dyDescent="0.25">
      <c r="A4060">
        <v>40.58</v>
      </c>
      <c r="B4060">
        <v>-3.5153499999999997E-2</v>
      </c>
      <c r="C4060">
        <v>-3.5211199999999998E-2</v>
      </c>
      <c r="D4060">
        <v>1.1906099999999999E-2</v>
      </c>
      <c r="E4060">
        <v>1.2137999999999999E-2</v>
      </c>
      <c r="F4060">
        <v>1.5337499999999999</v>
      </c>
    </row>
    <row r="4061" spans="1:6" x14ac:dyDescent="0.25">
      <c r="A4061">
        <v>40.590000000000003</v>
      </c>
      <c r="B4061">
        <v>-3.5033500000000002E-2</v>
      </c>
      <c r="C4061">
        <v>-3.5089000000000002E-2</v>
      </c>
      <c r="D4061">
        <v>1.2080499999999999E-2</v>
      </c>
      <c r="E4061">
        <v>1.2312699999999999E-2</v>
      </c>
      <c r="F4061">
        <v>1.5336700000000001</v>
      </c>
    </row>
    <row r="4062" spans="1:6" x14ac:dyDescent="0.25">
      <c r="A4062">
        <v>40.6</v>
      </c>
      <c r="B4062">
        <v>-3.4911900000000003E-2</v>
      </c>
      <c r="C4062">
        <v>-3.4965000000000003E-2</v>
      </c>
      <c r="D4062">
        <v>1.2254299999999999E-2</v>
      </c>
      <c r="E4062">
        <v>1.24867E-2</v>
      </c>
      <c r="F4062">
        <v>1.5336000000000001</v>
      </c>
    </row>
    <row r="4063" spans="1:6" x14ac:dyDescent="0.25">
      <c r="A4063">
        <v>40.61</v>
      </c>
      <c r="B4063">
        <v>-3.47885E-2</v>
      </c>
      <c r="C4063">
        <v>-3.4839200000000001E-2</v>
      </c>
      <c r="D4063">
        <v>1.24274E-2</v>
      </c>
      <c r="E4063">
        <v>1.2660100000000001E-2</v>
      </c>
      <c r="F4063">
        <v>1.53352</v>
      </c>
    </row>
    <row r="4064" spans="1:6" x14ac:dyDescent="0.25">
      <c r="A4064">
        <v>40.619999999999997</v>
      </c>
      <c r="B4064">
        <v>-3.4663300000000001E-2</v>
      </c>
      <c r="C4064">
        <v>-3.4711800000000001E-2</v>
      </c>
      <c r="D4064">
        <v>1.2599900000000001E-2</v>
      </c>
      <c r="E4064">
        <v>1.28328E-2</v>
      </c>
      <c r="F4064">
        <v>1.5334399999999999</v>
      </c>
    </row>
    <row r="4065" spans="1:6" x14ac:dyDescent="0.25">
      <c r="A4065">
        <v>40.630000000000003</v>
      </c>
      <c r="B4065">
        <v>-3.4536499999999998E-2</v>
      </c>
      <c r="C4065">
        <v>-3.4582599999999998E-2</v>
      </c>
      <c r="D4065">
        <v>1.27718E-2</v>
      </c>
      <c r="E4065">
        <v>1.30049E-2</v>
      </c>
      <c r="F4065">
        <v>1.5333600000000001</v>
      </c>
    </row>
    <row r="4066" spans="1:6" x14ac:dyDescent="0.25">
      <c r="A4066">
        <v>40.64</v>
      </c>
      <c r="B4066">
        <v>-3.4407899999999998E-2</v>
      </c>
      <c r="C4066">
        <v>-3.4451700000000002E-2</v>
      </c>
      <c r="D4066">
        <v>1.2943E-2</v>
      </c>
      <c r="E4066">
        <v>1.31763E-2</v>
      </c>
      <c r="F4066">
        <v>1.5332699999999999</v>
      </c>
    </row>
    <row r="4067" spans="1:6" x14ac:dyDescent="0.25">
      <c r="A4067">
        <v>40.65</v>
      </c>
      <c r="B4067">
        <v>-3.4277599999999998E-2</v>
      </c>
      <c r="C4067">
        <v>-3.4319099999999998E-2</v>
      </c>
      <c r="D4067">
        <v>1.31135E-2</v>
      </c>
      <c r="E4067">
        <v>1.3346999999999999E-2</v>
      </c>
      <c r="F4067">
        <v>1.5331900000000001</v>
      </c>
    </row>
    <row r="4068" spans="1:6" x14ac:dyDescent="0.25">
      <c r="A4068">
        <v>40.659999999999997</v>
      </c>
      <c r="B4068">
        <v>-3.4145599999999998E-2</v>
      </c>
      <c r="C4068">
        <v>-3.4184699999999998E-2</v>
      </c>
      <c r="D4068">
        <v>1.32833E-2</v>
      </c>
      <c r="E4068">
        <v>1.3517E-2</v>
      </c>
      <c r="F4068">
        <v>1.5330999999999999</v>
      </c>
    </row>
    <row r="4069" spans="1:6" x14ac:dyDescent="0.25">
      <c r="A4069">
        <v>40.67</v>
      </c>
      <c r="B4069">
        <v>-3.4011899999999998E-2</v>
      </c>
      <c r="C4069">
        <v>-3.4048700000000001E-2</v>
      </c>
      <c r="D4069">
        <v>1.3452499999999999E-2</v>
      </c>
      <c r="E4069">
        <v>1.36863E-2</v>
      </c>
      <c r="F4069">
        <v>1.53301</v>
      </c>
    </row>
    <row r="4070" spans="1:6" x14ac:dyDescent="0.25">
      <c r="A4070">
        <v>40.68</v>
      </c>
      <c r="B4070">
        <v>-3.38766E-2</v>
      </c>
      <c r="C4070">
        <v>-3.3910999999999997E-2</v>
      </c>
      <c r="D4070">
        <v>1.3620999999999999E-2</v>
      </c>
      <c r="E4070">
        <v>1.38549E-2</v>
      </c>
      <c r="F4070">
        <v>1.5329200000000001</v>
      </c>
    </row>
    <row r="4071" spans="1:6" x14ac:dyDescent="0.25">
      <c r="A4071">
        <v>40.69</v>
      </c>
      <c r="B4071">
        <v>-3.3739499999999999E-2</v>
      </c>
      <c r="C4071">
        <v>-3.3771599999999999E-2</v>
      </c>
      <c r="D4071">
        <v>1.3788699999999999E-2</v>
      </c>
      <c r="E4071">
        <v>1.40228E-2</v>
      </c>
      <c r="F4071">
        <v>1.5328200000000001</v>
      </c>
    </row>
    <row r="4072" spans="1:6" x14ac:dyDescent="0.25">
      <c r="A4072">
        <v>40.700000000000003</v>
      </c>
      <c r="B4072">
        <v>-3.36008E-2</v>
      </c>
      <c r="C4072">
        <v>-3.3630599999999997E-2</v>
      </c>
      <c r="D4072">
        <v>1.3955800000000001E-2</v>
      </c>
      <c r="E4072">
        <v>1.4189999999999999E-2</v>
      </c>
      <c r="F4072">
        <v>1.5327200000000001</v>
      </c>
    </row>
    <row r="4073" spans="1:6" x14ac:dyDescent="0.25">
      <c r="A4073">
        <v>40.71</v>
      </c>
      <c r="B4073">
        <v>-3.3460400000000001E-2</v>
      </c>
      <c r="C4073">
        <v>-3.3487799999999998E-2</v>
      </c>
      <c r="D4073">
        <v>1.41221E-2</v>
      </c>
      <c r="E4073">
        <v>1.43564E-2</v>
      </c>
      <c r="F4073">
        <v>1.5326200000000001</v>
      </c>
    </row>
    <row r="4074" spans="1:6" x14ac:dyDescent="0.25">
      <c r="A4074">
        <v>40.72</v>
      </c>
      <c r="B4074">
        <v>-3.3318399999999998E-2</v>
      </c>
      <c r="C4074">
        <v>-3.3343400000000002E-2</v>
      </c>
      <c r="D4074">
        <v>1.42877E-2</v>
      </c>
      <c r="E4074">
        <v>1.45221E-2</v>
      </c>
      <c r="F4074">
        <v>1.5325200000000001</v>
      </c>
    </row>
    <row r="4075" spans="1:6" x14ac:dyDescent="0.25">
      <c r="A4075">
        <v>40.729999999999997</v>
      </c>
      <c r="B4075">
        <v>-3.3174700000000001E-2</v>
      </c>
      <c r="C4075">
        <v>-3.3197400000000002E-2</v>
      </c>
      <c r="D4075">
        <v>1.44525E-2</v>
      </c>
      <c r="E4075">
        <v>1.46871E-2</v>
      </c>
      <c r="F4075">
        <v>1.5324199999999999</v>
      </c>
    </row>
    <row r="4076" spans="1:6" x14ac:dyDescent="0.25">
      <c r="A4076">
        <v>40.74</v>
      </c>
      <c r="B4076">
        <v>-3.3029299999999998E-2</v>
      </c>
      <c r="C4076">
        <v>-3.3049700000000001E-2</v>
      </c>
      <c r="D4076">
        <v>1.46166E-2</v>
      </c>
      <c r="E4076">
        <v>1.48512E-2</v>
      </c>
      <c r="F4076">
        <v>1.5323100000000001</v>
      </c>
    </row>
    <row r="4077" spans="1:6" x14ac:dyDescent="0.25">
      <c r="A4077">
        <v>40.75</v>
      </c>
      <c r="B4077">
        <v>-3.2882300000000003E-2</v>
      </c>
      <c r="C4077">
        <v>-3.2900400000000003E-2</v>
      </c>
      <c r="D4077">
        <v>1.478E-2</v>
      </c>
      <c r="E4077">
        <v>1.5014700000000001E-2</v>
      </c>
      <c r="F4077">
        <v>1.5322</v>
      </c>
    </row>
    <row r="4078" spans="1:6" x14ac:dyDescent="0.25">
      <c r="A4078">
        <v>40.76</v>
      </c>
      <c r="B4078">
        <v>-3.2733699999999998E-2</v>
      </c>
      <c r="C4078">
        <v>-3.2749399999999998E-2</v>
      </c>
      <c r="D4078">
        <v>1.49426E-2</v>
      </c>
      <c r="E4078">
        <v>1.5177299999999999E-2</v>
      </c>
      <c r="F4078">
        <v>1.53209</v>
      </c>
    </row>
    <row r="4079" spans="1:6" x14ac:dyDescent="0.25">
      <c r="A4079">
        <v>40.770000000000003</v>
      </c>
      <c r="B4079">
        <v>-3.2583500000000001E-2</v>
      </c>
      <c r="C4079">
        <v>-3.2596800000000002E-2</v>
      </c>
      <c r="D4079">
        <v>1.51044E-2</v>
      </c>
      <c r="E4079">
        <v>1.5339200000000001E-2</v>
      </c>
      <c r="F4079">
        <v>1.5319700000000001</v>
      </c>
    </row>
    <row r="4080" spans="1:6" x14ac:dyDescent="0.25">
      <c r="A4080">
        <v>40.78</v>
      </c>
      <c r="B4080">
        <v>-3.2431599999999998E-2</v>
      </c>
      <c r="C4080">
        <v>-3.2442600000000002E-2</v>
      </c>
      <c r="D4080">
        <v>1.52655E-2</v>
      </c>
      <c r="E4080">
        <v>1.55003E-2</v>
      </c>
      <c r="F4080">
        <v>1.53186</v>
      </c>
    </row>
    <row r="4081" spans="1:6" x14ac:dyDescent="0.25">
      <c r="A4081">
        <v>40.79</v>
      </c>
      <c r="B4081">
        <v>-3.22782E-2</v>
      </c>
      <c r="C4081">
        <v>-3.2286799999999997E-2</v>
      </c>
      <c r="D4081">
        <v>1.54258E-2</v>
      </c>
      <c r="E4081">
        <v>1.56606E-2</v>
      </c>
      <c r="F4081">
        <v>1.5317400000000001</v>
      </c>
    </row>
    <row r="4082" spans="1:6" x14ac:dyDescent="0.25">
      <c r="A4082">
        <v>40.799999999999997</v>
      </c>
      <c r="B4082">
        <v>-3.2123100000000002E-2</v>
      </c>
      <c r="C4082">
        <v>-3.2129400000000002E-2</v>
      </c>
      <c r="D4082">
        <v>1.55852E-2</v>
      </c>
      <c r="E4082">
        <v>1.58201E-2</v>
      </c>
      <c r="F4082">
        <v>1.53162</v>
      </c>
    </row>
    <row r="4083" spans="1:6" x14ac:dyDescent="0.25">
      <c r="A4083">
        <v>40.81</v>
      </c>
      <c r="B4083">
        <v>-3.1966500000000002E-2</v>
      </c>
      <c r="C4083">
        <v>-3.1970400000000003E-2</v>
      </c>
      <c r="D4083">
        <v>1.5743900000000002E-2</v>
      </c>
      <c r="E4083">
        <v>1.5978699999999998E-2</v>
      </c>
      <c r="F4083">
        <v>1.53149</v>
      </c>
    </row>
    <row r="4084" spans="1:6" x14ac:dyDescent="0.25">
      <c r="A4084">
        <v>40.82</v>
      </c>
      <c r="B4084">
        <v>-3.1808200000000002E-2</v>
      </c>
      <c r="C4084">
        <v>-3.1809900000000002E-2</v>
      </c>
      <c r="D4084">
        <v>1.5901800000000001E-2</v>
      </c>
      <c r="E4084">
        <v>1.6136600000000001E-2</v>
      </c>
      <c r="F4084">
        <v>1.5313699999999999</v>
      </c>
    </row>
    <row r="4085" spans="1:6" x14ac:dyDescent="0.25">
      <c r="A4085">
        <v>40.83</v>
      </c>
      <c r="B4085">
        <v>-3.16484E-2</v>
      </c>
      <c r="C4085">
        <v>-3.1647700000000001E-2</v>
      </c>
      <c r="D4085">
        <v>1.6058800000000002E-2</v>
      </c>
      <c r="E4085">
        <v>1.6293599999999998E-2</v>
      </c>
      <c r="F4085">
        <v>1.5312399999999999</v>
      </c>
    </row>
    <row r="4086" spans="1:6" x14ac:dyDescent="0.25">
      <c r="A4086">
        <v>40.840000000000003</v>
      </c>
      <c r="B4086">
        <v>-3.1487099999999997E-2</v>
      </c>
      <c r="C4086">
        <v>-3.1483999999999998E-2</v>
      </c>
      <c r="D4086">
        <v>1.6215E-2</v>
      </c>
      <c r="E4086">
        <v>1.6449800000000001E-2</v>
      </c>
      <c r="F4086">
        <v>1.53111</v>
      </c>
    </row>
    <row r="4087" spans="1:6" x14ac:dyDescent="0.25">
      <c r="A4087">
        <v>40.85</v>
      </c>
      <c r="B4087">
        <v>-3.1324100000000001E-2</v>
      </c>
      <c r="C4087">
        <v>-3.1318699999999998E-2</v>
      </c>
      <c r="D4087">
        <v>1.63704E-2</v>
      </c>
      <c r="E4087">
        <v>1.6605100000000001E-2</v>
      </c>
      <c r="F4087">
        <v>1.5309699999999999</v>
      </c>
    </row>
    <row r="4088" spans="1:6" x14ac:dyDescent="0.25">
      <c r="A4088">
        <v>40.86</v>
      </c>
      <c r="B4088">
        <v>-3.1159699999999999E-2</v>
      </c>
      <c r="C4088">
        <v>-3.11519E-2</v>
      </c>
      <c r="D4088">
        <v>1.6525000000000001E-2</v>
      </c>
      <c r="E4088">
        <v>1.6759599999999999E-2</v>
      </c>
      <c r="F4088">
        <v>1.5308299999999999</v>
      </c>
    </row>
    <row r="4089" spans="1:6" x14ac:dyDescent="0.25">
      <c r="A4089">
        <v>40.869999999999997</v>
      </c>
      <c r="B4089">
        <v>-3.09936E-2</v>
      </c>
      <c r="C4089">
        <v>-3.0983500000000001E-2</v>
      </c>
      <c r="D4089">
        <v>1.6678700000000001E-2</v>
      </c>
      <c r="E4089">
        <v>1.69132E-2</v>
      </c>
      <c r="F4089">
        <v>1.5306999999999999</v>
      </c>
    </row>
    <row r="4090" spans="1:6" x14ac:dyDescent="0.25">
      <c r="A4090">
        <v>40.880000000000003</v>
      </c>
      <c r="B4090">
        <v>-3.0826099999999999E-2</v>
      </c>
      <c r="C4090">
        <v>-3.08136E-2</v>
      </c>
      <c r="D4090">
        <v>1.6831499999999999E-2</v>
      </c>
      <c r="E4090">
        <v>1.7066000000000001E-2</v>
      </c>
      <c r="F4090">
        <v>1.5305500000000001</v>
      </c>
    </row>
    <row r="4091" spans="1:6" x14ac:dyDescent="0.25">
      <c r="A4091">
        <v>40.89</v>
      </c>
      <c r="B4091">
        <v>-3.0657E-2</v>
      </c>
      <c r="C4091">
        <v>-3.0642200000000001E-2</v>
      </c>
      <c r="D4091">
        <v>1.6983499999999999E-2</v>
      </c>
      <c r="E4091">
        <v>1.7217900000000001E-2</v>
      </c>
      <c r="F4091">
        <v>1.53041</v>
      </c>
    </row>
    <row r="4092" spans="1:6" x14ac:dyDescent="0.25">
      <c r="A4092">
        <v>40.9</v>
      </c>
      <c r="B4092">
        <v>-3.04864E-2</v>
      </c>
      <c r="C4092">
        <v>-3.0469300000000001E-2</v>
      </c>
      <c r="D4092">
        <v>1.71346E-2</v>
      </c>
      <c r="E4092">
        <v>1.73689E-2</v>
      </c>
      <c r="F4092">
        <v>1.53026</v>
      </c>
    </row>
    <row r="4093" spans="1:6" x14ac:dyDescent="0.25">
      <c r="A4093">
        <v>40.909999999999997</v>
      </c>
      <c r="B4093">
        <v>-3.0314299999999999E-2</v>
      </c>
      <c r="C4093">
        <v>-3.02948E-2</v>
      </c>
      <c r="D4093">
        <v>1.7284899999999999E-2</v>
      </c>
      <c r="E4093">
        <v>1.7519E-2</v>
      </c>
      <c r="F4093">
        <v>1.5301100000000001</v>
      </c>
    </row>
    <row r="4094" spans="1:6" x14ac:dyDescent="0.25">
      <c r="A4094">
        <v>40.92</v>
      </c>
      <c r="B4094">
        <v>-3.0140699999999999E-2</v>
      </c>
      <c r="C4094">
        <v>-3.0118900000000001E-2</v>
      </c>
      <c r="D4094">
        <v>1.74342E-2</v>
      </c>
      <c r="E4094">
        <v>1.7668199999999998E-2</v>
      </c>
      <c r="F4094">
        <v>1.52996</v>
      </c>
    </row>
    <row r="4095" spans="1:6" x14ac:dyDescent="0.25">
      <c r="A4095">
        <v>40.93</v>
      </c>
      <c r="B4095">
        <v>-2.9965599999999998E-2</v>
      </c>
      <c r="C4095">
        <v>-2.9941499999999999E-2</v>
      </c>
      <c r="D4095">
        <v>1.75827E-2</v>
      </c>
      <c r="E4095">
        <v>1.7816599999999998E-2</v>
      </c>
      <c r="F4095">
        <v>1.5298</v>
      </c>
    </row>
    <row r="4096" spans="1:6" x14ac:dyDescent="0.25">
      <c r="A4096">
        <v>40.94</v>
      </c>
      <c r="B4096">
        <v>-2.9789099999999999E-2</v>
      </c>
      <c r="C4096">
        <v>-2.97626E-2</v>
      </c>
      <c r="D4096">
        <v>1.7730300000000001E-2</v>
      </c>
      <c r="E4096">
        <v>1.7964000000000001E-2</v>
      </c>
      <c r="F4096">
        <v>1.52965</v>
      </c>
    </row>
    <row r="4097" spans="1:6" x14ac:dyDescent="0.25">
      <c r="A4097">
        <v>40.950000000000003</v>
      </c>
      <c r="B4097">
        <v>-2.9610999999999998E-2</v>
      </c>
      <c r="C4097">
        <v>-2.9582199999999999E-2</v>
      </c>
      <c r="D4097">
        <v>1.7876900000000001E-2</v>
      </c>
      <c r="E4097">
        <v>1.8110500000000002E-2</v>
      </c>
      <c r="F4097">
        <v>1.52949</v>
      </c>
    </row>
    <row r="4098" spans="1:6" x14ac:dyDescent="0.25">
      <c r="A4098">
        <v>40.96</v>
      </c>
      <c r="B4098">
        <v>-2.9431499999999999E-2</v>
      </c>
      <c r="C4098">
        <v>-2.94004E-2</v>
      </c>
      <c r="D4098">
        <v>1.8022699999999999E-2</v>
      </c>
      <c r="E4098">
        <v>1.8256000000000001E-2</v>
      </c>
      <c r="F4098">
        <v>1.52932</v>
      </c>
    </row>
    <row r="4099" spans="1:6" x14ac:dyDescent="0.25">
      <c r="A4099">
        <v>40.97</v>
      </c>
      <c r="B4099">
        <v>-2.9250600000000002E-2</v>
      </c>
      <c r="C4099">
        <v>-2.9217099999999999E-2</v>
      </c>
      <c r="D4099">
        <v>1.81675E-2</v>
      </c>
      <c r="E4099">
        <v>1.84006E-2</v>
      </c>
      <c r="F4099">
        <v>1.5291600000000001</v>
      </c>
    </row>
    <row r="4100" spans="1:6" x14ac:dyDescent="0.25">
      <c r="A4100">
        <v>40.98</v>
      </c>
      <c r="B4100">
        <v>-2.9068199999999999E-2</v>
      </c>
      <c r="C4100">
        <v>-2.90323E-2</v>
      </c>
      <c r="D4100">
        <v>1.8311399999999999E-2</v>
      </c>
      <c r="E4100">
        <v>1.85443E-2</v>
      </c>
      <c r="F4100">
        <v>1.5289900000000001</v>
      </c>
    </row>
    <row r="4101" spans="1:6" x14ac:dyDescent="0.25">
      <c r="A4101">
        <v>40.99</v>
      </c>
      <c r="B4101">
        <v>-2.8884400000000001E-2</v>
      </c>
      <c r="C4101">
        <v>-2.8846199999999999E-2</v>
      </c>
      <c r="D4101">
        <v>1.84543E-2</v>
      </c>
      <c r="E4101">
        <v>1.8687100000000002E-2</v>
      </c>
      <c r="F4101">
        <v>1.5288200000000001</v>
      </c>
    </row>
    <row r="4102" spans="1:6" x14ac:dyDescent="0.25">
      <c r="A4102">
        <v>41</v>
      </c>
      <c r="B4102">
        <v>-2.8699100000000002E-2</v>
      </c>
      <c r="C4102">
        <v>-2.8658599999999999E-2</v>
      </c>
      <c r="D4102">
        <v>1.85963E-2</v>
      </c>
      <c r="E4102">
        <v>1.8828899999999999E-2</v>
      </c>
      <c r="F4102">
        <v>1.5286500000000001</v>
      </c>
    </row>
    <row r="4103" spans="1:6" x14ac:dyDescent="0.25">
      <c r="A4103">
        <v>41.01</v>
      </c>
      <c r="B4103">
        <v>-2.85124E-2</v>
      </c>
      <c r="C4103">
        <v>-2.8469600000000001E-2</v>
      </c>
      <c r="D4103">
        <v>1.8737400000000001E-2</v>
      </c>
      <c r="E4103">
        <v>1.8969699999999999E-2</v>
      </c>
      <c r="F4103">
        <v>1.52847</v>
      </c>
    </row>
    <row r="4104" spans="1:6" x14ac:dyDescent="0.25">
      <c r="A4104">
        <v>41.02</v>
      </c>
      <c r="B4104">
        <v>-2.83244E-2</v>
      </c>
      <c r="C4104">
        <v>-2.8279200000000001E-2</v>
      </c>
      <c r="D4104">
        <v>1.8877499999999998E-2</v>
      </c>
      <c r="E4104">
        <v>1.9109500000000001E-2</v>
      </c>
      <c r="F4104">
        <v>1.5282899999999999</v>
      </c>
    </row>
    <row r="4105" spans="1:6" x14ac:dyDescent="0.25">
      <c r="A4105">
        <v>41.03</v>
      </c>
      <c r="B4105">
        <v>-2.8134900000000001E-2</v>
      </c>
      <c r="C4105">
        <v>-2.8087399999999998E-2</v>
      </c>
      <c r="D4105">
        <v>1.9016600000000002E-2</v>
      </c>
      <c r="E4105">
        <v>1.9248399999999999E-2</v>
      </c>
      <c r="F4105">
        <v>1.5281100000000001</v>
      </c>
    </row>
    <row r="4106" spans="1:6" x14ac:dyDescent="0.25">
      <c r="A4106">
        <v>41.04</v>
      </c>
      <c r="B4106">
        <v>-2.7944E-2</v>
      </c>
      <c r="C4106">
        <v>-2.78943E-2</v>
      </c>
      <c r="D4106">
        <v>1.91548E-2</v>
      </c>
      <c r="E4106">
        <v>1.9386299999999999E-2</v>
      </c>
      <c r="F4106">
        <v>1.52793</v>
      </c>
    </row>
    <row r="4107" spans="1:6" x14ac:dyDescent="0.25">
      <c r="A4107">
        <v>41.05</v>
      </c>
      <c r="B4107">
        <v>-2.77518E-2</v>
      </c>
      <c r="C4107">
        <v>-2.7699700000000001E-2</v>
      </c>
      <c r="D4107">
        <v>1.9292E-2</v>
      </c>
      <c r="E4107">
        <v>1.9523200000000001E-2</v>
      </c>
      <c r="F4107">
        <v>1.5277400000000001</v>
      </c>
    </row>
    <row r="4108" spans="1:6" x14ac:dyDescent="0.25">
      <c r="A4108">
        <v>41.06</v>
      </c>
      <c r="B4108">
        <v>-2.7558200000000001E-2</v>
      </c>
      <c r="C4108">
        <v>-2.7503799999999998E-2</v>
      </c>
      <c r="D4108">
        <v>1.94282E-2</v>
      </c>
      <c r="E4108">
        <v>1.9659099999999999E-2</v>
      </c>
      <c r="F4108">
        <v>1.52755</v>
      </c>
    </row>
    <row r="4109" spans="1:6" x14ac:dyDescent="0.25">
      <c r="A4109">
        <v>41.07</v>
      </c>
      <c r="B4109">
        <v>-2.7363200000000001E-2</v>
      </c>
      <c r="C4109">
        <v>-2.7306500000000001E-2</v>
      </c>
      <c r="D4109">
        <v>1.9563400000000002E-2</v>
      </c>
      <c r="E4109">
        <v>1.9793999999999999E-2</v>
      </c>
      <c r="F4109">
        <v>1.5273600000000001</v>
      </c>
    </row>
    <row r="4110" spans="1:6" x14ac:dyDescent="0.25">
      <c r="A4110">
        <v>41.08</v>
      </c>
      <c r="B4110">
        <v>-2.7166900000000001E-2</v>
      </c>
      <c r="C4110">
        <v>-2.7107900000000001E-2</v>
      </c>
      <c r="D4110">
        <v>1.9697699999999999E-2</v>
      </c>
      <c r="E4110">
        <v>1.9927899999999998E-2</v>
      </c>
      <c r="F4110">
        <v>1.5271600000000001</v>
      </c>
    </row>
    <row r="4111" spans="1:6" x14ac:dyDescent="0.25">
      <c r="A4111">
        <v>41.09</v>
      </c>
      <c r="B4111">
        <v>-2.6969300000000002E-2</v>
      </c>
      <c r="C4111">
        <v>-2.6908000000000001E-2</v>
      </c>
      <c r="D4111">
        <v>1.9830899999999999E-2</v>
      </c>
      <c r="E4111">
        <v>2.00608E-2</v>
      </c>
      <c r="F4111">
        <v>1.5269699999999999</v>
      </c>
    </row>
    <row r="4112" spans="1:6" x14ac:dyDescent="0.25">
      <c r="A4112">
        <v>41.1</v>
      </c>
      <c r="B4112">
        <v>-2.67703E-2</v>
      </c>
      <c r="C4112">
        <v>-2.67067E-2</v>
      </c>
      <c r="D4112">
        <v>1.9963100000000001E-2</v>
      </c>
      <c r="E4112">
        <v>2.0192700000000001E-2</v>
      </c>
      <c r="F4112">
        <v>1.52677</v>
      </c>
    </row>
    <row r="4113" spans="1:6" x14ac:dyDescent="0.25">
      <c r="A4113">
        <v>41.11</v>
      </c>
      <c r="B4113">
        <v>-2.657E-2</v>
      </c>
      <c r="C4113">
        <v>-2.6504099999999999E-2</v>
      </c>
      <c r="D4113">
        <v>2.0094299999999999E-2</v>
      </c>
      <c r="E4113">
        <v>2.0323500000000001E-2</v>
      </c>
      <c r="F4113">
        <v>1.52657</v>
      </c>
    </row>
    <row r="4114" spans="1:6" x14ac:dyDescent="0.25">
      <c r="A4114">
        <v>41.12</v>
      </c>
      <c r="B4114">
        <v>-2.63684E-2</v>
      </c>
      <c r="C4114">
        <v>-2.6300199999999999E-2</v>
      </c>
      <c r="D4114">
        <v>2.02244E-2</v>
      </c>
      <c r="E4114">
        <v>2.0453300000000001E-2</v>
      </c>
      <c r="F4114">
        <v>1.5263599999999999</v>
      </c>
    </row>
    <row r="4115" spans="1:6" x14ac:dyDescent="0.25">
      <c r="A4115">
        <v>41.13</v>
      </c>
      <c r="B4115">
        <v>-2.6165600000000001E-2</v>
      </c>
      <c r="C4115">
        <v>-2.60951E-2</v>
      </c>
      <c r="D4115">
        <v>2.0353599999999999E-2</v>
      </c>
      <c r="E4115">
        <v>2.0582099999999999E-2</v>
      </c>
      <c r="F4115">
        <v>1.5261499999999999</v>
      </c>
    </row>
    <row r="4116" spans="1:6" x14ac:dyDescent="0.25">
      <c r="A4116">
        <v>41.14</v>
      </c>
      <c r="B4116">
        <v>-2.5961399999999999E-2</v>
      </c>
      <c r="C4116">
        <v>-2.5888600000000001E-2</v>
      </c>
      <c r="D4116">
        <v>2.0481699999999999E-2</v>
      </c>
      <c r="E4116">
        <v>2.07098E-2</v>
      </c>
      <c r="F4116">
        <v>1.5259400000000001</v>
      </c>
    </row>
    <row r="4117" spans="1:6" x14ac:dyDescent="0.25">
      <c r="A4117">
        <v>41.15</v>
      </c>
      <c r="B4117">
        <v>-2.5755900000000002E-2</v>
      </c>
      <c r="C4117">
        <v>-2.56809E-2</v>
      </c>
      <c r="D4117">
        <v>2.0608700000000001E-2</v>
      </c>
      <c r="E4117">
        <v>2.0836500000000001E-2</v>
      </c>
      <c r="F4117">
        <v>1.52573</v>
      </c>
    </row>
    <row r="4118" spans="1:6" x14ac:dyDescent="0.25">
      <c r="A4118">
        <v>41.16</v>
      </c>
      <c r="B4118">
        <v>-2.5549200000000001E-2</v>
      </c>
      <c r="C4118">
        <v>-2.5471899999999999E-2</v>
      </c>
      <c r="D4118">
        <v>2.0734699999999998E-2</v>
      </c>
      <c r="E4118">
        <v>2.0962100000000001E-2</v>
      </c>
      <c r="F4118">
        <v>1.5255099999999999</v>
      </c>
    </row>
    <row r="4119" spans="1:6" x14ac:dyDescent="0.25">
      <c r="A4119">
        <v>41.17</v>
      </c>
      <c r="B4119">
        <v>-2.5341200000000001E-2</v>
      </c>
      <c r="C4119">
        <v>-2.5261599999999999E-2</v>
      </c>
      <c r="D4119">
        <v>2.0859699999999998E-2</v>
      </c>
      <c r="E4119">
        <v>2.10866E-2</v>
      </c>
      <c r="F4119">
        <v>1.5253000000000001</v>
      </c>
    </row>
    <row r="4120" spans="1:6" x14ac:dyDescent="0.25">
      <c r="A4120">
        <v>41.18</v>
      </c>
      <c r="B4120">
        <v>-2.5132000000000002E-2</v>
      </c>
      <c r="C4120">
        <v>-2.5050099999999999E-2</v>
      </c>
      <c r="D4120">
        <v>2.0983600000000002E-2</v>
      </c>
      <c r="E4120">
        <v>2.1210099999999999E-2</v>
      </c>
      <c r="F4120">
        <v>1.52508</v>
      </c>
    </row>
    <row r="4121" spans="1:6" x14ac:dyDescent="0.25">
      <c r="A4121">
        <v>41.19</v>
      </c>
      <c r="B4121">
        <v>-2.4921599999999999E-2</v>
      </c>
      <c r="C4121">
        <v>-2.4837399999999999E-2</v>
      </c>
      <c r="D4121">
        <v>2.1106400000000001E-2</v>
      </c>
      <c r="E4121">
        <v>2.1332400000000001E-2</v>
      </c>
      <c r="F4121">
        <v>1.52485</v>
      </c>
    </row>
    <row r="4122" spans="1:6" x14ac:dyDescent="0.25">
      <c r="A4122">
        <v>41.2</v>
      </c>
      <c r="B4122">
        <v>-2.47099E-2</v>
      </c>
      <c r="C4122">
        <v>-2.46235E-2</v>
      </c>
      <c r="D4122">
        <v>2.1228199999999999E-2</v>
      </c>
      <c r="E4122">
        <v>2.1453699999999999E-2</v>
      </c>
      <c r="F4122">
        <v>1.5246299999999999</v>
      </c>
    </row>
    <row r="4123" spans="1:6" x14ac:dyDescent="0.25">
      <c r="A4123">
        <v>41.21</v>
      </c>
      <c r="B4123">
        <v>-2.4497000000000001E-2</v>
      </c>
      <c r="C4123">
        <v>-2.44084E-2</v>
      </c>
      <c r="D4123">
        <v>2.1348800000000001E-2</v>
      </c>
      <c r="E4123">
        <v>2.15739E-2</v>
      </c>
      <c r="F4123">
        <v>1.5244</v>
      </c>
    </row>
    <row r="4124" spans="1:6" x14ac:dyDescent="0.25">
      <c r="A4124">
        <v>41.22</v>
      </c>
      <c r="B4124">
        <v>-2.42829E-2</v>
      </c>
      <c r="C4124">
        <v>-2.4192000000000002E-2</v>
      </c>
      <c r="D4124">
        <v>2.1468399999999999E-2</v>
      </c>
      <c r="E4124">
        <v>2.16931E-2</v>
      </c>
      <c r="F4124">
        <v>1.52417</v>
      </c>
    </row>
    <row r="4125" spans="1:6" x14ac:dyDescent="0.25">
      <c r="A4125">
        <v>41.23</v>
      </c>
      <c r="B4125">
        <v>-2.4067600000000001E-2</v>
      </c>
      <c r="C4125">
        <v>-2.3974499999999999E-2</v>
      </c>
      <c r="D4125">
        <v>2.1586899999999999E-2</v>
      </c>
      <c r="E4125">
        <v>2.18111E-2</v>
      </c>
      <c r="F4125">
        <v>1.52393</v>
      </c>
    </row>
    <row r="4126" spans="1:6" x14ac:dyDescent="0.25">
      <c r="A4126">
        <v>41.24</v>
      </c>
      <c r="B4126">
        <v>-2.3851199999999999E-2</v>
      </c>
      <c r="C4126">
        <v>-2.3755800000000001E-2</v>
      </c>
      <c r="D4126">
        <v>2.1704299999999999E-2</v>
      </c>
      <c r="E4126">
        <v>2.1928E-2</v>
      </c>
      <c r="F4126">
        <v>1.5237000000000001</v>
      </c>
    </row>
    <row r="4127" spans="1:6" x14ac:dyDescent="0.25">
      <c r="A4127">
        <v>41.25</v>
      </c>
      <c r="B4127">
        <v>-2.3633600000000001E-2</v>
      </c>
      <c r="C4127">
        <v>-2.3535899999999998E-2</v>
      </c>
      <c r="D4127">
        <v>2.1820599999999999E-2</v>
      </c>
      <c r="E4127">
        <v>2.2043799999999999E-2</v>
      </c>
      <c r="F4127">
        <v>1.52346</v>
      </c>
    </row>
    <row r="4128" spans="1:6" x14ac:dyDescent="0.25">
      <c r="A4128">
        <v>41.26</v>
      </c>
      <c r="B4128">
        <v>-2.34148E-2</v>
      </c>
      <c r="C4128">
        <v>-2.33149E-2</v>
      </c>
      <c r="D4128">
        <v>2.1935799999999998E-2</v>
      </c>
      <c r="E4128">
        <v>2.2158400000000002E-2</v>
      </c>
      <c r="F4128">
        <v>1.52322</v>
      </c>
    </row>
    <row r="4129" spans="1:6" x14ac:dyDescent="0.25">
      <c r="A4129">
        <v>41.27</v>
      </c>
      <c r="B4129">
        <v>-2.3194800000000002E-2</v>
      </c>
      <c r="C4129">
        <v>-2.30928E-2</v>
      </c>
      <c r="D4129">
        <v>2.2049900000000001E-2</v>
      </c>
      <c r="E4129">
        <v>2.2272E-2</v>
      </c>
      <c r="F4129">
        <v>1.5229699999999999</v>
      </c>
    </row>
    <row r="4130" spans="1:6" x14ac:dyDescent="0.25">
      <c r="A4130">
        <v>41.28</v>
      </c>
      <c r="B4130">
        <v>-2.2973799999999999E-2</v>
      </c>
      <c r="C4130">
        <v>-2.2869500000000001E-2</v>
      </c>
      <c r="D4130">
        <v>2.21628E-2</v>
      </c>
      <c r="E4130">
        <v>2.2384399999999999E-2</v>
      </c>
      <c r="F4130">
        <v>1.5227299999999999</v>
      </c>
    </row>
    <row r="4131" spans="1:6" x14ac:dyDescent="0.25">
      <c r="A4131">
        <v>41.29</v>
      </c>
      <c r="B4131">
        <v>-2.27516E-2</v>
      </c>
      <c r="C4131">
        <v>-2.2645100000000001E-2</v>
      </c>
      <c r="D4131">
        <v>2.2274700000000001E-2</v>
      </c>
      <c r="E4131">
        <v>2.2495600000000001E-2</v>
      </c>
      <c r="F4131">
        <v>1.5224800000000001</v>
      </c>
    </row>
    <row r="4132" spans="1:6" x14ac:dyDescent="0.25">
      <c r="A4132">
        <v>41.3</v>
      </c>
      <c r="B4132">
        <v>-2.2528300000000001E-2</v>
      </c>
      <c r="C4132">
        <v>-2.2419600000000001E-2</v>
      </c>
      <c r="D4132">
        <v>2.23854E-2</v>
      </c>
      <c r="E4132">
        <v>2.2605799999999999E-2</v>
      </c>
      <c r="F4132">
        <v>1.52223</v>
      </c>
    </row>
    <row r="4133" spans="1:6" x14ac:dyDescent="0.25">
      <c r="A4133">
        <v>41.31</v>
      </c>
      <c r="B4133">
        <v>-2.2303900000000002E-2</v>
      </c>
      <c r="C4133">
        <v>-2.2193000000000001E-2</v>
      </c>
      <c r="D4133">
        <v>2.2494900000000002E-2</v>
      </c>
      <c r="E4133">
        <v>2.27148E-2</v>
      </c>
      <c r="F4133">
        <v>1.52197</v>
      </c>
    </row>
    <row r="4134" spans="1:6" x14ac:dyDescent="0.25">
      <c r="A4134">
        <v>41.32</v>
      </c>
      <c r="B4134">
        <v>-2.2078400000000001E-2</v>
      </c>
      <c r="C4134">
        <v>-2.19653E-2</v>
      </c>
      <c r="D4134">
        <v>2.2603399999999999E-2</v>
      </c>
      <c r="E4134">
        <v>2.2822599999999998E-2</v>
      </c>
      <c r="F4134">
        <v>1.52172</v>
      </c>
    </row>
    <row r="4135" spans="1:6" x14ac:dyDescent="0.25">
      <c r="A4135">
        <v>41.33</v>
      </c>
      <c r="B4135">
        <v>-2.1851800000000001E-2</v>
      </c>
      <c r="C4135">
        <v>-2.1736499999999999E-2</v>
      </c>
      <c r="D4135">
        <v>2.2710600000000001E-2</v>
      </c>
      <c r="E4135">
        <v>2.29293E-2</v>
      </c>
      <c r="F4135">
        <v>1.52146</v>
      </c>
    </row>
    <row r="4136" spans="1:6" x14ac:dyDescent="0.25">
      <c r="A4136">
        <v>41.34</v>
      </c>
      <c r="B4136">
        <v>-2.16242E-2</v>
      </c>
      <c r="C4136">
        <v>-2.15067E-2</v>
      </c>
      <c r="D4136">
        <v>2.2816800000000002E-2</v>
      </c>
      <c r="E4136">
        <v>2.3034800000000001E-2</v>
      </c>
      <c r="F4136">
        <v>1.5212000000000001</v>
      </c>
    </row>
    <row r="4137" spans="1:6" x14ac:dyDescent="0.25">
      <c r="A4137">
        <v>41.35</v>
      </c>
      <c r="B4137">
        <v>-2.1395500000000001E-2</v>
      </c>
      <c r="C4137">
        <v>-2.1275800000000001E-2</v>
      </c>
      <c r="D4137">
        <v>2.29217E-2</v>
      </c>
      <c r="E4137">
        <v>2.3139099999999999E-2</v>
      </c>
      <c r="F4137">
        <v>1.5209299999999999</v>
      </c>
    </row>
    <row r="4138" spans="1:6" x14ac:dyDescent="0.25">
      <c r="A4138">
        <v>41.36</v>
      </c>
      <c r="B4138">
        <v>-2.1165799999999999E-2</v>
      </c>
      <c r="C4138">
        <v>-2.1043900000000001E-2</v>
      </c>
      <c r="D4138">
        <v>2.3025500000000001E-2</v>
      </c>
      <c r="E4138">
        <v>2.32423E-2</v>
      </c>
      <c r="F4138">
        <v>1.52067</v>
      </c>
    </row>
    <row r="4139" spans="1:6" x14ac:dyDescent="0.25">
      <c r="A4139">
        <v>41.37</v>
      </c>
      <c r="B4139">
        <v>-2.0934999999999999E-2</v>
      </c>
      <c r="C4139">
        <v>-2.0811E-2</v>
      </c>
      <c r="D4139">
        <v>2.3128200000000002E-2</v>
      </c>
      <c r="E4139">
        <v>2.3344299999999998E-2</v>
      </c>
      <c r="F4139">
        <v>1.5204</v>
      </c>
    </row>
    <row r="4140" spans="1:6" x14ac:dyDescent="0.25">
      <c r="A4140">
        <v>41.38</v>
      </c>
      <c r="B4140">
        <v>-2.0703200000000001E-2</v>
      </c>
      <c r="C4140">
        <v>-2.0577000000000002E-2</v>
      </c>
      <c r="D4140">
        <v>2.3229699999999999E-2</v>
      </c>
      <c r="E4140">
        <v>2.34451E-2</v>
      </c>
      <c r="F4140">
        <v>1.52013</v>
      </c>
    </row>
    <row r="4141" spans="1:6" x14ac:dyDescent="0.25">
      <c r="A4141">
        <v>41.39</v>
      </c>
      <c r="B4141">
        <v>-2.04704E-2</v>
      </c>
      <c r="C4141">
        <v>-2.0342099999999998E-2</v>
      </c>
      <c r="D4141">
        <v>2.3329900000000001E-2</v>
      </c>
      <c r="E4141">
        <v>2.3544800000000001E-2</v>
      </c>
      <c r="F4141">
        <v>1.5198499999999999</v>
      </c>
    </row>
    <row r="4142" spans="1:6" x14ac:dyDescent="0.25">
      <c r="A4142">
        <v>41.4</v>
      </c>
      <c r="B4142">
        <v>-2.02366E-2</v>
      </c>
      <c r="C4142">
        <v>-2.0106200000000001E-2</v>
      </c>
      <c r="D4142">
        <v>2.3429100000000001E-2</v>
      </c>
      <c r="E4142">
        <v>2.36432E-2</v>
      </c>
      <c r="F4142">
        <v>1.5195799999999999</v>
      </c>
    </row>
    <row r="4143" spans="1:6" x14ac:dyDescent="0.25">
      <c r="A4143">
        <v>41.41</v>
      </c>
      <c r="B4143">
        <v>-2.00018E-2</v>
      </c>
      <c r="C4143">
        <v>-1.98692E-2</v>
      </c>
      <c r="D4143">
        <v>2.3526999999999999E-2</v>
      </c>
      <c r="E4143">
        <v>2.3740399999999998E-2</v>
      </c>
      <c r="F4143">
        <v>1.5193000000000001</v>
      </c>
    </row>
    <row r="4144" spans="1:6" x14ac:dyDescent="0.25">
      <c r="A4144">
        <v>41.42</v>
      </c>
      <c r="B4144">
        <v>-1.9766100000000002E-2</v>
      </c>
      <c r="C4144">
        <v>-1.96314E-2</v>
      </c>
      <c r="D4144">
        <v>2.3623700000000001E-2</v>
      </c>
      <c r="E4144">
        <v>2.38365E-2</v>
      </c>
      <c r="F4144">
        <v>1.51902</v>
      </c>
    </row>
    <row r="4145" spans="1:6" x14ac:dyDescent="0.25">
      <c r="A4145">
        <v>41.43</v>
      </c>
      <c r="B4145">
        <v>-1.9529299999999999E-2</v>
      </c>
      <c r="C4145">
        <v>-1.93925E-2</v>
      </c>
      <c r="D4145">
        <v>2.3719199999999999E-2</v>
      </c>
      <c r="E4145">
        <v>2.3931299999999999E-2</v>
      </c>
      <c r="F4145">
        <v>1.51874</v>
      </c>
    </row>
    <row r="4146" spans="1:6" x14ac:dyDescent="0.25">
      <c r="A4146">
        <v>41.44</v>
      </c>
      <c r="B4146">
        <v>-1.9291699999999998E-2</v>
      </c>
      <c r="C4146">
        <v>-1.9152700000000002E-2</v>
      </c>
      <c r="D4146">
        <v>2.3813600000000001E-2</v>
      </c>
      <c r="E4146">
        <v>2.4024899999999998E-2</v>
      </c>
      <c r="F4146">
        <v>1.5184599999999999</v>
      </c>
    </row>
    <row r="4147" spans="1:6" x14ac:dyDescent="0.25">
      <c r="A4147">
        <v>41.45</v>
      </c>
      <c r="B4147">
        <v>-1.90531E-2</v>
      </c>
      <c r="C4147">
        <v>-1.8912000000000002E-2</v>
      </c>
      <c r="D4147">
        <v>2.3906699999999999E-2</v>
      </c>
      <c r="E4147">
        <v>2.4117300000000001E-2</v>
      </c>
      <c r="F4147">
        <v>1.51817</v>
      </c>
    </row>
    <row r="4148" spans="1:6" x14ac:dyDescent="0.25">
      <c r="A4148">
        <v>41.46</v>
      </c>
      <c r="B4148">
        <v>-1.88136E-2</v>
      </c>
      <c r="C4148">
        <v>-1.86704E-2</v>
      </c>
      <c r="D4148">
        <v>2.3998599999999998E-2</v>
      </c>
      <c r="E4148">
        <v>2.4208500000000001E-2</v>
      </c>
      <c r="F4148">
        <v>1.5178799999999999</v>
      </c>
    </row>
    <row r="4149" spans="1:6" x14ac:dyDescent="0.25">
      <c r="A4149">
        <v>41.47</v>
      </c>
      <c r="B4149">
        <v>-1.8573099999999999E-2</v>
      </c>
      <c r="C4149">
        <v>-1.8427900000000001E-2</v>
      </c>
      <c r="D4149">
        <v>2.4089300000000001E-2</v>
      </c>
      <c r="E4149">
        <v>2.4298500000000001E-2</v>
      </c>
      <c r="F4149">
        <v>1.51759</v>
      </c>
    </row>
    <row r="4150" spans="1:6" x14ac:dyDescent="0.25">
      <c r="A4150">
        <v>41.48</v>
      </c>
      <c r="B4150">
        <v>-1.8331799999999999E-2</v>
      </c>
      <c r="C4150">
        <v>-1.81844E-2</v>
      </c>
      <c r="D4150">
        <v>2.41788E-2</v>
      </c>
      <c r="E4150">
        <v>2.4387200000000001E-2</v>
      </c>
      <c r="F4150">
        <v>1.5173000000000001</v>
      </c>
    </row>
    <row r="4151" spans="1:6" x14ac:dyDescent="0.25">
      <c r="A4151">
        <v>41.49</v>
      </c>
      <c r="B4151">
        <v>-1.8089500000000001E-2</v>
      </c>
      <c r="C4151">
        <v>-1.79401E-2</v>
      </c>
      <c r="D4151">
        <v>2.42671E-2</v>
      </c>
      <c r="E4151">
        <v>2.4474699999999999E-2</v>
      </c>
      <c r="F4151">
        <v>1.5169999999999999</v>
      </c>
    </row>
    <row r="4152" spans="1:6" x14ac:dyDescent="0.25">
      <c r="A4152">
        <v>41.5</v>
      </c>
      <c r="B4152">
        <v>-1.7846399999999998E-2</v>
      </c>
      <c r="C4152">
        <v>-1.76949E-2</v>
      </c>
      <c r="D4152">
        <v>2.43541E-2</v>
      </c>
      <c r="E4152">
        <v>2.45609E-2</v>
      </c>
      <c r="F4152">
        <v>1.5166999999999999</v>
      </c>
    </row>
    <row r="4153" spans="1:6" x14ac:dyDescent="0.25">
      <c r="A4153">
        <v>41.51</v>
      </c>
      <c r="B4153">
        <v>-1.76025E-2</v>
      </c>
      <c r="C4153">
        <v>-1.74489E-2</v>
      </c>
      <c r="D4153">
        <v>2.4439900000000001E-2</v>
      </c>
      <c r="E4153">
        <v>2.4646000000000001E-2</v>
      </c>
      <c r="F4153">
        <v>1.5164</v>
      </c>
    </row>
    <row r="4154" spans="1:6" x14ac:dyDescent="0.25">
      <c r="A4154">
        <v>41.52</v>
      </c>
      <c r="B4154">
        <v>-1.7357600000000001E-2</v>
      </c>
      <c r="C4154">
        <v>-1.7201999999999999E-2</v>
      </c>
      <c r="D4154">
        <v>2.4524500000000001E-2</v>
      </c>
      <c r="E4154">
        <v>2.47297E-2</v>
      </c>
      <c r="F4154">
        <v>1.5161</v>
      </c>
    </row>
    <row r="4155" spans="1:6" x14ac:dyDescent="0.25">
      <c r="A4155">
        <v>41.53</v>
      </c>
      <c r="B4155">
        <v>-1.7111999999999999E-2</v>
      </c>
      <c r="C4155">
        <v>-1.6954299999999999E-2</v>
      </c>
      <c r="D4155">
        <v>2.4607799999999999E-2</v>
      </c>
      <c r="E4155">
        <v>2.48122E-2</v>
      </c>
      <c r="F4155">
        <v>1.5158</v>
      </c>
    </row>
    <row r="4156" spans="1:6" x14ac:dyDescent="0.25">
      <c r="A4156">
        <v>41.54</v>
      </c>
      <c r="B4156">
        <v>-1.6865499999999999E-2</v>
      </c>
      <c r="C4156">
        <v>-1.67058E-2</v>
      </c>
      <c r="D4156">
        <v>2.4689900000000001E-2</v>
      </c>
      <c r="E4156">
        <v>2.4893499999999999E-2</v>
      </c>
      <c r="F4156">
        <v>1.51549</v>
      </c>
    </row>
    <row r="4157" spans="1:6" x14ac:dyDescent="0.25">
      <c r="A4157">
        <v>41.55</v>
      </c>
      <c r="B4157">
        <v>-1.66182E-2</v>
      </c>
      <c r="C4157">
        <v>-1.64564E-2</v>
      </c>
      <c r="D4157">
        <v>2.4770799999999999E-2</v>
      </c>
      <c r="E4157">
        <v>2.4973499999999999E-2</v>
      </c>
      <c r="F4157">
        <v>1.51518</v>
      </c>
    </row>
    <row r="4158" spans="1:6" x14ac:dyDescent="0.25">
      <c r="A4158">
        <v>41.56</v>
      </c>
      <c r="B4158">
        <v>-1.6370099999999999E-2</v>
      </c>
      <c r="C4158">
        <v>-1.62063E-2</v>
      </c>
      <c r="D4158">
        <v>2.4850299999999999E-2</v>
      </c>
      <c r="E4158">
        <v>2.50523E-2</v>
      </c>
      <c r="F4158">
        <v>1.5148699999999999</v>
      </c>
    </row>
    <row r="4159" spans="1:6" x14ac:dyDescent="0.25">
      <c r="A4159">
        <v>41.57</v>
      </c>
      <c r="B4159">
        <v>-1.6121199999999999E-2</v>
      </c>
      <c r="C4159">
        <v>-1.5955400000000002E-2</v>
      </c>
      <c r="D4159">
        <v>2.4928700000000002E-2</v>
      </c>
      <c r="E4159">
        <v>2.5129700000000001E-2</v>
      </c>
      <c r="F4159">
        <v>1.5145599999999999</v>
      </c>
    </row>
    <row r="4160" spans="1:6" x14ac:dyDescent="0.25">
      <c r="A4160">
        <v>41.58</v>
      </c>
      <c r="B4160">
        <v>-1.58715E-2</v>
      </c>
      <c r="C4160">
        <v>-1.5703700000000001E-2</v>
      </c>
      <c r="D4160">
        <v>2.5005699999999999E-2</v>
      </c>
      <c r="E4160">
        <v>2.52059E-2</v>
      </c>
      <c r="F4160">
        <v>1.5142500000000001</v>
      </c>
    </row>
    <row r="4161" spans="1:6" x14ac:dyDescent="0.25">
      <c r="A4161">
        <v>41.59</v>
      </c>
      <c r="B4161">
        <v>-1.5621100000000001E-2</v>
      </c>
      <c r="C4161">
        <v>-1.5451299999999999E-2</v>
      </c>
      <c r="D4161">
        <v>2.5081599999999999E-2</v>
      </c>
      <c r="E4161">
        <v>2.5280899999999999E-2</v>
      </c>
      <c r="F4161">
        <v>1.51393</v>
      </c>
    </row>
    <row r="4162" spans="1:6" x14ac:dyDescent="0.25">
      <c r="A4162">
        <v>41.6</v>
      </c>
      <c r="B4162">
        <v>-1.5369900000000001E-2</v>
      </c>
      <c r="C4162">
        <v>-1.5198100000000001E-2</v>
      </c>
      <c r="D4162">
        <v>2.5156100000000001E-2</v>
      </c>
      <c r="E4162">
        <v>2.5354499999999999E-2</v>
      </c>
      <c r="F4162">
        <v>1.51362</v>
      </c>
    </row>
    <row r="4163" spans="1:6" x14ac:dyDescent="0.25">
      <c r="A4163">
        <v>41.61</v>
      </c>
      <c r="B4163">
        <v>-1.5117999999999999E-2</v>
      </c>
      <c r="C4163">
        <v>-1.4944199999999999E-2</v>
      </c>
      <c r="D4163">
        <v>2.5229399999999999E-2</v>
      </c>
      <c r="E4163">
        <v>2.5426899999999999E-2</v>
      </c>
      <c r="F4163">
        <v>1.5133000000000001</v>
      </c>
    </row>
    <row r="4164" spans="1:6" x14ac:dyDescent="0.25">
      <c r="A4164">
        <v>41.62</v>
      </c>
      <c r="B4164">
        <v>-1.48653E-2</v>
      </c>
      <c r="C4164">
        <v>-1.4689600000000001E-2</v>
      </c>
      <c r="D4164">
        <v>2.5301400000000002E-2</v>
      </c>
      <c r="E4164">
        <v>2.5498E-2</v>
      </c>
      <c r="F4164">
        <v>1.51298</v>
      </c>
    </row>
    <row r="4165" spans="1:6" x14ac:dyDescent="0.25">
      <c r="A4165">
        <v>41.63</v>
      </c>
      <c r="B4165">
        <v>-1.4611900000000001E-2</v>
      </c>
      <c r="C4165">
        <v>-1.4434199999999999E-2</v>
      </c>
      <c r="D4165">
        <v>2.5372100000000002E-2</v>
      </c>
      <c r="E4165">
        <v>2.5567800000000002E-2</v>
      </c>
      <c r="F4165">
        <v>1.5126500000000001</v>
      </c>
    </row>
    <row r="4166" spans="1:6" x14ac:dyDescent="0.25">
      <c r="A4166">
        <v>41.64</v>
      </c>
      <c r="B4166">
        <v>-1.43579E-2</v>
      </c>
      <c r="C4166">
        <v>-1.41782E-2</v>
      </c>
      <c r="D4166">
        <v>2.5441499999999999E-2</v>
      </c>
      <c r="E4166">
        <v>2.56364E-2</v>
      </c>
      <c r="F4166">
        <v>1.51233</v>
      </c>
    </row>
    <row r="4167" spans="1:6" x14ac:dyDescent="0.25">
      <c r="A4167">
        <v>41.65</v>
      </c>
      <c r="B4167">
        <v>-1.41031E-2</v>
      </c>
      <c r="C4167">
        <v>-1.39215E-2</v>
      </c>
      <c r="D4167">
        <v>2.55097E-2</v>
      </c>
      <c r="E4167">
        <v>2.57036E-2</v>
      </c>
      <c r="F4167">
        <v>1.512</v>
      </c>
    </row>
    <row r="4168" spans="1:6" x14ac:dyDescent="0.25">
      <c r="A4168">
        <v>41.66</v>
      </c>
      <c r="B4168">
        <v>-1.3847699999999999E-2</v>
      </c>
      <c r="C4168">
        <v>-1.36642E-2</v>
      </c>
      <c r="D4168">
        <v>2.5576600000000001E-2</v>
      </c>
      <c r="E4168">
        <v>2.5769500000000001E-2</v>
      </c>
      <c r="F4168">
        <v>1.5116700000000001</v>
      </c>
    </row>
    <row r="4169" spans="1:6" x14ac:dyDescent="0.25">
      <c r="A4169">
        <v>41.67</v>
      </c>
      <c r="B4169">
        <v>-1.3591600000000001E-2</v>
      </c>
      <c r="C4169">
        <v>-1.3406100000000001E-2</v>
      </c>
      <c r="D4169">
        <v>2.5642100000000001E-2</v>
      </c>
      <c r="E4169">
        <v>2.5834099999999999E-2</v>
      </c>
      <c r="F4169">
        <v>1.5113399999999999</v>
      </c>
    </row>
    <row r="4170" spans="1:6" x14ac:dyDescent="0.25">
      <c r="A4170">
        <v>41.68</v>
      </c>
      <c r="B4170">
        <v>-1.3334800000000001E-2</v>
      </c>
      <c r="C4170">
        <v>-1.3147499999999999E-2</v>
      </c>
      <c r="D4170">
        <v>2.5706400000000001E-2</v>
      </c>
      <c r="E4170">
        <v>2.58975E-2</v>
      </c>
      <c r="F4170">
        <v>1.51101</v>
      </c>
    </row>
    <row r="4171" spans="1:6" x14ac:dyDescent="0.25">
      <c r="A4171">
        <v>41.69</v>
      </c>
      <c r="B4171">
        <v>-1.3077500000000001E-2</v>
      </c>
      <c r="C4171">
        <v>-1.2888200000000001E-2</v>
      </c>
      <c r="D4171">
        <v>2.5769400000000001E-2</v>
      </c>
      <c r="E4171">
        <v>2.59595E-2</v>
      </c>
      <c r="F4171">
        <v>1.51068</v>
      </c>
    </row>
    <row r="4172" spans="1:6" x14ac:dyDescent="0.25">
      <c r="A4172">
        <v>41.7</v>
      </c>
      <c r="B4172">
        <v>-1.28194E-2</v>
      </c>
      <c r="C4172">
        <v>-1.26283E-2</v>
      </c>
      <c r="D4172">
        <v>2.5831099999999999E-2</v>
      </c>
      <c r="E4172">
        <v>2.60202E-2</v>
      </c>
      <c r="F4172">
        <v>1.51034</v>
      </c>
    </row>
    <row r="4173" spans="1:6" x14ac:dyDescent="0.25">
      <c r="A4173">
        <v>41.71</v>
      </c>
      <c r="B4173">
        <v>-1.25608E-2</v>
      </c>
      <c r="C4173">
        <v>-1.23678E-2</v>
      </c>
      <c r="D4173">
        <v>2.5891500000000001E-2</v>
      </c>
      <c r="E4173">
        <v>2.6079600000000001E-2</v>
      </c>
      <c r="F4173">
        <v>1.5100100000000001</v>
      </c>
    </row>
    <row r="4174" spans="1:6" x14ac:dyDescent="0.25">
      <c r="A4174">
        <v>41.72</v>
      </c>
      <c r="B4174">
        <v>-1.2301599999999999E-2</v>
      </c>
      <c r="C4174">
        <v>-1.21067E-2</v>
      </c>
      <c r="D4174">
        <v>2.5950600000000001E-2</v>
      </c>
      <c r="E4174">
        <v>2.61377E-2</v>
      </c>
      <c r="F4174">
        <v>1.5096700000000001</v>
      </c>
    </row>
    <row r="4175" spans="1:6" x14ac:dyDescent="0.25">
      <c r="A4175">
        <v>41.73</v>
      </c>
      <c r="B4175">
        <v>-1.20418E-2</v>
      </c>
      <c r="C4175">
        <v>-1.1845E-2</v>
      </c>
      <c r="D4175">
        <v>2.6008300000000002E-2</v>
      </c>
      <c r="E4175">
        <v>2.6194499999999999E-2</v>
      </c>
      <c r="F4175">
        <v>1.5093300000000001</v>
      </c>
    </row>
    <row r="4176" spans="1:6" x14ac:dyDescent="0.25">
      <c r="A4176">
        <v>41.74</v>
      </c>
      <c r="B4176">
        <v>-1.17815E-2</v>
      </c>
      <c r="C4176">
        <v>-1.1582800000000001E-2</v>
      </c>
      <c r="D4176">
        <v>2.6064799999999999E-2</v>
      </c>
      <c r="E4176">
        <v>2.62499E-2</v>
      </c>
      <c r="F4176">
        <v>1.5089900000000001</v>
      </c>
    </row>
    <row r="4177" spans="1:6" x14ac:dyDescent="0.25">
      <c r="A4177">
        <v>41.75</v>
      </c>
      <c r="B4177">
        <v>-1.1520499999999999E-2</v>
      </c>
      <c r="C4177">
        <v>-1.132E-2</v>
      </c>
      <c r="D4177">
        <v>2.6120000000000001E-2</v>
      </c>
      <c r="E4177">
        <v>2.6304000000000001E-2</v>
      </c>
      <c r="F4177">
        <v>1.50865</v>
      </c>
    </row>
    <row r="4178" spans="1:6" x14ac:dyDescent="0.25">
      <c r="A4178">
        <v>41.76</v>
      </c>
      <c r="B4178">
        <v>-1.1259099999999999E-2</v>
      </c>
      <c r="C4178">
        <v>-1.1056699999999999E-2</v>
      </c>
      <c r="D4178">
        <v>2.6173800000000001E-2</v>
      </c>
      <c r="E4178">
        <v>2.6356899999999999E-2</v>
      </c>
      <c r="F4178">
        <v>1.5083</v>
      </c>
    </row>
    <row r="4179" spans="1:6" x14ac:dyDescent="0.25">
      <c r="A4179">
        <v>41.77</v>
      </c>
      <c r="B4179">
        <v>-1.0997099999999999E-2</v>
      </c>
      <c r="C4179">
        <v>-1.0792899999999999E-2</v>
      </c>
      <c r="D4179">
        <v>2.6226300000000001E-2</v>
      </c>
      <c r="E4179">
        <v>2.6408299999999999E-2</v>
      </c>
      <c r="F4179">
        <v>1.50796</v>
      </c>
    </row>
    <row r="4180" spans="1:6" x14ac:dyDescent="0.25">
      <c r="A4180">
        <v>41.78</v>
      </c>
      <c r="B4180">
        <v>-1.0734499999999999E-2</v>
      </c>
      <c r="C4180">
        <v>-1.0528600000000001E-2</v>
      </c>
      <c r="D4180">
        <v>2.6277499999999999E-2</v>
      </c>
      <c r="E4180">
        <v>2.6458499999999999E-2</v>
      </c>
      <c r="F4180">
        <v>1.5076099999999999</v>
      </c>
    </row>
    <row r="4181" spans="1:6" x14ac:dyDescent="0.25">
      <c r="A4181">
        <v>41.79</v>
      </c>
      <c r="B4181">
        <v>-1.04715E-2</v>
      </c>
      <c r="C4181">
        <v>-1.0263700000000001E-2</v>
      </c>
      <c r="D4181">
        <v>2.6327400000000001E-2</v>
      </c>
      <c r="E4181">
        <v>2.6507300000000001E-2</v>
      </c>
      <c r="F4181">
        <v>1.50726</v>
      </c>
    </row>
    <row r="4182" spans="1:6" x14ac:dyDescent="0.25">
      <c r="A4182">
        <v>41.8</v>
      </c>
      <c r="B4182">
        <v>-1.0208E-2</v>
      </c>
      <c r="C4182">
        <v>-9.9984400000000008E-3</v>
      </c>
      <c r="D4182">
        <v>2.6375900000000001E-2</v>
      </c>
      <c r="E4182">
        <v>2.65548E-2</v>
      </c>
      <c r="F4182">
        <v>1.50691</v>
      </c>
    </row>
    <row r="4183" spans="1:6" x14ac:dyDescent="0.25">
      <c r="A4183">
        <v>41.81</v>
      </c>
      <c r="B4183">
        <v>-9.9439999999999997E-3</v>
      </c>
      <c r="C4183">
        <v>-9.7326600000000006E-3</v>
      </c>
      <c r="D4183">
        <v>2.6423100000000001E-2</v>
      </c>
      <c r="E4183">
        <v>2.66009E-2</v>
      </c>
      <c r="F4183">
        <v>1.5065599999999999</v>
      </c>
    </row>
    <row r="4184" spans="1:6" x14ac:dyDescent="0.25">
      <c r="A4184">
        <v>41.82</v>
      </c>
      <c r="B4184">
        <v>-9.6795400000000004E-3</v>
      </c>
      <c r="C4184">
        <v>-9.4664199999999997E-3</v>
      </c>
      <c r="D4184">
        <v>2.6468999999999999E-2</v>
      </c>
      <c r="E4184">
        <v>2.6645700000000001E-2</v>
      </c>
      <c r="F4184">
        <v>1.50621</v>
      </c>
    </row>
    <row r="4185" spans="1:6" x14ac:dyDescent="0.25">
      <c r="A4185">
        <v>41.83</v>
      </c>
      <c r="B4185">
        <v>-9.4146300000000002E-3</v>
      </c>
      <c r="C4185">
        <v>-9.1997499999999996E-3</v>
      </c>
      <c r="D4185">
        <v>2.6513599999999998E-2</v>
      </c>
      <c r="E4185">
        <v>2.66892E-2</v>
      </c>
      <c r="F4185">
        <v>1.50586</v>
      </c>
    </row>
    <row r="4186" spans="1:6" x14ac:dyDescent="0.25">
      <c r="A4186">
        <v>41.84</v>
      </c>
      <c r="B4186">
        <v>-9.1492699999999993E-3</v>
      </c>
      <c r="C4186">
        <v>-8.9326500000000003E-3</v>
      </c>
      <c r="D4186">
        <v>2.6556799999999998E-2</v>
      </c>
      <c r="E4186">
        <v>2.67313E-2</v>
      </c>
      <c r="F4186">
        <v>1.5055099999999999</v>
      </c>
    </row>
    <row r="4187" spans="1:6" x14ac:dyDescent="0.25">
      <c r="A4187">
        <v>41.85</v>
      </c>
      <c r="B4187">
        <v>-8.8835000000000008E-3</v>
      </c>
      <c r="C4187">
        <v>-8.6651300000000001E-3</v>
      </c>
      <c r="D4187">
        <v>2.6598699999999999E-2</v>
      </c>
      <c r="E4187">
        <v>2.67721E-2</v>
      </c>
      <c r="F4187">
        <v>1.50515</v>
      </c>
    </row>
    <row r="4188" spans="1:6" x14ac:dyDescent="0.25">
      <c r="A4188">
        <v>41.86</v>
      </c>
      <c r="B4188">
        <v>-8.6172999999999996E-3</v>
      </c>
      <c r="C4188">
        <v>-8.3972100000000004E-3</v>
      </c>
      <c r="D4188">
        <v>2.6639199999999998E-2</v>
      </c>
      <c r="E4188">
        <v>2.6811499999999999E-2</v>
      </c>
      <c r="F4188">
        <v>1.5047900000000001</v>
      </c>
    </row>
    <row r="4189" spans="1:6" x14ac:dyDescent="0.25">
      <c r="A4189">
        <v>41.87</v>
      </c>
      <c r="B4189">
        <v>-8.3507200000000007E-3</v>
      </c>
      <c r="C4189">
        <v>-8.1288999999999997E-3</v>
      </c>
      <c r="D4189">
        <v>2.6678400000000001E-2</v>
      </c>
      <c r="E4189">
        <v>2.6849600000000001E-2</v>
      </c>
      <c r="F4189">
        <v>1.50444</v>
      </c>
    </row>
    <row r="4190" spans="1:6" x14ac:dyDescent="0.25">
      <c r="A4190">
        <v>41.88</v>
      </c>
      <c r="B4190">
        <v>-8.0837400000000007E-3</v>
      </c>
      <c r="C4190">
        <v>-7.8602199999999994E-3</v>
      </c>
      <c r="D4190">
        <v>2.6716299999999998E-2</v>
      </c>
      <c r="E4190">
        <v>2.6886299999999998E-2</v>
      </c>
      <c r="F4190">
        <v>1.5040800000000001</v>
      </c>
    </row>
    <row r="4191" spans="1:6" x14ac:dyDescent="0.25">
      <c r="A4191">
        <v>41.89</v>
      </c>
      <c r="B4191">
        <v>-7.8163899999999994E-3</v>
      </c>
      <c r="C4191">
        <v>-7.5911800000000003E-3</v>
      </c>
      <c r="D4191">
        <v>2.67528E-2</v>
      </c>
      <c r="E4191">
        <v>2.69217E-2</v>
      </c>
      <c r="F4191">
        <v>1.5037199999999999</v>
      </c>
    </row>
    <row r="4192" spans="1:6" x14ac:dyDescent="0.25">
      <c r="A4192">
        <v>41.9</v>
      </c>
      <c r="B4192">
        <v>-7.5486900000000003E-3</v>
      </c>
      <c r="C4192">
        <v>-7.3217899999999999E-3</v>
      </c>
      <c r="D4192">
        <v>2.6787999999999999E-2</v>
      </c>
      <c r="E4192">
        <v>2.6955699999999999E-2</v>
      </c>
      <c r="F4192">
        <v>1.50336</v>
      </c>
    </row>
    <row r="4193" spans="1:6" x14ac:dyDescent="0.25">
      <c r="A4193">
        <v>41.91</v>
      </c>
      <c r="B4193">
        <v>-7.2806399999999997E-3</v>
      </c>
      <c r="C4193">
        <v>-7.0520699999999997E-3</v>
      </c>
      <c r="D4193">
        <v>2.68218E-2</v>
      </c>
      <c r="E4193">
        <v>2.69883E-2</v>
      </c>
      <c r="F4193">
        <v>1.5029999999999999</v>
      </c>
    </row>
    <row r="4194" spans="1:6" x14ac:dyDescent="0.25">
      <c r="A4194">
        <v>41.92</v>
      </c>
      <c r="B4194">
        <v>-7.0122600000000002E-3</v>
      </c>
      <c r="C4194">
        <v>-6.7820299999999997E-3</v>
      </c>
      <c r="D4194">
        <v>2.6854300000000001E-2</v>
      </c>
      <c r="E4194">
        <v>2.7019600000000001E-2</v>
      </c>
      <c r="F4194">
        <v>1.50264</v>
      </c>
    </row>
    <row r="4195" spans="1:6" x14ac:dyDescent="0.25">
      <c r="A4195">
        <v>41.93</v>
      </c>
      <c r="B4195">
        <v>-6.74356E-3</v>
      </c>
      <c r="C4195">
        <v>-6.5116899999999997E-3</v>
      </c>
      <c r="D4195">
        <v>2.68854E-2</v>
      </c>
      <c r="E4195">
        <v>2.70496E-2</v>
      </c>
      <c r="F4195">
        <v>1.50227</v>
      </c>
    </row>
    <row r="4196" spans="1:6" x14ac:dyDescent="0.25">
      <c r="A4196">
        <v>41.94</v>
      </c>
      <c r="B4196">
        <v>-6.4745499999999999E-3</v>
      </c>
      <c r="C4196">
        <v>-6.2410399999999998E-3</v>
      </c>
      <c r="D4196">
        <v>2.69152E-2</v>
      </c>
      <c r="E4196">
        <v>2.70782E-2</v>
      </c>
      <c r="F4196">
        <v>1.5019100000000001</v>
      </c>
    </row>
    <row r="4197" spans="1:6" x14ac:dyDescent="0.25">
      <c r="A4197">
        <v>41.95</v>
      </c>
      <c r="B4197">
        <v>-6.2052599999999998E-3</v>
      </c>
      <c r="C4197">
        <v>-5.9701299999999997E-3</v>
      </c>
      <c r="D4197">
        <v>2.6943600000000002E-2</v>
      </c>
      <c r="E4197">
        <v>2.7105400000000002E-2</v>
      </c>
      <c r="F4197">
        <v>1.5015499999999999</v>
      </c>
    </row>
    <row r="4198" spans="1:6" x14ac:dyDescent="0.25">
      <c r="A4198">
        <v>41.96</v>
      </c>
      <c r="B4198">
        <v>-5.9356799999999996E-3</v>
      </c>
      <c r="C4198">
        <v>-5.6989400000000004E-3</v>
      </c>
      <c r="D4198">
        <v>2.69707E-2</v>
      </c>
      <c r="E4198">
        <v>2.7131300000000001E-2</v>
      </c>
      <c r="F4198">
        <v>1.50118</v>
      </c>
    </row>
    <row r="4199" spans="1:6" x14ac:dyDescent="0.25">
      <c r="A4199">
        <v>41.97</v>
      </c>
      <c r="B4199">
        <v>-5.6658500000000001E-3</v>
      </c>
      <c r="C4199">
        <v>-5.4275E-3</v>
      </c>
      <c r="D4199">
        <v>2.69964E-2</v>
      </c>
      <c r="E4199">
        <v>2.7155800000000001E-2</v>
      </c>
      <c r="F4199">
        <v>1.50081</v>
      </c>
    </row>
    <row r="4200" spans="1:6" x14ac:dyDescent="0.25">
      <c r="A4200">
        <v>41.98</v>
      </c>
      <c r="B4200">
        <v>-5.3957600000000003E-3</v>
      </c>
      <c r="C4200">
        <v>-5.1558300000000001E-3</v>
      </c>
      <c r="D4200">
        <v>2.7020800000000001E-2</v>
      </c>
      <c r="E4200">
        <v>2.7178899999999999E-2</v>
      </c>
      <c r="F4200">
        <v>1.5004500000000001</v>
      </c>
    </row>
    <row r="4201" spans="1:6" x14ac:dyDescent="0.25">
      <c r="A4201">
        <v>41.99</v>
      </c>
      <c r="B4201">
        <v>-5.1254400000000002E-3</v>
      </c>
      <c r="C4201">
        <v>-4.8839299999999999E-3</v>
      </c>
      <c r="D4201">
        <v>2.70438E-2</v>
      </c>
      <c r="E4201">
        <v>2.7200700000000001E-2</v>
      </c>
      <c r="F4201">
        <v>1.5000800000000001</v>
      </c>
    </row>
    <row r="4202" spans="1:6" x14ac:dyDescent="0.25">
      <c r="A4202">
        <v>42</v>
      </c>
      <c r="B4202">
        <v>-4.8548899999999997E-3</v>
      </c>
      <c r="C4202">
        <v>-4.61182E-3</v>
      </c>
      <c r="D4202">
        <v>2.70654E-2</v>
      </c>
      <c r="E4202">
        <v>2.7221100000000002E-2</v>
      </c>
      <c r="F4202">
        <v>1.4997100000000001</v>
      </c>
    </row>
    <row r="4203" spans="1:6" x14ac:dyDescent="0.25">
      <c r="A4203">
        <v>42.01</v>
      </c>
      <c r="B4203">
        <v>-4.5841299999999996E-3</v>
      </c>
      <c r="C4203">
        <v>-4.3395100000000004E-3</v>
      </c>
      <c r="D4203">
        <v>2.7085700000000001E-2</v>
      </c>
      <c r="E4203">
        <v>2.7240199999999999E-2</v>
      </c>
      <c r="F4203">
        <v>1.49935</v>
      </c>
    </row>
    <row r="4204" spans="1:6" x14ac:dyDescent="0.25">
      <c r="A4204">
        <v>42.02</v>
      </c>
      <c r="B4204">
        <v>-4.3131799999999998E-3</v>
      </c>
      <c r="C4204">
        <v>-4.0670200000000002E-3</v>
      </c>
      <c r="D4204">
        <v>2.71046E-2</v>
      </c>
      <c r="E4204">
        <v>2.7257799999999999E-2</v>
      </c>
      <c r="F4204">
        <v>1.49898</v>
      </c>
    </row>
    <row r="4205" spans="1:6" x14ac:dyDescent="0.25">
      <c r="A4205">
        <v>42.03</v>
      </c>
      <c r="B4205">
        <v>-4.0420400000000002E-3</v>
      </c>
      <c r="C4205">
        <v>-3.7943600000000001E-3</v>
      </c>
      <c r="D4205">
        <v>2.7122199999999999E-2</v>
      </c>
      <c r="E4205">
        <v>2.7274099999999999E-2</v>
      </c>
      <c r="F4205">
        <v>1.49861</v>
      </c>
    </row>
    <row r="4206" spans="1:6" x14ac:dyDescent="0.25">
      <c r="A4206">
        <v>42.04</v>
      </c>
      <c r="B4206">
        <v>-3.7707399999999999E-3</v>
      </c>
      <c r="C4206">
        <v>-3.5215400000000001E-3</v>
      </c>
      <c r="D4206">
        <v>2.71384E-2</v>
      </c>
      <c r="E4206">
        <v>2.72891E-2</v>
      </c>
      <c r="F4206">
        <v>1.49824</v>
      </c>
    </row>
    <row r="4207" spans="1:6" x14ac:dyDescent="0.25">
      <c r="A4207">
        <v>42.05</v>
      </c>
      <c r="B4207">
        <v>-3.49928E-3</v>
      </c>
      <c r="C4207">
        <v>-3.24858E-3</v>
      </c>
      <c r="D4207">
        <v>2.7153199999999999E-2</v>
      </c>
      <c r="E4207">
        <v>2.73026E-2</v>
      </c>
      <c r="F4207">
        <v>1.49787</v>
      </c>
    </row>
    <row r="4208" spans="1:6" x14ac:dyDescent="0.25">
      <c r="A4208">
        <v>42.06</v>
      </c>
      <c r="B4208">
        <v>-3.2276800000000001E-3</v>
      </c>
      <c r="C4208">
        <v>-2.9754999999999998E-3</v>
      </c>
      <c r="D4208">
        <v>2.7166699999999998E-2</v>
      </c>
      <c r="E4208">
        <v>2.73148E-2</v>
      </c>
      <c r="F4208">
        <v>1.4975000000000001</v>
      </c>
    </row>
    <row r="4209" spans="1:6" x14ac:dyDescent="0.25">
      <c r="A4209">
        <v>42.07</v>
      </c>
      <c r="B4209">
        <v>-2.9559500000000002E-3</v>
      </c>
      <c r="C4209">
        <v>-2.70229E-3</v>
      </c>
      <c r="D4209">
        <v>2.7178799999999999E-2</v>
      </c>
      <c r="E4209">
        <v>2.7325700000000001E-2</v>
      </c>
      <c r="F4209">
        <v>1.4971300000000001</v>
      </c>
    </row>
    <row r="4210" spans="1:6" x14ac:dyDescent="0.25">
      <c r="A4210">
        <v>42.08</v>
      </c>
      <c r="B4210">
        <v>-2.68411E-3</v>
      </c>
      <c r="C4210">
        <v>-2.4289899999999998E-3</v>
      </c>
      <c r="D4210">
        <v>2.7189600000000001E-2</v>
      </c>
      <c r="E4210">
        <v>2.7335100000000001E-2</v>
      </c>
      <c r="F4210">
        <v>1.4967600000000001</v>
      </c>
    </row>
    <row r="4211" spans="1:6" x14ac:dyDescent="0.25">
      <c r="A4211">
        <v>42.09</v>
      </c>
      <c r="B4211">
        <v>-2.41216E-3</v>
      </c>
      <c r="C4211">
        <v>-2.1555900000000002E-3</v>
      </c>
      <c r="D4211">
        <v>2.7199000000000001E-2</v>
      </c>
      <c r="E4211">
        <v>2.7343200000000002E-2</v>
      </c>
      <c r="F4211">
        <v>1.49638</v>
      </c>
    </row>
    <row r="4212" spans="1:6" x14ac:dyDescent="0.25">
      <c r="A4212">
        <v>42.1</v>
      </c>
      <c r="B4212">
        <v>-2.1401300000000001E-3</v>
      </c>
      <c r="C4212">
        <v>-1.8821300000000001E-3</v>
      </c>
      <c r="D4212">
        <v>2.7206999999999999E-2</v>
      </c>
      <c r="E4212">
        <v>2.73499E-2</v>
      </c>
      <c r="F4212">
        <v>1.4960100000000001</v>
      </c>
    </row>
    <row r="4213" spans="1:6" x14ac:dyDescent="0.25">
      <c r="A4213">
        <v>42.11</v>
      </c>
      <c r="B4213">
        <v>-1.8680299999999999E-3</v>
      </c>
      <c r="C4213">
        <v>-1.6086E-3</v>
      </c>
      <c r="D4213">
        <v>2.7213600000000001E-2</v>
      </c>
      <c r="E4213">
        <v>2.7355299999999999E-2</v>
      </c>
      <c r="F4213">
        <v>1.4956400000000001</v>
      </c>
    </row>
    <row r="4214" spans="1:6" x14ac:dyDescent="0.25">
      <c r="A4214">
        <v>42.12</v>
      </c>
      <c r="B4214">
        <v>-1.5958700000000001E-3</v>
      </c>
      <c r="C4214">
        <v>-1.3350300000000001E-3</v>
      </c>
      <c r="D4214">
        <v>2.7218900000000001E-2</v>
      </c>
      <c r="E4214">
        <v>2.73592E-2</v>
      </c>
      <c r="F4214">
        <v>1.4952700000000001</v>
      </c>
    </row>
    <row r="4215" spans="1:6" x14ac:dyDescent="0.25">
      <c r="A4215">
        <v>42.13</v>
      </c>
      <c r="B4215">
        <v>-1.3236599999999999E-3</v>
      </c>
      <c r="C4215">
        <v>-1.06142E-3</v>
      </c>
      <c r="D4215">
        <v>2.7222799999999998E-2</v>
      </c>
      <c r="E4215">
        <v>2.7361799999999999E-2</v>
      </c>
      <c r="F4215">
        <v>1.4948999999999999</v>
      </c>
    </row>
    <row r="4216" spans="1:6" x14ac:dyDescent="0.25">
      <c r="A4216">
        <v>42.14</v>
      </c>
      <c r="B4216">
        <v>-1.05141E-3</v>
      </c>
      <c r="C4216">
        <v>-7.8779499999999999E-4</v>
      </c>
      <c r="D4216">
        <v>2.72254E-2</v>
      </c>
      <c r="E4216">
        <v>2.7363100000000001E-2</v>
      </c>
      <c r="F4216">
        <v>1.4945200000000001</v>
      </c>
    </row>
    <row r="4217" spans="1:6" x14ac:dyDescent="0.25">
      <c r="A4217">
        <v>42.15</v>
      </c>
      <c r="B4217">
        <v>-7.7915199999999997E-4</v>
      </c>
      <c r="C4217">
        <v>-5.1416400000000001E-4</v>
      </c>
      <c r="D4217">
        <v>2.72266E-2</v>
      </c>
      <c r="E4217">
        <v>2.7362899999999999E-2</v>
      </c>
      <c r="F4217">
        <v>1.4941500000000001</v>
      </c>
    </row>
    <row r="4218" spans="1:6" x14ac:dyDescent="0.25">
      <c r="A4218">
        <v>42.16</v>
      </c>
      <c r="B4218">
        <v>-5.0688600000000001E-4</v>
      </c>
      <c r="C4218">
        <v>-2.4054100000000001E-4</v>
      </c>
      <c r="D4218">
        <v>2.7226400000000001E-2</v>
      </c>
      <c r="E4218">
        <v>2.7361400000000001E-2</v>
      </c>
      <c r="F4218">
        <v>1.4937800000000001</v>
      </c>
    </row>
    <row r="4219" spans="1:6" x14ac:dyDescent="0.25">
      <c r="A4219">
        <v>42.17</v>
      </c>
      <c r="B4219">
        <v>-2.3462799999999999E-4</v>
      </c>
      <c r="C4219" s="1">
        <v>3.3059299999999997E-5</v>
      </c>
      <c r="D4219">
        <v>2.72249E-2</v>
      </c>
      <c r="E4219">
        <v>2.7358500000000001E-2</v>
      </c>
      <c r="F4219">
        <v>1.4934099999999999</v>
      </c>
    </row>
    <row r="4220" spans="1:6" x14ac:dyDescent="0.25">
      <c r="A4220">
        <v>42.18</v>
      </c>
      <c r="B4220" s="1">
        <v>3.7607500000000002E-5</v>
      </c>
      <c r="C4220">
        <v>3.0662400000000002E-4</v>
      </c>
      <c r="D4220">
        <v>2.7222E-2</v>
      </c>
      <c r="E4220">
        <v>2.7354199999999999E-2</v>
      </c>
      <c r="F4220">
        <v>1.4930399999999999</v>
      </c>
    </row>
    <row r="4221" spans="1:6" x14ac:dyDescent="0.25">
      <c r="A4221">
        <v>42.19</v>
      </c>
      <c r="B4221">
        <v>3.09807E-4</v>
      </c>
      <c r="C4221">
        <v>5.8014000000000004E-4</v>
      </c>
      <c r="D4221">
        <v>2.7217700000000001E-2</v>
      </c>
      <c r="E4221">
        <v>2.7348600000000001E-2</v>
      </c>
      <c r="F4221">
        <v>1.4926600000000001</v>
      </c>
    </row>
    <row r="4222" spans="1:6" x14ac:dyDescent="0.25">
      <c r="A4222">
        <v>42.2</v>
      </c>
      <c r="B4222">
        <v>5.8195800000000004E-4</v>
      </c>
      <c r="C4222">
        <v>8.5359200000000002E-4</v>
      </c>
      <c r="D4222">
        <v>2.7212099999999999E-2</v>
      </c>
      <c r="E4222">
        <v>2.7341600000000001E-2</v>
      </c>
      <c r="F4222">
        <v>1.4922899999999999</v>
      </c>
    </row>
    <row r="4223" spans="1:6" x14ac:dyDescent="0.25">
      <c r="A4223">
        <v>42.21</v>
      </c>
      <c r="B4223">
        <v>8.54045E-4</v>
      </c>
      <c r="C4223">
        <v>1.1269699999999999E-3</v>
      </c>
      <c r="D4223">
        <v>2.7205099999999999E-2</v>
      </c>
      <c r="E4223">
        <v>2.7333199999999998E-2</v>
      </c>
      <c r="F4223">
        <v>1.4919199999999999</v>
      </c>
    </row>
    <row r="4224" spans="1:6" x14ac:dyDescent="0.25">
      <c r="A4224">
        <v>42.22</v>
      </c>
      <c r="B4224">
        <v>1.1260599999999999E-3</v>
      </c>
      <c r="C4224">
        <v>1.40025E-3</v>
      </c>
      <c r="D4224">
        <v>2.71968E-2</v>
      </c>
      <c r="E4224">
        <v>2.7323500000000001E-2</v>
      </c>
      <c r="F4224">
        <v>1.4915499999999999</v>
      </c>
    </row>
    <row r="4225" spans="1:6" x14ac:dyDescent="0.25">
      <c r="A4225">
        <v>42.23</v>
      </c>
      <c r="B4225">
        <v>1.3979800000000001E-3</v>
      </c>
      <c r="C4225">
        <v>1.6734300000000001E-3</v>
      </c>
      <c r="D4225">
        <v>2.7187099999999999E-2</v>
      </c>
      <c r="E4225">
        <v>2.7312400000000001E-2</v>
      </c>
      <c r="F4225">
        <v>1.4911799999999999</v>
      </c>
    </row>
    <row r="4226" spans="1:6" x14ac:dyDescent="0.25">
      <c r="A4226">
        <v>42.24</v>
      </c>
      <c r="B4226">
        <v>1.66979E-3</v>
      </c>
      <c r="C4226">
        <v>1.9465000000000001E-3</v>
      </c>
      <c r="D4226">
        <v>2.7175999999999999E-2</v>
      </c>
      <c r="E4226">
        <v>2.7299899999999998E-2</v>
      </c>
      <c r="F4226">
        <v>1.49081</v>
      </c>
    </row>
    <row r="4227" spans="1:6" x14ac:dyDescent="0.25">
      <c r="A4227">
        <v>42.25</v>
      </c>
      <c r="B4227">
        <v>1.9414899999999999E-3</v>
      </c>
      <c r="C4227">
        <v>2.2194300000000001E-3</v>
      </c>
      <c r="D4227">
        <v>2.71636E-2</v>
      </c>
      <c r="E4227">
        <v>2.7286100000000001E-2</v>
      </c>
      <c r="F4227">
        <v>1.49044</v>
      </c>
    </row>
    <row r="4228" spans="1:6" x14ac:dyDescent="0.25">
      <c r="A4228">
        <v>42.26</v>
      </c>
      <c r="B4228">
        <v>2.2130600000000002E-3</v>
      </c>
      <c r="C4228">
        <v>2.4922099999999999E-3</v>
      </c>
      <c r="D4228">
        <v>2.7149800000000002E-2</v>
      </c>
      <c r="E4228">
        <v>2.7270900000000001E-2</v>
      </c>
      <c r="F4228">
        <v>1.49007</v>
      </c>
    </row>
    <row r="4229" spans="1:6" x14ac:dyDescent="0.25">
      <c r="A4229">
        <v>42.27</v>
      </c>
      <c r="B4229">
        <v>2.4844799999999998E-3</v>
      </c>
      <c r="C4229">
        <v>2.7648400000000002E-3</v>
      </c>
      <c r="D4229">
        <v>2.7134599999999998E-2</v>
      </c>
      <c r="E4229">
        <v>2.7254299999999999E-2</v>
      </c>
      <c r="F4229">
        <v>1.4897</v>
      </c>
    </row>
    <row r="4230" spans="1:6" x14ac:dyDescent="0.25">
      <c r="A4230">
        <v>42.28</v>
      </c>
      <c r="B4230">
        <v>2.75575E-3</v>
      </c>
      <c r="C4230">
        <v>3.0372900000000002E-3</v>
      </c>
      <c r="D4230">
        <v>2.7118099999999999E-2</v>
      </c>
      <c r="E4230">
        <v>2.7236400000000001E-2</v>
      </c>
      <c r="F4230">
        <v>1.48933</v>
      </c>
    </row>
    <row r="4231" spans="1:6" x14ac:dyDescent="0.25">
      <c r="A4231">
        <v>42.29</v>
      </c>
      <c r="B4231">
        <v>3.0268399999999998E-3</v>
      </c>
      <c r="C4231">
        <v>3.30956E-3</v>
      </c>
      <c r="D4231">
        <v>2.7100200000000001E-2</v>
      </c>
      <c r="E4231">
        <v>2.7217100000000001E-2</v>
      </c>
      <c r="F4231">
        <v>1.4889600000000001</v>
      </c>
    </row>
    <row r="4232" spans="1:6" x14ac:dyDescent="0.25">
      <c r="A4232">
        <v>42.3</v>
      </c>
      <c r="B4232">
        <v>3.2977499999999999E-3</v>
      </c>
      <c r="C4232">
        <v>3.5816300000000001E-3</v>
      </c>
      <c r="D4232">
        <v>2.7081000000000001E-2</v>
      </c>
      <c r="E4232">
        <v>2.7196399999999999E-2</v>
      </c>
      <c r="F4232">
        <v>1.4885900000000001</v>
      </c>
    </row>
    <row r="4233" spans="1:6" x14ac:dyDescent="0.25">
      <c r="A4233">
        <v>42.31</v>
      </c>
      <c r="B4233">
        <v>3.5684599999999999E-3</v>
      </c>
      <c r="C4233">
        <v>3.8534900000000002E-3</v>
      </c>
      <c r="D4233">
        <v>2.7060399999999998E-2</v>
      </c>
      <c r="E4233">
        <v>2.7174400000000001E-2</v>
      </c>
      <c r="F4233">
        <v>1.4882200000000001</v>
      </c>
    </row>
    <row r="4234" spans="1:6" x14ac:dyDescent="0.25">
      <c r="A4234">
        <v>42.32</v>
      </c>
      <c r="B4234">
        <v>3.8389499999999998E-3</v>
      </c>
      <c r="C4234">
        <v>4.1251100000000004E-3</v>
      </c>
      <c r="D4234">
        <v>2.70385E-2</v>
      </c>
      <c r="E4234">
        <v>2.7151000000000002E-2</v>
      </c>
      <c r="F4234">
        <v>1.48786</v>
      </c>
    </row>
    <row r="4235" spans="1:6" x14ac:dyDescent="0.25">
      <c r="A4235">
        <v>42.33</v>
      </c>
      <c r="B4235">
        <v>4.1092200000000002E-3</v>
      </c>
      <c r="C4235">
        <v>4.3965000000000002E-3</v>
      </c>
      <c r="D4235">
        <v>2.70152E-2</v>
      </c>
      <c r="E4235">
        <v>2.7126299999999999E-2</v>
      </c>
      <c r="F4235">
        <v>1.48749</v>
      </c>
    </row>
    <row r="4236" spans="1:6" x14ac:dyDescent="0.25">
      <c r="A4236">
        <v>42.34</v>
      </c>
      <c r="B4236">
        <v>4.3792500000000003E-3</v>
      </c>
      <c r="C4236">
        <v>4.6676399999999998E-3</v>
      </c>
      <c r="D4236">
        <v>2.69906E-2</v>
      </c>
      <c r="E4236">
        <v>2.7100200000000001E-2</v>
      </c>
      <c r="F4236">
        <v>1.48712</v>
      </c>
    </row>
    <row r="4237" spans="1:6" x14ac:dyDescent="0.25">
      <c r="A4237">
        <v>42.35</v>
      </c>
      <c r="B4237">
        <v>4.6490300000000002E-3</v>
      </c>
      <c r="C4237">
        <v>4.9385000000000002E-3</v>
      </c>
      <c r="D4237">
        <v>2.6964599999999998E-2</v>
      </c>
      <c r="E4237">
        <v>2.7072700000000002E-2</v>
      </c>
      <c r="F4237">
        <v>1.4867600000000001</v>
      </c>
    </row>
    <row r="4238" spans="1:6" x14ac:dyDescent="0.25">
      <c r="A4238">
        <v>42.36</v>
      </c>
      <c r="B4238">
        <v>4.9185399999999999E-3</v>
      </c>
      <c r="C4238">
        <v>5.2090900000000004E-3</v>
      </c>
      <c r="D4238">
        <v>2.6937200000000001E-2</v>
      </c>
      <c r="E4238">
        <v>2.7043899999999999E-2</v>
      </c>
      <c r="F4238">
        <v>1.4863999999999999</v>
      </c>
    </row>
    <row r="4239" spans="1:6" x14ac:dyDescent="0.25">
      <c r="A4239">
        <v>42.37</v>
      </c>
      <c r="B4239">
        <v>5.1877700000000004E-3</v>
      </c>
      <c r="C4239">
        <v>5.4793799999999998E-3</v>
      </c>
      <c r="D4239">
        <v>2.6908600000000001E-2</v>
      </c>
      <c r="E4239">
        <v>2.7013800000000001E-2</v>
      </c>
      <c r="F4239">
        <v>1.48603</v>
      </c>
    </row>
    <row r="4240" spans="1:6" x14ac:dyDescent="0.25">
      <c r="A4240">
        <v>42.38</v>
      </c>
      <c r="B4240">
        <v>5.4567000000000001E-3</v>
      </c>
      <c r="C4240">
        <v>5.7493600000000002E-3</v>
      </c>
      <c r="D4240">
        <v>2.68785E-2</v>
      </c>
      <c r="E4240">
        <v>2.6982300000000001E-2</v>
      </c>
      <c r="F4240">
        <v>1.48567</v>
      </c>
    </row>
    <row r="4241" spans="1:6" x14ac:dyDescent="0.25">
      <c r="A4241">
        <v>42.39</v>
      </c>
      <c r="B4241">
        <v>5.7253299999999998E-3</v>
      </c>
      <c r="C4241">
        <v>6.0190199999999999E-3</v>
      </c>
      <c r="D4241">
        <v>2.6847200000000002E-2</v>
      </c>
      <c r="E4241">
        <v>2.6949399999999998E-2</v>
      </c>
      <c r="F4241">
        <v>1.4853099999999999</v>
      </c>
    </row>
    <row r="4242" spans="1:6" x14ac:dyDescent="0.25">
      <c r="A4242">
        <v>42.4</v>
      </c>
      <c r="B4242">
        <v>5.9936399999999997E-3</v>
      </c>
      <c r="C4242">
        <v>6.2883399999999999E-3</v>
      </c>
      <c r="D4242">
        <v>2.6814399999999999E-2</v>
      </c>
      <c r="E4242">
        <v>2.69152E-2</v>
      </c>
      <c r="F4242">
        <v>1.48495</v>
      </c>
    </row>
    <row r="4243" spans="1:6" x14ac:dyDescent="0.25">
      <c r="A4243">
        <v>42.41</v>
      </c>
      <c r="B4243">
        <v>6.2616199999999999E-3</v>
      </c>
      <c r="C4243">
        <v>6.5573200000000002E-3</v>
      </c>
      <c r="D4243">
        <v>2.6780399999999999E-2</v>
      </c>
      <c r="E4243">
        <v>2.6879699999999999E-2</v>
      </c>
      <c r="F4243">
        <v>1.4845900000000001</v>
      </c>
    </row>
    <row r="4244" spans="1:6" x14ac:dyDescent="0.25">
      <c r="A4244">
        <v>42.42</v>
      </c>
      <c r="B4244">
        <v>6.5292500000000003E-3</v>
      </c>
      <c r="C4244">
        <v>6.82593E-3</v>
      </c>
      <c r="D4244">
        <v>2.6745000000000001E-2</v>
      </c>
      <c r="E4244">
        <v>2.68428E-2</v>
      </c>
      <c r="F4244">
        <v>1.4842299999999999</v>
      </c>
    </row>
    <row r="4245" spans="1:6" x14ac:dyDescent="0.25">
      <c r="A4245">
        <v>42.43</v>
      </c>
      <c r="B4245">
        <v>6.7965100000000004E-3</v>
      </c>
      <c r="C4245">
        <v>7.0941700000000003E-3</v>
      </c>
      <c r="D4245">
        <v>2.6708300000000001E-2</v>
      </c>
      <c r="E4245">
        <v>2.6804600000000001E-2</v>
      </c>
      <c r="F4245">
        <v>1.48387</v>
      </c>
    </row>
    <row r="4246" spans="1:6" x14ac:dyDescent="0.25">
      <c r="A4246">
        <v>42.44</v>
      </c>
      <c r="B4246">
        <v>7.06341E-3</v>
      </c>
      <c r="C4246">
        <v>7.3620200000000004E-3</v>
      </c>
      <c r="D4246">
        <v>2.6670200000000002E-2</v>
      </c>
      <c r="E4246">
        <v>2.6765000000000001E-2</v>
      </c>
      <c r="F4246">
        <v>1.4835100000000001</v>
      </c>
    </row>
    <row r="4247" spans="1:6" x14ac:dyDescent="0.25">
      <c r="A4247">
        <v>42.45</v>
      </c>
      <c r="B4247">
        <v>7.3299100000000002E-3</v>
      </c>
      <c r="C4247">
        <v>7.6294600000000002E-3</v>
      </c>
      <c r="D4247">
        <v>2.66308E-2</v>
      </c>
      <c r="E4247">
        <v>2.6724100000000001E-2</v>
      </c>
      <c r="F4247">
        <v>1.48316</v>
      </c>
    </row>
    <row r="4248" spans="1:6" x14ac:dyDescent="0.25">
      <c r="A4248">
        <v>42.46</v>
      </c>
      <c r="B4248">
        <v>7.5960200000000002E-3</v>
      </c>
      <c r="C4248">
        <v>7.8964900000000008E-3</v>
      </c>
      <c r="D4248">
        <v>2.6590099999999998E-2</v>
      </c>
      <c r="E4248">
        <v>2.6681799999999999E-2</v>
      </c>
      <c r="F4248">
        <v>1.4827999999999999</v>
      </c>
    </row>
    <row r="4249" spans="1:6" x14ac:dyDescent="0.25">
      <c r="A4249">
        <v>42.47</v>
      </c>
      <c r="B4249">
        <v>7.8617099999999992E-3</v>
      </c>
      <c r="C4249">
        <v>8.1630899999999996E-3</v>
      </c>
      <c r="D4249">
        <v>2.6547999999999999E-2</v>
      </c>
      <c r="E4249">
        <v>2.66383E-2</v>
      </c>
      <c r="F4249">
        <v>1.48245</v>
      </c>
    </row>
    <row r="4250" spans="1:6" x14ac:dyDescent="0.25">
      <c r="A4250">
        <v>42.48</v>
      </c>
      <c r="B4250">
        <v>8.1269800000000007E-3</v>
      </c>
      <c r="C4250">
        <v>8.4292499999999992E-3</v>
      </c>
      <c r="D4250">
        <v>2.6504699999999999E-2</v>
      </c>
      <c r="E4250">
        <v>2.65934E-2</v>
      </c>
      <c r="F4250">
        <v>1.4820899999999999</v>
      </c>
    </row>
    <row r="4251" spans="1:6" x14ac:dyDescent="0.25">
      <c r="A4251">
        <v>42.49</v>
      </c>
      <c r="B4251">
        <v>8.3917999999999996E-3</v>
      </c>
      <c r="C4251">
        <v>8.6949599999999998E-3</v>
      </c>
      <c r="D4251">
        <v>2.6460000000000001E-2</v>
      </c>
      <c r="E4251">
        <v>2.6547100000000001E-2</v>
      </c>
      <c r="F4251">
        <v>1.4817400000000001</v>
      </c>
    </row>
    <row r="4252" spans="1:6" x14ac:dyDescent="0.25">
      <c r="A4252">
        <v>42.5</v>
      </c>
      <c r="B4252">
        <v>8.6561699999999995E-3</v>
      </c>
      <c r="C4252">
        <v>8.9601899999999998E-3</v>
      </c>
      <c r="D4252">
        <v>2.6413900000000001E-2</v>
      </c>
      <c r="E4252">
        <v>2.6499600000000002E-2</v>
      </c>
      <c r="F4252">
        <v>1.48139</v>
      </c>
    </row>
    <row r="4253" spans="1:6" x14ac:dyDescent="0.25">
      <c r="A4253">
        <v>42.51</v>
      </c>
      <c r="B4253">
        <v>8.9200700000000004E-3</v>
      </c>
      <c r="C4253">
        <v>9.2249399999999992E-3</v>
      </c>
      <c r="D4253">
        <v>2.63666E-2</v>
      </c>
      <c r="E4253">
        <v>2.6450700000000001E-2</v>
      </c>
      <c r="F4253">
        <v>1.4810399999999999</v>
      </c>
    </row>
    <row r="4254" spans="1:6" x14ac:dyDescent="0.25">
      <c r="A4254">
        <v>42.52</v>
      </c>
      <c r="B4254">
        <v>9.1835000000000007E-3</v>
      </c>
      <c r="C4254">
        <v>9.4891999999999997E-3</v>
      </c>
      <c r="D4254">
        <v>2.6318000000000001E-2</v>
      </c>
      <c r="E4254">
        <v>2.64005E-2</v>
      </c>
      <c r="F4254">
        <v>1.4806900000000001</v>
      </c>
    </row>
    <row r="4255" spans="1:6" x14ac:dyDescent="0.25">
      <c r="A4255">
        <v>42.53</v>
      </c>
      <c r="B4255">
        <v>9.4464300000000005E-3</v>
      </c>
      <c r="C4255">
        <v>9.7529499999999998E-3</v>
      </c>
      <c r="D4255">
        <v>2.6268E-2</v>
      </c>
      <c r="E4255">
        <v>2.6349000000000001E-2</v>
      </c>
      <c r="F4255">
        <v>1.4803500000000001</v>
      </c>
    </row>
    <row r="4256" spans="1:6" x14ac:dyDescent="0.25">
      <c r="A4256">
        <v>42.54</v>
      </c>
      <c r="B4256">
        <v>9.7088499999999998E-3</v>
      </c>
      <c r="C4256">
        <v>1.0016199999999999E-2</v>
      </c>
      <c r="D4256">
        <v>2.6216699999999999E-2</v>
      </c>
      <c r="E4256">
        <v>2.6296199999999999E-2</v>
      </c>
      <c r="F4256">
        <v>1.48</v>
      </c>
    </row>
    <row r="4257" spans="1:6" x14ac:dyDescent="0.25">
      <c r="A4257">
        <v>42.55</v>
      </c>
      <c r="B4257">
        <v>9.9707600000000004E-3</v>
      </c>
      <c r="C4257">
        <v>1.0278900000000001E-2</v>
      </c>
      <c r="D4257">
        <v>2.6164099999999999E-2</v>
      </c>
      <c r="E4257">
        <v>2.6242000000000001E-2</v>
      </c>
      <c r="F4257">
        <v>1.47966</v>
      </c>
    </row>
    <row r="4258" spans="1:6" x14ac:dyDescent="0.25">
      <c r="A4258">
        <v>42.56</v>
      </c>
      <c r="B4258">
        <v>1.0232099999999999E-2</v>
      </c>
      <c r="C4258">
        <v>1.0541E-2</v>
      </c>
      <c r="D4258">
        <v>2.61102E-2</v>
      </c>
      <c r="E4258">
        <v>2.6186600000000001E-2</v>
      </c>
      <c r="F4258">
        <v>1.47932</v>
      </c>
    </row>
    <row r="4259" spans="1:6" x14ac:dyDescent="0.25">
      <c r="A4259">
        <v>42.57</v>
      </c>
      <c r="B4259">
        <v>1.0493000000000001E-2</v>
      </c>
      <c r="C4259">
        <v>1.0802600000000001E-2</v>
      </c>
      <c r="D4259">
        <v>2.6054999999999998E-2</v>
      </c>
      <c r="E4259">
        <v>2.6129900000000001E-2</v>
      </c>
      <c r="F4259">
        <v>1.47898</v>
      </c>
    </row>
    <row r="4260" spans="1:6" x14ac:dyDescent="0.25">
      <c r="A4260">
        <v>42.58</v>
      </c>
      <c r="B4260">
        <v>1.0753199999999999E-2</v>
      </c>
      <c r="C4260">
        <v>1.10636E-2</v>
      </c>
      <c r="D4260">
        <v>2.59986E-2</v>
      </c>
      <c r="E4260">
        <v>2.6071799999999999E-2</v>
      </c>
      <c r="F4260">
        <v>1.47864</v>
      </c>
    </row>
    <row r="4261" spans="1:6" x14ac:dyDescent="0.25">
      <c r="A4261">
        <v>42.59</v>
      </c>
      <c r="B4261">
        <v>1.1012900000000001E-2</v>
      </c>
      <c r="C4261">
        <v>1.1324000000000001E-2</v>
      </c>
      <c r="D4261">
        <v>2.59408E-2</v>
      </c>
      <c r="E4261">
        <v>2.6012400000000001E-2</v>
      </c>
      <c r="F4261">
        <v>1.4782999999999999</v>
      </c>
    </row>
    <row r="4262" spans="1:6" x14ac:dyDescent="0.25">
      <c r="A4262">
        <v>42.6</v>
      </c>
      <c r="B4262">
        <v>1.1272000000000001E-2</v>
      </c>
      <c r="C4262">
        <v>1.1583899999999999E-2</v>
      </c>
      <c r="D4262">
        <v>2.5881700000000001E-2</v>
      </c>
      <c r="E4262">
        <v>2.5951800000000001E-2</v>
      </c>
      <c r="F4262">
        <v>1.4779599999999999</v>
      </c>
    </row>
    <row r="4263" spans="1:6" x14ac:dyDescent="0.25">
      <c r="A4263">
        <v>42.61</v>
      </c>
      <c r="B4263">
        <v>1.15306E-2</v>
      </c>
      <c r="C4263">
        <v>1.1843100000000001E-2</v>
      </c>
      <c r="D4263">
        <v>2.5821299999999998E-2</v>
      </c>
      <c r="E4263">
        <v>2.58899E-2</v>
      </c>
      <c r="F4263">
        <v>1.47763</v>
      </c>
    </row>
    <row r="4264" spans="1:6" x14ac:dyDescent="0.25">
      <c r="A4264">
        <v>42.62</v>
      </c>
      <c r="B4264">
        <v>1.17885E-2</v>
      </c>
      <c r="C4264">
        <v>1.2101600000000001E-2</v>
      </c>
      <c r="D4264">
        <v>2.57597E-2</v>
      </c>
      <c r="E4264">
        <v>2.5826600000000002E-2</v>
      </c>
      <c r="F4264">
        <v>1.47729</v>
      </c>
    </row>
    <row r="4265" spans="1:6" x14ac:dyDescent="0.25">
      <c r="A4265">
        <v>42.63</v>
      </c>
      <c r="B4265">
        <v>1.2045699999999999E-2</v>
      </c>
      <c r="C4265">
        <v>1.23596E-2</v>
      </c>
      <c r="D4265">
        <v>2.5696699999999999E-2</v>
      </c>
      <c r="E4265">
        <v>2.57621E-2</v>
      </c>
      <c r="F4265">
        <v>1.4769600000000001</v>
      </c>
    </row>
    <row r="4266" spans="1:6" x14ac:dyDescent="0.25">
      <c r="A4266">
        <v>42.64</v>
      </c>
      <c r="B4266">
        <v>1.23024E-2</v>
      </c>
      <c r="C4266">
        <v>1.26169E-2</v>
      </c>
      <c r="D4266">
        <v>2.5632499999999999E-2</v>
      </c>
      <c r="E4266">
        <v>2.5696299999999998E-2</v>
      </c>
      <c r="F4266">
        <v>1.4766300000000001</v>
      </c>
    </row>
    <row r="4267" spans="1:6" x14ac:dyDescent="0.25">
      <c r="A4267">
        <v>42.65</v>
      </c>
      <c r="B4267">
        <v>1.2558400000000001E-2</v>
      </c>
      <c r="C4267">
        <v>1.28735E-2</v>
      </c>
      <c r="D4267">
        <v>2.5566999999999999E-2</v>
      </c>
      <c r="E4267">
        <v>2.5629200000000001E-2</v>
      </c>
      <c r="F4267">
        <v>1.4762999999999999</v>
      </c>
    </row>
    <row r="4268" spans="1:6" x14ac:dyDescent="0.25">
      <c r="A4268">
        <v>42.66</v>
      </c>
      <c r="B4268">
        <v>1.2813700000000001E-2</v>
      </c>
      <c r="C4268">
        <v>1.3129500000000001E-2</v>
      </c>
      <c r="D4268">
        <v>2.5500200000000001E-2</v>
      </c>
      <c r="E4268">
        <v>2.5560900000000001E-2</v>
      </c>
      <c r="F4268">
        <v>1.4759800000000001</v>
      </c>
    </row>
    <row r="4269" spans="1:6" x14ac:dyDescent="0.25">
      <c r="A4269">
        <v>42.67</v>
      </c>
      <c r="B4269">
        <v>1.3068400000000001E-2</v>
      </c>
      <c r="C4269">
        <v>1.3384699999999999E-2</v>
      </c>
      <c r="D4269">
        <v>2.5432199999999999E-2</v>
      </c>
      <c r="E4269">
        <v>2.5491199999999999E-2</v>
      </c>
      <c r="F4269">
        <v>1.4756499999999999</v>
      </c>
    </row>
    <row r="4270" spans="1:6" x14ac:dyDescent="0.25">
      <c r="A4270">
        <v>42.68</v>
      </c>
      <c r="B4270">
        <v>1.33224E-2</v>
      </c>
      <c r="C4270">
        <v>1.36393E-2</v>
      </c>
      <c r="D4270">
        <v>2.5362900000000001E-2</v>
      </c>
      <c r="E4270">
        <v>2.54203E-2</v>
      </c>
      <c r="F4270">
        <v>1.47533</v>
      </c>
    </row>
    <row r="4271" spans="1:6" x14ac:dyDescent="0.25">
      <c r="A4271">
        <v>42.69</v>
      </c>
      <c r="B4271">
        <v>1.35756E-2</v>
      </c>
      <c r="C4271">
        <v>1.38931E-2</v>
      </c>
      <c r="D4271">
        <v>2.52923E-2</v>
      </c>
      <c r="E4271">
        <v>2.5348200000000001E-2</v>
      </c>
      <c r="F4271">
        <v>1.4750099999999999</v>
      </c>
    </row>
    <row r="4272" spans="1:6" x14ac:dyDescent="0.25">
      <c r="A4272">
        <v>42.7</v>
      </c>
      <c r="B4272">
        <v>1.3828200000000001E-2</v>
      </c>
      <c r="C4272">
        <v>1.4146199999999999E-2</v>
      </c>
      <c r="D4272">
        <v>2.52205E-2</v>
      </c>
      <c r="E4272">
        <v>2.5274700000000001E-2</v>
      </c>
      <c r="F4272">
        <v>1.4746900000000001</v>
      </c>
    </row>
    <row r="4273" spans="1:6" x14ac:dyDescent="0.25">
      <c r="A4273">
        <v>42.71</v>
      </c>
      <c r="B4273">
        <v>1.40801E-2</v>
      </c>
      <c r="C4273">
        <v>1.4398599999999999E-2</v>
      </c>
      <c r="D4273">
        <v>2.51474E-2</v>
      </c>
      <c r="E4273">
        <v>2.52E-2</v>
      </c>
      <c r="F4273">
        <v>1.47437</v>
      </c>
    </row>
    <row r="4274" spans="1:6" x14ac:dyDescent="0.25">
      <c r="A4274">
        <v>42.72</v>
      </c>
      <c r="B4274">
        <v>1.4331200000000001E-2</v>
      </c>
      <c r="C4274">
        <v>1.46502E-2</v>
      </c>
      <c r="D4274">
        <v>2.5073100000000001E-2</v>
      </c>
      <c r="E4274">
        <v>2.51241E-2</v>
      </c>
      <c r="F4274">
        <v>1.4740500000000001</v>
      </c>
    </row>
    <row r="4275" spans="1:6" x14ac:dyDescent="0.25">
      <c r="A4275">
        <v>42.73</v>
      </c>
      <c r="B4275">
        <v>1.4581500000000001E-2</v>
      </c>
      <c r="C4275">
        <v>1.49011E-2</v>
      </c>
      <c r="D4275">
        <v>2.4997499999999999E-2</v>
      </c>
      <c r="E4275">
        <v>2.50469E-2</v>
      </c>
      <c r="F4275">
        <v>1.47374</v>
      </c>
    </row>
    <row r="4276" spans="1:6" x14ac:dyDescent="0.25">
      <c r="A4276">
        <v>42.74</v>
      </c>
      <c r="B4276">
        <v>1.48311E-2</v>
      </c>
      <c r="C4276">
        <v>1.51512E-2</v>
      </c>
      <c r="D4276">
        <v>2.49207E-2</v>
      </c>
      <c r="E4276">
        <v>2.4968500000000001E-2</v>
      </c>
      <c r="F4276">
        <v>1.47343</v>
      </c>
    </row>
    <row r="4277" spans="1:6" x14ac:dyDescent="0.25">
      <c r="A4277">
        <v>42.75</v>
      </c>
      <c r="B4277">
        <v>1.50799E-2</v>
      </c>
      <c r="C4277">
        <v>1.5400499999999999E-2</v>
      </c>
      <c r="D4277">
        <v>2.4842599999999999E-2</v>
      </c>
      <c r="E4277">
        <v>2.4888799999999999E-2</v>
      </c>
      <c r="F4277">
        <v>1.47312</v>
      </c>
    </row>
    <row r="4278" spans="1:6" x14ac:dyDescent="0.25">
      <c r="A4278">
        <v>42.76</v>
      </c>
      <c r="B4278">
        <v>1.53279E-2</v>
      </c>
      <c r="C4278">
        <v>1.56489E-2</v>
      </c>
      <c r="D4278">
        <v>2.4763299999999999E-2</v>
      </c>
      <c r="E4278">
        <v>2.4807900000000001E-2</v>
      </c>
      <c r="F4278">
        <v>1.47281</v>
      </c>
    </row>
    <row r="4279" spans="1:6" x14ac:dyDescent="0.25">
      <c r="A4279">
        <v>42.77</v>
      </c>
      <c r="B4279">
        <v>1.5575200000000001E-2</v>
      </c>
      <c r="C4279">
        <v>1.58966E-2</v>
      </c>
      <c r="D4279">
        <v>2.4682800000000001E-2</v>
      </c>
      <c r="E4279">
        <v>2.4725799999999999E-2</v>
      </c>
      <c r="F4279">
        <v>1.4724999999999999</v>
      </c>
    </row>
    <row r="4280" spans="1:6" x14ac:dyDescent="0.25">
      <c r="A4280">
        <v>42.78</v>
      </c>
      <c r="B4280">
        <v>1.5821600000000002E-2</v>
      </c>
      <c r="C4280">
        <v>1.6143500000000002E-2</v>
      </c>
      <c r="D4280">
        <v>2.4601000000000001E-2</v>
      </c>
      <c r="E4280">
        <v>2.4642399999999998E-2</v>
      </c>
      <c r="F4280">
        <v>1.4722</v>
      </c>
    </row>
    <row r="4281" spans="1:6" x14ac:dyDescent="0.25">
      <c r="A4281">
        <v>42.79</v>
      </c>
      <c r="B4281">
        <v>1.60672E-2</v>
      </c>
      <c r="C4281">
        <v>1.6389500000000001E-2</v>
      </c>
      <c r="D4281">
        <v>2.4518000000000002E-2</v>
      </c>
      <c r="E4281">
        <v>2.4557800000000001E-2</v>
      </c>
      <c r="F4281">
        <v>1.4719</v>
      </c>
    </row>
    <row r="4282" spans="1:6" x14ac:dyDescent="0.25">
      <c r="A4282">
        <v>42.8</v>
      </c>
      <c r="B4282">
        <v>1.6312E-2</v>
      </c>
      <c r="C4282">
        <v>1.6634599999999999E-2</v>
      </c>
      <c r="D4282">
        <v>2.4433799999999999E-2</v>
      </c>
      <c r="E4282">
        <v>2.4472000000000001E-2</v>
      </c>
      <c r="F4282">
        <v>1.4716</v>
      </c>
    </row>
    <row r="4283" spans="1:6" x14ac:dyDescent="0.25">
      <c r="A4283">
        <v>42.81</v>
      </c>
      <c r="B4283">
        <v>1.6555899999999998E-2</v>
      </c>
      <c r="C4283">
        <v>1.6878899999999999E-2</v>
      </c>
      <c r="D4283">
        <v>2.4348399999999999E-2</v>
      </c>
      <c r="E4283">
        <v>2.4384900000000001E-2</v>
      </c>
      <c r="F4283">
        <v>1.4713000000000001</v>
      </c>
    </row>
    <row r="4284" spans="1:6" x14ac:dyDescent="0.25">
      <c r="A4284">
        <v>42.82</v>
      </c>
      <c r="B4284">
        <v>1.6798899999999999E-2</v>
      </c>
      <c r="C4284">
        <v>1.71223E-2</v>
      </c>
      <c r="D4284">
        <v>2.42618E-2</v>
      </c>
      <c r="E4284">
        <v>2.4296700000000001E-2</v>
      </c>
      <c r="F4284">
        <v>1.4710099999999999</v>
      </c>
    </row>
    <row r="4285" spans="1:6" x14ac:dyDescent="0.25">
      <c r="A4285">
        <v>42.83</v>
      </c>
      <c r="B4285">
        <v>1.70411E-2</v>
      </c>
      <c r="C4285">
        <v>1.73648E-2</v>
      </c>
      <c r="D4285">
        <v>2.4174000000000001E-2</v>
      </c>
      <c r="E4285">
        <v>2.4207200000000002E-2</v>
      </c>
      <c r="F4285">
        <v>1.47071</v>
      </c>
    </row>
    <row r="4286" spans="1:6" x14ac:dyDescent="0.25">
      <c r="A4286">
        <v>42.84</v>
      </c>
      <c r="B4286">
        <v>1.72824E-2</v>
      </c>
      <c r="C4286">
        <v>1.7606400000000001E-2</v>
      </c>
      <c r="D4286">
        <v>2.4084899999999999E-2</v>
      </c>
      <c r="E4286">
        <v>2.4116599999999998E-2</v>
      </c>
      <c r="F4286">
        <v>1.4704200000000001</v>
      </c>
    </row>
    <row r="4287" spans="1:6" x14ac:dyDescent="0.25">
      <c r="A4287">
        <v>42.85</v>
      </c>
      <c r="B4287">
        <v>1.7522800000000002E-2</v>
      </c>
      <c r="C4287">
        <v>1.7847100000000001E-2</v>
      </c>
      <c r="D4287">
        <v>2.3994700000000001E-2</v>
      </c>
      <c r="E4287">
        <v>2.40247E-2</v>
      </c>
      <c r="F4287">
        <v>1.4701299999999999</v>
      </c>
    </row>
    <row r="4288" spans="1:6" x14ac:dyDescent="0.25">
      <c r="A4288">
        <v>42.86</v>
      </c>
      <c r="B4288">
        <v>1.7762300000000002E-2</v>
      </c>
      <c r="C4288">
        <v>1.80869E-2</v>
      </c>
      <c r="D4288">
        <v>2.3903299999999999E-2</v>
      </c>
      <c r="E4288">
        <v>2.39317E-2</v>
      </c>
      <c r="F4288">
        <v>1.46984</v>
      </c>
    </row>
    <row r="4289" spans="1:6" x14ac:dyDescent="0.25">
      <c r="A4289">
        <v>42.87</v>
      </c>
      <c r="B4289">
        <v>1.80009E-2</v>
      </c>
      <c r="C4289">
        <v>1.83258E-2</v>
      </c>
      <c r="D4289">
        <v>2.3810700000000001E-2</v>
      </c>
      <c r="E4289">
        <v>2.3837400000000002E-2</v>
      </c>
      <c r="F4289">
        <v>1.46956</v>
      </c>
    </row>
    <row r="4290" spans="1:6" x14ac:dyDescent="0.25">
      <c r="A4290">
        <v>42.88</v>
      </c>
      <c r="B4290">
        <v>1.8238500000000001E-2</v>
      </c>
      <c r="C4290">
        <v>1.8563699999999999E-2</v>
      </c>
      <c r="D4290">
        <v>2.3716899999999999E-2</v>
      </c>
      <c r="E4290">
        <v>2.3741999999999999E-2</v>
      </c>
      <c r="F4290">
        <v>1.4692799999999999</v>
      </c>
    </row>
    <row r="4291" spans="1:6" x14ac:dyDescent="0.25">
      <c r="A4291">
        <v>42.89</v>
      </c>
      <c r="B4291">
        <v>1.8475200000000001E-2</v>
      </c>
      <c r="C4291">
        <v>1.8800600000000001E-2</v>
      </c>
      <c r="D4291">
        <v>2.3622000000000001E-2</v>
      </c>
      <c r="E4291">
        <v>2.36454E-2</v>
      </c>
      <c r="F4291">
        <v>1.4690000000000001</v>
      </c>
    </row>
    <row r="4292" spans="1:6" x14ac:dyDescent="0.25">
      <c r="A4292">
        <v>42.9</v>
      </c>
      <c r="B4292">
        <v>1.8710899999999999E-2</v>
      </c>
      <c r="C4292">
        <v>1.9036600000000001E-2</v>
      </c>
      <c r="D4292">
        <v>2.3525799999999999E-2</v>
      </c>
      <c r="E4292">
        <v>2.3547599999999998E-2</v>
      </c>
      <c r="F4292">
        <v>1.46872</v>
      </c>
    </row>
    <row r="4293" spans="1:6" x14ac:dyDescent="0.25">
      <c r="A4293">
        <v>42.91</v>
      </c>
      <c r="B4293">
        <v>1.8945699999999999E-2</v>
      </c>
      <c r="C4293">
        <v>1.92716E-2</v>
      </c>
      <c r="D4293">
        <v>2.3428500000000001E-2</v>
      </c>
      <c r="E4293">
        <v>2.3448699999999999E-2</v>
      </c>
      <c r="F4293">
        <v>1.46844</v>
      </c>
    </row>
    <row r="4294" spans="1:6" x14ac:dyDescent="0.25">
      <c r="A4294">
        <v>42.92</v>
      </c>
      <c r="B4294">
        <v>1.9179499999999999E-2</v>
      </c>
      <c r="C4294">
        <v>1.9505600000000001E-2</v>
      </c>
      <c r="D4294">
        <v>2.3330099999999999E-2</v>
      </c>
      <c r="E4294">
        <v>2.3348600000000001E-2</v>
      </c>
      <c r="F4294">
        <v>1.46817</v>
      </c>
    </row>
    <row r="4295" spans="1:6" x14ac:dyDescent="0.25">
      <c r="A4295">
        <v>42.93</v>
      </c>
      <c r="B4295">
        <v>1.94123E-2</v>
      </c>
      <c r="C4295">
        <v>1.9738499999999999E-2</v>
      </c>
      <c r="D4295">
        <v>2.3230399999999998E-2</v>
      </c>
      <c r="E4295">
        <v>2.3247299999999999E-2</v>
      </c>
      <c r="F4295">
        <v>1.4679</v>
      </c>
    </row>
    <row r="4296" spans="1:6" x14ac:dyDescent="0.25">
      <c r="A4296">
        <v>42.94</v>
      </c>
      <c r="B4296">
        <v>1.9644100000000001E-2</v>
      </c>
      <c r="C4296">
        <v>1.9970499999999999E-2</v>
      </c>
      <c r="D4296">
        <v>2.31297E-2</v>
      </c>
      <c r="E4296">
        <v>2.31449E-2</v>
      </c>
      <c r="F4296">
        <v>1.46763</v>
      </c>
    </row>
    <row r="4297" spans="1:6" x14ac:dyDescent="0.25">
      <c r="A4297">
        <v>42.95</v>
      </c>
      <c r="B4297">
        <v>1.9874900000000001E-2</v>
      </c>
      <c r="C4297">
        <v>2.0201400000000001E-2</v>
      </c>
      <c r="D4297">
        <v>2.3027700000000002E-2</v>
      </c>
      <c r="E4297">
        <v>2.30414E-2</v>
      </c>
      <c r="F4297">
        <v>1.46736</v>
      </c>
    </row>
    <row r="4298" spans="1:6" x14ac:dyDescent="0.25">
      <c r="A4298">
        <v>42.96</v>
      </c>
      <c r="B4298">
        <v>2.01047E-2</v>
      </c>
      <c r="C4298">
        <v>2.0431299999999999E-2</v>
      </c>
      <c r="D4298">
        <v>2.2924699999999999E-2</v>
      </c>
      <c r="E4298">
        <v>2.2936700000000001E-2</v>
      </c>
      <c r="F4298">
        <v>1.4671000000000001</v>
      </c>
    </row>
    <row r="4299" spans="1:6" x14ac:dyDescent="0.25">
      <c r="A4299">
        <v>42.97</v>
      </c>
      <c r="B4299">
        <v>2.0333400000000001E-2</v>
      </c>
      <c r="C4299">
        <v>2.06602E-2</v>
      </c>
      <c r="D4299">
        <v>2.2820500000000001E-2</v>
      </c>
      <c r="E4299">
        <v>2.2830799999999998E-2</v>
      </c>
      <c r="F4299">
        <v>1.4668399999999999</v>
      </c>
    </row>
    <row r="4300" spans="1:6" x14ac:dyDescent="0.25">
      <c r="A4300">
        <v>42.98</v>
      </c>
      <c r="B4300">
        <v>2.0561099999999999E-2</v>
      </c>
      <c r="C4300">
        <v>2.0887900000000001E-2</v>
      </c>
      <c r="D4300">
        <v>2.2715200000000001E-2</v>
      </c>
      <c r="E4300">
        <v>2.2723899999999998E-2</v>
      </c>
      <c r="F4300">
        <v>1.46658</v>
      </c>
    </row>
    <row r="4301" spans="1:6" x14ac:dyDescent="0.25">
      <c r="A4301">
        <v>42.99</v>
      </c>
      <c r="B4301">
        <v>2.0787699999999999E-2</v>
      </c>
      <c r="C4301">
        <v>2.1114600000000001E-2</v>
      </c>
      <c r="D4301">
        <v>2.2608699999999999E-2</v>
      </c>
      <c r="E4301">
        <v>2.2615799999999998E-2</v>
      </c>
      <c r="F4301">
        <v>1.4663200000000001</v>
      </c>
    </row>
    <row r="4302" spans="1:6" x14ac:dyDescent="0.25">
      <c r="A4302">
        <v>43</v>
      </c>
      <c r="B4302">
        <v>2.1013199999999999E-2</v>
      </c>
      <c r="C4302">
        <v>2.13402E-2</v>
      </c>
      <c r="D4302">
        <v>2.25011E-2</v>
      </c>
      <c r="E4302">
        <v>2.2506600000000002E-2</v>
      </c>
      <c r="F4302">
        <v>1.46607</v>
      </c>
    </row>
    <row r="4303" spans="1:6" x14ac:dyDescent="0.25">
      <c r="A4303">
        <v>43.01</v>
      </c>
      <c r="B4303">
        <v>2.1237700000000002E-2</v>
      </c>
      <c r="C4303">
        <v>2.1564799999999999E-2</v>
      </c>
      <c r="D4303">
        <v>2.23924E-2</v>
      </c>
      <c r="E4303">
        <v>2.2396200000000002E-2</v>
      </c>
      <c r="F4303">
        <v>1.4658100000000001</v>
      </c>
    </row>
    <row r="4304" spans="1:6" x14ac:dyDescent="0.25">
      <c r="A4304">
        <v>43.02</v>
      </c>
      <c r="B4304">
        <v>2.14611E-2</v>
      </c>
      <c r="C4304">
        <v>2.1788200000000001E-2</v>
      </c>
      <c r="D4304">
        <v>2.22826E-2</v>
      </c>
      <c r="E4304">
        <v>2.22848E-2</v>
      </c>
      <c r="F4304">
        <v>1.46556</v>
      </c>
    </row>
    <row r="4305" spans="1:6" x14ac:dyDescent="0.25">
      <c r="A4305">
        <v>43.03</v>
      </c>
      <c r="B4305">
        <v>2.1683299999999999E-2</v>
      </c>
      <c r="C4305">
        <v>2.2010399999999999E-2</v>
      </c>
      <c r="D4305">
        <v>2.2171699999999999E-2</v>
      </c>
      <c r="E4305">
        <v>2.2172299999999999E-2</v>
      </c>
      <c r="F4305">
        <v>1.46532</v>
      </c>
    </row>
    <row r="4306" spans="1:6" x14ac:dyDescent="0.25">
      <c r="A4306">
        <v>43.04</v>
      </c>
      <c r="B4306">
        <v>2.19045E-2</v>
      </c>
      <c r="C4306">
        <v>2.2231600000000001E-2</v>
      </c>
      <c r="D4306">
        <v>2.2059700000000002E-2</v>
      </c>
      <c r="E4306">
        <v>2.2058600000000001E-2</v>
      </c>
      <c r="F4306">
        <v>1.4650700000000001</v>
      </c>
    </row>
    <row r="4307" spans="1:6" x14ac:dyDescent="0.25">
      <c r="A4307">
        <v>43.05</v>
      </c>
      <c r="B4307">
        <v>2.2124499999999998E-2</v>
      </c>
      <c r="C4307">
        <v>2.2451599999999999E-2</v>
      </c>
      <c r="D4307">
        <v>2.19467E-2</v>
      </c>
      <c r="E4307">
        <v>2.1943899999999999E-2</v>
      </c>
      <c r="F4307">
        <v>1.4648300000000001</v>
      </c>
    </row>
    <row r="4308" spans="1:6" x14ac:dyDescent="0.25">
      <c r="A4308">
        <v>43.06</v>
      </c>
      <c r="B4308">
        <v>2.2343399999999999E-2</v>
      </c>
      <c r="C4308">
        <v>2.26705E-2</v>
      </c>
      <c r="D4308">
        <v>2.1832500000000001E-2</v>
      </c>
      <c r="E4308">
        <v>2.18281E-2</v>
      </c>
      <c r="F4308">
        <v>1.4645900000000001</v>
      </c>
    </row>
    <row r="4309" spans="1:6" x14ac:dyDescent="0.25">
      <c r="A4309">
        <v>43.07</v>
      </c>
      <c r="B4309">
        <v>2.25612E-2</v>
      </c>
      <c r="C4309">
        <v>2.2888200000000001E-2</v>
      </c>
      <c r="D4309">
        <v>2.1717199999999999E-2</v>
      </c>
      <c r="E4309">
        <v>2.17112E-2</v>
      </c>
      <c r="F4309">
        <v>1.46435</v>
      </c>
    </row>
    <row r="4310" spans="1:6" x14ac:dyDescent="0.25">
      <c r="A4310">
        <v>43.08</v>
      </c>
      <c r="B4310">
        <v>2.2777800000000001E-2</v>
      </c>
      <c r="C4310">
        <v>2.3104699999999999E-2</v>
      </c>
      <c r="D4310">
        <v>2.1600899999999999E-2</v>
      </c>
      <c r="E4310">
        <v>2.15932E-2</v>
      </c>
      <c r="F4310">
        <v>1.4641200000000001</v>
      </c>
    </row>
    <row r="4311" spans="1:6" x14ac:dyDescent="0.25">
      <c r="A4311">
        <v>43.09</v>
      </c>
      <c r="B4311">
        <v>2.2993199999999998E-2</v>
      </c>
      <c r="C4311">
        <v>2.332E-2</v>
      </c>
      <c r="D4311">
        <v>2.1483499999999999E-2</v>
      </c>
      <c r="E4311">
        <v>2.1474199999999999E-2</v>
      </c>
      <c r="F4311">
        <v>1.4638899999999999</v>
      </c>
    </row>
    <row r="4312" spans="1:6" x14ac:dyDescent="0.25">
      <c r="A4312">
        <v>43.1</v>
      </c>
      <c r="B4312">
        <v>2.32074E-2</v>
      </c>
      <c r="C4312">
        <v>2.3534200000000002E-2</v>
      </c>
      <c r="D4312">
        <v>2.1364999999999999E-2</v>
      </c>
      <c r="E4312">
        <v>2.1354100000000001E-2</v>
      </c>
      <c r="F4312">
        <v>1.46366</v>
      </c>
    </row>
    <row r="4313" spans="1:6" x14ac:dyDescent="0.25">
      <c r="A4313">
        <v>43.11</v>
      </c>
      <c r="B4313">
        <v>2.34205E-2</v>
      </c>
      <c r="C4313">
        <v>2.37471E-2</v>
      </c>
      <c r="D4313">
        <v>2.12455E-2</v>
      </c>
      <c r="E4313">
        <v>2.1232899999999999E-2</v>
      </c>
      <c r="F4313">
        <v>1.46343</v>
      </c>
    </row>
    <row r="4314" spans="1:6" x14ac:dyDescent="0.25">
      <c r="A4314">
        <v>43.12</v>
      </c>
      <c r="B4314">
        <v>2.3632400000000001E-2</v>
      </c>
      <c r="C4314">
        <v>2.3958799999999999E-2</v>
      </c>
      <c r="D4314">
        <v>2.1125000000000001E-2</v>
      </c>
      <c r="E4314">
        <v>2.11107E-2</v>
      </c>
      <c r="F4314">
        <v>1.4632099999999999</v>
      </c>
    </row>
    <row r="4315" spans="1:6" x14ac:dyDescent="0.25">
      <c r="A4315">
        <v>43.13</v>
      </c>
      <c r="B4315">
        <v>2.3843E-2</v>
      </c>
      <c r="C4315">
        <v>2.4169300000000001E-2</v>
      </c>
      <c r="D4315">
        <v>2.1003299999999999E-2</v>
      </c>
      <c r="E4315">
        <v>2.0987499999999999E-2</v>
      </c>
      <c r="F4315">
        <v>1.46299</v>
      </c>
    </row>
    <row r="4316" spans="1:6" x14ac:dyDescent="0.25">
      <c r="A4316">
        <v>43.14</v>
      </c>
      <c r="B4316">
        <v>2.4052400000000002E-2</v>
      </c>
      <c r="C4316">
        <v>2.43786E-2</v>
      </c>
      <c r="D4316">
        <v>2.0880699999999999E-2</v>
      </c>
      <c r="E4316">
        <v>2.0863199999999998E-2</v>
      </c>
      <c r="F4316">
        <v>1.4627699999999999</v>
      </c>
    </row>
    <row r="4317" spans="1:6" x14ac:dyDescent="0.25">
      <c r="A4317">
        <v>43.15</v>
      </c>
      <c r="B4317">
        <v>2.42606E-2</v>
      </c>
      <c r="C4317">
        <v>2.45866E-2</v>
      </c>
      <c r="D4317">
        <v>2.0757000000000001E-2</v>
      </c>
      <c r="E4317">
        <v>2.07379E-2</v>
      </c>
      <c r="F4317">
        <v>1.46255</v>
      </c>
    </row>
    <row r="4318" spans="1:6" x14ac:dyDescent="0.25">
      <c r="A4318">
        <v>43.16</v>
      </c>
      <c r="B4318">
        <v>2.4467599999999999E-2</v>
      </c>
      <c r="C4318">
        <v>2.4793300000000001E-2</v>
      </c>
      <c r="D4318">
        <v>2.0632299999999999E-2</v>
      </c>
      <c r="E4318">
        <v>2.0611600000000001E-2</v>
      </c>
      <c r="F4318">
        <v>1.46234</v>
      </c>
    </row>
    <row r="4319" spans="1:6" x14ac:dyDescent="0.25">
      <c r="A4319">
        <v>43.17</v>
      </c>
      <c r="B4319">
        <v>2.4673199999999999E-2</v>
      </c>
      <c r="C4319">
        <v>2.4998800000000002E-2</v>
      </c>
      <c r="D4319">
        <v>2.05066E-2</v>
      </c>
      <c r="E4319">
        <v>2.0484200000000001E-2</v>
      </c>
      <c r="F4319">
        <v>1.4621200000000001</v>
      </c>
    </row>
    <row r="4320" spans="1:6" x14ac:dyDescent="0.25">
      <c r="A4320">
        <v>43.18</v>
      </c>
      <c r="B4320">
        <v>2.4877699999999999E-2</v>
      </c>
      <c r="C4320">
        <v>2.5203E-2</v>
      </c>
      <c r="D4320">
        <v>2.0379899999999999E-2</v>
      </c>
      <c r="E4320">
        <v>2.03559E-2</v>
      </c>
      <c r="F4320">
        <v>1.4619200000000001</v>
      </c>
    </row>
    <row r="4321" spans="1:6" x14ac:dyDescent="0.25">
      <c r="A4321">
        <v>43.19</v>
      </c>
      <c r="B4321">
        <v>2.50808E-2</v>
      </c>
      <c r="C4321">
        <v>2.5405899999999999E-2</v>
      </c>
      <c r="D4321">
        <v>2.0252099999999999E-2</v>
      </c>
      <c r="E4321">
        <v>2.0226500000000001E-2</v>
      </c>
      <c r="F4321">
        <v>1.4617100000000001</v>
      </c>
    </row>
    <row r="4322" spans="1:6" x14ac:dyDescent="0.25">
      <c r="A4322">
        <v>43.2</v>
      </c>
      <c r="B4322">
        <v>2.5282700000000002E-2</v>
      </c>
      <c r="C4322">
        <v>2.5607499999999998E-2</v>
      </c>
      <c r="D4322">
        <v>2.01234E-2</v>
      </c>
      <c r="E4322">
        <v>2.0096099999999999E-2</v>
      </c>
      <c r="F4322">
        <v>1.4615100000000001</v>
      </c>
    </row>
    <row r="4323" spans="1:6" x14ac:dyDescent="0.25">
      <c r="A4323">
        <v>43.21</v>
      </c>
      <c r="B4323">
        <v>2.54833E-2</v>
      </c>
      <c r="C4323">
        <v>2.5807799999999999E-2</v>
      </c>
      <c r="D4323">
        <v>1.99937E-2</v>
      </c>
      <c r="E4323">
        <v>1.9964800000000001E-2</v>
      </c>
      <c r="F4323">
        <v>1.4613100000000001</v>
      </c>
    </row>
    <row r="4324" spans="1:6" x14ac:dyDescent="0.25">
      <c r="A4324">
        <v>43.22</v>
      </c>
      <c r="B4324">
        <v>2.56826E-2</v>
      </c>
      <c r="C4324">
        <v>2.60068E-2</v>
      </c>
      <c r="D4324">
        <v>1.9862899999999999E-2</v>
      </c>
      <c r="E4324">
        <v>1.98324E-2</v>
      </c>
      <c r="F4324">
        <v>1.4611099999999999</v>
      </c>
    </row>
    <row r="4325" spans="1:6" x14ac:dyDescent="0.25">
      <c r="A4325">
        <v>43.23</v>
      </c>
      <c r="B4325">
        <v>2.58806E-2</v>
      </c>
      <c r="C4325">
        <v>2.6204499999999999E-2</v>
      </c>
      <c r="D4325">
        <v>1.9731200000000001E-2</v>
      </c>
      <c r="E4325">
        <v>1.9699100000000001E-2</v>
      </c>
      <c r="F4325">
        <v>1.4609099999999999</v>
      </c>
    </row>
    <row r="4326" spans="1:6" x14ac:dyDescent="0.25">
      <c r="A4326">
        <v>43.24</v>
      </c>
      <c r="B4326">
        <v>2.6077199999999998E-2</v>
      </c>
      <c r="C4326">
        <v>2.6400799999999999E-2</v>
      </c>
      <c r="D4326">
        <v>1.9598600000000001E-2</v>
      </c>
      <c r="E4326">
        <v>1.95648E-2</v>
      </c>
      <c r="F4326">
        <v>1.46072</v>
      </c>
    </row>
    <row r="4327" spans="1:6" x14ac:dyDescent="0.25">
      <c r="A4327">
        <v>43.25</v>
      </c>
      <c r="B4327">
        <v>2.6272500000000001E-2</v>
      </c>
      <c r="C4327">
        <v>2.6595799999999999E-2</v>
      </c>
      <c r="D4327">
        <v>1.94649E-2</v>
      </c>
      <c r="E4327">
        <v>1.9429600000000002E-2</v>
      </c>
      <c r="F4327">
        <v>1.4605300000000001</v>
      </c>
    </row>
    <row r="4328" spans="1:6" x14ac:dyDescent="0.25">
      <c r="A4328">
        <v>43.26</v>
      </c>
      <c r="B4328">
        <v>2.64665E-2</v>
      </c>
      <c r="C4328">
        <v>2.6789400000000001E-2</v>
      </c>
      <c r="D4328">
        <v>1.9330300000000002E-2</v>
      </c>
      <c r="E4328">
        <v>1.9293399999999999E-2</v>
      </c>
      <c r="F4328">
        <v>1.46034</v>
      </c>
    </row>
    <row r="4329" spans="1:6" x14ac:dyDescent="0.25">
      <c r="A4329">
        <v>43.27</v>
      </c>
      <c r="B4329">
        <v>2.6659100000000002E-2</v>
      </c>
      <c r="C4329">
        <v>2.6981700000000001E-2</v>
      </c>
      <c r="D4329">
        <v>1.9194800000000001E-2</v>
      </c>
      <c r="E4329">
        <v>1.9156200000000002E-2</v>
      </c>
      <c r="F4329">
        <v>1.4601500000000001</v>
      </c>
    </row>
    <row r="4330" spans="1:6" x14ac:dyDescent="0.25">
      <c r="A4330">
        <v>43.28</v>
      </c>
      <c r="B4330">
        <v>2.68504E-2</v>
      </c>
      <c r="C4330">
        <v>2.7172499999999999E-2</v>
      </c>
      <c r="D4330">
        <v>1.90583E-2</v>
      </c>
      <c r="E4330">
        <v>1.90181E-2</v>
      </c>
      <c r="F4330">
        <v>1.45997</v>
      </c>
    </row>
    <row r="4331" spans="1:6" x14ac:dyDescent="0.25">
      <c r="A4331">
        <v>43.29</v>
      </c>
      <c r="B4331">
        <v>2.70403E-2</v>
      </c>
      <c r="C4331">
        <v>2.7362000000000001E-2</v>
      </c>
      <c r="D4331">
        <v>1.8920900000000001E-2</v>
      </c>
      <c r="E4331">
        <v>1.8879099999999999E-2</v>
      </c>
      <c r="F4331">
        <v>1.4597899999999999</v>
      </c>
    </row>
    <row r="4332" spans="1:6" x14ac:dyDescent="0.25">
      <c r="A4332">
        <v>43.3</v>
      </c>
      <c r="B4332">
        <v>2.7228800000000001E-2</v>
      </c>
      <c r="C4332">
        <v>2.7550100000000001E-2</v>
      </c>
      <c r="D4332">
        <v>1.8782500000000001E-2</v>
      </c>
      <c r="E4332">
        <v>1.8739100000000002E-2</v>
      </c>
      <c r="F4332">
        <v>1.4596100000000001</v>
      </c>
    </row>
    <row r="4333" spans="1:6" x14ac:dyDescent="0.25">
      <c r="A4333">
        <v>43.31</v>
      </c>
      <c r="B4333">
        <v>2.74159E-2</v>
      </c>
      <c r="C4333">
        <v>2.7736799999999999E-2</v>
      </c>
      <c r="D4333">
        <v>1.8643199999999999E-2</v>
      </c>
      <c r="E4333">
        <v>1.8598199999999999E-2</v>
      </c>
      <c r="F4333">
        <v>1.4594400000000001</v>
      </c>
    </row>
    <row r="4334" spans="1:6" x14ac:dyDescent="0.25">
      <c r="A4334">
        <v>43.32</v>
      </c>
      <c r="B4334">
        <v>2.76017E-2</v>
      </c>
      <c r="C4334">
        <v>2.7922099999999998E-2</v>
      </c>
      <c r="D4334">
        <v>1.8502999999999999E-2</v>
      </c>
      <c r="E4334">
        <v>1.8456400000000001E-2</v>
      </c>
      <c r="F4334">
        <v>1.4592700000000001</v>
      </c>
    </row>
    <row r="4335" spans="1:6" x14ac:dyDescent="0.25">
      <c r="A4335">
        <v>43.33</v>
      </c>
      <c r="B4335">
        <v>2.7786000000000002E-2</v>
      </c>
      <c r="C4335">
        <v>2.81059E-2</v>
      </c>
      <c r="D4335">
        <v>1.83619E-2</v>
      </c>
      <c r="E4335">
        <v>1.8313699999999999E-2</v>
      </c>
      <c r="F4335">
        <v>1.4591000000000001</v>
      </c>
    </row>
    <row r="4336" spans="1:6" x14ac:dyDescent="0.25">
      <c r="A4336">
        <v>43.34</v>
      </c>
      <c r="B4336">
        <v>2.7968900000000001E-2</v>
      </c>
      <c r="C4336">
        <v>2.8288299999999999E-2</v>
      </c>
      <c r="D4336">
        <v>1.8219900000000001E-2</v>
      </c>
      <c r="E4336">
        <v>1.8170100000000002E-2</v>
      </c>
      <c r="F4336">
        <v>1.4589300000000001</v>
      </c>
    </row>
    <row r="4337" spans="1:6" x14ac:dyDescent="0.25">
      <c r="A4337">
        <v>43.35</v>
      </c>
      <c r="B4337">
        <v>2.8150399999999999E-2</v>
      </c>
      <c r="C4337">
        <v>2.8469299999999999E-2</v>
      </c>
      <c r="D4337">
        <v>1.8076999999999999E-2</v>
      </c>
      <c r="E4337">
        <v>1.8025599999999999E-2</v>
      </c>
      <c r="F4337">
        <v>1.4587699999999999</v>
      </c>
    </row>
    <row r="4338" spans="1:6" x14ac:dyDescent="0.25">
      <c r="A4338">
        <v>43.36</v>
      </c>
      <c r="B4338">
        <v>2.8330399999999999E-2</v>
      </c>
      <c r="C4338">
        <v>2.8648799999999999E-2</v>
      </c>
      <c r="D4338">
        <v>1.79332E-2</v>
      </c>
      <c r="E4338">
        <v>1.7880199999999999E-2</v>
      </c>
      <c r="F4338">
        <v>1.45861</v>
      </c>
    </row>
    <row r="4339" spans="1:6" x14ac:dyDescent="0.25">
      <c r="A4339">
        <v>43.37</v>
      </c>
      <c r="B4339">
        <v>2.8509099999999999E-2</v>
      </c>
      <c r="C4339">
        <v>2.8826899999999999E-2</v>
      </c>
      <c r="D4339">
        <v>1.7788499999999999E-2</v>
      </c>
      <c r="E4339">
        <v>1.77339E-2</v>
      </c>
      <c r="F4339">
        <v>1.45845</v>
      </c>
    </row>
    <row r="4340" spans="1:6" x14ac:dyDescent="0.25">
      <c r="A4340">
        <v>43.38</v>
      </c>
      <c r="B4340">
        <v>2.8686199999999999E-2</v>
      </c>
      <c r="C4340">
        <v>2.9003500000000002E-2</v>
      </c>
      <c r="D4340">
        <v>1.7642999999999999E-2</v>
      </c>
      <c r="E4340">
        <v>1.75868E-2</v>
      </c>
      <c r="F4340">
        <v>1.4582900000000001</v>
      </c>
    </row>
    <row r="4341" spans="1:6" x14ac:dyDescent="0.25">
      <c r="A4341">
        <v>43.39</v>
      </c>
      <c r="B4341">
        <v>2.8861899999999999E-2</v>
      </c>
      <c r="C4341">
        <v>2.9178599999999999E-2</v>
      </c>
      <c r="D4341">
        <v>1.7496500000000002E-2</v>
      </c>
      <c r="E4341">
        <v>1.7438800000000001E-2</v>
      </c>
      <c r="F4341">
        <v>1.45814</v>
      </c>
    </row>
    <row r="4342" spans="1:6" x14ac:dyDescent="0.25">
      <c r="A4342">
        <v>43.4</v>
      </c>
      <c r="B4342">
        <v>2.9036099999999999E-2</v>
      </c>
      <c r="C4342">
        <v>2.9352300000000001E-2</v>
      </c>
      <c r="D4342">
        <v>1.7349300000000002E-2</v>
      </c>
      <c r="E4342">
        <v>1.72899E-2</v>
      </c>
      <c r="F4342">
        <v>1.4579800000000001</v>
      </c>
    </row>
    <row r="4343" spans="1:6" x14ac:dyDescent="0.25">
      <c r="A4343">
        <v>43.41</v>
      </c>
      <c r="B4343">
        <v>2.9208899999999999E-2</v>
      </c>
      <c r="C4343">
        <v>2.9524399999999999E-2</v>
      </c>
      <c r="D4343">
        <v>1.72011E-2</v>
      </c>
      <c r="E4343">
        <v>1.7140200000000001E-2</v>
      </c>
      <c r="F4343">
        <v>1.45784</v>
      </c>
    </row>
    <row r="4344" spans="1:6" x14ac:dyDescent="0.25">
      <c r="A4344">
        <v>43.42</v>
      </c>
      <c r="B4344">
        <v>2.9380199999999999E-2</v>
      </c>
      <c r="C4344">
        <v>2.9695099999999999E-2</v>
      </c>
      <c r="D4344">
        <v>1.70522E-2</v>
      </c>
      <c r="E4344">
        <v>1.69897E-2</v>
      </c>
      <c r="F4344">
        <v>1.4576899999999999</v>
      </c>
    </row>
    <row r="4345" spans="1:6" x14ac:dyDescent="0.25">
      <c r="A4345">
        <v>43.43</v>
      </c>
      <c r="B4345">
        <v>2.95499E-2</v>
      </c>
      <c r="C4345">
        <v>2.98642E-2</v>
      </c>
      <c r="D4345">
        <v>1.6902299999999999E-2</v>
      </c>
      <c r="E4345">
        <v>1.68383E-2</v>
      </c>
      <c r="F4345">
        <v>1.4575499999999999</v>
      </c>
    </row>
    <row r="4346" spans="1:6" x14ac:dyDescent="0.25">
      <c r="A4346">
        <v>43.44</v>
      </c>
      <c r="B4346">
        <v>2.97182E-2</v>
      </c>
      <c r="C4346">
        <v>3.00319E-2</v>
      </c>
      <c r="D4346">
        <v>1.6751700000000001E-2</v>
      </c>
      <c r="E4346">
        <v>1.6686099999999999E-2</v>
      </c>
      <c r="F4346">
        <v>1.4574</v>
      </c>
    </row>
    <row r="4347" spans="1:6" x14ac:dyDescent="0.25">
      <c r="A4347">
        <v>43.45</v>
      </c>
      <c r="B4347">
        <v>2.9884999999999998E-2</v>
      </c>
      <c r="C4347">
        <v>3.0197999999999999E-2</v>
      </c>
      <c r="D4347">
        <v>1.6600299999999998E-2</v>
      </c>
      <c r="E4347">
        <v>1.6533099999999998E-2</v>
      </c>
      <c r="F4347">
        <v>1.4572700000000001</v>
      </c>
    </row>
    <row r="4348" spans="1:6" x14ac:dyDescent="0.25">
      <c r="A4348">
        <v>43.46</v>
      </c>
      <c r="B4348">
        <v>3.0050199999999999E-2</v>
      </c>
      <c r="C4348">
        <v>3.0362500000000001E-2</v>
      </c>
      <c r="D4348">
        <v>1.6448000000000001E-2</v>
      </c>
      <c r="E4348">
        <v>1.63792E-2</v>
      </c>
      <c r="F4348">
        <v>1.45713</v>
      </c>
    </row>
    <row r="4349" spans="1:6" x14ac:dyDescent="0.25">
      <c r="A4349">
        <v>43.47</v>
      </c>
      <c r="B4349">
        <v>3.0213899999999998E-2</v>
      </c>
      <c r="C4349">
        <v>3.0525500000000001E-2</v>
      </c>
      <c r="D4349">
        <v>1.6294900000000001E-2</v>
      </c>
      <c r="E4349">
        <v>1.6224599999999999E-2</v>
      </c>
      <c r="F4349">
        <v>1.4570000000000001</v>
      </c>
    </row>
    <row r="4350" spans="1:6" x14ac:dyDescent="0.25">
      <c r="A4350">
        <v>43.48</v>
      </c>
      <c r="B4350">
        <v>3.03761E-2</v>
      </c>
      <c r="C4350">
        <v>3.0686999999999999E-2</v>
      </c>
      <c r="D4350">
        <v>1.6140999999999999E-2</v>
      </c>
      <c r="E4350">
        <v>1.6069199999999999E-2</v>
      </c>
      <c r="F4350">
        <v>1.4568700000000001</v>
      </c>
    </row>
    <row r="4351" spans="1:6" x14ac:dyDescent="0.25">
      <c r="A4351">
        <v>43.49</v>
      </c>
      <c r="B4351">
        <v>3.05367E-2</v>
      </c>
      <c r="C4351">
        <v>3.08469E-2</v>
      </c>
      <c r="D4351">
        <v>1.5986400000000001E-2</v>
      </c>
      <c r="E4351">
        <v>1.5913E-2</v>
      </c>
      <c r="F4351">
        <v>1.4567399999999999</v>
      </c>
    </row>
    <row r="4352" spans="1:6" x14ac:dyDescent="0.25">
      <c r="A4352">
        <v>43.5</v>
      </c>
      <c r="B4352">
        <v>3.0695799999999999E-2</v>
      </c>
      <c r="C4352">
        <v>3.10053E-2</v>
      </c>
      <c r="D4352">
        <v>1.5830899999999998E-2</v>
      </c>
      <c r="E4352">
        <v>1.5755999999999999E-2</v>
      </c>
      <c r="F4352">
        <v>1.45661</v>
      </c>
    </row>
    <row r="4353" spans="1:6" x14ac:dyDescent="0.25">
      <c r="A4353">
        <v>43.51</v>
      </c>
      <c r="B4353">
        <v>3.08534E-2</v>
      </c>
      <c r="C4353">
        <v>3.1161999999999999E-2</v>
      </c>
      <c r="D4353">
        <v>1.56747E-2</v>
      </c>
      <c r="E4353">
        <v>1.55982E-2</v>
      </c>
      <c r="F4353">
        <v>1.4564900000000001</v>
      </c>
    </row>
    <row r="4354" spans="1:6" x14ac:dyDescent="0.25">
      <c r="A4354">
        <v>43.52</v>
      </c>
      <c r="B4354">
        <v>3.10093E-2</v>
      </c>
      <c r="C4354">
        <v>3.1317200000000003E-2</v>
      </c>
      <c r="D4354">
        <v>1.5517700000000001E-2</v>
      </c>
      <c r="E4354">
        <v>1.5439700000000001E-2</v>
      </c>
      <c r="F4354">
        <v>1.4563699999999999</v>
      </c>
    </row>
    <row r="4355" spans="1:6" x14ac:dyDescent="0.25">
      <c r="A4355">
        <v>43.53</v>
      </c>
      <c r="B4355">
        <v>3.1163699999999999E-2</v>
      </c>
      <c r="C4355">
        <v>3.14708E-2</v>
      </c>
      <c r="D4355">
        <v>1.536E-2</v>
      </c>
      <c r="E4355">
        <v>1.52804E-2</v>
      </c>
      <c r="F4355">
        <v>1.45625</v>
      </c>
    </row>
    <row r="4356" spans="1:6" x14ac:dyDescent="0.25">
      <c r="A4356">
        <v>43.54</v>
      </c>
      <c r="B4356">
        <v>3.1316499999999997E-2</v>
      </c>
      <c r="C4356">
        <v>3.16228E-2</v>
      </c>
      <c r="D4356">
        <v>1.52015E-2</v>
      </c>
      <c r="E4356">
        <v>1.5120400000000001E-2</v>
      </c>
      <c r="F4356">
        <v>1.4561299999999999</v>
      </c>
    </row>
    <row r="4357" spans="1:6" x14ac:dyDescent="0.25">
      <c r="A4357">
        <v>43.55</v>
      </c>
      <c r="B4357">
        <v>3.1467700000000001E-2</v>
      </c>
      <c r="C4357">
        <v>3.1773200000000001E-2</v>
      </c>
      <c r="D4357">
        <v>1.50422E-2</v>
      </c>
      <c r="E4357">
        <v>1.49596E-2</v>
      </c>
      <c r="F4357">
        <v>1.4560200000000001</v>
      </c>
    </row>
    <row r="4358" spans="1:6" x14ac:dyDescent="0.25">
      <c r="A4358">
        <v>43.56</v>
      </c>
      <c r="B4358">
        <v>3.1617399999999997E-2</v>
      </c>
      <c r="C4358">
        <v>3.1921999999999999E-2</v>
      </c>
      <c r="D4358">
        <v>1.4882299999999999E-2</v>
      </c>
      <c r="E4358">
        <v>1.47981E-2</v>
      </c>
      <c r="F4358">
        <v>1.45591</v>
      </c>
    </row>
    <row r="4359" spans="1:6" x14ac:dyDescent="0.25">
      <c r="A4359">
        <v>43.57</v>
      </c>
      <c r="B4359">
        <v>3.1765399999999999E-2</v>
      </c>
      <c r="C4359">
        <v>3.2069199999999999E-2</v>
      </c>
      <c r="D4359">
        <v>1.47216E-2</v>
      </c>
      <c r="E4359">
        <v>1.46359E-2</v>
      </c>
      <c r="F4359">
        <v>1.4558</v>
      </c>
    </row>
    <row r="4360" spans="1:6" x14ac:dyDescent="0.25">
      <c r="A4360">
        <v>43.58</v>
      </c>
      <c r="B4360">
        <v>3.1911799999999997E-2</v>
      </c>
      <c r="C4360">
        <v>3.2214699999999999E-2</v>
      </c>
      <c r="D4360">
        <v>1.4560099999999999E-2</v>
      </c>
      <c r="E4360">
        <v>1.4473E-2</v>
      </c>
      <c r="F4360">
        <v>1.4556899999999999</v>
      </c>
    </row>
    <row r="4361" spans="1:6" x14ac:dyDescent="0.25">
      <c r="A4361">
        <v>43.59</v>
      </c>
      <c r="B4361">
        <v>3.2056599999999998E-2</v>
      </c>
      <c r="C4361">
        <v>3.2358600000000001E-2</v>
      </c>
      <c r="D4361">
        <v>1.4397999999999999E-2</v>
      </c>
      <c r="E4361">
        <v>1.43094E-2</v>
      </c>
      <c r="F4361">
        <v>1.4555899999999999</v>
      </c>
    </row>
    <row r="4362" spans="1:6" x14ac:dyDescent="0.25">
      <c r="A4362">
        <v>43.6</v>
      </c>
      <c r="B4362">
        <v>3.2199699999999998E-2</v>
      </c>
      <c r="C4362">
        <v>3.2500899999999999E-2</v>
      </c>
      <c r="D4362">
        <v>1.42352E-2</v>
      </c>
      <c r="E4362">
        <v>1.4145100000000001E-2</v>
      </c>
      <c r="F4362">
        <v>1.4554800000000001</v>
      </c>
    </row>
    <row r="4363" spans="1:6" x14ac:dyDescent="0.25">
      <c r="A4363">
        <v>43.61</v>
      </c>
      <c r="B4363">
        <v>3.2341300000000003E-2</v>
      </c>
      <c r="C4363">
        <v>3.2641499999999997E-2</v>
      </c>
      <c r="D4363">
        <v>1.4071699999999999E-2</v>
      </c>
      <c r="E4363">
        <v>1.3979999999999999E-2</v>
      </c>
      <c r="F4363">
        <v>1.4553799999999999</v>
      </c>
    </row>
    <row r="4364" spans="1:6" x14ac:dyDescent="0.25">
      <c r="A4364">
        <v>43.62</v>
      </c>
      <c r="B4364">
        <v>3.2481200000000002E-2</v>
      </c>
      <c r="C4364">
        <v>3.2780499999999997E-2</v>
      </c>
      <c r="D4364">
        <v>1.39075E-2</v>
      </c>
      <c r="E4364">
        <v>1.38143E-2</v>
      </c>
      <c r="F4364">
        <v>1.45529</v>
      </c>
    </row>
    <row r="4365" spans="1:6" x14ac:dyDescent="0.25">
      <c r="A4365">
        <v>43.63</v>
      </c>
      <c r="B4365">
        <v>3.26194E-2</v>
      </c>
      <c r="C4365">
        <v>3.2917799999999997E-2</v>
      </c>
      <c r="D4365">
        <v>1.3742600000000001E-2</v>
      </c>
      <c r="E4365">
        <v>1.3648E-2</v>
      </c>
      <c r="F4365">
        <v>1.45519</v>
      </c>
    </row>
    <row r="4366" spans="1:6" x14ac:dyDescent="0.25">
      <c r="A4366">
        <v>43.64</v>
      </c>
      <c r="B4366">
        <v>3.2756E-2</v>
      </c>
      <c r="C4366">
        <v>3.30535E-2</v>
      </c>
      <c r="D4366">
        <v>1.3577000000000001E-2</v>
      </c>
      <c r="E4366">
        <v>1.3480900000000001E-2</v>
      </c>
      <c r="F4366">
        <v>1.4551000000000001</v>
      </c>
    </row>
    <row r="4367" spans="1:6" x14ac:dyDescent="0.25">
      <c r="A4367">
        <v>43.65</v>
      </c>
      <c r="B4367">
        <v>3.2890999999999997E-2</v>
      </c>
      <c r="C4367">
        <v>3.3187399999999999E-2</v>
      </c>
      <c r="D4367">
        <v>1.34108E-2</v>
      </c>
      <c r="E4367">
        <v>1.33133E-2</v>
      </c>
      <c r="F4367">
        <v>1.4550099999999999</v>
      </c>
    </row>
    <row r="4368" spans="1:6" x14ac:dyDescent="0.25">
      <c r="A4368">
        <v>43.66</v>
      </c>
      <c r="B4368">
        <v>3.3024199999999997E-2</v>
      </c>
      <c r="C4368">
        <v>3.3319700000000001E-2</v>
      </c>
      <c r="D4368">
        <v>1.3244000000000001E-2</v>
      </c>
      <c r="E4368">
        <v>1.3144899999999999E-2</v>
      </c>
      <c r="F4368">
        <v>1.45492</v>
      </c>
    </row>
    <row r="4369" spans="1:6" x14ac:dyDescent="0.25">
      <c r="A4369">
        <v>43.67</v>
      </c>
      <c r="B4369">
        <v>3.3155799999999999E-2</v>
      </c>
      <c r="C4369">
        <v>3.3450300000000002E-2</v>
      </c>
      <c r="D4369">
        <v>1.30765E-2</v>
      </c>
      <c r="E4369">
        <v>1.2976E-2</v>
      </c>
      <c r="F4369">
        <v>1.4548300000000001</v>
      </c>
    </row>
    <row r="4370" spans="1:6" x14ac:dyDescent="0.25">
      <c r="A4370">
        <v>43.68</v>
      </c>
      <c r="B4370">
        <v>3.3285799999999997E-2</v>
      </c>
      <c r="C4370">
        <v>3.3579299999999999E-2</v>
      </c>
      <c r="D4370">
        <v>1.2908299999999999E-2</v>
      </c>
      <c r="E4370">
        <v>1.2806400000000001E-2</v>
      </c>
      <c r="F4370">
        <v>1.45475</v>
      </c>
    </row>
    <row r="4371" spans="1:6" x14ac:dyDescent="0.25">
      <c r="A4371">
        <v>43.69</v>
      </c>
      <c r="B4371">
        <v>3.3413999999999999E-2</v>
      </c>
      <c r="C4371">
        <v>3.37065E-2</v>
      </c>
      <c r="D4371">
        <v>1.27396E-2</v>
      </c>
      <c r="E4371">
        <v>1.2636100000000001E-2</v>
      </c>
      <c r="F4371">
        <v>1.4546699999999999</v>
      </c>
    </row>
    <row r="4372" spans="1:6" x14ac:dyDescent="0.25">
      <c r="A4372">
        <v>43.7</v>
      </c>
      <c r="B4372">
        <v>3.3540599999999997E-2</v>
      </c>
      <c r="C4372">
        <v>3.3832000000000001E-2</v>
      </c>
      <c r="D4372">
        <v>1.25702E-2</v>
      </c>
      <c r="E4372">
        <v>1.24653E-2</v>
      </c>
      <c r="F4372">
        <v>1.45459</v>
      </c>
    </row>
    <row r="4373" spans="1:6" x14ac:dyDescent="0.25">
      <c r="A4373">
        <v>43.71</v>
      </c>
      <c r="B4373">
        <v>3.3665399999999998E-2</v>
      </c>
      <c r="C4373">
        <v>3.3955800000000001E-2</v>
      </c>
      <c r="D4373">
        <v>1.24002E-2</v>
      </c>
      <c r="E4373">
        <v>1.22939E-2</v>
      </c>
      <c r="F4373">
        <v>1.45451</v>
      </c>
    </row>
    <row r="4374" spans="1:6" x14ac:dyDescent="0.25">
      <c r="A4374">
        <v>43.72</v>
      </c>
      <c r="B4374">
        <v>3.3788600000000002E-2</v>
      </c>
      <c r="C4374">
        <v>3.4077900000000001E-2</v>
      </c>
      <c r="D4374">
        <v>1.22296E-2</v>
      </c>
      <c r="E4374">
        <v>1.21218E-2</v>
      </c>
      <c r="F4374">
        <v>1.45444</v>
      </c>
    </row>
    <row r="4375" spans="1:6" x14ac:dyDescent="0.25">
      <c r="A4375">
        <v>43.73</v>
      </c>
      <c r="B4375">
        <v>3.3910000000000003E-2</v>
      </c>
      <c r="C4375">
        <v>3.4198199999999998E-2</v>
      </c>
      <c r="D4375">
        <v>1.20584E-2</v>
      </c>
      <c r="E4375">
        <v>1.19492E-2</v>
      </c>
      <c r="F4375">
        <v>1.4543600000000001</v>
      </c>
    </row>
    <row r="4376" spans="1:6" x14ac:dyDescent="0.25">
      <c r="A4376">
        <v>43.74</v>
      </c>
      <c r="B4376">
        <v>3.4029700000000003E-2</v>
      </c>
      <c r="C4376">
        <v>3.4316800000000001E-2</v>
      </c>
      <c r="D4376">
        <v>1.18867E-2</v>
      </c>
      <c r="E4376">
        <v>1.1776E-2</v>
      </c>
      <c r="F4376">
        <v>1.4542900000000001</v>
      </c>
    </row>
    <row r="4377" spans="1:6" x14ac:dyDescent="0.25">
      <c r="A4377">
        <v>43.75</v>
      </c>
      <c r="B4377">
        <v>3.4147700000000003E-2</v>
      </c>
      <c r="C4377">
        <v>3.4433699999999998E-2</v>
      </c>
      <c r="D4377">
        <v>1.17143E-2</v>
      </c>
      <c r="E4377">
        <v>1.1602299999999999E-2</v>
      </c>
      <c r="F4377">
        <v>1.4542200000000001</v>
      </c>
    </row>
    <row r="4378" spans="1:6" x14ac:dyDescent="0.25">
      <c r="A4378">
        <v>43.76</v>
      </c>
      <c r="B4378">
        <v>3.4264000000000003E-2</v>
      </c>
      <c r="C4378">
        <v>3.45489E-2</v>
      </c>
      <c r="D4378">
        <v>1.15414E-2</v>
      </c>
      <c r="E4378">
        <v>1.14279E-2</v>
      </c>
      <c r="F4378">
        <v>1.4541599999999999</v>
      </c>
    </row>
    <row r="4379" spans="1:6" x14ac:dyDescent="0.25">
      <c r="A4379">
        <v>43.77</v>
      </c>
      <c r="B4379">
        <v>3.4378600000000002E-2</v>
      </c>
      <c r="C4379">
        <v>3.46623E-2</v>
      </c>
      <c r="D4379">
        <v>1.13679E-2</v>
      </c>
      <c r="E4379">
        <v>1.12531E-2</v>
      </c>
      <c r="F4379">
        <v>1.4540900000000001</v>
      </c>
    </row>
    <row r="4380" spans="1:6" x14ac:dyDescent="0.25">
      <c r="A4380">
        <v>43.78</v>
      </c>
      <c r="B4380">
        <v>3.4491399999999998E-2</v>
      </c>
      <c r="C4380">
        <v>3.4773900000000003E-2</v>
      </c>
      <c r="D4380">
        <v>1.11939E-2</v>
      </c>
      <c r="E4380">
        <v>1.1077699999999999E-2</v>
      </c>
      <c r="F4380">
        <v>1.4540299999999999</v>
      </c>
    </row>
    <row r="4381" spans="1:6" x14ac:dyDescent="0.25">
      <c r="A4381">
        <v>43.79</v>
      </c>
      <c r="B4381">
        <v>3.4602399999999998E-2</v>
      </c>
      <c r="C4381">
        <v>3.48838E-2</v>
      </c>
      <c r="D4381">
        <v>1.10194E-2</v>
      </c>
      <c r="E4381">
        <v>1.09017E-2</v>
      </c>
      <c r="F4381">
        <v>1.45397</v>
      </c>
    </row>
    <row r="4382" spans="1:6" x14ac:dyDescent="0.25">
      <c r="A4382">
        <v>43.8</v>
      </c>
      <c r="B4382">
        <v>3.4711800000000001E-2</v>
      </c>
      <c r="C4382">
        <v>3.4992000000000002E-2</v>
      </c>
      <c r="D4382">
        <v>1.0844299999999999E-2</v>
      </c>
      <c r="E4382">
        <v>1.0725200000000001E-2</v>
      </c>
      <c r="F4382">
        <v>1.45391</v>
      </c>
    </row>
    <row r="4383" spans="1:6" x14ac:dyDescent="0.25">
      <c r="A4383">
        <v>43.81</v>
      </c>
      <c r="B4383">
        <v>3.4819299999999997E-2</v>
      </c>
      <c r="C4383">
        <v>3.5098299999999999E-2</v>
      </c>
      <c r="D4383">
        <v>1.06687E-2</v>
      </c>
      <c r="E4383">
        <v>1.0548200000000001E-2</v>
      </c>
      <c r="F4383">
        <v>1.4538500000000001</v>
      </c>
    </row>
    <row r="4384" spans="1:6" x14ac:dyDescent="0.25">
      <c r="A4384">
        <v>43.82</v>
      </c>
      <c r="B4384">
        <v>3.4925100000000001E-2</v>
      </c>
      <c r="C4384">
        <v>3.5202900000000002E-2</v>
      </c>
      <c r="D4384">
        <v>1.0492599999999999E-2</v>
      </c>
      <c r="E4384">
        <v>1.03707E-2</v>
      </c>
      <c r="F4384">
        <v>1.4537899999999999</v>
      </c>
    </row>
    <row r="4385" spans="1:6" x14ac:dyDescent="0.25">
      <c r="A4385">
        <v>43.83</v>
      </c>
      <c r="B4385">
        <v>3.5029200000000003E-2</v>
      </c>
      <c r="C4385">
        <v>3.5305799999999998E-2</v>
      </c>
      <c r="D4385">
        <v>1.0316000000000001E-2</v>
      </c>
      <c r="E4385">
        <v>1.0192700000000001E-2</v>
      </c>
      <c r="F4385">
        <v>1.45374</v>
      </c>
    </row>
    <row r="4386" spans="1:6" x14ac:dyDescent="0.25">
      <c r="A4386">
        <v>43.84</v>
      </c>
      <c r="B4386">
        <v>3.51314E-2</v>
      </c>
      <c r="C4386">
        <v>3.5406800000000002E-2</v>
      </c>
      <c r="D4386">
        <v>1.01388E-2</v>
      </c>
      <c r="E4386">
        <v>1.00143E-2</v>
      </c>
      <c r="F4386">
        <v>1.4536899999999999</v>
      </c>
    </row>
    <row r="4387" spans="1:6" x14ac:dyDescent="0.25">
      <c r="A4387">
        <v>43.85</v>
      </c>
      <c r="B4387">
        <v>3.5231899999999997E-2</v>
      </c>
      <c r="C4387">
        <v>3.5506000000000003E-2</v>
      </c>
      <c r="D4387">
        <v>9.9612499999999996E-3</v>
      </c>
      <c r="E4387">
        <v>9.8352999999999999E-3</v>
      </c>
      <c r="F4387">
        <v>1.45364</v>
      </c>
    </row>
    <row r="4388" spans="1:6" x14ac:dyDescent="0.25">
      <c r="A4388">
        <v>43.86</v>
      </c>
      <c r="B4388">
        <v>3.53307E-2</v>
      </c>
      <c r="C4388">
        <v>3.5603500000000003E-2</v>
      </c>
      <c r="D4388">
        <v>9.7831700000000008E-3</v>
      </c>
      <c r="E4388">
        <v>9.6558700000000004E-3</v>
      </c>
      <c r="F4388">
        <v>1.4535899999999999</v>
      </c>
    </row>
    <row r="4389" spans="1:6" x14ac:dyDescent="0.25">
      <c r="A4389">
        <v>43.87</v>
      </c>
      <c r="B4389">
        <v>3.5427599999999997E-2</v>
      </c>
      <c r="C4389">
        <v>3.56992E-2</v>
      </c>
      <c r="D4389">
        <v>9.6046199999999995E-3</v>
      </c>
      <c r="E4389">
        <v>9.4759800000000002E-3</v>
      </c>
      <c r="F4389">
        <v>1.4535400000000001</v>
      </c>
    </row>
    <row r="4390" spans="1:6" x14ac:dyDescent="0.25">
      <c r="A4390">
        <v>43.88</v>
      </c>
      <c r="B4390">
        <v>3.55228E-2</v>
      </c>
      <c r="C4390">
        <v>3.5792999999999998E-2</v>
      </c>
      <c r="D4390">
        <v>9.4256199999999991E-3</v>
      </c>
      <c r="E4390">
        <v>9.2956299999999992E-3</v>
      </c>
      <c r="F4390">
        <v>1.4535</v>
      </c>
    </row>
    <row r="4391" spans="1:6" x14ac:dyDescent="0.25">
      <c r="A4391">
        <v>43.89</v>
      </c>
      <c r="B4391">
        <v>3.5616099999999998E-2</v>
      </c>
      <c r="C4391">
        <v>3.5885100000000003E-2</v>
      </c>
      <c r="D4391">
        <v>9.2461599999999998E-3</v>
      </c>
      <c r="E4391">
        <v>9.1148400000000008E-3</v>
      </c>
      <c r="F4391">
        <v>1.45346</v>
      </c>
    </row>
    <row r="4392" spans="1:6" x14ac:dyDescent="0.25">
      <c r="A4392">
        <v>43.9</v>
      </c>
      <c r="B4392">
        <v>3.5707700000000002E-2</v>
      </c>
      <c r="C4392">
        <v>3.5975300000000002E-2</v>
      </c>
      <c r="D4392">
        <v>9.0662699999999995E-3</v>
      </c>
      <c r="E4392">
        <v>8.9336099999999998E-3</v>
      </c>
      <c r="F4392">
        <v>1.4534100000000001</v>
      </c>
    </row>
    <row r="4393" spans="1:6" x14ac:dyDescent="0.25">
      <c r="A4393">
        <v>43.91</v>
      </c>
      <c r="B4393">
        <v>3.57974E-2</v>
      </c>
      <c r="C4393">
        <v>3.6063699999999997E-2</v>
      </c>
      <c r="D4393">
        <v>8.8859400000000002E-3</v>
      </c>
      <c r="E4393">
        <v>8.7519599999999996E-3</v>
      </c>
      <c r="F4393">
        <v>1.4533700000000001</v>
      </c>
    </row>
    <row r="4394" spans="1:6" x14ac:dyDescent="0.25">
      <c r="A4394">
        <v>43.92</v>
      </c>
      <c r="B4394">
        <v>3.5885399999999998E-2</v>
      </c>
      <c r="C4394">
        <v>3.6150300000000003E-2</v>
      </c>
      <c r="D4394">
        <v>8.7051899999999998E-3</v>
      </c>
      <c r="E4394">
        <v>8.5699000000000001E-3</v>
      </c>
      <c r="F4394">
        <v>1.4533400000000001</v>
      </c>
    </row>
    <row r="4395" spans="1:6" x14ac:dyDescent="0.25">
      <c r="A4395">
        <v>43.93</v>
      </c>
      <c r="B4395">
        <v>3.5971499999999997E-2</v>
      </c>
      <c r="C4395">
        <v>3.6235099999999999E-2</v>
      </c>
      <c r="D4395">
        <v>8.5240200000000002E-3</v>
      </c>
      <c r="E4395">
        <v>8.3874299999999995E-3</v>
      </c>
      <c r="F4395">
        <v>1.4533</v>
      </c>
    </row>
    <row r="4396" spans="1:6" x14ac:dyDescent="0.25">
      <c r="A4396">
        <v>43.94</v>
      </c>
      <c r="B4396">
        <v>3.6055900000000002E-2</v>
      </c>
      <c r="C4396">
        <v>3.6318099999999999E-2</v>
      </c>
      <c r="D4396">
        <v>8.3424499999999995E-3</v>
      </c>
      <c r="E4396">
        <v>8.2045599999999996E-3</v>
      </c>
      <c r="F4396">
        <v>1.45326</v>
      </c>
    </row>
    <row r="4397" spans="1:6" x14ac:dyDescent="0.25">
      <c r="A4397">
        <v>43.95</v>
      </c>
      <c r="B4397">
        <v>3.6138400000000001E-2</v>
      </c>
      <c r="C4397">
        <v>3.63992E-2</v>
      </c>
      <c r="D4397">
        <v>8.1604899999999994E-3</v>
      </c>
      <c r="E4397">
        <v>8.0213000000000003E-3</v>
      </c>
      <c r="F4397">
        <v>1.45323</v>
      </c>
    </row>
    <row r="4398" spans="1:6" x14ac:dyDescent="0.25">
      <c r="A4398">
        <v>43.96</v>
      </c>
      <c r="B4398">
        <v>3.6219099999999997E-2</v>
      </c>
      <c r="C4398">
        <v>3.6478499999999997E-2</v>
      </c>
      <c r="D4398">
        <v>7.9781299999999999E-3</v>
      </c>
      <c r="E4398">
        <v>7.8376599999999998E-3</v>
      </c>
      <c r="F4398">
        <v>1.4532</v>
      </c>
    </row>
    <row r="4399" spans="1:6" x14ac:dyDescent="0.25">
      <c r="A4399">
        <v>43.97</v>
      </c>
      <c r="B4399">
        <v>3.6297999999999997E-2</v>
      </c>
      <c r="C4399">
        <v>3.6555999999999998E-2</v>
      </c>
      <c r="D4399">
        <v>7.79541E-3</v>
      </c>
      <c r="E4399">
        <v>7.6536499999999997E-3</v>
      </c>
      <c r="F4399">
        <v>1.4531700000000001</v>
      </c>
    </row>
    <row r="4400" spans="1:6" x14ac:dyDescent="0.25">
      <c r="A4400">
        <v>43.98</v>
      </c>
      <c r="B4400">
        <v>3.6374999999999998E-2</v>
      </c>
      <c r="C4400">
        <v>3.66316E-2</v>
      </c>
      <c r="D4400">
        <v>7.6123099999999997E-3</v>
      </c>
      <c r="E4400">
        <v>7.46928E-3</v>
      </c>
      <c r="F4400">
        <v>1.4531400000000001</v>
      </c>
    </row>
    <row r="4401" spans="1:6" x14ac:dyDescent="0.25">
      <c r="A4401">
        <v>43.99</v>
      </c>
      <c r="B4401">
        <v>3.6450200000000002E-2</v>
      </c>
      <c r="C4401">
        <v>3.6705399999999999E-2</v>
      </c>
      <c r="D4401">
        <v>7.4288499999999999E-3</v>
      </c>
      <c r="E4401">
        <v>7.2845599999999998E-3</v>
      </c>
      <c r="F4401">
        <v>1.4531099999999999</v>
      </c>
    </row>
    <row r="4402" spans="1:6" x14ac:dyDescent="0.25">
      <c r="A4402">
        <v>44</v>
      </c>
      <c r="B4402">
        <v>3.6523600000000003E-2</v>
      </c>
      <c r="C4402">
        <v>3.6777299999999999E-2</v>
      </c>
      <c r="D4402">
        <v>7.2450500000000003E-3</v>
      </c>
      <c r="E4402">
        <v>7.0994999999999999E-3</v>
      </c>
      <c r="F4402">
        <v>1.4530799999999999</v>
      </c>
    </row>
    <row r="4403" spans="1:6" x14ac:dyDescent="0.25">
      <c r="A4403">
        <v>44.01</v>
      </c>
      <c r="B4403">
        <v>3.6595099999999998E-2</v>
      </c>
      <c r="C4403">
        <v>3.6847299999999999E-2</v>
      </c>
      <c r="D4403">
        <v>7.0609000000000002E-3</v>
      </c>
      <c r="E4403">
        <v>6.9141000000000003E-3</v>
      </c>
      <c r="F4403">
        <v>1.45306</v>
      </c>
    </row>
    <row r="4404" spans="1:6" x14ac:dyDescent="0.25">
      <c r="A4404">
        <v>44.02</v>
      </c>
      <c r="B4404">
        <v>3.6664799999999997E-2</v>
      </c>
      <c r="C4404">
        <v>3.69156E-2</v>
      </c>
      <c r="D4404">
        <v>6.8764300000000002E-3</v>
      </c>
      <c r="E4404">
        <v>6.72838E-3</v>
      </c>
      <c r="F4404">
        <v>1.4530400000000001</v>
      </c>
    </row>
    <row r="4405" spans="1:6" x14ac:dyDescent="0.25">
      <c r="A4405">
        <v>44.03</v>
      </c>
      <c r="B4405">
        <v>3.6732599999999997E-2</v>
      </c>
      <c r="C4405">
        <v>3.6981899999999998E-2</v>
      </c>
      <c r="D4405">
        <v>6.6916299999999996E-3</v>
      </c>
      <c r="E4405">
        <v>6.5423499999999997E-3</v>
      </c>
      <c r="F4405">
        <v>1.4530099999999999</v>
      </c>
    </row>
    <row r="4406" spans="1:6" x14ac:dyDescent="0.25">
      <c r="A4406">
        <v>44.04</v>
      </c>
      <c r="B4406">
        <v>3.6798600000000001E-2</v>
      </c>
      <c r="C4406">
        <v>3.70464E-2</v>
      </c>
      <c r="D4406">
        <v>6.50652E-3</v>
      </c>
      <c r="E4406">
        <v>6.3560099999999996E-3</v>
      </c>
      <c r="F4406">
        <v>1.45299</v>
      </c>
    </row>
    <row r="4407" spans="1:6" x14ac:dyDescent="0.25">
      <c r="A4407">
        <v>44.05</v>
      </c>
      <c r="B4407">
        <v>3.6862800000000001E-2</v>
      </c>
      <c r="C4407">
        <v>3.7109000000000003E-2</v>
      </c>
      <c r="D4407">
        <v>6.3210999999999996E-3</v>
      </c>
      <c r="E4407">
        <v>6.1693800000000003E-3</v>
      </c>
      <c r="F4407">
        <v>1.4529700000000001</v>
      </c>
    </row>
    <row r="4408" spans="1:6" x14ac:dyDescent="0.25">
      <c r="A4408">
        <v>44.06</v>
      </c>
      <c r="B4408">
        <v>3.6924999999999999E-2</v>
      </c>
      <c r="C4408">
        <v>3.7169800000000003E-2</v>
      </c>
      <c r="D4408">
        <v>6.1354000000000001E-3</v>
      </c>
      <c r="E4408">
        <v>5.9824600000000002E-3</v>
      </c>
      <c r="F4408">
        <v>1.45295</v>
      </c>
    </row>
    <row r="4409" spans="1:6" x14ac:dyDescent="0.25">
      <c r="A4409">
        <v>44.07</v>
      </c>
      <c r="B4409">
        <v>3.6985499999999998E-2</v>
      </c>
      <c r="C4409">
        <v>3.7228700000000003E-2</v>
      </c>
      <c r="D4409">
        <v>5.9494099999999996E-3</v>
      </c>
      <c r="E4409">
        <v>5.7952699999999999E-3</v>
      </c>
      <c r="F4409">
        <v>1.4529300000000001</v>
      </c>
    </row>
    <row r="4410" spans="1:6" x14ac:dyDescent="0.25">
      <c r="A4410">
        <v>44.08</v>
      </c>
      <c r="B4410">
        <v>3.7044000000000001E-2</v>
      </c>
      <c r="C4410">
        <v>3.7285699999999998E-2</v>
      </c>
      <c r="D4410">
        <v>5.7631399999999999E-3</v>
      </c>
      <c r="E4410">
        <v>5.6077999999999996E-3</v>
      </c>
      <c r="F4410">
        <v>1.45292</v>
      </c>
    </row>
    <row r="4411" spans="1:6" x14ac:dyDescent="0.25">
      <c r="A4411">
        <v>44.09</v>
      </c>
      <c r="B4411">
        <v>3.71007E-2</v>
      </c>
      <c r="C4411">
        <v>3.73408E-2</v>
      </c>
      <c r="D4411">
        <v>5.5766100000000001E-3</v>
      </c>
      <c r="E4411">
        <v>5.4200799999999999E-3</v>
      </c>
      <c r="F4411">
        <v>1.4529000000000001</v>
      </c>
    </row>
    <row r="4412" spans="1:6" x14ac:dyDescent="0.25">
      <c r="A4412">
        <v>44.1</v>
      </c>
      <c r="B4412">
        <v>3.7155599999999997E-2</v>
      </c>
      <c r="C4412">
        <v>3.73941E-2</v>
      </c>
      <c r="D4412">
        <v>5.38982E-3</v>
      </c>
      <c r="E4412">
        <v>5.2321099999999999E-3</v>
      </c>
      <c r="F4412">
        <v>1.45289</v>
      </c>
    </row>
    <row r="4413" spans="1:6" x14ac:dyDescent="0.25">
      <c r="A4413">
        <v>44.11</v>
      </c>
      <c r="B4413">
        <v>3.7208499999999999E-2</v>
      </c>
      <c r="C4413">
        <v>3.74455E-2</v>
      </c>
      <c r="D4413">
        <v>5.2027799999999997E-3</v>
      </c>
      <c r="E4413">
        <v>5.0439100000000004E-3</v>
      </c>
      <c r="F4413">
        <v>1.4528700000000001</v>
      </c>
    </row>
    <row r="4414" spans="1:6" x14ac:dyDescent="0.25">
      <c r="A4414">
        <v>44.12</v>
      </c>
      <c r="B4414">
        <v>3.7259599999999997E-2</v>
      </c>
      <c r="C4414">
        <v>3.7495000000000001E-2</v>
      </c>
      <c r="D4414">
        <v>5.0155099999999999E-3</v>
      </c>
      <c r="E4414">
        <v>4.8554699999999998E-3</v>
      </c>
      <c r="F4414">
        <v>1.45286</v>
      </c>
    </row>
    <row r="4415" spans="1:6" x14ac:dyDescent="0.25">
      <c r="A4415">
        <v>44.13</v>
      </c>
      <c r="B4415">
        <v>3.7308800000000003E-2</v>
      </c>
      <c r="C4415">
        <v>3.7542600000000002E-2</v>
      </c>
      <c r="D4415">
        <v>4.8280099999999998E-3</v>
      </c>
      <c r="E4415">
        <v>4.6668100000000004E-3</v>
      </c>
      <c r="F4415">
        <v>1.45285</v>
      </c>
    </row>
    <row r="4416" spans="1:6" x14ac:dyDescent="0.25">
      <c r="A4416">
        <v>44.14</v>
      </c>
      <c r="B4416">
        <v>3.7356199999999999E-2</v>
      </c>
      <c r="C4416">
        <v>3.7588299999999998E-2</v>
      </c>
      <c r="D4416">
        <v>4.64029E-3</v>
      </c>
      <c r="E4416">
        <v>4.4779499999999996E-3</v>
      </c>
      <c r="F4416">
        <v>1.4528399999999999</v>
      </c>
    </row>
    <row r="4417" spans="1:6" x14ac:dyDescent="0.25">
      <c r="A4417">
        <v>44.15</v>
      </c>
      <c r="B4417">
        <v>3.74016E-2</v>
      </c>
      <c r="C4417">
        <v>3.7632100000000002E-2</v>
      </c>
      <c r="D4417">
        <v>4.4523599999999998E-3</v>
      </c>
      <c r="E4417">
        <v>4.2888800000000001E-3</v>
      </c>
      <c r="F4417">
        <v>1.4528300000000001</v>
      </c>
    </row>
    <row r="4418" spans="1:6" x14ac:dyDescent="0.25">
      <c r="A4418">
        <v>44.16</v>
      </c>
      <c r="B4418">
        <v>3.7445199999999998E-2</v>
      </c>
      <c r="C4418">
        <v>3.7674100000000002E-2</v>
      </c>
      <c r="D4418">
        <v>4.2642299999999999E-3</v>
      </c>
      <c r="E4418">
        <v>4.09962E-3</v>
      </c>
      <c r="F4418">
        <v>1.45282</v>
      </c>
    </row>
    <row r="4419" spans="1:6" x14ac:dyDescent="0.25">
      <c r="A4419">
        <v>44.17</v>
      </c>
      <c r="B4419">
        <v>3.7486899999999997E-2</v>
      </c>
      <c r="C4419">
        <v>3.77141E-2</v>
      </c>
      <c r="D4419">
        <v>4.0759100000000003E-3</v>
      </c>
      <c r="E4419">
        <v>3.9101800000000001E-3</v>
      </c>
      <c r="F4419">
        <v>1.4528099999999999</v>
      </c>
    </row>
    <row r="4420" spans="1:6" x14ac:dyDescent="0.25">
      <c r="A4420">
        <v>44.18</v>
      </c>
      <c r="B4420">
        <v>3.7526700000000003E-2</v>
      </c>
      <c r="C4420">
        <v>3.7752300000000003E-2</v>
      </c>
      <c r="D4420">
        <v>3.88741E-3</v>
      </c>
      <c r="E4420">
        <v>3.7205599999999999E-3</v>
      </c>
      <c r="F4420">
        <v>1.4528000000000001</v>
      </c>
    </row>
    <row r="4421" spans="1:6" x14ac:dyDescent="0.25">
      <c r="A4421">
        <v>44.19</v>
      </c>
      <c r="B4421">
        <v>3.7564699999999999E-2</v>
      </c>
      <c r="C4421">
        <v>3.7788500000000003E-2</v>
      </c>
      <c r="D4421">
        <v>3.6987399999999998E-3</v>
      </c>
      <c r="E4421">
        <v>3.5307899999999998E-3</v>
      </c>
      <c r="F4421">
        <v>1.4528000000000001</v>
      </c>
    </row>
    <row r="4422" spans="1:6" x14ac:dyDescent="0.25">
      <c r="A4422">
        <v>44.2</v>
      </c>
      <c r="B4422">
        <v>3.7600700000000001E-2</v>
      </c>
      <c r="C4422">
        <v>3.78229E-2</v>
      </c>
      <c r="D4422">
        <v>3.5099100000000002E-3</v>
      </c>
      <c r="E4422">
        <v>3.3408600000000002E-3</v>
      </c>
      <c r="F4422">
        <v>1.45279</v>
      </c>
    </row>
    <row r="4423" spans="1:6" x14ac:dyDescent="0.25">
      <c r="A4423">
        <v>44.21</v>
      </c>
      <c r="B4423">
        <v>3.7634899999999999E-2</v>
      </c>
      <c r="C4423">
        <v>3.7855399999999997E-2</v>
      </c>
      <c r="D4423">
        <v>3.3209200000000002E-3</v>
      </c>
      <c r="E4423">
        <v>3.1507800000000002E-3</v>
      </c>
      <c r="F4423">
        <v>1.45278</v>
      </c>
    </row>
    <row r="4424" spans="1:6" x14ac:dyDescent="0.25">
      <c r="A4424">
        <v>44.22</v>
      </c>
      <c r="B4424">
        <v>3.7667100000000002E-2</v>
      </c>
      <c r="C4424">
        <v>3.78859E-2</v>
      </c>
      <c r="D4424">
        <v>3.1318000000000001E-3</v>
      </c>
      <c r="E4424">
        <v>2.96058E-3</v>
      </c>
      <c r="F4424">
        <v>1.45278</v>
      </c>
    </row>
    <row r="4425" spans="1:6" x14ac:dyDescent="0.25">
      <c r="A4425">
        <v>44.23</v>
      </c>
      <c r="B4425">
        <v>3.7697500000000002E-2</v>
      </c>
      <c r="C4425">
        <v>3.79146E-2</v>
      </c>
      <c r="D4425">
        <v>2.9425300000000001E-3</v>
      </c>
      <c r="E4425">
        <v>2.7702400000000002E-3</v>
      </c>
      <c r="F4425">
        <v>1.4527699999999999</v>
      </c>
    </row>
    <row r="4426" spans="1:6" x14ac:dyDescent="0.25">
      <c r="A4426">
        <v>44.24</v>
      </c>
      <c r="B4426">
        <v>3.7726000000000003E-2</v>
      </c>
      <c r="C4426">
        <v>3.7941299999999997E-2</v>
      </c>
      <c r="D4426">
        <v>2.7531500000000002E-3</v>
      </c>
      <c r="E4426">
        <v>2.5798000000000001E-3</v>
      </c>
      <c r="F4426">
        <v>1.4527699999999999</v>
      </c>
    </row>
    <row r="4427" spans="1:6" x14ac:dyDescent="0.25">
      <c r="A4427">
        <v>44.25</v>
      </c>
      <c r="B4427">
        <v>3.7752599999999997E-2</v>
      </c>
      <c r="C4427">
        <v>3.7966199999999999E-2</v>
      </c>
      <c r="D4427">
        <v>2.5636499999999998E-3</v>
      </c>
      <c r="E4427">
        <v>2.3892399999999999E-3</v>
      </c>
      <c r="F4427">
        <v>1.4527699999999999</v>
      </c>
    </row>
    <row r="4428" spans="1:6" x14ac:dyDescent="0.25">
      <c r="A4428">
        <v>44.26</v>
      </c>
      <c r="B4428">
        <v>3.7777199999999997E-2</v>
      </c>
      <c r="C4428">
        <v>3.7989099999999998E-2</v>
      </c>
      <c r="D4428">
        <v>2.37404E-3</v>
      </c>
      <c r="E4428">
        <v>2.1985899999999998E-3</v>
      </c>
      <c r="F4428">
        <v>1.4527600000000001</v>
      </c>
    </row>
    <row r="4429" spans="1:6" x14ac:dyDescent="0.25">
      <c r="A4429">
        <v>44.27</v>
      </c>
      <c r="B4429">
        <v>3.78E-2</v>
      </c>
      <c r="C4429">
        <v>3.8010099999999998E-2</v>
      </c>
      <c r="D4429">
        <v>2.1843399999999999E-3</v>
      </c>
      <c r="E4429">
        <v>2.0078600000000002E-3</v>
      </c>
      <c r="F4429">
        <v>1.4527600000000001</v>
      </c>
    </row>
    <row r="4430" spans="1:6" x14ac:dyDescent="0.25">
      <c r="A4430">
        <v>44.28</v>
      </c>
      <c r="B4430">
        <v>3.7820899999999998E-2</v>
      </c>
      <c r="C4430">
        <v>3.8029300000000002E-2</v>
      </c>
      <c r="D4430">
        <v>1.9945599999999998E-3</v>
      </c>
      <c r="E4430">
        <v>1.81704E-3</v>
      </c>
      <c r="F4430">
        <v>1.4527600000000001</v>
      </c>
    </row>
    <row r="4431" spans="1:6" x14ac:dyDescent="0.25">
      <c r="A4431">
        <v>44.29</v>
      </c>
      <c r="B4431">
        <v>3.7839900000000003E-2</v>
      </c>
      <c r="C4431">
        <v>3.8046499999999997E-2</v>
      </c>
      <c r="D4431">
        <v>1.8047E-3</v>
      </c>
      <c r="E4431">
        <v>1.62616E-3</v>
      </c>
      <c r="F4431">
        <v>1.4527600000000001</v>
      </c>
    </row>
    <row r="4432" spans="1:6" x14ac:dyDescent="0.25">
      <c r="A4432">
        <v>44.3</v>
      </c>
      <c r="B4432">
        <v>3.7857000000000002E-2</v>
      </c>
      <c r="C4432">
        <v>3.80618E-2</v>
      </c>
      <c r="D4432">
        <v>1.61477E-3</v>
      </c>
      <c r="E4432">
        <v>1.43523E-3</v>
      </c>
      <c r="F4432">
        <v>1.4527600000000001</v>
      </c>
    </row>
    <row r="4433" spans="1:6" x14ac:dyDescent="0.25">
      <c r="A4433">
        <v>44.31</v>
      </c>
      <c r="B4433">
        <v>3.7872200000000002E-2</v>
      </c>
      <c r="C4433">
        <v>3.8075199999999997E-2</v>
      </c>
      <c r="D4433">
        <v>1.4247800000000001E-3</v>
      </c>
      <c r="E4433">
        <v>1.24424E-3</v>
      </c>
      <c r="F4433">
        <v>1.4527600000000001</v>
      </c>
    </row>
    <row r="4434" spans="1:6" x14ac:dyDescent="0.25">
      <c r="A4434">
        <v>44.32</v>
      </c>
      <c r="B4434">
        <v>3.7885500000000003E-2</v>
      </c>
      <c r="C4434">
        <v>3.8086700000000001E-2</v>
      </c>
      <c r="D4434">
        <v>1.23474E-3</v>
      </c>
      <c r="E4434">
        <v>1.0532199999999999E-3</v>
      </c>
      <c r="F4434">
        <v>1.4527600000000001</v>
      </c>
    </row>
    <row r="4435" spans="1:6" x14ac:dyDescent="0.25">
      <c r="A4435">
        <v>44.33</v>
      </c>
      <c r="B4435">
        <v>3.7896899999999997E-2</v>
      </c>
      <c r="C4435">
        <v>3.8096199999999997E-2</v>
      </c>
      <c r="D4435">
        <v>1.0446699999999999E-3</v>
      </c>
      <c r="E4435">
        <v>8.6216199999999998E-4</v>
      </c>
      <c r="F4435">
        <v>1.45275</v>
      </c>
    </row>
    <row r="4436" spans="1:6" x14ac:dyDescent="0.25">
      <c r="A4436">
        <v>44.34</v>
      </c>
      <c r="B4436">
        <v>3.79064E-2</v>
      </c>
      <c r="C4436">
        <v>3.8103900000000003E-2</v>
      </c>
      <c r="D4436">
        <v>8.5457100000000004E-4</v>
      </c>
      <c r="E4436">
        <v>6.7108999999999995E-4</v>
      </c>
      <c r="F4436">
        <v>1.45275</v>
      </c>
    </row>
    <row r="4437" spans="1:6" x14ac:dyDescent="0.25">
      <c r="A4437">
        <v>44.35</v>
      </c>
      <c r="B4437">
        <v>3.7914000000000003E-2</v>
      </c>
      <c r="C4437">
        <v>3.8109700000000003E-2</v>
      </c>
      <c r="D4437">
        <v>6.6445100000000004E-4</v>
      </c>
      <c r="E4437">
        <v>4.8000700000000001E-4</v>
      </c>
      <c r="F4437">
        <v>1.45275</v>
      </c>
    </row>
    <row r="4438" spans="1:6" x14ac:dyDescent="0.25">
      <c r="A4438">
        <v>44.36</v>
      </c>
      <c r="B4438">
        <v>3.7919700000000001E-2</v>
      </c>
      <c r="C4438">
        <v>3.8113500000000002E-2</v>
      </c>
      <c r="D4438">
        <v>4.7432099999999999E-4</v>
      </c>
      <c r="E4438">
        <v>2.8892399999999997E-4</v>
      </c>
      <c r="F4438">
        <v>1.45275</v>
      </c>
    </row>
    <row r="4439" spans="1:6" x14ac:dyDescent="0.25">
      <c r="A4439">
        <v>44.37</v>
      </c>
      <c r="B4439">
        <v>3.7923499999999999E-2</v>
      </c>
      <c r="C4439">
        <v>3.8115400000000001E-2</v>
      </c>
      <c r="D4439">
        <v>2.8419099999999999E-4</v>
      </c>
      <c r="E4439" s="1">
        <v>9.7850300000000001E-5</v>
      </c>
      <c r="F4439">
        <v>1.45275</v>
      </c>
    </row>
    <row r="4440" spans="1:6" x14ac:dyDescent="0.25">
      <c r="A4440">
        <v>44.38</v>
      </c>
      <c r="B4440">
        <v>3.7925399999999998E-2</v>
      </c>
      <c r="C4440">
        <v>3.8115499999999997E-2</v>
      </c>
      <c r="D4440" s="1">
        <v>9.4070500000000007E-5</v>
      </c>
      <c r="E4440" s="1">
        <v>-9.3204500000000005E-5</v>
      </c>
      <c r="F4440">
        <v>1.45275</v>
      </c>
    </row>
    <row r="4441" spans="1:6" x14ac:dyDescent="0.25">
      <c r="A4441">
        <v>44.39</v>
      </c>
      <c r="B4441">
        <v>3.7925399999999998E-2</v>
      </c>
      <c r="C4441">
        <v>3.8113599999999997E-2</v>
      </c>
      <c r="D4441" s="1">
        <v>-9.6031099999999996E-5</v>
      </c>
      <c r="E4441">
        <v>-2.8423100000000002E-4</v>
      </c>
      <c r="F4441">
        <v>1.45275</v>
      </c>
    </row>
    <row r="4442" spans="1:6" x14ac:dyDescent="0.25">
      <c r="A4442">
        <v>44.4</v>
      </c>
      <c r="B4442">
        <v>3.7923499999999999E-2</v>
      </c>
      <c r="C4442">
        <v>3.8109799999999999E-2</v>
      </c>
      <c r="D4442">
        <v>-2.8610400000000002E-4</v>
      </c>
      <c r="E4442">
        <v>-4.7521899999999998E-4</v>
      </c>
      <c r="F4442">
        <v>1.45275</v>
      </c>
    </row>
    <row r="4443" spans="1:6" x14ac:dyDescent="0.25">
      <c r="A4443">
        <v>44.41</v>
      </c>
      <c r="B4443">
        <v>3.7919700000000001E-2</v>
      </c>
      <c r="C4443">
        <v>3.8104100000000002E-2</v>
      </c>
      <c r="D4443">
        <v>-4.7613899999999999E-4</v>
      </c>
      <c r="E4443">
        <v>-6.6615999999999995E-4</v>
      </c>
      <c r="F4443">
        <v>1.45275</v>
      </c>
    </row>
    <row r="4444" spans="1:6" x14ac:dyDescent="0.25">
      <c r="A4444">
        <v>44.42</v>
      </c>
      <c r="B4444">
        <v>3.79139E-2</v>
      </c>
      <c r="C4444">
        <v>3.8096499999999998E-2</v>
      </c>
      <c r="D4444">
        <v>-6.6612699999999997E-4</v>
      </c>
      <c r="E4444">
        <v>-8.5704300000000004E-4</v>
      </c>
      <c r="F4444">
        <v>1.45275</v>
      </c>
    </row>
    <row r="4445" spans="1:6" x14ac:dyDescent="0.25">
      <c r="A4445">
        <v>44.43</v>
      </c>
      <c r="B4445">
        <v>3.7906299999999997E-2</v>
      </c>
      <c r="C4445">
        <v>3.80869E-2</v>
      </c>
      <c r="D4445">
        <v>-8.5605700000000002E-4</v>
      </c>
      <c r="E4445">
        <v>-1.0478600000000001E-3</v>
      </c>
      <c r="F4445">
        <v>1.45275</v>
      </c>
    </row>
    <row r="4446" spans="1:6" x14ac:dyDescent="0.25">
      <c r="A4446">
        <v>44.44</v>
      </c>
      <c r="B4446">
        <v>3.7896800000000001E-2</v>
      </c>
      <c r="C4446">
        <v>3.8075499999999998E-2</v>
      </c>
      <c r="D4446">
        <v>-1.0459200000000001E-3</v>
      </c>
      <c r="E4446">
        <v>-1.2386000000000001E-3</v>
      </c>
      <c r="F4446">
        <v>1.45275</v>
      </c>
    </row>
    <row r="4447" spans="1:6" x14ac:dyDescent="0.25">
      <c r="A4447">
        <v>44.45</v>
      </c>
      <c r="B4447">
        <v>3.78854E-2</v>
      </c>
      <c r="C4447">
        <v>3.8062199999999997E-2</v>
      </c>
      <c r="D4447">
        <v>-1.2357100000000001E-3</v>
      </c>
      <c r="E4447">
        <v>-1.4292599999999999E-3</v>
      </c>
      <c r="F4447">
        <v>1.45275</v>
      </c>
    </row>
    <row r="4448" spans="1:6" x14ac:dyDescent="0.25">
      <c r="A4448">
        <v>44.46</v>
      </c>
      <c r="B4448">
        <v>3.7872099999999999E-2</v>
      </c>
      <c r="C4448">
        <v>3.8046900000000002E-2</v>
      </c>
      <c r="D4448">
        <v>-1.42541E-3</v>
      </c>
      <c r="E4448">
        <v>-1.61981E-3</v>
      </c>
      <c r="F4448">
        <v>1.45275</v>
      </c>
    </row>
    <row r="4449" spans="1:6" x14ac:dyDescent="0.25">
      <c r="A4449">
        <v>44.47</v>
      </c>
      <c r="B4449">
        <v>3.7856899999999999E-2</v>
      </c>
      <c r="C4449">
        <v>3.8029800000000002E-2</v>
      </c>
      <c r="D4449">
        <v>-1.61502E-3</v>
      </c>
      <c r="E4449">
        <v>-1.8102700000000001E-3</v>
      </c>
      <c r="F4449">
        <v>1.45275</v>
      </c>
    </row>
    <row r="4450" spans="1:6" x14ac:dyDescent="0.25">
      <c r="A4450">
        <v>44.48</v>
      </c>
      <c r="B4450">
        <v>3.78398E-2</v>
      </c>
      <c r="C4450">
        <v>3.8010700000000001E-2</v>
      </c>
      <c r="D4450">
        <v>-1.80452E-3</v>
      </c>
      <c r="E4450">
        <v>-2.0006099999999999E-3</v>
      </c>
      <c r="F4450">
        <v>1.45275</v>
      </c>
    </row>
    <row r="4451" spans="1:6" x14ac:dyDescent="0.25">
      <c r="A4451">
        <v>44.49</v>
      </c>
      <c r="B4451">
        <v>3.7820800000000002E-2</v>
      </c>
      <c r="C4451">
        <v>3.7989799999999997E-2</v>
      </c>
      <c r="D4451">
        <v>-1.9939100000000002E-3</v>
      </c>
      <c r="E4451">
        <v>-2.19082E-3</v>
      </c>
      <c r="F4451">
        <v>1.45275</v>
      </c>
    </row>
    <row r="4452" spans="1:6" x14ac:dyDescent="0.25">
      <c r="A4452">
        <v>44.5</v>
      </c>
      <c r="B4452">
        <v>3.7799899999999997E-2</v>
      </c>
      <c r="C4452">
        <v>3.7966899999999998E-2</v>
      </c>
      <c r="D4452">
        <v>-2.1831699999999999E-3</v>
      </c>
      <c r="E4452">
        <v>-2.38091E-3</v>
      </c>
      <c r="F4452">
        <v>1.4527399999999999</v>
      </c>
    </row>
    <row r="4453" spans="1:6" x14ac:dyDescent="0.25">
      <c r="A4453">
        <v>44.51</v>
      </c>
      <c r="B4453">
        <v>3.7777199999999997E-2</v>
      </c>
      <c r="C4453">
        <v>3.7942099999999999E-2</v>
      </c>
      <c r="D4453">
        <v>-2.3723099999999999E-3</v>
      </c>
      <c r="E4453">
        <v>-2.57085E-3</v>
      </c>
      <c r="F4453">
        <v>1.4527399999999999</v>
      </c>
    </row>
    <row r="4454" spans="1:6" x14ac:dyDescent="0.25">
      <c r="A4454">
        <v>44.52</v>
      </c>
      <c r="B4454">
        <v>3.7752500000000001E-2</v>
      </c>
      <c r="C4454">
        <v>3.7915499999999998E-2</v>
      </c>
      <c r="D4454">
        <v>-2.5612999999999999E-3</v>
      </c>
      <c r="E4454">
        <v>-2.76063E-3</v>
      </c>
      <c r="F4454">
        <v>1.4527399999999999</v>
      </c>
    </row>
    <row r="4455" spans="1:6" x14ac:dyDescent="0.25">
      <c r="A4455">
        <v>44.53</v>
      </c>
      <c r="B4455">
        <v>3.77259E-2</v>
      </c>
      <c r="C4455">
        <v>3.7886900000000001E-2</v>
      </c>
      <c r="D4455">
        <v>-2.7501299999999999E-3</v>
      </c>
      <c r="E4455">
        <v>-2.9502600000000001E-3</v>
      </c>
      <c r="F4455">
        <v>1.4527300000000001</v>
      </c>
    </row>
    <row r="4456" spans="1:6" x14ac:dyDescent="0.25">
      <c r="A4456">
        <v>44.54</v>
      </c>
      <c r="B4456">
        <v>3.7697500000000002E-2</v>
      </c>
      <c r="C4456">
        <v>3.7856500000000001E-2</v>
      </c>
      <c r="D4456">
        <v>-2.93881E-3</v>
      </c>
      <c r="E4456">
        <v>-3.13971E-3</v>
      </c>
      <c r="F4456">
        <v>1.4527300000000001</v>
      </c>
    </row>
    <row r="4457" spans="1:6" x14ac:dyDescent="0.25">
      <c r="A4457">
        <v>44.55</v>
      </c>
      <c r="B4457">
        <v>3.7667199999999998E-2</v>
      </c>
      <c r="C4457">
        <v>3.7824099999999999E-2</v>
      </c>
      <c r="D4457">
        <v>-3.1273199999999998E-3</v>
      </c>
      <c r="E4457">
        <v>-3.32898E-3</v>
      </c>
      <c r="F4457">
        <v>1.45272</v>
      </c>
    </row>
    <row r="4458" spans="1:6" x14ac:dyDescent="0.25">
      <c r="A4458">
        <v>44.56</v>
      </c>
      <c r="B4458">
        <v>3.7634899999999999E-2</v>
      </c>
      <c r="C4458">
        <v>3.7789900000000001E-2</v>
      </c>
      <c r="D4458">
        <v>-3.3156399999999999E-3</v>
      </c>
      <c r="E4458">
        <v>-3.5180699999999999E-3</v>
      </c>
      <c r="F4458">
        <v>1.45272</v>
      </c>
    </row>
    <row r="4459" spans="1:6" x14ac:dyDescent="0.25">
      <c r="A4459">
        <v>44.57</v>
      </c>
      <c r="B4459">
        <v>3.7600799999999997E-2</v>
      </c>
      <c r="C4459">
        <v>3.7753799999999997E-2</v>
      </c>
      <c r="D4459">
        <v>-3.5037800000000002E-3</v>
      </c>
      <c r="E4459">
        <v>-3.7069500000000001E-3</v>
      </c>
      <c r="F4459">
        <v>1.4527099999999999</v>
      </c>
    </row>
    <row r="4460" spans="1:6" x14ac:dyDescent="0.25">
      <c r="A4460">
        <v>44.58</v>
      </c>
      <c r="B4460">
        <v>3.7564899999999998E-2</v>
      </c>
      <c r="C4460">
        <v>3.7715800000000001E-2</v>
      </c>
      <c r="D4460">
        <v>-3.69171E-3</v>
      </c>
      <c r="E4460">
        <v>-3.8956199999999998E-3</v>
      </c>
      <c r="F4460">
        <v>1.4527099999999999</v>
      </c>
    </row>
    <row r="4461" spans="1:6" x14ac:dyDescent="0.25">
      <c r="A4461">
        <v>44.59</v>
      </c>
      <c r="B4461">
        <v>3.7526999999999998E-2</v>
      </c>
      <c r="C4461">
        <v>3.7675899999999998E-2</v>
      </c>
      <c r="D4461">
        <v>-3.8794400000000001E-3</v>
      </c>
      <c r="E4461">
        <v>-4.0840700000000004E-3</v>
      </c>
      <c r="F4461">
        <v>1.4527000000000001</v>
      </c>
    </row>
    <row r="4462" spans="1:6" x14ac:dyDescent="0.25">
      <c r="A4462">
        <v>44.6</v>
      </c>
      <c r="B4462">
        <v>3.7487300000000001E-2</v>
      </c>
      <c r="C4462">
        <v>3.7634099999999997E-2</v>
      </c>
      <c r="D4462">
        <v>-4.0669499999999997E-3</v>
      </c>
      <c r="E4462">
        <v>-4.2722999999999997E-3</v>
      </c>
      <c r="F4462">
        <v>1.45269</v>
      </c>
    </row>
    <row r="4463" spans="1:6" x14ac:dyDescent="0.25">
      <c r="A4463">
        <v>44.61</v>
      </c>
      <c r="B4463">
        <v>3.7445699999999998E-2</v>
      </c>
      <c r="C4463">
        <v>3.7590400000000003E-2</v>
      </c>
      <c r="D4463">
        <v>-4.2542400000000003E-3</v>
      </c>
      <c r="E4463">
        <v>-4.4602899999999996E-3</v>
      </c>
      <c r="F4463">
        <v>1.45268</v>
      </c>
    </row>
    <row r="4464" spans="1:6" x14ac:dyDescent="0.25">
      <c r="A4464">
        <v>44.62</v>
      </c>
      <c r="B4464">
        <v>3.7402199999999997E-2</v>
      </c>
      <c r="C4464">
        <v>3.7544899999999999E-2</v>
      </c>
      <c r="D4464">
        <v>-4.4412799999999997E-3</v>
      </c>
      <c r="E4464">
        <v>-4.64803E-3</v>
      </c>
      <c r="F4464">
        <v>1.4526699999999999</v>
      </c>
    </row>
    <row r="4465" spans="1:6" x14ac:dyDescent="0.25">
      <c r="A4465">
        <v>44.63</v>
      </c>
      <c r="B4465">
        <v>3.7356800000000003E-2</v>
      </c>
      <c r="C4465">
        <v>3.7497500000000003E-2</v>
      </c>
      <c r="D4465">
        <v>-4.6280799999999997E-3</v>
      </c>
      <c r="E4465">
        <v>-4.8355100000000003E-3</v>
      </c>
      <c r="F4465">
        <v>1.4526600000000001</v>
      </c>
    </row>
    <row r="4466" spans="1:6" x14ac:dyDescent="0.25">
      <c r="A4466">
        <v>44.64</v>
      </c>
      <c r="B4466">
        <v>3.7309599999999998E-2</v>
      </c>
      <c r="C4466">
        <v>3.7448200000000001E-2</v>
      </c>
      <c r="D4466">
        <v>-4.8146300000000003E-3</v>
      </c>
      <c r="E4466">
        <v>-5.0227300000000004E-3</v>
      </c>
      <c r="F4466">
        <v>1.45265</v>
      </c>
    </row>
    <row r="4467" spans="1:6" x14ac:dyDescent="0.25">
      <c r="A4467">
        <v>44.65</v>
      </c>
      <c r="B4467">
        <v>3.7260599999999998E-2</v>
      </c>
      <c r="C4467">
        <v>3.7397E-2</v>
      </c>
      <c r="D4467">
        <v>-5.0009099999999999E-3</v>
      </c>
      <c r="E4467">
        <v>-5.2096800000000004E-3</v>
      </c>
      <c r="F4467">
        <v>1.4526399999999999</v>
      </c>
    </row>
    <row r="4468" spans="1:6" x14ac:dyDescent="0.25">
      <c r="A4468">
        <v>44.66</v>
      </c>
      <c r="B4468">
        <v>3.7209600000000002E-2</v>
      </c>
      <c r="C4468">
        <v>3.7344000000000002E-2</v>
      </c>
      <c r="D4468">
        <v>-5.1869200000000002E-3</v>
      </c>
      <c r="E4468">
        <v>-5.3963400000000003E-3</v>
      </c>
      <c r="F4468">
        <v>1.45262</v>
      </c>
    </row>
    <row r="4469" spans="1:6" x14ac:dyDescent="0.25">
      <c r="A4469">
        <v>44.67</v>
      </c>
      <c r="B4469">
        <v>3.7156799999999997E-2</v>
      </c>
      <c r="C4469">
        <v>3.7289099999999999E-2</v>
      </c>
      <c r="D4469">
        <v>-5.3726399999999997E-3</v>
      </c>
      <c r="E4469">
        <v>-5.5827000000000003E-3</v>
      </c>
      <c r="F4469">
        <v>1.45261</v>
      </c>
    </row>
    <row r="4470" spans="1:6" x14ac:dyDescent="0.25">
      <c r="A4470">
        <v>44.68</v>
      </c>
      <c r="B4470">
        <v>3.7102200000000002E-2</v>
      </c>
      <c r="C4470">
        <v>3.7232300000000003E-2</v>
      </c>
      <c r="D4470">
        <v>-5.55807E-3</v>
      </c>
      <c r="E4470">
        <v>-5.7687700000000003E-3</v>
      </c>
      <c r="F4470">
        <v>1.45259</v>
      </c>
    </row>
    <row r="4471" spans="1:6" x14ac:dyDescent="0.25">
      <c r="A4471">
        <v>44.69</v>
      </c>
      <c r="B4471">
        <v>3.7045700000000001E-2</v>
      </c>
      <c r="C4471">
        <v>3.7173699999999997E-2</v>
      </c>
      <c r="D4471">
        <v>-5.7432000000000004E-3</v>
      </c>
      <c r="E4471">
        <v>-5.9545199999999996E-3</v>
      </c>
      <c r="F4471">
        <v>1.45258</v>
      </c>
    </row>
    <row r="4472" spans="1:6" x14ac:dyDescent="0.25">
      <c r="A4472">
        <v>44.7</v>
      </c>
      <c r="B4472">
        <v>3.6987300000000001E-2</v>
      </c>
      <c r="C4472">
        <v>3.7113199999999999E-2</v>
      </c>
      <c r="D4472">
        <v>-5.92802E-3</v>
      </c>
      <c r="E4472">
        <v>-6.1399499999999999E-3</v>
      </c>
      <c r="F4472">
        <v>1.4525600000000001</v>
      </c>
    </row>
    <row r="4473" spans="1:6" x14ac:dyDescent="0.25">
      <c r="A4473">
        <v>44.71</v>
      </c>
      <c r="B4473">
        <v>3.6927099999999997E-2</v>
      </c>
      <c r="C4473">
        <v>3.7050899999999998E-2</v>
      </c>
      <c r="D4473">
        <v>-6.1125199999999998E-3</v>
      </c>
      <c r="E4473">
        <v>-6.3250399999999997E-3</v>
      </c>
      <c r="F4473">
        <v>1.4525399999999999</v>
      </c>
    </row>
    <row r="4474" spans="1:6" x14ac:dyDescent="0.25">
      <c r="A4474">
        <v>44.72</v>
      </c>
      <c r="B4474">
        <v>3.6865099999999998E-2</v>
      </c>
      <c r="C4474">
        <v>3.6986699999999997E-2</v>
      </c>
      <c r="D4474">
        <v>-6.2966899999999998E-3</v>
      </c>
      <c r="E4474">
        <v>-6.5097999999999996E-3</v>
      </c>
      <c r="F4474">
        <v>1.45252</v>
      </c>
    </row>
    <row r="4475" spans="1:6" x14ac:dyDescent="0.25">
      <c r="A4475">
        <v>44.73</v>
      </c>
      <c r="B4475">
        <v>3.6801199999999999E-2</v>
      </c>
      <c r="C4475">
        <v>3.6920700000000001E-2</v>
      </c>
      <c r="D4475">
        <v>-6.48052E-3</v>
      </c>
      <c r="E4475">
        <v>-6.6942099999999999E-3</v>
      </c>
      <c r="F4475">
        <v>1.4524999999999999</v>
      </c>
    </row>
    <row r="4476" spans="1:6" x14ac:dyDescent="0.25">
      <c r="A4476">
        <v>44.74</v>
      </c>
      <c r="B4476">
        <v>3.6735400000000001E-2</v>
      </c>
      <c r="C4476">
        <v>3.6852900000000001E-2</v>
      </c>
      <c r="D4476">
        <v>-6.6639999999999998E-3</v>
      </c>
      <c r="E4476">
        <v>-6.8782599999999998E-3</v>
      </c>
      <c r="F4476">
        <v>1.45248</v>
      </c>
    </row>
    <row r="4477" spans="1:6" x14ac:dyDescent="0.25">
      <c r="A4477">
        <v>44.75</v>
      </c>
      <c r="B4477">
        <v>3.6667900000000003E-2</v>
      </c>
      <c r="C4477">
        <v>3.6783099999999999E-2</v>
      </c>
      <c r="D4477">
        <v>-6.8471299999999999E-3</v>
      </c>
      <c r="E4477">
        <v>-7.0619400000000001E-3</v>
      </c>
      <c r="F4477">
        <v>1.4524600000000001</v>
      </c>
    </row>
    <row r="4478" spans="1:6" x14ac:dyDescent="0.25">
      <c r="A4478">
        <v>44.76</v>
      </c>
      <c r="B4478">
        <v>3.6598499999999999E-2</v>
      </c>
      <c r="C4478">
        <v>3.6711599999999997E-2</v>
      </c>
      <c r="D4478">
        <v>-7.0298899999999996E-3</v>
      </c>
      <c r="E4478">
        <v>-7.24525E-3</v>
      </c>
      <c r="F4478">
        <v>1.4524300000000001</v>
      </c>
    </row>
    <row r="4479" spans="1:6" x14ac:dyDescent="0.25">
      <c r="A4479">
        <v>44.77</v>
      </c>
      <c r="B4479">
        <v>3.6527299999999999E-2</v>
      </c>
      <c r="C4479">
        <v>3.6638200000000003E-2</v>
      </c>
      <c r="D4479">
        <v>-7.2122699999999998E-3</v>
      </c>
      <c r="E4479">
        <v>-7.4281700000000004E-3</v>
      </c>
      <c r="F4479">
        <v>1.4523999999999999</v>
      </c>
    </row>
    <row r="4480" spans="1:6" x14ac:dyDescent="0.25">
      <c r="A4480">
        <v>44.78</v>
      </c>
      <c r="B4480">
        <v>3.6454300000000002E-2</v>
      </c>
      <c r="C4480">
        <v>3.6563100000000001E-2</v>
      </c>
      <c r="D4480">
        <v>-7.3942799999999996E-3</v>
      </c>
      <c r="E4480">
        <v>-7.6106999999999998E-3</v>
      </c>
      <c r="F4480">
        <v>1.45238</v>
      </c>
    </row>
    <row r="4481" spans="1:6" x14ac:dyDescent="0.25">
      <c r="A4481">
        <v>44.79</v>
      </c>
      <c r="B4481">
        <v>3.6379399999999999E-2</v>
      </c>
      <c r="C4481">
        <v>3.6485999999999998E-2</v>
      </c>
      <c r="D4481">
        <v>-7.5758800000000001E-3</v>
      </c>
      <c r="E4481">
        <v>-7.7928199999999998E-3</v>
      </c>
      <c r="F4481">
        <v>1.45235</v>
      </c>
    </row>
    <row r="4482" spans="1:6" x14ac:dyDescent="0.25">
      <c r="A4482">
        <v>44.8</v>
      </c>
      <c r="B4482">
        <v>3.63027E-2</v>
      </c>
      <c r="C4482">
        <v>3.6407200000000001E-2</v>
      </c>
      <c r="D4482">
        <v>-7.7570900000000003E-3</v>
      </c>
      <c r="E4482">
        <v>-7.9745200000000006E-3</v>
      </c>
      <c r="F4482">
        <v>1.4523200000000001</v>
      </c>
    </row>
    <row r="4483" spans="1:6" x14ac:dyDescent="0.25">
      <c r="A4483">
        <v>44.81</v>
      </c>
      <c r="B4483">
        <v>3.6224300000000001E-2</v>
      </c>
      <c r="C4483">
        <v>3.6326499999999998E-2</v>
      </c>
      <c r="D4483">
        <v>-7.9378799999999996E-3</v>
      </c>
      <c r="E4483">
        <v>-8.1558099999999994E-3</v>
      </c>
      <c r="F4483">
        <v>1.4522900000000001</v>
      </c>
    </row>
    <row r="4484" spans="1:6" x14ac:dyDescent="0.25">
      <c r="A4484">
        <v>44.82</v>
      </c>
      <c r="B4484">
        <v>3.6144000000000003E-2</v>
      </c>
      <c r="C4484">
        <v>3.6244100000000001E-2</v>
      </c>
      <c r="D4484">
        <v>-8.1182600000000004E-3</v>
      </c>
      <c r="E4484">
        <v>-8.3366599999999992E-3</v>
      </c>
      <c r="F4484">
        <v>1.45225</v>
      </c>
    </row>
    <row r="4485" spans="1:6" x14ac:dyDescent="0.25">
      <c r="A4485">
        <v>44.83</v>
      </c>
      <c r="B4485">
        <v>3.6061900000000001E-2</v>
      </c>
      <c r="C4485">
        <v>3.6159799999999999E-2</v>
      </c>
      <c r="D4485">
        <v>-8.2982000000000004E-3</v>
      </c>
      <c r="E4485">
        <v>-8.5170699999999998E-3</v>
      </c>
      <c r="F4485">
        <v>1.4522200000000001</v>
      </c>
    </row>
    <row r="4486" spans="1:6" x14ac:dyDescent="0.25">
      <c r="A4486">
        <v>44.84</v>
      </c>
      <c r="B4486">
        <v>3.5978000000000003E-2</v>
      </c>
      <c r="C4486">
        <v>3.60737E-2</v>
      </c>
      <c r="D4486">
        <v>-8.4777099999999994E-3</v>
      </c>
      <c r="E4486">
        <v>-8.6970399999999996E-3</v>
      </c>
      <c r="F4486">
        <v>1.45218</v>
      </c>
    </row>
    <row r="4487" spans="1:6" x14ac:dyDescent="0.25">
      <c r="A4487">
        <v>44.85</v>
      </c>
      <c r="B4487">
        <v>3.5892300000000002E-2</v>
      </c>
      <c r="C4487">
        <v>3.5985900000000001E-2</v>
      </c>
      <c r="D4487">
        <v>-8.6567599999999995E-3</v>
      </c>
      <c r="E4487">
        <v>-8.8765400000000005E-3</v>
      </c>
      <c r="F4487">
        <v>1.4521500000000001</v>
      </c>
    </row>
    <row r="4488" spans="1:6" x14ac:dyDescent="0.25">
      <c r="A4488">
        <v>44.86</v>
      </c>
      <c r="B4488">
        <v>3.5804900000000001E-2</v>
      </c>
      <c r="C4488">
        <v>3.5896200000000003E-2</v>
      </c>
      <c r="D4488">
        <v>-8.8353700000000004E-3</v>
      </c>
      <c r="E4488">
        <v>-9.0555800000000006E-3</v>
      </c>
      <c r="F4488">
        <v>1.45211</v>
      </c>
    </row>
    <row r="4489" spans="1:6" x14ac:dyDescent="0.25">
      <c r="A4489">
        <v>44.87</v>
      </c>
      <c r="B4489">
        <v>3.57156E-2</v>
      </c>
      <c r="C4489">
        <v>3.5804799999999998E-2</v>
      </c>
      <c r="D4489">
        <v>-9.0135000000000007E-3</v>
      </c>
      <c r="E4489">
        <v>-9.2341400000000001E-3</v>
      </c>
      <c r="F4489">
        <v>1.45207</v>
      </c>
    </row>
    <row r="4490" spans="1:6" x14ac:dyDescent="0.25">
      <c r="A4490">
        <v>44.88</v>
      </c>
      <c r="B4490">
        <v>3.5624599999999999E-2</v>
      </c>
      <c r="C4490">
        <v>3.57115E-2</v>
      </c>
      <c r="D4490">
        <v>-9.1911700000000002E-3</v>
      </c>
      <c r="E4490">
        <v>-9.4122200000000007E-3</v>
      </c>
      <c r="F4490">
        <v>1.4520200000000001</v>
      </c>
    </row>
    <row r="4491" spans="1:6" x14ac:dyDescent="0.25">
      <c r="A4491">
        <v>44.89</v>
      </c>
      <c r="B4491">
        <v>3.5531800000000002E-2</v>
      </c>
      <c r="C4491">
        <v>3.5616500000000002E-2</v>
      </c>
      <c r="D4491">
        <v>-9.3683499999999992E-3</v>
      </c>
      <c r="E4491">
        <v>-9.5898000000000008E-3</v>
      </c>
      <c r="F4491">
        <v>1.45198</v>
      </c>
    </row>
    <row r="4492" spans="1:6" x14ac:dyDescent="0.25">
      <c r="A4492">
        <v>44.9</v>
      </c>
      <c r="B4492">
        <v>3.5437299999999998E-2</v>
      </c>
      <c r="C4492">
        <v>3.5519700000000001E-2</v>
      </c>
      <c r="D4492">
        <v>-9.5450399999999994E-3</v>
      </c>
      <c r="E4492">
        <v>-9.7668800000000004E-3</v>
      </c>
      <c r="F4492">
        <v>1.45194</v>
      </c>
    </row>
    <row r="4493" spans="1:6" x14ac:dyDescent="0.25">
      <c r="A4493">
        <v>44.91</v>
      </c>
      <c r="B4493">
        <v>3.5340900000000001E-2</v>
      </c>
      <c r="C4493">
        <v>3.54212E-2</v>
      </c>
      <c r="D4493">
        <v>-9.7212300000000008E-3</v>
      </c>
      <c r="E4493">
        <v>-9.9434499999999995E-3</v>
      </c>
      <c r="F4493">
        <v>1.4518899999999999</v>
      </c>
    </row>
    <row r="4494" spans="1:6" x14ac:dyDescent="0.25">
      <c r="A4494">
        <v>44.92</v>
      </c>
      <c r="B4494">
        <v>3.5242799999999998E-2</v>
      </c>
      <c r="C4494">
        <v>3.5320900000000002E-2</v>
      </c>
      <c r="D4494">
        <v>-9.8969000000000001E-3</v>
      </c>
      <c r="E4494">
        <v>-1.01195E-2</v>
      </c>
      <c r="F4494">
        <v>1.45184</v>
      </c>
    </row>
    <row r="4495" spans="1:6" x14ac:dyDescent="0.25">
      <c r="A4495">
        <v>44.93</v>
      </c>
      <c r="B4495">
        <v>3.5143000000000001E-2</v>
      </c>
      <c r="C4495">
        <v>3.5218800000000001E-2</v>
      </c>
      <c r="D4495">
        <v>-1.00721E-2</v>
      </c>
      <c r="E4495">
        <v>-1.0295E-2</v>
      </c>
      <c r="F4495">
        <v>1.4517899999999999</v>
      </c>
    </row>
    <row r="4496" spans="1:6" x14ac:dyDescent="0.25">
      <c r="A4496">
        <v>44.94</v>
      </c>
      <c r="B4496">
        <v>3.50414E-2</v>
      </c>
      <c r="C4496">
        <v>3.5115E-2</v>
      </c>
      <c r="D4496">
        <v>-1.0246699999999999E-2</v>
      </c>
      <c r="E4496">
        <v>-1.047E-2</v>
      </c>
      <c r="F4496">
        <v>1.45174</v>
      </c>
    </row>
    <row r="4497" spans="1:6" x14ac:dyDescent="0.25">
      <c r="A4497">
        <v>44.95</v>
      </c>
      <c r="B4497">
        <v>3.49381E-2</v>
      </c>
      <c r="C4497">
        <v>3.5009400000000003E-2</v>
      </c>
      <c r="D4497">
        <v>-1.0420799999999999E-2</v>
      </c>
      <c r="E4497">
        <v>-1.06444E-2</v>
      </c>
      <c r="F4497">
        <v>1.4516800000000001</v>
      </c>
    </row>
    <row r="4498" spans="1:6" x14ac:dyDescent="0.25">
      <c r="A4498">
        <v>44.96</v>
      </c>
      <c r="B4498">
        <v>3.4833000000000003E-2</v>
      </c>
      <c r="C4498">
        <v>3.4902099999999998E-2</v>
      </c>
      <c r="D4498">
        <v>-1.05944E-2</v>
      </c>
      <c r="E4498">
        <v>-1.0818299999999999E-2</v>
      </c>
      <c r="F4498">
        <v>1.45163</v>
      </c>
    </row>
    <row r="4499" spans="1:6" x14ac:dyDescent="0.25">
      <c r="A4499">
        <v>44.97</v>
      </c>
      <c r="B4499">
        <v>3.4726199999999999E-2</v>
      </c>
      <c r="C4499">
        <v>3.4792999999999998E-2</v>
      </c>
      <c r="D4499">
        <v>-1.07674E-2</v>
      </c>
      <c r="E4499">
        <v>-1.0991600000000001E-2</v>
      </c>
      <c r="F4499">
        <v>1.45157</v>
      </c>
    </row>
    <row r="4500" spans="1:6" x14ac:dyDescent="0.25">
      <c r="A4500">
        <v>44.98</v>
      </c>
      <c r="B4500">
        <v>3.4617599999999998E-2</v>
      </c>
      <c r="C4500">
        <v>3.4682299999999999E-2</v>
      </c>
      <c r="D4500">
        <v>-1.09398E-2</v>
      </c>
      <c r="E4500">
        <v>-1.11644E-2</v>
      </c>
      <c r="F4500">
        <v>1.4515100000000001</v>
      </c>
    </row>
    <row r="4501" spans="1:6" x14ac:dyDescent="0.25">
      <c r="A4501">
        <v>44.99</v>
      </c>
      <c r="B4501">
        <v>3.4507400000000001E-2</v>
      </c>
      <c r="C4501">
        <v>3.4569700000000002E-2</v>
      </c>
      <c r="D4501">
        <v>-1.11117E-2</v>
      </c>
      <c r="E4501">
        <v>-1.1336499999999999E-2</v>
      </c>
      <c r="F4501">
        <v>1.4514499999999999</v>
      </c>
    </row>
    <row r="4502" spans="1:6" x14ac:dyDescent="0.25">
      <c r="A4502">
        <v>45</v>
      </c>
      <c r="B4502">
        <v>3.43954E-2</v>
      </c>
      <c r="C4502">
        <v>3.44555E-2</v>
      </c>
      <c r="D4502">
        <v>-1.1283E-2</v>
      </c>
      <c r="E4502">
        <v>-1.15081E-2</v>
      </c>
      <c r="F4502">
        <v>1.4513799999999999</v>
      </c>
    </row>
    <row r="4503" spans="1:6" x14ac:dyDescent="0.25">
      <c r="A4503">
        <v>45.01</v>
      </c>
      <c r="B4503">
        <v>3.4281699999999998E-2</v>
      </c>
      <c r="C4503">
        <v>3.4339599999999998E-2</v>
      </c>
      <c r="D4503">
        <v>-1.1453700000000001E-2</v>
      </c>
      <c r="E4503">
        <v>-1.16791E-2</v>
      </c>
      <c r="F4503">
        <v>1.4513199999999999</v>
      </c>
    </row>
    <row r="4504" spans="1:6" x14ac:dyDescent="0.25">
      <c r="A4504">
        <v>45.02</v>
      </c>
      <c r="B4504">
        <v>3.4166299999999997E-2</v>
      </c>
      <c r="C4504">
        <v>3.42219E-2</v>
      </c>
      <c r="D4504">
        <v>-1.16238E-2</v>
      </c>
      <c r="E4504">
        <v>-1.1849500000000001E-2</v>
      </c>
      <c r="F4504">
        <v>1.4512499999999999</v>
      </c>
    </row>
    <row r="4505" spans="1:6" x14ac:dyDescent="0.25">
      <c r="A4505">
        <v>45.03</v>
      </c>
      <c r="B4505">
        <v>3.4049200000000002E-2</v>
      </c>
      <c r="C4505">
        <v>3.4102599999999997E-2</v>
      </c>
      <c r="D4505">
        <v>-1.17933E-2</v>
      </c>
      <c r="E4505">
        <v>-1.2019200000000001E-2</v>
      </c>
      <c r="F4505">
        <v>1.4511799999999999</v>
      </c>
    </row>
    <row r="4506" spans="1:6" x14ac:dyDescent="0.25">
      <c r="A4506">
        <v>45.04</v>
      </c>
      <c r="B4506">
        <v>3.3930500000000002E-2</v>
      </c>
      <c r="C4506">
        <v>3.3981600000000001E-2</v>
      </c>
      <c r="D4506">
        <v>-1.1962199999999999E-2</v>
      </c>
      <c r="E4506">
        <v>-1.2188299999999999E-2</v>
      </c>
      <c r="F4506">
        <v>1.4511099999999999</v>
      </c>
    </row>
    <row r="4507" spans="1:6" x14ac:dyDescent="0.25">
      <c r="A4507">
        <v>45.05</v>
      </c>
      <c r="B4507">
        <v>3.381E-2</v>
      </c>
      <c r="C4507">
        <v>3.3858800000000001E-2</v>
      </c>
      <c r="D4507">
        <v>-1.2130500000000001E-2</v>
      </c>
      <c r="E4507">
        <v>-1.2356799999999999E-2</v>
      </c>
      <c r="F4507">
        <v>1.45103</v>
      </c>
    </row>
    <row r="4508" spans="1:6" x14ac:dyDescent="0.25">
      <c r="A4508">
        <v>45.06</v>
      </c>
      <c r="B4508">
        <v>3.36879E-2</v>
      </c>
      <c r="C4508">
        <v>3.3734399999999998E-2</v>
      </c>
      <c r="D4508">
        <v>-1.2298099999999999E-2</v>
      </c>
      <c r="E4508">
        <v>-1.25247E-2</v>
      </c>
      <c r="F4508">
        <v>1.45096</v>
      </c>
    </row>
    <row r="4509" spans="1:6" x14ac:dyDescent="0.25">
      <c r="A4509">
        <v>45.07</v>
      </c>
      <c r="B4509">
        <v>3.3563999999999997E-2</v>
      </c>
      <c r="C4509">
        <v>3.3608300000000001E-2</v>
      </c>
      <c r="D4509">
        <v>-1.24651E-2</v>
      </c>
      <c r="E4509">
        <v>-1.2691900000000001E-2</v>
      </c>
      <c r="F4509">
        <v>1.4508799999999999</v>
      </c>
    </row>
    <row r="4510" spans="1:6" x14ac:dyDescent="0.25">
      <c r="A4510">
        <v>45.08</v>
      </c>
      <c r="B4510">
        <v>3.3438599999999999E-2</v>
      </c>
      <c r="C4510">
        <v>3.3480599999999999E-2</v>
      </c>
      <c r="D4510">
        <v>-1.26315E-2</v>
      </c>
      <c r="E4510">
        <v>-1.2858400000000001E-2</v>
      </c>
      <c r="F4510">
        <v>1.4508000000000001</v>
      </c>
    </row>
    <row r="4511" spans="1:6" x14ac:dyDescent="0.25">
      <c r="A4511">
        <v>45.09</v>
      </c>
      <c r="B4511">
        <v>3.3311399999999998E-2</v>
      </c>
      <c r="C4511">
        <v>3.3351199999999998E-2</v>
      </c>
      <c r="D4511">
        <v>-1.27972E-2</v>
      </c>
      <c r="E4511">
        <v>-1.3024300000000001E-2</v>
      </c>
      <c r="F4511">
        <v>1.45072</v>
      </c>
    </row>
    <row r="4512" spans="1:6" x14ac:dyDescent="0.25">
      <c r="A4512">
        <v>45.1</v>
      </c>
      <c r="B4512">
        <v>3.31826E-2</v>
      </c>
      <c r="C4512">
        <v>3.3220100000000002E-2</v>
      </c>
      <c r="D4512">
        <v>-1.29622E-2</v>
      </c>
      <c r="E4512">
        <v>-1.31895E-2</v>
      </c>
      <c r="F4512">
        <v>1.4506300000000001</v>
      </c>
    </row>
    <row r="4513" spans="1:6" x14ac:dyDescent="0.25">
      <c r="A4513">
        <v>45.11</v>
      </c>
      <c r="B4513">
        <v>3.3052199999999997E-2</v>
      </c>
      <c r="C4513">
        <v>3.3087400000000003E-2</v>
      </c>
      <c r="D4513">
        <v>-1.31266E-2</v>
      </c>
      <c r="E4513">
        <v>-1.3354100000000001E-2</v>
      </c>
      <c r="F4513">
        <v>1.45055</v>
      </c>
    </row>
    <row r="4514" spans="1:6" x14ac:dyDescent="0.25">
      <c r="A4514">
        <v>45.12</v>
      </c>
      <c r="B4514">
        <v>3.2920100000000001E-2</v>
      </c>
      <c r="C4514">
        <v>3.2953000000000003E-2</v>
      </c>
      <c r="D4514">
        <v>-1.32903E-2</v>
      </c>
      <c r="E4514">
        <v>-1.3517899999999999E-2</v>
      </c>
      <c r="F4514">
        <v>1.4504600000000001</v>
      </c>
    </row>
    <row r="4515" spans="1:6" x14ac:dyDescent="0.25">
      <c r="A4515">
        <v>45.13</v>
      </c>
      <c r="B4515">
        <v>3.27864E-2</v>
      </c>
      <c r="C4515">
        <v>3.2816999999999999E-2</v>
      </c>
      <c r="D4515">
        <v>-1.34533E-2</v>
      </c>
      <c r="E4515">
        <v>-1.36811E-2</v>
      </c>
      <c r="F4515">
        <v>1.4503699999999999</v>
      </c>
    </row>
    <row r="4516" spans="1:6" x14ac:dyDescent="0.25">
      <c r="A4516">
        <v>45.14</v>
      </c>
      <c r="B4516">
        <v>3.2650999999999999E-2</v>
      </c>
      <c r="C4516">
        <v>3.2679399999999997E-2</v>
      </c>
      <c r="D4516">
        <v>-1.36156E-2</v>
      </c>
      <c r="E4516">
        <v>-1.38435E-2</v>
      </c>
      <c r="F4516">
        <v>1.45028</v>
      </c>
    </row>
    <row r="4517" spans="1:6" x14ac:dyDescent="0.25">
      <c r="A4517">
        <v>45.15</v>
      </c>
      <c r="B4517">
        <v>3.2514099999999997E-2</v>
      </c>
      <c r="C4517">
        <v>3.2540199999999998E-2</v>
      </c>
      <c r="D4517">
        <v>-1.3777299999999999E-2</v>
      </c>
      <c r="E4517">
        <v>-1.4005200000000001E-2</v>
      </c>
      <c r="F4517">
        <v>1.45018</v>
      </c>
    </row>
    <row r="4518" spans="1:6" x14ac:dyDescent="0.25">
      <c r="A4518">
        <v>45.16</v>
      </c>
      <c r="B4518">
        <v>3.2375500000000001E-2</v>
      </c>
      <c r="C4518">
        <v>3.2399299999999999E-2</v>
      </c>
      <c r="D4518">
        <v>-1.39382E-2</v>
      </c>
      <c r="E4518">
        <v>-1.41662E-2</v>
      </c>
      <c r="F4518">
        <v>1.45008</v>
      </c>
    </row>
    <row r="4519" spans="1:6" x14ac:dyDescent="0.25">
      <c r="A4519">
        <v>45.17</v>
      </c>
      <c r="B4519">
        <v>3.2235300000000001E-2</v>
      </c>
      <c r="C4519">
        <v>3.2256800000000002E-2</v>
      </c>
      <c r="D4519">
        <v>-1.4098299999999999E-2</v>
      </c>
      <c r="E4519">
        <v>-1.4326500000000001E-2</v>
      </c>
      <c r="F4519">
        <v>1.44998</v>
      </c>
    </row>
    <row r="4520" spans="1:6" x14ac:dyDescent="0.25">
      <c r="A4520">
        <v>45.18</v>
      </c>
      <c r="B4520">
        <v>3.2093499999999997E-2</v>
      </c>
      <c r="C4520">
        <v>3.2112799999999997E-2</v>
      </c>
      <c r="D4520">
        <v>-1.4257799999999999E-2</v>
      </c>
      <c r="E4520">
        <v>-1.4486000000000001E-2</v>
      </c>
      <c r="F4520">
        <v>1.4498800000000001</v>
      </c>
    </row>
    <row r="4521" spans="1:6" x14ac:dyDescent="0.25">
      <c r="A4521">
        <v>45.19</v>
      </c>
      <c r="B4521">
        <v>3.1950100000000002E-2</v>
      </c>
      <c r="C4521">
        <v>3.1967099999999998E-2</v>
      </c>
      <c r="D4521">
        <v>-1.44165E-2</v>
      </c>
      <c r="E4521">
        <v>-1.4644799999999999E-2</v>
      </c>
      <c r="F4521">
        <v>1.4497800000000001</v>
      </c>
    </row>
    <row r="4522" spans="1:6" x14ac:dyDescent="0.25">
      <c r="A4522">
        <v>45.2</v>
      </c>
      <c r="B4522">
        <v>3.1805199999999999E-2</v>
      </c>
      <c r="C4522">
        <v>3.1819899999999998E-2</v>
      </c>
      <c r="D4522">
        <v>-1.4574500000000001E-2</v>
      </c>
      <c r="E4522">
        <v>-1.48028E-2</v>
      </c>
      <c r="F4522">
        <v>1.44967</v>
      </c>
    </row>
    <row r="4523" spans="1:6" x14ac:dyDescent="0.25">
      <c r="A4523">
        <v>45.21</v>
      </c>
      <c r="B4523">
        <v>3.1658699999999998E-2</v>
      </c>
      <c r="C4523">
        <v>3.1671100000000001E-2</v>
      </c>
      <c r="D4523">
        <v>-1.47317E-2</v>
      </c>
      <c r="E4523">
        <v>-1.49601E-2</v>
      </c>
      <c r="F4523">
        <v>1.44956</v>
      </c>
    </row>
    <row r="4524" spans="1:6" x14ac:dyDescent="0.25">
      <c r="A4524">
        <v>45.22</v>
      </c>
      <c r="B4524">
        <v>3.15106E-2</v>
      </c>
      <c r="C4524">
        <v>3.1520699999999999E-2</v>
      </c>
      <c r="D4524">
        <v>-1.4888200000000001E-2</v>
      </c>
      <c r="E4524">
        <v>-1.5116599999999999E-2</v>
      </c>
      <c r="F4524">
        <v>1.4494499999999999</v>
      </c>
    </row>
    <row r="4525" spans="1:6" x14ac:dyDescent="0.25">
      <c r="A4525">
        <v>45.23</v>
      </c>
      <c r="B4525">
        <v>3.1360899999999997E-2</v>
      </c>
      <c r="C4525">
        <v>3.1368699999999999E-2</v>
      </c>
      <c r="D4525">
        <v>-1.5043900000000001E-2</v>
      </c>
      <c r="E4525">
        <v>-1.5272300000000001E-2</v>
      </c>
      <c r="F4525">
        <v>1.4493400000000001</v>
      </c>
    </row>
    <row r="4526" spans="1:6" x14ac:dyDescent="0.25">
      <c r="A4526">
        <v>45.24</v>
      </c>
      <c r="B4526">
        <v>3.12097E-2</v>
      </c>
      <c r="C4526">
        <v>3.1215199999999999E-2</v>
      </c>
      <c r="D4526">
        <v>-1.51989E-2</v>
      </c>
      <c r="E4526">
        <v>-1.54273E-2</v>
      </c>
      <c r="F4526">
        <v>1.44922</v>
      </c>
    </row>
    <row r="4527" spans="1:6" x14ac:dyDescent="0.25">
      <c r="A4527">
        <v>45.25</v>
      </c>
      <c r="B4527">
        <v>3.1056899999999998E-2</v>
      </c>
      <c r="C4527">
        <v>3.10602E-2</v>
      </c>
      <c r="D4527">
        <v>-1.5353E-2</v>
      </c>
      <c r="E4527">
        <v>-1.55814E-2</v>
      </c>
      <c r="F4527">
        <v>1.4491000000000001</v>
      </c>
    </row>
    <row r="4528" spans="1:6" x14ac:dyDescent="0.25">
      <c r="A4528">
        <v>45.26</v>
      </c>
      <c r="B4528">
        <v>3.0902599999999999E-2</v>
      </c>
      <c r="C4528">
        <v>3.09036E-2</v>
      </c>
      <c r="D4528">
        <v>-1.55064E-2</v>
      </c>
      <c r="E4528">
        <v>-1.57348E-2</v>
      </c>
      <c r="F4528">
        <v>1.4489799999999999</v>
      </c>
    </row>
    <row r="4529" spans="1:6" x14ac:dyDescent="0.25">
      <c r="A4529">
        <v>45.27</v>
      </c>
      <c r="B4529">
        <v>3.0746800000000001E-2</v>
      </c>
      <c r="C4529">
        <v>3.0745499999999999E-2</v>
      </c>
      <c r="D4529">
        <v>-1.56589E-2</v>
      </c>
      <c r="E4529">
        <v>-1.58873E-2</v>
      </c>
      <c r="F4529">
        <v>1.44886</v>
      </c>
    </row>
    <row r="4530" spans="1:6" x14ac:dyDescent="0.25">
      <c r="A4530">
        <v>45.28</v>
      </c>
      <c r="B4530">
        <v>3.0589399999999999E-2</v>
      </c>
      <c r="C4530">
        <v>3.0585899999999999E-2</v>
      </c>
      <c r="D4530">
        <v>-1.58107E-2</v>
      </c>
      <c r="E4530">
        <v>-1.6039000000000001E-2</v>
      </c>
      <c r="F4530">
        <v>1.4487399999999999</v>
      </c>
    </row>
    <row r="4531" spans="1:6" x14ac:dyDescent="0.25">
      <c r="A4531">
        <v>45.29</v>
      </c>
      <c r="B4531">
        <v>3.0430599999999999E-2</v>
      </c>
      <c r="C4531">
        <v>3.0424699999999999E-2</v>
      </c>
      <c r="D4531">
        <v>-1.5961699999999999E-2</v>
      </c>
      <c r="E4531">
        <v>-1.61899E-2</v>
      </c>
      <c r="F4531">
        <v>1.44861</v>
      </c>
    </row>
    <row r="4532" spans="1:6" x14ac:dyDescent="0.25">
      <c r="A4532">
        <v>45.3</v>
      </c>
      <c r="B4532">
        <v>3.0270200000000001E-2</v>
      </c>
      <c r="C4532">
        <v>3.02621E-2</v>
      </c>
      <c r="D4532">
        <v>-1.6111799999999999E-2</v>
      </c>
      <c r="E4532">
        <v>-1.634E-2</v>
      </c>
      <c r="F4532">
        <v>1.44848</v>
      </c>
    </row>
    <row r="4533" spans="1:6" x14ac:dyDescent="0.25">
      <c r="A4533">
        <v>45.31</v>
      </c>
      <c r="B4533">
        <v>3.01084E-2</v>
      </c>
      <c r="C4533">
        <v>3.00979E-2</v>
      </c>
      <c r="D4533">
        <v>-1.6261100000000001E-2</v>
      </c>
      <c r="E4533">
        <v>-1.6489199999999999E-2</v>
      </c>
      <c r="F4533">
        <v>1.44835</v>
      </c>
    </row>
    <row r="4534" spans="1:6" x14ac:dyDescent="0.25">
      <c r="A4534">
        <v>45.32</v>
      </c>
      <c r="B4534">
        <v>2.9944999999999999E-2</v>
      </c>
      <c r="C4534">
        <v>2.9932299999999998E-2</v>
      </c>
      <c r="D4534">
        <v>-1.64096E-2</v>
      </c>
      <c r="E4534">
        <v>-1.6637599999999999E-2</v>
      </c>
      <c r="F4534">
        <v>1.44821</v>
      </c>
    </row>
    <row r="4535" spans="1:6" x14ac:dyDescent="0.25">
      <c r="A4535">
        <v>45.33</v>
      </c>
      <c r="B4535">
        <v>2.97802E-2</v>
      </c>
      <c r="C4535">
        <v>2.9765199999999999E-2</v>
      </c>
      <c r="D4535">
        <v>-1.6557200000000001E-2</v>
      </c>
      <c r="E4535">
        <v>-1.67852E-2</v>
      </c>
      <c r="F4535">
        <v>1.44807</v>
      </c>
    </row>
    <row r="4536" spans="1:6" x14ac:dyDescent="0.25">
      <c r="A4536">
        <v>45.34</v>
      </c>
      <c r="B4536">
        <v>2.9613899999999999E-2</v>
      </c>
      <c r="C4536">
        <v>2.9596600000000001E-2</v>
      </c>
      <c r="D4536">
        <v>-1.6704E-2</v>
      </c>
      <c r="E4536">
        <v>-1.69318E-2</v>
      </c>
      <c r="F4536">
        <v>1.4479299999999999</v>
      </c>
    </row>
    <row r="4537" spans="1:6" x14ac:dyDescent="0.25">
      <c r="A4537">
        <v>45.35</v>
      </c>
      <c r="B4537">
        <v>2.9446099999999999E-2</v>
      </c>
      <c r="C4537">
        <v>2.9426500000000001E-2</v>
      </c>
      <c r="D4537">
        <v>-1.6849900000000001E-2</v>
      </c>
      <c r="E4537">
        <v>-1.7077599999999998E-2</v>
      </c>
      <c r="F4537">
        <v>1.4477899999999999</v>
      </c>
    </row>
    <row r="4538" spans="1:6" x14ac:dyDescent="0.25">
      <c r="A4538">
        <v>45.36</v>
      </c>
      <c r="B4538">
        <v>2.9276900000000002E-2</v>
      </c>
      <c r="C4538">
        <v>2.9255E-2</v>
      </c>
      <c r="D4538">
        <v>-1.6995E-2</v>
      </c>
      <c r="E4538">
        <v>-1.7222600000000001E-2</v>
      </c>
      <c r="F4538">
        <v>1.4476500000000001</v>
      </c>
    </row>
    <row r="4539" spans="1:6" x14ac:dyDescent="0.25">
      <c r="A4539">
        <v>45.37</v>
      </c>
      <c r="B4539">
        <v>2.9106199999999999E-2</v>
      </c>
      <c r="C4539">
        <v>2.90821E-2</v>
      </c>
      <c r="D4539">
        <v>-1.71392E-2</v>
      </c>
      <c r="E4539">
        <v>-1.7366599999999999E-2</v>
      </c>
      <c r="F4539">
        <v>1.4475</v>
      </c>
    </row>
    <row r="4540" spans="1:6" x14ac:dyDescent="0.25">
      <c r="A4540">
        <v>45.38</v>
      </c>
      <c r="B4540">
        <v>2.8934100000000001E-2</v>
      </c>
      <c r="C4540">
        <v>2.8907700000000001E-2</v>
      </c>
      <c r="D4540">
        <v>-1.7282499999999999E-2</v>
      </c>
      <c r="E4540">
        <v>-1.7509799999999999E-2</v>
      </c>
      <c r="F4540">
        <v>1.4473499999999999</v>
      </c>
    </row>
    <row r="4541" spans="1:6" x14ac:dyDescent="0.25">
      <c r="A4541">
        <v>45.39</v>
      </c>
      <c r="B4541">
        <v>2.8760500000000001E-2</v>
      </c>
      <c r="C4541">
        <v>2.8731900000000001E-2</v>
      </c>
      <c r="D4541">
        <v>-1.74249E-2</v>
      </c>
      <c r="E4541">
        <v>-1.76521E-2</v>
      </c>
      <c r="F4541">
        <v>1.4472</v>
      </c>
    </row>
    <row r="4542" spans="1:6" x14ac:dyDescent="0.25">
      <c r="A4542">
        <v>45.4</v>
      </c>
      <c r="B4542">
        <v>2.8585599999999999E-2</v>
      </c>
      <c r="C4542">
        <v>2.8554699999999999E-2</v>
      </c>
      <c r="D4542">
        <v>-1.7566499999999999E-2</v>
      </c>
      <c r="E4542">
        <v>-1.7793400000000001E-2</v>
      </c>
      <c r="F4542">
        <v>1.4470400000000001</v>
      </c>
    </row>
    <row r="4543" spans="1:6" x14ac:dyDescent="0.25">
      <c r="A4543">
        <v>45.41</v>
      </c>
      <c r="B4543">
        <v>2.8409199999999999E-2</v>
      </c>
      <c r="C4543">
        <v>2.8375999999999998E-2</v>
      </c>
      <c r="D4543">
        <v>-1.77071E-2</v>
      </c>
      <c r="E4543">
        <v>-1.7933899999999999E-2</v>
      </c>
      <c r="F4543">
        <v>1.44689</v>
      </c>
    </row>
    <row r="4544" spans="1:6" x14ac:dyDescent="0.25">
      <c r="A4544">
        <v>45.42</v>
      </c>
      <c r="B4544">
        <v>2.82314E-2</v>
      </c>
      <c r="C4544">
        <v>2.8195999999999999E-2</v>
      </c>
      <c r="D4544">
        <v>-1.7846899999999999E-2</v>
      </c>
      <c r="E4544">
        <v>-1.80734E-2</v>
      </c>
      <c r="F4544">
        <v>1.4467300000000001</v>
      </c>
    </row>
    <row r="4545" spans="1:6" x14ac:dyDescent="0.25">
      <c r="A4545">
        <v>45.43</v>
      </c>
      <c r="B4545">
        <v>2.8052299999999999E-2</v>
      </c>
      <c r="C4545">
        <v>2.8014600000000001E-2</v>
      </c>
      <c r="D4545">
        <v>-1.79857E-2</v>
      </c>
      <c r="E4545">
        <v>-1.8212099999999998E-2</v>
      </c>
      <c r="F4545">
        <v>1.4465600000000001</v>
      </c>
    </row>
    <row r="4546" spans="1:6" x14ac:dyDescent="0.25">
      <c r="A4546">
        <v>45.44</v>
      </c>
      <c r="B4546">
        <v>2.7871699999999999E-2</v>
      </c>
      <c r="C4546">
        <v>2.78318E-2</v>
      </c>
      <c r="D4546">
        <v>-1.81236E-2</v>
      </c>
      <c r="E4546">
        <v>-1.83497E-2</v>
      </c>
      <c r="F4546">
        <v>1.4463999999999999</v>
      </c>
    </row>
    <row r="4547" spans="1:6" x14ac:dyDescent="0.25">
      <c r="A4547">
        <v>45.45</v>
      </c>
      <c r="B4547">
        <v>2.7689800000000001E-2</v>
      </c>
      <c r="C4547">
        <v>2.7647600000000001E-2</v>
      </c>
      <c r="D4547">
        <v>-1.8260599999999998E-2</v>
      </c>
      <c r="E4547">
        <v>-1.8486499999999999E-2</v>
      </c>
      <c r="F4547">
        <v>1.4462299999999999</v>
      </c>
    </row>
    <row r="4548" spans="1:6" x14ac:dyDescent="0.25">
      <c r="A4548">
        <v>45.46</v>
      </c>
      <c r="B4548">
        <v>2.75065E-2</v>
      </c>
      <c r="C4548">
        <v>2.7462E-2</v>
      </c>
      <c r="D4548">
        <v>-1.8396699999999998E-2</v>
      </c>
      <c r="E4548">
        <v>-1.8622300000000001E-2</v>
      </c>
      <c r="F4548">
        <v>1.4460599999999999</v>
      </c>
    </row>
    <row r="4549" spans="1:6" x14ac:dyDescent="0.25">
      <c r="A4549">
        <v>45.47</v>
      </c>
      <c r="B4549">
        <v>2.73219E-2</v>
      </c>
      <c r="C4549">
        <v>2.72751E-2</v>
      </c>
      <c r="D4549">
        <v>-1.8531800000000001E-2</v>
      </c>
      <c r="E4549">
        <v>-1.8757200000000002E-2</v>
      </c>
      <c r="F4549">
        <v>1.4458899999999999</v>
      </c>
    </row>
    <row r="4550" spans="1:6" x14ac:dyDescent="0.25">
      <c r="A4550">
        <v>45.48</v>
      </c>
      <c r="B4550">
        <v>2.7135900000000001E-2</v>
      </c>
      <c r="C4550">
        <v>2.7086900000000001E-2</v>
      </c>
      <c r="D4550">
        <v>-1.8665899999999999E-2</v>
      </c>
      <c r="E4550">
        <v>-1.8891100000000001E-2</v>
      </c>
      <c r="F4550">
        <v>1.4457199999999999</v>
      </c>
    </row>
    <row r="4551" spans="1:6" x14ac:dyDescent="0.25">
      <c r="A4551">
        <v>45.49</v>
      </c>
      <c r="B4551">
        <v>2.69486E-2</v>
      </c>
      <c r="C4551">
        <v>2.6897299999999999E-2</v>
      </c>
      <c r="D4551">
        <v>-1.8799199999999999E-2</v>
      </c>
      <c r="E4551">
        <v>-1.9023999999999999E-2</v>
      </c>
      <c r="F4551">
        <v>1.44554</v>
      </c>
    </row>
    <row r="4552" spans="1:6" x14ac:dyDescent="0.25">
      <c r="A4552">
        <v>45.5</v>
      </c>
      <c r="B4552">
        <v>2.67599E-2</v>
      </c>
      <c r="C4552">
        <v>2.6706400000000002E-2</v>
      </c>
      <c r="D4552">
        <v>-1.8931400000000001E-2</v>
      </c>
      <c r="E4552">
        <v>-1.9155999999999999E-2</v>
      </c>
      <c r="F4552">
        <v>1.44536</v>
      </c>
    </row>
    <row r="4553" spans="1:6" x14ac:dyDescent="0.25">
      <c r="A4553">
        <v>45.51</v>
      </c>
      <c r="B4553">
        <v>2.65699E-2</v>
      </c>
      <c r="C4553">
        <v>2.6514200000000002E-2</v>
      </c>
      <c r="D4553">
        <v>-1.9062699999999998E-2</v>
      </c>
      <c r="E4553">
        <v>-1.9286999999999999E-2</v>
      </c>
      <c r="F4553">
        <v>1.4451799999999999</v>
      </c>
    </row>
    <row r="4554" spans="1:6" x14ac:dyDescent="0.25">
      <c r="A4554">
        <v>45.52</v>
      </c>
      <c r="B4554">
        <v>2.6378700000000001E-2</v>
      </c>
      <c r="C4554">
        <v>2.6320699999999999E-2</v>
      </c>
      <c r="D4554">
        <v>-1.9193000000000002E-2</v>
      </c>
      <c r="E4554">
        <v>-1.9417E-2</v>
      </c>
      <c r="F4554">
        <v>1.44499</v>
      </c>
    </row>
    <row r="4555" spans="1:6" x14ac:dyDescent="0.25">
      <c r="A4555">
        <v>45.53</v>
      </c>
      <c r="B4555">
        <v>2.61861E-2</v>
      </c>
      <c r="C4555">
        <v>2.6125900000000001E-2</v>
      </c>
      <c r="D4555">
        <v>-1.93224E-2</v>
      </c>
      <c r="E4555">
        <v>-1.9546000000000001E-2</v>
      </c>
      <c r="F4555">
        <v>1.4448099999999999</v>
      </c>
    </row>
    <row r="4556" spans="1:6" x14ac:dyDescent="0.25">
      <c r="A4556">
        <v>45.54</v>
      </c>
      <c r="B4556">
        <v>2.59922E-2</v>
      </c>
      <c r="C4556">
        <v>2.5929799999999999E-2</v>
      </c>
      <c r="D4556">
        <v>-1.9450700000000001E-2</v>
      </c>
      <c r="E4556">
        <v>-1.9674000000000001E-2</v>
      </c>
      <c r="F4556">
        <v>1.44462</v>
      </c>
    </row>
    <row r="4557" spans="1:6" x14ac:dyDescent="0.25">
      <c r="A4557">
        <v>45.55</v>
      </c>
      <c r="B4557">
        <v>2.57971E-2</v>
      </c>
      <c r="C4557">
        <v>2.5732399999999999E-2</v>
      </c>
      <c r="D4557">
        <v>-1.9578100000000001E-2</v>
      </c>
      <c r="E4557">
        <v>-1.9800999999999999E-2</v>
      </c>
      <c r="F4557">
        <v>1.44442</v>
      </c>
    </row>
    <row r="4558" spans="1:6" x14ac:dyDescent="0.25">
      <c r="A4558">
        <v>45.56</v>
      </c>
      <c r="B4558">
        <v>2.5600700000000001E-2</v>
      </c>
      <c r="C4558">
        <v>2.5533799999999999E-2</v>
      </c>
      <c r="D4558">
        <v>-1.97045E-2</v>
      </c>
      <c r="E4558">
        <v>-1.9927E-2</v>
      </c>
      <c r="F4558">
        <v>1.4442299999999999</v>
      </c>
    </row>
    <row r="4559" spans="1:6" x14ac:dyDescent="0.25">
      <c r="A4559">
        <v>45.57</v>
      </c>
      <c r="B4559">
        <v>2.5402999999999998E-2</v>
      </c>
      <c r="C4559">
        <v>2.5333899999999999E-2</v>
      </c>
      <c r="D4559">
        <v>-1.9829800000000002E-2</v>
      </c>
      <c r="E4559">
        <v>-2.0052E-2</v>
      </c>
      <c r="F4559">
        <v>1.4440299999999999</v>
      </c>
    </row>
    <row r="4560" spans="1:6" x14ac:dyDescent="0.25">
      <c r="A4560">
        <v>45.58</v>
      </c>
      <c r="B4560">
        <v>2.52041E-2</v>
      </c>
      <c r="C4560">
        <v>2.5132700000000001E-2</v>
      </c>
      <c r="D4560">
        <v>-1.9954199999999998E-2</v>
      </c>
      <c r="E4560">
        <v>-2.0175999999999999E-2</v>
      </c>
      <c r="F4560">
        <v>1.4438299999999999</v>
      </c>
    </row>
    <row r="4561" spans="1:6" x14ac:dyDescent="0.25">
      <c r="A4561">
        <v>45.59</v>
      </c>
      <c r="B4561">
        <v>2.5003899999999999E-2</v>
      </c>
      <c r="C4561">
        <v>2.4930299999999999E-2</v>
      </c>
      <c r="D4561">
        <v>-2.0077500000000002E-2</v>
      </c>
      <c r="E4561">
        <v>-2.0299000000000001E-2</v>
      </c>
      <c r="F4561">
        <v>1.44363</v>
      </c>
    </row>
    <row r="4562" spans="1:6" x14ac:dyDescent="0.25">
      <c r="A4562">
        <v>45.6</v>
      </c>
      <c r="B4562">
        <v>2.4802500000000002E-2</v>
      </c>
      <c r="C4562">
        <v>2.4726700000000001E-2</v>
      </c>
      <c r="D4562">
        <v>-2.01998E-2</v>
      </c>
      <c r="E4562">
        <v>-2.0420899999999999E-2</v>
      </c>
      <c r="F4562">
        <v>1.44343</v>
      </c>
    </row>
    <row r="4563" spans="1:6" x14ac:dyDescent="0.25">
      <c r="A4563">
        <v>45.61</v>
      </c>
      <c r="B4563">
        <v>2.4599900000000001E-2</v>
      </c>
      <c r="C4563">
        <v>2.4521899999999999E-2</v>
      </c>
      <c r="D4563">
        <v>-2.0321100000000002E-2</v>
      </c>
      <c r="E4563">
        <v>-2.0541799999999999E-2</v>
      </c>
      <c r="F4563">
        <v>1.4432199999999999</v>
      </c>
    </row>
    <row r="4564" spans="1:6" x14ac:dyDescent="0.25">
      <c r="A4564">
        <v>45.62</v>
      </c>
      <c r="B4564">
        <v>2.43961E-2</v>
      </c>
      <c r="C4564">
        <v>2.4315900000000001E-2</v>
      </c>
      <c r="D4564">
        <v>-2.0441399999999998E-2</v>
      </c>
      <c r="E4564">
        <v>-2.0661599999999999E-2</v>
      </c>
      <c r="F4564">
        <v>1.4430099999999999</v>
      </c>
    </row>
    <row r="4565" spans="1:6" x14ac:dyDescent="0.25">
      <c r="A4565">
        <v>45.63</v>
      </c>
      <c r="B4565">
        <v>2.41911E-2</v>
      </c>
      <c r="C4565">
        <v>2.41087E-2</v>
      </c>
      <c r="D4565">
        <v>-2.0560599999999998E-2</v>
      </c>
      <c r="E4565">
        <v>-2.0780400000000001E-2</v>
      </c>
      <c r="F4565">
        <v>1.4428000000000001</v>
      </c>
    </row>
    <row r="4566" spans="1:6" x14ac:dyDescent="0.25">
      <c r="A4566">
        <v>45.64</v>
      </c>
      <c r="B4566">
        <v>2.39849E-2</v>
      </c>
      <c r="C4566">
        <v>2.3900299999999999E-2</v>
      </c>
      <c r="D4566">
        <v>-2.0678800000000001E-2</v>
      </c>
      <c r="E4566">
        <v>-2.0898099999999999E-2</v>
      </c>
      <c r="F4566">
        <v>1.44258</v>
      </c>
    </row>
    <row r="4567" spans="1:6" x14ac:dyDescent="0.25">
      <c r="A4567">
        <v>45.65</v>
      </c>
      <c r="B4567">
        <v>2.37775E-2</v>
      </c>
      <c r="C4567">
        <v>2.3690699999999999E-2</v>
      </c>
      <c r="D4567">
        <v>-2.0795899999999999E-2</v>
      </c>
      <c r="E4567">
        <v>-2.10148E-2</v>
      </c>
      <c r="F4567">
        <v>1.4423699999999999</v>
      </c>
    </row>
    <row r="4568" spans="1:6" x14ac:dyDescent="0.25">
      <c r="A4568">
        <v>45.66</v>
      </c>
      <c r="B4568">
        <v>2.3569E-2</v>
      </c>
      <c r="C4568">
        <v>2.3480000000000001E-2</v>
      </c>
      <c r="D4568">
        <v>-2.0912E-2</v>
      </c>
      <c r="E4568">
        <v>-2.1130400000000001E-2</v>
      </c>
      <c r="F4568">
        <v>1.44215</v>
      </c>
    </row>
    <row r="4569" spans="1:6" x14ac:dyDescent="0.25">
      <c r="A4569">
        <v>45.67</v>
      </c>
      <c r="B4569">
        <v>2.33593E-2</v>
      </c>
      <c r="C4569">
        <v>2.32681E-2</v>
      </c>
      <c r="D4569">
        <v>-2.1027000000000001E-2</v>
      </c>
      <c r="E4569">
        <v>-2.1244900000000001E-2</v>
      </c>
      <c r="F4569">
        <v>1.4419200000000001</v>
      </c>
    </row>
    <row r="4570" spans="1:6" x14ac:dyDescent="0.25">
      <c r="A4570">
        <v>45.68</v>
      </c>
      <c r="B4570">
        <v>2.31484E-2</v>
      </c>
      <c r="C4570">
        <v>2.3055099999999999E-2</v>
      </c>
      <c r="D4570">
        <v>-2.1140900000000001E-2</v>
      </c>
      <c r="E4570">
        <v>-2.13583E-2</v>
      </c>
      <c r="F4570">
        <v>1.4417</v>
      </c>
    </row>
    <row r="4571" spans="1:6" x14ac:dyDescent="0.25">
      <c r="A4571">
        <v>45.69</v>
      </c>
      <c r="B4571">
        <v>2.2936499999999999E-2</v>
      </c>
      <c r="C4571">
        <v>2.2841E-2</v>
      </c>
      <c r="D4571">
        <v>-2.12538E-2</v>
      </c>
      <c r="E4571">
        <v>-2.1470699999999999E-2</v>
      </c>
      <c r="F4571">
        <v>1.44147</v>
      </c>
    </row>
    <row r="4572" spans="1:6" x14ac:dyDescent="0.25">
      <c r="A4572">
        <v>45.7</v>
      </c>
      <c r="B4572">
        <v>2.2723400000000001E-2</v>
      </c>
      <c r="C4572">
        <v>2.2625699999999999E-2</v>
      </c>
      <c r="D4572">
        <v>-2.1365499999999999E-2</v>
      </c>
      <c r="E4572">
        <v>-2.1582E-2</v>
      </c>
      <c r="F4572">
        <v>1.4412499999999999</v>
      </c>
    </row>
    <row r="4573" spans="1:6" x14ac:dyDescent="0.25">
      <c r="A4573">
        <v>45.71</v>
      </c>
      <c r="B4573">
        <v>2.25092E-2</v>
      </c>
      <c r="C4573">
        <v>2.24093E-2</v>
      </c>
      <c r="D4573">
        <v>-2.1476200000000001E-2</v>
      </c>
      <c r="E4573">
        <v>-2.1692099999999999E-2</v>
      </c>
      <c r="F4573">
        <v>1.4410099999999999</v>
      </c>
    </row>
    <row r="4574" spans="1:6" x14ac:dyDescent="0.25">
      <c r="A4574">
        <v>45.72</v>
      </c>
      <c r="B4574">
        <v>2.2293799999999999E-2</v>
      </c>
      <c r="C4574">
        <v>2.2191900000000001E-2</v>
      </c>
      <c r="D4574">
        <v>-2.1585799999999999E-2</v>
      </c>
      <c r="E4574">
        <v>-2.18012E-2</v>
      </c>
      <c r="F4574">
        <v>1.4407799999999999</v>
      </c>
    </row>
    <row r="4575" spans="1:6" x14ac:dyDescent="0.25">
      <c r="A4575">
        <v>45.73</v>
      </c>
      <c r="B4575">
        <v>2.20774E-2</v>
      </c>
      <c r="C4575">
        <v>2.1973300000000001E-2</v>
      </c>
      <c r="D4575">
        <v>-2.1694399999999999E-2</v>
      </c>
      <c r="E4575">
        <v>-2.19092E-2</v>
      </c>
      <c r="F4575">
        <v>1.4405399999999999</v>
      </c>
    </row>
    <row r="4576" spans="1:6" x14ac:dyDescent="0.25">
      <c r="A4576">
        <v>45.74</v>
      </c>
      <c r="B4576">
        <v>2.1860000000000001E-2</v>
      </c>
      <c r="C4576">
        <v>2.1753700000000001E-2</v>
      </c>
      <c r="D4576">
        <v>-2.18018E-2</v>
      </c>
      <c r="E4576">
        <v>-2.2016000000000001E-2</v>
      </c>
      <c r="F4576">
        <v>1.44031</v>
      </c>
    </row>
    <row r="4577" spans="1:6" x14ac:dyDescent="0.25">
      <c r="A4577">
        <v>45.75</v>
      </c>
      <c r="B4577">
        <v>2.1641400000000002E-2</v>
      </c>
      <c r="C4577">
        <v>2.1533E-2</v>
      </c>
      <c r="D4577">
        <v>-2.19081E-2</v>
      </c>
      <c r="E4577">
        <v>-2.21218E-2</v>
      </c>
      <c r="F4577">
        <v>1.44007</v>
      </c>
    </row>
    <row r="4578" spans="1:6" x14ac:dyDescent="0.25">
      <c r="A4578">
        <v>45.76</v>
      </c>
      <c r="B4578">
        <v>2.1421800000000001E-2</v>
      </c>
      <c r="C4578">
        <v>2.1311299999999998E-2</v>
      </c>
      <c r="D4578">
        <v>-2.20133E-2</v>
      </c>
      <c r="E4578">
        <v>-2.22264E-2</v>
      </c>
      <c r="F4578">
        <v>1.4398200000000001</v>
      </c>
    </row>
    <row r="4579" spans="1:6" x14ac:dyDescent="0.25">
      <c r="A4579">
        <v>45.77</v>
      </c>
      <c r="B4579">
        <v>2.12012E-2</v>
      </c>
      <c r="C4579">
        <v>2.10885E-2</v>
      </c>
      <c r="D4579">
        <v>-2.2117299999999999E-2</v>
      </c>
      <c r="E4579">
        <v>-2.23299E-2</v>
      </c>
      <c r="F4579">
        <v>1.4395800000000001</v>
      </c>
    </row>
    <row r="4580" spans="1:6" x14ac:dyDescent="0.25">
      <c r="A4580">
        <v>45.78</v>
      </c>
      <c r="B4580">
        <v>2.0979500000000002E-2</v>
      </c>
      <c r="C4580">
        <v>2.08647E-2</v>
      </c>
      <c r="D4580">
        <v>-2.2220299999999998E-2</v>
      </c>
      <c r="E4580">
        <v>-2.2432199999999999E-2</v>
      </c>
      <c r="F4580">
        <v>1.43933</v>
      </c>
    </row>
    <row r="4581" spans="1:6" x14ac:dyDescent="0.25">
      <c r="A4581">
        <v>45.79</v>
      </c>
      <c r="B4581">
        <v>2.0756699999999999E-2</v>
      </c>
      <c r="C4581">
        <v>2.06398E-2</v>
      </c>
      <c r="D4581">
        <v>-2.2322100000000001E-2</v>
      </c>
      <c r="E4581">
        <v>-2.2533500000000001E-2</v>
      </c>
      <c r="F4581">
        <v>1.4390799999999999</v>
      </c>
    </row>
    <row r="4582" spans="1:6" x14ac:dyDescent="0.25">
      <c r="A4582">
        <v>45.8</v>
      </c>
      <c r="B4582">
        <v>2.0532999999999999E-2</v>
      </c>
      <c r="C4582">
        <v>2.0414000000000002E-2</v>
      </c>
      <c r="D4582">
        <v>-2.24228E-2</v>
      </c>
      <c r="E4582">
        <v>-2.2633500000000001E-2</v>
      </c>
      <c r="F4582">
        <v>1.4388300000000001</v>
      </c>
    </row>
    <row r="4583" spans="1:6" x14ac:dyDescent="0.25">
      <c r="A4583">
        <v>45.81</v>
      </c>
      <c r="B4583">
        <v>2.0308300000000001E-2</v>
      </c>
      <c r="C4583">
        <v>2.0187199999999999E-2</v>
      </c>
      <c r="D4583">
        <v>-2.2522400000000001E-2</v>
      </c>
      <c r="E4583">
        <v>-2.2732499999999999E-2</v>
      </c>
      <c r="F4583">
        <v>1.4385699999999999</v>
      </c>
    </row>
    <row r="4584" spans="1:6" x14ac:dyDescent="0.25">
      <c r="A4584">
        <v>45.82</v>
      </c>
      <c r="B4584">
        <v>2.0082599999999999E-2</v>
      </c>
      <c r="C4584">
        <v>1.9959399999999999E-2</v>
      </c>
      <c r="D4584">
        <v>-2.26208E-2</v>
      </c>
      <c r="E4584">
        <v>-2.2830199999999998E-2</v>
      </c>
      <c r="F4584">
        <v>1.43832</v>
      </c>
    </row>
    <row r="4585" spans="1:6" x14ac:dyDescent="0.25">
      <c r="A4585">
        <v>45.83</v>
      </c>
      <c r="B4585">
        <v>1.9855899999999999E-2</v>
      </c>
      <c r="C4585">
        <v>1.9730600000000001E-2</v>
      </c>
      <c r="D4585">
        <v>-2.2718100000000001E-2</v>
      </c>
      <c r="E4585">
        <v>-2.29269E-2</v>
      </c>
      <c r="F4585">
        <v>1.4380599999999999</v>
      </c>
    </row>
    <row r="4586" spans="1:6" x14ac:dyDescent="0.25">
      <c r="A4586">
        <v>45.84</v>
      </c>
      <c r="B4586">
        <v>1.9628199999999998E-2</v>
      </c>
      <c r="C4586">
        <v>1.9500799999999999E-2</v>
      </c>
      <c r="D4586">
        <v>-2.28142E-2</v>
      </c>
      <c r="E4586">
        <v>-2.3022299999999999E-2</v>
      </c>
      <c r="F4586">
        <v>1.4378</v>
      </c>
    </row>
    <row r="4587" spans="1:6" x14ac:dyDescent="0.25">
      <c r="A4587">
        <v>45.85</v>
      </c>
      <c r="B4587">
        <v>1.9399599999999999E-2</v>
      </c>
      <c r="C4587">
        <v>1.9270099999999998E-2</v>
      </c>
      <c r="D4587">
        <v>-2.2909200000000001E-2</v>
      </c>
      <c r="E4587">
        <v>-2.3116600000000001E-2</v>
      </c>
      <c r="F4587">
        <v>1.43753</v>
      </c>
    </row>
    <row r="4588" spans="1:6" x14ac:dyDescent="0.25">
      <c r="A4588">
        <v>45.86</v>
      </c>
      <c r="B4588">
        <v>1.917E-2</v>
      </c>
      <c r="C4588">
        <v>1.90385E-2</v>
      </c>
      <c r="D4588">
        <v>-2.3002999999999999E-2</v>
      </c>
      <c r="E4588">
        <v>-2.32097E-2</v>
      </c>
      <c r="F4588">
        <v>1.43727</v>
      </c>
    </row>
    <row r="4589" spans="1:6" x14ac:dyDescent="0.25">
      <c r="A4589">
        <v>45.87</v>
      </c>
      <c r="B4589">
        <v>1.8939600000000001E-2</v>
      </c>
      <c r="C4589">
        <v>1.88059E-2</v>
      </c>
      <c r="D4589">
        <v>-2.3095600000000001E-2</v>
      </c>
      <c r="E4589">
        <v>-2.3301700000000002E-2</v>
      </c>
      <c r="F4589">
        <v>1.4370000000000001</v>
      </c>
    </row>
    <row r="4590" spans="1:6" x14ac:dyDescent="0.25">
      <c r="A4590">
        <v>45.88</v>
      </c>
      <c r="B4590">
        <v>1.8708099999999998E-2</v>
      </c>
      <c r="C4590">
        <v>1.8572499999999999E-2</v>
      </c>
      <c r="D4590">
        <v>-2.3187099999999999E-2</v>
      </c>
      <c r="E4590">
        <v>-2.33925E-2</v>
      </c>
      <c r="F4590">
        <v>1.4367300000000001</v>
      </c>
    </row>
    <row r="4591" spans="1:6" x14ac:dyDescent="0.25">
      <c r="A4591">
        <v>45.89</v>
      </c>
      <c r="B4591">
        <v>1.8475800000000001E-2</v>
      </c>
      <c r="C4591">
        <v>1.83381E-2</v>
      </c>
      <c r="D4591">
        <v>-2.32774E-2</v>
      </c>
      <c r="E4591">
        <v>-2.3482099999999999E-2</v>
      </c>
      <c r="F4591">
        <v>1.4364600000000001</v>
      </c>
    </row>
    <row r="4592" spans="1:6" x14ac:dyDescent="0.25">
      <c r="A4592">
        <v>45.9</v>
      </c>
      <c r="B4592">
        <v>1.8242600000000001E-2</v>
      </c>
      <c r="C4592">
        <v>1.8102799999999999E-2</v>
      </c>
      <c r="D4592">
        <v>-2.3366499999999998E-2</v>
      </c>
      <c r="E4592">
        <v>-2.3570500000000001E-2</v>
      </c>
      <c r="F4592">
        <v>1.43618</v>
      </c>
    </row>
    <row r="4593" spans="1:6" x14ac:dyDescent="0.25">
      <c r="A4593">
        <v>45.91</v>
      </c>
      <c r="B4593">
        <v>1.80085E-2</v>
      </c>
      <c r="C4593">
        <v>1.7866699999999999E-2</v>
      </c>
      <c r="D4593">
        <v>-2.34544E-2</v>
      </c>
      <c r="E4593">
        <v>-2.36577E-2</v>
      </c>
      <c r="F4593">
        <v>1.43591</v>
      </c>
    </row>
    <row r="4594" spans="1:6" x14ac:dyDescent="0.25">
      <c r="A4594">
        <v>45.92</v>
      </c>
      <c r="B4594">
        <v>1.7773500000000001E-2</v>
      </c>
      <c r="C4594">
        <v>1.7629700000000002E-2</v>
      </c>
      <c r="D4594">
        <v>-2.3541200000000002E-2</v>
      </c>
      <c r="E4594">
        <v>-2.37437E-2</v>
      </c>
      <c r="F4594">
        <v>1.43563</v>
      </c>
    </row>
    <row r="4595" spans="1:6" x14ac:dyDescent="0.25">
      <c r="A4595">
        <v>45.93</v>
      </c>
      <c r="B4595">
        <v>1.75377E-2</v>
      </c>
      <c r="C4595">
        <v>1.7391799999999999E-2</v>
      </c>
      <c r="D4595">
        <v>-2.36267E-2</v>
      </c>
      <c r="E4595">
        <v>-2.3828499999999999E-2</v>
      </c>
      <c r="F4595">
        <v>1.4353499999999999</v>
      </c>
    </row>
    <row r="4596" spans="1:6" x14ac:dyDescent="0.25">
      <c r="A4596">
        <v>45.94</v>
      </c>
      <c r="B4596">
        <v>1.7301E-2</v>
      </c>
      <c r="C4596">
        <v>1.7153100000000001E-2</v>
      </c>
      <c r="D4596">
        <v>-2.3711099999999999E-2</v>
      </c>
      <c r="E4596">
        <v>-2.3912099999999999E-2</v>
      </c>
      <c r="F4596">
        <v>1.4350700000000001</v>
      </c>
    </row>
    <row r="4597" spans="1:6" x14ac:dyDescent="0.25">
      <c r="A4597">
        <v>45.95</v>
      </c>
      <c r="B4597">
        <v>1.7063399999999999E-2</v>
      </c>
      <c r="C4597">
        <v>1.6913600000000001E-2</v>
      </c>
      <c r="D4597">
        <v>-2.3794300000000001E-2</v>
      </c>
      <c r="E4597">
        <v>-2.3994499999999998E-2</v>
      </c>
      <c r="F4597">
        <v>1.4347799999999999</v>
      </c>
    </row>
    <row r="4598" spans="1:6" x14ac:dyDescent="0.25">
      <c r="A4598">
        <v>45.96</v>
      </c>
      <c r="B4598">
        <v>1.6825099999999999E-2</v>
      </c>
      <c r="C4598">
        <v>1.6673199999999999E-2</v>
      </c>
      <c r="D4598">
        <v>-2.38762E-2</v>
      </c>
      <c r="E4598">
        <v>-2.4075699999999998E-2</v>
      </c>
      <c r="F4598">
        <v>1.4345000000000001</v>
      </c>
    </row>
    <row r="4599" spans="1:6" x14ac:dyDescent="0.25">
      <c r="A4599">
        <v>45.97</v>
      </c>
      <c r="B4599">
        <v>1.6585900000000001E-2</v>
      </c>
      <c r="C4599">
        <v>1.6432100000000002E-2</v>
      </c>
      <c r="D4599">
        <v>-2.3956999999999999E-2</v>
      </c>
      <c r="E4599">
        <v>-2.4155599999999999E-2</v>
      </c>
      <c r="F4599">
        <v>1.43421</v>
      </c>
    </row>
    <row r="4600" spans="1:6" x14ac:dyDescent="0.25">
      <c r="A4600">
        <v>45.98</v>
      </c>
      <c r="B4600">
        <v>1.6345999999999999E-2</v>
      </c>
      <c r="C4600">
        <v>1.6190099999999999E-2</v>
      </c>
      <c r="D4600">
        <v>-2.4036499999999999E-2</v>
      </c>
      <c r="E4600">
        <v>-2.42344E-2</v>
      </c>
      <c r="F4600">
        <v>1.4339200000000001</v>
      </c>
    </row>
    <row r="4601" spans="1:6" x14ac:dyDescent="0.25">
      <c r="A4601">
        <v>45.99</v>
      </c>
      <c r="B4601">
        <v>1.61052E-2</v>
      </c>
      <c r="C4601">
        <v>1.59474E-2</v>
      </c>
      <c r="D4601">
        <v>-2.4114900000000002E-2</v>
      </c>
      <c r="E4601">
        <v>-2.4311900000000001E-2</v>
      </c>
      <c r="F4601">
        <v>1.43363</v>
      </c>
    </row>
    <row r="4602" spans="1:6" x14ac:dyDescent="0.25">
      <c r="A4602">
        <v>46</v>
      </c>
      <c r="B4602">
        <v>1.5863700000000001E-2</v>
      </c>
      <c r="C4602">
        <v>1.57039E-2</v>
      </c>
      <c r="D4602">
        <v>-2.4192000000000002E-2</v>
      </c>
      <c r="E4602">
        <v>-2.4388199999999999E-2</v>
      </c>
      <c r="F4602">
        <v>1.4333400000000001</v>
      </c>
    </row>
    <row r="4603" spans="1:6" x14ac:dyDescent="0.25">
      <c r="A4603">
        <v>46.01</v>
      </c>
      <c r="B4603">
        <v>1.5621400000000001E-2</v>
      </c>
      <c r="C4603">
        <v>1.54596E-2</v>
      </c>
      <c r="D4603">
        <v>-2.4267899999999999E-2</v>
      </c>
      <c r="E4603">
        <v>-2.44633E-2</v>
      </c>
      <c r="F4603">
        <v>1.4330400000000001</v>
      </c>
    </row>
    <row r="4604" spans="1:6" x14ac:dyDescent="0.25">
      <c r="A4604">
        <v>46.02</v>
      </c>
      <c r="B4604">
        <v>1.5378299999999999E-2</v>
      </c>
      <c r="C4604">
        <v>1.52146E-2</v>
      </c>
      <c r="D4604">
        <v>-2.43425E-2</v>
      </c>
      <c r="E4604">
        <v>-2.4537099999999999E-2</v>
      </c>
      <c r="F4604">
        <v>1.4327399999999999</v>
      </c>
    </row>
    <row r="4605" spans="1:6" x14ac:dyDescent="0.25">
      <c r="A4605">
        <v>46.03</v>
      </c>
      <c r="B4605">
        <v>1.51345E-2</v>
      </c>
      <c r="C4605">
        <v>1.49689E-2</v>
      </c>
      <c r="D4605">
        <v>-2.4416E-2</v>
      </c>
      <c r="E4605">
        <v>-2.4609700000000002E-2</v>
      </c>
      <c r="F4605">
        <v>1.4324399999999999</v>
      </c>
    </row>
    <row r="4606" spans="1:6" x14ac:dyDescent="0.25">
      <c r="A4606">
        <v>46.04</v>
      </c>
      <c r="B4606">
        <v>1.489E-2</v>
      </c>
      <c r="C4606">
        <v>1.47224E-2</v>
      </c>
      <c r="D4606">
        <v>-2.4488200000000002E-2</v>
      </c>
      <c r="E4606">
        <v>-2.4681000000000002E-2</v>
      </c>
      <c r="F4606">
        <v>1.43214</v>
      </c>
    </row>
    <row r="4607" spans="1:6" x14ac:dyDescent="0.25">
      <c r="A4607">
        <v>46.05</v>
      </c>
      <c r="B4607">
        <v>1.4644799999999999E-2</v>
      </c>
      <c r="C4607">
        <v>1.44753E-2</v>
      </c>
      <c r="D4607">
        <v>-2.45592E-2</v>
      </c>
      <c r="E4607">
        <v>-2.4751100000000002E-2</v>
      </c>
      <c r="F4607">
        <v>1.43184</v>
      </c>
    </row>
    <row r="4608" spans="1:6" x14ac:dyDescent="0.25">
      <c r="A4608">
        <v>46.06</v>
      </c>
      <c r="B4608">
        <v>1.43988E-2</v>
      </c>
      <c r="C4608">
        <v>1.4227399999999999E-2</v>
      </c>
      <c r="D4608">
        <v>-2.4628899999999999E-2</v>
      </c>
      <c r="E4608">
        <v>-2.4819999999999998E-2</v>
      </c>
      <c r="F4608">
        <v>1.43154</v>
      </c>
    </row>
    <row r="4609" spans="1:6" x14ac:dyDescent="0.25">
      <c r="A4609">
        <v>46.07</v>
      </c>
      <c r="B4609">
        <v>1.41522E-2</v>
      </c>
      <c r="C4609">
        <v>1.3978900000000001E-2</v>
      </c>
      <c r="D4609">
        <v>-2.4697400000000001E-2</v>
      </c>
      <c r="E4609">
        <v>-2.4887599999999999E-2</v>
      </c>
      <c r="F4609">
        <v>1.43123</v>
      </c>
    </row>
    <row r="4610" spans="1:6" x14ac:dyDescent="0.25">
      <c r="A4610">
        <v>46.08</v>
      </c>
      <c r="B4610">
        <v>1.39049E-2</v>
      </c>
      <c r="C4610">
        <v>1.3729699999999999E-2</v>
      </c>
      <c r="D4610">
        <v>-2.4764600000000001E-2</v>
      </c>
      <c r="E4610">
        <v>-2.4953900000000001E-2</v>
      </c>
      <c r="F4610">
        <v>1.43092</v>
      </c>
    </row>
    <row r="4611" spans="1:6" x14ac:dyDescent="0.25">
      <c r="A4611">
        <v>46.09</v>
      </c>
      <c r="B4611">
        <v>1.36569E-2</v>
      </c>
      <c r="C4611">
        <v>1.34798E-2</v>
      </c>
      <c r="D4611">
        <v>-2.4830600000000001E-2</v>
      </c>
      <c r="E4611">
        <v>-2.5019E-2</v>
      </c>
      <c r="F4611">
        <v>1.4306099999999999</v>
      </c>
    </row>
    <row r="4612" spans="1:6" x14ac:dyDescent="0.25">
      <c r="A4612">
        <v>46.1</v>
      </c>
      <c r="B4612">
        <v>1.34083E-2</v>
      </c>
      <c r="C4612">
        <v>1.3229299999999999E-2</v>
      </c>
      <c r="D4612">
        <v>-2.4895299999999999E-2</v>
      </c>
      <c r="E4612">
        <v>-2.5082799999999999E-2</v>
      </c>
      <c r="F4612">
        <v>1.4302999999999999</v>
      </c>
    </row>
    <row r="4613" spans="1:6" x14ac:dyDescent="0.25">
      <c r="A4613">
        <v>46.11</v>
      </c>
      <c r="B4613">
        <v>1.3159000000000001E-2</v>
      </c>
      <c r="C4613">
        <v>1.2978099999999999E-2</v>
      </c>
      <c r="D4613">
        <v>-2.49588E-2</v>
      </c>
      <c r="E4613">
        <v>-2.5145399999999998E-2</v>
      </c>
      <c r="F4613">
        <v>1.4299900000000001</v>
      </c>
    </row>
    <row r="4614" spans="1:6" x14ac:dyDescent="0.25">
      <c r="A4614">
        <v>46.12</v>
      </c>
      <c r="B4614">
        <v>1.29091E-2</v>
      </c>
      <c r="C4614">
        <v>1.2726400000000001E-2</v>
      </c>
      <c r="D4614">
        <v>-2.5021000000000002E-2</v>
      </c>
      <c r="E4614">
        <v>-2.5206599999999999E-2</v>
      </c>
      <c r="F4614">
        <v>1.4296800000000001</v>
      </c>
    </row>
    <row r="4615" spans="1:6" x14ac:dyDescent="0.25">
      <c r="A4615">
        <v>46.13</v>
      </c>
      <c r="B4615">
        <v>1.2658600000000001E-2</v>
      </c>
      <c r="C4615">
        <v>1.2474000000000001E-2</v>
      </c>
      <c r="D4615">
        <v>-2.5082E-2</v>
      </c>
      <c r="E4615">
        <v>-2.52667E-2</v>
      </c>
      <c r="F4615">
        <v>1.42936</v>
      </c>
    </row>
    <row r="4616" spans="1:6" x14ac:dyDescent="0.25">
      <c r="A4616">
        <v>46.14</v>
      </c>
      <c r="B4616">
        <v>1.24075E-2</v>
      </c>
      <c r="C4616">
        <v>1.22211E-2</v>
      </c>
      <c r="D4616">
        <v>-2.5141699999999999E-2</v>
      </c>
      <c r="E4616">
        <v>-2.5325400000000001E-2</v>
      </c>
      <c r="F4616">
        <v>1.4290400000000001</v>
      </c>
    </row>
    <row r="4617" spans="1:6" x14ac:dyDescent="0.25">
      <c r="A4617">
        <v>46.15</v>
      </c>
      <c r="B4617">
        <v>1.21557E-2</v>
      </c>
      <c r="C4617">
        <v>1.1967500000000001E-2</v>
      </c>
      <c r="D4617">
        <v>-2.52001E-2</v>
      </c>
      <c r="E4617">
        <v>-2.53829E-2</v>
      </c>
      <c r="F4617">
        <v>1.42872</v>
      </c>
    </row>
    <row r="4618" spans="1:6" x14ac:dyDescent="0.25">
      <c r="A4618">
        <v>46.16</v>
      </c>
      <c r="B4618">
        <v>1.1903499999999999E-2</v>
      </c>
      <c r="C4618">
        <v>1.1713400000000001E-2</v>
      </c>
      <c r="D4618">
        <v>-2.52573E-2</v>
      </c>
      <c r="E4618">
        <v>-2.5439E-2</v>
      </c>
      <c r="F4618">
        <v>1.4283999999999999</v>
      </c>
    </row>
    <row r="4619" spans="1:6" x14ac:dyDescent="0.25">
      <c r="A4619">
        <v>46.17</v>
      </c>
      <c r="B4619">
        <v>1.1650600000000001E-2</v>
      </c>
      <c r="C4619">
        <v>1.14587E-2</v>
      </c>
      <c r="D4619">
        <v>-2.5313100000000002E-2</v>
      </c>
      <c r="E4619">
        <v>-2.5493999999999999E-2</v>
      </c>
      <c r="F4619">
        <v>1.42808</v>
      </c>
    </row>
    <row r="4620" spans="1:6" x14ac:dyDescent="0.25">
      <c r="A4620">
        <v>46.18</v>
      </c>
      <c r="B4620">
        <v>1.13972E-2</v>
      </c>
      <c r="C4620">
        <v>1.12035E-2</v>
      </c>
      <c r="D4620">
        <v>-2.5367799999999999E-2</v>
      </c>
      <c r="E4620">
        <v>-2.55476E-2</v>
      </c>
      <c r="F4620">
        <v>1.4277599999999999</v>
      </c>
    </row>
    <row r="4621" spans="1:6" x14ac:dyDescent="0.25">
      <c r="A4621">
        <v>46.19</v>
      </c>
      <c r="B4621">
        <v>1.11433E-2</v>
      </c>
      <c r="C4621">
        <v>1.0947800000000001E-2</v>
      </c>
      <c r="D4621">
        <v>-2.5421099999999999E-2</v>
      </c>
      <c r="E4621">
        <v>-2.5599899999999998E-2</v>
      </c>
      <c r="F4621">
        <v>1.42744</v>
      </c>
    </row>
    <row r="4622" spans="1:6" x14ac:dyDescent="0.25">
      <c r="A4622">
        <v>46.2</v>
      </c>
      <c r="B4622">
        <v>1.0888800000000001E-2</v>
      </c>
      <c r="C4622">
        <v>1.06915E-2</v>
      </c>
      <c r="D4622">
        <v>-2.5473099999999999E-2</v>
      </c>
      <c r="E4622">
        <v>-2.5650900000000001E-2</v>
      </c>
      <c r="F4622">
        <v>1.4271100000000001</v>
      </c>
    </row>
    <row r="4623" spans="1:6" x14ac:dyDescent="0.25">
      <c r="A4623">
        <v>46.21</v>
      </c>
      <c r="B4623">
        <v>1.0633800000000001E-2</v>
      </c>
      <c r="C4623">
        <v>1.0434799999999999E-2</v>
      </c>
      <c r="D4623">
        <v>-2.5523899999999999E-2</v>
      </c>
      <c r="E4623">
        <v>-2.57007E-2</v>
      </c>
      <c r="F4623">
        <v>1.4267799999999999</v>
      </c>
    </row>
    <row r="4624" spans="1:6" x14ac:dyDescent="0.25">
      <c r="A4624">
        <v>46.22</v>
      </c>
      <c r="B4624">
        <v>1.03783E-2</v>
      </c>
      <c r="C4624">
        <v>1.0177500000000001E-2</v>
      </c>
      <c r="D4624">
        <v>-2.55734E-2</v>
      </c>
      <c r="E4624">
        <v>-2.57491E-2</v>
      </c>
      <c r="F4624">
        <v>1.42645</v>
      </c>
    </row>
    <row r="4625" spans="1:6" x14ac:dyDescent="0.25">
      <c r="A4625">
        <v>46.23</v>
      </c>
      <c r="B4625">
        <v>1.0122300000000001E-2</v>
      </c>
      <c r="C4625">
        <v>9.9197999999999995E-3</v>
      </c>
      <c r="D4625">
        <v>-2.5621600000000001E-2</v>
      </c>
      <c r="E4625">
        <v>-2.5796300000000001E-2</v>
      </c>
      <c r="F4625">
        <v>1.4261299999999999</v>
      </c>
    </row>
    <row r="4626" spans="1:6" x14ac:dyDescent="0.25">
      <c r="A4626">
        <v>46.24</v>
      </c>
      <c r="B4626">
        <v>9.8658900000000004E-3</v>
      </c>
      <c r="C4626">
        <v>9.6615999999999994E-3</v>
      </c>
      <c r="D4626">
        <v>-2.56685E-2</v>
      </c>
      <c r="E4626">
        <v>-2.5842199999999999E-2</v>
      </c>
      <c r="F4626">
        <v>1.4257899999999999</v>
      </c>
    </row>
    <row r="4627" spans="1:6" x14ac:dyDescent="0.25">
      <c r="A4627">
        <v>46.25</v>
      </c>
      <c r="B4627">
        <v>9.6089699999999997E-3</v>
      </c>
      <c r="C4627">
        <v>9.4029600000000001E-3</v>
      </c>
      <c r="D4627">
        <v>-2.57141E-2</v>
      </c>
      <c r="E4627">
        <v>-2.5886699999999999E-2</v>
      </c>
      <c r="F4627">
        <v>1.4254599999999999</v>
      </c>
    </row>
    <row r="4628" spans="1:6" x14ac:dyDescent="0.25">
      <c r="A4628">
        <v>46.26</v>
      </c>
      <c r="B4628">
        <v>9.3516099999999998E-3</v>
      </c>
      <c r="C4628">
        <v>9.1438700000000001E-3</v>
      </c>
      <c r="D4628">
        <v>-2.5758400000000001E-2</v>
      </c>
      <c r="E4628">
        <v>-2.5930000000000002E-2</v>
      </c>
      <c r="F4628">
        <v>1.42513</v>
      </c>
    </row>
    <row r="4629" spans="1:6" x14ac:dyDescent="0.25">
      <c r="A4629">
        <v>46.27</v>
      </c>
      <c r="B4629">
        <v>9.0938100000000008E-3</v>
      </c>
      <c r="C4629">
        <v>8.8843600000000009E-3</v>
      </c>
      <c r="D4629">
        <v>-2.5801399999999999E-2</v>
      </c>
      <c r="E4629">
        <v>-2.5971899999999999E-2</v>
      </c>
      <c r="F4629">
        <v>1.4248000000000001</v>
      </c>
    </row>
    <row r="4630" spans="1:6" x14ac:dyDescent="0.25">
      <c r="A4630">
        <v>46.28</v>
      </c>
      <c r="B4630">
        <v>8.8355800000000009E-3</v>
      </c>
      <c r="C4630">
        <v>8.6244400000000006E-3</v>
      </c>
      <c r="D4630">
        <v>-2.5843100000000001E-2</v>
      </c>
      <c r="E4630">
        <v>-2.60126E-2</v>
      </c>
      <c r="F4630">
        <v>1.4244600000000001</v>
      </c>
    </row>
    <row r="4631" spans="1:6" x14ac:dyDescent="0.25">
      <c r="A4631">
        <v>46.29</v>
      </c>
      <c r="B4631">
        <v>8.5769499999999999E-3</v>
      </c>
      <c r="C4631">
        <v>8.3641199999999992E-3</v>
      </c>
      <c r="D4631">
        <v>-2.58835E-2</v>
      </c>
      <c r="E4631">
        <v>-2.6051899999999999E-2</v>
      </c>
      <c r="F4631">
        <v>1.4241200000000001</v>
      </c>
    </row>
    <row r="4632" spans="1:6" x14ac:dyDescent="0.25">
      <c r="A4632">
        <v>46.3</v>
      </c>
      <c r="B4632">
        <v>8.3179199999999995E-3</v>
      </c>
      <c r="C4632">
        <v>8.1034100000000001E-3</v>
      </c>
      <c r="D4632">
        <v>-2.59227E-2</v>
      </c>
      <c r="E4632">
        <v>-2.6089899999999999E-2</v>
      </c>
      <c r="F4632">
        <v>1.4237899999999999</v>
      </c>
    </row>
    <row r="4633" spans="1:6" x14ac:dyDescent="0.25">
      <c r="A4633">
        <v>46.31</v>
      </c>
      <c r="B4633">
        <v>8.0584999999999997E-3</v>
      </c>
      <c r="C4633">
        <v>7.8423199999999998E-3</v>
      </c>
      <c r="D4633">
        <v>-2.5960500000000001E-2</v>
      </c>
      <c r="E4633">
        <v>-2.61266E-2</v>
      </c>
      <c r="F4633">
        <v>1.4234500000000001</v>
      </c>
    </row>
    <row r="4634" spans="1:6" x14ac:dyDescent="0.25">
      <c r="A4634">
        <v>46.32</v>
      </c>
      <c r="B4634">
        <v>7.7987100000000004E-3</v>
      </c>
      <c r="C4634">
        <v>7.5808799999999999E-3</v>
      </c>
      <c r="D4634">
        <v>-2.5996999999999999E-2</v>
      </c>
      <c r="E4634">
        <v>-2.6162000000000001E-2</v>
      </c>
      <c r="F4634">
        <v>1.4231100000000001</v>
      </c>
    </row>
    <row r="4635" spans="1:6" x14ac:dyDescent="0.25">
      <c r="A4635">
        <v>46.33</v>
      </c>
      <c r="B4635">
        <v>7.5385699999999996E-3</v>
      </c>
      <c r="C4635">
        <v>7.3190900000000003E-3</v>
      </c>
      <c r="D4635">
        <v>-2.6032199999999998E-2</v>
      </c>
      <c r="E4635">
        <v>-2.61961E-2</v>
      </c>
      <c r="F4635">
        <v>1.4227700000000001</v>
      </c>
    </row>
    <row r="4636" spans="1:6" x14ac:dyDescent="0.25">
      <c r="A4636">
        <v>46.34</v>
      </c>
      <c r="B4636">
        <v>7.2780700000000002E-3</v>
      </c>
      <c r="C4636">
        <v>7.0569600000000001E-3</v>
      </c>
      <c r="D4636">
        <v>-2.6066099999999998E-2</v>
      </c>
      <c r="E4636">
        <v>-2.6228899999999999E-2</v>
      </c>
      <c r="F4636">
        <v>1.4224300000000001</v>
      </c>
    </row>
    <row r="4637" spans="1:6" x14ac:dyDescent="0.25">
      <c r="A4637">
        <v>46.35</v>
      </c>
      <c r="B4637">
        <v>7.0172500000000001E-3</v>
      </c>
      <c r="C4637">
        <v>6.7945100000000001E-3</v>
      </c>
      <c r="D4637">
        <v>-2.60986E-2</v>
      </c>
      <c r="E4637">
        <v>-2.62603E-2</v>
      </c>
      <c r="F4637">
        <v>1.4220900000000001</v>
      </c>
    </row>
    <row r="4638" spans="1:6" x14ac:dyDescent="0.25">
      <c r="A4638">
        <v>46.36</v>
      </c>
      <c r="B4638">
        <v>6.7561100000000001E-3</v>
      </c>
      <c r="C4638">
        <v>6.5317600000000002E-3</v>
      </c>
      <c r="D4638">
        <v>-2.6129900000000001E-2</v>
      </c>
      <c r="E4638">
        <v>-2.6290500000000001E-2</v>
      </c>
      <c r="F4638">
        <v>1.42174</v>
      </c>
    </row>
    <row r="4639" spans="1:6" x14ac:dyDescent="0.25">
      <c r="A4639">
        <v>46.37</v>
      </c>
      <c r="B4639">
        <v>6.4946600000000002E-3</v>
      </c>
      <c r="C4639">
        <v>6.2687100000000003E-3</v>
      </c>
      <c r="D4639">
        <v>-2.61599E-2</v>
      </c>
      <c r="E4639">
        <v>-2.63193E-2</v>
      </c>
      <c r="F4639">
        <v>1.4214</v>
      </c>
    </row>
    <row r="4640" spans="1:6" x14ac:dyDescent="0.25">
      <c r="A4640">
        <v>46.38</v>
      </c>
      <c r="B4640">
        <v>6.2329100000000004E-3</v>
      </c>
      <c r="C4640">
        <v>6.0053800000000003E-3</v>
      </c>
      <c r="D4640">
        <v>-2.61885E-2</v>
      </c>
      <c r="E4640">
        <v>-2.6346700000000001E-2</v>
      </c>
      <c r="F4640">
        <v>1.42106</v>
      </c>
    </row>
    <row r="4641" spans="1:6" x14ac:dyDescent="0.25">
      <c r="A4641">
        <v>46.39</v>
      </c>
      <c r="B4641">
        <v>5.9708900000000004E-3</v>
      </c>
      <c r="C4641">
        <v>5.7417800000000001E-3</v>
      </c>
      <c r="D4641">
        <v>-2.6215800000000001E-2</v>
      </c>
      <c r="E4641">
        <v>-2.6372900000000001E-2</v>
      </c>
      <c r="F4641">
        <v>1.4207099999999999</v>
      </c>
    </row>
    <row r="4642" spans="1:6" x14ac:dyDescent="0.25">
      <c r="A4642">
        <v>46.4</v>
      </c>
      <c r="B4642">
        <v>5.7086000000000003E-3</v>
      </c>
      <c r="C4642">
        <v>5.4779199999999998E-3</v>
      </c>
      <c r="D4642">
        <v>-2.6241799999999999E-2</v>
      </c>
      <c r="E4642">
        <v>-2.63977E-2</v>
      </c>
      <c r="F4642">
        <v>1.4203699999999999</v>
      </c>
    </row>
    <row r="4643" spans="1:6" x14ac:dyDescent="0.25">
      <c r="A4643">
        <v>46.41</v>
      </c>
      <c r="B4643">
        <v>5.44606E-3</v>
      </c>
      <c r="C4643">
        <v>5.21383E-3</v>
      </c>
      <c r="D4643">
        <v>-2.6266500000000002E-2</v>
      </c>
      <c r="E4643">
        <v>-2.6421199999999999E-2</v>
      </c>
      <c r="F4643">
        <v>1.4200200000000001</v>
      </c>
    </row>
    <row r="4644" spans="1:6" x14ac:dyDescent="0.25">
      <c r="A4644">
        <v>46.42</v>
      </c>
      <c r="B4644">
        <v>5.1832700000000002E-3</v>
      </c>
      <c r="C4644">
        <v>4.9494999999999999E-3</v>
      </c>
      <c r="D4644">
        <v>-2.6289900000000001E-2</v>
      </c>
      <c r="E4644">
        <v>-2.6443399999999999E-2</v>
      </c>
      <c r="F4644">
        <v>1.41967</v>
      </c>
    </row>
    <row r="4645" spans="1:6" x14ac:dyDescent="0.25">
      <c r="A4645">
        <v>46.43</v>
      </c>
      <c r="B4645">
        <v>4.9202600000000001E-3</v>
      </c>
      <c r="C4645">
        <v>4.6849600000000002E-3</v>
      </c>
      <c r="D4645">
        <v>-2.6311899999999999E-2</v>
      </c>
      <c r="E4645">
        <v>-2.64643E-2</v>
      </c>
      <c r="F4645">
        <v>1.41933</v>
      </c>
    </row>
    <row r="4646" spans="1:6" x14ac:dyDescent="0.25">
      <c r="A4646">
        <v>46.44</v>
      </c>
      <c r="B4646">
        <v>4.6570400000000003E-3</v>
      </c>
      <c r="C4646">
        <v>4.4202199999999999E-3</v>
      </c>
      <c r="D4646">
        <v>-2.6332700000000001E-2</v>
      </c>
      <c r="E4646">
        <v>-2.6483799999999998E-2</v>
      </c>
      <c r="F4646">
        <v>1.4189799999999999</v>
      </c>
    </row>
    <row r="4647" spans="1:6" x14ac:dyDescent="0.25">
      <c r="A4647">
        <v>46.45</v>
      </c>
      <c r="B4647">
        <v>4.39362E-3</v>
      </c>
      <c r="C4647">
        <v>4.1552899999999999E-3</v>
      </c>
      <c r="D4647">
        <v>-2.63521E-2</v>
      </c>
      <c r="E4647">
        <v>-2.6502000000000001E-2</v>
      </c>
      <c r="F4647">
        <v>1.4186300000000001</v>
      </c>
    </row>
    <row r="4648" spans="1:6" x14ac:dyDescent="0.25">
      <c r="A4648">
        <v>46.46</v>
      </c>
      <c r="B4648">
        <v>4.13E-3</v>
      </c>
      <c r="C4648">
        <v>3.89019E-3</v>
      </c>
      <c r="D4648">
        <v>-2.63701E-2</v>
      </c>
      <c r="E4648">
        <v>-2.6518900000000001E-2</v>
      </c>
      <c r="F4648">
        <v>1.41828</v>
      </c>
    </row>
    <row r="4649" spans="1:6" x14ac:dyDescent="0.25">
      <c r="A4649">
        <v>46.47</v>
      </c>
      <c r="B4649">
        <v>3.8662200000000001E-3</v>
      </c>
      <c r="C4649">
        <v>3.6249199999999998E-3</v>
      </c>
      <c r="D4649">
        <v>-2.6386900000000001E-2</v>
      </c>
      <c r="E4649">
        <v>-2.65344E-2</v>
      </c>
      <c r="F4649">
        <v>1.4179299999999999</v>
      </c>
    </row>
    <row r="4650" spans="1:6" x14ac:dyDescent="0.25">
      <c r="A4650">
        <v>46.48</v>
      </c>
      <c r="B4650">
        <v>3.6022699999999999E-3</v>
      </c>
      <c r="C4650">
        <v>3.3595000000000001E-3</v>
      </c>
      <c r="D4650">
        <v>-2.64023E-2</v>
      </c>
      <c r="E4650">
        <v>-2.6548599999999999E-2</v>
      </c>
      <c r="F4650">
        <v>1.4175800000000001</v>
      </c>
    </row>
    <row r="4651" spans="1:6" x14ac:dyDescent="0.25">
      <c r="A4651">
        <v>46.49</v>
      </c>
      <c r="B4651">
        <v>3.3381800000000001E-3</v>
      </c>
      <c r="C4651">
        <v>3.0939499999999998E-3</v>
      </c>
      <c r="D4651">
        <v>-2.64164E-2</v>
      </c>
      <c r="E4651">
        <v>-2.6561399999999999E-2</v>
      </c>
      <c r="F4651">
        <v>1.41723</v>
      </c>
    </row>
    <row r="4652" spans="1:6" x14ac:dyDescent="0.25">
      <c r="A4652">
        <v>46.5</v>
      </c>
      <c r="B4652">
        <v>3.0739500000000002E-3</v>
      </c>
      <c r="C4652">
        <v>2.8282799999999999E-3</v>
      </c>
      <c r="D4652">
        <v>-2.64292E-2</v>
      </c>
      <c r="E4652">
        <v>-2.6572999999999999E-2</v>
      </c>
      <c r="F4652">
        <v>1.4168799999999999</v>
      </c>
    </row>
    <row r="4653" spans="1:6" x14ac:dyDescent="0.25">
      <c r="A4653">
        <v>46.51</v>
      </c>
      <c r="B4653">
        <v>2.8096000000000002E-3</v>
      </c>
      <c r="C4653">
        <v>2.5625000000000001E-3</v>
      </c>
      <c r="D4653">
        <v>-2.6440700000000001E-2</v>
      </c>
      <c r="E4653">
        <v>-2.6583200000000001E-2</v>
      </c>
      <c r="F4653">
        <v>1.4165300000000001</v>
      </c>
    </row>
    <row r="4654" spans="1:6" x14ac:dyDescent="0.25">
      <c r="A4654">
        <v>46.52</v>
      </c>
      <c r="B4654">
        <v>2.54514E-3</v>
      </c>
      <c r="C4654">
        <v>2.2966200000000001E-3</v>
      </c>
      <c r="D4654">
        <v>-2.64508E-2</v>
      </c>
      <c r="E4654">
        <v>-2.6592000000000001E-2</v>
      </c>
      <c r="F4654">
        <v>1.41618</v>
      </c>
    </row>
    <row r="4655" spans="1:6" x14ac:dyDescent="0.25">
      <c r="A4655">
        <v>46.53</v>
      </c>
      <c r="B4655">
        <v>2.2805799999999999E-3</v>
      </c>
      <c r="C4655">
        <v>2.0306600000000001E-3</v>
      </c>
      <c r="D4655">
        <v>-2.64596E-2</v>
      </c>
      <c r="E4655">
        <v>-2.6599600000000001E-2</v>
      </c>
      <c r="F4655">
        <v>1.4158299999999999</v>
      </c>
    </row>
    <row r="4656" spans="1:6" x14ac:dyDescent="0.25">
      <c r="A4656">
        <v>46.54</v>
      </c>
      <c r="B4656">
        <v>2.0159499999999999E-3</v>
      </c>
      <c r="C4656">
        <v>1.7646300000000001E-3</v>
      </c>
      <c r="D4656">
        <v>-2.6467000000000001E-2</v>
      </c>
      <c r="E4656">
        <v>-2.6605799999999999E-2</v>
      </c>
      <c r="F4656">
        <v>1.41547</v>
      </c>
    </row>
    <row r="4657" spans="1:6" x14ac:dyDescent="0.25">
      <c r="A4657">
        <v>46.55</v>
      </c>
      <c r="B4657">
        <v>1.75125E-3</v>
      </c>
      <c r="C4657">
        <v>1.49855E-3</v>
      </c>
      <c r="D4657">
        <v>-2.6473199999999999E-2</v>
      </c>
      <c r="E4657">
        <v>-2.6610600000000002E-2</v>
      </c>
      <c r="F4657">
        <v>1.4151199999999999</v>
      </c>
    </row>
    <row r="4658" spans="1:6" x14ac:dyDescent="0.25">
      <c r="A4658">
        <v>46.56</v>
      </c>
      <c r="B4658">
        <v>1.48649E-3</v>
      </c>
      <c r="C4658">
        <v>1.2324199999999999E-3</v>
      </c>
      <c r="D4658">
        <v>-2.6478000000000002E-2</v>
      </c>
      <c r="E4658">
        <v>-2.6614200000000001E-2</v>
      </c>
      <c r="F4658">
        <v>1.4147700000000001</v>
      </c>
    </row>
    <row r="4659" spans="1:6" x14ac:dyDescent="0.25">
      <c r="A4659">
        <v>46.57</v>
      </c>
      <c r="B4659">
        <v>1.2216900000000001E-3</v>
      </c>
      <c r="C4659">
        <v>9.6626899999999996E-4</v>
      </c>
      <c r="D4659">
        <v>-2.6481500000000002E-2</v>
      </c>
      <c r="E4659">
        <v>-2.6616399999999998E-2</v>
      </c>
      <c r="F4659">
        <v>1.41442</v>
      </c>
    </row>
    <row r="4660" spans="1:6" x14ac:dyDescent="0.25">
      <c r="A4660">
        <v>46.58</v>
      </c>
      <c r="B4660">
        <v>9.5686499999999999E-4</v>
      </c>
      <c r="C4660">
        <v>7.0010000000000005E-4</v>
      </c>
      <c r="D4660">
        <v>-2.6483699999999999E-2</v>
      </c>
      <c r="E4660">
        <v>-2.6617200000000001E-2</v>
      </c>
      <c r="F4660">
        <v>1.4140699999999999</v>
      </c>
    </row>
    <row r="4661" spans="1:6" x14ac:dyDescent="0.25">
      <c r="A4661">
        <v>46.59</v>
      </c>
      <c r="B4661">
        <v>6.9202399999999996E-4</v>
      </c>
      <c r="C4661">
        <v>4.33929E-4</v>
      </c>
      <c r="D4661">
        <v>-2.6484500000000001E-2</v>
      </c>
      <c r="E4661">
        <v>-2.6616799999999999E-2</v>
      </c>
      <c r="F4661">
        <v>1.41371</v>
      </c>
    </row>
    <row r="4662" spans="1:6" x14ac:dyDescent="0.25">
      <c r="A4662">
        <v>46.6</v>
      </c>
      <c r="B4662">
        <v>4.2717999999999999E-4</v>
      </c>
      <c r="C4662">
        <v>1.6777E-4</v>
      </c>
      <c r="D4662">
        <v>-2.6484000000000001E-2</v>
      </c>
      <c r="E4662">
        <v>-2.66149E-2</v>
      </c>
      <c r="F4662">
        <v>1.4133599999999999</v>
      </c>
    </row>
    <row r="4663" spans="1:6" x14ac:dyDescent="0.25">
      <c r="A4663">
        <v>46.61</v>
      </c>
      <c r="B4663">
        <v>1.6234800000000001E-4</v>
      </c>
      <c r="C4663" s="1">
        <v>-9.8365300000000005E-5</v>
      </c>
      <c r="D4663">
        <v>-2.6482200000000001E-2</v>
      </c>
      <c r="E4663">
        <v>-2.6611800000000001E-2</v>
      </c>
      <c r="F4663">
        <v>1.4130100000000001</v>
      </c>
    </row>
    <row r="4664" spans="1:6" x14ac:dyDescent="0.25">
      <c r="A4664">
        <v>46.62</v>
      </c>
      <c r="B4664">
        <v>-1.02459E-4</v>
      </c>
      <c r="C4664">
        <v>-3.6446200000000002E-4</v>
      </c>
      <c r="D4664">
        <v>-2.6478999999999999E-2</v>
      </c>
      <c r="E4664">
        <v>-2.66073E-2</v>
      </c>
      <c r="F4664">
        <v>1.41266</v>
      </c>
    </row>
    <row r="4665" spans="1:6" x14ac:dyDescent="0.25">
      <c r="A4665">
        <v>46.63</v>
      </c>
      <c r="B4665">
        <v>-3.6722799999999999E-4</v>
      </c>
      <c r="C4665">
        <v>-6.3050699999999999E-4</v>
      </c>
      <c r="D4665">
        <v>-2.6474600000000001E-2</v>
      </c>
      <c r="E4665">
        <v>-2.66015E-2</v>
      </c>
      <c r="F4665">
        <v>1.41231</v>
      </c>
    </row>
    <row r="4666" spans="1:6" x14ac:dyDescent="0.25">
      <c r="A4666">
        <v>46.64</v>
      </c>
      <c r="B4666">
        <v>-6.3194599999999998E-4</v>
      </c>
      <c r="C4666">
        <v>-8.9648799999999997E-4</v>
      </c>
      <c r="D4666">
        <v>-2.6468800000000001E-2</v>
      </c>
      <c r="E4666">
        <v>-2.6594400000000001E-2</v>
      </c>
      <c r="F4666">
        <v>1.41195</v>
      </c>
    </row>
    <row r="4667" spans="1:6" x14ac:dyDescent="0.25">
      <c r="A4667">
        <v>46.65</v>
      </c>
      <c r="B4667">
        <v>-8.9659899999999999E-4</v>
      </c>
      <c r="C4667">
        <v>-1.1623899999999999E-3</v>
      </c>
      <c r="D4667">
        <v>-2.6461599999999998E-2</v>
      </c>
      <c r="E4667">
        <v>-2.6585899999999999E-2</v>
      </c>
      <c r="F4667">
        <v>1.4116</v>
      </c>
    </row>
    <row r="4668" spans="1:6" x14ac:dyDescent="0.25">
      <c r="A4668">
        <v>46.66</v>
      </c>
      <c r="B4668">
        <v>-1.16117E-3</v>
      </c>
      <c r="C4668">
        <v>-1.4281999999999999E-3</v>
      </c>
      <c r="D4668">
        <v>-2.64532E-2</v>
      </c>
      <c r="E4668">
        <v>-2.6576099999999998E-2</v>
      </c>
      <c r="F4668">
        <v>1.4112499999999999</v>
      </c>
    </row>
    <row r="4669" spans="1:6" x14ac:dyDescent="0.25">
      <c r="A4669">
        <v>46.67</v>
      </c>
      <c r="B4669">
        <v>-1.42566E-3</v>
      </c>
      <c r="C4669">
        <v>-1.6939100000000001E-3</v>
      </c>
      <c r="D4669">
        <v>-2.6443399999999999E-2</v>
      </c>
      <c r="E4669">
        <v>-2.6564999999999998E-2</v>
      </c>
      <c r="F4669">
        <v>1.4109</v>
      </c>
    </row>
    <row r="4670" spans="1:6" x14ac:dyDescent="0.25">
      <c r="A4670">
        <v>46.68</v>
      </c>
      <c r="B4670">
        <v>-1.6900400000000001E-3</v>
      </c>
      <c r="C4670">
        <v>-1.9594999999999999E-3</v>
      </c>
      <c r="D4670">
        <v>-2.6432299999999999E-2</v>
      </c>
      <c r="E4670">
        <v>-2.65525E-2</v>
      </c>
      <c r="F4670">
        <v>1.41055</v>
      </c>
    </row>
    <row r="4671" spans="1:6" x14ac:dyDescent="0.25">
      <c r="A4671">
        <v>46.69</v>
      </c>
      <c r="B4671">
        <v>-1.9543E-3</v>
      </c>
      <c r="C4671">
        <v>-2.2249499999999998E-3</v>
      </c>
      <c r="D4671">
        <v>-2.64199E-2</v>
      </c>
      <c r="E4671">
        <v>-2.6538699999999998E-2</v>
      </c>
      <c r="F4671">
        <v>1.4101999999999999</v>
      </c>
    </row>
    <row r="4672" spans="1:6" x14ac:dyDescent="0.25">
      <c r="A4672">
        <v>46.7</v>
      </c>
      <c r="B4672">
        <v>-2.21843E-3</v>
      </c>
      <c r="C4672">
        <v>-2.4902700000000002E-3</v>
      </c>
      <c r="D4672">
        <v>-2.6406099999999998E-2</v>
      </c>
      <c r="E4672">
        <v>-2.6523600000000001E-2</v>
      </c>
      <c r="F4672">
        <v>1.40985</v>
      </c>
    </row>
    <row r="4673" spans="1:6" x14ac:dyDescent="0.25">
      <c r="A4673">
        <v>46.71</v>
      </c>
      <c r="B4673">
        <v>-2.4824199999999999E-3</v>
      </c>
      <c r="C4673">
        <v>-2.7554200000000002E-3</v>
      </c>
      <c r="D4673">
        <v>-2.6391000000000001E-2</v>
      </c>
      <c r="E4673">
        <v>-2.6507099999999999E-2</v>
      </c>
      <c r="F4673">
        <v>1.4095</v>
      </c>
    </row>
    <row r="4674" spans="1:6" x14ac:dyDescent="0.25">
      <c r="A4674">
        <v>46.72</v>
      </c>
      <c r="B4674">
        <v>-2.74625E-3</v>
      </c>
      <c r="C4674">
        <v>-3.0203999999999999E-3</v>
      </c>
      <c r="D4674">
        <v>-2.6374700000000001E-2</v>
      </c>
      <c r="E4674">
        <v>-2.64894E-2</v>
      </c>
      <c r="F4674">
        <v>1.4091499999999999</v>
      </c>
    </row>
    <row r="4675" spans="1:6" x14ac:dyDescent="0.25">
      <c r="A4675">
        <v>46.73</v>
      </c>
      <c r="B4675">
        <v>-3.0099100000000002E-3</v>
      </c>
      <c r="C4675">
        <v>-3.2851999999999998E-3</v>
      </c>
      <c r="D4675">
        <v>-2.6356899999999999E-2</v>
      </c>
      <c r="E4675">
        <v>-2.6470299999999999E-2</v>
      </c>
      <c r="F4675">
        <v>1.4088000000000001</v>
      </c>
    </row>
    <row r="4676" spans="1:6" x14ac:dyDescent="0.25">
      <c r="A4676">
        <v>46.74</v>
      </c>
      <c r="B4676">
        <v>-3.2733800000000002E-3</v>
      </c>
      <c r="C4676">
        <v>-3.54981E-3</v>
      </c>
      <c r="D4676">
        <v>-2.6337900000000001E-2</v>
      </c>
      <c r="E4676">
        <v>-2.6449799999999999E-2</v>
      </c>
      <c r="F4676">
        <v>1.40845</v>
      </c>
    </row>
    <row r="4677" spans="1:6" x14ac:dyDescent="0.25">
      <c r="A4677">
        <v>46.75</v>
      </c>
      <c r="B4677">
        <v>-3.5366600000000001E-3</v>
      </c>
      <c r="C4677">
        <v>-3.8141999999999998E-3</v>
      </c>
      <c r="D4677">
        <v>-2.63176E-2</v>
      </c>
      <c r="E4677">
        <v>-2.64281E-2</v>
      </c>
      <c r="F4677">
        <v>1.40811</v>
      </c>
    </row>
    <row r="4678" spans="1:6" x14ac:dyDescent="0.25">
      <c r="A4678">
        <v>46.76</v>
      </c>
      <c r="B4678">
        <v>-3.7997299999999999E-3</v>
      </c>
      <c r="C4678">
        <v>-4.0783599999999996E-3</v>
      </c>
      <c r="D4678">
        <v>-2.6295900000000001E-2</v>
      </c>
      <c r="E4678">
        <v>-2.6405000000000001E-2</v>
      </c>
      <c r="F4678">
        <v>1.4077599999999999</v>
      </c>
    </row>
    <row r="4679" spans="1:6" x14ac:dyDescent="0.25">
      <c r="A4679">
        <v>46.77</v>
      </c>
      <c r="B4679">
        <v>-4.0625699999999997E-3</v>
      </c>
      <c r="C4679">
        <v>-4.3422900000000004E-3</v>
      </c>
      <c r="D4679">
        <v>-2.6272899999999998E-2</v>
      </c>
      <c r="E4679">
        <v>-2.6380600000000001E-2</v>
      </c>
      <c r="F4679">
        <v>1.40741</v>
      </c>
    </row>
    <row r="4680" spans="1:6" x14ac:dyDescent="0.25">
      <c r="A4680">
        <v>46.78</v>
      </c>
      <c r="B4680">
        <v>-4.3251799999999996E-3</v>
      </c>
      <c r="C4680">
        <v>-4.60597E-3</v>
      </c>
      <c r="D4680">
        <v>-2.62486E-2</v>
      </c>
      <c r="E4680">
        <v>-2.6354900000000001E-2</v>
      </c>
      <c r="F4680">
        <v>1.40707</v>
      </c>
    </row>
    <row r="4681" spans="1:6" x14ac:dyDescent="0.25">
      <c r="A4681">
        <v>46.79</v>
      </c>
      <c r="B4681">
        <v>-4.5875400000000002E-3</v>
      </c>
      <c r="C4681">
        <v>-4.8693900000000004E-3</v>
      </c>
      <c r="D4681">
        <v>-2.6223E-2</v>
      </c>
      <c r="E4681">
        <v>-2.6327900000000001E-2</v>
      </c>
      <c r="F4681">
        <v>1.40672</v>
      </c>
    </row>
    <row r="4682" spans="1:6" x14ac:dyDescent="0.25">
      <c r="A4682">
        <v>46.8</v>
      </c>
      <c r="B4682">
        <v>-4.8496399999999997E-3</v>
      </c>
      <c r="C4682">
        <v>-5.1325199999999998E-3</v>
      </c>
      <c r="D4682">
        <v>-2.61961E-2</v>
      </c>
      <c r="E4682">
        <v>-2.62995E-2</v>
      </c>
      <c r="F4682">
        <v>1.40638</v>
      </c>
    </row>
    <row r="4683" spans="1:6" x14ac:dyDescent="0.25">
      <c r="A4683">
        <v>46.81</v>
      </c>
      <c r="B4683">
        <v>-5.11146E-3</v>
      </c>
      <c r="C4683">
        <v>-5.39537E-3</v>
      </c>
      <c r="D4683">
        <v>-2.6167900000000001E-2</v>
      </c>
      <c r="E4683">
        <v>-2.6269899999999999E-2</v>
      </c>
      <c r="F4683">
        <v>1.4060299999999999</v>
      </c>
    </row>
    <row r="4684" spans="1:6" x14ac:dyDescent="0.25">
      <c r="A4684">
        <v>46.82</v>
      </c>
      <c r="B4684">
        <v>-5.3729900000000002E-3</v>
      </c>
      <c r="C4684">
        <v>-5.6579200000000003E-3</v>
      </c>
      <c r="D4684">
        <v>-2.61383E-2</v>
      </c>
      <c r="E4684">
        <v>-2.6238899999999999E-2</v>
      </c>
      <c r="F4684">
        <v>1.4056900000000001</v>
      </c>
    </row>
    <row r="4685" spans="1:6" x14ac:dyDescent="0.25">
      <c r="A4685">
        <v>46.83</v>
      </c>
      <c r="B4685">
        <v>-5.6342199999999997E-3</v>
      </c>
      <c r="C4685">
        <v>-5.9201499999999999E-3</v>
      </c>
      <c r="D4685">
        <v>-2.6107499999999999E-2</v>
      </c>
      <c r="E4685">
        <v>-2.62066E-2</v>
      </c>
      <c r="F4685">
        <v>1.4053500000000001</v>
      </c>
    </row>
    <row r="4686" spans="1:6" x14ac:dyDescent="0.25">
      <c r="A4686">
        <v>46.84</v>
      </c>
      <c r="B4686">
        <v>-5.8951400000000001E-3</v>
      </c>
      <c r="C4686">
        <v>-6.1820499999999997E-3</v>
      </c>
      <c r="D4686">
        <v>-2.6075399999999999E-2</v>
      </c>
      <c r="E4686">
        <v>-2.6172999999999998E-2</v>
      </c>
      <c r="F4686">
        <v>1.4050100000000001</v>
      </c>
    </row>
    <row r="4687" spans="1:6" x14ac:dyDescent="0.25">
      <c r="A4687">
        <v>46.85</v>
      </c>
      <c r="B4687">
        <v>-6.1557299999999999E-3</v>
      </c>
      <c r="C4687">
        <v>-6.4435999999999998E-3</v>
      </c>
      <c r="D4687">
        <v>-2.60419E-2</v>
      </c>
      <c r="E4687">
        <v>-2.6138100000000001E-2</v>
      </c>
      <c r="F4687">
        <v>1.4046700000000001</v>
      </c>
    </row>
    <row r="4688" spans="1:6" x14ac:dyDescent="0.25">
      <c r="A4688">
        <v>46.86</v>
      </c>
      <c r="B4688">
        <v>-6.41597E-3</v>
      </c>
      <c r="C4688">
        <v>-6.7048000000000003E-3</v>
      </c>
      <c r="D4688">
        <v>-2.6007200000000001E-2</v>
      </c>
      <c r="E4688">
        <v>-2.6101900000000001E-2</v>
      </c>
      <c r="F4688">
        <v>1.4043300000000001</v>
      </c>
    </row>
    <row r="4689" spans="1:6" x14ac:dyDescent="0.25">
      <c r="A4689">
        <v>46.87</v>
      </c>
      <c r="B4689">
        <v>-6.6758599999999996E-3</v>
      </c>
      <c r="C4689">
        <v>-6.9656400000000004E-3</v>
      </c>
      <c r="D4689">
        <v>-2.59711E-2</v>
      </c>
      <c r="E4689">
        <v>-2.6064400000000001E-2</v>
      </c>
      <c r="F4689">
        <v>1.4039900000000001</v>
      </c>
    </row>
    <row r="4690" spans="1:6" x14ac:dyDescent="0.25">
      <c r="A4690">
        <v>46.88</v>
      </c>
      <c r="B4690">
        <v>-6.9353899999999996E-3</v>
      </c>
      <c r="C4690">
        <v>-7.2260900000000001E-3</v>
      </c>
      <c r="D4690">
        <v>-2.59338E-2</v>
      </c>
      <c r="E4690">
        <v>-2.6025599999999999E-2</v>
      </c>
      <c r="F4690">
        <v>1.4036500000000001</v>
      </c>
    </row>
    <row r="4691" spans="1:6" x14ac:dyDescent="0.25">
      <c r="A4691">
        <v>46.89</v>
      </c>
      <c r="B4691">
        <v>-7.1945400000000001E-3</v>
      </c>
      <c r="C4691">
        <v>-7.4861399999999996E-3</v>
      </c>
      <c r="D4691">
        <v>-2.5895100000000001E-2</v>
      </c>
      <c r="E4691">
        <v>-2.5985500000000002E-2</v>
      </c>
      <c r="F4691">
        <v>1.4033100000000001</v>
      </c>
    </row>
    <row r="4692" spans="1:6" x14ac:dyDescent="0.25">
      <c r="A4692">
        <v>46.9</v>
      </c>
      <c r="B4692">
        <v>-7.4532899999999996E-3</v>
      </c>
      <c r="C4692">
        <v>-7.7457899999999998E-3</v>
      </c>
      <c r="D4692">
        <v>-2.5855199999999998E-2</v>
      </c>
      <c r="E4692">
        <v>-2.5944100000000001E-2</v>
      </c>
      <c r="F4692">
        <v>1.4029799999999999</v>
      </c>
    </row>
    <row r="4693" spans="1:6" x14ac:dyDescent="0.25">
      <c r="A4693">
        <v>46.91</v>
      </c>
      <c r="B4693">
        <v>-7.7116399999999996E-3</v>
      </c>
      <c r="C4693">
        <v>-8.0050199999999998E-3</v>
      </c>
      <c r="D4693">
        <v>-2.5814E-2</v>
      </c>
      <c r="E4693">
        <v>-2.5901400000000002E-2</v>
      </c>
      <c r="F4693">
        <v>1.4026400000000001</v>
      </c>
    </row>
    <row r="4694" spans="1:6" x14ac:dyDescent="0.25">
      <c r="A4694">
        <v>46.92</v>
      </c>
      <c r="B4694">
        <v>-7.9695600000000005E-3</v>
      </c>
      <c r="C4694">
        <v>-8.2638199999999998E-3</v>
      </c>
      <c r="D4694">
        <v>-2.5771499999999999E-2</v>
      </c>
      <c r="E4694">
        <v>-2.5857399999999999E-2</v>
      </c>
      <c r="F4694">
        <v>1.4023099999999999</v>
      </c>
    </row>
    <row r="4695" spans="1:6" x14ac:dyDescent="0.25">
      <c r="A4695">
        <v>46.93</v>
      </c>
      <c r="B4695">
        <v>-8.2270599999999996E-3</v>
      </c>
      <c r="C4695">
        <v>-8.5221600000000008E-3</v>
      </c>
      <c r="D4695">
        <v>-2.5727699999999999E-2</v>
      </c>
      <c r="E4695">
        <v>-2.5812100000000001E-2</v>
      </c>
      <c r="F4695">
        <v>1.40198</v>
      </c>
    </row>
    <row r="4696" spans="1:6" x14ac:dyDescent="0.25">
      <c r="A4696">
        <v>46.94</v>
      </c>
      <c r="B4696">
        <v>-8.4841099999999996E-3</v>
      </c>
      <c r="C4696">
        <v>-8.7800499999999993E-3</v>
      </c>
      <c r="D4696">
        <v>-2.56826E-2</v>
      </c>
      <c r="E4696">
        <v>-2.57655E-2</v>
      </c>
      <c r="F4696">
        <v>1.40164</v>
      </c>
    </row>
    <row r="4697" spans="1:6" x14ac:dyDescent="0.25">
      <c r="A4697">
        <v>46.95</v>
      </c>
      <c r="B4697">
        <v>-8.7407100000000005E-3</v>
      </c>
      <c r="C4697">
        <v>-9.0374700000000006E-3</v>
      </c>
      <c r="D4697">
        <v>-2.5636200000000001E-2</v>
      </c>
      <c r="E4697">
        <v>-2.57176E-2</v>
      </c>
      <c r="F4697">
        <v>1.4013100000000001</v>
      </c>
    </row>
    <row r="4698" spans="1:6" x14ac:dyDescent="0.25">
      <c r="A4698">
        <v>46.96</v>
      </c>
      <c r="B4698">
        <v>-8.9968300000000008E-3</v>
      </c>
      <c r="C4698">
        <v>-9.2943999999999995E-3</v>
      </c>
      <c r="D4698">
        <v>-2.55886E-2</v>
      </c>
      <c r="E4698">
        <v>-2.56685E-2</v>
      </c>
      <c r="F4698">
        <v>1.40099</v>
      </c>
    </row>
    <row r="4699" spans="1:6" x14ac:dyDescent="0.25">
      <c r="A4699">
        <v>46.97</v>
      </c>
      <c r="B4699">
        <v>-9.2524700000000005E-3</v>
      </c>
      <c r="C4699">
        <v>-9.5508399999999997E-3</v>
      </c>
      <c r="D4699">
        <v>-2.5539599999999999E-2</v>
      </c>
      <c r="E4699">
        <v>-2.5618100000000001E-2</v>
      </c>
      <c r="F4699">
        <v>1.40066</v>
      </c>
    </row>
    <row r="4700" spans="1:6" x14ac:dyDescent="0.25">
      <c r="A4700">
        <v>46.98</v>
      </c>
      <c r="B4700">
        <v>-9.5076199999999996E-3</v>
      </c>
      <c r="C4700">
        <v>-9.8067599999999994E-3</v>
      </c>
      <c r="D4700">
        <v>-2.5489399999999999E-2</v>
      </c>
      <c r="E4700">
        <v>-2.55664E-2</v>
      </c>
      <c r="F4700">
        <v>1.4003300000000001</v>
      </c>
    </row>
    <row r="4701" spans="1:6" x14ac:dyDescent="0.25">
      <c r="A4701">
        <v>46.99</v>
      </c>
      <c r="B4701">
        <v>-9.76226E-3</v>
      </c>
      <c r="C4701">
        <v>-1.00622E-2</v>
      </c>
      <c r="D4701">
        <v>-2.5437999999999999E-2</v>
      </c>
      <c r="E4701">
        <v>-2.5513399999999999E-2</v>
      </c>
      <c r="F4701">
        <v>1.40001</v>
      </c>
    </row>
    <row r="4702" spans="1:6" x14ac:dyDescent="0.25">
      <c r="A4702">
        <v>47</v>
      </c>
      <c r="B4702">
        <v>-1.00164E-2</v>
      </c>
      <c r="C4702">
        <v>-1.0317E-2</v>
      </c>
      <c r="D4702">
        <v>-2.53852E-2</v>
      </c>
      <c r="E4702">
        <v>-2.5459099999999998E-2</v>
      </c>
      <c r="F4702">
        <v>1.39968</v>
      </c>
    </row>
    <row r="4703" spans="1:6" x14ac:dyDescent="0.25">
      <c r="A4703">
        <v>47.01</v>
      </c>
      <c r="B4703">
        <v>-1.027E-2</v>
      </c>
      <c r="C4703">
        <v>-1.05713E-2</v>
      </c>
      <c r="D4703">
        <v>-2.5331200000000002E-2</v>
      </c>
      <c r="E4703">
        <v>-2.5403599999999998E-2</v>
      </c>
      <c r="F4703">
        <v>1.3993599999999999</v>
      </c>
    </row>
    <row r="4704" spans="1:6" x14ac:dyDescent="0.25">
      <c r="A4704">
        <v>47.02</v>
      </c>
      <c r="B4704">
        <v>-1.0522999999999999E-2</v>
      </c>
      <c r="C4704">
        <v>-1.0825100000000001E-2</v>
      </c>
      <c r="D4704">
        <v>-2.5276E-2</v>
      </c>
      <c r="E4704">
        <v>-2.5346799999999999E-2</v>
      </c>
      <c r="F4704">
        <v>1.3990400000000001</v>
      </c>
    </row>
    <row r="4705" spans="1:6" x14ac:dyDescent="0.25">
      <c r="A4705">
        <v>47.03</v>
      </c>
      <c r="B4705">
        <v>-1.07755E-2</v>
      </c>
      <c r="C4705">
        <v>-1.1078299999999999E-2</v>
      </c>
      <c r="D4705">
        <v>-2.5219399999999999E-2</v>
      </c>
      <c r="E4705">
        <v>-2.52888E-2</v>
      </c>
      <c r="F4705">
        <v>1.39872</v>
      </c>
    </row>
    <row r="4706" spans="1:6" x14ac:dyDescent="0.25">
      <c r="A4706">
        <v>47.04</v>
      </c>
      <c r="B4706">
        <v>-1.10274E-2</v>
      </c>
      <c r="C4706">
        <v>-1.13309E-2</v>
      </c>
      <c r="D4706">
        <v>-2.5161699999999999E-2</v>
      </c>
      <c r="E4706">
        <v>-2.5229499999999998E-2</v>
      </c>
      <c r="F4706">
        <v>1.3984000000000001</v>
      </c>
    </row>
    <row r="4707" spans="1:6" x14ac:dyDescent="0.25">
      <c r="A4707">
        <v>47.05</v>
      </c>
      <c r="B4707">
        <v>-1.1278699999999999E-2</v>
      </c>
      <c r="C4707">
        <v>-1.15829E-2</v>
      </c>
      <c r="D4707">
        <v>-2.5102599999999999E-2</v>
      </c>
      <c r="E4707">
        <v>-2.5168900000000001E-2</v>
      </c>
      <c r="F4707">
        <v>1.3980900000000001</v>
      </c>
    </row>
    <row r="4708" spans="1:6" x14ac:dyDescent="0.25">
      <c r="A4708">
        <v>47.06</v>
      </c>
      <c r="B4708">
        <v>-1.15294E-2</v>
      </c>
      <c r="C4708">
        <v>-1.18342E-2</v>
      </c>
      <c r="D4708">
        <v>-2.50423E-2</v>
      </c>
      <c r="E4708">
        <v>-2.51071E-2</v>
      </c>
      <c r="F4708">
        <v>1.39777</v>
      </c>
    </row>
    <row r="4709" spans="1:6" x14ac:dyDescent="0.25">
      <c r="A4709">
        <v>47.07</v>
      </c>
      <c r="B4709">
        <v>-1.17795E-2</v>
      </c>
      <c r="C4709">
        <v>-1.2085E-2</v>
      </c>
      <c r="D4709">
        <v>-2.4980800000000001E-2</v>
      </c>
      <c r="E4709">
        <v>-2.5044E-2</v>
      </c>
      <c r="F4709">
        <v>1.3974599999999999</v>
      </c>
    </row>
    <row r="4710" spans="1:6" x14ac:dyDescent="0.25">
      <c r="A4710">
        <v>47.08</v>
      </c>
      <c r="B4710">
        <v>-1.2029E-2</v>
      </c>
      <c r="C4710">
        <v>-1.23351E-2</v>
      </c>
      <c r="D4710">
        <v>-2.4917999999999999E-2</v>
      </c>
      <c r="E4710">
        <v>-2.4979700000000001E-2</v>
      </c>
      <c r="F4710">
        <v>1.3971499999999999</v>
      </c>
    </row>
    <row r="4711" spans="1:6" x14ac:dyDescent="0.25">
      <c r="A4711">
        <v>47.09</v>
      </c>
      <c r="B4711">
        <v>-1.22779E-2</v>
      </c>
      <c r="C4711">
        <v>-1.25846E-2</v>
      </c>
      <c r="D4711">
        <v>-2.4854000000000001E-2</v>
      </c>
      <c r="E4711">
        <v>-2.4914100000000002E-2</v>
      </c>
      <c r="F4711">
        <v>1.3968400000000001</v>
      </c>
    </row>
    <row r="4712" spans="1:6" x14ac:dyDescent="0.25">
      <c r="A4712">
        <v>47.1</v>
      </c>
      <c r="B4712">
        <v>-1.25261E-2</v>
      </c>
      <c r="C4712">
        <v>-1.28334E-2</v>
      </c>
      <c r="D4712">
        <v>-2.47888E-2</v>
      </c>
      <c r="E4712">
        <v>-2.4847299999999999E-2</v>
      </c>
      <c r="F4712">
        <v>1.39653</v>
      </c>
    </row>
    <row r="4713" spans="1:6" x14ac:dyDescent="0.25">
      <c r="A4713">
        <v>47.11</v>
      </c>
      <c r="B4713">
        <v>-1.2773700000000001E-2</v>
      </c>
      <c r="C4713">
        <v>-1.3081499999999999E-2</v>
      </c>
      <c r="D4713">
        <v>-2.4722299999999999E-2</v>
      </c>
      <c r="E4713">
        <v>-2.4779300000000001E-2</v>
      </c>
      <c r="F4713">
        <v>1.39622</v>
      </c>
    </row>
    <row r="4714" spans="1:6" x14ac:dyDescent="0.25">
      <c r="A4714">
        <v>47.12</v>
      </c>
      <c r="B4714">
        <v>-1.30206E-2</v>
      </c>
      <c r="C4714">
        <v>-1.3329000000000001E-2</v>
      </c>
      <c r="D4714">
        <v>-2.4654499999999999E-2</v>
      </c>
      <c r="E4714">
        <v>-2.4709999999999999E-2</v>
      </c>
      <c r="F4714">
        <v>1.39591</v>
      </c>
    </row>
    <row r="4715" spans="1:6" x14ac:dyDescent="0.25">
      <c r="A4715">
        <v>47.13</v>
      </c>
      <c r="B4715">
        <v>-1.32668E-2</v>
      </c>
      <c r="C4715">
        <v>-1.35757E-2</v>
      </c>
      <c r="D4715">
        <v>-2.4585599999999999E-2</v>
      </c>
      <c r="E4715">
        <v>-2.4639500000000002E-2</v>
      </c>
      <c r="F4715">
        <v>1.39561</v>
      </c>
    </row>
    <row r="4716" spans="1:6" x14ac:dyDescent="0.25">
      <c r="A4716">
        <v>47.14</v>
      </c>
      <c r="B4716">
        <v>-1.35123E-2</v>
      </c>
      <c r="C4716">
        <v>-1.38218E-2</v>
      </c>
      <c r="D4716">
        <v>-2.45154E-2</v>
      </c>
      <c r="E4716">
        <v>-2.4567800000000001E-2</v>
      </c>
      <c r="F4716">
        <v>1.3953100000000001</v>
      </c>
    </row>
    <row r="4717" spans="1:6" x14ac:dyDescent="0.25">
      <c r="A4717">
        <v>47.15</v>
      </c>
      <c r="B4717">
        <v>-1.37571E-2</v>
      </c>
      <c r="C4717">
        <v>-1.4067100000000001E-2</v>
      </c>
      <c r="D4717">
        <v>-2.4444E-2</v>
      </c>
      <c r="E4717">
        <v>-2.4494800000000001E-2</v>
      </c>
      <c r="F4717">
        <v>1.3950100000000001</v>
      </c>
    </row>
    <row r="4718" spans="1:6" x14ac:dyDescent="0.25">
      <c r="A4718">
        <v>47.16</v>
      </c>
      <c r="B4718">
        <v>-1.4001100000000001E-2</v>
      </c>
      <c r="C4718">
        <v>-1.43117E-2</v>
      </c>
      <c r="D4718">
        <v>-2.4371400000000001E-2</v>
      </c>
      <c r="E4718">
        <v>-2.44207E-2</v>
      </c>
      <c r="F4718">
        <v>1.3947099999999999</v>
      </c>
    </row>
    <row r="4719" spans="1:6" x14ac:dyDescent="0.25">
      <c r="A4719">
        <v>47.17</v>
      </c>
      <c r="B4719">
        <v>-1.42445E-2</v>
      </c>
      <c r="C4719">
        <v>-1.4555500000000001E-2</v>
      </c>
      <c r="D4719">
        <v>-2.4297599999999999E-2</v>
      </c>
      <c r="E4719">
        <v>-2.43453E-2</v>
      </c>
      <c r="F4719">
        <v>1.3944099999999999</v>
      </c>
    </row>
    <row r="4720" spans="1:6" x14ac:dyDescent="0.25">
      <c r="A4720">
        <v>47.18</v>
      </c>
      <c r="B4720">
        <v>-1.4487099999999999E-2</v>
      </c>
      <c r="C4720">
        <v>-1.47986E-2</v>
      </c>
      <c r="D4720">
        <v>-2.42226E-2</v>
      </c>
      <c r="E4720">
        <v>-2.4268700000000001E-2</v>
      </c>
      <c r="F4720">
        <v>1.39412</v>
      </c>
    </row>
    <row r="4721" spans="1:6" x14ac:dyDescent="0.25">
      <c r="A4721">
        <v>47.19</v>
      </c>
      <c r="B4721">
        <v>-1.47289E-2</v>
      </c>
      <c r="C4721">
        <v>-1.5040899999999999E-2</v>
      </c>
      <c r="D4721">
        <v>-2.4146299999999999E-2</v>
      </c>
      <c r="E4721">
        <v>-2.4190900000000001E-2</v>
      </c>
      <c r="F4721">
        <v>1.3938299999999999</v>
      </c>
    </row>
    <row r="4722" spans="1:6" x14ac:dyDescent="0.25">
      <c r="A4722">
        <v>47.2</v>
      </c>
      <c r="B4722">
        <v>-1.4970000000000001E-2</v>
      </c>
      <c r="C4722">
        <v>-1.52824E-2</v>
      </c>
      <c r="D4722">
        <v>-2.4068900000000001E-2</v>
      </c>
      <c r="E4722">
        <v>-2.4111899999999999E-2</v>
      </c>
      <c r="F4722">
        <v>1.39354</v>
      </c>
    </row>
    <row r="4723" spans="1:6" x14ac:dyDescent="0.25">
      <c r="A4723">
        <v>47.21</v>
      </c>
      <c r="B4723">
        <v>-1.52103E-2</v>
      </c>
      <c r="C4723">
        <v>-1.55231E-2</v>
      </c>
      <c r="D4723">
        <v>-2.3990299999999999E-2</v>
      </c>
      <c r="E4723">
        <v>-2.40317E-2</v>
      </c>
      <c r="F4723">
        <v>1.3932500000000001</v>
      </c>
    </row>
    <row r="4724" spans="1:6" x14ac:dyDescent="0.25">
      <c r="A4724">
        <v>47.22</v>
      </c>
      <c r="B4724">
        <v>-1.54498E-2</v>
      </c>
      <c r="C4724">
        <v>-1.5762999999999999E-2</v>
      </c>
      <c r="D4724">
        <v>-2.3910399999999998E-2</v>
      </c>
      <c r="E4724">
        <v>-2.3950300000000001E-2</v>
      </c>
      <c r="F4724">
        <v>1.39296</v>
      </c>
    </row>
    <row r="4725" spans="1:6" x14ac:dyDescent="0.25">
      <c r="A4725">
        <v>47.23</v>
      </c>
      <c r="B4725">
        <v>-1.5688500000000001E-2</v>
      </c>
      <c r="C4725">
        <v>-1.6002099999999998E-2</v>
      </c>
      <c r="D4725">
        <v>-2.3829400000000001E-2</v>
      </c>
      <c r="E4725">
        <v>-2.3867699999999999E-2</v>
      </c>
      <c r="F4725">
        <v>1.3926700000000001</v>
      </c>
    </row>
    <row r="4726" spans="1:6" x14ac:dyDescent="0.25">
      <c r="A4726">
        <v>47.24</v>
      </c>
      <c r="B4726">
        <v>-1.59264E-2</v>
      </c>
      <c r="C4726">
        <v>-1.6240299999999999E-2</v>
      </c>
      <c r="D4726">
        <v>-2.37472E-2</v>
      </c>
      <c r="E4726">
        <v>-2.37839E-2</v>
      </c>
      <c r="F4726">
        <v>1.39239</v>
      </c>
    </row>
    <row r="4727" spans="1:6" x14ac:dyDescent="0.25">
      <c r="A4727">
        <v>47.25</v>
      </c>
      <c r="B4727">
        <v>-1.6163500000000001E-2</v>
      </c>
      <c r="C4727">
        <v>-1.6477800000000001E-2</v>
      </c>
      <c r="D4727">
        <v>-2.3663799999999999E-2</v>
      </c>
      <c r="E4727">
        <v>-2.3698899999999998E-2</v>
      </c>
      <c r="F4727">
        <v>1.39211</v>
      </c>
    </row>
    <row r="4728" spans="1:6" x14ac:dyDescent="0.25">
      <c r="A4728">
        <v>47.26</v>
      </c>
      <c r="B4728">
        <v>-1.63997E-2</v>
      </c>
      <c r="C4728">
        <v>-1.6714300000000001E-2</v>
      </c>
      <c r="D4728">
        <v>-2.3579300000000001E-2</v>
      </c>
      <c r="E4728">
        <v>-2.36128E-2</v>
      </c>
      <c r="F4728">
        <v>1.3918299999999999</v>
      </c>
    </row>
    <row r="4729" spans="1:6" x14ac:dyDescent="0.25">
      <c r="A4729">
        <v>47.27</v>
      </c>
      <c r="B4729">
        <v>-1.6635E-2</v>
      </c>
      <c r="C4729">
        <v>-1.695E-2</v>
      </c>
      <c r="D4729">
        <v>-2.34936E-2</v>
      </c>
      <c r="E4729">
        <v>-2.3525500000000001E-2</v>
      </c>
      <c r="F4729">
        <v>1.3915500000000001</v>
      </c>
    </row>
    <row r="4730" spans="1:6" x14ac:dyDescent="0.25">
      <c r="A4730">
        <v>47.28</v>
      </c>
      <c r="B4730">
        <v>-1.6869499999999999E-2</v>
      </c>
      <c r="C4730">
        <v>-1.71848E-2</v>
      </c>
      <c r="D4730">
        <v>-2.3406699999999999E-2</v>
      </c>
      <c r="E4730">
        <v>-2.3436999999999999E-2</v>
      </c>
      <c r="F4730">
        <v>1.3912800000000001</v>
      </c>
    </row>
    <row r="4731" spans="1:6" x14ac:dyDescent="0.25">
      <c r="A4731">
        <v>47.29</v>
      </c>
      <c r="B4731">
        <v>-1.7103199999999999E-2</v>
      </c>
      <c r="C4731">
        <v>-1.7418699999999999E-2</v>
      </c>
      <c r="D4731">
        <v>-2.3318599999999998E-2</v>
      </c>
      <c r="E4731">
        <v>-2.3347400000000001E-2</v>
      </c>
      <c r="F4731">
        <v>1.391</v>
      </c>
    </row>
    <row r="4732" spans="1:6" x14ac:dyDescent="0.25">
      <c r="A4732">
        <v>47.3</v>
      </c>
      <c r="B4732">
        <v>-1.7335900000000001E-2</v>
      </c>
      <c r="C4732">
        <v>-1.7651799999999999E-2</v>
      </c>
      <c r="D4732">
        <v>-2.3229400000000001E-2</v>
      </c>
      <c r="E4732">
        <v>-2.3256599999999999E-2</v>
      </c>
      <c r="F4732">
        <v>1.39073</v>
      </c>
    </row>
    <row r="4733" spans="1:6" x14ac:dyDescent="0.25">
      <c r="A4733">
        <v>47.31</v>
      </c>
      <c r="B4733">
        <v>-1.7567699999999999E-2</v>
      </c>
      <c r="C4733">
        <v>-1.7883900000000001E-2</v>
      </c>
      <c r="D4733">
        <v>-2.3139E-2</v>
      </c>
      <c r="E4733">
        <v>-2.31646E-2</v>
      </c>
      <c r="F4733">
        <v>1.39046</v>
      </c>
    </row>
    <row r="4734" spans="1:6" x14ac:dyDescent="0.25">
      <c r="A4734">
        <v>47.32</v>
      </c>
      <c r="B4734">
        <v>-1.7798700000000001E-2</v>
      </c>
      <c r="C4734">
        <v>-1.8115099999999999E-2</v>
      </c>
      <c r="D4734">
        <v>-2.3047499999999999E-2</v>
      </c>
      <c r="E4734">
        <v>-2.3071500000000002E-2</v>
      </c>
      <c r="F4734">
        <v>1.3902000000000001</v>
      </c>
    </row>
    <row r="4735" spans="1:6" x14ac:dyDescent="0.25">
      <c r="A4735">
        <v>47.33</v>
      </c>
      <c r="B4735">
        <v>-1.8028700000000002E-2</v>
      </c>
      <c r="C4735">
        <v>-1.8345299999999998E-2</v>
      </c>
      <c r="D4735">
        <v>-2.29549E-2</v>
      </c>
      <c r="E4735">
        <v>-2.2977299999999999E-2</v>
      </c>
      <c r="F4735">
        <v>1.3899300000000001</v>
      </c>
    </row>
    <row r="4736" spans="1:6" x14ac:dyDescent="0.25">
      <c r="A4736">
        <v>47.34</v>
      </c>
      <c r="B4736">
        <v>-1.8257800000000001E-2</v>
      </c>
      <c r="C4736">
        <v>-1.85746E-2</v>
      </c>
      <c r="D4736">
        <v>-2.2861099999999999E-2</v>
      </c>
      <c r="E4736">
        <v>-2.28819E-2</v>
      </c>
      <c r="F4736">
        <v>1.38967</v>
      </c>
    </row>
    <row r="4737" spans="1:6" x14ac:dyDescent="0.25">
      <c r="A4737">
        <v>47.35</v>
      </c>
      <c r="B4737">
        <v>-1.84859E-2</v>
      </c>
      <c r="C4737">
        <v>-1.8802900000000001E-2</v>
      </c>
      <c r="D4737">
        <v>-2.2766100000000001E-2</v>
      </c>
      <c r="E4737">
        <v>-2.2785400000000001E-2</v>
      </c>
      <c r="F4737">
        <v>1.38941</v>
      </c>
    </row>
    <row r="4738" spans="1:6" x14ac:dyDescent="0.25">
      <c r="A4738">
        <v>47.36</v>
      </c>
      <c r="B4738">
        <v>-1.87131E-2</v>
      </c>
      <c r="C4738">
        <v>-1.90303E-2</v>
      </c>
      <c r="D4738">
        <v>-2.2670099999999999E-2</v>
      </c>
      <c r="E4738">
        <v>-2.2687700000000002E-2</v>
      </c>
      <c r="F4738">
        <v>1.3891500000000001</v>
      </c>
    </row>
    <row r="4739" spans="1:6" x14ac:dyDescent="0.25">
      <c r="A4739">
        <v>47.37</v>
      </c>
      <c r="B4739">
        <v>-1.8939299999999999E-2</v>
      </c>
      <c r="C4739">
        <v>-1.9256700000000002E-2</v>
      </c>
      <c r="D4739">
        <v>-2.25729E-2</v>
      </c>
      <c r="E4739">
        <v>-2.2588899999999999E-2</v>
      </c>
      <c r="F4739">
        <v>1.3889</v>
      </c>
    </row>
    <row r="4740" spans="1:6" x14ac:dyDescent="0.25">
      <c r="A4740">
        <v>47.38</v>
      </c>
      <c r="B4740">
        <v>-1.9164500000000001E-2</v>
      </c>
      <c r="C4740">
        <v>-1.9482099999999999E-2</v>
      </c>
      <c r="D4740">
        <v>-2.2474600000000001E-2</v>
      </c>
      <c r="E4740">
        <v>-2.2488999999999999E-2</v>
      </c>
      <c r="F4740">
        <v>1.3886400000000001</v>
      </c>
    </row>
    <row r="4741" spans="1:6" x14ac:dyDescent="0.25">
      <c r="A4741">
        <v>47.39</v>
      </c>
      <c r="B4741">
        <v>-1.9388800000000001E-2</v>
      </c>
      <c r="C4741">
        <v>-1.9706499999999998E-2</v>
      </c>
      <c r="D4741">
        <v>-2.2375200000000001E-2</v>
      </c>
      <c r="E4741">
        <v>-2.2388000000000002E-2</v>
      </c>
      <c r="F4741">
        <v>1.38839</v>
      </c>
    </row>
    <row r="4742" spans="1:6" x14ac:dyDescent="0.25">
      <c r="A4742">
        <v>47.4</v>
      </c>
      <c r="B4742">
        <v>-1.9612000000000001E-2</v>
      </c>
      <c r="C4742">
        <v>-1.9929800000000001E-2</v>
      </c>
      <c r="D4742">
        <v>-2.2274599999999999E-2</v>
      </c>
      <c r="E4742">
        <v>-2.2285900000000001E-2</v>
      </c>
      <c r="F4742">
        <v>1.3881399999999999</v>
      </c>
    </row>
    <row r="4743" spans="1:6" x14ac:dyDescent="0.25">
      <c r="A4743">
        <v>47.41</v>
      </c>
      <c r="B4743">
        <v>-1.9834299999999999E-2</v>
      </c>
      <c r="C4743">
        <v>-2.0152199999999999E-2</v>
      </c>
      <c r="D4743">
        <v>-2.2172999999999998E-2</v>
      </c>
      <c r="E4743">
        <v>-2.21827E-2</v>
      </c>
      <c r="F4743">
        <v>1.3878900000000001</v>
      </c>
    </row>
    <row r="4744" spans="1:6" x14ac:dyDescent="0.25">
      <c r="A4744">
        <v>47.42</v>
      </c>
      <c r="B4744">
        <v>-2.00555E-2</v>
      </c>
      <c r="C4744">
        <v>-2.0373499999999999E-2</v>
      </c>
      <c r="D4744">
        <v>-2.2070300000000001E-2</v>
      </c>
      <c r="E4744">
        <v>-2.2078400000000001E-2</v>
      </c>
      <c r="F4744">
        <v>1.3876500000000001</v>
      </c>
    </row>
    <row r="4745" spans="1:6" x14ac:dyDescent="0.25">
      <c r="A4745">
        <v>47.43</v>
      </c>
      <c r="B4745">
        <v>-2.0275700000000001E-2</v>
      </c>
      <c r="C4745">
        <v>-2.05937E-2</v>
      </c>
      <c r="D4745">
        <v>-2.19665E-2</v>
      </c>
      <c r="E4745">
        <v>-2.19729E-2</v>
      </c>
      <c r="F4745">
        <v>1.38741</v>
      </c>
    </row>
    <row r="4746" spans="1:6" x14ac:dyDescent="0.25">
      <c r="A4746">
        <v>47.44</v>
      </c>
      <c r="B4746">
        <v>-2.0494800000000001E-2</v>
      </c>
      <c r="C4746">
        <v>-2.0812899999999999E-2</v>
      </c>
      <c r="D4746">
        <v>-2.1861499999999999E-2</v>
      </c>
      <c r="E4746">
        <v>-2.1866400000000001E-2</v>
      </c>
      <c r="F4746">
        <v>1.38717</v>
      </c>
    </row>
    <row r="4747" spans="1:6" x14ac:dyDescent="0.25">
      <c r="A4747">
        <v>47.45</v>
      </c>
      <c r="B4747">
        <v>-2.0712899999999999E-2</v>
      </c>
      <c r="C4747">
        <v>-2.10311E-2</v>
      </c>
      <c r="D4747">
        <v>-2.1755500000000001E-2</v>
      </c>
      <c r="E4747">
        <v>-2.1758799999999998E-2</v>
      </c>
      <c r="F4747">
        <v>1.38693</v>
      </c>
    </row>
    <row r="4748" spans="1:6" x14ac:dyDescent="0.25">
      <c r="A4748">
        <v>47.46</v>
      </c>
      <c r="B4748">
        <v>-2.0929900000000001E-2</v>
      </c>
      <c r="C4748">
        <v>-2.1248099999999999E-2</v>
      </c>
      <c r="D4748">
        <v>-2.1648500000000001E-2</v>
      </c>
      <c r="E4748">
        <v>-2.1650200000000001E-2</v>
      </c>
      <c r="F4748">
        <v>1.38669</v>
      </c>
    </row>
    <row r="4749" spans="1:6" x14ac:dyDescent="0.25">
      <c r="A4749">
        <v>47.47</v>
      </c>
      <c r="B4749">
        <v>-2.1145899999999999E-2</v>
      </c>
      <c r="C4749">
        <v>-2.14641E-2</v>
      </c>
      <c r="D4749">
        <v>-2.1540299999999998E-2</v>
      </c>
      <c r="E4749">
        <v>-2.1540400000000001E-2</v>
      </c>
      <c r="F4749">
        <v>1.38646</v>
      </c>
    </row>
    <row r="4750" spans="1:6" x14ac:dyDescent="0.25">
      <c r="A4750">
        <v>47.48</v>
      </c>
      <c r="B4750">
        <v>-2.13607E-2</v>
      </c>
      <c r="C4750">
        <v>-2.1678900000000001E-2</v>
      </c>
      <c r="D4750">
        <v>-2.1431100000000002E-2</v>
      </c>
      <c r="E4750">
        <v>-2.14296E-2</v>
      </c>
      <c r="F4750">
        <v>1.3862300000000001</v>
      </c>
    </row>
    <row r="4751" spans="1:6" x14ac:dyDescent="0.25">
      <c r="A4751">
        <v>47.49</v>
      </c>
      <c r="B4751">
        <v>-2.15745E-2</v>
      </c>
      <c r="C4751">
        <v>-2.1892700000000001E-2</v>
      </c>
      <c r="D4751">
        <v>-2.13209E-2</v>
      </c>
      <c r="E4751">
        <v>-2.1317800000000001E-2</v>
      </c>
      <c r="F4751">
        <v>1.3859999999999999</v>
      </c>
    </row>
    <row r="4752" spans="1:6" x14ac:dyDescent="0.25">
      <c r="A4752">
        <v>47.5</v>
      </c>
      <c r="B4752">
        <v>-2.17872E-2</v>
      </c>
      <c r="C4752">
        <v>-2.2105300000000001E-2</v>
      </c>
      <c r="D4752">
        <v>-2.1209499999999999E-2</v>
      </c>
      <c r="E4752">
        <v>-2.1204899999999999E-2</v>
      </c>
      <c r="F4752">
        <v>1.3857699999999999</v>
      </c>
    </row>
    <row r="4753" spans="1:6" x14ac:dyDescent="0.25">
      <c r="A4753">
        <v>47.51</v>
      </c>
      <c r="B4753">
        <v>-2.19987E-2</v>
      </c>
      <c r="C4753">
        <v>-2.2316800000000001E-2</v>
      </c>
      <c r="D4753">
        <v>-2.10972E-2</v>
      </c>
      <c r="E4753">
        <v>-2.1090899999999999E-2</v>
      </c>
      <c r="F4753">
        <v>1.3855500000000001</v>
      </c>
    </row>
    <row r="4754" spans="1:6" x14ac:dyDescent="0.25">
      <c r="A4754">
        <v>47.52</v>
      </c>
      <c r="B4754">
        <v>-2.2209099999999999E-2</v>
      </c>
      <c r="C4754">
        <v>-2.2527100000000001E-2</v>
      </c>
      <c r="D4754">
        <v>-2.0983700000000001E-2</v>
      </c>
      <c r="E4754">
        <v>-2.0975899999999999E-2</v>
      </c>
      <c r="F4754">
        <v>1.38533</v>
      </c>
    </row>
    <row r="4755" spans="1:6" x14ac:dyDescent="0.25">
      <c r="A4755">
        <v>47.53</v>
      </c>
      <c r="B4755">
        <v>-2.2418400000000002E-2</v>
      </c>
      <c r="C4755">
        <v>-2.2736300000000001E-2</v>
      </c>
      <c r="D4755">
        <v>-2.08693E-2</v>
      </c>
      <c r="E4755">
        <v>-2.0859800000000001E-2</v>
      </c>
      <c r="F4755">
        <v>1.3851100000000001</v>
      </c>
    </row>
    <row r="4756" spans="1:6" x14ac:dyDescent="0.25">
      <c r="A4756">
        <v>47.54</v>
      </c>
      <c r="B4756">
        <v>-2.2626500000000001E-2</v>
      </c>
      <c r="C4756">
        <v>-2.2944300000000001E-2</v>
      </c>
      <c r="D4756">
        <v>-2.0753799999999999E-2</v>
      </c>
      <c r="E4756">
        <v>-2.0742799999999999E-2</v>
      </c>
      <c r="F4756">
        <v>1.38489</v>
      </c>
    </row>
    <row r="4757" spans="1:6" x14ac:dyDescent="0.25">
      <c r="A4757">
        <v>47.55</v>
      </c>
      <c r="B4757">
        <v>-2.28334E-2</v>
      </c>
      <c r="C4757">
        <v>-2.3151100000000001E-2</v>
      </c>
      <c r="D4757">
        <v>-2.0637300000000001E-2</v>
      </c>
      <c r="E4757">
        <v>-2.0624699999999999E-2</v>
      </c>
      <c r="F4757">
        <v>1.3846799999999999</v>
      </c>
    </row>
    <row r="4758" spans="1:6" x14ac:dyDescent="0.25">
      <c r="A4758">
        <v>47.56</v>
      </c>
      <c r="B4758">
        <v>-2.3039199999999999E-2</v>
      </c>
      <c r="C4758">
        <v>-2.33568E-2</v>
      </c>
      <c r="D4758">
        <v>-2.0519800000000001E-2</v>
      </c>
      <c r="E4758">
        <v>-2.0505499999999999E-2</v>
      </c>
      <c r="F4758">
        <v>1.3844700000000001</v>
      </c>
    </row>
    <row r="4759" spans="1:6" x14ac:dyDescent="0.25">
      <c r="A4759">
        <v>47.57</v>
      </c>
      <c r="B4759">
        <v>-2.3243799999999998E-2</v>
      </c>
      <c r="C4759">
        <v>-2.3561200000000001E-2</v>
      </c>
      <c r="D4759">
        <v>-2.0401200000000001E-2</v>
      </c>
      <c r="E4759">
        <v>-2.0385400000000001E-2</v>
      </c>
      <c r="F4759">
        <v>1.38426</v>
      </c>
    </row>
    <row r="4760" spans="1:6" x14ac:dyDescent="0.25">
      <c r="A4760">
        <v>47.58</v>
      </c>
      <c r="B4760">
        <v>-2.3447200000000001E-2</v>
      </c>
      <c r="C4760">
        <v>-2.3764500000000001E-2</v>
      </c>
      <c r="D4760">
        <v>-2.02817E-2</v>
      </c>
      <c r="E4760">
        <v>-2.0264299999999999E-2</v>
      </c>
      <c r="F4760">
        <v>1.38405</v>
      </c>
    </row>
    <row r="4761" spans="1:6" x14ac:dyDescent="0.25">
      <c r="A4761">
        <v>47.59</v>
      </c>
      <c r="B4761">
        <v>-2.36495E-2</v>
      </c>
      <c r="C4761">
        <v>-2.3966500000000002E-2</v>
      </c>
      <c r="D4761">
        <v>-2.0161100000000001E-2</v>
      </c>
      <c r="E4761">
        <v>-2.01421E-2</v>
      </c>
      <c r="F4761">
        <v>1.38385</v>
      </c>
    </row>
    <row r="4762" spans="1:6" x14ac:dyDescent="0.25">
      <c r="A4762">
        <v>47.6</v>
      </c>
      <c r="B4762">
        <v>-2.38505E-2</v>
      </c>
      <c r="C4762">
        <v>-2.4167299999999999E-2</v>
      </c>
      <c r="D4762">
        <v>-2.0039499999999998E-2</v>
      </c>
      <c r="E4762">
        <v>-2.0018999999999999E-2</v>
      </c>
      <c r="F4762">
        <v>1.38365</v>
      </c>
    </row>
    <row r="4763" spans="1:6" x14ac:dyDescent="0.25">
      <c r="A4763">
        <v>47.61</v>
      </c>
      <c r="B4763">
        <v>-2.4050200000000001E-2</v>
      </c>
      <c r="C4763">
        <v>-2.43669E-2</v>
      </c>
      <c r="D4763">
        <v>-1.9917000000000001E-2</v>
      </c>
      <c r="E4763">
        <v>-1.9894800000000001E-2</v>
      </c>
      <c r="F4763">
        <v>1.3834500000000001</v>
      </c>
    </row>
    <row r="4764" spans="1:6" x14ac:dyDescent="0.25">
      <c r="A4764">
        <v>47.62</v>
      </c>
      <c r="B4764">
        <v>-2.4248800000000001E-2</v>
      </c>
      <c r="C4764">
        <v>-2.4565199999999999E-2</v>
      </c>
      <c r="D4764">
        <v>-1.9793499999999999E-2</v>
      </c>
      <c r="E4764">
        <v>-1.9769700000000001E-2</v>
      </c>
      <c r="F4764">
        <v>1.3832500000000001</v>
      </c>
    </row>
    <row r="4765" spans="1:6" x14ac:dyDescent="0.25">
      <c r="A4765">
        <v>47.63</v>
      </c>
      <c r="B4765">
        <v>-2.4446099999999998E-2</v>
      </c>
      <c r="C4765">
        <v>-2.4762300000000001E-2</v>
      </c>
      <c r="D4765">
        <v>-1.9668999999999999E-2</v>
      </c>
      <c r="E4765">
        <v>-1.96437E-2</v>
      </c>
      <c r="F4765">
        <v>1.38306</v>
      </c>
    </row>
    <row r="4766" spans="1:6" x14ac:dyDescent="0.25">
      <c r="A4766">
        <v>47.64</v>
      </c>
      <c r="B4766">
        <v>-2.46422E-2</v>
      </c>
      <c r="C4766">
        <v>-2.49581E-2</v>
      </c>
      <c r="D4766">
        <v>-1.9543499999999998E-2</v>
      </c>
      <c r="E4766">
        <v>-1.9516599999999999E-2</v>
      </c>
      <c r="F4766">
        <v>1.38286</v>
      </c>
    </row>
    <row r="4767" spans="1:6" x14ac:dyDescent="0.25">
      <c r="A4767">
        <v>47.65</v>
      </c>
      <c r="B4767">
        <v>-2.4837000000000001E-2</v>
      </c>
      <c r="C4767">
        <v>-2.5152600000000001E-2</v>
      </c>
      <c r="D4767">
        <v>-1.94171E-2</v>
      </c>
      <c r="E4767">
        <v>-1.9388599999999999E-2</v>
      </c>
      <c r="F4767">
        <v>1.3826700000000001</v>
      </c>
    </row>
    <row r="4768" spans="1:6" x14ac:dyDescent="0.25">
      <c r="A4768">
        <v>47.66</v>
      </c>
      <c r="B4768">
        <v>-2.5030500000000001E-2</v>
      </c>
      <c r="C4768">
        <v>-2.5345800000000002E-2</v>
      </c>
      <c r="D4768">
        <v>-1.92897E-2</v>
      </c>
      <c r="E4768">
        <v>-1.9259600000000002E-2</v>
      </c>
      <c r="F4768">
        <v>1.38249</v>
      </c>
    </row>
    <row r="4769" spans="1:6" x14ac:dyDescent="0.25">
      <c r="A4769">
        <v>47.67</v>
      </c>
      <c r="B4769">
        <v>-2.52228E-2</v>
      </c>
      <c r="C4769">
        <v>-2.5537799999999999E-2</v>
      </c>
      <c r="D4769">
        <v>-1.9161299999999999E-2</v>
      </c>
      <c r="E4769">
        <v>-1.9129699999999999E-2</v>
      </c>
      <c r="F4769">
        <v>1.3823000000000001</v>
      </c>
    </row>
    <row r="4770" spans="1:6" x14ac:dyDescent="0.25">
      <c r="A4770">
        <v>47.68</v>
      </c>
      <c r="B4770">
        <v>-2.5413700000000001E-2</v>
      </c>
      <c r="C4770">
        <v>-2.5728399999999998E-2</v>
      </c>
      <c r="D4770">
        <v>-1.90321E-2</v>
      </c>
      <c r="E4770">
        <v>-1.89988E-2</v>
      </c>
      <c r="F4770">
        <v>1.38212</v>
      </c>
    </row>
    <row r="4771" spans="1:6" x14ac:dyDescent="0.25">
      <c r="A4771">
        <v>47.69</v>
      </c>
      <c r="B4771">
        <v>-2.5603399999999998E-2</v>
      </c>
      <c r="C4771">
        <v>-2.5917800000000001E-2</v>
      </c>
      <c r="D4771">
        <v>-1.89018E-2</v>
      </c>
      <c r="E4771">
        <v>-1.8866999999999998E-2</v>
      </c>
      <c r="F4771">
        <v>1.3819399999999999</v>
      </c>
    </row>
    <row r="4772" spans="1:6" x14ac:dyDescent="0.25">
      <c r="A4772">
        <v>47.7</v>
      </c>
      <c r="B4772">
        <v>-2.57918E-2</v>
      </c>
      <c r="C4772">
        <v>-2.6105799999999998E-2</v>
      </c>
      <c r="D4772">
        <v>-1.8770700000000001E-2</v>
      </c>
      <c r="E4772">
        <v>-1.8734299999999999E-2</v>
      </c>
      <c r="F4772">
        <v>1.3817600000000001</v>
      </c>
    </row>
    <row r="4773" spans="1:6" x14ac:dyDescent="0.25">
      <c r="A4773">
        <v>47.71</v>
      </c>
      <c r="B4773">
        <v>-2.59788E-2</v>
      </c>
      <c r="C4773">
        <v>-2.62924E-2</v>
      </c>
      <c r="D4773">
        <v>-1.8638600000000002E-2</v>
      </c>
      <c r="E4773">
        <v>-1.8600700000000001E-2</v>
      </c>
      <c r="F4773">
        <v>1.3815900000000001</v>
      </c>
    </row>
    <row r="4774" spans="1:6" x14ac:dyDescent="0.25">
      <c r="A4774">
        <v>47.72</v>
      </c>
      <c r="B4774">
        <v>-2.61645E-2</v>
      </c>
      <c r="C4774">
        <v>-2.6477799999999999E-2</v>
      </c>
      <c r="D4774">
        <v>-1.8505600000000001E-2</v>
      </c>
      <c r="E4774">
        <v>-1.8466099999999999E-2</v>
      </c>
      <c r="F4774">
        <v>1.3814200000000001</v>
      </c>
    </row>
    <row r="4775" spans="1:6" x14ac:dyDescent="0.25">
      <c r="A4775">
        <v>47.73</v>
      </c>
      <c r="B4775">
        <v>-2.6348900000000001E-2</v>
      </c>
      <c r="C4775">
        <v>-2.6661799999999999E-2</v>
      </c>
      <c r="D4775">
        <v>-1.8371700000000001E-2</v>
      </c>
      <c r="E4775">
        <v>-1.8330599999999999E-2</v>
      </c>
      <c r="F4775">
        <v>1.3812500000000001</v>
      </c>
    </row>
    <row r="4776" spans="1:6" x14ac:dyDescent="0.25">
      <c r="A4776">
        <v>47.74</v>
      </c>
      <c r="B4776">
        <v>-2.6532E-2</v>
      </c>
      <c r="C4776">
        <v>-2.6844400000000001E-2</v>
      </c>
      <c r="D4776">
        <v>-1.82369E-2</v>
      </c>
      <c r="E4776">
        <v>-1.81943E-2</v>
      </c>
      <c r="F4776">
        <v>1.3810800000000001</v>
      </c>
    </row>
    <row r="4777" spans="1:6" x14ac:dyDescent="0.25">
      <c r="A4777">
        <v>47.75</v>
      </c>
      <c r="B4777">
        <v>-2.67137E-2</v>
      </c>
      <c r="C4777">
        <v>-2.70257E-2</v>
      </c>
      <c r="D4777">
        <v>-1.8101200000000001E-2</v>
      </c>
      <c r="E4777">
        <v>-1.8057E-2</v>
      </c>
      <c r="F4777">
        <v>1.3809199999999999</v>
      </c>
    </row>
    <row r="4778" spans="1:6" x14ac:dyDescent="0.25">
      <c r="A4778">
        <v>47.76</v>
      </c>
      <c r="B4778">
        <v>-2.6894000000000001E-2</v>
      </c>
      <c r="C4778">
        <v>-2.7205500000000001E-2</v>
      </c>
      <c r="D4778">
        <v>-1.7964600000000001E-2</v>
      </c>
      <c r="E4778">
        <v>-1.7918799999999999E-2</v>
      </c>
      <c r="F4778">
        <v>1.3807499999999999</v>
      </c>
    </row>
    <row r="4779" spans="1:6" x14ac:dyDescent="0.25">
      <c r="A4779">
        <v>47.77</v>
      </c>
      <c r="B4779">
        <v>-2.70729E-2</v>
      </c>
      <c r="C4779">
        <v>-2.7383999999999999E-2</v>
      </c>
      <c r="D4779">
        <v>-1.7827099999999999E-2</v>
      </c>
      <c r="E4779">
        <v>-1.7779799999999998E-2</v>
      </c>
      <c r="F4779">
        <v>1.38059</v>
      </c>
    </row>
    <row r="4780" spans="1:6" x14ac:dyDescent="0.25">
      <c r="A4780">
        <v>47.78</v>
      </c>
      <c r="B4780">
        <v>-2.72505E-2</v>
      </c>
      <c r="C4780">
        <v>-2.7561100000000002E-2</v>
      </c>
      <c r="D4780">
        <v>-1.7688700000000002E-2</v>
      </c>
      <c r="E4780">
        <v>-1.76399E-2</v>
      </c>
      <c r="F4780">
        <v>1.3804399999999999</v>
      </c>
    </row>
    <row r="4781" spans="1:6" x14ac:dyDescent="0.25">
      <c r="A4781">
        <v>47.79</v>
      </c>
      <c r="B4781">
        <v>-2.7426699999999998E-2</v>
      </c>
      <c r="C4781">
        <v>-2.7736799999999999E-2</v>
      </c>
      <c r="D4781">
        <v>-1.7549499999999999E-2</v>
      </c>
      <c r="E4781">
        <v>-1.74991E-2</v>
      </c>
      <c r="F4781">
        <v>1.38028</v>
      </c>
    </row>
    <row r="4782" spans="1:6" x14ac:dyDescent="0.25">
      <c r="A4782">
        <v>47.8</v>
      </c>
      <c r="B4782">
        <v>-2.7601500000000001E-2</v>
      </c>
      <c r="C4782">
        <v>-2.7911100000000001E-2</v>
      </c>
      <c r="D4782">
        <v>-1.7409399999999998E-2</v>
      </c>
      <c r="E4782">
        <v>-1.7357500000000001E-2</v>
      </c>
      <c r="F4782">
        <v>1.3801300000000001</v>
      </c>
    </row>
    <row r="4783" spans="1:6" x14ac:dyDescent="0.25">
      <c r="A4783">
        <v>47.81</v>
      </c>
      <c r="B4783">
        <v>-2.7774900000000002E-2</v>
      </c>
      <c r="C4783">
        <v>-2.8084000000000001E-2</v>
      </c>
      <c r="D4783">
        <v>-1.7268499999999999E-2</v>
      </c>
      <c r="E4783">
        <v>-1.7215000000000001E-2</v>
      </c>
      <c r="F4783">
        <v>1.37998</v>
      </c>
    </row>
    <row r="4784" spans="1:6" x14ac:dyDescent="0.25">
      <c r="A4784">
        <v>47.82</v>
      </c>
      <c r="B4784">
        <v>-2.79469E-2</v>
      </c>
      <c r="C4784">
        <v>-2.82554E-2</v>
      </c>
      <c r="D4784">
        <v>-1.7126700000000002E-2</v>
      </c>
      <c r="E4784">
        <v>-1.7071599999999999E-2</v>
      </c>
      <c r="F4784">
        <v>1.3798299999999999</v>
      </c>
    </row>
    <row r="4785" spans="1:6" x14ac:dyDescent="0.25">
      <c r="A4785">
        <v>47.83</v>
      </c>
      <c r="B4785">
        <v>-2.8117400000000001E-2</v>
      </c>
      <c r="C4785">
        <v>-2.84254E-2</v>
      </c>
      <c r="D4785">
        <v>-1.6983999999999999E-2</v>
      </c>
      <c r="E4785">
        <v>-1.6927500000000002E-2</v>
      </c>
      <c r="F4785">
        <v>1.3796900000000001</v>
      </c>
    </row>
    <row r="4786" spans="1:6" x14ac:dyDescent="0.25">
      <c r="A4786">
        <v>47.84</v>
      </c>
      <c r="B4786">
        <v>-2.8286599999999999E-2</v>
      </c>
      <c r="C4786">
        <v>-2.8593899999999998E-2</v>
      </c>
      <c r="D4786">
        <v>-1.6840500000000001E-2</v>
      </c>
      <c r="E4786">
        <v>-1.6782399999999999E-2</v>
      </c>
      <c r="F4786">
        <v>1.37954</v>
      </c>
    </row>
    <row r="4787" spans="1:6" x14ac:dyDescent="0.25">
      <c r="A4787">
        <v>47.85</v>
      </c>
      <c r="B4787">
        <v>-2.8454199999999999E-2</v>
      </c>
      <c r="C4787">
        <v>-2.8760999999999998E-2</v>
      </c>
      <c r="D4787">
        <v>-1.6696300000000001E-2</v>
      </c>
      <c r="E4787">
        <v>-1.6636600000000001E-2</v>
      </c>
      <c r="F4787">
        <v>1.3794</v>
      </c>
    </row>
    <row r="4788" spans="1:6" x14ac:dyDescent="0.25">
      <c r="A4788">
        <v>47.86</v>
      </c>
      <c r="B4788">
        <v>-2.86205E-2</v>
      </c>
      <c r="C4788">
        <v>-2.89267E-2</v>
      </c>
      <c r="D4788">
        <v>-1.6551099999999999E-2</v>
      </c>
      <c r="E4788">
        <v>-1.6490000000000001E-2</v>
      </c>
      <c r="F4788">
        <v>1.37927</v>
      </c>
    </row>
    <row r="4789" spans="1:6" x14ac:dyDescent="0.25">
      <c r="A4789">
        <v>47.87</v>
      </c>
      <c r="B4789">
        <v>-2.87853E-2</v>
      </c>
      <c r="C4789">
        <v>-2.90908E-2</v>
      </c>
      <c r="D4789">
        <v>-1.6405200000000002E-2</v>
      </c>
      <c r="E4789">
        <v>-1.6342499999999999E-2</v>
      </c>
      <c r="F4789">
        <v>1.37913</v>
      </c>
    </row>
    <row r="4790" spans="1:6" x14ac:dyDescent="0.25">
      <c r="A4790">
        <v>47.88</v>
      </c>
      <c r="B4790">
        <v>-2.8948600000000001E-2</v>
      </c>
      <c r="C4790">
        <v>-2.9253500000000002E-2</v>
      </c>
      <c r="D4790">
        <v>-1.6258499999999999E-2</v>
      </c>
      <c r="E4790">
        <v>-1.6194299999999998E-2</v>
      </c>
      <c r="F4790">
        <v>1.379</v>
      </c>
    </row>
    <row r="4791" spans="1:6" x14ac:dyDescent="0.25">
      <c r="A4791">
        <v>47.89</v>
      </c>
      <c r="B4791">
        <v>-2.9110400000000002E-2</v>
      </c>
      <c r="C4791">
        <v>-2.9414699999999998E-2</v>
      </c>
      <c r="D4791">
        <v>-1.6111E-2</v>
      </c>
      <c r="E4791">
        <v>-1.6045199999999999E-2</v>
      </c>
      <c r="F4791">
        <v>1.37887</v>
      </c>
    </row>
    <row r="4792" spans="1:6" x14ac:dyDescent="0.25">
      <c r="A4792">
        <v>47.9</v>
      </c>
      <c r="B4792">
        <v>-2.92708E-2</v>
      </c>
      <c r="C4792">
        <v>-2.9574400000000001E-2</v>
      </c>
      <c r="D4792">
        <v>-1.59626E-2</v>
      </c>
      <c r="E4792">
        <v>-1.5895400000000001E-2</v>
      </c>
      <c r="F4792">
        <v>1.3787400000000001</v>
      </c>
    </row>
    <row r="4793" spans="1:6" x14ac:dyDescent="0.25">
      <c r="A4793">
        <v>47.91</v>
      </c>
      <c r="B4793">
        <v>-2.94297E-2</v>
      </c>
      <c r="C4793">
        <v>-2.9732600000000001E-2</v>
      </c>
      <c r="D4793">
        <v>-1.5813500000000001E-2</v>
      </c>
      <c r="E4793">
        <v>-1.57448E-2</v>
      </c>
      <c r="F4793">
        <v>1.3786099999999999</v>
      </c>
    </row>
    <row r="4794" spans="1:6" x14ac:dyDescent="0.25">
      <c r="A4794">
        <v>47.92</v>
      </c>
      <c r="B4794">
        <v>-2.9587100000000002E-2</v>
      </c>
      <c r="C4794">
        <v>-2.9889300000000001E-2</v>
      </c>
      <c r="D4794">
        <v>-1.5663699999999999E-2</v>
      </c>
      <c r="E4794">
        <v>-1.55934E-2</v>
      </c>
      <c r="F4794">
        <v>1.37849</v>
      </c>
    </row>
    <row r="4795" spans="1:6" x14ac:dyDescent="0.25">
      <c r="A4795">
        <v>47.93</v>
      </c>
      <c r="B4795">
        <v>-2.9742999999999999E-2</v>
      </c>
      <c r="C4795">
        <v>-3.0044499999999998E-2</v>
      </c>
      <c r="D4795">
        <v>-1.5513000000000001E-2</v>
      </c>
      <c r="E4795">
        <v>-1.54413E-2</v>
      </c>
      <c r="F4795">
        <v>1.3783700000000001</v>
      </c>
    </row>
    <row r="4796" spans="1:6" x14ac:dyDescent="0.25">
      <c r="A4796">
        <v>47.94</v>
      </c>
      <c r="B4796">
        <v>-2.9897300000000002E-2</v>
      </c>
      <c r="C4796">
        <v>-3.0198099999999999E-2</v>
      </c>
      <c r="D4796">
        <v>-1.53616E-2</v>
      </c>
      <c r="E4796">
        <v>-1.5288400000000001E-2</v>
      </c>
      <c r="F4796">
        <v>1.37825</v>
      </c>
    </row>
    <row r="4797" spans="1:6" x14ac:dyDescent="0.25">
      <c r="A4797">
        <v>47.95</v>
      </c>
      <c r="B4797">
        <v>-3.0050199999999999E-2</v>
      </c>
      <c r="C4797">
        <v>-3.03503E-2</v>
      </c>
      <c r="D4797">
        <v>-1.5209500000000001E-2</v>
      </c>
      <c r="E4797">
        <v>-1.5134699999999999E-2</v>
      </c>
      <c r="F4797">
        <v>1.3781300000000001</v>
      </c>
    </row>
    <row r="4798" spans="1:6" x14ac:dyDescent="0.25">
      <c r="A4798">
        <v>47.96</v>
      </c>
      <c r="B4798">
        <v>-3.0201499999999999E-2</v>
      </c>
      <c r="C4798">
        <v>-3.0500800000000002E-2</v>
      </c>
      <c r="D4798">
        <v>-1.50566E-2</v>
      </c>
      <c r="E4798">
        <v>-1.49803E-2</v>
      </c>
      <c r="F4798">
        <v>1.37802</v>
      </c>
    </row>
    <row r="4799" spans="1:6" x14ac:dyDescent="0.25">
      <c r="A4799">
        <v>47.97</v>
      </c>
      <c r="B4799">
        <v>-3.0351300000000001E-2</v>
      </c>
      <c r="C4799">
        <v>-3.0649900000000001E-2</v>
      </c>
      <c r="D4799">
        <v>-1.4903E-2</v>
      </c>
      <c r="E4799">
        <v>-1.48252E-2</v>
      </c>
      <c r="F4799">
        <v>1.37791</v>
      </c>
    </row>
    <row r="4800" spans="1:6" x14ac:dyDescent="0.25">
      <c r="A4800">
        <v>47.98</v>
      </c>
      <c r="B4800">
        <v>-3.0499600000000002E-2</v>
      </c>
      <c r="C4800">
        <v>-3.07973E-2</v>
      </c>
      <c r="D4800">
        <v>-1.4748600000000001E-2</v>
      </c>
      <c r="E4800">
        <v>-1.4669400000000001E-2</v>
      </c>
      <c r="F4800">
        <v>1.3777999999999999</v>
      </c>
    </row>
    <row r="4801" spans="1:6" x14ac:dyDescent="0.25">
      <c r="A4801">
        <v>47.99</v>
      </c>
      <c r="B4801">
        <v>-3.0646300000000001E-2</v>
      </c>
      <c r="C4801">
        <v>-3.0943200000000001E-2</v>
      </c>
      <c r="D4801">
        <v>-1.4593500000000001E-2</v>
      </c>
      <c r="E4801">
        <v>-1.4512799999999999E-2</v>
      </c>
      <c r="F4801">
        <v>1.3776900000000001</v>
      </c>
    </row>
    <row r="4802" spans="1:6" x14ac:dyDescent="0.25">
      <c r="A4802">
        <v>48</v>
      </c>
      <c r="B4802">
        <v>-3.07914E-2</v>
      </c>
      <c r="C4802">
        <v>-3.10876E-2</v>
      </c>
      <c r="D4802">
        <v>-1.4437699999999999E-2</v>
      </c>
      <c r="E4802">
        <v>-1.43556E-2</v>
      </c>
      <c r="F4802">
        <v>1.3775900000000001</v>
      </c>
    </row>
    <row r="4803" spans="1:6" x14ac:dyDescent="0.25">
      <c r="A4803">
        <v>48.01</v>
      </c>
      <c r="B4803">
        <v>-3.0935000000000001E-2</v>
      </c>
      <c r="C4803">
        <v>-3.1230399999999998E-2</v>
      </c>
      <c r="D4803">
        <v>-1.42813E-2</v>
      </c>
      <c r="E4803">
        <v>-1.4197599999999999E-2</v>
      </c>
      <c r="F4803">
        <v>1.37748</v>
      </c>
    </row>
    <row r="4804" spans="1:6" x14ac:dyDescent="0.25">
      <c r="A4804">
        <v>48.02</v>
      </c>
      <c r="B4804">
        <v>-3.10771E-2</v>
      </c>
      <c r="C4804">
        <v>-3.1371499999999997E-2</v>
      </c>
      <c r="D4804">
        <v>-1.4124100000000001E-2</v>
      </c>
      <c r="E4804">
        <v>-1.40389E-2</v>
      </c>
      <c r="F4804">
        <v>1.37738</v>
      </c>
    </row>
    <row r="4805" spans="1:6" x14ac:dyDescent="0.25">
      <c r="A4805">
        <v>48.03</v>
      </c>
      <c r="B4805">
        <v>-3.1217499999999999E-2</v>
      </c>
      <c r="C4805">
        <v>-3.15111E-2</v>
      </c>
      <c r="D4805">
        <v>-1.39662E-2</v>
      </c>
      <c r="E4805">
        <v>-1.3879600000000001E-2</v>
      </c>
      <c r="F4805">
        <v>1.3772800000000001</v>
      </c>
    </row>
    <row r="4806" spans="1:6" x14ac:dyDescent="0.25">
      <c r="A4806">
        <v>48.04</v>
      </c>
      <c r="B4806">
        <v>-3.13564E-2</v>
      </c>
      <c r="C4806">
        <v>-3.1649099999999999E-2</v>
      </c>
      <c r="D4806">
        <v>-1.38076E-2</v>
      </c>
      <c r="E4806">
        <v>-1.37196E-2</v>
      </c>
      <c r="F4806">
        <v>1.3771899999999999</v>
      </c>
    </row>
    <row r="4807" spans="1:6" x14ac:dyDescent="0.25">
      <c r="A4807">
        <v>48.05</v>
      </c>
      <c r="B4807">
        <v>-3.1493699999999999E-2</v>
      </c>
      <c r="C4807">
        <v>-3.1785500000000001E-2</v>
      </c>
      <c r="D4807">
        <v>-1.36484E-2</v>
      </c>
      <c r="E4807">
        <v>-1.35589E-2</v>
      </c>
      <c r="F4807">
        <v>1.3770899999999999</v>
      </c>
    </row>
    <row r="4808" spans="1:6" x14ac:dyDescent="0.25">
      <c r="A4808">
        <v>48.06</v>
      </c>
      <c r="B4808">
        <v>-3.1629299999999999E-2</v>
      </c>
      <c r="C4808">
        <v>-3.1920299999999999E-2</v>
      </c>
      <c r="D4808">
        <v>-1.34885E-2</v>
      </c>
      <c r="E4808">
        <v>-1.3397600000000001E-2</v>
      </c>
      <c r="F4808">
        <v>1.377</v>
      </c>
    </row>
    <row r="4809" spans="1:6" x14ac:dyDescent="0.25">
      <c r="A4809">
        <v>48.07</v>
      </c>
      <c r="B4809">
        <v>-3.1763399999999997E-2</v>
      </c>
      <c r="C4809">
        <v>-3.2053499999999999E-2</v>
      </c>
      <c r="D4809">
        <v>-1.3328E-2</v>
      </c>
      <c r="E4809">
        <v>-1.32356E-2</v>
      </c>
      <c r="F4809">
        <v>1.3769100000000001</v>
      </c>
    </row>
    <row r="4810" spans="1:6" x14ac:dyDescent="0.25">
      <c r="A4810">
        <v>48.08</v>
      </c>
      <c r="B4810">
        <v>-3.1895899999999998E-2</v>
      </c>
      <c r="C4810">
        <v>-3.2184999999999998E-2</v>
      </c>
      <c r="D4810">
        <v>-1.3166799999999999E-2</v>
      </c>
      <c r="E4810">
        <v>-1.30729E-2</v>
      </c>
      <c r="F4810">
        <v>1.37683</v>
      </c>
    </row>
    <row r="4811" spans="1:6" x14ac:dyDescent="0.25">
      <c r="A4811">
        <v>48.09</v>
      </c>
      <c r="B4811">
        <v>-3.2026800000000001E-2</v>
      </c>
      <c r="C4811">
        <v>-3.2314900000000001E-2</v>
      </c>
      <c r="D4811">
        <v>-1.30049E-2</v>
      </c>
      <c r="E4811">
        <v>-1.29097E-2</v>
      </c>
      <c r="F4811">
        <v>1.3767400000000001</v>
      </c>
    </row>
    <row r="4812" spans="1:6" x14ac:dyDescent="0.25">
      <c r="A4812">
        <v>48.1</v>
      </c>
      <c r="B4812">
        <v>-3.2155999999999997E-2</v>
      </c>
      <c r="C4812">
        <v>-3.2443199999999998E-2</v>
      </c>
      <c r="D4812">
        <v>-1.28425E-2</v>
      </c>
      <c r="E4812">
        <v>-1.27458E-2</v>
      </c>
      <c r="F4812">
        <v>1.37666</v>
      </c>
    </row>
    <row r="4813" spans="1:6" x14ac:dyDescent="0.25">
      <c r="A4813">
        <v>48.11</v>
      </c>
      <c r="B4813">
        <v>-3.2283600000000003E-2</v>
      </c>
      <c r="C4813">
        <v>-3.2569800000000003E-2</v>
      </c>
      <c r="D4813">
        <v>-1.26794E-2</v>
      </c>
      <c r="E4813">
        <v>-1.2581200000000001E-2</v>
      </c>
      <c r="F4813">
        <v>1.3765799999999999</v>
      </c>
    </row>
    <row r="4814" spans="1:6" x14ac:dyDescent="0.25">
      <c r="A4814">
        <v>48.12</v>
      </c>
      <c r="B4814">
        <v>-3.2409599999999997E-2</v>
      </c>
      <c r="C4814">
        <v>-3.2694800000000003E-2</v>
      </c>
      <c r="D4814">
        <v>-1.2515699999999999E-2</v>
      </c>
      <c r="E4814">
        <v>-1.2416099999999999E-2</v>
      </c>
      <c r="F4814">
        <v>1.3765000000000001</v>
      </c>
    </row>
    <row r="4815" spans="1:6" x14ac:dyDescent="0.25">
      <c r="A4815">
        <v>48.13</v>
      </c>
      <c r="B4815">
        <v>-3.2533899999999998E-2</v>
      </c>
      <c r="C4815">
        <v>-3.2818199999999999E-2</v>
      </c>
      <c r="D4815">
        <v>-1.23514E-2</v>
      </c>
      <c r="E4815">
        <v>-1.22504E-2</v>
      </c>
      <c r="F4815">
        <v>1.37642</v>
      </c>
    </row>
    <row r="4816" spans="1:6" x14ac:dyDescent="0.25">
      <c r="A4816">
        <v>48.14</v>
      </c>
      <c r="B4816">
        <v>-3.2656600000000001E-2</v>
      </c>
      <c r="C4816">
        <v>-3.2939799999999998E-2</v>
      </c>
      <c r="D4816">
        <v>-1.21864E-2</v>
      </c>
      <c r="E4816">
        <v>-1.20841E-2</v>
      </c>
      <c r="F4816">
        <v>1.37635</v>
      </c>
    </row>
    <row r="4817" spans="1:6" x14ac:dyDescent="0.25">
      <c r="A4817">
        <v>48.15</v>
      </c>
      <c r="B4817">
        <v>-3.2777599999999997E-2</v>
      </c>
      <c r="C4817">
        <v>-3.30598E-2</v>
      </c>
      <c r="D4817">
        <v>-1.2020899999999999E-2</v>
      </c>
      <c r="E4817">
        <v>-1.1917199999999999E-2</v>
      </c>
      <c r="F4817">
        <v>1.3762700000000001</v>
      </c>
    </row>
    <row r="4818" spans="1:6" x14ac:dyDescent="0.25">
      <c r="A4818">
        <v>48.16</v>
      </c>
      <c r="B4818">
        <v>-3.2897000000000003E-2</v>
      </c>
      <c r="C4818">
        <v>-3.3178199999999998E-2</v>
      </c>
      <c r="D4818">
        <v>-1.18549E-2</v>
      </c>
      <c r="E4818">
        <v>-1.17497E-2</v>
      </c>
      <c r="F4818">
        <v>1.3762000000000001</v>
      </c>
    </row>
    <row r="4819" spans="1:6" x14ac:dyDescent="0.25">
      <c r="A4819">
        <v>48.17</v>
      </c>
      <c r="B4819">
        <v>-3.3014700000000001E-2</v>
      </c>
      <c r="C4819">
        <v>-3.3294799999999999E-2</v>
      </c>
      <c r="D4819">
        <v>-1.1688199999999999E-2</v>
      </c>
      <c r="E4819">
        <v>-1.1581599999999999E-2</v>
      </c>
      <c r="F4819">
        <v>1.3761300000000001</v>
      </c>
    </row>
    <row r="4820" spans="1:6" x14ac:dyDescent="0.25">
      <c r="A4820">
        <v>48.18</v>
      </c>
      <c r="B4820">
        <v>-3.3130800000000002E-2</v>
      </c>
      <c r="C4820">
        <v>-3.3409800000000003E-2</v>
      </c>
      <c r="D4820">
        <v>-1.1521E-2</v>
      </c>
      <c r="E4820">
        <v>-1.1413E-2</v>
      </c>
      <c r="F4820">
        <v>1.3760699999999999</v>
      </c>
    </row>
    <row r="4821" spans="1:6" x14ac:dyDescent="0.25">
      <c r="A4821">
        <v>48.19</v>
      </c>
      <c r="B4821">
        <v>-3.3245200000000003E-2</v>
      </c>
      <c r="C4821">
        <v>-3.35231E-2</v>
      </c>
      <c r="D4821">
        <v>-1.1353200000000001E-2</v>
      </c>
      <c r="E4821">
        <v>-1.1243899999999999E-2</v>
      </c>
      <c r="F4821">
        <v>1.3759999999999999</v>
      </c>
    </row>
    <row r="4822" spans="1:6" x14ac:dyDescent="0.25">
      <c r="A4822">
        <v>48.2</v>
      </c>
      <c r="B4822">
        <v>-3.3357900000000003E-2</v>
      </c>
      <c r="C4822">
        <v>-3.3634699999999997E-2</v>
      </c>
      <c r="D4822">
        <v>-1.1184899999999999E-2</v>
      </c>
      <c r="E4822">
        <v>-1.10741E-2</v>
      </c>
      <c r="F4822">
        <v>1.3759399999999999</v>
      </c>
    </row>
    <row r="4823" spans="1:6" x14ac:dyDescent="0.25">
      <c r="A4823">
        <v>48.21</v>
      </c>
      <c r="B4823">
        <v>-3.3468900000000003E-2</v>
      </c>
      <c r="C4823">
        <v>-3.37446E-2</v>
      </c>
      <c r="D4823">
        <v>-1.1016E-2</v>
      </c>
      <c r="E4823">
        <v>-1.0903899999999999E-2</v>
      </c>
      <c r="F4823">
        <v>1.37588</v>
      </c>
    </row>
    <row r="4824" spans="1:6" x14ac:dyDescent="0.25">
      <c r="A4824">
        <v>48.22</v>
      </c>
      <c r="B4824">
        <v>-3.3578200000000002E-2</v>
      </c>
      <c r="C4824">
        <v>-3.3852800000000002E-2</v>
      </c>
      <c r="D4824">
        <v>-1.08466E-2</v>
      </c>
      <c r="E4824">
        <v>-1.0733100000000001E-2</v>
      </c>
      <c r="F4824">
        <v>1.37582</v>
      </c>
    </row>
    <row r="4825" spans="1:6" x14ac:dyDescent="0.25">
      <c r="A4825">
        <v>48.23</v>
      </c>
      <c r="B4825">
        <v>-3.3685800000000002E-2</v>
      </c>
      <c r="C4825">
        <v>-3.3959200000000002E-2</v>
      </c>
      <c r="D4825">
        <v>-1.0676700000000001E-2</v>
      </c>
      <c r="E4825">
        <v>-1.0561900000000001E-2</v>
      </c>
      <c r="F4825">
        <v>1.3757600000000001</v>
      </c>
    </row>
    <row r="4826" spans="1:6" x14ac:dyDescent="0.25">
      <c r="A4826">
        <v>48.24</v>
      </c>
      <c r="B4826">
        <v>-3.3791700000000001E-2</v>
      </c>
      <c r="C4826">
        <v>-3.4063999999999997E-2</v>
      </c>
      <c r="D4826">
        <v>-1.05062E-2</v>
      </c>
      <c r="E4826">
        <v>-1.0390099999999999E-2</v>
      </c>
      <c r="F4826">
        <v>1.37571</v>
      </c>
    </row>
    <row r="4827" spans="1:6" x14ac:dyDescent="0.25">
      <c r="A4827">
        <v>48.25</v>
      </c>
      <c r="B4827">
        <v>-3.38959E-2</v>
      </c>
      <c r="C4827">
        <v>-3.4167000000000003E-2</v>
      </c>
      <c r="D4827">
        <v>-1.03353E-2</v>
      </c>
      <c r="E4827">
        <v>-1.0217800000000001E-2</v>
      </c>
      <c r="F4827">
        <v>1.37565</v>
      </c>
    </row>
    <row r="4828" spans="1:6" x14ac:dyDescent="0.25">
      <c r="A4828">
        <v>48.26</v>
      </c>
      <c r="B4828">
        <v>-3.3998399999999998E-2</v>
      </c>
      <c r="C4828">
        <v>-3.4268300000000002E-2</v>
      </c>
      <c r="D4828">
        <v>-1.01639E-2</v>
      </c>
      <c r="E4828">
        <v>-1.0045E-2</v>
      </c>
      <c r="F4828">
        <v>1.3755999999999999</v>
      </c>
    </row>
    <row r="4829" spans="1:6" x14ac:dyDescent="0.25">
      <c r="A4829">
        <v>48.27</v>
      </c>
      <c r="B4829">
        <v>-3.4099200000000003E-2</v>
      </c>
      <c r="C4829">
        <v>-3.43679E-2</v>
      </c>
      <c r="D4829">
        <v>-9.9919299999999996E-3</v>
      </c>
      <c r="E4829">
        <v>-9.8717500000000003E-3</v>
      </c>
      <c r="F4829">
        <v>1.3755500000000001</v>
      </c>
    </row>
    <row r="4830" spans="1:6" x14ac:dyDescent="0.25">
      <c r="A4830">
        <v>48.28</v>
      </c>
      <c r="B4830">
        <v>-3.4198199999999998E-2</v>
      </c>
      <c r="C4830">
        <v>-3.4465799999999998E-2</v>
      </c>
      <c r="D4830">
        <v>-9.8195299999999999E-3</v>
      </c>
      <c r="E4830">
        <v>-9.69801E-3</v>
      </c>
      <c r="F4830">
        <v>1.3754999999999999</v>
      </c>
    </row>
    <row r="4831" spans="1:6" x14ac:dyDescent="0.25">
      <c r="A4831">
        <v>48.29</v>
      </c>
      <c r="B4831">
        <v>-3.4295600000000002E-2</v>
      </c>
      <c r="C4831">
        <v>-3.45619E-2</v>
      </c>
      <c r="D4831">
        <v>-9.6466499999999997E-3</v>
      </c>
      <c r="E4831">
        <v>-9.5238100000000006E-3</v>
      </c>
      <c r="F4831">
        <v>1.3754500000000001</v>
      </c>
    </row>
    <row r="4832" spans="1:6" x14ac:dyDescent="0.25">
      <c r="A4832">
        <v>48.3</v>
      </c>
      <c r="B4832">
        <v>-3.4391199999999997E-2</v>
      </c>
      <c r="C4832">
        <v>-3.4656300000000001E-2</v>
      </c>
      <c r="D4832">
        <v>-9.4733200000000004E-3</v>
      </c>
      <c r="E4832">
        <v>-9.3491600000000005E-3</v>
      </c>
      <c r="F4832">
        <v>1.37541</v>
      </c>
    </row>
    <row r="4833" spans="1:6" x14ac:dyDescent="0.25">
      <c r="A4833">
        <v>48.31</v>
      </c>
      <c r="B4833">
        <v>-3.4485000000000002E-2</v>
      </c>
      <c r="C4833">
        <v>-3.4748899999999999E-2</v>
      </c>
      <c r="D4833">
        <v>-9.2995200000000004E-3</v>
      </c>
      <c r="E4833">
        <v>-9.1740599999999995E-3</v>
      </c>
      <c r="F4833">
        <v>1.37537</v>
      </c>
    </row>
    <row r="4834" spans="1:6" x14ac:dyDescent="0.25">
      <c r="A4834">
        <v>48.32</v>
      </c>
      <c r="B4834">
        <v>-3.4577200000000002E-2</v>
      </c>
      <c r="C4834">
        <v>-3.4839700000000001E-2</v>
      </c>
      <c r="D4834">
        <v>-9.1252899999999994E-3</v>
      </c>
      <c r="E4834">
        <v>-8.9985199999999994E-3</v>
      </c>
      <c r="F4834">
        <v>1.3753200000000001</v>
      </c>
    </row>
    <row r="4835" spans="1:6" x14ac:dyDescent="0.25">
      <c r="A4835">
        <v>48.33</v>
      </c>
      <c r="B4835">
        <v>-3.4667499999999997E-2</v>
      </c>
      <c r="C4835">
        <v>-3.4928800000000003E-2</v>
      </c>
      <c r="D4835">
        <v>-8.9506199999999994E-3</v>
      </c>
      <c r="E4835">
        <v>-8.8225500000000002E-3</v>
      </c>
      <c r="F4835">
        <v>1.3752800000000001</v>
      </c>
    </row>
    <row r="4836" spans="1:6" x14ac:dyDescent="0.25">
      <c r="A4836">
        <v>48.34</v>
      </c>
      <c r="B4836">
        <v>-3.4756200000000001E-2</v>
      </c>
      <c r="C4836">
        <v>-3.5016199999999997E-2</v>
      </c>
      <c r="D4836">
        <v>-8.7755200000000002E-3</v>
      </c>
      <c r="E4836">
        <v>-8.64616E-3</v>
      </c>
      <c r="F4836">
        <v>1.37524</v>
      </c>
    </row>
    <row r="4837" spans="1:6" x14ac:dyDescent="0.25">
      <c r="A4837">
        <v>48.35</v>
      </c>
      <c r="B4837">
        <v>-3.4843100000000002E-2</v>
      </c>
      <c r="C4837">
        <v>-3.5101800000000002E-2</v>
      </c>
      <c r="D4837">
        <v>-8.6E-3</v>
      </c>
      <c r="E4837">
        <v>-8.4693600000000004E-3</v>
      </c>
      <c r="F4837">
        <v>1.37521</v>
      </c>
    </row>
    <row r="4838" spans="1:6" x14ac:dyDescent="0.25">
      <c r="A4838">
        <v>48.36</v>
      </c>
      <c r="B4838">
        <v>-3.49282E-2</v>
      </c>
      <c r="C4838">
        <v>-3.5185599999999997E-2</v>
      </c>
      <c r="D4838">
        <v>-8.4240800000000005E-3</v>
      </c>
      <c r="E4838">
        <v>-8.2921599999999998E-3</v>
      </c>
      <c r="F4838">
        <v>1.37517</v>
      </c>
    </row>
    <row r="4839" spans="1:6" x14ac:dyDescent="0.25">
      <c r="A4839">
        <v>48.37</v>
      </c>
      <c r="B4839">
        <v>-3.5011500000000001E-2</v>
      </c>
      <c r="C4839">
        <v>-3.5267600000000003E-2</v>
      </c>
      <c r="D4839">
        <v>-8.2477499999999999E-3</v>
      </c>
      <c r="E4839">
        <v>-8.1145699999999998E-3</v>
      </c>
      <c r="F4839">
        <v>1.37514</v>
      </c>
    </row>
    <row r="4840" spans="1:6" x14ac:dyDescent="0.25">
      <c r="A4840">
        <v>48.38</v>
      </c>
      <c r="B4840">
        <v>-3.5093100000000002E-2</v>
      </c>
      <c r="C4840">
        <v>-3.5347900000000002E-2</v>
      </c>
      <c r="D4840">
        <v>-8.0710399999999998E-3</v>
      </c>
      <c r="E4840">
        <v>-7.9365800000000004E-3</v>
      </c>
      <c r="F4840">
        <v>1.3751</v>
      </c>
    </row>
    <row r="4841" spans="1:6" x14ac:dyDescent="0.25">
      <c r="A4841">
        <v>48.39</v>
      </c>
      <c r="B4841">
        <v>-3.5173000000000003E-2</v>
      </c>
      <c r="C4841">
        <v>-3.5426300000000001E-2</v>
      </c>
      <c r="D4841">
        <v>-7.8939400000000003E-3</v>
      </c>
      <c r="E4841">
        <v>-7.7582299999999996E-3</v>
      </c>
      <c r="F4841">
        <v>1.37507</v>
      </c>
    </row>
    <row r="4842" spans="1:6" x14ac:dyDescent="0.25">
      <c r="A4842">
        <v>48.4</v>
      </c>
      <c r="B4842">
        <v>-3.5250999999999998E-2</v>
      </c>
      <c r="C4842">
        <v>-3.5503E-2</v>
      </c>
      <c r="D4842">
        <v>-7.7164599999999996E-3</v>
      </c>
      <c r="E4842">
        <v>-7.5795100000000002E-3</v>
      </c>
      <c r="F4842">
        <v>1.37504</v>
      </c>
    </row>
    <row r="4843" spans="1:6" x14ac:dyDescent="0.25">
      <c r="A4843">
        <v>48.41</v>
      </c>
      <c r="B4843">
        <v>-3.5327299999999999E-2</v>
      </c>
      <c r="C4843">
        <v>-3.5577900000000003E-2</v>
      </c>
      <c r="D4843">
        <v>-7.5386300000000002E-3</v>
      </c>
      <c r="E4843">
        <v>-7.4004300000000004E-3</v>
      </c>
      <c r="F4843">
        <v>1.3750100000000001</v>
      </c>
    </row>
    <row r="4844" spans="1:6" x14ac:dyDescent="0.25">
      <c r="A4844">
        <v>48.42</v>
      </c>
      <c r="B4844">
        <v>-3.5401799999999997E-2</v>
      </c>
      <c r="C4844">
        <v>-3.5651000000000002E-2</v>
      </c>
      <c r="D4844">
        <v>-7.3604300000000003E-3</v>
      </c>
      <c r="E4844">
        <v>-7.221E-3</v>
      </c>
      <c r="F4844">
        <v>1.3749899999999999</v>
      </c>
    </row>
    <row r="4845" spans="1:6" x14ac:dyDescent="0.25">
      <c r="A4845">
        <v>48.43</v>
      </c>
      <c r="B4845">
        <v>-3.5474499999999999E-2</v>
      </c>
      <c r="C4845">
        <v>-3.5722299999999998E-2</v>
      </c>
      <c r="D4845">
        <v>-7.1818899999999998E-3</v>
      </c>
      <c r="E4845">
        <v>-7.0412299999999999E-3</v>
      </c>
      <c r="F4845">
        <v>1.37496</v>
      </c>
    </row>
    <row r="4846" spans="1:6" x14ac:dyDescent="0.25">
      <c r="A4846">
        <v>48.44</v>
      </c>
      <c r="B4846">
        <v>-3.5545399999999998E-2</v>
      </c>
      <c r="C4846">
        <v>-3.5791900000000001E-2</v>
      </c>
      <c r="D4846">
        <v>-7.0030200000000004E-3</v>
      </c>
      <c r="E4846">
        <v>-6.86113E-3</v>
      </c>
      <c r="F4846">
        <v>1.3749400000000001</v>
      </c>
    </row>
    <row r="4847" spans="1:6" x14ac:dyDescent="0.25">
      <c r="A4847">
        <v>48.45</v>
      </c>
      <c r="B4847">
        <v>-3.56145E-2</v>
      </c>
      <c r="C4847">
        <v>-3.5859599999999998E-2</v>
      </c>
      <c r="D4847">
        <v>-6.8238099999999996E-3</v>
      </c>
      <c r="E4847">
        <v>-6.6807100000000003E-3</v>
      </c>
      <c r="F4847">
        <v>1.3749100000000001</v>
      </c>
    </row>
    <row r="4848" spans="1:6" x14ac:dyDescent="0.25">
      <c r="A4848">
        <v>48.46</v>
      </c>
      <c r="B4848">
        <v>-3.5681900000000003E-2</v>
      </c>
      <c r="C4848">
        <v>-3.5925499999999999E-2</v>
      </c>
      <c r="D4848">
        <v>-6.6442799999999998E-3</v>
      </c>
      <c r="E4848">
        <v>-6.4999799999999998E-3</v>
      </c>
      <c r="F4848">
        <v>1.3748899999999999</v>
      </c>
    </row>
    <row r="4849" spans="1:6" x14ac:dyDescent="0.25">
      <c r="A4849">
        <v>48.47</v>
      </c>
      <c r="B4849">
        <v>-3.5747399999999999E-2</v>
      </c>
      <c r="C4849">
        <v>-3.5989599999999997E-2</v>
      </c>
      <c r="D4849">
        <v>-6.4644500000000001E-3</v>
      </c>
      <c r="E4849">
        <v>-6.3189400000000003E-3</v>
      </c>
      <c r="F4849">
        <v>1.37487</v>
      </c>
    </row>
    <row r="4850" spans="1:6" x14ac:dyDescent="0.25">
      <c r="A4850">
        <v>48.48</v>
      </c>
      <c r="B4850">
        <v>-3.5811200000000001E-2</v>
      </c>
      <c r="C4850">
        <v>-3.6051800000000002E-2</v>
      </c>
      <c r="D4850">
        <v>-6.2843100000000004E-3</v>
      </c>
      <c r="E4850">
        <v>-6.1376099999999999E-3</v>
      </c>
      <c r="F4850">
        <v>1.3748499999999999</v>
      </c>
    </row>
    <row r="4851" spans="1:6" x14ac:dyDescent="0.25">
      <c r="A4851">
        <v>48.49</v>
      </c>
      <c r="B4851">
        <v>-3.5873099999999998E-2</v>
      </c>
      <c r="C4851">
        <v>-3.61123E-2</v>
      </c>
      <c r="D4851">
        <v>-6.1038799999999999E-3</v>
      </c>
      <c r="E4851">
        <v>-5.9559900000000004E-3</v>
      </c>
      <c r="F4851">
        <v>1.37483</v>
      </c>
    </row>
    <row r="4852" spans="1:6" x14ac:dyDescent="0.25">
      <c r="A4852">
        <v>48.5</v>
      </c>
      <c r="B4852">
        <v>-3.5933300000000001E-2</v>
      </c>
      <c r="C4852">
        <v>-3.6171000000000002E-2</v>
      </c>
      <c r="D4852">
        <v>-5.9231600000000002E-3</v>
      </c>
      <c r="E4852">
        <v>-5.7740999999999999E-3</v>
      </c>
      <c r="F4852">
        <v>1.3748100000000001</v>
      </c>
    </row>
    <row r="4853" spans="1:6" x14ac:dyDescent="0.25">
      <c r="A4853">
        <v>48.51</v>
      </c>
      <c r="B4853">
        <v>-3.5991599999999999E-2</v>
      </c>
      <c r="C4853">
        <v>-3.6227799999999998E-2</v>
      </c>
      <c r="D4853">
        <v>-5.7421699999999996E-3</v>
      </c>
      <c r="E4853">
        <v>-5.5919400000000001E-3</v>
      </c>
      <c r="F4853">
        <v>1.3748</v>
      </c>
    </row>
    <row r="4854" spans="1:6" x14ac:dyDescent="0.25">
      <c r="A4854">
        <v>48.52</v>
      </c>
      <c r="B4854">
        <v>-3.60481E-2</v>
      </c>
      <c r="C4854">
        <v>-3.6282799999999997E-2</v>
      </c>
      <c r="D4854">
        <v>-5.5609199999999996E-3</v>
      </c>
      <c r="E4854">
        <v>-5.4095300000000001E-3</v>
      </c>
      <c r="F4854">
        <v>1.3747799999999999</v>
      </c>
    </row>
    <row r="4855" spans="1:6" x14ac:dyDescent="0.25">
      <c r="A4855">
        <v>48.53</v>
      </c>
      <c r="B4855">
        <v>-3.6102799999999997E-2</v>
      </c>
      <c r="C4855">
        <v>-3.6336E-2</v>
      </c>
      <c r="D4855">
        <v>-5.3794100000000003E-3</v>
      </c>
      <c r="E4855">
        <v>-5.2268699999999998E-3</v>
      </c>
      <c r="F4855">
        <v>1.37477</v>
      </c>
    </row>
    <row r="4856" spans="1:6" x14ac:dyDescent="0.25">
      <c r="A4856">
        <v>48.54</v>
      </c>
      <c r="B4856">
        <v>-3.6155699999999999E-2</v>
      </c>
      <c r="C4856">
        <v>-3.6387299999999997E-2</v>
      </c>
      <c r="D4856">
        <v>-5.1976499999999998E-3</v>
      </c>
      <c r="E4856">
        <v>-5.0439600000000001E-3</v>
      </c>
      <c r="F4856">
        <v>1.3747499999999999</v>
      </c>
    </row>
    <row r="4857" spans="1:6" x14ac:dyDescent="0.25">
      <c r="A4857">
        <v>48.55</v>
      </c>
      <c r="B4857">
        <v>-3.6206700000000001E-2</v>
      </c>
      <c r="C4857">
        <v>-3.6436900000000001E-2</v>
      </c>
      <c r="D4857">
        <v>-5.0156599999999999E-3</v>
      </c>
      <c r="E4857">
        <v>-4.86083E-3</v>
      </c>
      <c r="F4857">
        <v>1.3747400000000001</v>
      </c>
    </row>
    <row r="4858" spans="1:6" x14ac:dyDescent="0.25">
      <c r="A4858">
        <v>48.56</v>
      </c>
      <c r="B4858">
        <v>-3.6255999999999997E-2</v>
      </c>
      <c r="C4858">
        <v>-3.6484599999999999E-2</v>
      </c>
      <c r="D4858">
        <v>-4.8334299999999997E-3</v>
      </c>
      <c r="E4858">
        <v>-4.6774700000000004E-3</v>
      </c>
      <c r="F4858">
        <v>1.37473</v>
      </c>
    </row>
    <row r="4859" spans="1:6" x14ac:dyDescent="0.25">
      <c r="A4859">
        <v>48.57</v>
      </c>
      <c r="B4859">
        <v>-3.63034E-2</v>
      </c>
      <c r="C4859">
        <v>-3.6530399999999998E-2</v>
      </c>
      <c r="D4859">
        <v>-4.6509899999999998E-3</v>
      </c>
      <c r="E4859">
        <v>-4.4939100000000003E-3</v>
      </c>
      <c r="F4859">
        <v>1.3747199999999999</v>
      </c>
    </row>
    <row r="4860" spans="1:6" x14ac:dyDescent="0.25">
      <c r="A4860">
        <v>48.58</v>
      </c>
      <c r="B4860">
        <v>-3.6348999999999999E-2</v>
      </c>
      <c r="C4860">
        <v>-3.65744E-2</v>
      </c>
      <c r="D4860">
        <v>-4.4683300000000004E-3</v>
      </c>
      <c r="E4860">
        <v>-4.3101399999999996E-3</v>
      </c>
      <c r="F4860">
        <v>1.3747100000000001</v>
      </c>
    </row>
    <row r="4861" spans="1:6" x14ac:dyDescent="0.25">
      <c r="A4861">
        <v>48.59</v>
      </c>
      <c r="B4861">
        <v>-3.6392800000000003E-2</v>
      </c>
      <c r="C4861">
        <v>-3.6616599999999999E-2</v>
      </c>
      <c r="D4861">
        <v>-4.2854800000000004E-3</v>
      </c>
      <c r="E4861">
        <v>-4.1261800000000001E-3</v>
      </c>
      <c r="F4861">
        <v>1.3747</v>
      </c>
    </row>
    <row r="4862" spans="1:6" x14ac:dyDescent="0.25">
      <c r="A4862">
        <v>48.6</v>
      </c>
      <c r="B4862">
        <v>-3.64347E-2</v>
      </c>
      <c r="C4862">
        <v>-3.6657000000000002E-2</v>
      </c>
      <c r="D4862">
        <v>-4.1024299999999998E-3</v>
      </c>
      <c r="E4862">
        <v>-3.94203E-3</v>
      </c>
      <c r="F4862">
        <v>1.37469</v>
      </c>
    </row>
    <row r="4863" spans="1:6" x14ac:dyDescent="0.25">
      <c r="A4863">
        <v>48.61</v>
      </c>
      <c r="B4863">
        <v>-3.6474800000000002E-2</v>
      </c>
      <c r="C4863">
        <v>-3.6695499999999999E-2</v>
      </c>
      <c r="D4863">
        <v>-3.9192000000000003E-3</v>
      </c>
      <c r="E4863">
        <v>-3.75771E-3</v>
      </c>
      <c r="F4863">
        <v>1.3746799999999999</v>
      </c>
    </row>
    <row r="4864" spans="1:6" x14ac:dyDescent="0.25">
      <c r="A4864">
        <v>48.62</v>
      </c>
      <c r="B4864">
        <v>-3.65131E-2</v>
      </c>
      <c r="C4864">
        <v>-3.6732099999999997E-2</v>
      </c>
      <c r="D4864">
        <v>-3.7358000000000001E-3</v>
      </c>
      <c r="E4864">
        <v>-3.5732300000000002E-3</v>
      </c>
      <c r="F4864">
        <v>1.3746700000000001</v>
      </c>
    </row>
    <row r="4865" spans="1:6" x14ac:dyDescent="0.25">
      <c r="A4865">
        <v>48.63</v>
      </c>
      <c r="B4865">
        <v>-3.6549499999999999E-2</v>
      </c>
      <c r="C4865">
        <v>-3.6766899999999998E-2</v>
      </c>
      <c r="D4865">
        <v>-3.55223E-3</v>
      </c>
      <c r="E4865">
        <v>-3.3885899999999999E-3</v>
      </c>
      <c r="F4865">
        <v>1.3746700000000001</v>
      </c>
    </row>
    <row r="4866" spans="1:6" x14ac:dyDescent="0.25">
      <c r="A4866">
        <v>48.64</v>
      </c>
      <c r="B4866">
        <v>-3.6584199999999997E-2</v>
      </c>
      <c r="C4866">
        <v>-3.6799900000000003E-2</v>
      </c>
      <c r="D4866">
        <v>-3.3685099999999999E-3</v>
      </c>
      <c r="E4866">
        <v>-3.2038000000000001E-3</v>
      </c>
      <c r="F4866">
        <v>1.37466</v>
      </c>
    </row>
    <row r="4867" spans="1:6" x14ac:dyDescent="0.25">
      <c r="A4867">
        <v>48.65</v>
      </c>
      <c r="B4867">
        <v>-3.6616900000000001E-2</v>
      </c>
      <c r="C4867">
        <v>-3.6831000000000003E-2</v>
      </c>
      <c r="D4867">
        <v>-3.1846399999999999E-3</v>
      </c>
      <c r="E4867">
        <v>-3.0188699999999999E-3</v>
      </c>
      <c r="F4867">
        <v>1.37466</v>
      </c>
    </row>
    <row r="4868" spans="1:6" x14ac:dyDescent="0.25">
      <c r="A4868">
        <v>48.66</v>
      </c>
      <c r="B4868">
        <v>-3.6647800000000001E-2</v>
      </c>
      <c r="C4868">
        <v>-3.6860299999999999E-2</v>
      </c>
      <c r="D4868">
        <v>-3.0006299999999998E-3</v>
      </c>
      <c r="E4868">
        <v>-2.8338199999999999E-3</v>
      </c>
      <c r="F4868">
        <v>1.3746499999999999</v>
      </c>
    </row>
    <row r="4869" spans="1:6" x14ac:dyDescent="0.25">
      <c r="A4869">
        <v>48.67</v>
      </c>
      <c r="B4869">
        <v>-3.6676899999999998E-2</v>
      </c>
      <c r="C4869">
        <v>-3.6887700000000002E-2</v>
      </c>
      <c r="D4869">
        <v>-2.8165E-3</v>
      </c>
      <c r="E4869">
        <v>-2.6486499999999998E-3</v>
      </c>
      <c r="F4869">
        <v>1.3746499999999999</v>
      </c>
    </row>
    <row r="4870" spans="1:6" x14ac:dyDescent="0.25">
      <c r="A4870">
        <v>48.68</v>
      </c>
      <c r="B4870">
        <v>-3.6704199999999999E-2</v>
      </c>
      <c r="C4870">
        <v>-3.69132E-2</v>
      </c>
      <c r="D4870">
        <v>-2.63225E-3</v>
      </c>
      <c r="E4870">
        <v>-2.4633699999999999E-3</v>
      </c>
      <c r="F4870">
        <v>1.3746400000000001</v>
      </c>
    </row>
    <row r="4871" spans="1:6" x14ac:dyDescent="0.25">
      <c r="A4871">
        <v>48.69</v>
      </c>
      <c r="B4871">
        <v>-3.6729600000000001E-2</v>
      </c>
      <c r="C4871">
        <v>-3.6936900000000002E-2</v>
      </c>
      <c r="D4871">
        <v>-2.4478899999999999E-3</v>
      </c>
      <c r="E4871">
        <v>-2.2779800000000002E-3</v>
      </c>
      <c r="F4871">
        <v>1.3746400000000001</v>
      </c>
    </row>
    <row r="4872" spans="1:6" x14ac:dyDescent="0.25">
      <c r="A4872">
        <v>48.7</v>
      </c>
      <c r="B4872">
        <v>-3.6753099999999997E-2</v>
      </c>
      <c r="C4872">
        <v>-3.69588E-2</v>
      </c>
      <c r="D4872">
        <v>-2.2634299999999999E-3</v>
      </c>
      <c r="E4872">
        <v>-2.0925100000000001E-3</v>
      </c>
      <c r="F4872">
        <v>1.3746400000000001</v>
      </c>
    </row>
    <row r="4873" spans="1:6" x14ac:dyDescent="0.25">
      <c r="A4873">
        <v>48.71</v>
      </c>
      <c r="B4873">
        <v>-3.6774800000000003E-2</v>
      </c>
      <c r="C4873">
        <v>-3.6978799999999999E-2</v>
      </c>
      <c r="D4873">
        <v>-2.07888E-3</v>
      </c>
      <c r="E4873">
        <v>-1.9069499999999999E-3</v>
      </c>
      <c r="F4873">
        <v>1.3746400000000001</v>
      </c>
    </row>
    <row r="4874" spans="1:6" x14ac:dyDescent="0.25">
      <c r="A4874">
        <v>48.72</v>
      </c>
      <c r="B4874">
        <v>-3.67947E-2</v>
      </c>
      <c r="C4874">
        <v>-3.6996899999999999E-2</v>
      </c>
      <c r="D4874">
        <v>-1.8942500000000001E-3</v>
      </c>
      <c r="E4874">
        <v>-1.7213199999999999E-3</v>
      </c>
      <c r="F4874">
        <v>1.37463</v>
      </c>
    </row>
    <row r="4875" spans="1:6" x14ac:dyDescent="0.25">
      <c r="A4875">
        <v>48.73</v>
      </c>
      <c r="B4875">
        <v>-3.6812699999999997E-2</v>
      </c>
      <c r="C4875">
        <v>-3.7013200000000003E-2</v>
      </c>
      <c r="D4875">
        <v>-1.7095400000000001E-3</v>
      </c>
      <c r="E4875">
        <v>-1.5356300000000001E-3</v>
      </c>
      <c r="F4875">
        <v>1.37463</v>
      </c>
    </row>
    <row r="4876" spans="1:6" x14ac:dyDescent="0.25">
      <c r="A4876">
        <v>48.74</v>
      </c>
      <c r="B4876">
        <v>-3.6828899999999998E-2</v>
      </c>
      <c r="C4876">
        <v>-3.7027600000000001E-2</v>
      </c>
      <c r="D4876">
        <v>-1.5247699999999999E-3</v>
      </c>
      <c r="E4876">
        <v>-1.3498900000000001E-3</v>
      </c>
      <c r="F4876">
        <v>1.37463</v>
      </c>
    </row>
    <row r="4877" spans="1:6" x14ac:dyDescent="0.25">
      <c r="A4877">
        <v>48.75</v>
      </c>
      <c r="B4877">
        <v>-3.68432E-2</v>
      </c>
      <c r="C4877">
        <v>-3.7040200000000002E-2</v>
      </c>
      <c r="D4877">
        <v>-1.3399600000000001E-3</v>
      </c>
      <c r="E4877">
        <v>-1.1640999999999999E-3</v>
      </c>
      <c r="F4877">
        <v>1.37463</v>
      </c>
    </row>
    <row r="4878" spans="1:6" x14ac:dyDescent="0.25">
      <c r="A4878">
        <v>48.76</v>
      </c>
      <c r="B4878">
        <v>-3.6855699999999998E-2</v>
      </c>
      <c r="C4878">
        <v>-3.7050899999999998E-2</v>
      </c>
      <c r="D4878">
        <v>-1.1550899999999999E-3</v>
      </c>
      <c r="E4878">
        <v>-9.7827200000000008E-4</v>
      </c>
      <c r="F4878">
        <v>1.37463</v>
      </c>
    </row>
    <row r="4879" spans="1:6" x14ac:dyDescent="0.25">
      <c r="A4879">
        <v>48.77</v>
      </c>
      <c r="B4879">
        <v>-3.6866299999999998E-2</v>
      </c>
      <c r="C4879">
        <v>-3.7059799999999997E-2</v>
      </c>
      <c r="D4879">
        <v>-9.7019200000000004E-4</v>
      </c>
      <c r="E4879">
        <v>-7.9242099999999997E-4</v>
      </c>
      <c r="F4879">
        <v>1.37463</v>
      </c>
    </row>
    <row r="4880" spans="1:6" x14ac:dyDescent="0.25">
      <c r="A4880">
        <v>48.78</v>
      </c>
      <c r="B4880">
        <v>-3.6875100000000001E-2</v>
      </c>
      <c r="C4880">
        <v>-3.7066799999999997E-2</v>
      </c>
      <c r="D4880">
        <v>-7.8526799999999999E-4</v>
      </c>
      <c r="E4880">
        <v>-6.0655400000000003E-4</v>
      </c>
      <c r="F4880">
        <v>1.37463</v>
      </c>
    </row>
    <row r="4881" spans="1:6" x14ac:dyDescent="0.25">
      <c r="A4881">
        <v>48.79</v>
      </c>
      <c r="B4881">
        <v>-3.6881999999999998E-2</v>
      </c>
      <c r="C4881">
        <v>-3.7071899999999998E-2</v>
      </c>
      <c r="D4881">
        <v>-6.00327E-4</v>
      </c>
      <c r="E4881">
        <v>-4.2067899999999997E-4</v>
      </c>
      <c r="F4881">
        <v>1.37463</v>
      </c>
    </row>
    <row r="4882" spans="1:6" x14ac:dyDescent="0.25">
      <c r="A4882">
        <v>48.8</v>
      </c>
      <c r="B4882">
        <v>-3.6887099999999999E-2</v>
      </c>
      <c r="C4882">
        <v>-3.7075200000000003E-2</v>
      </c>
      <c r="D4882">
        <v>-4.1537900000000001E-4</v>
      </c>
      <c r="E4882">
        <v>-2.34806E-4</v>
      </c>
      <c r="F4882">
        <v>1.37463</v>
      </c>
    </row>
    <row r="4883" spans="1:6" x14ac:dyDescent="0.25">
      <c r="A4883">
        <v>48.81</v>
      </c>
      <c r="B4883">
        <v>-3.6890300000000001E-2</v>
      </c>
      <c r="C4883">
        <v>-3.7076600000000001E-2</v>
      </c>
      <c r="D4883">
        <v>-2.3043299999999999E-4</v>
      </c>
      <c r="E4883" s="1">
        <v>-4.89449E-5</v>
      </c>
      <c r="F4883">
        <v>1.37463</v>
      </c>
    </row>
    <row r="4884" spans="1:6" x14ac:dyDescent="0.25">
      <c r="A4884">
        <v>48.82</v>
      </c>
      <c r="B4884">
        <v>-3.6891699999999999E-2</v>
      </c>
      <c r="C4884">
        <v>-3.7076199999999997E-2</v>
      </c>
      <c r="D4884" s="1">
        <v>-4.5499099999999999E-5</v>
      </c>
      <c r="E4884">
        <v>1.3689600000000001E-4</v>
      </c>
      <c r="F4884">
        <v>1.37463</v>
      </c>
    </row>
    <row r="4885" spans="1:6" x14ac:dyDescent="0.25">
      <c r="A4885">
        <v>48.83</v>
      </c>
      <c r="B4885">
        <v>-3.6891199999999999E-2</v>
      </c>
      <c r="C4885">
        <v>-3.70739E-2</v>
      </c>
      <c r="D4885">
        <v>1.39414E-4</v>
      </c>
      <c r="E4885">
        <v>3.2270600000000002E-4</v>
      </c>
      <c r="F4885">
        <v>1.37463</v>
      </c>
    </row>
    <row r="4886" spans="1:6" x14ac:dyDescent="0.25">
      <c r="A4886">
        <v>48.84</v>
      </c>
      <c r="B4886">
        <v>-3.6888900000000002E-2</v>
      </c>
      <c r="C4886">
        <v>-3.7069699999999997E-2</v>
      </c>
      <c r="D4886">
        <v>3.2429799999999999E-4</v>
      </c>
      <c r="E4886">
        <v>5.0847800000000003E-4</v>
      </c>
      <c r="F4886">
        <v>1.37463</v>
      </c>
    </row>
    <row r="4887" spans="1:6" x14ac:dyDescent="0.25">
      <c r="A4887">
        <v>48.85</v>
      </c>
      <c r="B4887">
        <v>-3.6884800000000002E-2</v>
      </c>
      <c r="C4887">
        <v>-3.7063699999999998E-2</v>
      </c>
      <c r="D4887">
        <v>5.0914199999999997E-4</v>
      </c>
      <c r="E4887">
        <v>6.9419999999999996E-4</v>
      </c>
      <c r="F4887">
        <v>1.37463</v>
      </c>
    </row>
    <row r="4888" spans="1:6" x14ac:dyDescent="0.25">
      <c r="A4888">
        <v>48.86</v>
      </c>
      <c r="B4888">
        <v>-3.68787E-2</v>
      </c>
      <c r="C4888">
        <v>-3.70558E-2</v>
      </c>
      <c r="D4888">
        <v>6.9393700000000005E-4</v>
      </c>
      <c r="E4888">
        <v>8.7986499999999997E-4</v>
      </c>
      <c r="F4888">
        <v>1.37463</v>
      </c>
    </row>
    <row r="4889" spans="1:6" x14ac:dyDescent="0.25">
      <c r="A4889">
        <v>48.87</v>
      </c>
      <c r="B4889">
        <v>-3.6870899999999998E-2</v>
      </c>
      <c r="C4889">
        <v>-3.7046099999999998E-2</v>
      </c>
      <c r="D4889">
        <v>8.7867499999999999E-4</v>
      </c>
      <c r="E4889">
        <v>1.0654600000000001E-3</v>
      </c>
      <c r="F4889">
        <v>1.37463</v>
      </c>
    </row>
    <row r="4890" spans="1:6" x14ac:dyDescent="0.25">
      <c r="A4890">
        <v>48.88</v>
      </c>
      <c r="B4890">
        <v>-3.6861199999999997E-2</v>
      </c>
      <c r="C4890">
        <v>-3.7034499999999998E-2</v>
      </c>
      <c r="D4890">
        <v>1.06335E-3</v>
      </c>
      <c r="E4890">
        <v>1.2509800000000001E-3</v>
      </c>
      <c r="F4890">
        <v>1.37463</v>
      </c>
    </row>
    <row r="4891" spans="1:6" x14ac:dyDescent="0.25">
      <c r="A4891">
        <v>48.89</v>
      </c>
      <c r="B4891">
        <v>-3.6849600000000003E-2</v>
      </c>
      <c r="C4891">
        <v>-3.7021100000000001E-2</v>
      </c>
      <c r="D4891">
        <v>1.2479399999999999E-3</v>
      </c>
      <c r="E4891">
        <v>1.4364200000000001E-3</v>
      </c>
      <c r="F4891">
        <v>1.37463</v>
      </c>
    </row>
    <row r="4892" spans="1:6" x14ac:dyDescent="0.25">
      <c r="A4892">
        <v>48.9</v>
      </c>
      <c r="B4892">
        <v>-3.6836199999999999E-2</v>
      </c>
      <c r="C4892">
        <v>-3.7005799999999998E-2</v>
      </c>
      <c r="D4892">
        <v>1.43245E-3</v>
      </c>
      <c r="E4892">
        <v>1.6217600000000001E-3</v>
      </c>
      <c r="F4892">
        <v>1.37463</v>
      </c>
    </row>
    <row r="4893" spans="1:6" x14ac:dyDescent="0.25">
      <c r="A4893">
        <v>48.91</v>
      </c>
      <c r="B4893">
        <v>-3.6821E-2</v>
      </c>
      <c r="C4893">
        <v>-3.6988600000000003E-2</v>
      </c>
      <c r="D4893">
        <v>1.6168599999999999E-3</v>
      </c>
      <c r="E4893">
        <v>1.8069900000000001E-3</v>
      </c>
      <c r="F4893">
        <v>1.37463</v>
      </c>
    </row>
    <row r="4894" spans="1:6" x14ac:dyDescent="0.25">
      <c r="A4894">
        <v>48.92</v>
      </c>
      <c r="B4894">
        <v>-3.6803900000000001E-2</v>
      </c>
      <c r="C4894">
        <v>-3.6969599999999998E-2</v>
      </c>
      <c r="D4894">
        <v>1.8011699999999999E-3</v>
      </c>
      <c r="E4894">
        <v>1.99212E-3</v>
      </c>
      <c r="F4894">
        <v>1.37462</v>
      </c>
    </row>
    <row r="4895" spans="1:6" x14ac:dyDescent="0.25">
      <c r="A4895">
        <v>48.93</v>
      </c>
      <c r="B4895">
        <v>-3.6784900000000002E-2</v>
      </c>
      <c r="C4895">
        <v>-3.6948799999999997E-2</v>
      </c>
      <c r="D4895">
        <v>1.9853700000000002E-3</v>
      </c>
      <c r="E4895">
        <v>2.1771199999999998E-3</v>
      </c>
      <c r="F4895">
        <v>1.37462</v>
      </c>
    </row>
    <row r="4896" spans="1:6" x14ac:dyDescent="0.25">
      <c r="A4896">
        <v>48.94</v>
      </c>
      <c r="B4896">
        <v>-3.6764199999999997E-2</v>
      </c>
      <c r="C4896">
        <v>-3.6926100000000003E-2</v>
      </c>
      <c r="D4896">
        <v>2.1694399999999999E-3</v>
      </c>
      <c r="E4896">
        <v>2.3619800000000001E-3</v>
      </c>
      <c r="F4896">
        <v>1.37462</v>
      </c>
    </row>
    <row r="4897" spans="1:6" x14ac:dyDescent="0.25">
      <c r="A4897">
        <v>48.95</v>
      </c>
      <c r="B4897">
        <v>-3.6741599999999999E-2</v>
      </c>
      <c r="C4897">
        <v>-3.69016E-2</v>
      </c>
      <c r="D4897">
        <v>2.3533899999999999E-3</v>
      </c>
      <c r="E4897">
        <v>2.5467100000000002E-3</v>
      </c>
      <c r="F4897">
        <v>1.37462</v>
      </c>
    </row>
    <row r="4898" spans="1:6" x14ac:dyDescent="0.25">
      <c r="A4898">
        <v>48.96</v>
      </c>
      <c r="B4898">
        <v>-3.6717100000000003E-2</v>
      </c>
      <c r="C4898">
        <v>-3.6875199999999997E-2</v>
      </c>
      <c r="D4898">
        <v>2.5371899999999999E-3</v>
      </c>
      <c r="E4898">
        <v>2.73128E-3</v>
      </c>
      <c r="F4898">
        <v>1.3746100000000001</v>
      </c>
    </row>
    <row r="4899" spans="1:6" x14ac:dyDescent="0.25">
      <c r="A4899">
        <v>48.97</v>
      </c>
      <c r="B4899">
        <v>-3.6690800000000003E-2</v>
      </c>
      <c r="C4899">
        <v>-3.6846900000000002E-2</v>
      </c>
      <c r="D4899">
        <v>2.72084E-3</v>
      </c>
      <c r="E4899">
        <v>2.9156999999999998E-3</v>
      </c>
      <c r="F4899">
        <v>1.3746100000000001</v>
      </c>
    </row>
    <row r="4900" spans="1:6" x14ac:dyDescent="0.25">
      <c r="A4900">
        <v>48.98</v>
      </c>
      <c r="B4900">
        <v>-3.6662699999999999E-2</v>
      </c>
      <c r="C4900">
        <v>-3.68169E-2</v>
      </c>
      <c r="D4900">
        <v>2.9043300000000001E-3</v>
      </c>
      <c r="E4900">
        <v>3.0999399999999998E-3</v>
      </c>
      <c r="F4900">
        <v>1.3746100000000001</v>
      </c>
    </row>
    <row r="4901" spans="1:6" x14ac:dyDescent="0.25">
      <c r="A4901">
        <v>48.99</v>
      </c>
      <c r="B4901">
        <v>-3.6632699999999997E-2</v>
      </c>
      <c r="C4901">
        <v>-3.6784900000000002E-2</v>
      </c>
      <c r="D4901">
        <v>3.0876599999999999E-3</v>
      </c>
      <c r="E4901">
        <v>3.28401E-3</v>
      </c>
      <c r="F4901">
        <v>1.3746</v>
      </c>
    </row>
    <row r="4902" spans="1:6" x14ac:dyDescent="0.25">
      <c r="A4902">
        <v>49</v>
      </c>
      <c r="B4902">
        <v>-3.6600899999999999E-2</v>
      </c>
      <c r="C4902">
        <v>-3.6751199999999998E-2</v>
      </c>
      <c r="D4902">
        <v>3.2707999999999999E-3</v>
      </c>
      <c r="E4902">
        <v>3.4678899999999999E-3</v>
      </c>
      <c r="F4902">
        <v>1.3746</v>
      </c>
    </row>
    <row r="4903" spans="1:6" x14ac:dyDescent="0.25">
      <c r="A4903">
        <v>49.01</v>
      </c>
      <c r="B4903">
        <v>-3.6567299999999997E-2</v>
      </c>
      <c r="C4903">
        <v>-3.6715600000000001E-2</v>
      </c>
      <c r="D4903">
        <v>3.4537600000000002E-3</v>
      </c>
      <c r="E4903">
        <v>3.6515800000000002E-3</v>
      </c>
      <c r="F4903">
        <v>1.37459</v>
      </c>
    </row>
    <row r="4904" spans="1:6" x14ac:dyDescent="0.25">
      <c r="A4904">
        <v>49.02</v>
      </c>
      <c r="B4904">
        <v>-3.6531899999999999E-2</v>
      </c>
      <c r="C4904">
        <v>-3.6678099999999998E-2</v>
      </c>
      <c r="D4904">
        <v>3.6365299999999998E-3</v>
      </c>
      <c r="E4904">
        <v>3.83505E-3</v>
      </c>
      <c r="F4904">
        <v>1.3745799999999999</v>
      </c>
    </row>
    <row r="4905" spans="1:6" x14ac:dyDescent="0.25">
      <c r="A4905">
        <v>49.03</v>
      </c>
      <c r="B4905">
        <v>-3.6494600000000002E-2</v>
      </c>
      <c r="C4905">
        <v>-3.6638900000000002E-2</v>
      </c>
      <c r="D4905">
        <v>3.8190899999999998E-3</v>
      </c>
      <c r="E4905">
        <v>4.0183099999999998E-3</v>
      </c>
      <c r="F4905">
        <v>1.3745799999999999</v>
      </c>
    </row>
    <row r="4906" spans="1:6" x14ac:dyDescent="0.25">
      <c r="A4906">
        <v>49.04</v>
      </c>
      <c r="B4906">
        <v>-3.6455500000000002E-2</v>
      </c>
      <c r="C4906">
        <v>-3.65978E-2</v>
      </c>
      <c r="D4906">
        <v>4.0014300000000003E-3</v>
      </c>
      <c r="E4906">
        <v>4.2013500000000004E-3</v>
      </c>
      <c r="F4906">
        <v>1.3745700000000001</v>
      </c>
    </row>
    <row r="4907" spans="1:6" x14ac:dyDescent="0.25">
      <c r="A4907">
        <v>49.05</v>
      </c>
      <c r="B4907">
        <v>-3.6414599999999998E-2</v>
      </c>
      <c r="C4907">
        <v>-3.6554900000000001E-2</v>
      </c>
      <c r="D4907">
        <v>4.1835500000000003E-3</v>
      </c>
      <c r="E4907">
        <v>4.3841599999999998E-3</v>
      </c>
      <c r="F4907">
        <v>1.37456</v>
      </c>
    </row>
    <row r="4908" spans="1:6" x14ac:dyDescent="0.25">
      <c r="A4908">
        <v>49.06</v>
      </c>
      <c r="B4908">
        <v>-3.6371800000000003E-2</v>
      </c>
      <c r="C4908">
        <v>-3.6510099999999997E-2</v>
      </c>
      <c r="D4908">
        <v>4.3654399999999999E-3</v>
      </c>
      <c r="E4908">
        <v>4.5667199999999998E-3</v>
      </c>
      <c r="F4908">
        <v>1.3745499999999999</v>
      </c>
    </row>
    <row r="4909" spans="1:6" x14ac:dyDescent="0.25">
      <c r="A4909">
        <v>49.07</v>
      </c>
      <c r="B4909">
        <v>-3.6327199999999997E-2</v>
      </c>
      <c r="C4909">
        <v>-3.6463500000000003E-2</v>
      </c>
      <c r="D4909">
        <v>4.5470900000000002E-3</v>
      </c>
      <c r="E4909">
        <v>4.7490299999999996E-3</v>
      </c>
      <c r="F4909">
        <v>1.3745400000000001</v>
      </c>
    </row>
    <row r="4910" spans="1:6" x14ac:dyDescent="0.25">
      <c r="A4910">
        <v>49.08</v>
      </c>
      <c r="B4910">
        <v>-3.6280899999999998E-2</v>
      </c>
      <c r="C4910">
        <v>-3.6415099999999999E-2</v>
      </c>
      <c r="D4910">
        <v>4.7284900000000001E-3</v>
      </c>
      <c r="E4910">
        <v>4.93108E-3</v>
      </c>
      <c r="F4910">
        <v>1.37453</v>
      </c>
    </row>
    <row r="4911" spans="1:6" x14ac:dyDescent="0.25">
      <c r="A4911">
        <v>49.09</v>
      </c>
      <c r="B4911">
        <v>-3.62327E-2</v>
      </c>
      <c r="C4911">
        <v>-3.6364899999999999E-2</v>
      </c>
      <c r="D4911">
        <v>4.90962E-3</v>
      </c>
      <c r="E4911">
        <v>5.1128600000000003E-3</v>
      </c>
      <c r="F4911">
        <v>1.37452</v>
      </c>
    </row>
    <row r="4912" spans="1:6" x14ac:dyDescent="0.25">
      <c r="A4912">
        <v>49.1</v>
      </c>
      <c r="B4912">
        <v>-3.6182699999999998E-2</v>
      </c>
      <c r="C4912">
        <v>-3.6312900000000002E-2</v>
      </c>
      <c r="D4912">
        <v>5.0904899999999996E-3</v>
      </c>
      <c r="E4912">
        <v>5.2943599999999997E-3</v>
      </c>
      <c r="F4912">
        <v>1.3745000000000001</v>
      </c>
    </row>
    <row r="4913" spans="1:6" x14ac:dyDescent="0.25">
      <c r="A4913">
        <v>49.11</v>
      </c>
      <c r="B4913">
        <v>-3.6130900000000001E-2</v>
      </c>
      <c r="C4913">
        <v>-3.6259E-2</v>
      </c>
      <c r="D4913">
        <v>5.27108E-3</v>
      </c>
      <c r="E4913">
        <v>5.4755699999999999E-3</v>
      </c>
      <c r="F4913">
        <v>1.37449</v>
      </c>
    </row>
    <row r="4914" spans="1:6" x14ac:dyDescent="0.25">
      <c r="A4914">
        <v>49.12</v>
      </c>
      <c r="B4914">
        <v>-3.60773E-2</v>
      </c>
      <c r="C4914">
        <v>-3.6203399999999997E-2</v>
      </c>
      <c r="D4914">
        <v>5.4513900000000004E-3</v>
      </c>
      <c r="E4914">
        <v>5.6564900000000001E-3</v>
      </c>
      <c r="F4914">
        <v>1.3744700000000001</v>
      </c>
    </row>
    <row r="4915" spans="1:6" x14ac:dyDescent="0.25">
      <c r="A4915">
        <v>49.13</v>
      </c>
      <c r="B4915">
        <v>-3.60218E-2</v>
      </c>
      <c r="C4915">
        <v>-3.6145900000000002E-2</v>
      </c>
      <c r="D4915">
        <v>5.6313999999999999E-3</v>
      </c>
      <c r="E4915">
        <v>5.8370999999999996E-3</v>
      </c>
      <c r="F4915">
        <v>1.37446</v>
      </c>
    </row>
    <row r="4916" spans="1:6" x14ac:dyDescent="0.25">
      <c r="A4916">
        <v>49.14</v>
      </c>
      <c r="B4916">
        <v>-3.5964599999999999E-2</v>
      </c>
      <c r="C4916">
        <v>-3.6086600000000003E-2</v>
      </c>
      <c r="D4916">
        <v>5.8110999999999996E-3</v>
      </c>
      <c r="E4916">
        <v>6.0174E-3</v>
      </c>
      <c r="F4916">
        <v>1.3744400000000001</v>
      </c>
    </row>
    <row r="4917" spans="1:6" x14ac:dyDescent="0.25">
      <c r="A4917">
        <v>49.15</v>
      </c>
      <c r="B4917">
        <v>-3.5905600000000003E-2</v>
      </c>
      <c r="C4917">
        <v>-3.6025500000000002E-2</v>
      </c>
      <c r="D4917">
        <v>5.9904900000000002E-3</v>
      </c>
      <c r="E4917">
        <v>6.1973699999999998E-3</v>
      </c>
      <c r="F4917">
        <v>1.37442</v>
      </c>
    </row>
    <row r="4918" spans="1:6" x14ac:dyDescent="0.25">
      <c r="A4918">
        <v>49.16</v>
      </c>
      <c r="B4918">
        <v>-3.5844800000000003E-2</v>
      </c>
      <c r="C4918">
        <v>-3.59627E-2</v>
      </c>
      <c r="D4918">
        <v>6.1695600000000001E-3</v>
      </c>
      <c r="E4918">
        <v>6.3770099999999998E-3</v>
      </c>
      <c r="F4918">
        <v>1.3744000000000001</v>
      </c>
    </row>
    <row r="4919" spans="1:6" x14ac:dyDescent="0.25">
      <c r="A4919">
        <v>49.17</v>
      </c>
      <c r="B4919">
        <v>-3.57822E-2</v>
      </c>
      <c r="C4919">
        <v>-3.5897999999999999E-2</v>
      </c>
      <c r="D4919">
        <v>6.3483000000000003E-3</v>
      </c>
      <c r="E4919">
        <v>6.5563000000000001E-3</v>
      </c>
      <c r="F4919">
        <v>1.3743799999999999</v>
      </c>
    </row>
    <row r="4920" spans="1:6" x14ac:dyDescent="0.25">
      <c r="A4920">
        <v>49.18</v>
      </c>
      <c r="B4920">
        <v>-3.5717899999999997E-2</v>
      </c>
      <c r="C4920">
        <v>-3.5831500000000002E-2</v>
      </c>
      <c r="D4920">
        <v>6.5266899999999999E-3</v>
      </c>
      <c r="E4920">
        <v>6.7352499999999999E-3</v>
      </c>
      <c r="F4920">
        <v>1.37436</v>
      </c>
    </row>
    <row r="4921" spans="1:6" x14ac:dyDescent="0.25">
      <c r="A4921">
        <v>49.19</v>
      </c>
      <c r="B4921">
        <v>-3.5651700000000001E-2</v>
      </c>
      <c r="C4921">
        <v>-3.5763299999999998E-2</v>
      </c>
      <c r="D4921">
        <v>6.7047399999999998E-3</v>
      </c>
      <c r="E4921">
        <v>6.9138300000000001E-3</v>
      </c>
      <c r="F4921">
        <v>1.3743399999999999</v>
      </c>
    </row>
    <row r="4922" spans="1:6" x14ac:dyDescent="0.25">
      <c r="A4922">
        <v>49.2</v>
      </c>
      <c r="B4922">
        <v>-3.5583799999999999E-2</v>
      </c>
      <c r="C4922">
        <v>-3.5693299999999997E-2</v>
      </c>
      <c r="D4922">
        <v>6.8824300000000001E-3</v>
      </c>
      <c r="E4922">
        <v>7.0920499999999999E-3</v>
      </c>
      <c r="F4922">
        <v>1.37432</v>
      </c>
    </row>
    <row r="4923" spans="1:6" x14ac:dyDescent="0.25">
      <c r="A4923">
        <v>49.21</v>
      </c>
      <c r="B4923">
        <v>-3.5513999999999997E-2</v>
      </c>
      <c r="C4923">
        <v>-3.56215E-2</v>
      </c>
      <c r="D4923">
        <v>7.0597500000000001E-3</v>
      </c>
      <c r="E4923">
        <v>7.2698900000000002E-3</v>
      </c>
      <c r="F4923">
        <v>1.37429</v>
      </c>
    </row>
    <row r="4924" spans="1:6" x14ac:dyDescent="0.25">
      <c r="A4924">
        <v>49.22</v>
      </c>
      <c r="B4924">
        <v>-3.5442599999999998E-2</v>
      </c>
      <c r="C4924">
        <v>-3.55479E-2</v>
      </c>
      <c r="D4924">
        <v>7.2366899999999996E-3</v>
      </c>
      <c r="E4924">
        <v>7.4473400000000002E-3</v>
      </c>
      <c r="F4924">
        <v>1.3742700000000001</v>
      </c>
    </row>
    <row r="4925" spans="1:6" x14ac:dyDescent="0.25">
      <c r="A4925">
        <v>49.23</v>
      </c>
      <c r="B4925">
        <v>-3.5369299999999999E-2</v>
      </c>
      <c r="C4925">
        <v>-3.5472499999999997E-2</v>
      </c>
      <c r="D4925">
        <v>7.4132499999999997E-3</v>
      </c>
      <c r="E4925">
        <v>7.6243999999999999E-3</v>
      </c>
      <c r="F4925">
        <v>1.3742399999999999</v>
      </c>
    </row>
    <row r="4926" spans="1:6" x14ac:dyDescent="0.25">
      <c r="A4926">
        <v>49.24</v>
      </c>
      <c r="B4926">
        <v>-3.5294300000000001E-2</v>
      </c>
      <c r="C4926">
        <v>-3.53954E-2</v>
      </c>
      <c r="D4926">
        <v>7.5894200000000004E-3</v>
      </c>
      <c r="E4926">
        <v>7.8010500000000003E-3</v>
      </c>
      <c r="F4926">
        <v>1.3742099999999999</v>
      </c>
    </row>
    <row r="4927" spans="1:6" x14ac:dyDescent="0.25">
      <c r="A4927">
        <v>49.25</v>
      </c>
      <c r="B4927">
        <v>-3.5217499999999999E-2</v>
      </c>
      <c r="C4927">
        <v>-3.5316500000000001E-2</v>
      </c>
      <c r="D4927">
        <v>7.7651899999999999E-3</v>
      </c>
      <c r="E4927">
        <v>7.9772899999999997E-3</v>
      </c>
      <c r="F4927">
        <v>1.37418</v>
      </c>
    </row>
    <row r="4928" spans="1:6" x14ac:dyDescent="0.25">
      <c r="A4928">
        <v>49.26</v>
      </c>
      <c r="B4928">
        <v>-3.5138999999999997E-2</v>
      </c>
      <c r="C4928">
        <v>-3.5235799999999998E-2</v>
      </c>
      <c r="D4928">
        <v>7.9405399999999994E-3</v>
      </c>
      <c r="E4928">
        <v>8.1531099999999999E-3</v>
      </c>
      <c r="F4928">
        <v>1.37415</v>
      </c>
    </row>
    <row r="4929" spans="1:6" x14ac:dyDescent="0.25">
      <c r="A4929">
        <v>49.27</v>
      </c>
      <c r="B4929">
        <v>-3.5058699999999998E-2</v>
      </c>
      <c r="C4929">
        <v>-3.5153400000000001E-2</v>
      </c>
      <c r="D4929">
        <v>8.1154699999999996E-3</v>
      </c>
      <c r="E4929">
        <v>8.3284899999999992E-3</v>
      </c>
      <c r="F4929">
        <v>1.37412</v>
      </c>
    </row>
    <row r="4930" spans="1:6" x14ac:dyDescent="0.25">
      <c r="A4930">
        <v>49.28</v>
      </c>
      <c r="B4930">
        <v>-3.4976699999999999E-2</v>
      </c>
      <c r="C4930">
        <v>-3.5069299999999998E-2</v>
      </c>
      <c r="D4930">
        <v>8.2899800000000006E-3</v>
      </c>
      <c r="E4930">
        <v>8.5034399999999993E-3</v>
      </c>
      <c r="F4930">
        <v>1.37408</v>
      </c>
    </row>
    <row r="4931" spans="1:6" x14ac:dyDescent="0.25">
      <c r="A4931">
        <v>49.29</v>
      </c>
      <c r="B4931">
        <v>-3.4892899999999998E-2</v>
      </c>
      <c r="C4931">
        <v>-3.4983399999999998E-2</v>
      </c>
      <c r="D4931">
        <v>8.4640500000000007E-3</v>
      </c>
      <c r="E4931">
        <v>8.6779400000000003E-3</v>
      </c>
      <c r="F4931">
        <v>1.37405</v>
      </c>
    </row>
    <row r="4932" spans="1:6" x14ac:dyDescent="0.25">
      <c r="A4932">
        <v>49.3</v>
      </c>
      <c r="B4932">
        <v>-3.4807400000000002E-2</v>
      </c>
      <c r="C4932">
        <v>-3.4895700000000002E-2</v>
      </c>
      <c r="D4932">
        <v>8.6376700000000001E-3</v>
      </c>
      <c r="E4932">
        <v>8.8519800000000006E-3</v>
      </c>
      <c r="F4932">
        <v>1.37401</v>
      </c>
    </row>
    <row r="4933" spans="1:6" x14ac:dyDescent="0.25">
      <c r="A4933">
        <v>49.31</v>
      </c>
      <c r="B4933">
        <v>-3.47202E-2</v>
      </c>
      <c r="C4933">
        <v>-3.4806299999999998E-2</v>
      </c>
      <c r="D4933">
        <v>8.8108300000000004E-3</v>
      </c>
      <c r="E4933">
        <v>9.0255600000000002E-3</v>
      </c>
      <c r="F4933">
        <v>1.3739699999999999</v>
      </c>
    </row>
    <row r="4934" spans="1:6" x14ac:dyDescent="0.25">
      <c r="A4934">
        <v>49.32</v>
      </c>
      <c r="B4934">
        <v>-3.4631200000000001E-2</v>
      </c>
      <c r="C4934">
        <v>-3.4715200000000002E-2</v>
      </c>
      <c r="D4934">
        <v>8.9835399999999999E-3</v>
      </c>
      <c r="E4934">
        <v>9.1986700000000008E-3</v>
      </c>
      <c r="F4934">
        <v>1.3739300000000001</v>
      </c>
    </row>
    <row r="4935" spans="1:6" x14ac:dyDescent="0.25">
      <c r="A4935">
        <v>49.33</v>
      </c>
      <c r="B4935">
        <v>-3.4540500000000002E-2</v>
      </c>
      <c r="C4935">
        <v>-3.4622399999999998E-2</v>
      </c>
      <c r="D4935">
        <v>9.1557700000000006E-3</v>
      </c>
      <c r="E4935">
        <v>9.3712899999999991E-3</v>
      </c>
      <c r="F4935">
        <v>1.3738900000000001</v>
      </c>
    </row>
    <row r="4936" spans="1:6" x14ac:dyDescent="0.25">
      <c r="A4936">
        <v>49.34</v>
      </c>
      <c r="B4936">
        <v>-3.4448100000000002E-2</v>
      </c>
      <c r="C4936">
        <v>-3.4527799999999997E-2</v>
      </c>
      <c r="D4936">
        <v>9.3275200000000006E-3</v>
      </c>
      <c r="E4936">
        <v>9.5434200000000004E-3</v>
      </c>
      <c r="F4936">
        <v>1.37384</v>
      </c>
    </row>
    <row r="4937" spans="1:6" x14ac:dyDescent="0.25">
      <c r="A4937">
        <v>49.35</v>
      </c>
      <c r="B4937">
        <v>-3.4354000000000003E-2</v>
      </c>
      <c r="C4937">
        <v>-3.4431499999999997E-2</v>
      </c>
      <c r="D4937">
        <v>9.49879E-3</v>
      </c>
      <c r="E4937">
        <v>9.7150499999999994E-3</v>
      </c>
      <c r="F4937">
        <v>1.3737999999999999</v>
      </c>
    </row>
    <row r="4938" spans="1:6" x14ac:dyDescent="0.25">
      <c r="A4938">
        <v>49.36</v>
      </c>
      <c r="B4938">
        <v>-3.42581E-2</v>
      </c>
      <c r="C4938">
        <v>-3.4333500000000003E-2</v>
      </c>
      <c r="D4938">
        <v>9.6695500000000007E-3</v>
      </c>
      <c r="E4938">
        <v>9.8861699999999997E-3</v>
      </c>
      <c r="F4938">
        <v>1.37375</v>
      </c>
    </row>
    <row r="4939" spans="1:6" x14ac:dyDescent="0.25">
      <c r="A4939">
        <v>49.37</v>
      </c>
      <c r="B4939">
        <v>-3.4160599999999999E-2</v>
      </c>
      <c r="C4939">
        <v>-3.4233800000000002E-2</v>
      </c>
      <c r="D4939">
        <v>9.8398099999999992E-3</v>
      </c>
      <c r="E4939">
        <v>1.0056799999999999E-2</v>
      </c>
      <c r="F4939">
        <v>1.3736999999999999</v>
      </c>
    </row>
    <row r="4940" spans="1:6" x14ac:dyDescent="0.25">
      <c r="A4940">
        <v>49.38</v>
      </c>
      <c r="B4940">
        <v>-3.4061300000000003E-2</v>
      </c>
      <c r="C4940">
        <v>-3.4132299999999997E-2</v>
      </c>
      <c r="D4940">
        <v>1.00096E-2</v>
      </c>
      <c r="E4940">
        <v>1.0226900000000001E-2</v>
      </c>
      <c r="F4940">
        <v>1.37365</v>
      </c>
    </row>
    <row r="4941" spans="1:6" x14ac:dyDescent="0.25">
      <c r="A4941">
        <v>49.39</v>
      </c>
      <c r="B4941">
        <v>-3.3960400000000002E-2</v>
      </c>
      <c r="C4941">
        <v>-3.4029200000000003E-2</v>
      </c>
      <c r="D4941">
        <v>1.01788E-2</v>
      </c>
      <c r="E4941">
        <v>1.03964E-2</v>
      </c>
      <c r="F4941">
        <v>1.3735999999999999</v>
      </c>
    </row>
    <row r="4942" spans="1:6" x14ac:dyDescent="0.25">
      <c r="A4942">
        <v>49.4</v>
      </c>
      <c r="B4942">
        <v>-3.3857699999999998E-2</v>
      </c>
      <c r="C4942">
        <v>-3.39244E-2</v>
      </c>
      <c r="D4942">
        <v>1.0347500000000001E-2</v>
      </c>
      <c r="E4942">
        <v>1.0565400000000001E-2</v>
      </c>
      <c r="F4942">
        <v>1.37355</v>
      </c>
    </row>
    <row r="4943" spans="1:6" x14ac:dyDescent="0.25">
      <c r="A4943">
        <v>49.41</v>
      </c>
      <c r="B4943">
        <v>-3.3753400000000003E-2</v>
      </c>
      <c r="C4943">
        <v>-3.3817899999999998E-2</v>
      </c>
      <c r="D4943">
        <v>1.05156E-2</v>
      </c>
      <c r="E4943">
        <v>1.0733899999999999E-2</v>
      </c>
      <c r="F4943">
        <v>1.3734900000000001</v>
      </c>
    </row>
    <row r="4944" spans="1:6" x14ac:dyDescent="0.25">
      <c r="A4944">
        <v>49.42</v>
      </c>
      <c r="B4944">
        <v>-3.3647400000000001E-2</v>
      </c>
      <c r="C4944">
        <v>-3.3709700000000002E-2</v>
      </c>
      <c r="D4944">
        <v>1.06832E-2</v>
      </c>
      <c r="E4944">
        <v>1.09018E-2</v>
      </c>
      <c r="F4944">
        <v>1.37344</v>
      </c>
    </row>
    <row r="4945" spans="1:6" x14ac:dyDescent="0.25">
      <c r="A4945">
        <v>49.43</v>
      </c>
      <c r="B4945">
        <v>-3.3539800000000002E-2</v>
      </c>
      <c r="C4945">
        <v>-3.3599900000000002E-2</v>
      </c>
      <c r="D4945">
        <v>1.08503E-2</v>
      </c>
      <c r="E4945">
        <v>1.10691E-2</v>
      </c>
      <c r="F4945">
        <v>1.37338</v>
      </c>
    </row>
    <row r="4946" spans="1:6" x14ac:dyDescent="0.25">
      <c r="A4946">
        <v>49.44</v>
      </c>
      <c r="B4946">
        <v>-3.3430399999999999E-2</v>
      </c>
      <c r="C4946">
        <v>-3.3488400000000001E-2</v>
      </c>
      <c r="D4946">
        <v>1.10168E-2</v>
      </c>
      <c r="E4946">
        <v>1.1235800000000001E-2</v>
      </c>
      <c r="F4946">
        <v>1.3733200000000001</v>
      </c>
    </row>
    <row r="4947" spans="1:6" x14ac:dyDescent="0.25">
      <c r="A4947">
        <v>49.45</v>
      </c>
      <c r="B4947">
        <v>-3.3319399999999999E-2</v>
      </c>
      <c r="C4947">
        <v>-3.3375200000000001E-2</v>
      </c>
      <c r="D4947">
        <v>1.11827E-2</v>
      </c>
      <c r="E4947">
        <v>1.1402000000000001E-2</v>
      </c>
      <c r="F4947">
        <v>1.3732500000000001</v>
      </c>
    </row>
    <row r="4948" spans="1:6" x14ac:dyDescent="0.25">
      <c r="A4948">
        <v>49.46</v>
      </c>
      <c r="B4948">
        <v>-3.3206800000000002E-2</v>
      </c>
      <c r="C4948">
        <v>-3.32603E-2</v>
      </c>
      <c r="D4948">
        <v>1.1348E-2</v>
      </c>
      <c r="E4948">
        <v>1.1567600000000001E-2</v>
      </c>
      <c r="F4948">
        <v>1.3731899999999999</v>
      </c>
    </row>
    <row r="4949" spans="1:6" x14ac:dyDescent="0.25">
      <c r="A4949">
        <v>49.47</v>
      </c>
      <c r="B4949">
        <v>-3.3092499999999997E-2</v>
      </c>
      <c r="C4949">
        <v>-3.3143800000000001E-2</v>
      </c>
      <c r="D4949">
        <v>1.1512700000000001E-2</v>
      </c>
      <c r="E4949">
        <v>1.17325E-2</v>
      </c>
      <c r="F4949">
        <v>1.3731199999999999</v>
      </c>
    </row>
    <row r="4950" spans="1:6" x14ac:dyDescent="0.25">
      <c r="A4950">
        <v>49.48</v>
      </c>
      <c r="B4950">
        <v>-3.2976499999999999E-2</v>
      </c>
      <c r="C4950">
        <v>-3.3025699999999998E-2</v>
      </c>
      <c r="D4950">
        <v>1.16769E-2</v>
      </c>
      <c r="E4950">
        <v>1.18969E-2</v>
      </c>
      <c r="F4950">
        <v>1.3730500000000001</v>
      </c>
    </row>
    <row r="4951" spans="1:6" x14ac:dyDescent="0.25">
      <c r="A4951">
        <v>49.49</v>
      </c>
      <c r="B4951">
        <v>-3.2858900000000003E-2</v>
      </c>
      <c r="C4951">
        <v>-3.2905900000000002E-2</v>
      </c>
      <c r="D4951">
        <v>1.1840399999999999E-2</v>
      </c>
      <c r="E4951">
        <v>1.2060700000000001E-2</v>
      </c>
      <c r="F4951">
        <v>1.3729800000000001</v>
      </c>
    </row>
    <row r="4952" spans="1:6" x14ac:dyDescent="0.25">
      <c r="A4952">
        <v>49.5</v>
      </c>
      <c r="B4952">
        <v>-3.2739699999999997E-2</v>
      </c>
      <c r="C4952">
        <v>-3.2784500000000001E-2</v>
      </c>
      <c r="D4952">
        <v>1.20033E-2</v>
      </c>
      <c r="E4952">
        <v>1.22238E-2</v>
      </c>
      <c r="F4952">
        <v>1.3729100000000001</v>
      </c>
    </row>
    <row r="4953" spans="1:6" x14ac:dyDescent="0.25">
      <c r="A4953">
        <v>49.51</v>
      </c>
      <c r="B4953">
        <v>-3.2618899999999999E-2</v>
      </c>
      <c r="C4953">
        <v>-3.26614E-2</v>
      </c>
      <c r="D4953">
        <v>1.21656E-2</v>
      </c>
      <c r="E4953">
        <v>1.2386299999999999E-2</v>
      </c>
      <c r="F4953">
        <v>1.3728400000000001</v>
      </c>
    </row>
    <row r="4954" spans="1:6" x14ac:dyDescent="0.25">
      <c r="A4954">
        <v>49.52</v>
      </c>
      <c r="B4954">
        <v>-3.2496400000000002E-2</v>
      </c>
      <c r="C4954">
        <v>-3.2536700000000002E-2</v>
      </c>
      <c r="D4954">
        <v>1.2327299999999999E-2</v>
      </c>
      <c r="E4954">
        <v>1.25481E-2</v>
      </c>
      <c r="F4954">
        <v>1.37276</v>
      </c>
    </row>
    <row r="4955" spans="1:6" x14ac:dyDescent="0.25">
      <c r="A4955">
        <v>49.53</v>
      </c>
      <c r="B4955">
        <v>-3.23723E-2</v>
      </c>
      <c r="C4955">
        <v>-3.2410500000000002E-2</v>
      </c>
      <c r="D4955">
        <v>1.2488300000000001E-2</v>
      </c>
      <c r="E4955">
        <v>1.27093E-2</v>
      </c>
      <c r="F4955">
        <v>1.3726799999999999</v>
      </c>
    </row>
    <row r="4956" spans="1:6" x14ac:dyDescent="0.25">
      <c r="A4956">
        <v>49.54</v>
      </c>
      <c r="B4956">
        <v>-3.22466E-2</v>
      </c>
      <c r="C4956">
        <v>-3.2282600000000002E-2</v>
      </c>
      <c r="D4956">
        <v>1.2648700000000001E-2</v>
      </c>
      <c r="E4956">
        <v>1.28699E-2</v>
      </c>
      <c r="F4956">
        <v>1.3726</v>
      </c>
    </row>
    <row r="4957" spans="1:6" x14ac:dyDescent="0.25">
      <c r="A4957">
        <v>49.55</v>
      </c>
      <c r="B4957">
        <v>-3.2119399999999999E-2</v>
      </c>
      <c r="C4957">
        <v>-3.2153099999999997E-2</v>
      </c>
      <c r="D4957">
        <v>1.28085E-2</v>
      </c>
      <c r="E4957">
        <v>1.3029799999999999E-2</v>
      </c>
      <c r="F4957">
        <v>1.37252</v>
      </c>
    </row>
    <row r="4958" spans="1:6" x14ac:dyDescent="0.25">
      <c r="A4958">
        <v>49.56</v>
      </c>
      <c r="B4958">
        <v>-3.1990499999999998E-2</v>
      </c>
      <c r="C4958">
        <v>-3.2022000000000002E-2</v>
      </c>
      <c r="D4958">
        <v>1.29675E-2</v>
      </c>
      <c r="E4958">
        <v>1.3188999999999999E-2</v>
      </c>
      <c r="F4958">
        <v>1.3724400000000001</v>
      </c>
    </row>
    <row r="4959" spans="1:6" x14ac:dyDescent="0.25">
      <c r="A4959">
        <v>49.57</v>
      </c>
      <c r="B4959">
        <v>-3.1859999999999999E-2</v>
      </c>
      <c r="C4959">
        <v>-3.1889300000000002E-2</v>
      </c>
      <c r="D4959">
        <v>1.3125899999999999E-2</v>
      </c>
      <c r="E4959">
        <v>1.33475E-2</v>
      </c>
      <c r="F4959">
        <v>1.37235</v>
      </c>
    </row>
    <row r="4960" spans="1:6" x14ac:dyDescent="0.25">
      <c r="A4960">
        <v>49.58</v>
      </c>
      <c r="B4960">
        <v>-3.1727999999999999E-2</v>
      </c>
      <c r="C4960">
        <v>-3.1754999999999999E-2</v>
      </c>
      <c r="D4960">
        <v>1.3283700000000001E-2</v>
      </c>
      <c r="E4960">
        <v>1.35053E-2</v>
      </c>
      <c r="F4960">
        <v>1.37226</v>
      </c>
    </row>
    <row r="4961" spans="1:6" x14ac:dyDescent="0.25">
      <c r="A4961">
        <v>49.59</v>
      </c>
      <c r="B4961">
        <v>-3.1594299999999999E-2</v>
      </c>
      <c r="C4961">
        <v>-3.16192E-2</v>
      </c>
      <c r="D4961">
        <v>1.34407E-2</v>
      </c>
      <c r="E4961">
        <v>1.3662499999999999E-2</v>
      </c>
      <c r="F4961">
        <v>1.3721699999999999</v>
      </c>
    </row>
    <row r="4962" spans="1:6" x14ac:dyDescent="0.25">
      <c r="A4962">
        <v>49.6</v>
      </c>
      <c r="B4962">
        <v>-3.1459099999999997E-2</v>
      </c>
      <c r="C4962">
        <v>-3.1481799999999997E-2</v>
      </c>
      <c r="D4962">
        <v>1.3597E-2</v>
      </c>
      <c r="E4962">
        <v>1.38189E-2</v>
      </c>
      <c r="F4962">
        <v>1.37208</v>
      </c>
    </row>
    <row r="4963" spans="1:6" x14ac:dyDescent="0.25">
      <c r="A4963">
        <v>49.61</v>
      </c>
      <c r="B4963">
        <v>-3.13224E-2</v>
      </c>
      <c r="C4963">
        <v>-3.1342799999999997E-2</v>
      </c>
      <c r="D4963">
        <v>1.37527E-2</v>
      </c>
      <c r="E4963">
        <v>1.39746E-2</v>
      </c>
      <c r="F4963">
        <v>1.37198</v>
      </c>
    </row>
    <row r="4964" spans="1:6" x14ac:dyDescent="0.25">
      <c r="A4964">
        <v>49.62</v>
      </c>
      <c r="B4964">
        <v>-3.1184099999999999E-2</v>
      </c>
      <c r="C4964">
        <v>-3.1202299999999999E-2</v>
      </c>
      <c r="D4964">
        <v>1.3907600000000001E-2</v>
      </c>
      <c r="E4964">
        <v>1.4129600000000001E-2</v>
      </c>
      <c r="F4964">
        <v>1.3718900000000001</v>
      </c>
    </row>
    <row r="4965" spans="1:6" x14ac:dyDescent="0.25">
      <c r="A4965">
        <v>49.63</v>
      </c>
      <c r="B4965">
        <v>-3.1044200000000001E-2</v>
      </c>
      <c r="C4965">
        <v>-3.10602E-2</v>
      </c>
      <c r="D4965">
        <v>1.4061799999999999E-2</v>
      </c>
      <c r="E4965">
        <v>1.42839E-2</v>
      </c>
      <c r="F4965">
        <v>1.3717900000000001</v>
      </c>
    </row>
    <row r="4966" spans="1:6" x14ac:dyDescent="0.25">
      <c r="A4966">
        <v>49.64</v>
      </c>
      <c r="B4966">
        <v>-3.0902900000000001E-2</v>
      </c>
      <c r="C4966">
        <v>-3.0916599999999999E-2</v>
      </c>
      <c r="D4966">
        <v>1.42153E-2</v>
      </c>
      <c r="E4966">
        <v>1.44374E-2</v>
      </c>
      <c r="F4966">
        <v>1.3716900000000001</v>
      </c>
    </row>
    <row r="4967" spans="1:6" x14ac:dyDescent="0.25">
      <c r="A4967">
        <v>49.65</v>
      </c>
      <c r="B4967">
        <v>-3.07599E-2</v>
      </c>
      <c r="C4967">
        <v>-3.07715E-2</v>
      </c>
      <c r="D4967">
        <v>1.43681E-2</v>
      </c>
      <c r="E4967">
        <v>1.4590199999999999E-2</v>
      </c>
      <c r="F4967">
        <v>1.37158</v>
      </c>
    </row>
    <row r="4968" spans="1:6" x14ac:dyDescent="0.25">
      <c r="A4968">
        <v>49.66</v>
      </c>
      <c r="B4968">
        <v>-3.06155E-2</v>
      </c>
      <c r="C4968">
        <v>-3.0624800000000001E-2</v>
      </c>
      <c r="D4968">
        <v>1.4520099999999999E-2</v>
      </c>
      <c r="E4968">
        <v>1.47423E-2</v>
      </c>
      <c r="F4968">
        <v>1.37148</v>
      </c>
    </row>
    <row r="4969" spans="1:6" x14ac:dyDescent="0.25">
      <c r="A4969">
        <v>49.67</v>
      </c>
      <c r="B4969">
        <v>-3.04695E-2</v>
      </c>
      <c r="C4969">
        <v>-3.04766E-2</v>
      </c>
      <c r="D4969">
        <v>1.4671399999999999E-2</v>
      </c>
      <c r="E4969">
        <v>1.48936E-2</v>
      </c>
      <c r="F4969">
        <v>1.37137</v>
      </c>
    </row>
    <row r="4970" spans="1:6" x14ac:dyDescent="0.25">
      <c r="A4970">
        <v>49.68</v>
      </c>
      <c r="B4970">
        <v>-3.0322100000000001E-2</v>
      </c>
      <c r="C4970">
        <v>-3.03269E-2</v>
      </c>
      <c r="D4970">
        <v>1.4821900000000001E-2</v>
      </c>
      <c r="E4970">
        <v>1.5044099999999999E-2</v>
      </c>
      <c r="F4970">
        <v>1.3712599999999999</v>
      </c>
    </row>
    <row r="4971" spans="1:6" x14ac:dyDescent="0.25">
      <c r="A4971">
        <v>49.69</v>
      </c>
      <c r="B4971">
        <v>-3.0173100000000001E-2</v>
      </c>
      <c r="C4971">
        <v>-3.01757E-2</v>
      </c>
      <c r="D4971">
        <v>1.4971699999999999E-2</v>
      </c>
      <c r="E4971">
        <v>1.51939E-2</v>
      </c>
      <c r="F4971">
        <v>1.3711500000000001</v>
      </c>
    </row>
    <row r="4972" spans="1:6" x14ac:dyDescent="0.25">
      <c r="A4972">
        <v>49.7</v>
      </c>
      <c r="B4972">
        <v>-3.00226E-2</v>
      </c>
      <c r="C4972">
        <v>-3.00231E-2</v>
      </c>
      <c r="D4972">
        <v>1.5120700000000001E-2</v>
      </c>
      <c r="E4972">
        <v>1.53428E-2</v>
      </c>
      <c r="F4972">
        <v>1.37103</v>
      </c>
    </row>
    <row r="4973" spans="1:6" x14ac:dyDescent="0.25">
      <c r="A4973">
        <v>49.71</v>
      </c>
      <c r="B4973">
        <v>-2.98707E-2</v>
      </c>
      <c r="C4973">
        <v>-2.98689E-2</v>
      </c>
      <c r="D4973">
        <v>1.52689E-2</v>
      </c>
      <c r="E4973">
        <v>1.5491E-2</v>
      </c>
      <c r="F4973">
        <v>1.3709199999999999</v>
      </c>
    </row>
    <row r="4974" spans="1:6" x14ac:dyDescent="0.25">
      <c r="A4974">
        <v>49.72</v>
      </c>
      <c r="B4974">
        <v>-2.9717299999999999E-2</v>
      </c>
      <c r="C4974">
        <v>-2.9713199999999999E-2</v>
      </c>
      <c r="D4974">
        <v>1.5416300000000001E-2</v>
      </c>
      <c r="E4974">
        <v>1.56384E-2</v>
      </c>
      <c r="F4974">
        <v>1.3708</v>
      </c>
    </row>
    <row r="4975" spans="1:6" x14ac:dyDescent="0.25">
      <c r="A4975">
        <v>49.73</v>
      </c>
      <c r="B4975">
        <v>-2.9562399999999999E-2</v>
      </c>
      <c r="C4975">
        <v>-2.9556099999999998E-2</v>
      </c>
      <c r="D4975">
        <v>1.5562899999999999E-2</v>
      </c>
      <c r="E4975">
        <v>1.5785E-2</v>
      </c>
      <c r="F4975">
        <v>1.3706799999999999</v>
      </c>
    </row>
    <row r="4976" spans="1:6" x14ac:dyDescent="0.25">
      <c r="A4976">
        <v>49.74</v>
      </c>
      <c r="B4976">
        <v>-2.9406000000000002E-2</v>
      </c>
      <c r="C4976">
        <v>-2.93975E-2</v>
      </c>
      <c r="D4976">
        <v>1.5708799999999998E-2</v>
      </c>
      <c r="E4976">
        <v>1.5930799999999998E-2</v>
      </c>
      <c r="F4976">
        <v>1.3705499999999999</v>
      </c>
    </row>
    <row r="4977" spans="1:6" x14ac:dyDescent="0.25">
      <c r="A4977">
        <v>49.75</v>
      </c>
      <c r="B4977">
        <v>-2.9248199999999999E-2</v>
      </c>
      <c r="C4977">
        <v>-2.92375E-2</v>
      </c>
      <c r="D4977">
        <v>1.5853800000000001E-2</v>
      </c>
      <c r="E4977">
        <v>1.6075699999999998E-2</v>
      </c>
      <c r="F4977">
        <v>1.37043</v>
      </c>
    </row>
    <row r="4978" spans="1:6" x14ac:dyDescent="0.25">
      <c r="A4978">
        <v>49.76</v>
      </c>
      <c r="B4978">
        <v>-2.9088900000000001E-2</v>
      </c>
      <c r="C4978">
        <v>-2.9076000000000001E-2</v>
      </c>
      <c r="D4978">
        <v>1.5998100000000001E-2</v>
      </c>
      <c r="E4978">
        <v>1.6219899999999999E-2</v>
      </c>
      <c r="F4978">
        <v>1.3703000000000001</v>
      </c>
    </row>
    <row r="4979" spans="1:6" x14ac:dyDescent="0.25">
      <c r="A4979">
        <v>49.77</v>
      </c>
      <c r="B4979">
        <v>-2.8928200000000001E-2</v>
      </c>
      <c r="C4979">
        <v>-2.8913100000000001E-2</v>
      </c>
      <c r="D4979">
        <v>1.61415E-2</v>
      </c>
      <c r="E4979">
        <v>1.6363200000000001E-2</v>
      </c>
      <c r="F4979">
        <v>1.3701700000000001</v>
      </c>
    </row>
    <row r="4980" spans="1:6" x14ac:dyDescent="0.25">
      <c r="A4980">
        <v>49.78</v>
      </c>
      <c r="B4980">
        <v>-2.8766099999999999E-2</v>
      </c>
      <c r="C4980">
        <v>-2.8748800000000001E-2</v>
      </c>
      <c r="D4980">
        <v>1.6284E-2</v>
      </c>
      <c r="E4980">
        <v>1.6505599999999999E-2</v>
      </c>
      <c r="F4980">
        <v>1.3700399999999999</v>
      </c>
    </row>
    <row r="4981" spans="1:6" x14ac:dyDescent="0.25">
      <c r="A4981">
        <v>49.79</v>
      </c>
      <c r="B4981">
        <v>-2.8602599999999999E-2</v>
      </c>
      <c r="C4981">
        <v>-2.8583000000000001E-2</v>
      </c>
      <c r="D4981">
        <v>1.6425800000000001E-2</v>
      </c>
      <c r="E4981">
        <v>1.66473E-2</v>
      </c>
      <c r="F4981">
        <v>1.3698999999999999</v>
      </c>
    </row>
    <row r="4982" spans="1:6" x14ac:dyDescent="0.25">
      <c r="A4982">
        <v>49.8</v>
      </c>
      <c r="B4982">
        <v>-2.84376E-2</v>
      </c>
      <c r="C4982">
        <v>-2.8415800000000001E-2</v>
      </c>
      <c r="D4982">
        <v>1.65667E-2</v>
      </c>
      <c r="E4982">
        <v>1.6788000000000001E-2</v>
      </c>
      <c r="F4982">
        <v>1.3697600000000001</v>
      </c>
    </row>
    <row r="4983" spans="1:6" x14ac:dyDescent="0.25">
      <c r="A4983">
        <v>49.81</v>
      </c>
      <c r="B4983">
        <v>-2.82712E-2</v>
      </c>
      <c r="C4983">
        <v>-2.8247299999999999E-2</v>
      </c>
      <c r="D4983">
        <v>1.6706700000000001E-2</v>
      </c>
      <c r="E4983">
        <v>1.6927899999999999E-2</v>
      </c>
      <c r="F4983">
        <v>1.3696200000000001</v>
      </c>
    </row>
    <row r="4984" spans="1:6" x14ac:dyDescent="0.25">
      <c r="A4984">
        <v>49.82</v>
      </c>
      <c r="B4984">
        <v>-2.81035E-2</v>
      </c>
      <c r="C4984">
        <v>-2.8077299999999999E-2</v>
      </c>
      <c r="D4984">
        <v>1.68459E-2</v>
      </c>
      <c r="E4984">
        <v>1.7066999999999999E-2</v>
      </c>
      <c r="F4984">
        <v>1.36948</v>
      </c>
    </row>
    <row r="4985" spans="1:6" x14ac:dyDescent="0.25">
      <c r="A4985">
        <v>49.83</v>
      </c>
      <c r="B4985">
        <v>-2.7934299999999999E-2</v>
      </c>
      <c r="C4985">
        <v>-2.7905900000000001E-2</v>
      </c>
      <c r="D4985">
        <v>1.6984300000000001E-2</v>
      </c>
      <c r="E4985">
        <v>1.72052E-2</v>
      </c>
      <c r="F4985">
        <v>1.36934</v>
      </c>
    </row>
    <row r="4986" spans="1:6" x14ac:dyDescent="0.25">
      <c r="A4986">
        <v>49.84</v>
      </c>
      <c r="B4986">
        <v>-2.7763800000000002E-2</v>
      </c>
      <c r="C4986">
        <v>-2.77332E-2</v>
      </c>
      <c r="D4986">
        <v>1.71217E-2</v>
      </c>
      <c r="E4986">
        <v>1.73425E-2</v>
      </c>
      <c r="F4986">
        <v>1.3691899999999999</v>
      </c>
    </row>
    <row r="4987" spans="1:6" x14ac:dyDescent="0.25">
      <c r="A4987">
        <v>49.85</v>
      </c>
      <c r="B4987">
        <v>-2.7591899999999999E-2</v>
      </c>
      <c r="C4987">
        <v>-2.75591E-2</v>
      </c>
      <c r="D4987">
        <v>1.7258300000000001E-2</v>
      </c>
      <c r="E4987">
        <v>1.7478899999999999E-2</v>
      </c>
      <c r="F4987">
        <v>1.36904</v>
      </c>
    </row>
    <row r="4988" spans="1:6" x14ac:dyDescent="0.25">
      <c r="A4988">
        <v>49.86</v>
      </c>
      <c r="B4988">
        <v>-2.7418600000000001E-2</v>
      </c>
      <c r="C4988">
        <v>-2.7383600000000001E-2</v>
      </c>
      <c r="D4988">
        <v>1.7394E-2</v>
      </c>
      <c r="E4988">
        <v>1.7614399999999999E-2</v>
      </c>
      <c r="F4988">
        <v>1.3688899999999999</v>
      </c>
    </row>
    <row r="4989" spans="1:6" x14ac:dyDescent="0.25">
      <c r="A4989">
        <v>49.87</v>
      </c>
      <c r="B4989">
        <v>-2.7244000000000001E-2</v>
      </c>
      <c r="C4989">
        <v>-2.72068E-2</v>
      </c>
      <c r="D4989">
        <v>1.75289E-2</v>
      </c>
      <c r="E4989">
        <v>1.7749000000000001E-2</v>
      </c>
      <c r="F4989">
        <v>1.36873</v>
      </c>
    </row>
    <row r="4990" spans="1:6" x14ac:dyDescent="0.25">
      <c r="A4990">
        <v>49.88</v>
      </c>
      <c r="B4990">
        <v>-2.7067999999999998E-2</v>
      </c>
      <c r="C4990">
        <v>-2.70286E-2</v>
      </c>
      <c r="D4990">
        <v>1.7662799999999999E-2</v>
      </c>
      <c r="E4990">
        <v>1.7882700000000001E-2</v>
      </c>
      <c r="F4990">
        <v>1.3685799999999999</v>
      </c>
    </row>
    <row r="4991" spans="1:6" x14ac:dyDescent="0.25">
      <c r="A4991">
        <v>49.89</v>
      </c>
      <c r="B4991">
        <v>-2.6890799999999999E-2</v>
      </c>
      <c r="C4991">
        <v>-2.6849100000000001E-2</v>
      </c>
      <c r="D4991">
        <v>1.7795800000000001E-2</v>
      </c>
      <c r="E4991">
        <v>1.80155E-2</v>
      </c>
      <c r="F4991">
        <v>1.36842</v>
      </c>
    </row>
    <row r="4992" spans="1:6" x14ac:dyDescent="0.25">
      <c r="A4992">
        <v>49.9</v>
      </c>
      <c r="B4992">
        <v>-2.6712099999999999E-2</v>
      </c>
      <c r="C4992">
        <v>-2.6668299999999999E-2</v>
      </c>
      <c r="D4992">
        <v>1.79279E-2</v>
      </c>
      <c r="E4992">
        <v>1.8147400000000001E-2</v>
      </c>
      <c r="F4992">
        <v>1.36826</v>
      </c>
    </row>
    <row r="4993" spans="1:6" x14ac:dyDescent="0.25">
      <c r="A4993">
        <v>49.91</v>
      </c>
      <c r="B4993">
        <v>-2.6532199999999999E-2</v>
      </c>
      <c r="C4993">
        <v>-2.6486200000000001E-2</v>
      </c>
      <c r="D4993">
        <v>1.8059100000000002E-2</v>
      </c>
      <c r="E4993">
        <v>1.8278300000000001E-2</v>
      </c>
      <c r="F4993">
        <v>1.36809</v>
      </c>
    </row>
    <row r="4994" spans="1:6" x14ac:dyDescent="0.25">
      <c r="A4994">
        <v>49.92</v>
      </c>
      <c r="B4994">
        <v>-2.6350999999999999E-2</v>
      </c>
      <c r="C4994">
        <v>-2.6302800000000001E-2</v>
      </c>
      <c r="D4994">
        <v>1.8189400000000001E-2</v>
      </c>
      <c r="E4994">
        <v>1.8408399999999998E-2</v>
      </c>
      <c r="F4994">
        <v>1.3679300000000001</v>
      </c>
    </row>
    <row r="4995" spans="1:6" x14ac:dyDescent="0.25">
      <c r="A4995">
        <v>49.93</v>
      </c>
      <c r="B4995">
        <v>-2.6168400000000001E-2</v>
      </c>
      <c r="C4995">
        <v>-2.6117999999999999E-2</v>
      </c>
      <c r="D4995">
        <v>1.83188E-2</v>
      </c>
      <c r="E4995">
        <v>1.8537399999999999E-2</v>
      </c>
      <c r="F4995">
        <v>1.3677600000000001</v>
      </c>
    </row>
    <row r="4996" spans="1:6" x14ac:dyDescent="0.25">
      <c r="A4996">
        <v>49.94</v>
      </c>
      <c r="B4996">
        <v>-2.59846E-2</v>
      </c>
      <c r="C4996">
        <v>-2.5932E-2</v>
      </c>
      <c r="D4996">
        <v>1.84472E-2</v>
      </c>
      <c r="E4996">
        <v>1.8665600000000001E-2</v>
      </c>
      <c r="F4996">
        <v>1.3675900000000001</v>
      </c>
    </row>
    <row r="4997" spans="1:6" x14ac:dyDescent="0.25">
      <c r="A4997">
        <v>49.95</v>
      </c>
      <c r="B4997">
        <v>-2.57995E-2</v>
      </c>
      <c r="C4997">
        <v>-2.5744699999999999E-2</v>
      </c>
      <c r="D4997">
        <v>1.85747E-2</v>
      </c>
      <c r="E4997">
        <v>1.8792699999999999E-2</v>
      </c>
      <c r="F4997">
        <v>1.3674200000000001</v>
      </c>
    </row>
    <row r="4998" spans="1:6" x14ac:dyDescent="0.25">
      <c r="A4998">
        <v>49.96</v>
      </c>
      <c r="B4998">
        <v>-2.56131E-2</v>
      </c>
      <c r="C4998">
        <v>-2.5556200000000001E-2</v>
      </c>
      <c r="D4998">
        <v>1.8701200000000001E-2</v>
      </c>
      <c r="E4998">
        <v>1.8918999999999998E-2</v>
      </c>
      <c r="F4998">
        <v>1.36724</v>
      </c>
    </row>
    <row r="4999" spans="1:6" x14ac:dyDescent="0.25">
      <c r="A4999">
        <v>49.97</v>
      </c>
      <c r="B4999">
        <v>-2.54255E-2</v>
      </c>
      <c r="C4999">
        <v>-2.5366300000000001E-2</v>
      </c>
      <c r="D4999">
        <v>1.8826800000000001E-2</v>
      </c>
      <c r="E4999">
        <v>1.9044200000000001E-2</v>
      </c>
      <c r="F4999">
        <v>1.3670599999999999</v>
      </c>
    </row>
    <row r="5000" spans="1:6" x14ac:dyDescent="0.25">
      <c r="A5000">
        <v>49.98</v>
      </c>
      <c r="B5000">
        <v>-2.5236600000000001E-2</v>
      </c>
      <c r="C5000">
        <v>-2.5175300000000001E-2</v>
      </c>
      <c r="D5000">
        <v>1.89514E-2</v>
      </c>
      <c r="E5000">
        <v>1.9168500000000002E-2</v>
      </c>
      <c r="F5000">
        <v>1.3668800000000001</v>
      </c>
    </row>
    <row r="5001" spans="1:6" x14ac:dyDescent="0.25">
      <c r="A5001">
        <v>49.99</v>
      </c>
      <c r="B5001">
        <v>-2.50464E-2</v>
      </c>
      <c r="C5001">
        <v>-2.4983000000000002E-2</v>
      </c>
      <c r="D5001">
        <v>1.9075100000000001E-2</v>
      </c>
      <c r="E5001">
        <v>1.9291800000000001E-2</v>
      </c>
      <c r="F5001">
        <v>1.3667</v>
      </c>
    </row>
    <row r="5002" spans="1:6" x14ac:dyDescent="0.25">
      <c r="A5002">
        <v>50</v>
      </c>
      <c r="B5002">
        <v>-2.4855100000000001E-2</v>
      </c>
      <c r="C5002">
        <v>-2.47894E-2</v>
      </c>
      <c r="D5002">
        <v>1.9197700000000002E-2</v>
      </c>
      <c r="E5002">
        <v>1.94142E-2</v>
      </c>
      <c r="F5002">
        <v>1.36652</v>
      </c>
    </row>
    <row r="5003" spans="1:6" x14ac:dyDescent="0.25">
      <c r="A5003">
        <v>50.01</v>
      </c>
      <c r="B5003">
        <v>-2.46625E-2</v>
      </c>
      <c r="C5003">
        <v>-2.4594700000000001E-2</v>
      </c>
      <c r="D5003">
        <v>1.93195E-2</v>
      </c>
      <c r="E5003">
        <v>1.9535500000000001E-2</v>
      </c>
      <c r="F5003">
        <v>1.36633</v>
      </c>
    </row>
    <row r="5004" spans="1:6" x14ac:dyDescent="0.25">
      <c r="A5004">
        <v>50.02</v>
      </c>
      <c r="B5004">
        <v>-2.4468699999999999E-2</v>
      </c>
      <c r="C5004">
        <v>-2.4398699999999999E-2</v>
      </c>
      <c r="D5004">
        <v>1.9440200000000001E-2</v>
      </c>
      <c r="E5004">
        <v>1.96559E-2</v>
      </c>
      <c r="F5004">
        <v>1.3661399999999999</v>
      </c>
    </row>
    <row r="5005" spans="1:6" x14ac:dyDescent="0.25">
      <c r="A5005">
        <v>50.03</v>
      </c>
      <c r="B5005">
        <v>-2.4273699999999999E-2</v>
      </c>
      <c r="C5005">
        <v>-2.42016E-2</v>
      </c>
      <c r="D5005">
        <v>1.9559900000000002E-2</v>
      </c>
      <c r="E5005">
        <v>1.97752E-2</v>
      </c>
      <c r="F5005">
        <v>1.36595</v>
      </c>
    </row>
    <row r="5006" spans="1:6" x14ac:dyDescent="0.25">
      <c r="A5006">
        <v>50.04</v>
      </c>
      <c r="B5006">
        <v>-2.4077500000000002E-2</v>
      </c>
      <c r="C5006">
        <v>-2.4003199999999999E-2</v>
      </c>
      <c r="D5006">
        <v>1.9678600000000001E-2</v>
      </c>
      <c r="E5006">
        <v>1.9893600000000001E-2</v>
      </c>
      <c r="F5006">
        <v>1.36575</v>
      </c>
    </row>
    <row r="5007" spans="1:6" x14ac:dyDescent="0.25">
      <c r="A5007">
        <v>50.05</v>
      </c>
      <c r="B5007">
        <v>-2.3880100000000001E-2</v>
      </c>
      <c r="C5007">
        <v>-2.3803700000000001E-2</v>
      </c>
      <c r="D5007">
        <v>1.9796399999999999E-2</v>
      </c>
      <c r="E5007">
        <v>2.0010900000000002E-2</v>
      </c>
      <c r="F5007">
        <v>1.3655600000000001</v>
      </c>
    </row>
    <row r="5008" spans="1:6" x14ac:dyDescent="0.25">
      <c r="A5008">
        <v>50.06</v>
      </c>
      <c r="B5008">
        <v>-2.3681600000000001E-2</v>
      </c>
      <c r="C5008">
        <v>-2.3602999999999999E-2</v>
      </c>
      <c r="D5008">
        <v>1.99131E-2</v>
      </c>
      <c r="E5008">
        <v>2.0127200000000001E-2</v>
      </c>
      <c r="F5008">
        <v>1.3653599999999999</v>
      </c>
    </row>
    <row r="5009" spans="1:6" x14ac:dyDescent="0.25">
      <c r="A5009">
        <v>50.07</v>
      </c>
      <c r="B5009">
        <v>-2.3481800000000001E-2</v>
      </c>
      <c r="C5009">
        <v>-2.34012E-2</v>
      </c>
      <c r="D5009">
        <v>2.0028799999999999E-2</v>
      </c>
      <c r="E5009">
        <v>2.02425E-2</v>
      </c>
      <c r="F5009">
        <v>1.3651599999999999</v>
      </c>
    </row>
    <row r="5010" spans="1:6" x14ac:dyDescent="0.25">
      <c r="A5010">
        <v>50.08</v>
      </c>
      <c r="B5010">
        <v>-2.3281E-2</v>
      </c>
      <c r="C5010">
        <v>-2.3198199999999999E-2</v>
      </c>
      <c r="D5010">
        <v>2.0143500000000002E-2</v>
      </c>
      <c r="E5010">
        <v>2.0356699999999998E-2</v>
      </c>
      <c r="F5010">
        <v>1.3649500000000001</v>
      </c>
    </row>
    <row r="5011" spans="1:6" x14ac:dyDescent="0.25">
      <c r="A5011">
        <v>50.09</v>
      </c>
      <c r="B5011">
        <v>-2.3078999999999999E-2</v>
      </c>
      <c r="C5011">
        <v>-2.2994000000000001E-2</v>
      </c>
      <c r="D5011">
        <v>2.02572E-2</v>
      </c>
      <c r="E5011">
        <v>2.0469999999999999E-2</v>
      </c>
      <c r="F5011">
        <v>1.3647499999999999</v>
      </c>
    </row>
    <row r="5012" spans="1:6" x14ac:dyDescent="0.25">
      <c r="A5012">
        <v>50.1</v>
      </c>
      <c r="B5012">
        <v>-2.2875800000000002E-2</v>
      </c>
      <c r="C5012">
        <v>-2.2788800000000001E-2</v>
      </c>
      <c r="D5012">
        <v>2.03698E-2</v>
      </c>
      <c r="E5012">
        <v>2.0582199999999998E-2</v>
      </c>
      <c r="F5012">
        <v>1.3645400000000001</v>
      </c>
    </row>
    <row r="5013" spans="1:6" x14ac:dyDescent="0.25">
      <c r="A5013">
        <v>50.11</v>
      </c>
      <c r="B5013">
        <v>-2.26716E-2</v>
      </c>
      <c r="C5013">
        <v>-2.2582399999999999E-2</v>
      </c>
      <c r="D5013">
        <v>2.04814E-2</v>
      </c>
      <c r="E5013">
        <v>2.0693300000000001E-2</v>
      </c>
      <c r="F5013">
        <v>1.36433</v>
      </c>
    </row>
    <row r="5014" spans="1:6" x14ac:dyDescent="0.25">
      <c r="A5014">
        <v>50.12</v>
      </c>
      <c r="B5014">
        <v>-2.2466199999999999E-2</v>
      </c>
      <c r="C5014">
        <v>-2.23749E-2</v>
      </c>
      <c r="D5014">
        <v>2.0591999999999999E-2</v>
      </c>
      <c r="E5014">
        <v>2.08034E-2</v>
      </c>
      <c r="F5014">
        <v>1.36412</v>
      </c>
    </row>
    <row r="5015" spans="1:6" x14ac:dyDescent="0.25">
      <c r="A5015">
        <v>50.13</v>
      </c>
      <c r="B5015">
        <v>-2.22598E-2</v>
      </c>
      <c r="C5015">
        <v>-2.21663E-2</v>
      </c>
      <c r="D5015">
        <v>2.0701500000000001E-2</v>
      </c>
      <c r="E5015">
        <v>2.0912400000000001E-2</v>
      </c>
      <c r="F5015">
        <v>1.3638999999999999</v>
      </c>
    </row>
    <row r="5016" spans="1:6" x14ac:dyDescent="0.25">
      <c r="A5016">
        <v>50.14</v>
      </c>
      <c r="B5016">
        <v>-2.2052200000000001E-2</v>
      </c>
      <c r="C5016">
        <v>-2.1956699999999999E-2</v>
      </c>
      <c r="D5016">
        <v>2.0809999999999999E-2</v>
      </c>
      <c r="E5016">
        <v>2.1020400000000002E-2</v>
      </c>
      <c r="F5016">
        <v>1.3636900000000001</v>
      </c>
    </row>
    <row r="5017" spans="1:6" x14ac:dyDescent="0.25">
      <c r="A5017">
        <v>50.15</v>
      </c>
      <c r="B5017">
        <v>-2.1843600000000001E-2</v>
      </c>
      <c r="C5017">
        <v>-2.1745899999999999E-2</v>
      </c>
      <c r="D5017">
        <v>2.0917399999999999E-2</v>
      </c>
      <c r="E5017">
        <v>2.1127300000000002E-2</v>
      </c>
      <c r="F5017">
        <v>1.36347</v>
      </c>
    </row>
    <row r="5018" spans="1:6" x14ac:dyDescent="0.25">
      <c r="A5018">
        <v>50.16</v>
      </c>
      <c r="B5018">
        <v>-2.1633800000000002E-2</v>
      </c>
      <c r="C5018">
        <v>-2.15341E-2</v>
      </c>
      <c r="D5018">
        <v>2.1023799999999999E-2</v>
      </c>
      <c r="E5018">
        <v>2.1233100000000001E-2</v>
      </c>
      <c r="F5018">
        <v>1.36324</v>
      </c>
    </row>
    <row r="5019" spans="1:6" x14ac:dyDescent="0.25">
      <c r="A5019">
        <v>50.17</v>
      </c>
      <c r="B5019">
        <v>-2.14231E-2</v>
      </c>
      <c r="C5019">
        <v>-2.1321300000000001E-2</v>
      </c>
      <c r="D5019">
        <v>2.1129100000000001E-2</v>
      </c>
      <c r="E5019">
        <v>2.13379E-2</v>
      </c>
      <c r="F5019">
        <v>1.3630199999999999</v>
      </c>
    </row>
    <row r="5020" spans="1:6" x14ac:dyDescent="0.25">
      <c r="A5020">
        <v>50.18</v>
      </c>
      <c r="B5020">
        <v>-2.1211299999999999E-2</v>
      </c>
      <c r="C5020">
        <v>-2.1107399999999998E-2</v>
      </c>
      <c r="D5020">
        <v>2.12333E-2</v>
      </c>
      <c r="E5020">
        <v>2.1441600000000002E-2</v>
      </c>
      <c r="F5020">
        <v>1.3627899999999999</v>
      </c>
    </row>
    <row r="5021" spans="1:6" x14ac:dyDescent="0.25">
      <c r="A5021">
        <v>50.19</v>
      </c>
      <c r="B5021">
        <v>-2.09984E-2</v>
      </c>
      <c r="C5021">
        <v>-2.0892399999999998E-2</v>
      </c>
      <c r="D5021">
        <v>2.1336399999999998E-2</v>
      </c>
      <c r="E5021">
        <v>2.15441E-2</v>
      </c>
      <c r="F5021">
        <v>1.3625700000000001</v>
      </c>
    </row>
    <row r="5022" spans="1:6" x14ac:dyDescent="0.25">
      <c r="A5022">
        <v>50.2</v>
      </c>
      <c r="B5022">
        <v>-2.0784500000000001E-2</v>
      </c>
      <c r="C5022">
        <v>-2.06765E-2</v>
      </c>
      <c r="D5022">
        <v>2.1438499999999999E-2</v>
      </c>
      <c r="E5022">
        <v>2.1645600000000001E-2</v>
      </c>
      <c r="F5022">
        <v>1.3623400000000001</v>
      </c>
    </row>
    <row r="5023" spans="1:6" x14ac:dyDescent="0.25">
      <c r="A5023">
        <v>50.21</v>
      </c>
      <c r="B5023">
        <v>-2.05697E-2</v>
      </c>
      <c r="C5023">
        <v>-2.0459499999999999E-2</v>
      </c>
      <c r="D5023">
        <v>2.15394E-2</v>
      </c>
      <c r="E5023">
        <v>2.1746000000000001E-2</v>
      </c>
      <c r="F5023">
        <v>1.3621000000000001</v>
      </c>
    </row>
    <row r="5024" spans="1:6" x14ac:dyDescent="0.25">
      <c r="A5024">
        <v>50.22</v>
      </c>
      <c r="B5024">
        <v>-2.0353799999999998E-2</v>
      </c>
      <c r="C5024">
        <v>-2.0241599999999998E-2</v>
      </c>
      <c r="D5024">
        <v>2.16393E-2</v>
      </c>
      <c r="E5024">
        <v>2.1845300000000002E-2</v>
      </c>
      <c r="F5024">
        <v>1.3618699999999999</v>
      </c>
    </row>
    <row r="5025" spans="1:6" x14ac:dyDescent="0.25">
      <c r="A5025">
        <v>50.23</v>
      </c>
      <c r="B5025">
        <v>-2.0136899999999999E-2</v>
      </c>
      <c r="C5025">
        <v>-2.0022600000000002E-2</v>
      </c>
      <c r="D5025">
        <v>2.17381E-2</v>
      </c>
      <c r="E5025">
        <v>2.1943500000000001E-2</v>
      </c>
      <c r="F5025">
        <v>1.3616299999999999</v>
      </c>
    </row>
    <row r="5026" spans="1:6" x14ac:dyDescent="0.25">
      <c r="A5026">
        <v>50.24</v>
      </c>
      <c r="B5026">
        <v>-1.9918999999999999E-2</v>
      </c>
      <c r="C5026">
        <v>-1.9802699999999999E-2</v>
      </c>
      <c r="D5026">
        <v>2.1835799999999999E-2</v>
      </c>
      <c r="E5026">
        <v>2.20406E-2</v>
      </c>
      <c r="F5026">
        <v>1.3613900000000001</v>
      </c>
    </row>
    <row r="5027" spans="1:6" x14ac:dyDescent="0.25">
      <c r="A5027">
        <v>50.25</v>
      </c>
      <c r="B5027">
        <v>-1.9700200000000001E-2</v>
      </c>
      <c r="C5027">
        <v>-1.95818E-2</v>
      </c>
      <c r="D5027">
        <v>2.1932299999999998E-2</v>
      </c>
      <c r="E5027">
        <v>2.21365E-2</v>
      </c>
      <c r="F5027">
        <v>1.3611500000000001</v>
      </c>
    </row>
    <row r="5028" spans="1:6" x14ac:dyDescent="0.25">
      <c r="A5028">
        <v>50.26</v>
      </c>
      <c r="B5028">
        <v>-1.9480399999999998E-2</v>
      </c>
      <c r="C5028">
        <v>-1.9359999999999999E-2</v>
      </c>
      <c r="D5028">
        <v>2.20278E-2</v>
      </c>
      <c r="E5028">
        <v>2.2231399999999998E-2</v>
      </c>
      <c r="F5028">
        <v>1.3609100000000001</v>
      </c>
    </row>
    <row r="5029" spans="1:6" x14ac:dyDescent="0.25">
      <c r="A5029">
        <v>50.27</v>
      </c>
      <c r="B5029">
        <v>-1.9259600000000002E-2</v>
      </c>
      <c r="C5029">
        <v>-1.91372E-2</v>
      </c>
      <c r="D5029">
        <v>2.2122099999999999E-2</v>
      </c>
      <c r="E5029">
        <v>2.23251E-2</v>
      </c>
      <c r="F5029">
        <v>1.36066</v>
      </c>
    </row>
    <row r="5030" spans="1:6" x14ac:dyDescent="0.25">
      <c r="A5030">
        <v>50.28</v>
      </c>
      <c r="B5030">
        <v>-1.90379E-2</v>
      </c>
      <c r="C5030">
        <v>-1.89135E-2</v>
      </c>
      <c r="D5030">
        <v>2.22154E-2</v>
      </c>
      <c r="E5030">
        <v>2.2417699999999999E-2</v>
      </c>
      <c r="F5030">
        <v>1.3604099999999999</v>
      </c>
    </row>
    <row r="5031" spans="1:6" x14ac:dyDescent="0.25">
      <c r="A5031">
        <v>50.29</v>
      </c>
      <c r="B5031">
        <v>-1.88153E-2</v>
      </c>
      <c r="C5031">
        <v>-1.8688799999999998E-2</v>
      </c>
      <c r="D5031">
        <v>2.2307500000000001E-2</v>
      </c>
      <c r="E5031">
        <v>2.2509100000000001E-2</v>
      </c>
      <c r="F5031">
        <v>1.36016</v>
      </c>
    </row>
    <row r="5032" spans="1:6" x14ac:dyDescent="0.25">
      <c r="A5032">
        <v>50.3</v>
      </c>
      <c r="B5032">
        <v>-1.8591799999999999E-2</v>
      </c>
      <c r="C5032">
        <v>-1.8463299999999998E-2</v>
      </c>
      <c r="D5032">
        <v>2.2398399999999999E-2</v>
      </c>
      <c r="E5032">
        <v>2.2599399999999999E-2</v>
      </c>
      <c r="F5032">
        <v>1.35991</v>
      </c>
    </row>
    <row r="5033" spans="1:6" x14ac:dyDescent="0.25">
      <c r="A5033">
        <v>50.31</v>
      </c>
      <c r="B5033">
        <v>-1.83673E-2</v>
      </c>
      <c r="C5033">
        <v>-1.82369E-2</v>
      </c>
      <c r="D5033">
        <v>2.2488299999999999E-2</v>
      </c>
      <c r="E5033">
        <v>2.26886E-2</v>
      </c>
      <c r="F5033">
        <v>1.3596600000000001</v>
      </c>
    </row>
    <row r="5034" spans="1:6" x14ac:dyDescent="0.25">
      <c r="A5034">
        <v>50.32</v>
      </c>
      <c r="B5034">
        <v>-1.8141999999999998E-2</v>
      </c>
      <c r="C5034">
        <v>-1.8009500000000001E-2</v>
      </c>
      <c r="D5034">
        <v>2.2577E-2</v>
      </c>
      <c r="E5034">
        <v>2.2776600000000001E-2</v>
      </c>
      <c r="F5034">
        <v>1.3593999999999999</v>
      </c>
    </row>
    <row r="5035" spans="1:6" x14ac:dyDescent="0.25">
      <c r="A5035">
        <v>50.33</v>
      </c>
      <c r="B5035">
        <v>-1.7915799999999999E-2</v>
      </c>
      <c r="C5035">
        <v>-1.77813E-2</v>
      </c>
      <c r="D5035">
        <v>2.2664500000000001E-2</v>
      </c>
      <c r="E5035">
        <v>2.2863399999999999E-2</v>
      </c>
      <c r="F5035">
        <v>1.3591500000000001</v>
      </c>
    </row>
    <row r="5036" spans="1:6" x14ac:dyDescent="0.25">
      <c r="A5036">
        <v>50.34</v>
      </c>
      <c r="B5036">
        <v>-1.7688700000000002E-2</v>
      </c>
      <c r="C5036">
        <v>-1.75523E-2</v>
      </c>
      <c r="D5036">
        <v>2.2750900000000001E-2</v>
      </c>
      <c r="E5036">
        <v>2.29491E-2</v>
      </c>
      <c r="F5036">
        <v>1.3588899999999999</v>
      </c>
    </row>
    <row r="5037" spans="1:6" x14ac:dyDescent="0.25">
      <c r="A5037">
        <v>50.35</v>
      </c>
      <c r="B5037">
        <v>-1.7460799999999999E-2</v>
      </c>
      <c r="C5037">
        <v>-1.7322400000000002E-2</v>
      </c>
      <c r="D5037">
        <v>2.2836200000000001E-2</v>
      </c>
      <c r="E5037">
        <v>2.3033700000000001E-2</v>
      </c>
      <c r="F5037">
        <v>1.35863</v>
      </c>
    </row>
    <row r="5038" spans="1:6" x14ac:dyDescent="0.25">
      <c r="A5038">
        <v>50.36</v>
      </c>
      <c r="B5038">
        <v>-1.7232000000000001E-2</v>
      </c>
      <c r="C5038">
        <v>-1.7091599999999998E-2</v>
      </c>
      <c r="D5038">
        <v>2.2920300000000001E-2</v>
      </c>
      <c r="E5038">
        <v>2.3117100000000002E-2</v>
      </c>
      <c r="F5038">
        <v>1.35836</v>
      </c>
    </row>
    <row r="5039" spans="1:6" x14ac:dyDescent="0.25">
      <c r="A5039">
        <v>50.37</v>
      </c>
      <c r="B5039">
        <v>-1.7002400000000001E-2</v>
      </c>
      <c r="C5039">
        <v>-1.686E-2</v>
      </c>
      <c r="D5039">
        <v>2.3003200000000001E-2</v>
      </c>
      <c r="E5039">
        <v>2.3199299999999999E-2</v>
      </c>
      <c r="F5039">
        <v>1.3581000000000001</v>
      </c>
    </row>
    <row r="5040" spans="1:6" x14ac:dyDescent="0.25">
      <c r="A5040">
        <v>50.38</v>
      </c>
      <c r="B5040">
        <v>-1.6771899999999999E-2</v>
      </c>
      <c r="C5040">
        <v>-1.6627599999999999E-2</v>
      </c>
      <c r="D5040">
        <v>2.3085000000000001E-2</v>
      </c>
      <c r="E5040">
        <v>2.32803E-2</v>
      </c>
      <c r="F5040">
        <v>1.3578300000000001</v>
      </c>
    </row>
    <row r="5041" spans="1:6" x14ac:dyDescent="0.25">
      <c r="A5041">
        <v>50.39</v>
      </c>
      <c r="B5041">
        <v>-1.6540699999999998E-2</v>
      </c>
      <c r="C5041">
        <v>-1.63944E-2</v>
      </c>
      <c r="D5041">
        <v>2.3165600000000001E-2</v>
      </c>
      <c r="E5041">
        <v>2.3360200000000001E-2</v>
      </c>
      <c r="F5041">
        <v>1.3575600000000001</v>
      </c>
    </row>
    <row r="5042" spans="1:6" x14ac:dyDescent="0.25">
      <c r="A5042">
        <v>50.4</v>
      </c>
      <c r="B5042">
        <v>-1.6308599999999999E-2</v>
      </c>
      <c r="C5042">
        <v>-1.6160399999999998E-2</v>
      </c>
      <c r="D5042">
        <v>2.3244999999999998E-2</v>
      </c>
      <c r="E5042">
        <v>2.3438799999999999E-2</v>
      </c>
      <c r="F5042">
        <v>1.3572900000000001</v>
      </c>
    </row>
    <row r="5043" spans="1:6" x14ac:dyDescent="0.25">
      <c r="A5043">
        <v>50.41</v>
      </c>
      <c r="B5043">
        <v>-1.6075800000000001E-2</v>
      </c>
      <c r="C5043">
        <v>-1.5925600000000002E-2</v>
      </c>
      <c r="D5043">
        <v>2.3323300000000002E-2</v>
      </c>
      <c r="E5043">
        <v>2.35163E-2</v>
      </c>
      <c r="F5043">
        <v>1.3570199999999999</v>
      </c>
    </row>
    <row r="5044" spans="1:6" x14ac:dyDescent="0.25">
      <c r="A5044">
        <v>50.42</v>
      </c>
      <c r="B5044">
        <v>-1.5842200000000001E-2</v>
      </c>
      <c r="C5044">
        <v>-1.5690099999999998E-2</v>
      </c>
      <c r="D5044">
        <v>2.3400399999999998E-2</v>
      </c>
      <c r="E5044">
        <v>2.3592599999999998E-2</v>
      </c>
      <c r="F5044">
        <v>1.3567400000000001</v>
      </c>
    </row>
    <row r="5045" spans="1:6" x14ac:dyDescent="0.25">
      <c r="A5045">
        <v>50.43</v>
      </c>
      <c r="B5045">
        <v>-1.56078E-2</v>
      </c>
      <c r="C5045">
        <v>-1.54538E-2</v>
      </c>
      <c r="D5045">
        <v>2.3476299999999999E-2</v>
      </c>
      <c r="E5045">
        <v>2.36677E-2</v>
      </c>
      <c r="F5045">
        <v>1.35646</v>
      </c>
    </row>
    <row r="5046" spans="1:6" x14ac:dyDescent="0.25">
      <c r="A5046">
        <v>50.44</v>
      </c>
      <c r="B5046">
        <v>-1.53727E-2</v>
      </c>
      <c r="C5046">
        <v>-1.52167E-2</v>
      </c>
      <c r="D5046">
        <v>2.3550999999999999E-2</v>
      </c>
      <c r="E5046">
        <v>2.3741700000000001E-2</v>
      </c>
      <c r="F5046">
        <v>1.35619</v>
      </c>
    </row>
    <row r="5047" spans="1:6" x14ac:dyDescent="0.25">
      <c r="A5047">
        <v>50.45</v>
      </c>
      <c r="B5047">
        <v>-1.5136800000000001E-2</v>
      </c>
      <c r="C5047">
        <v>-1.4978999999999999E-2</v>
      </c>
      <c r="D5047">
        <v>2.36245E-2</v>
      </c>
      <c r="E5047">
        <v>2.3814399999999999E-2</v>
      </c>
      <c r="F5047">
        <v>1.3559099999999999</v>
      </c>
    </row>
    <row r="5048" spans="1:6" x14ac:dyDescent="0.25">
      <c r="A5048">
        <v>50.46</v>
      </c>
      <c r="B5048">
        <v>-1.4900200000000001E-2</v>
      </c>
      <c r="C5048">
        <v>-1.47405E-2</v>
      </c>
      <c r="D5048">
        <v>2.36969E-2</v>
      </c>
      <c r="E5048">
        <v>2.3885900000000002E-2</v>
      </c>
      <c r="F5048">
        <v>1.35562</v>
      </c>
    </row>
    <row r="5049" spans="1:6" x14ac:dyDescent="0.25">
      <c r="A5049">
        <v>50.47</v>
      </c>
      <c r="B5049">
        <v>-1.46628E-2</v>
      </c>
      <c r="C5049">
        <v>-1.45013E-2</v>
      </c>
      <c r="D5049">
        <v>2.3768000000000001E-2</v>
      </c>
      <c r="E5049">
        <v>2.39562E-2</v>
      </c>
      <c r="F5049">
        <v>1.35534</v>
      </c>
    </row>
    <row r="5050" spans="1:6" x14ac:dyDescent="0.25">
      <c r="A5050">
        <v>50.48</v>
      </c>
      <c r="B5050">
        <v>-1.44248E-2</v>
      </c>
      <c r="C5050">
        <v>-1.4261299999999999E-2</v>
      </c>
      <c r="D5050">
        <v>2.3837899999999999E-2</v>
      </c>
      <c r="E5050">
        <v>2.4025299999999999E-2</v>
      </c>
      <c r="F5050">
        <v>1.3550599999999999</v>
      </c>
    </row>
    <row r="5051" spans="1:6" x14ac:dyDescent="0.25">
      <c r="A5051">
        <v>50.49</v>
      </c>
      <c r="B5051">
        <v>-1.41861E-2</v>
      </c>
      <c r="C5051">
        <v>-1.40208E-2</v>
      </c>
      <c r="D5051">
        <v>2.3906699999999999E-2</v>
      </c>
      <c r="E5051">
        <v>2.4093199999999999E-2</v>
      </c>
      <c r="F5051">
        <v>1.35477</v>
      </c>
    </row>
    <row r="5052" spans="1:6" x14ac:dyDescent="0.25">
      <c r="A5052">
        <v>50.5</v>
      </c>
      <c r="B5052">
        <v>-1.3946699999999999E-2</v>
      </c>
      <c r="C5052">
        <v>-1.37795E-2</v>
      </c>
      <c r="D5052">
        <v>2.3974200000000001E-2</v>
      </c>
      <c r="E5052">
        <v>2.4159799999999999E-2</v>
      </c>
      <c r="F5052">
        <v>1.3544799999999999</v>
      </c>
    </row>
    <row r="5053" spans="1:6" x14ac:dyDescent="0.25">
      <c r="A5053">
        <v>50.51</v>
      </c>
      <c r="B5053">
        <v>-1.3706599999999999E-2</v>
      </c>
      <c r="C5053">
        <v>-1.35376E-2</v>
      </c>
      <c r="D5053">
        <v>2.4040499999999999E-2</v>
      </c>
      <c r="E5053">
        <v>2.4225300000000002E-2</v>
      </c>
      <c r="F5053">
        <v>1.35419</v>
      </c>
    </row>
    <row r="5054" spans="1:6" x14ac:dyDescent="0.25">
      <c r="A5054">
        <v>50.52</v>
      </c>
      <c r="B5054">
        <v>-1.3465899999999999E-2</v>
      </c>
      <c r="C5054">
        <v>-1.3295E-2</v>
      </c>
      <c r="D5054">
        <v>2.4105600000000001E-2</v>
      </c>
      <c r="E5054">
        <v>2.4289499999999999E-2</v>
      </c>
      <c r="F5054">
        <v>1.3539000000000001</v>
      </c>
    </row>
    <row r="5055" spans="1:6" x14ac:dyDescent="0.25">
      <c r="A5055">
        <v>50.53</v>
      </c>
      <c r="B5055">
        <v>-1.32245E-2</v>
      </c>
      <c r="C5055">
        <v>-1.3051800000000001E-2</v>
      </c>
      <c r="D5055">
        <v>2.41695E-2</v>
      </c>
      <c r="E5055">
        <v>2.4352499999999999E-2</v>
      </c>
      <c r="F5055">
        <v>1.35361</v>
      </c>
    </row>
    <row r="5056" spans="1:6" x14ac:dyDescent="0.25">
      <c r="A5056">
        <v>50.54</v>
      </c>
      <c r="B5056">
        <v>-1.2982499999999999E-2</v>
      </c>
      <c r="C5056">
        <v>-1.2807900000000001E-2</v>
      </c>
      <c r="D5056">
        <v>2.4232199999999999E-2</v>
      </c>
      <c r="E5056">
        <v>2.44143E-2</v>
      </c>
      <c r="F5056">
        <v>1.35331</v>
      </c>
    </row>
    <row r="5057" spans="1:6" x14ac:dyDescent="0.25">
      <c r="A5057">
        <v>50.55</v>
      </c>
      <c r="B5057">
        <v>-1.27399E-2</v>
      </c>
      <c r="C5057">
        <v>-1.25635E-2</v>
      </c>
      <c r="D5057">
        <v>2.4293599999999999E-2</v>
      </c>
      <c r="E5057">
        <v>2.4474800000000001E-2</v>
      </c>
      <c r="F5057">
        <v>1.3530199999999999</v>
      </c>
    </row>
    <row r="5058" spans="1:6" x14ac:dyDescent="0.25">
      <c r="A5058">
        <v>50.56</v>
      </c>
      <c r="B5058">
        <v>-1.24966E-2</v>
      </c>
      <c r="C5058">
        <v>-1.23184E-2</v>
      </c>
      <c r="D5058">
        <v>2.4353799999999998E-2</v>
      </c>
      <c r="E5058">
        <v>2.45341E-2</v>
      </c>
      <c r="F5058">
        <v>1.3527199999999999</v>
      </c>
    </row>
    <row r="5059" spans="1:6" x14ac:dyDescent="0.25">
      <c r="A5059">
        <v>50.57</v>
      </c>
      <c r="B5059">
        <v>-1.2252799999999999E-2</v>
      </c>
      <c r="C5059">
        <v>-1.20728E-2</v>
      </c>
      <c r="D5059">
        <v>2.4412799999999998E-2</v>
      </c>
      <c r="E5059">
        <v>2.4592200000000002E-2</v>
      </c>
      <c r="F5059">
        <v>1.35242</v>
      </c>
    </row>
    <row r="5060" spans="1:6" x14ac:dyDescent="0.25">
      <c r="A5060">
        <v>50.58</v>
      </c>
      <c r="B5060">
        <v>-1.2008400000000001E-2</v>
      </c>
      <c r="C5060">
        <v>-1.18266E-2</v>
      </c>
      <c r="D5060">
        <v>2.4470599999999999E-2</v>
      </c>
      <c r="E5060">
        <v>2.46491E-2</v>
      </c>
      <c r="F5060">
        <v>1.35212</v>
      </c>
    </row>
    <row r="5061" spans="1:6" x14ac:dyDescent="0.25">
      <c r="A5061">
        <v>50.59</v>
      </c>
      <c r="B5061">
        <v>-1.17634E-2</v>
      </c>
      <c r="C5061">
        <v>-1.1579799999999999E-2</v>
      </c>
      <c r="D5061">
        <v>2.45271E-2</v>
      </c>
      <c r="E5061">
        <v>2.47046E-2</v>
      </c>
      <c r="F5061">
        <v>1.35182</v>
      </c>
    </row>
    <row r="5062" spans="1:6" x14ac:dyDescent="0.25">
      <c r="A5062">
        <v>50.6</v>
      </c>
      <c r="B5062">
        <v>-1.15178E-2</v>
      </c>
      <c r="C5062">
        <v>-1.1332500000000001E-2</v>
      </c>
      <c r="D5062">
        <v>2.4582400000000001E-2</v>
      </c>
      <c r="E5062">
        <v>2.4759E-2</v>
      </c>
      <c r="F5062">
        <v>1.35151</v>
      </c>
    </row>
    <row r="5063" spans="1:6" x14ac:dyDescent="0.25">
      <c r="A5063">
        <v>50.61</v>
      </c>
      <c r="B5063">
        <v>-1.1271700000000001E-2</v>
      </c>
      <c r="C5063">
        <v>-1.1084699999999999E-2</v>
      </c>
      <c r="D5063">
        <v>2.4636399999999999E-2</v>
      </c>
      <c r="E5063">
        <v>2.48121E-2</v>
      </c>
      <c r="F5063">
        <v>1.35121</v>
      </c>
    </row>
    <row r="5064" spans="1:6" x14ac:dyDescent="0.25">
      <c r="A5064">
        <v>50.62</v>
      </c>
      <c r="B5064">
        <v>-1.1025099999999999E-2</v>
      </c>
      <c r="C5064">
        <v>-1.08363E-2</v>
      </c>
      <c r="D5064">
        <v>2.4689200000000001E-2</v>
      </c>
      <c r="E5064">
        <v>2.4863900000000001E-2</v>
      </c>
      <c r="F5064">
        <v>1.3509</v>
      </c>
    </row>
    <row r="5065" spans="1:6" x14ac:dyDescent="0.25">
      <c r="A5065">
        <v>50.63</v>
      </c>
      <c r="B5065">
        <v>-1.0777999999999999E-2</v>
      </c>
      <c r="C5065">
        <v>-1.05874E-2</v>
      </c>
      <c r="D5065">
        <v>2.47408E-2</v>
      </c>
      <c r="E5065">
        <v>2.4914499999999999E-2</v>
      </c>
      <c r="F5065">
        <v>1.3506</v>
      </c>
    </row>
    <row r="5066" spans="1:6" x14ac:dyDescent="0.25">
      <c r="A5066">
        <v>50.64</v>
      </c>
      <c r="B5066">
        <v>-1.0530299999999999E-2</v>
      </c>
      <c r="C5066">
        <v>-1.0338E-2</v>
      </c>
      <c r="D5066">
        <v>2.47911E-2</v>
      </c>
      <c r="E5066">
        <v>2.4963900000000001E-2</v>
      </c>
      <c r="F5066">
        <v>1.35029</v>
      </c>
    </row>
    <row r="5067" spans="1:6" x14ac:dyDescent="0.25">
      <c r="A5067">
        <v>50.65</v>
      </c>
      <c r="B5067">
        <v>-1.0282100000000001E-2</v>
      </c>
      <c r="C5067">
        <v>-1.0088099999999999E-2</v>
      </c>
      <c r="D5067">
        <v>2.48402E-2</v>
      </c>
      <c r="E5067">
        <v>2.50119E-2</v>
      </c>
      <c r="F5067">
        <v>1.34998</v>
      </c>
    </row>
    <row r="5068" spans="1:6" x14ac:dyDescent="0.25">
      <c r="A5068">
        <v>50.66</v>
      </c>
      <c r="B5068">
        <v>-1.0033500000000001E-2</v>
      </c>
      <c r="C5068">
        <v>-9.8377599999999992E-3</v>
      </c>
      <c r="D5068">
        <v>2.4888E-2</v>
      </c>
      <c r="E5068">
        <v>2.5058799999999999E-2</v>
      </c>
      <c r="F5068">
        <v>1.3496699999999999</v>
      </c>
    </row>
    <row r="5069" spans="1:6" x14ac:dyDescent="0.25">
      <c r="A5069">
        <v>50.67</v>
      </c>
      <c r="B5069">
        <v>-9.7843800000000005E-3</v>
      </c>
      <c r="C5069">
        <v>-9.5869400000000004E-3</v>
      </c>
      <c r="D5069">
        <v>2.4934600000000001E-2</v>
      </c>
      <c r="E5069">
        <v>2.51043E-2</v>
      </c>
      <c r="F5069">
        <v>1.3493599999999999</v>
      </c>
    </row>
    <row r="5070" spans="1:6" x14ac:dyDescent="0.25">
      <c r="A5070">
        <v>50.68</v>
      </c>
      <c r="B5070">
        <v>-9.5348099999999995E-3</v>
      </c>
      <c r="C5070">
        <v>-9.3356800000000007E-3</v>
      </c>
      <c r="D5070">
        <v>2.4979899999999999E-2</v>
      </c>
      <c r="E5070">
        <v>2.51486E-2</v>
      </c>
      <c r="F5070">
        <v>1.34904</v>
      </c>
    </row>
    <row r="5071" spans="1:6" x14ac:dyDescent="0.25">
      <c r="A5071">
        <v>50.69</v>
      </c>
      <c r="B5071">
        <v>-9.2847899999999994E-3</v>
      </c>
      <c r="C5071">
        <v>-9.0839700000000002E-3</v>
      </c>
      <c r="D5071">
        <v>2.5024000000000001E-2</v>
      </c>
      <c r="E5071">
        <v>2.5191600000000001E-2</v>
      </c>
      <c r="F5071">
        <v>1.34873</v>
      </c>
    </row>
    <row r="5072" spans="1:6" x14ac:dyDescent="0.25">
      <c r="A5072">
        <v>50.7</v>
      </c>
      <c r="B5072">
        <v>-9.0343300000000001E-3</v>
      </c>
      <c r="C5072">
        <v>-8.8318500000000005E-3</v>
      </c>
      <c r="D5072">
        <v>2.5066700000000001E-2</v>
      </c>
      <c r="E5072">
        <v>2.52334E-2</v>
      </c>
      <c r="F5072">
        <v>1.3484100000000001</v>
      </c>
    </row>
    <row r="5073" spans="1:6" x14ac:dyDescent="0.25">
      <c r="A5073">
        <v>50.71</v>
      </c>
      <c r="B5073">
        <v>-8.7834599999999999E-3</v>
      </c>
      <c r="C5073">
        <v>-8.5793099999999997E-3</v>
      </c>
      <c r="D5073">
        <v>2.51083E-2</v>
      </c>
      <c r="E5073">
        <v>2.5273899999999998E-2</v>
      </c>
      <c r="F5073">
        <v>1.3481000000000001</v>
      </c>
    </row>
    <row r="5074" spans="1:6" x14ac:dyDescent="0.25">
      <c r="A5074">
        <v>50.72</v>
      </c>
      <c r="B5074">
        <v>-8.5321700000000004E-3</v>
      </c>
      <c r="C5074">
        <v>-8.3263699999999996E-3</v>
      </c>
      <c r="D5074">
        <v>2.5148500000000001E-2</v>
      </c>
      <c r="E5074">
        <v>2.5313100000000002E-2</v>
      </c>
      <c r="F5074">
        <v>1.34778</v>
      </c>
    </row>
    <row r="5075" spans="1:6" x14ac:dyDescent="0.25">
      <c r="A5075">
        <v>50.73</v>
      </c>
      <c r="B5075">
        <v>-8.2804899999999997E-3</v>
      </c>
      <c r="C5075">
        <v>-8.07305E-3</v>
      </c>
      <c r="D5075">
        <v>2.5187500000000002E-2</v>
      </c>
      <c r="E5075">
        <v>2.5351100000000001E-2</v>
      </c>
      <c r="F5075">
        <v>1.3474600000000001</v>
      </c>
    </row>
    <row r="5076" spans="1:6" x14ac:dyDescent="0.25">
      <c r="A5076">
        <v>50.74</v>
      </c>
      <c r="B5076">
        <v>-8.0284299999999996E-3</v>
      </c>
      <c r="C5076">
        <v>-7.8193599999999992E-3</v>
      </c>
      <c r="D5076">
        <v>2.5225299999999999E-2</v>
      </c>
      <c r="E5076">
        <v>2.5387699999999999E-2</v>
      </c>
      <c r="F5076">
        <v>1.34714</v>
      </c>
    </row>
    <row r="5077" spans="1:6" x14ac:dyDescent="0.25">
      <c r="A5077">
        <v>50.75</v>
      </c>
      <c r="B5077">
        <v>-7.77599E-3</v>
      </c>
      <c r="C5077">
        <v>-7.5652999999999996E-3</v>
      </c>
      <c r="D5077">
        <v>2.5261700000000002E-2</v>
      </c>
      <c r="E5077">
        <v>2.5423100000000001E-2</v>
      </c>
      <c r="F5077">
        <v>1.3468199999999999</v>
      </c>
    </row>
    <row r="5078" spans="1:6" x14ac:dyDescent="0.25">
      <c r="A5078">
        <v>50.76</v>
      </c>
      <c r="B5078">
        <v>-7.5231999999999999E-3</v>
      </c>
      <c r="C5078">
        <v>-7.3109000000000004E-3</v>
      </c>
      <c r="D5078">
        <v>2.5296900000000001E-2</v>
      </c>
      <c r="E5078">
        <v>2.5457199999999999E-2</v>
      </c>
      <c r="F5078">
        <v>1.3465</v>
      </c>
    </row>
    <row r="5079" spans="1:6" x14ac:dyDescent="0.25">
      <c r="A5079">
        <v>50.77</v>
      </c>
      <c r="B5079">
        <v>-7.2700600000000001E-3</v>
      </c>
      <c r="C5079">
        <v>-7.0561599999999997E-3</v>
      </c>
      <c r="D5079">
        <v>2.53309E-2</v>
      </c>
      <c r="E5079">
        <v>2.5490100000000002E-2</v>
      </c>
      <c r="F5079">
        <v>1.3461799999999999</v>
      </c>
    </row>
    <row r="5080" spans="1:6" x14ac:dyDescent="0.25">
      <c r="A5080">
        <v>50.78</v>
      </c>
      <c r="B5080">
        <v>-7.0165799999999997E-3</v>
      </c>
      <c r="C5080">
        <v>-6.8011E-3</v>
      </c>
      <c r="D5080">
        <v>2.5363500000000001E-2</v>
      </c>
      <c r="E5080">
        <v>2.5521599999999998E-2</v>
      </c>
      <c r="F5080">
        <v>1.34585</v>
      </c>
    </row>
    <row r="5081" spans="1:6" x14ac:dyDescent="0.25">
      <c r="A5081">
        <v>50.79</v>
      </c>
      <c r="B5081">
        <v>-6.7627900000000003E-3</v>
      </c>
      <c r="C5081">
        <v>-6.5457299999999996E-3</v>
      </c>
      <c r="D5081">
        <v>2.5394900000000001E-2</v>
      </c>
      <c r="E5081">
        <v>2.5551899999999999E-2</v>
      </c>
      <c r="F5081">
        <v>1.3455299999999999</v>
      </c>
    </row>
    <row r="5082" spans="1:6" x14ac:dyDescent="0.25">
      <c r="A5082">
        <v>50.8</v>
      </c>
      <c r="B5082">
        <v>-6.5086900000000001E-3</v>
      </c>
      <c r="C5082">
        <v>-6.29007E-3</v>
      </c>
      <c r="D5082">
        <v>2.5425E-2</v>
      </c>
      <c r="E5082">
        <v>2.55809E-2</v>
      </c>
      <c r="F5082">
        <v>1.34521</v>
      </c>
    </row>
    <row r="5083" spans="1:6" x14ac:dyDescent="0.25">
      <c r="A5083">
        <v>50.81</v>
      </c>
      <c r="B5083">
        <v>-6.25429E-3</v>
      </c>
      <c r="C5083">
        <v>-6.0341199999999996E-3</v>
      </c>
      <c r="D5083">
        <v>2.5453799999999999E-2</v>
      </c>
      <c r="E5083">
        <v>2.5608599999999999E-2</v>
      </c>
      <c r="F5083">
        <v>1.3448800000000001</v>
      </c>
    </row>
    <row r="5084" spans="1:6" x14ac:dyDescent="0.25">
      <c r="A5084">
        <v>50.82</v>
      </c>
      <c r="B5084">
        <v>-5.9996199999999998E-3</v>
      </c>
      <c r="C5084">
        <v>-5.7778999999999999E-3</v>
      </c>
      <c r="D5084">
        <v>2.5481299999999998E-2</v>
      </c>
      <c r="E5084">
        <v>2.5635000000000002E-2</v>
      </c>
      <c r="F5084">
        <v>1.34456</v>
      </c>
    </row>
    <row r="5085" spans="1:6" x14ac:dyDescent="0.25">
      <c r="A5085">
        <v>50.83</v>
      </c>
      <c r="B5085">
        <v>-5.7446700000000003E-3</v>
      </c>
      <c r="C5085">
        <v>-5.5214299999999999E-3</v>
      </c>
      <c r="D5085">
        <v>2.5507599999999998E-2</v>
      </c>
      <c r="E5085">
        <v>2.5660100000000002E-2</v>
      </c>
      <c r="F5085">
        <v>1.34423</v>
      </c>
    </row>
    <row r="5086" spans="1:6" x14ac:dyDescent="0.25">
      <c r="A5086">
        <v>50.84</v>
      </c>
      <c r="B5086">
        <v>-5.4894699999999998E-3</v>
      </c>
      <c r="C5086">
        <v>-5.2646999999999998E-3</v>
      </c>
      <c r="D5086">
        <v>2.5532599999999999E-2</v>
      </c>
      <c r="E5086">
        <v>2.5683899999999999E-2</v>
      </c>
      <c r="F5086">
        <v>1.3439000000000001</v>
      </c>
    </row>
    <row r="5087" spans="1:6" x14ac:dyDescent="0.25">
      <c r="A5087">
        <v>50.85</v>
      </c>
      <c r="B5087">
        <v>-5.2340299999999998E-3</v>
      </c>
      <c r="C5087">
        <v>-5.00775E-3</v>
      </c>
      <c r="D5087">
        <v>2.5556300000000001E-2</v>
      </c>
      <c r="E5087">
        <v>2.57065E-2</v>
      </c>
      <c r="F5087">
        <v>1.3435699999999999</v>
      </c>
    </row>
    <row r="5088" spans="1:6" x14ac:dyDescent="0.25">
      <c r="A5088">
        <v>50.86</v>
      </c>
      <c r="B5088">
        <v>-4.9783500000000003E-3</v>
      </c>
      <c r="C5088">
        <v>-4.7505799999999999E-3</v>
      </c>
      <c r="D5088">
        <v>2.5578699999999999E-2</v>
      </c>
      <c r="E5088">
        <v>2.5727699999999999E-2</v>
      </c>
      <c r="F5088">
        <v>1.3432500000000001</v>
      </c>
    </row>
    <row r="5089" spans="1:6" x14ac:dyDescent="0.25">
      <c r="A5089">
        <v>50.87</v>
      </c>
      <c r="B5089">
        <v>-4.7224600000000004E-3</v>
      </c>
      <c r="C5089">
        <v>-4.4932000000000001E-3</v>
      </c>
      <c r="D5089">
        <v>2.5599799999999999E-2</v>
      </c>
      <c r="E5089">
        <v>2.5747699999999998E-2</v>
      </c>
      <c r="F5089">
        <v>1.3429199999999999</v>
      </c>
    </row>
    <row r="5090" spans="1:6" x14ac:dyDescent="0.25">
      <c r="A5090">
        <v>50.88</v>
      </c>
      <c r="B5090">
        <v>-4.4663599999999999E-3</v>
      </c>
      <c r="C5090">
        <v>-4.2356299999999998E-3</v>
      </c>
      <c r="D5090">
        <v>2.5619599999999999E-2</v>
      </c>
      <c r="E5090">
        <v>2.5766399999999998E-2</v>
      </c>
      <c r="F5090">
        <v>1.34259</v>
      </c>
    </row>
    <row r="5091" spans="1:6" x14ac:dyDescent="0.25">
      <c r="A5091">
        <v>50.89</v>
      </c>
      <c r="B5091">
        <v>-4.2100699999999998E-3</v>
      </c>
      <c r="C5091">
        <v>-3.9778799999999996E-3</v>
      </c>
      <c r="D5091">
        <v>2.56382E-2</v>
      </c>
      <c r="E5091">
        <v>2.57837E-2</v>
      </c>
      <c r="F5091">
        <v>1.34226</v>
      </c>
    </row>
    <row r="5092" spans="1:6" x14ac:dyDescent="0.25">
      <c r="A5092">
        <v>50.9</v>
      </c>
      <c r="B5092">
        <v>-3.9535999999999998E-3</v>
      </c>
      <c r="C5092">
        <v>-3.71996E-3</v>
      </c>
      <c r="D5092">
        <v>2.5655500000000001E-2</v>
      </c>
      <c r="E5092">
        <v>2.5799800000000001E-2</v>
      </c>
      <c r="F5092">
        <v>1.3419300000000001</v>
      </c>
    </row>
    <row r="5093" spans="1:6" x14ac:dyDescent="0.25">
      <c r="A5093">
        <v>50.91</v>
      </c>
      <c r="B5093">
        <v>-3.69696E-3</v>
      </c>
      <c r="C5093">
        <v>-3.4618800000000001E-3</v>
      </c>
      <c r="D5093">
        <v>2.56714E-2</v>
      </c>
      <c r="E5093">
        <v>2.58146E-2</v>
      </c>
      <c r="F5093">
        <v>1.3415999999999999</v>
      </c>
    </row>
    <row r="5094" spans="1:6" x14ac:dyDescent="0.25">
      <c r="A5094">
        <v>50.92</v>
      </c>
      <c r="B5094">
        <v>-3.4401700000000002E-3</v>
      </c>
      <c r="C5094">
        <v>-3.20367E-3</v>
      </c>
      <c r="D5094">
        <v>2.56861E-2</v>
      </c>
      <c r="E5094">
        <v>2.58281E-2</v>
      </c>
      <c r="F5094">
        <v>1.3412599999999999</v>
      </c>
    </row>
    <row r="5095" spans="1:6" x14ac:dyDescent="0.25">
      <c r="A5095">
        <v>50.93</v>
      </c>
      <c r="B5095">
        <v>-3.1832399999999999E-3</v>
      </c>
      <c r="C5095">
        <v>-2.9453299999999999E-3</v>
      </c>
      <c r="D5095">
        <v>2.56995E-2</v>
      </c>
      <c r="E5095">
        <v>2.58403E-2</v>
      </c>
      <c r="F5095">
        <v>1.34093</v>
      </c>
    </row>
    <row r="5096" spans="1:6" x14ac:dyDescent="0.25">
      <c r="A5096">
        <v>50.94</v>
      </c>
      <c r="B5096">
        <v>-2.92619E-3</v>
      </c>
      <c r="C5096">
        <v>-2.6868700000000001E-3</v>
      </c>
      <c r="D5096">
        <v>2.5711600000000001E-2</v>
      </c>
      <c r="E5096">
        <v>2.5851200000000001E-2</v>
      </c>
      <c r="F5096">
        <v>1.3406</v>
      </c>
    </row>
    <row r="5097" spans="1:6" x14ac:dyDescent="0.25">
      <c r="A5097">
        <v>50.95</v>
      </c>
      <c r="B5097">
        <v>-2.6690199999999998E-3</v>
      </c>
      <c r="C5097">
        <v>-2.4283099999999999E-3</v>
      </c>
      <c r="D5097">
        <v>2.5722499999999999E-2</v>
      </c>
      <c r="E5097">
        <v>2.58608E-2</v>
      </c>
      <c r="F5097">
        <v>1.3402700000000001</v>
      </c>
    </row>
    <row r="5098" spans="1:6" x14ac:dyDescent="0.25">
      <c r="A5098">
        <v>50.96</v>
      </c>
      <c r="B5098">
        <v>-2.4117399999999999E-3</v>
      </c>
      <c r="C5098">
        <v>-2.1696599999999999E-3</v>
      </c>
      <c r="D5098">
        <v>2.5732000000000001E-2</v>
      </c>
      <c r="E5098">
        <v>2.5869099999999999E-2</v>
      </c>
      <c r="F5098">
        <v>1.3399399999999999</v>
      </c>
    </row>
    <row r="5099" spans="1:6" x14ac:dyDescent="0.25">
      <c r="A5099">
        <v>50.97</v>
      </c>
      <c r="B5099">
        <v>-2.15438E-3</v>
      </c>
      <c r="C5099">
        <v>-1.9109299999999999E-3</v>
      </c>
      <c r="D5099">
        <v>2.5740200000000001E-2</v>
      </c>
      <c r="E5099">
        <v>2.5876099999999999E-2</v>
      </c>
      <c r="F5099">
        <v>1.3395999999999999</v>
      </c>
    </row>
    <row r="5100" spans="1:6" x14ac:dyDescent="0.25">
      <c r="A5100">
        <v>50.98</v>
      </c>
      <c r="B5100">
        <v>-1.89694E-3</v>
      </c>
      <c r="C5100">
        <v>-1.6521400000000001E-3</v>
      </c>
      <c r="D5100">
        <v>2.5747200000000001E-2</v>
      </c>
      <c r="E5100">
        <v>2.58818E-2</v>
      </c>
      <c r="F5100">
        <v>1.33927</v>
      </c>
    </row>
    <row r="5101" spans="1:6" x14ac:dyDescent="0.25">
      <c r="A5101">
        <v>50.99</v>
      </c>
      <c r="B5101">
        <v>-1.63944E-3</v>
      </c>
      <c r="C5101">
        <v>-1.3933000000000001E-3</v>
      </c>
      <c r="D5101">
        <v>2.5752799999999999E-2</v>
      </c>
      <c r="E5101">
        <v>2.5886200000000002E-2</v>
      </c>
      <c r="F5101">
        <v>1.33894</v>
      </c>
    </row>
    <row r="5102" spans="1:6" x14ac:dyDescent="0.25">
      <c r="A5102">
        <v>51</v>
      </c>
      <c r="B5102">
        <v>-1.38189E-3</v>
      </c>
      <c r="C5102">
        <v>-1.1344199999999999E-3</v>
      </c>
      <c r="D5102">
        <v>2.5757200000000001E-2</v>
      </c>
      <c r="E5102">
        <v>2.5889300000000001E-2</v>
      </c>
      <c r="F5102">
        <v>1.3386100000000001</v>
      </c>
    </row>
    <row r="5103" spans="1:6" x14ac:dyDescent="0.25">
      <c r="A5103">
        <v>51.01</v>
      </c>
      <c r="B5103">
        <v>-1.1243E-3</v>
      </c>
      <c r="C5103">
        <v>-8.7551600000000001E-4</v>
      </c>
      <c r="D5103">
        <v>2.57603E-2</v>
      </c>
      <c r="E5103">
        <v>2.58911E-2</v>
      </c>
      <c r="F5103">
        <v>1.3382700000000001</v>
      </c>
    </row>
    <row r="5104" spans="1:6" x14ac:dyDescent="0.25">
      <c r="A5104">
        <v>51.02</v>
      </c>
      <c r="B5104">
        <v>-8.6669000000000004E-4</v>
      </c>
      <c r="C5104">
        <v>-6.1660100000000004E-4</v>
      </c>
      <c r="D5104">
        <v>2.5762E-2</v>
      </c>
      <c r="E5104">
        <v>2.5891600000000001E-2</v>
      </c>
      <c r="F5104">
        <v>1.3379399999999999</v>
      </c>
    </row>
    <row r="5105" spans="1:6" x14ac:dyDescent="0.25">
      <c r="A5105">
        <v>51.03</v>
      </c>
      <c r="B5105">
        <v>-6.0906600000000001E-4</v>
      </c>
      <c r="C5105">
        <v>-3.5768699999999998E-4</v>
      </c>
      <c r="D5105">
        <v>2.5762500000000001E-2</v>
      </c>
      <c r="E5105">
        <v>2.5890900000000001E-2</v>
      </c>
      <c r="F5105">
        <v>1.33761</v>
      </c>
    </row>
    <row r="5106" spans="1:6" x14ac:dyDescent="0.25">
      <c r="A5106">
        <v>51.04</v>
      </c>
      <c r="B5106">
        <v>-3.51443E-4</v>
      </c>
      <c r="C5106" s="1">
        <v>-9.8788000000000004E-5</v>
      </c>
      <c r="D5106">
        <v>2.5761699999999998E-2</v>
      </c>
      <c r="E5106">
        <v>2.58888E-2</v>
      </c>
      <c r="F5106">
        <v>1.33727</v>
      </c>
    </row>
    <row r="5107" spans="1:6" x14ac:dyDescent="0.25">
      <c r="A5107">
        <v>51.05</v>
      </c>
      <c r="B5107" s="1">
        <v>-9.3835500000000006E-5</v>
      </c>
      <c r="C5107">
        <v>1.6008400000000001E-4</v>
      </c>
      <c r="D5107">
        <v>2.5759600000000001E-2</v>
      </c>
      <c r="E5107">
        <v>2.5885399999999999E-2</v>
      </c>
      <c r="F5107">
        <v>1.33694</v>
      </c>
    </row>
    <row r="5108" spans="1:6" x14ac:dyDescent="0.25">
      <c r="A5108">
        <v>51.06</v>
      </c>
      <c r="B5108">
        <v>1.63745E-4</v>
      </c>
      <c r="C5108">
        <v>4.1891600000000003E-4</v>
      </c>
      <c r="D5108">
        <v>2.5756299999999999E-2</v>
      </c>
      <c r="E5108">
        <v>2.58807E-2</v>
      </c>
      <c r="F5108">
        <v>1.3366100000000001</v>
      </c>
    </row>
    <row r="5109" spans="1:6" x14ac:dyDescent="0.25">
      <c r="A5109">
        <v>51.07</v>
      </c>
      <c r="B5109">
        <v>4.2128499999999998E-4</v>
      </c>
      <c r="C5109">
        <v>6.7769399999999995E-4</v>
      </c>
      <c r="D5109">
        <v>2.5751599999999999E-2</v>
      </c>
      <c r="E5109">
        <v>2.58748E-2</v>
      </c>
      <c r="F5109">
        <v>1.3362700000000001</v>
      </c>
    </row>
    <row r="5110" spans="1:6" x14ac:dyDescent="0.25">
      <c r="A5110">
        <v>51.08</v>
      </c>
      <c r="B5110">
        <v>6.7877200000000001E-4</v>
      </c>
      <c r="C5110">
        <v>9.3640699999999999E-4</v>
      </c>
      <c r="D5110">
        <v>2.57456E-2</v>
      </c>
      <c r="E5110">
        <v>2.5867500000000002E-2</v>
      </c>
      <c r="F5110">
        <v>1.3359399999999999</v>
      </c>
    </row>
    <row r="5111" spans="1:6" x14ac:dyDescent="0.25">
      <c r="A5111">
        <v>51.09</v>
      </c>
      <c r="B5111">
        <v>9.3619299999999999E-4</v>
      </c>
      <c r="C5111">
        <v>1.1950400000000001E-3</v>
      </c>
      <c r="D5111">
        <v>2.5738400000000002E-2</v>
      </c>
      <c r="E5111">
        <v>2.5858900000000001E-2</v>
      </c>
      <c r="F5111">
        <v>1.33561</v>
      </c>
    </row>
    <row r="5112" spans="1:6" x14ac:dyDescent="0.25">
      <c r="A5112">
        <v>51.1</v>
      </c>
      <c r="B5112">
        <v>1.1935400000000001E-3</v>
      </c>
      <c r="C5112">
        <v>1.4535800000000001E-3</v>
      </c>
      <c r="D5112">
        <v>2.5729800000000001E-2</v>
      </c>
      <c r="E5112">
        <v>2.58491E-2</v>
      </c>
      <c r="F5112">
        <v>1.33528</v>
      </c>
    </row>
    <row r="5113" spans="1:6" x14ac:dyDescent="0.25">
      <c r="A5113">
        <v>51.11</v>
      </c>
      <c r="B5113">
        <v>1.45079E-3</v>
      </c>
      <c r="C5113">
        <v>1.7120200000000001E-3</v>
      </c>
      <c r="D5113">
        <v>2.572E-2</v>
      </c>
      <c r="E5113">
        <v>2.58379E-2</v>
      </c>
      <c r="F5113">
        <v>1.33494</v>
      </c>
    </row>
    <row r="5114" spans="1:6" x14ac:dyDescent="0.25">
      <c r="A5114">
        <v>51.12</v>
      </c>
      <c r="B5114">
        <v>1.7079300000000001E-3</v>
      </c>
      <c r="C5114">
        <v>1.9703300000000002E-3</v>
      </c>
      <c r="D5114">
        <v>2.57089E-2</v>
      </c>
      <c r="E5114">
        <v>2.5825500000000001E-2</v>
      </c>
      <c r="F5114">
        <v>1.3346100000000001</v>
      </c>
    </row>
    <row r="5115" spans="1:6" x14ac:dyDescent="0.25">
      <c r="A5115">
        <v>51.13</v>
      </c>
      <c r="B5115">
        <v>1.96496E-3</v>
      </c>
      <c r="C5115">
        <v>2.2285199999999999E-3</v>
      </c>
      <c r="D5115">
        <v>2.5696500000000001E-2</v>
      </c>
      <c r="E5115">
        <v>2.58117E-2</v>
      </c>
      <c r="F5115">
        <v>1.3342799999999999</v>
      </c>
    </row>
    <row r="5116" spans="1:6" x14ac:dyDescent="0.25">
      <c r="A5116">
        <v>51.14</v>
      </c>
      <c r="B5116">
        <v>2.22186E-3</v>
      </c>
      <c r="C5116">
        <v>2.48657E-3</v>
      </c>
      <c r="D5116">
        <v>2.5682799999999999E-2</v>
      </c>
      <c r="E5116">
        <v>2.5796699999999999E-2</v>
      </c>
      <c r="F5116">
        <v>1.33395</v>
      </c>
    </row>
    <row r="5117" spans="1:6" x14ac:dyDescent="0.25">
      <c r="A5117">
        <v>51.15</v>
      </c>
      <c r="B5117">
        <v>2.47861E-3</v>
      </c>
      <c r="C5117">
        <v>2.7444499999999998E-3</v>
      </c>
      <c r="D5117">
        <v>2.5667800000000001E-2</v>
      </c>
      <c r="E5117">
        <v>2.5780399999999998E-2</v>
      </c>
      <c r="F5117">
        <v>1.33362</v>
      </c>
    </row>
    <row r="5118" spans="1:6" x14ac:dyDescent="0.25">
      <c r="A5118">
        <v>51.16</v>
      </c>
      <c r="B5118">
        <v>2.7352100000000001E-3</v>
      </c>
      <c r="C5118">
        <v>3.0021700000000002E-3</v>
      </c>
      <c r="D5118">
        <v>2.5651500000000001E-2</v>
      </c>
      <c r="E5118">
        <v>2.5762799999999999E-2</v>
      </c>
      <c r="F5118">
        <v>1.3332900000000001</v>
      </c>
    </row>
    <row r="5119" spans="1:6" x14ac:dyDescent="0.25">
      <c r="A5119">
        <v>51.17</v>
      </c>
      <c r="B5119">
        <v>2.9916399999999998E-3</v>
      </c>
      <c r="C5119">
        <v>3.2596999999999999E-3</v>
      </c>
      <c r="D5119">
        <v>2.5634000000000001E-2</v>
      </c>
      <c r="E5119">
        <v>2.57439E-2</v>
      </c>
      <c r="F5119">
        <v>1.3329599999999999</v>
      </c>
    </row>
    <row r="5120" spans="1:6" x14ac:dyDescent="0.25">
      <c r="A5120">
        <v>51.18</v>
      </c>
      <c r="B5120">
        <v>3.2478799999999999E-3</v>
      </c>
      <c r="C5120">
        <v>3.5170399999999999E-3</v>
      </c>
      <c r="D5120">
        <v>2.5615099999999998E-2</v>
      </c>
      <c r="E5120">
        <v>2.5723699999999999E-2</v>
      </c>
      <c r="F5120">
        <v>1.33263</v>
      </c>
    </row>
    <row r="5121" spans="1:6" x14ac:dyDescent="0.25">
      <c r="A5121">
        <v>51.19</v>
      </c>
      <c r="B5121">
        <v>3.5039300000000002E-3</v>
      </c>
      <c r="C5121">
        <v>3.7741699999999999E-3</v>
      </c>
      <c r="D5121">
        <v>2.5595E-2</v>
      </c>
      <c r="E5121">
        <v>2.5702200000000001E-2</v>
      </c>
      <c r="F5121">
        <v>1.3323</v>
      </c>
    </row>
    <row r="5122" spans="1:6" x14ac:dyDescent="0.25">
      <c r="A5122">
        <v>51.2</v>
      </c>
      <c r="B5122">
        <v>3.7597799999999999E-3</v>
      </c>
      <c r="C5122">
        <v>4.0310800000000003E-3</v>
      </c>
      <c r="D5122">
        <v>2.5573599999999998E-2</v>
      </c>
      <c r="E5122">
        <v>2.5679400000000002E-2</v>
      </c>
      <c r="F5122">
        <v>1.3319700000000001</v>
      </c>
    </row>
    <row r="5123" spans="1:6" x14ac:dyDescent="0.25">
      <c r="A5123">
        <v>51.21</v>
      </c>
      <c r="B5123">
        <v>4.0153999999999997E-3</v>
      </c>
      <c r="C5123">
        <v>4.2877599999999998E-3</v>
      </c>
      <c r="D5123">
        <v>2.5551000000000001E-2</v>
      </c>
      <c r="E5123">
        <v>2.5655399999999998E-2</v>
      </c>
      <c r="F5123">
        <v>1.3316399999999999</v>
      </c>
    </row>
    <row r="5124" spans="1:6" x14ac:dyDescent="0.25">
      <c r="A5124">
        <v>51.22</v>
      </c>
      <c r="B5124">
        <v>4.27079E-3</v>
      </c>
      <c r="C5124">
        <v>4.5441800000000001E-3</v>
      </c>
      <c r="D5124">
        <v>2.5527000000000001E-2</v>
      </c>
      <c r="E5124">
        <v>2.5630099999999999E-2</v>
      </c>
      <c r="F5124">
        <v>1.3313200000000001</v>
      </c>
    </row>
    <row r="5125" spans="1:6" x14ac:dyDescent="0.25">
      <c r="A5125">
        <v>51.23</v>
      </c>
      <c r="B5125">
        <v>4.52594E-3</v>
      </c>
      <c r="C5125">
        <v>4.8003500000000001E-3</v>
      </c>
      <c r="D5125">
        <v>2.5501800000000002E-2</v>
      </c>
      <c r="E5125">
        <v>2.5603399999999998E-2</v>
      </c>
      <c r="F5125">
        <v>1.3309899999999999</v>
      </c>
    </row>
    <row r="5126" spans="1:6" x14ac:dyDescent="0.25">
      <c r="A5126">
        <v>51.24</v>
      </c>
      <c r="B5126">
        <v>4.7808199999999999E-3</v>
      </c>
      <c r="C5126">
        <v>5.05625E-3</v>
      </c>
      <c r="D5126">
        <v>2.5475299999999999E-2</v>
      </c>
      <c r="E5126">
        <v>2.55756E-2</v>
      </c>
      <c r="F5126">
        <v>1.33066</v>
      </c>
    </row>
    <row r="5127" spans="1:6" x14ac:dyDescent="0.25">
      <c r="A5127">
        <v>51.25</v>
      </c>
      <c r="B5127">
        <v>5.0354400000000004E-3</v>
      </c>
      <c r="C5127">
        <v>5.3118599999999998E-3</v>
      </c>
      <c r="D5127">
        <v>2.5447500000000001E-2</v>
      </c>
      <c r="E5127">
        <v>2.55464E-2</v>
      </c>
      <c r="F5127">
        <v>1.3303400000000001</v>
      </c>
    </row>
    <row r="5128" spans="1:6" x14ac:dyDescent="0.25">
      <c r="A5128">
        <v>51.26</v>
      </c>
      <c r="B5128">
        <v>5.2897700000000001E-3</v>
      </c>
      <c r="C5128">
        <v>5.5671699999999998E-3</v>
      </c>
      <c r="D5128">
        <v>2.54185E-2</v>
      </c>
      <c r="E5128">
        <v>2.5515900000000001E-2</v>
      </c>
      <c r="F5128">
        <v>1.33002</v>
      </c>
    </row>
    <row r="5129" spans="1:6" x14ac:dyDescent="0.25">
      <c r="A5129">
        <v>51.27</v>
      </c>
      <c r="B5129">
        <v>5.5438099999999997E-3</v>
      </c>
      <c r="C5129">
        <v>5.8221699999999998E-3</v>
      </c>
      <c r="D5129">
        <v>2.53882E-2</v>
      </c>
      <c r="E5129">
        <v>2.5484199999999999E-2</v>
      </c>
      <c r="F5129">
        <v>1.32969</v>
      </c>
    </row>
    <row r="5130" spans="1:6" x14ac:dyDescent="0.25">
      <c r="A5130">
        <v>51.28</v>
      </c>
      <c r="B5130">
        <v>5.7975300000000004E-3</v>
      </c>
      <c r="C5130">
        <v>6.07685E-3</v>
      </c>
      <c r="D5130">
        <v>2.53566E-2</v>
      </c>
      <c r="E5130">
        <v>2.54512E-2</v>
      </c>
      <c r="F5130">
        <v>1.3293699999999999</v>
      </c>
    </row>
    <row r="5131" spans="1:6" x14ac:dyDescent="0.25">
      <c r="A5131">
        <v>51.29</v>
      </c>
      <c r="B5131">
        <v>6.0509300000000004E-3</v>
      </c>
      <c r="C5131">
        <v>6.3311900000000004E-3</v>
      </c>
      <c r="D5131">
        <v>2.5323700000000001E-2</v>
      </c>
      <c r="E5131">
        <v>2.5416999999999999E-2</v>
      </c>
      <c r="F5131">
        <v>1.3290500000000001</v>
      </c>
    </row>
    <row r="5132" spans="1:6" x14ac:dyDescent="0.25">
      <c r="A5132">
        <v>51.3</v>
      </c>
      <c r="B5132">
        <v>6.3039999999999997E-3</v>
      </c>
      <c r="C5132">
        <v>6.5851900000000003E-3</v>
      </c>
      <c r="D5132">
        <v>2.5289599999999999E-2</v>
      </c>
      <c r="E5132">
        <v>2.5381399999999998E-2</v>
      </c>
      <c r="F5132">
        <v>1.32873</v>
      </c>
    </row>
    <row r="5133" spans="1:6" x14ac:dyDescent="0.25">
      <c r="A5133">
        <v>51.31</v>
      </c>
      <c r="B5133">
        <v>6.5567200000000003E-3</v>
      </c>
      <c r="C5133">
        <v>6.8388199999999998E-3</v>
      </c>
      <c r="D5133">
        <v>2.5254200000000001E-2</v>
      </c>
      <c r="E5133">
        <v>2.5344599999999998E-2</v>
      </c>
      <c r="F5133">
        <v>1.3284100000000001</v>
      </c>
    </row>
    <row r="5134" spans="1:6" x14ac:dyDescent="0.25">
      <c r="A5134">
        <v>51.32</v>
      </c>
      <c r="B5134">
        <v>6.8090800000000003E-3</v>
      </c>
      <c r="C5134">
        <v>7.0920799999999997E-3</v>
      </c>
      <c r="D5134">
        <v>2.52176E-2</v>
      </c>
      <c r="E5134">
        <v>2.5306499999999999E-2</v>
      </c>
      <c r="F5134">
        <v>1.32809</v>
      </c>
    </row>
    <row r="5135" spans="1:6" x14ac:dyDescent="0.25">
      <c r="A5135">
        <v>51.33</v>
      </c>
      <c r="B5135">
        <v>7.06107E-3</v>
      </c>
      <c r="C5135">
        <v>7.3449500000000003E-3</v>
      </c>
      <c r="D5135">
        <v>2.5179699999999999E-2</v>
      </c>
      <c r="E5135">
        <v>2.52672E-2</v>
      </c>
      <c r="F5135">
        <v>1.3277699999999999</v>
      </c>
    </row>
    <row r="5136" spans="1:6" x14ac:dyDescent="0.25">
      <c r="A5136">
        <v>51.34</v>
      </c>
      <c r="B5136">
        <v>7.3126700000000003E-3</v>
      </c>
      <c r="C5136">
        <v>7.5974199999999997E-3</v>
      </c>
      <c r="D5136">
        <v>2.51405E-2</v>
      </c>
      <c r="E5136">
        <v>2.5226599999999998E-2</v>
      </c>
      <c r="F5136">
        <v>1.32745</v>
      </c>
    </row>
    <row r="5137" spans="1:6" x14ac:dyDescent="0.25">
      <c r="A5137">
        <v>51.35</v>
      </c>
      <c r="B5137">
        <v>7.5638700000000003E-3</v>
      </c>
      <c r="C5137">
        <v>7.8494700000000008E-3</v>
      </c>
      <c r="D5137">
        <v>2.51001E-2</v>
      </c>
      <c r="E5137">
        <v>2.51848E-2</v>
      </c>
      <c r="F5137">
        <v>1.3271299999999999</v>
      </c>
    </row>
    <row r="5138" spans="1:6" x14ac:dyDescent="0.25">
      <c r="A5138">
        <v>51.36</v>
      </c>
      <c r="B5138">
        <v>7.8146699999999993E-3</v>
      </c>
      <c r="C5138">
        <v>8.1011099999999999E-3</v>
      </c>
      <c r="D5138">
        <v>2.5058400000000002E-2</v>
      </c>
      <c r="E5138">
        <v>2.5141699999999999E-2</v>
      </c>
      <c r="F5138">
        <v>1.3268200000000001</v>
      </c>
    </row>
    <row r="5139" spans="1:6" x14ac:dyDescent="0.25">
      <c r="A5139">
        <v>51.37</v>
      </c>
      <c r="B5139">
        <v>8.0650400000000007E-3</v>
      </c>
      <c r="C5139">
        <v>8.3523E-3</v>
      </c>
      <c r="D5139">
        <v>2.50155E-2</v>
      </c>
      <c r="E5139">
        <v>2.5097299999999999E-2</v>
      </c>
      <c r="F5139">
        <v>1.3265</v>
      </c>
    </row>
    <row r="5140" spans="1:6" x14ac:dyDescent="0.25">
      <c r="A5140">
        <v>51.38</v>
      </c>
      <c r="B5140">
        <v>8.3149699999999997E-3</v>
      </c>
      <c r="C5140">
        <v>8.6030499999999992E-3</v>
      </c>
      <c r="D5140">
        <v>2.4971400000000001E-2</v>
      </c>
      <c r="E5140">
        <v>2.50517E-2</v>
      </c>
      <c r="F5140">
        <v>1.32619</v>
      </c>
    </row>
    <row r="5141" spans="1:6" x14ac:dyDescent="0.25">
      <c r="A5141">
        <v>51.39</v>
      </c>
      <c r="B5141">
        <v>8.5644599999999994E-3</v>
      </c>
      <c r="C5141">
        <v>8.8533299999999995E-3</v>
      </c>
      <c r="D5141">
        <v>2.4925900000000001E-2</v>
      </c>
      <c r="E5141">
        <v>2.5004800000000001E-2</v>
      </c>
      <c r="F5141">
        <v>1.3258799999999999</v>
      </c>
    </row>
    <row r="5142" spans="1:6" x14ac:dyDescent="0.25">
      <c r="A5142">
        <v>51.4</v>
      </c>
      <c r="B5142">
        <v>8.8134900000000002E-3</v>
      </c>
      <c r="C5142">
        <v>9.1031399999999991E-3</v>
      </c>
      <c r="D5142">
        <v>2.48793E-2</v>
      </c>
      <c r="E5142">
        <v>2.4956699999999998E-2</v>
      </c>
      <c r="F5142">
        <v>1.3255699999999999</v>
      </c>
    </row>
    <row r="5143" spans="1:6" x14ac:dyDescent="0.25">
      <c r="A5143">
        <v>51.41</v>
      </c>
      <c r="B5143">
        <v>9.0620400000000004E-3</v>
      </c>
      <c r="C5143">
        <v>9.3524599999999999E-3</v>
      </c>
      <c r="D5143">
        <v>2.48314E-2</v>
      </c>
      <c r="E5143">
        <v>2.49073E-2</v>
      </c>
      <c r="F5143">
        <v>1.3252600000000001</v>
      </c>
    </row>
    <row r="5144" spans="1:6" x14ac:dyDescent="0.25">
      <c r="A5144">
        <v>51.42</v>
      </c>
      <c r="B5144">
        <v>9.3101099999999999E-3</v>
      </c>
      <c r="C5144">
        <v>9.6012800000000002E-3</v>
      </c>
      <c r="D5144">
        <v>2.47823E-2</v>
      </c>
      <c r="E5144">
        <v>2.4856699999999999E-2</v>
      </c>
      <c r="F5144">
        <v>1.3249500000000001</v>
      </c>
    </row>
    <row r="5145" spans="1:6" x14ac:dyDescent="0.25">
      <c r="A5145">
        <v>51.43</v>
      </c>
      <c r="B5145">
        <v>9.5576800000000007E-3</v>
      </c>
      <c r="C5145">
        <v>9.8495900000000001E-3</v>
      </c>
      <c r="D5145">
        <v>2.4731900000000001E-2</v>
      </c>
      <c r="E5145">
        <v>2.4804900000000001E-2</v>
      </c>
      <c r="F5145">
        <v>1.32464</v>
      </c>
    </row>
    <row r="5146" spans="1:6" x14ac:dyDescent="0.25">
      <c r="A5146">
        <v>51.44</v>
      </c>
      <c r="B5146">
        <v>9.8047499999999992E-3</v>
      </c>
      <c r="C5146">
        <v>1.0097399999999999E-2</v>
      </c>
      <c r="D5146">
        <v>2.4680299999999999E-2</v>
      </c>
      <c r="E5146">
        <v>2.4751800000000001E-2</v>
      </c>
      <c r="F5146">
        <v>1.3243400000000001</v>
      </c>
    </row>
    <row r="5147" spans="1:6" x14ac:dyDescent="0.25">
      <c r="A5147">
        <v>51.45</v>
      </c>
      <c r="B5147">
        <v>1.0051300000000001E-2</v>
      </c>
      <c r="C5147">
        <v>1.0344600000000001E-2</v>
      </c>
      <c r="D5147">
        <v>2.4627400000000001E-2</v>
      </c>
      <c r="E5147">
        <v>2.4697500000000001E-2</v>
      </c>
      <c r="F5147">
        <v>1.32403</v>
      </c>
    </row>
    <row r="5148" spans="1:6" x14ac:dyDescent="0.25">
      <c r="A5148">
        <v>51.46</v>
      </c>
      <c r="B5148">
        <v>1.0297300000000001E-2</v>
      </c>
      <c r="C5148">
        <v>1.05913E-2</v>
      </c>
      <c r="D5148">
        <v>2.4573399999999999E-2</v>
      </c>
      <c r="E5148">
        <v>2.4641900000000001E-2</v>
      </c>
      <c r="F5148">
        <v>1.3237300000000001</v>
      </c>
    </row>
    <row r="5149" spans="1:6" x14ac:dyDescent="0.25">
      <c r="A5149">
        <v>51.47</v>
      </c>
      <c r="B5149">
        <v>1.05427E-2</v>
      </c>
      <c r="C5149">
        <v>1.08375E-2</v>
      </c>
      <c r="D5149">
        <v>2.4518100000000001E-2</v>
      </c>
      <c r="E5149">
        <v>2.4585200000000001E-2</v>
      </c>
      <c r="F5149">
        <v>1.3234300000000001</v>
      </c>
    </row>
    <row r="5150" spans="1:6" x14ac:dyDescent="0.25">
      <c r="A5150">
        <v>51.48</v>
      </c>
      <c r="B5150">
        <v>1.07876E-2</v>
      </c>
      <c r="C5150">
        <v>1.1083000000000001E-2</v>
      </c>
      <c r="D5150">
        <v>2.44616E-2</v>
      </c>
      <c r="E5150">
        <v>2.4527199999999999E-2</v>
      </c>
      <c r="F5150">
        <v>1.3231299999999999</v>
      </c>
    </row>
    <row r="5151" spans="1:6" x14ac:dyDescent="0.25">
      <c r="A5151">
        <v>51.49</v>
      </c>
      <c r="B5151">
        <v>1.1032E-2</v>
      </c>
      <c r="C5151">
        <v>1.1328E-2</v>
      </c>
      <c r="D5151">
        <v>2.4403899999999999E-2</v>
      </c>
      <c r="E5151">
        <v>2.4468E-2</v>
      </c>
      <c r="F5151">
        <v>1.32283</v>
      </c>
    </row>
    <row r="5152" spans="1:6" x14ac:dyDescent="0.25">
      <c r="A5152">
        <v>51.5</v>
      </c>
      <c r="B5152">
        <v>1.12757E-2</v>
      </c>
      <c r="C5152">
        <v>1.15724E-2</v>
      </c>
      <c r="D5152">
        <v>2.4344899999999999E-2</v>
      </c>
      <c r="E5152">
        <v>2.4407499999999999E-2</v>
      </c>
      <c r="F5152">
        <v>1.32253</v>
      </c>
    </row>
    <row r="5153" spans="1:6" x14ac:dyDescent="0.25">
      <c r="A5153">
        <v>51.51</v>
      </c>
      <c r="B5153">
        <v>1.15189E-2</v>
      </c>
      <c r="C5153">
        <v>1.18161E-2</v>
      </c>
      <c r="D5153">
        <v>2.4284799999999999E-2</v>
      </c>
      <c r="E5153">
        <v>2.43459E-2</v>
      </c>
      <c r="F5153">
        <v>1.32223</v>
      </c>
    </row>
    <row r="5154" spans="1:6" x14ac:dyDescent="0.25">
      <c r="A5154">
        <v>51.52</v>
      </c>
      <c r="B5154">
        <v>1.17614E-2</v>
      </c>
      <c r="C5154">
        <v>1.20593E-2</v>
      </c>
      <c r="D5154">
        <v>2.4223399999999999E-2</v>
      </c>
      <c r="E5154">
        <v>2.4282999999999999E-2</v>
      </c>
      <c r="F5154">
        <v>1.3219399999999999</v>
      </c>
    </row>
    <row r="5155" spans="1:6" x14ac:dyDescent="0.25">
      <c r="A5155">
        <v>51.53</v>
      </c>
      <c r="B5155">
        <v>1.20033E-2</v>
      </c>
      <c r="C5155">
        <v>1.23018E-2</v>
      </c>
      <c r="D5155">
        <v>2.41608E-2</v>
      </c>
      <c r="E5155">
        <v>2.4218900000000002E-2</v>
      </c>
      <c r="F5155">
        <v>1.32165</v>
      </c>
    </row>
    <row r="5156" spans="1:6" x14ac:dyDescent="0.25">
      <c r="A5156">
        <v>51.54</v>
      </c>
      <c r="B5156">
        <v>1.22446E-2</v>
      </c>
      <c r="C5156">
        <v>1.25437E-2</v>
      </c>
      <c r="D5156">
        <v>2.4097E-2</v>
      </c>
      <c r="E5156">
        <v>2.4153600000000001E-2</v>
      </c>
      <c r="F5156">
        <v>1.32135</v>
      </c>
    </row>
    <row r="5157" spans="1:6" x14ac:dyDescent="0.25">
      <c r="A5157">
        <v>51.55</v>
      </c>
      <c r="B5157">
        <v>1.24853E-2</v>
      </c>
      <c r="C5157">
        <v>1.27849E-2</v>
      </c>
      <c r="D5157">
        <v>2.4032100000000001E-2</v>
      </c>
      <c r="E5157">
        <v>2.40872E-2</v>
      </c>
      <c r="F5157">
        <v>1.3210599999999999</v>
      </c>
    </row>
    <row r="5158" spans="1:6" x14ac:dyDescent="0.25">
      <c r="A5158">
        <v>51.56</v>
      </c>
      <c r="B5158">
        <v>1.27253E-2</v>
      </c>
      <c r="C5158">
        <v>1.3025399999999999E-2</v>
      </c>
      <c r="D5158">
        <v>2.3965899999999998E-2</v>
      </c>
      <c r="E5158">
        <v>2.4019499999999999E-2</v>
      </c>
      <c r="F5158">
        <v>1.3207800000000001</v>
      </c>
    </row>
    <row r="5159" spans="1:6" x14ac:dyDescent="0.25">
      <c r="A5159">
        <v>51.57</v>
      </c>
      <c r="B5159">
        <v>1.29646E-2</v>
      </c>
      <c r="C5159">
        <v>1.3265300000000001E-2</v>
      </c>
      <c r="D5159">
        <v>2.38985E-2</v>
      </c>
      <c r="E5159">
        <v>2.3950599999999999E-2</v>
      </c>
      <c r="F5159">
        <v>1.3204899999999999</v>
      </c>
    </row>
    <row r="5160" spans="1:6" x14ac:dyDescent="0.25">
      <c r="A5160">
        <v>51.58</v>
      </c>
      <c r="B5160">
        <v>1.32032E-2</v>
      </c>
      <c r="C5160">
        <v>1.35044E-2</v>
      </c>
      <c r="D5160">
        <v>2.383E-2</v>
      </c>
      <c r="E5160">
        <v>2.3880499999999999E-2</v>
      </c>
      <c r="F5160">
        <v>1.3202</v>
      </c>
    </row>
    <row r="5161" spans="1:6" x14ac:dyDescent="0.25">
      <c r="A5161">
        <v>51.59</v>
      </c>
      <c r="B5161">
        <v>1.34412E-2</v>
      </c>
      <c r="C5161">
        <v>1.3742900000000001E-2</v>
      </c>
      <c r="D5161">
        <v>2.3760199999999999E-2</v>
      </c>
      <c r="E5161">
        <v>2.3809299999999999E-2</v>
      </c>
      <c r="F5161">
        <v>1.31992</v>
      </c>
    </row>
    <row r="5162" spans="1:6" x14ac:dyDescent="0.25">
      <c r="A5162">
        <v>51.6</v>
      </c>
      <c r="B5162">
        <v>1.36784E-2</v>
      </c>
      <c r="C5162">
        <v>1.3980599999999999E-2</v>
      </c>
      <c r="D5162">
        <v>2.36893E-2</v>
      </c>
      <c r="E5162">
        <v>2.3736799999999999E-2</v>
      </c>
      <c r="F5162">
        <v>1.3196399999999999</v>
      </c>
    </row>
    <row r="5163" spans="1:6" x14ac:dyDescent="0.25">
      <c r="A5163">
        <v>51.61</v>
      </c>
      <c r="B5163">
        <v>1.3915E-2</v>
      </c>
      <c r="C5163">
        <v>1.42176E-2</v>
      </c>
      <c r="D5163">
        <v>2.3617200000000001E-2</v>
      </c>
      <c r="E5163">
        <v>2.3663199999999999E-2</v>
      </c>
      <c r="F5163">
        <v>1.3193600000000001</v>
      </c>
    </row>
    <row r="5164" spans="1:6" x14ac:dyDescent="0.25">
      <c r="A5164">
        <v>51.62</v>
      </c>
      <c r="B5164">
        <v>1.41508E-2</v>
      </c>
      <c r="C5164">
        <v>1.44539E-2</v>
      </c>
      <c r="D5164">
        <v>2.35439E-2</v>
      </c>
      <c r="E5164">
        <v>2.3588399999999999E-2</v>
      </c>
      <c r="F5164">
        <v>1.31908</v>
      </c>
    </row>
    <row r="5165" spans="1:6" x14ac:dyDescent="0.25">
      <c r="A5165">
        <v>51.63</v>
      </c>
      <c r="B5165">
        <v>1.4385800000000001E-2</v>
      </c>
      <c r="C5165">
        <v>1.46894E-2</v>
      </c>
      <c r="D5165">
        <v>2.3469500000000001E-2</v>
      </c>
      <c r="E5165">
        <v>2.3512399999999999E-2</v>
      </c>
      <c r="F5165">
        <v>1.3188</v>
      </c>
    </row>
    <row r="5166" spans="1:6" x14ac:dyDescent="0.25">
      <c r="A5166">
        <v>51.64</v>
      </c>
      <c r="B5166">
        <v>1.46202E-2</v>
      </c>
      <c r="C5166">
        <v>1.4924099999999999E-2</v>
      </c>
      <c r="D5166">
        <v>2.3393899999999999E-2</v>
      </c>
      <c r="E5166">
        <v>2.3435299999999999E-2</v>
      </c>
      <c r="F5166">
        <v>1.31853</v>
      </c>
    </row>
    <row r="5167" spans="1:6" x14ac:dyDescent="0.25">
      <c r="A5167">
        <v>51.65</v>
      </c>
      <c r="B5167">
        <v>1.4853699999999999E-2</v>
      </c>
      <c r="C5167">
        <v>1.5158100000000001E-2</v>
      </c>
      <c r="D5167">
        <v>2.33171E-2</v>
      </c>
      <c r="E5167">
        <v>2.3356999999999999E-2</v>
      </c>
      <c r="F5167">
        <v>1.3182499999999999</v>
      </c>
    </row>
    <row r="5168" spans="1:6" x14ac:dyDescent="0.25">
      <c r="A5168">
        <v>51.66</v>
      </c>
      <c r="B5168">
        <v>1.5086499999999999E-2</v>
      </c>
      <c r="C5168">
        <v>1.5391200000000001E-2</v>
      </c>
      <c r="D5168">
        <v>2.3239099999999999E-2</v>
      </c>
      <c r="E5168">
        <v>2.32775E-2</v>
      </c>
      <c r="F5168">
        <v>1.3179799999999999</v>
      </c>
    </row>
    <row r="5169" spans="1:6" x14ac:dyDescent="0.25">
      <c r="A5169">
        <v>51.67</v>
      </c>
      <c r="B5169">
        <v>1.5318500000000001E-2</v>
      </c>
      <c r="C5169">
        <v>1.56236E-2</v>
      </c>
      <c r="D5169">
        <v>2.316E-2</v>
      </c>
      <c r="E5169">
        <v>2.3196899999999999E-2</v>
      </c>
      <c r="F5169">
        <v>1.3177099999999999</v>
      </c>
    </row>
    <row r="5170" spans="1:6" x14ac:dyDescent="0.25">
      <c r="A5170">
        <v>51.68</v>
      </c>
      <c r="B5170">
        <v>1.55497E-2</v>
      </c>
      <c r="C5170">
        <v>1.58552E-2</v>
      </c>
      <c r="D5170">
        <v>2.3079800000000001E-2</v>
      </c>
      <c r="E5170">
        <v>2.31151E-2</v>
      </c>
      <c r="F5170">
        <v>1.31745</v>
      </c>
    </row>
    <row r="5171" spans="1:6" x14ac:dyDescent="0.25">
      <c r="A5171">
        <v>51.69</v>
      </c>
      <c r="B5171">
        <v>1.5780099999999998E-2</v>
      </c>
      <c r="C5171">
        <v>1.60859E-2</v>
      </c>
      <c r="D5171">
        <v>2.2998399999999999E-2</v>
      </c>
      <c r="E5171">
        <v>2.3032199999999999E-2</v>
      </c>
      <c r="F5171">
        <v>1.31718</v>
      </c>
    </row>
    <row r="5172" spans="1:6" x14ac:dyDescent="0.25">
      <c r="A5172">
        <v>51.7</v>
      </c>
      <c r="B5172">
        <v>1.6009700000000002E-2</v>
      </c>
      <c r="C5172">
        <v>1.6315799999999998E-2</v>
      </c>
      <c r="D5172">
        <v>2.2915899999999999E-2</v>
      </c>
      <c r="E5172">
        <v>2.2948099999999999E-2</v>
      </c>
      <c r="F5172">
        <v>1.3169200000000001</v>
      </c>
    </row>
    <row r="5173" spans="1:6" x14ac:dyDescent="0.25">
      <c r="A5173">
        <v>51.71</v>
      </c>
      <c r="B5173">
        <v>1.62384E-2</v>
      </c>
      <c r="C5173">
        <v>1.6544900000000001E-2</v>
      </c>
      <c r="D5173">
        <v>2.28322E-2</v>
      </c>
      <c r="E5173">
        <v>2.2862899999999999E-2</v>
      </c>
      <c r="F5173">
        <v>1.3166500000000001</v>
      </c>
    </row>
    <row r="5174" spans="1:6" x14ac:dyDescent="0.25">
      <c r="A5174">
        <v>51.72</v>
      </c>
      <c r="B5174">
        <v>1.64663E-2</v>
      </c>
      <c r="C5174">
        <v>1.6773099999999999E-2</v>
      </c>
      <c r="D5174">
        <v>2.2747400000000001E-2</v>
      </c>
      <c r="E5174">
        <v>2.2776500000000002E-2</v>
      </c>
      <c r="F5174">
        <v>1.3163899999999999</v>
      </c>
    </row>
    <row r="5175" spans="1:6" x14ac:dyDescent="0.25">
      <c r="A5175">
        <v>51.73</v>
      </c>
      <c r="B5175">
        <v>1.6693300000000001E-2</v>
      </c>
      <c r="C5175">
        <v>1.7000399999999999E-2</v>
      </c>
      <c r="D5175">
        <v>2.2661500000000001E-2</v>
      </c>
      <c r="E5175">
        <v>2.26891E-2</v>
      </c>
      <c r="F5175">
        <v>1.3161400000000001</v>
      </c>
    </row>
    <row r="5176" spans="1:6" x14ac:dyDescent="0.25">
      <c r="A5176">
        <v>51.74</v>
      </c>
      <c r="B5176">
        <v>1.6919500000000001E-2</v>
      </c>
      <c r="C5176">
        <v>1.72268E-2</v>
      </c>
      <c r="D5176">
        <v>2.2574400000000001E-2</v>
      </c>
      <c r="E5176">
        <v>2.2600499999999999E-2</v>
      </c>
      <c r="F5176">
        <v>1.3158799999999999</v>
      </c>
    </row>
    <row r="5177" spans="1:6" x14ac:dyDescent="0.25">
      <c r="A5177">
        <v>51.75</v>
      </c>
      <c r="B5177">
        <v>1.7144800000000002E-2</v>
      </c>
      <c r="C5177">
        <v>1.74524E-2</v>
      </c>
      <c r="D5177">
        <v>2.2486200000000001E-2</v>
      </c>
      <c r="E5177">
        <v>2.2510700000000002E-2</v>
      </c>
      <c r="F5177">
        <v>1.3156300000000001</v>
      </c>
    </row>
    <row r="5178" spans="1:6" x14ac:dyDescent="0.25">
      <c r="A5178">
        <v>51.76</v>
      </c>
      <c r="B5178">
        <v>1.7369200000000001E-2</v>
      </c>
      <c r="C5178">
        <v>1.7676999999999998E-2</v>
      </c>
      <c r="D5178">
        <v>2.2396900000000001E-2</v>
      </c>
      <c r="E5178">
        <v>2.24199E-2</v>
      </c>
      <c r="F5178">
        <v>1.3153699999999999</v>
      </c>
    </row>
    <row r="5179" spans="1:6" x14ac:dyDescent="0.25">
      <c r="A5179">
        <v>51.77</v>
      </c>
      <c r="B5179">
        <v>1.7592799999999999E-2</v>
      </c>
      <c r="C5179">
        <v>1.7900800000000001E-2</v>
      </c>
      <c r="D5179">
        <v>2.23065E-2</v>
      </c>
      <c r="E5179">
        <v>2.2327900000000001E-2</v>
      </c>
      <c r="F5179">
        <v>1.3151200000000001</v>
      </c>
    </row>
    <row r="5180" spans="1:6" x14ac:dyDescent="0.25">
      <c r="A5180">
        <v>51.78</v>
      </c>
      <c r="B5180">
        <v>1.7815399999999999E-2</v>
      </c>
      <c r="C5180">
        <v>1.81236E-2</v>
      </c>
      <c r="D5180">
        <v>2.2214999999999999E-2</v>
      </c>
      <c r="E5180">
        <v>2.2234899999999998E-2</v>
      </c>
      <c r="F5180">
        <v>1.31488</v>
      </c>
    </row>
    <row r="5181" spans="1:6" x14ac:dyDescent="0.25">
      <c r="A5181">
        <v>51.79</v>
      </c>
      <c r="B5181">
        <v>1.80371E-2</v>
      </c>
      <c r="C5181">
        <v>1.8345500000000001E-2</v>
      </c>
      <c r="D5181">
        <v>2.21224E-2</v>
      </c>
      <c r="E5181">
        <v>2.2140699999999999E-2</v>
      </c>
      <c r="F5181">
        <v>1.31463</v>
      </c>
    </row>
    <row r="5182" spans="1:6" x14ac:dyDescent="0.25">
      <c r="A5182">
        <v>51.8</v>
      </c>
      <c r="B5182">
        <v>1.8257800000000001E-2</v>
      </c>
      <c r="C5182">
        <v>1.85664E-2</v>
      </c>
      <c r="D5182">
        <v>2.2028699999999998E-2</v>
      </c>
      <c r="E5182">
        <v>2.2045499999999999E-2</v>
      </c>
      <c r="F5182">
        <v>1.3143899999999999</v>
      </c>
    </row>
    <row r="5183" spans="1:6" x14ac:dyDescent="0.25">
      <c r="A5183">
        <v>51.81</v>
      </c>
      <c r="B5183">
        <v>1.84776E-2</v>
      </c>
      <c r="C5183">
        <v>1.8786400000000002E-2</v>
      </c>
      <c r="D5183">
        <v>2.1933899999999999E-2</v>
      </c>
      <c r="E5183">
        <v>2.1949099999999999E-2</v>
      </c>
      <c r="F5183">
        <v>1.3141499999999999</v>
      </c>
    </row>
    <row r="5184" spans="1:6" x14ac:dyDescent="0.25">
      <c r="A5184">
        <v>51.82</v>
      </c>
      <c r="B5184">
        <v>1.8696500000000001E-2</v>
      </c>
      <c r="C5184">
        <v>1.9005399999999999E-2</v>
      </c>
      <c r="D5184">
        <v>2.1838E-2</v>
      </c>
      <c r="E5184">
        <v>2.1851700000000002E-2</v>
      </c>
      <c r="F5184">
        <v>1.3139099999999999</v>
      </c>
    </row>
    <row r="5185" spans="1:6" x14ac:dyDescent="0.25">
      <c r="A5185">
        <v>51.83</v>
      </c>
      <c r="B5185">
        <v>1.8914400000000001E-2</v>
      </c>
      <c r="C5185">
        <v>1.9223400000000002E-2</v>
      </c>
      <c r="D5185">
        <v>2.1741E-2</v>
      </c>
      <c r="E5185">
        <v>2.1753100000000001E-2</v>
      </c>
      <c r="F5185">
        <v>1.3136699999999999</v>
      </c>
    </row>
    <row r="5186" spans="1:6" x14ac:dyDescent="0.25">
      <c r="A5186">
        <v>51.84</v>
      </c>
      <c r="B5186">
        <v>1.91313E-2</v>
      </c>
      <c r="C5186">
        <v>1.9440499999999999E-2</v>
      </c>
      <c r="D5186">
        <v>2.16429E-2</v>
      </c>
      <c r="E5186">
        <v>2.1653499999999999E-2</v>
      </c>
      <c r="F5186">
        <v>1.3134300000000001</v>
      </c>
    </row>
    <row r="5187" spans="1:6" x14ac:dyDescent="0.25">
      <c r="A5187">
        <v>51.85</v>
      </c>
      <c r="B5187">
        <v>1.9347199999999998E-2</v>
      </c>
      <c r="C5187">
        <v>1.96565E-2</v>
      </c>
      <c r="D5187">
        <v>2.1543799999999998E-2</v>
      </c>
      <c r="E5187">
        <v>2.15528E-2</v>
      </c>
      <c r="F5187">
        <v>1.3131999999999999</v>
      </c>
    </row>
    <row r="5188" spans="1:6" x14ac:dyDescent="0.25">
      <c r="A5188">
        <v>51.86</v>
      </c>
      <c r="B5188">
        <v>1.9562199999999998E-2</v>
      </c>
      <c r="C5188">
        <v>1.98715E-2</v>
      </c>
      <c r="D5188">
        <v>2.14436E-2</v>
      </c>
      <c r="E5188">
        <v>2.1451100000000001E-2</v>
      </c>
      <c r="F5188">
        <v>1.31297</v>
      </c>
    </row>
    <row r="5189" spans="1:6" x14ac:dyDescent="0.25">
      <c r="A5189">
        <v>51.87</v>
      </c>
      <c r="B5189">
        <v>1.9776100000000001E-2</v>
      </c>
      <c r="C5189">
        <v>2.0085499999999999E-2</v>
      </c>
      <c r="D5189">
        <v>2.1342400000000001E-2</v>
      </c>
      <c r="E5189">
        <v>2.1348300000000001E-2</v>
      </c>
      <c r="F5189">
        <v>1.31274</v>
      </c>
    </row>
    <row r="5190" spans="1:6" x14ac:dyDescent="0.25">
      <c r="A5190">
        <v>51.88</v>
      </c>
      <c r="B5190">
        <v>1.9989E-2</v>
      </c>
      <c r="C5190">
        <v>2.0298500000000001E-2</v>
      </c>
      <c r="D5190">
        <v>2.1239999999999998E-2</v>
      </c>
      <c r="E5190">
        <v>2.12444E-2</v>
      </c>
      <c r="F5190">
        <v>1.3125100000000001</v>
      </c>
    </row>
    <row r="5191" spans="1:6" x14ac:dyDescent="0.25">
      <c r="A5191">
        <v>51.89</v>
      </c>
      <c r="B5191">
        <v>2.0200900000000001E-2</v>
      </c>
      <c r="C5191">
        <v>2.0510400000000002E-2</v>
      </c>
      <c r="D5191">
        <v>2.1136700000000001E-2</v>
      </c>
      <c r="E5191">
        <v>2.1139499999999999E-2</v>
      </c>
      <c r="F5191">
        <v>1.31229</v>
      </c>
    </row>
    <row r="5192" spans="1:6" x14ac:dyDescent="0.25">
      <c r="A5192">
        <v>51.9</v>
      </c>
      <c r="B5192">
        <v>2.0411700000000001E-2</v>
      </c>
      <c r="C5192">
        <v>2.0721300000000002E-2</v>
      </c>
      <c r="D5192">
        <v>2.10323E-2</v>
      </c>
      <c r="E5192">
        <v>2.10335E-2</v>
      </c>
      <c r="F5192">
        <v>1.3120700000000001</v>
      </c>
    </row>
    <row r="5193" spans="1:6" x14ac:dyDescent="0.25">
      <c r="A5193">
        <v>51.91</v>
      </c>
      <c r="B5193">
        <v>2.0621500000000001E-2</v>
      </c>
      <c r="C5193">
        <v>2.0931100000000001E-2</v>
      </c>
      <c r="D5193">
        <v>2.0926799999999999E-2</v>
      </c>
      <c r="E5193">
        <v>2.0926500000000001E-2</v>
      </c>
      <c r="F5193">
        <v>1.31185</v>
      </c>
    </row>
    <row r="5194" spans="1:6" x14ac:dyDescent="0.25">
      <c r="A5194">
        <v>51.92</v>
      </c>
      <c r="B5194">
        <v>2.08303E-2</v>
      </c>
      <c r="C5194">
        <v>2.11398E-2</v>
      </c>
      <c r="D5194">
        <v>2.08203E-2</v>
      </c>
      <c r="E5194">
        <v>2.08185E-2</v>
      </c>
      <c r="F5194">
        <v>1.3116300000000001</v>
      </c>
    </row>
    <row r="5195" spans="1:6" x14ac:dyDescent="0.25">
      <c r="A5195">
        <v>51.93</v>
      </c>
      <c r="B5195">
        <v>2.1037899999999998E-2</v>
      </c>
      <c r="C5195">
        <v>2.1347399999999999E-2</v>
      </c>
      <c r="D5195">
        <v>2.07128E-2</v>
      </c>
      <c r="E5195">
        <v>2.0709399999999999E-2</v>
      </c>
      <c r="F5195">
        <v>1.31141</v>
      </c>
    </row>
    <row r="5196" spans="1:6" x14ac:dyDescent="0.25">
      <c r="A5196">
        <v>51.94</v>
      </c>
      <c r="B5196">
        <v>2.1244499999999999E-2</v>
      </c>
      <c r="C5196">
        <v>2.1554E-2</v>
      </c>
      <c r="D5196">
        <v>2.0604299999999999E-2</v>
      </c>
      <c r="E5196">
        <v>2.0599300000000001E-2</v>
      </c>
      <c r="F5196">
        <v>1.3111999999999999</v>
      </c>
    </row>
    <row r="5197" spans="1:6" x14ac:dyDescent="0.25">
      <c r="A5197">
        <v>51.95</v>
      </c>
      <c r="B5197">
        <v>2.145E-2</v>
      </c>
      <c r="C5197">
        <v>2.1759400000000002E-2</v>
      </c>
      <c r="D5197">
        <v>2.0494700000000001E-2</v>
      </c>
      <c r="E5197">
        <v>2.0488200000000002E-2</v>
      </c>
      <c r="F5197">
        <v>1.3109900000000001</v>
      </c>
    </row>
    <row r="5198" spans="1:6" x14ac:dyDescent="0.25">
      <c r="A5198">
        <v>51.96</v>
      </c>
      <c r="B5198">
        <v>2.1654400000000001E-2</v>
      </c>
      <c r="C5198">
        <v>2.1963699999999999E-2</v>
      </c>
      <c r="D5198">
        <v>2.0384099999999999E-2</v>
      </c>
      <c r="E5198">
        <v>2.0376100000000001E-2</v>
      </c>
      <c r="F5198">
        <v>1.3107800000000001</v>
      </c>
    </row>
    <row r="5199" spans="1:6" x14ac:dyDescent="0.25">
      <c r="A5199">
        <v>51.97</v>
      </c>
      <c r="B5199">
        <v>2.1857700000000001E-2</v>
      </c>
      <c r="C5199">
        <v>2.21669E-2</v>
      </c>
      <c r="D5199">
        <v>2.0272499999999999E-2</v>
      </c>
      <c r="E5199">
        <v>2.0263E-2</v>
      </c>
      <c r="F5199">
        <v>1.31057</v>
      </c>
    </row>
    <row r="5200" spans="1:6" x14ac:dyDescent="0.25">
      <c r="A5200">
        <v>51.98</v>
      </c>
      <c r="B5200">
        <v>2.20599E-2</v>
      </c>
      <c r="C5200">
        <v>2.2369E-2</v>
      </c>
      <c r="D5200">
        <v>2.0159900000000001E-2</v>
      </c>
      <c r="E5200">
        <v>2.0148800000000001E-2</v>
      </c>
      <c r="F5200">
        <v>1.31037</v>
      </c>
    </row>
    <row r="5201" spans="1:6" x14ac:dyDescent="0.25">
      <c r="A5201">
        <v>51.99</v>
      </c>
      <c r="B5201">
        <v>2.22609E-2</v>
      </c>
      <c r="C5201">
        <v>2.25699E-2</v>
      </c>
      <c r="D5201">
        <v>2.0046399999999999E-2</v>
      </c>
      <c r="E5201">
        <v>2.0033700000000002E-2</v>
      </c>
      <c r="F5201">
        <v>1.3101700000000001</v>
      </c>
    </row>
    <row r="5202" spans="1:6" x14ac:dyDescent="0.25">
      <c r="A5202">
        <v>52</v>
      </c>
      <c r="B5202">
        <v>2.24608E-2</v>
      </c>
      <c r="C5202">
        <v>2.27697E-2</v>
      </c>
      <c r="D5202">
        <v>1.99318E-2</v>
      </c>
      <c r="E5202">
        <v>1.9917600000000001E-2</v>
      </c>
      <c r="F5202">
        <v>1.3099700000000001</v>
      </c>
    </row>
    <row r="5203" spans="1:6" x14ac:dyDescent="0.25">
      <c r="A5203">
        <v>52.01</v>
      </c>
      <c r="B5203">
        <v>2.2659499999999999E-2</v>
      </c>
      <c r="C5203">
        <v>2.2968200000000001E-2</v>
      </c>
      <c r="D5203">
        <v>1.9816199999999999E-2</v>
      </c>
      <c r="E5203">
        <v>1.9800499999999999E-2</v>
      </c>
      <c r="F5203">
        <v>1.3097700000000001</v>
      </c>
    </row>
    <row r="5204" spans="1:6" x14ac:dyDescent="0.25">
      <c r="A5204">
        <v>52.02</v>
      </c>
      <c r="B5204">
        <v>2.2857100000000002E-2</v>
      </c>
      <c r="C5204">
        <v>2.3165700000000001E-2</v>
      </c>
      <c r="D5204">
        <v>1.9699700000000001E-2</v>
      </c>
      <c r="E5204">
        <v>1.9682399999999999E-2</v>
      </c>
      <c r="F5204">
        <v>1.3095699999999999</v>
      </c>
    </row>
    <row r="5205" spans="1:6" x14ac:dyDescent="0.25">
      <c r="A5205">
        <v>52.03</v>
      </c>
      <c r="B5205">
        <v>2.3053500000000001E-2</v>
      </c>
      <c r="C5205">
        <v>2.3361900000000001E-2</v>
      </c>
      <c r="D5205">
        <v>1.9582200000000001E-2</v>
      </c>
      <c r="E5205">
        <v>1.9563299999999999E-2</v>
      </c>
      <c r="F5205">
        <v>1.30938</v>
      </c>
    </row>
    <row r="5206" spans="1:6" x14ac:dyDescent="0.25">
      <c r="A5206">
        <v>52.04</v>
      </c>
      <c r="B5206">
        <v>2.32488E-2</v>
      </c>
      <c r="C5206">
        <v>2.3556899999999999E-2</v>
      </c>
      <c r="D5206">
        <v>1.94637E-2</v>
      </c>
      <c r="E5206">
        <v>1.94433E-2</v>
      </c>
      <c r="F5206">
        <v>1.3091900000000001</v>
      </c>
    </row>
    <row r="5207" spans="1:6" x14ac:dyDescent="0.25">
      <c r="A5207">
        <v>52.05</v>
      </c>
      <c r="B5207">
        <v>2.34428E-2</v>
      </c>
      <c r="C5207">
        <v>2.3750799999999999E-2</v>
      </c>
      <c r="D5207">
        <v>1.9344299999999998E-2</v>
      </c>
      <c r="E5207">
        <v>1.9322300000000001E-2</v>
      </c>
      <c r="F5207">
        <v>1.3089999999999999</v>
      </c>
    </row>
    <row r="5208" spans="1:6" x14ac:dyDescent="0.25">
      <c r="A5208">
        <v>52.06</v>
      </c>
      <c r="B5208">
        <v>2.36356E-2</v>
      </c>
      <c r="C5208">
        <v>2.39434E-2</v>
      </c>
      <c r="D5208">
        <v>1.9223899999999999E-2</v>
      </c>
      <c r="E5208">
        <v>1.9200399999999999E-2</v>
      </c>
      <c r="F5208">
        <v>1.3088200000000001</v>
      </c>
    </row>
    <row r="5209" spans="1:6" x14ac:dyDescent="0.25">
      <c r="A5209">
        <v>52.07</v>
      </c>
      <c r="B5209">
        <v>2.3827299999999999E-2</v>
      </c>
      <c r="C5209">
        <v>2.4134800000000001E-2</v>
      </c>
      <c r="D5209">
        <v>1.9102500000000001E-2</v>
      </c>
      <c r="E5209">
        <v>1.9077500000000001E-2</v>
      </c>
      <c r="F5209">
        <v>1.30863</v>
      </c>
    </row>
    <row r="5210" spans="1:6" x14ac:dyDescent="0.25">
      <c r="A5210">
        <v>52.08</v>
      </c>
      <c r="B5210">
        <v>2.4017699999999999E-2</v>
      </c>
      <c r="C5210">
        <v>2.43249E-2</v>
      </c>
      <c r="D5210">
        <v>1.8980199999999999E-2</v>
      </c>
      <c r="E5210">
        <v>1.89537E-2</v>
      </c>
      <c r="F5210">
        <v>1.3084499999999999</v>
      </c>
    </row>
    <row r="5211" spans="1:6" x14ac:dyDescent="0.25">
      <c r="A5211">
        <v>52.09</v>
      </c>
      <c r="B5211">
        <v>2.42069E-2</v>
      </c>
      <c r="C5211">
        <v>2.4513799999999999E-2</v>
      </c>
      <c r="D5211">
        <v>1.8856999999999999E-2</v>
      </c>
      <c r="E5211">
        <v>1.8828899999999999E-2</v>
      </c>
      <c r="F5211">
        <v>1.30827</v>
      </c>
    </row>
    <row r="5212" spans="1:6" x14ac:dyDescent="0.25">
      <c r="A5212">
        <v>52.1</v>
      </c>
      <c r="B5212">
        <v>2.4394800000000001E-2</v>
      </c>
      <c r="C5212">
        <v>2.4701500000000001E-2</v>
      </c>
      <c r="D5212">
        <v>1.87329E-2</v>
      </c>
      <c r="E5212">
        <v>1.8703299999999999E-2</v>
      </c>
      <c r="F5212">
        <v>1.3081</v>
      </c>
    </row>
    <row r="5213" spans="1:6" x14ac:dyDescent="0.25">
      <c r="A5213">
        <v>52.11</v>
      </c>
      <c r="B5213">
        <v>2.4581499999999999E-2</v>
      </c>
      <c r="C5213">
        <v>2.4887900000000001E-2</v>
      </c>
      <c r="D5213">
        <v>1.8607800000000001E-2</v>
      </c>
      <c r="E5213">
        <v>1.8576599999999999E-2</v>
      </c>
      <c r="F5213">
        <v>1.30792</v>
      </c>
    </row>
    <row r="5214" spans="1:6" x14ac:dyDescent="0.25">
      <c r="A5214">
        <v>52.12</v>
      </c>
      <c r="B5214">
        <v>2.4767000000000001E-2</v>
      </c>
      <c r="C5214">
        <v>2.5073000000000002E-2</v>
      </c>
      <c r="D5214">
        <v>1.84818E-2</v>
      </c>
      <c r="E5214">
        <v>1.84491E-2</v>
      </c>
      <c r="F5214">
        <v>1.30775</v>
      </c>
    </row>
    <row r="5215" spans="1:6" x14ac:dyDescent="0.25">
      <c r="A5215">
        <v>52.13</v>
      </c>
      <c r="B5215">
        <v>2.49512E-2</v>
      </c>
      <c r="C5215">
        <v>2.5256899999999999E-2</v>
      </c>
      <c r="D5215">
        <v>1.83549E-2</v>
      </c>
      <c r="E5215">
        <v>1.8320699999999999E-2</v>
      </c>
      <c r="F5215">
        <v>1.30758</v>
      </c>
    </row>
    <row r="5216" spans="1:6" x14ac:dyDescent="0.25">
      <c r="A5216">
        <v>52.14</v>
      </c>
      <c r="B5216">
        <v>2.5134099999999999E-2</v>
      </c>
      <c r="C5216">
        <v>2.5439400000000001E-2</v>
      </c>
      <c r="D5216">
        <v>1.82271E-2</v>
      </c>
      <c r="E5216">
        <v>1.81914E-2</v>
      </c>
      <c r="F5216">
        <v>1.30742</v>
      </c>
    </row>
    <row r="5217" spans="1:6" x14ac:dyDescent="0.25">
      <c r="A5217">
        <v>52.15</v>
      </c>
      <c r="B5217">
        <v>2.53157E-2</v>
      </c>
      <c r="C5217">
        <v>2.56207E-2</v>
      </c>
      <c r="D5217">
        <v>1.8098400000000001E-2</v>
      </c>
      <c r="E5217">
        <v>1.80611E-2</v>
      </c>
      <c r="F5217">
        <v>1.30725</v>
      </c>
    </row>
    <row r="5218" spans="1:6" x14ac:dyDescent="0.25">
      <c r="A5218">
        <v>52.16</v>
      </c>
      <c r="B5218">
        <v>2.5496000000000001E-2</v>
      </c>
      <c r="C5218">
        <v>2.58006E-2</v>
      </c>
      <c r="D5218">
        <v>1.79688E-2</v>
      </c>
      <c r="E5218">
        <v>1.7930000000000001E-2</v>
      </c>
      <c r="F5218">
        <v>1.3070900000000001</v>
      </c>
    </row>
    <row r="5219" spans="1:6" x14ac:dyDescent="0.25">
      <c r="A5219">
        <v>52.17</v>
      </c>
      <c r="B5219">
        <v>2.5675099999999999E-2</v>
      </c>
      <c r="C5219">
        <v>2.59793E-2</v>
      </c>
      <c r="D5219">
        <v>1.7838300000000001E-2</v>
      </c>
      <c r="E5219">
        <v>1.7798000000000001E-2</v>
      </c>
      <c r="F5219">
        <v>1.3069299999999999</v>
      </c>
    </row>
    <row r="5220" spans="1:6" x14ac:dyDescent="0.25">
      <c r="A5220">
        <v>52.18</v>
      </c>
      <c r="B5220">
        <v>2.5852799999999999E-2</v>
      </c>
      <c r="C5220">
        <v>2.6156599999999999E-2</v>
      </c>
      <c r="D5220">
        <v>1.7707000000000001E-2</v>
      </c>
      <c r="E5220">
        <v>1.76651E-2</v>
      </c>
      <c r="F5220">
        <v>1.30677</v>
      </c>
    </row>
    <row r="5221" spans="1:6" x14ac:dyDescent="0.25">
      <c r="A5221">
        <v>52.19</v>
      </c>
      <c r="B5221">
        <v>2.6029199999999999E-2</v>
      </c>
      <c r="C5221">
        <v>2.6332600000000001E-2</v>
      </c>
      <c r="D5221">
        <v>1.7574800000000002E-2</v>
      </c>
      <c r="E5221">
        <v>1.7531399999999999E-2</v>
      </c>
      <c r="F5221">
        <v>1.3066199999999999</v>
      </c>
    </row>
    <row r="5222" spans="1:6" x14ac:dyDescent="0.25">
      <c r="A5222">
        <v>52.2</v>
      </c>
      <c r="B5222">
        <v>2.62043E-2</v>
      </c>
      <c r="C5222">
        <v>2.6507200000000002E-2</v>
      </c>
      <c r="D5222">
        <v>1.7441700000000001E-2</v>
      </c>
      <c r="E5222">
        <v>1.73968E-2</v>
      </c>
      <c r="F5222">
        <v>1.30646</v>
      </c>
    </row>
    <row r="5223" spans="1:6" x14ac:dyDescent="0.25">
      <c r="A5223">
        <v>52.21</v>
      </c>
      <c r="B5223">
        <v>2.6377999999999999E-2</v>
      </c>
      <c r="C5223">
        <v>2.6680499999999999E-2</v>
      </c>
      <c r="D5223">
        <v>1.7307699999999999E-2</v>
      </c>
      <c r="E5223">
        <v>1.72613E-2</v>
      </c>
      <c r="F5223">
        <v>1.3063100000000001</v>
      </c>
    </row>
    <row r="5224" spans="1:6" x14ac:dyDescent="0.25">
      <c r="A5224">
        <v>52.22</v>
      </c>
      <c r="B5224">
        <v>2.6550399999999998E-2</v>
      </c>
      <c r="C5224">
        <v>2.6852500000000001E-2</v>
      </c>
      <c r="D5224">
        <v>1.7172900000000001E-2</v>
      </c>
      <c r="E5224">
        <v>1.7125000000000001E-2</v>
      </c>
      <c r="F5224">
        <v>1.30616</v>
      </c>
    </row>
    <row r="5225" spans="1:6" x14ac:dyDescent="0.25">
      <c r="A5225">
        <v>52.23</v>
      </c>
      <c r="B5225">
        <v>2.6721499999999999E-2</v>
      </c>
      <c r="C5225">
        <v>2.7022999999999998E-2</v>
      </c>
      <c r="D5225">
        <v>1.7037299999999998E-2</v>
      </c>
      <c r="E5225">
        <v>1.69879E-2</v>
      </c>
      <c r="F5225">
        <v>1.30602</v>
      </c>
    </row>
    <row r="5226" spans="1:6" x14ac:dyDescent="0.25">
      <c r="A5226">
        <v>52.24</v>
      </c>
      <c r="B5226">
        <v>2.6891200000000001E-2</v>
      </c>
      <c r="C5226">
        <v>2.71922E-2</v>
      </c>
      <c r="D5226">
        <v>1.6900800000000001E-2</v>
      </c>
      <c r="E5226">
        <v>1.6849900000000001E-2</v>
      </c>
      <c r="F5226">
        <v>1.3058700000000001</v>
      </c>
    </row>
    <row r="5227" spans="1:6" x14ac:dyDescent="0.25">
      <c r="A5227">
        <v>52.25</v>
      </c>
      <c r="B5227">
        <v>2.70595E-2</v>
      </c>
      <c r="C5227">
        <v>2.7359999999999999E-2</v>
      </c>
      <c r="D5227">
        <v>1.6763500000000001E-2</v>
      </c>
      <c r="E5227">
        <v>1.67111E-2</v>
      </c>
      <c r="F5227">
        <v>1.3057300000000001</v>
      </c>
    </row>
    <row r="5228" spans="1:6" x14ac:dyDescent="0.25">
      <c r="A5228">
        <v>52.26</v>
      </c>
      <c r="B5228">
        <v>2.7226500000000001E-2</v>
      </c>
      <c r="C5228">
        <v>2.7526399999999999E-2</v>
      </c>
      <c r="D5228">
        <v>1.6625299999999999E-2</v>
      </c>
      <c r="E5228">
        <v>1.65714E-2</v>
      </c>
      <c r="F5228">
        <v>1.30559</v>
      </c>
    </row>
    <row r="5229" spans="1:6" x14ac:dyDescent="0.25">
      <c r="A5229">
        <v>52.27</v>
      </c>
      <c r="B5229">
        <v>2.7392E-2</v>
      </c>
      <c r="C5229">
        <v>2.7691400000000001E-2</v>
      </c>
      <c r="D5229">
        <v>1.6486399999999998E-2</v>
      </c>
      <c r="E5229">
        <v>1.6431000000000001E-2</v>
      </c>
      <c r="F5229">
        <v>1.3054600000000001</v>
      </c>
    </row>
    <row r="5230" spans="1:6" x14ac:dyDescent="0.25">
      <c r="A5230">
        <v>52.28</v>
      </c>
      <c r="B5230">
        <v>2.7556199999999999E-2</v>
      </c>
      <c r="C5230">
        <v>2.7855000000000001E-2</v>
      </c>
      <c r="D5230">
        <v>1.6346599999999999E-2</v>
      </c>
      <c r="E5230">
        <v>1.6289700000000001E-2</v>
      </c>
      <c r="F5230">
        <v>1.30532</v>
      </c>
    </row>
    <row r="5231" spans="1:6" x14ac:dyDescent="0.25">
      <c r="A5231">
        <v>52.29</v>
      </c>
      <c r="B5231">
        <v>2.7718900000000001E-2</v>
      </c>
      <c r="C5231">
        <v>2.8017199999999999E-2</v>
      </c>
      <c r="D5231">
        <v>1.6206100000000001E-2</v>
      </c>
      <c r="E5231">
        <v>1.6147700000000001E-2</v>
      </c>
      <c r="F5231">
        <v>1.3051900000000001</v>
      </c>
    </row>
    <row r="5232" spans="1:6" x14ac:dyDescent="0.25">
      <c r="A5232">
        <v>52.3</v>
      </c>
      <c r="B5232">
        <v>2.78803E-2</v>
      </c>
      <c r="C5232">
        <v>2.8178000000000002E-2</v>
      </c>
      <c r="D5232">
        <v>1.6064700000000001E-2</v>
      </c>
      <c r="E5232">
        <v>1.6004899999999999E-2</v>
      </c>
      <c r="F5232">
        <v>1.3050600000000001</v>
      </c>
    </row>
    <row r="5233" spans="1:6" x14ac:dyDescent="0.25">
      <c r="A5233">
        <v>52.31</v>
      </c>
      <c r="B5233">
        <v>2.8040200000000001E-2</v>
      </c>
      <c r="C5233">
        <v>2.8337299999999999E-2</v>
      </c>
      <c r="D5233">
        <v>1.5922599999999999E-2</v>
      </c>
      <c r="E5233">
        <v>1.5861199999999999E-2</v>
      </c>
      <c r="F5233">
        <v>1.3049299999999999</v>
      </c>
    </row>
    <row r="5234" spans="1:6" x14ac:dyDescent="0.25">
      <c r="A5234">
        <v>52.32</v>
      </c>
      <c r="B5234">
        <v>2.81987E-2</v>
      </c>
      <c r="C5234">
        <v>2.8495199999999998E-2</v>
      </c>
      <c r="D5234">
        <v>1.5779600000000001E-2</v>
      </c>
      <c r="E5234">
        <v>1.57168E-2</v>
      </c>
      <c r="F5234">
        <v>1.30481</v>
      </c>
    </row>
    <row r="5235" spans="1:6" x14ac:dyDescent="0.25">
      <c r="A5235">
        <v>52.33</v>
      </c>
      <c r="B5235">
        <v>2.83558E-2</v>
      </c>
      <c r="C5235">
        <v>2.8651699999999999E-2</v>
      </c>
      <c r="D5235">
        <v>1.5635900000000001E-2</v>
      </c>
      <c r="E5235">
        <v>1.55716E-2</v>
      </c>
      <c r="F5235">
        <v>1.3046800000000001</v>
      </c>
    </row>
    <row r="5236" spans="1:6" x14ac:dyDescent="0.25">
      <c r="A5236">
        <v>52.34</v>
      </c>
      <c r="B5236">
        <v>2.8511499999999999E-2</v>
      </c>
      <c r="C5236">
        <v>2.8806600000000002E-2</v>
      </c>
      <c r="D5236">
        <v>1.54915E-2</v>
      </c>
      <c r="E5236">
        <v>1.5425700000000001E-2</v>
      </c>
      <c r="F5236">
        <v>1.3045599999999999</v>
      </c>
    </row>
    <row r="5237" spans="1:6" x14ac:dyDescent="0.25">
      <c r="A5237">
        <v>52.35</v>
      </c>
      <c r="B5237">
        <v>2.8665699999999999E-2</v>
      </c>
      <c r="C5237">
        <v>2.8960199999999998E-2</v>
      </c>
      <c r="D5237">
        <v>1.53463E-2</v>
      </c>
      <c r="E5237">
        <v>1.5278999999999999E-2</v>
      </c>
      <c r="F5237">
        <v>1.3044500000000001</v>
      </c>
    </row>
    <row r="5238" spans="1:6" x14ac:dyDescent="0.25">
      <c r="A5238">
        <v>52.36</v>
      </c>
      <c r="B5238">
        <v>2.8818400000000001E-2</v>
      </c>
      <c r="C5238">
        <v>2.9112200000000001E-2</v>
      </c>
      <c r="D5238">
        <v>1.52003E-2</v>
      </c>
      <c r="E5238">
        <v>1.51316E-2</v>
      </c>
      <c r="F5238">
        <v>1.30433</v>
      </c>
    </row>
    <row r="5239" spans="1:6" x14ac:dyDescent="0.25">
      <c r="A5239">
        <v>52.37</v>
      </c>
      <c r="B5239">
        <v>2.8969700000000001E-2</v>
      </c>
      <c r="C5239">
        <v>2.9262799999999999E-2</v>
      </c>
      <c r="D5239">
        <v>1.50536E-2</v>
      </c>
      <c r="E5239">
        <v>1.4983399999999999E-2</v>
      </c>
      <c r="F5239">
        <v>1.3042199999999999</v>
      </c>
    </row>
    <row r="5240" spans="1:6" x14ac:dyDescent="0.25">
      <c r="A5240">
        <v>52.38</v>
      </c>
      <c r="B5240">
        <v>2.91195E-2</v>
      </c>
      <c r="C5240">
        <v>2.9411900000000001E-2</v>
      </c>
      <c r="D5240">
        <v>1.49061E-2</v>
      </c>
      <c r="E5240">
        <v>1.48345E-2</v>
      </c>
      <c r="F5240">
        <v>1.3041</v>
      </c>
    </row>
    <row r="5241" spans="1:6" x14ac:dyDescent="0.25">
      <c r="A5241">
        <v>52.39</v>
      </c>
      <c r="B5241">
        <v>2.92678E-2</v>
      </c>
      <c r="C5241">
        <v>2.9559499999999999E-2</v>
      </c>
      <c r="D5241">
        <v>1.4757899999999999E-2</v>
      </c>
      <c r="E5241">
        <v>1.4684900000000001E-2</v>
      </c>
      <c r="F5241">
        <v>1.30399</v>
      </c>
    </row>
    <row r="5242" spans="1:6" x14ac:dyDescent="0.25">
      <c r="A5242">
        <v>52.4</v>
      </c>
      <c r="B5242">
        <v>2.9414599999999999E-2</v>
      </c>
      <c r="C5242">
        <v>2.9705599999999999E-2</v>
      </c>
      <c r="D5242">
        <v>1.4609E-2</v>
      </c>
      <c r="E5242">
        <v>1.4534500000000001E-2</v>
      </c>
      <c r="F5242">
        <v>1.30389</v>
      </c>
    </row>
    <row r="5243" spans="1:6" x14ac:dyDescent="0.25">
      <c r="A5243">
        <v>52.41</v>
      </c>
      <c r="B5243">
        <v>2.9559999999999999E-2</v>
      </c>
      <c r="C5243">
        <v>2.98502E-2</v>
      </c>
      <c r="D5243">
        <v>1.4459400000000001E-2</v>
      </c>
      <c r="E5243">
        <v>1.4383399999999999E-2</v>
      </c>
      <c r="F5243">
        <v>1.3037799999999999</v>
      </c>
    </row>
    <row r="5244" spans="1:6" x14ac:dyDescent="0.25">
      <c r="A5244">
        <v>52.42</v>
      </c>
      <c r="B5244">
        <v>2.9703799999999999E-2</v>
      </c>
      <c r="C5244">
        <v>2.9993300000000001E-2</v>
      </c>
      <c r="D5244">
        <v>1.43091E-2</v>
      </c>
      <c r="E5244">
        <v>1.42317E-2</v>
      </c>
      <c r="F5244">
        <v>1.3036799999999999</v>
      </c>
    </row>
    <row r="5245" spans="1:6" x14ac:dyDescent="0.25">
      <c r="A5245">
        <v>52.43</v>
      </c>
      <c r="B5245">
        <v>2.98461E-2</v>
      </c>
      <c r="C5245">
        <v>3.01348E-2</v>
      </c>
      <c r="D5245">
        <v>1.41581E-2</v>
      </c>
      <c r="E5245">
        <v>1.40792E-2</v>
      </c>
      <c r="F5245">
        <v>1.30358</v>
      </c>
    </row>
    <row r="5246" spans="1:6" x14ac:dyDescent="0.25">
      <c r="A5246">
        <v>52.44</v>
      </c>
      <c r="B5246">
        <v>2.9987E-2</v>
      </c>
      <c r="C5246">
        <v>3.0274800000000001E-2</v>
      </c>
      <c r="D5246">
        <v>1.40064E-2</v>
      </c>
      <c r="E5246">
        <v>1.39261E-2</v>
      </c>
      <c r="F5246">
        <v>1.30348</v>
      </c>
    </row>
    <row r="5247" spans="1:6" x14ac:dyDescent="0.25">
      <c r="A5247">
        <v>52.45</v>
      </c>
      <c r="B5247">
        <v>3.0126300000000002E-2</v>
      </c>
      <c r="C5247">
        <v>3.0413300000000001E-2</v>
      </c>
      <c r="D5247">
        <v>1.3854E-2</v>
      </c>
      <c r="E5247">
        <v>1.37722E-2</v>
      </c>
      <c r="F5247">
        <v>1.30338</v>
      </c>
    </row>
    <row r="5248" spans="1:6" x14ac:dyDescent="0.25">
      <c r="A5248">
        <v>52.46</v>
      </c>
      <c r="B5248">
        <v>3.0263999999999999E-2</v>
      </c>
      <c r="C5248">
        <v>3.0550299999999999E-2</v>
      </c>
      <c r="D5248">
        <v>1.37009E-2</v>
      </c>
      <c r="E5248">
        <v>1.36177E-2</v>
      </c>
      <c r="F5248">
        <v>1.3032900000000001</v>
      </c>
    </row>
    <row r="5249" spans="1:6" x14ac:dyDescent="0.25">
      <c r="A5249">
        <v>52.47</v>
      </c>
      <c r="B5249">
        <v>3.0400300000000002E-2</v>
      </c>
      <c r="C5249">
        <v>3.06857E-2</v>
      </c>
      <c r="D5249">
        <v>1.3547200000000001E-2</v>
      </c>
      <c r="E5249">
        <v>1.34626E-2</v>
      </c>
      <c r="F5249">
        <v>1.3031999999999999</v>
      </c>
    </row>
    <row r="5250" spans="1:6" x14ac:dyDescent="0.25">
      <c r="A5250">
        <v>52.48</v>
      </c>
      <c r="B5250">
        <v>3.0535E-2</v>
      </c>
      <c r="C5250">
        <v>3.08195E-2</v>
      </c>
      <c r="D5250">
        <v>1.33928E-2</v>
      </c>
      <c r="E5250">
        <v>1.3306800000000001E-2</v>
      </c>
      <c r="F5250">
        <v>1.30311</v>
      </c>
    </row>
    <row r="5251" spans="1:6" x14ac:dyDescent="0.25">
      <c r="A5251">
        <v>52.49</v>
      </c>
      <c r="B5251">
        <v>3.06681E-2</v>
      </c>
      <c r="C5251">
        <v>3.0951800000000002E-2</v>
      </c>
      <c r="D5251">
        <v>1.32377E-2</v>
      </c>
      <c r="E5251">
        <v>1.31503E-2</v>
      </c>
      <c r="F5251">
        <v>1.3030200000000001</v>
      </c>
    </row>
    <row r="5252" spans="1:6" x14ac:dyDescent="0.25">
      <c r="A5252">
        <v>52.5</v>
      </c>
      <c r="B5252">
        <v>3.0799699999999999E-2</v>
      </c>
      <c r="C5252">
        <v>3.1082499999999999E-2</v>
      </c>
      <c r="D5252">
        <v>1.3082E-2</v>
      </c>
      <c r="E5252">
        <v>1.29932E-2</v>
      </c>
      <c r="F5252">
        <v>1.3029299999999999</v>
      </c>
    </row>
    <row r="5253" spans="1:6" x14ac:dyDescent="0.25">
      <c r="A5253">
        <v>52.51</v>
      </c>
      <c r="B5253">
        <v>3.09298E-2</v>
      </c>
      <c r="C5253">
        <v>3.1211699999999998E-2</v>
      </c>
      <c r="D5253">
        <v>1.29257E-2</v>
      </c>
      <c r="E5253">
        <v>1.28355E-2</v>
      </c>
      <c r="F5253">
        <v>1.3028500000000001</v>
      </c>
    </row>
    <row r="5254" spans="1:6" x14ac:dyDescent="0.25">
      <c r="A5254">
        <v>52.52</v>
      </c>
      <c r="B5254">
        <v>3.1058200000000001E-2</v>
      </c>
      <c r="C5254">
        <v>3.1339199999999998E-2</v>
      </c>
      <c r="D5254">
        <v>1.2768699999999999E-2</v>
      </c>
      <c r="E5254">
        <v>1.26771E-2</v>
      </c>
      <c r="F5254">
        <v>1.3027599999999999</v>
      </c>
    </row>
    <row r="5255" spans="1:6" x14ac:dyDescent="0.25">
      <c r="A5255">
        <v>52.53</v>
      </c>
      <c r="B5255">
        <v>3.11851E-2</v>
      </c>
      <c r="C5255">
        <v>3.1465199999999999E-2</v>
      </c>
      <c r="D5255">
        <v>1.2611199999999999E-2</v>
      </c>
      <c r="E5255">
        <v>1.2518100000000001E-2</v>
      </c>
      <c r="F5255">
        <v>1.3026800000000001</v>
      </c>
    </row>
    <row r="5256" spans="1:6" x14ac:dyDescent="0.25">
      <c r="A5256">
        <v>52.54</v>
      </c>
      <c r="B5256">
        <v>3.1310499999999998E-2</v>
      </c>
      <c r="C5256">
        <v>3.1589600000000002E-2</v>
      </c>
      <c r="D5256">
        <v>1.2453000000000001E-2</v>
      </c>
      <c r="E5256">
        <v>1.2358600000000001E-2</v>
      </c>
      <c r="F5256">
        <v>1.30261</v>
      </c>
    </row>
    <row r="5257" spans="1:6" x14ac:dyDescent="0.25">
      <c r="A5257">
        <v>52.55</v>
      </c>
      <c r="B5257">
        <v>3.1434200000000002E-2</v>
      </c>
      <c r="C5257">
        <v>3.1712400000000002E-2</v>
      </c>
      <c r="D5257">
        <v>1.22942E-2</v>
      </c>
      <c r="E5257">
        <v>1.21984E-2</v>
      </c>
      <c r="F5257">
        <v>1.30253</v>
      </c>
    </row>
    <row r="5258" spans="1:6" x14ac:dyDescent="0.25">
      <c r="A5258">
        <v>52.56</v>
      </c>
      <c r="B5258">
        <v>3.1556300000000002E-2</v>
      </c>
      <c r="C5258">
        <v>3.1833599999999997E-2</v>
      </c>
      <c r="D5258">
        <v>1.2134799999999999E-2</v>
      </c>
      <c r="E5258">
        <v>1.2037600000000001E-2</v>
      </c>
      <c r="F5258">
        <v>1.30246</v>
      </c>
    </row>
    <row r="5259" spans="1:6" x14ac:dyDescent="0.25">
      <c r="A5259">
        <v>52.57</v>
      </c>
      <c r="B5259">
        <v>3.1676900000000001E-2</v>
      </c>
      <c r="C5259">
        <v>3.1953099999999998E-2</v>
      </c>
      <c r="D5259">
        <v>1.1974800000000001E-2</v>
      </c>
      <c r="E5259">
        <v>1.18762E-2</v>
      </c>
      <c r="F5259">
        <v>1.3023800000000001</v>
      </c>
    </row>
    <row r="5260" spans="1:6" x14ac:dyDescent="0.25">
      <c r="A5260">
        <v>52.58</v>
      </c>
      <c r="B5260">
        <v>3.1795799999999999E-2</v>
      </c>
      <c r="C5260">
        <v>3.2071099999999998E-2</v>
      </c>
      <c r="D5260">
        <v>1.18142E-2</v>
      </c>
      <c r="E5260">
        <v>1.17143E-2</v>
      </c>
      <c r="F5260">
        <v>1.3023100000000001</v>
      </c>
    </row>
    <row r="5261" spans="1:6" x14ac:dyDescent="0.25">
      <c r="A5261">
        <v>52.59</v>
      </c>
      <c r="B5261">
        <v>3.1913200000000003E-2</v>
      </c>
      <c r="C5261">
        <v>3.2187399999999998E-2</v>
      </c>
      <c r="D5261">
        <v>1.16531E-2</v>
      </c>
      <c r="E5261">
        <v>1.1551799999999999E-2</v>
      </c>
      <c r="F5261">
        <v>1.3022499999999999</v>
      </c>
    </row>
    <row r="5262" spans="1:6" x14ac:dyDescent="0.25">
      <c r="A5262">
        <v>52.6</v>
      </c>
      <c r="B5262">
        <v>3.2028899999999999E-2</v>
      </c>
      <c r="C5262">
        <v>3.23021E-2</v>
      </c>
      <c r="D5262">
        <v>1.1491400000000001E-2</v>
      </c>
      <c r="E5262">
        <v>1.1388799999999999E-2</v>
      </c>
      <c r="F5262">
        <v>1.3021799999999999</v>
      </c>
    </row>
    <row r="5263" spans="1:6" x14ac:dyDescent="0.25">
      <c r="A5263">
        <v>52.61</v>
      </c>
      <c r="B5263">
        <v>3.2142999999999998E-2</v>
      </c>
      <c r="C5263">
        <v>3.2415199999999998E-2</v>
      </c>
      <c r="D5263">
        <v>1.1329199999999999E-2</v>
      </c>
      <c r="E5263">
        <v>1.1225199999999999E-2</v>
      </c>
      <c r="F5263">
        <v>1.3021100000000001</v>
      </c>
    </row>
    <row r="5264" spans="1:6" x14ac:dyDescent="0.25">
      <c r="A5264">
        <v>52.62</v>
      </c>
      <c r="B5264">
        <v>3.2255499999999999E-2</v>
      </c>
      <c r="C5264">
        <v>3.2526600000000003E-2</v>
      </c>
      <c r="D5264">
        <v>1.11664E-2</v>
      </c>
      <c r="E5264">
        <v>1.1061E-2</v>
      </c>
      <c r="F5264">
        <v>1.3020499999999999</v>
      </c>
    </row>
    <row r="5265" spans="1:6" x14ac:dyDescent="0.25">
      <c r="A5265">
        <v>52.63</v>
      </c>
      <c r="B5265">
        <v>3.2366300000000001E-2</v>
      </c>
      <c r="C5265">
        <v>3.2636400000000003E-2</v>
      </c>
      <c r="D5265">
        <v>1.1003000000000001E-2</v>
      </c>
      <c r="E5265">
        <v>1.0896299999999999E-2</v>
      </c>
      <c r="F5265">
        <v>1.30199</v>
      </c>
    </row>
    <row r="5266" spans="1:6" x14ac:dyDescent="0.25">
      <c r="A5266">
        <v>52.64</v>
      </c>
      <c r="B5266">
        <v>3.2475499999999997E-2</v>
      </c>
      <c r="C5266">
        <v>3.2744500000000003E-2</v>
      </c>
      <c r="D5266">
        <v>1.0839100000000001E-2</v>
      </c>
      <c r="E5266">
        <v>1.07311E-2</v>
      </c>
      <c r="F5266">
        <v>1.30193</v>
      </c>
    </row>
    <row r="5267" spans="1:6" x14ac:dyDescent="0.25">
      <c r="A5267">
        <v>52.65</v>
      </c>
      <c r="B5267">
        <v>3.2583099999999997E-2</v>
      </c>
      <c r="C5267">
        <v>3.2850999999999998E-2</v>
      </c>
      <c r="D5267">
        <v>1.06748E-2</v>
      </c>
      <c r="E5267">
        <v>1.0565400000000001E-2</v>
      </c>
      <c r="F5267">
        <v>1.3018700000000001</v>
      </c>
    </row>
    <row r="5268" spans="1:6" x14ac:dyDescent="0.25">
      <c r="A5268">
        <v>52.66</v>
      </c>
      <c r="B5268">
        <v>3.2689000000000003E-2</v>
      </c>
      <c r="C5268">
        <v>3.2955900000000003E-2</v>
      </c>
      <c r="D5268">
        <v>1.05098E-2</v>
      </c>
      <c r="E5268">
        <v>1.0399200000000001E-2</v>
      </c>
      <c r="F5268">
        <v>1.30182</v>
      </c>
    </row>
    <row r="5269" spans="1:6" x14ac:dyDescent="0.25">
      <c r="A5269">
        <v>52.67</v>
      </c>
      <c r="B5269">
        <v>3.2793299999999997E-2</v>
      </c>
      <c r="C5269">
        <v>3.3058999999999998E-2</v>
      </c>
      <c r="D5269">
        <v>1.03444E-2</v>
      </c>
      <c r="E5269">
        <v>1.0232399999999999E-2</v>
      </c>
      <c r="F5269">
        <v>1.30176</v>
      </c>
    </row>
    <row r="5270" spans="1:6" x14ac:dyDescent="0.25">
      <c r="A5270">
        <v>52.68</v>
      </c>
      <c r="B5270">
        <v>3.2895899999999999E-2</v>
      </c>
      <c r="C5270">
        <v>3.3160500000000002E-2</v>
      </c>
      <c r="D5270">
        <v>1.01785E-2</v>
      </c>
      <c r="E5270">
        <v>1.00652E-2</v>
      </c>
      <c r="F5270">
        <v>1.3017099999999999</v>
      </c>
    </row>
    <row r="5271" spans="1:6" x14ac:dyDescent="0.25">
      <c r="A5271">
        <v>52.69</v>
      </c>
      <c r="B5271">
        <v>3.2996900000000003E-2</v>
      </c>
      <c r="C5271">
        <v>3.32603E-2</v>
      </c>
      <c r="D5271">
        <v>1.0012099999999999E-2</v>
      </c>
      <c r="E5271">
        <v>9.8974800000000002E-3</v>
      </c>
      <c r="F5271">
        <v>1.30166</v>
      </c>
    </row>
    <row r="5272" spans="1:6" x14ac:dyDescent="0.25">
      <c r="A5272">
        <v>52.7</v>
      </c>
      <c r="B5272">
        <v>3.3096199999999999E-2</v>
      </c>
      <c r="C5272">
        <v>3.3358400000000003E-2</v>
      </c>
      <c r="D5272">
        <v>9.84523E-3</v>
      </c>
      <c r="E5272">
        <v>9.7292899999999998E-3</v>
      </c>
      <c r="F5272">
        <v>1.3016099999999999</v>
      </c>
    </row>
    <row r="5273" spans="1:6" x14ac:dyDescent="0.25">
      <c r="A5273">
        <v>52.71</v>
      </c>
      <c r="B5273">
        <v>3.3193800000000002E-2</v>
      </c>
      <c r="C5273">
        <v>3.3454900000000003E-2</v>
      </c>
      <c r="D5273">
        <v>9.6778699999999999E-3</v>
      </c>
      <c r="E5273">
        <v>9.5606400000000005E-3</v>
      </c>
      <c r="F5273">
        <v>1.3015699999999999</v>
      </c>
    </row>
    <row r="5274" spans="1:6" x14ac:dyDescent="0.25">
      <c r="A5274">
        <v>52.72</v>
      </c>
      <c r="B5274">
        <v>3.3289699999999998E-2</v>
      </c>
      <c r="C5274">
        <v>3.3549700000000002E-2</v>
      </c>
      <c r="D5274">
        <v>9.5100500000000008E-3</v>
      </c>
      <c r="E5274">
        <v>9.3915300000000004E-3</v>
      </c>
      <c r="F5274">
        <v>1.30152</v>
      </c>
    </row>
    <row r="5275" spans="1:6" x14ac:dyDescent="0.25">
      <c r="A5275">
        <v>52.73</v>
      </c>
      <c r="B5275">
        <v>3.3383999999999997E-2</v>
      </c>
      <c r="C5275">
        <v>3.3642699999999998E-2</v>
      </c>
      <c r="D5275">
        <v>9.3417799999999992E-3</v>
      </c>
      <c r="E5275">
        <v>9.2219699999999995E-3</v>
      </c>
      <c r="F5275">
        <v>1.30148</v>
      </c>
    </row>
    <row r="5276" spans="1:6" x14ac:dyDescent="0.25">
      <c r="A5276">
        <v>52.74</v>
      </c>
      <c r="B5276">
        <v>3.3476499999999999E-2</v>
      </c>
      <c r="C5276">
        <v>3.3734100000000003E-2</v>
      </c>
      <c r="D5276">
        <v>9.1730600000000002E-3</v>
      </c>
      <c r="E5276">
        <v>9.0519699999999995E-3</v>
      </c>
      <c r="F5276">
        <v>1.3014300000000001</v>
      </c>
    </row>
    <row r="5277" spans="1:6" x14ac:dyDescent="0.25">
      <c r="A5277">
        <v>52.75</v>
      </c>
      <c r="B5277">
        <v>3.3567399999999997E-2</v>
      </c>
      <c r="C5277">
        <v>3.3823800000000001E-2</v>
      </c>
      <c r="D5277">
        <v>9.0038900000000005E-3</v>
      </c>
      <c r="E5277">
        <v>8.8815300000000003E-3</v>
      </c>
      <c r="F5277">
        <v>1.30139</v>
      </c>
    </row>
    <row r="5278" spans="1:6" x14ac:dyDescent="0.25">
      <c r="A5278">
        <v>52.76</v>
      </c>
      <c r="B5278">
        <v>3.3656600000000002E-2</v>
      </c>
      <c r="C5278">
        <v>3.3911700000000003E-2</v>
      </c>
      <c r="D5278">
        <v>8.8342999999999998E-3</v>
      </c>
      <c r="E5278">
        <v>8.7106700000000002E-3</v>
      </c>
      <c r="F5278">
        <v>1.30135</v>
      </c>
    </row>
    <row r="5279" spans="1:6" x14ac:dyDescent="0.25">
      <c r="A5279">
        <v>52.77</v>
      </c>
      <c r="B5279">
        <v>3.3744099999999999E-2</v>
      </c>
      <c r="C5279">
        <v>3.3998E-2</v>
      </c>
      <c r="D5279">
        <v>8.6642899999999998E-3</v>
      </c>
      <c r="E5279">
        <v>8.5394000000000008E-3</v>
      </c>
      <c r="F5279">
        <v>1.30132</v>
      </c>
    </row>
    <row r="5280" spans="1:6" x14ac:dyDescent="0.25">
      <c r="A5280">
        <v>52.78</v>
      </c>
      <c r="B5280">
        <v>3.3829900000000003E-2</v>
      </c>
      <c r="C5280">
        <v>3.4082500000000002E-2</v>
      </c>
      <c r="D5280">
        <v>8.4938600000000006E-3</v>
      </c>
      <c r="E5280">
        <v>8.3677200000000004E-3</v>
      </c>
      <c r="F5280">
        <v>1.30128</v>
      </c>
    </row>
    <row r="5281" spans="1:6" x14ac:dyDescent="0.25">
      <c r="A5281">
        <v>52.79</v>
      </c>
      <c r="B5281">
        <v>3.3914E-2</v>
      </c>
      <c r="C5281">
        <v>3.4165300000000003E-2</v>
      </c>
      <c r="D5281">
        <v>8.3230300000000004E-3</v>
      </c>
      <c r="E5281">
        <v>8.1956400000000006E-3</v>
      </c>
      <c r="F5281">
        <v>1.30124</v>
      </c>
    </row>
    <row r="5282" spans="1:6" x14ac:dyDescent="0.25">
      <c r="A5282">
        <v>52.8</v>
      </c>
      <c r="B5282">
        <v>3.3996400000000003E-2</v>
      </c>
      <c r="C5282">
        <v>3.4246400000000003E-2</v>
      </c>
      <c r="D5282">
        <v>8.1518000000000007E-3</v>
      </c>
      <c r="E5282">
        <v>8.0231699999999996E-3</v>
      </c>
      <c r="F5282">
        <v>1.30121</v>
      </c>
    </row>
    <row r="5283" spans="1:6" x14ac:dyDescent="0.25">
      <c r="A5283">
        <v>52.81</v>
      </c>
      <c r="B5283">
        <v>3.4077000000000003E-2</v>
      </c>
      <c r="C5283">
        <v>3.4325799999999997E-2</v>
      </c>
      <c r="D5283">
        <v>7.9801899999999999E-3</v>
      </c>
      <c r="E5283">
        <v>7.8503300000000008E-3</v>
      </c>
      <c r="F5283">
        <v>1.30118</v>
      </c>
    </row>
    <row r="5284" spans="1:6" x14ac:dyDescent="0.25">
      <c r="A5284">
        <v>52.82</v>
      </c>
      <c r="B5284">
        <v>3.4155999999999999E-2</v>
      </c>
      <c r="C5284">
        <v>3.4403400000000001E-2</v>
      </c>
      <c r="D5284">
        <v>7.8082000000000004E-3</v>
      </c>
      <c r="E5284">
        <v>7.6771000000000001E-3</v>
      </c>
      <c r="F5284">
        <v>1.30115</v>
      </c>
    </row>
    <row r="5285" spans="1:6" x14ac:dyDescent="0.25">
      <c r="A5285">
        <v>52.83</v>
      </c>
      <c r="B5285">
        <v>3.4233199999999998E-2</v>
      </c>
      <c r="C5285">
        <v>3.4479299999999997E-2</v>
      </c>
      <c r="D5285">
        <v>7.6358299999999997E-3</v>
      </c>
      <c r="E5285">
        <v>7.5035199999999996E-3</v>
      </c>
      <c r="F5285">
        <v>1.3011200000000001</v>
      </c>
    </row>
    <row r="5286" spans="1:6" x14ac:dyDescent="0.25">
      <c r="A5286">
        <v>52.84</v>
      </c>
      <c r="B5286">
        <v>3.4308699999999998E-2</v>
      </c>
      <c r="C5286">
        <v>3.4553500000000001E-2</v>
      </c>
      <c r="D5286">
        <v>7.4631100000000002E-3</v>
      </c>
      <c r="E5286">
        <v>7.3295799999999996E-3</v>
      </c>
      <c r="F5286">
        <v>1.3010900000000001</v>
      </c>
    </row>
    <row r="5287" spans="1:6" x14ac:dyDescent="0.25">
      <c r="A5287">
        <v>52.85</v>
      </c>
      <c r="B5287">
        <v>3.4382500000000003E-2</v>
      </c>
      <c r="C5287">
        <v>3.4625900000000001E-2</v>
      </c>
      <c r="D5287">
        <v>7.2900300000000003E-3</v>
      </c>
      <c r="E5287">
        <v>7.1552999999999999E-3</v>
      </c>
      <c r="F5287">
        <v>1.3010600000000001</v>
      </c>
    </row>
    <row r="5288" spans="1:6" x14ac:dyDescent="0.25">
      <c r="A5288">
        <v>52.86</v>
      </c>
      <c r="B5288">
        <v>3.4454499999999999E-2</v>
      </c>
      <c r="C5288">
        <v>3.4696600000000001E-2</v>
      </c>
      <c r="D5288">
        <v>7.1166099999999998E-3</v>
      </c>
      <c r="E5288">
        <v>6.9806800000000004E-3</v>
      </c>
      <c r="F5288">
        <v>1.30104</v>
      </c>
    </row>
    <row r="5289" spans="1:6" x14ac:dyDescent="0.25">
      <c r="A5289">
        <v>52.87</v>
      </c>
      <c r="B5289">
        <v>3.4524800000000001E-2</v>
      </c>
      <c r="C5289">
        <v>3.4765499999999998E-2</v>
      </c>
      <c r="D5289">
        <v>6.9428600000000004E-3</v>
      </c>
      <c r="E5289">
        <v>6.8057300000000003E-3</v>
      </c>
      <c r="F5289">
        <v>1.30101</v>
      </c>
    </row>
    <row r="5290" spans="1:6" x14ac:dyDescent="0.25">
      <c r="A5290">
        <v>52.88</v>
      </c>
      <c r="B5290">
        <v>3.45933E-2</v>
      </c>
      <c r="C5290">
        <v>3.4832700000000001E-2</v>
      </c>
      <c r="D5290">
        <v>6.7687700000000003E-3</v>
      </c>
      <c r="E5290">
        <v>6.6304600000000003E-3</v>
      </c>
      <c r="F5290">
        <v>1.3009900000000001</v>
      </c>
    </row>
    <row r="5291" spans="1:6" x14ac:dyDescent="0.25">
      <c r="A5291">
        <v>52.89</v>
      </c>
      <c r="B5291">
        <v>3.4660200000000002E-2</v>
      </c>
      <c r="C5291">
        <v>3.4898100000000001E-2</v>
      </c>
      <c r="D5291">
        <v>6.5943699999999996E-3</v>
      </c>
      <c r="E5291">
        <v>6.4548799999999996E-3</v>
      </c>
      <c r="F5291">
        <v>1.30097</v>
      </c>
    </row>
    <row r="5292" spans="1:6" x14ac:dyDescent="0.25">
      <c r="A5292">
        <v>52.9</v>
      </c>
      <c r="B5292">
        <v>3.4725199999999998E-2</v>
      </c>
      <c r="C5292">
        <v>3.4961800000000001E-2</v>
      </c>
      <c r="D5292">
        <v>6.4196699999999997E-3</v>
      </c>
      <c r="E5292">
        <v>6.2789999999999999E-3</v>
      </c>
      <c r="F5292">
        <v>1.3009500000000001</v>
      </c>
    </row>
    <row r="5293" spans="1:6" x14ac:dyDescent="0.25">
      <c r="A5293">
        <v>52.91</v>
      </c>
      <c r="B5293">
        <v>3.47885E-2</v>
      </c>
      <c r="C5293">
        <v>3.5023699999999998E-2</v>
      </c>
      <c r="D5293">
        <v>6.24466E-3</v>
      </c>
      <c r="E5293">
        <v>6.1028300000000001E-3</v>
      </c>
      <c r="F5293">
        <v>1.3009299999999999</v>
      </c>
    </row>
    <row r="5294" spans="1:6" x14ac:dyDescent="0.25">
      <c r="A5294">
        <v>52.92</v>
      </c>
      <c r="B5294">
        <v>3.4850100000000002E-2</v>
      </c>
      <c r="C5294">
        <v>3.5083900000000001E-2</v>
      </c>
      <c r="D5294">
        <v>6.0693600000000002E-3</v>
      </c>
      <c r="E5294">
        <v>5.9263700000000002E-3</v>
      </c>
      <c r="F5294">
        <v>1.30091</v>
      </c>
    </row>
    <row r="5295" spans="1:6" x14ac:dyDescent="0.25">
      <c r="A5295">
        <v>52.93</v>
      </c>
      <c r="B5295">
        <v>3.4909900000000001E-2</v>
      </c>
      <c r="C5295">
        <v>3.5142300000000001E-2</v>
      </c>
      <c r="D5295">
        <v>5.8937800000000004E-3</v>
      </c>
      <c r="E5295">
        <v>5.7496400000000003E-3</v>
      </c>
      <c r="F5295">
        <v>1.3008900000000001</v>
      </c>
    </row>
    <row r="5296" spans="1:6" x14ac:dyDescent="0.25">
      <c r="A5296">
        <v>52.94</v>
      </c>
      <c r="B5296">
        <v>3.4967999999999999E-2</v>
      </c>
      <c r="C5296">
        <v>3.5198899999999998E-2</v>
      </c>
      <c r="D5296">
        <v>5.7179199999999996E-3</v>
      </c>
      <c r="E5296">
        <v>5.5726400000000002E-3</v>
      </c>
      <c r="F5296">
        <v>1.30088</v>
      </c>
    </row>
    <row r="5297" spans="1:6" x14ac:dyDescent="0.25">
      <c r="A5297">
        <v>52.95</v>
      </c>
      <c r="B5297">
        <v>3.5024300000000001E-2</v>
      </c>
      <c r="C5297">
        <v>3.5253699999999999E-2</v>
      </c>
      <c r="D5297">
        <v>5.5418000000000004E-3</v>
      </c>
      <c r="E5297">
        <v>5.3953899999999999E-3</v>
      </c>
      <c r="F5297">
        <v>1.3008599999999999</v>
      </c>
    </row>
    <row r="5298" spans="1:6" x14ac:dyDescent="0.25">
      <c r="A5298">
        <v>52.96</v>
      </c>
      <c r="B5298">
        <v>3.50788E-2</v>
      </c>
      <c r="C5298">
        <v>3.5306799999999999E-2</v>
      </c>
      <c r="D5298">
        <v>5.3654200000000001E-3</v>
      </c>
      <c r="E5298">
        <v>5.2178800000000003E-3</v>
      </c>
      <c r="F5298">
        <v>1.3008500000000001</v>
      </c>
    </row>
    <row r="5299" spans="1:6" x14ac:dyDescent="0.25">
      <c r="A5299">
        <v>52.97</v>
      </c>
      <c r="B5299">
        <v>3.5131599999999999E-2</v>
      </c>
      <c r="C5299">
        <v>3.5358100000000003E-2</v>
      </c>
      <c r="D5299">
        <v>5.1888000000000004E-3</v>
      </c>
      <c r="E5299">
        <v>5.0401400000000002E-3</v>
      </c>
      <c r="F5299">
        <v>1.3008299999999999</v>
      </c>
    </row>
    <row r="5300" spans="1:6" x14ac:dyDescent="0.25">
      <c r="A5300">
        <v>52.98</v>
      </c>
      <c r="B5300">
        <v>3.5182600000000001E-2</v>
      </c>
      <c r="C5300">
        <v>3.5407599999999997E-2</v>
      </c>
      <c r="D5300">
        <v>5.0119400000000003E-3</v>
      </c>
      <c r="E5300">
        <v>4.8621699999999999E-3</v>
      </c>
      <c r="F5300">
        <v>1.3008200000000001</v>
      </c>
    </row>
    <row r="5301" spans="1:6" x14ac:dyDescent="0.25">
      <c r="A5301">
        <v>52.99</v>
      </c>
      <c r="B5301">
        <v>3.5231800000000001E-2</v>
      </c>
      <c r="C5301">
        <v>3.5455300000000002E-2</v>
      </c>
      <c r="D5301">
        <v>4.8348499999999999E-3</v>
      </c>
      <c r="E5301">
        <v>4.68397E-3</v>
      </c>
      <c r="F5301">
        <v>1.30081</v>
      </c>
    </row>
    <row r="5302" spans="1:6" x14ac:dyDescent="0.25">
      <c r="A5302">
        <v>53</v>
      </c>
      <c r="B5302">
        <v>3.52793E-2</v>
      </c>
      <c r="C5302">
        <v>3.55013E-2</v>
      </c>
      <c r="D5302">
        <v>4.6575399999999999E-3</v>
      </c>
      <c r="E5302">
        <v>4.5055599999999996E-3</v>
      </c>
      <c r="F5302">
        <v>1.3008</v>
      </c>
    </row>
    <row r="5303" spans="1:6" x14ac:dyDescent="0.25">
      <c r="A5303">
        <v>53.01</v>
      </c>
      <c r="B5303">
        <v>3.5325000000000002E-2</v>
      </c>
      <c r="C5303">
        <v>3.5545399999999998E-2</v>
      </c>
      <c r="D5303">
        <v>4.4800200000000004E-3</v>
      </c>
      <c r="E5303">
        <v>4.3269500000000004E-3</v>
      </c>
      <c r="F5303">
        <v>1.3007899999999999</v>
      </c>
    </row>
    <row r="5304" spans="1:6" x14ac:dyDescent="0.25">
      <c r="A5304">
        <v>53.02</v>
      </c>
      <c r="B5304">
        <v>3.5368900000000002E-2</v>
      </c>
      <c r="C5304">
        <v>3.5587800000000003E-2</v>
      </c>
      <c r="D5304">
        <v>4.3022900000000003E-3</v>
      </c>
      <c r="E5304">
        <v>4.1481399999999998E-3</v>
      </c>
      <c r="F5304">
        <v>1.30078</v>
      </c>
    </row>
    <row r="5305" spans="1:6" x14ac:dyDescent="0.25">
      <c r="A5305">
        <v>53.03</v>
      </c>
      <c r="B5305">
        <v>3.5410999999999998E-2</v>
      </c>
      <c r="C5305">
        <v>3.5628399999999998E-2</v>
      </c>
      <c r="D5305">
        <v>4.1243800000000004E-3</v>
      </c>
      <c r="E5305">
        <v>3.9691500000000003E-3</v>
      </c>
      <c r="F5305">
        <v>1.30077</v>
      </c>
    </row>
    <row r="5306" spans="1:6" x14ac:dyDescent="0.25">
      <c r="A5306">
        <v>53.04</v>
      </c>
      <c r="B5306">
        <v>3.5451400000000001E-2</v>
      </c>
      <c r="C5306">
        <v>3.5667200000000003E-2</v>
      </c>
      <c r="D5306">
        <v>3.94627E-3</v>
      </c>
      <c r="E5306">
        <v>3.7899800000000001E-3</v>
      </c>
      <c r="F5306">
        <v>1.3007599999999999</v>
      </c>
    </row>
    <row r="5307" spans="1:6" x14ac:dyDescent="0.25">
      <c r="A5307">
        <v>53.05</v>
      </c>
      <c r="B5307">
        <v>3.5490000000000001E-2</v>
      </c>
      <c r="C5307">
        <v>3.5704199999999998E-2</v>
      </c>
      <c r="D5307">
        <v>3.7680000000000001E-3</v>
      </c>
      <c r="E5307">
        <v>3.61065E-3</v>
      </c>
      <c r="F5307">
        <v>1.3007500000000001</v>
      </c>
    </row>
    <row r="5308" spans="1:6" x14ac:dyDescent="0.25">
      <c r="A5308">
        <v>53.06</v>
      </c>
      <c r="B5308">
        <v>3.5526700000000001E-2</v>
      </c>
      <c r="C5308">
        <v>3.5739399999999998E-2</v>
      </c>
      <c r="D5308">
        <v>3.5895499999999999E-3</v>
      </c>
      <c r="E5308">
        <v>3.43115E-3</v>
      </c>
      <c r="F5308">
        <v>1.3007500000000001</v>
      </c>
    </row>
    <row r="5309" spans="1:6" x14ac:dyDescent="0.25">
      <c r="A5309">
        <v>53.07</v>
      </c>
      <c r="B5309">
        <v>3.5561700000000002E-2</v>
      </c>
      <c r="C5309">
        <v>3.57728E-2</v>
      </c>
      <c r="D5309">
        <v>3.4109499999999998E-3</v>
      </c>
      <c r="E5309">
        <v>3.25151E-3</v>
      </c>
      <c r="F5309">
        <v>1.30074</v>
      </c>
    </row>
    <row r="5310" spans="1:6" x14ac:dyDescent="0.25">
      <c r="A5310">
        <v>53.08</v>
      </c>
      <c r="B5310">
        <v>3.5595000000000002E-2</v>
      </c>
      <c r="C5310">
        <v>3.58044E-2</v>
      </c>
      <c r="D5310">
        <v>3.2322000000000002E-3</v>
      </c>
      <c r="E5310">
        <v>3.07172E-3</v>
      </c>
      <c r="F5310">
        <v>1.30074</v>
      </c>
    </row>
    <row r="5311" spans="1:6" x14ac:dyDescent="0.25">
      <c r="A5311">
        <v>53.09</v>
      </c>
      <c r="B5311">
        <v>3.5626400000000003E-2</v>
      </c>
      <c r="C5311">
        <v>3.5834199999999997E-2</v>
      </c>
      <c r="D5311">
        <v>3.0533100000000001E-3</v>
      </c>
      <c r="E5311">
        <v>2.8918099999999999E-3</v>
      </c>
      <c r="F5311">
        <v>1.3007299999999999</v>
      </c>
    </row>
    <row r="5312" spans="1:6" x14ac:dyDescent="0.25">
      <c r="A5312">
        <v>53.1</v>
      </c>
      <c r="B5312">
        <v>3.5656E-2</v>
      </c>
      <c r="C5312">
        <v>3.58623E-2</v>
      </c>
      <c r="D5312">
        <v>2.8742899999999998E-3</v>
      </c>
      <c r="E5312">
        <v>2.7117700000000001E-3</v>
      </c>
      <c r="F5312">
        <v>1.3007299999999999</v>
      </c>
    </row>
    <row r="5313" spans="1:6" x14ac:dyDescent="0.25">
      <c r="A5313">
        <v>53.11</v>
      </c>
      <c r="B5313">
        <v>3.5683899999999998E-2</v>
      </c>
      <c r="C5313">
        <v>3.5888499999999997E-2</v>
      </c>
      <c r="D5313">
        <v>2.6951399999999999E-3</v>
      </c>
      <c r="E5313">
        <v>2.5316200000000001E-3</v>
      </c>
      <c r="F5313">
        <v>1.3007200000000001</v>
      </c>
    </row>
    <row r="5314" spans="1:6" x14ac:dyDescent="0.25">
      <c r="A5314">
        <v>53.12</v>
      </c>
      <c r="B5314">
        <v>3.5709900000000003E-2</v>
      </c>
      <c r="C5314">
        <v>3.5912899999999998E-2</v>
      </c>
      <c r="D5314">
        <v>2.5158899999999998E-3</v>
      </c>
      <c r="E5314">
        <v>2.3513599999999998E-3</v>
      </c>
      <c r="F5314">
        <v>1.3007200000000001</v>
      </c>
    </row>
    <row r="5315" spans="1:6" x14ac:dyDescent="0.25">
      <c r="A5315">
        <v>53.13</v>
      </c>
      <c r="B5315">
        <v>3.5734200000000001E-2</v>
      </c>
      <c r="C5315">
        <v>3.5935500000000002E-2</v>
      </c>
      <c r="D5315">
        <v>2.3365299999999999E-3</v>
      </c>
      <c r="E5315">
        <v>2.1710100000000001E-3</v>
      </c>
      <c r="F5315">
        <v>1.3007200000000001</v>
      </c>
    </row>
    <row r="5316" spans="1:6" x14ac:dyDescent="0.25">
      <c r="A5316">
        <v>53.14</v>
      </c>
      <c r="B5316">
        <v>3.5756700000000002E-2</v>
      </c>
      <c r="C5316">
        <v>3.5956299999999997E-2</v>
      </c>
      <c r="D5316">
        <v>2.1570700000000001E-3</v>
      </c>
      <c r="E5316">
        <v>1.9905700000000001E-3</v>
      </c>
      <c r="F5316">
        <v>1.30071</v>
      </c>
    </row>
    <row r="5317" spans="1:6" x14ac:dyDescent="0.25">
      <c r="A5317">
        <v>53.15</v>
      </c>
      <c r="B5317">
        <v>3.5777299999999998E-2</v>
      </c>
      <c r="C5317">
        <v>3.5975300000000002E-2</v>
      </c>
      <c r="D5317">
        <v>1.9775299999999999E-3</v>
      </c>
      <c r="E5317">
        <v>1.8100499999999999E-3</v>
      </c>
      <c r="F5317">
        <v>1.30071</v>
      </c>
    </row>
    <row r="5318" spans="1:6" x14ac:dyDescent="0.25">
      <c r="A5318">
        <v>53.16</v>
      </c>
      <c r="B5318">
        <v>3.57962E-2</v>
      </c>
      <c r="C5318">
        <v>3.5992499999999997E-2</v>
      </c>
      <c r="D5318">
        <v>1.7979199999999999E-3</v>
      </c>
      <c r="E5318">
        <v>1.6294700000000001E-3</v>
      </c>
      <c r="F5318">
        <v>1.30071</v>
      </c>
    </row>
    <row r="5319" spans="1:6" x14ac:dyDescent="0.25">
      <c r="A5319">
        <v>53.17</v>
      </c>
      <c r="B5319">
        <v>3.5813299999999999E-2</v>
      </c>
      <c r="C5319">
        <v>3.6007900000000002E-2</v>
      </c>
      <c r="D5319">
        <v>1.61823E-3</v>
      </c>
      <c r="E5319">
        <v>1.44882E-3</v>
      </c>
      <c r="F5319">
        <v>1.30071</v>
      </c>
    </row>
    <row r="5320" spans="1:6" x14ac:dyDescent="0.25">
      <c r="A5320">
        <v>53.18</v>
      </c>
      <c r="B5320">
        <v>3.5828600000000002E-2</v>
      </c>
      <c r="C5320">
        <v>3.6021499999999998E-2</v>
      </c>
      <c r="D5320">
        <v>1.43849E-3</v>
      </c>
      <c r="E5320">
        <v>1.2681299999999999E-3</v>
      </c>
      <c r="F5320">
        <v>1.30071</v>
      </c>
    </row>
    <row r="5321" spans="1:6" x14ac:dyDescent="0.25">
      <c r="A5321">
        <v>53.19</v>
      </c>
      <c r="B5321">
        <v>3.5842100000000002E-2</v>
      </c>
      <c r="C5321">
        <v>3.6033299999999997E-2</v>
      </c>
      <c r="D5321">
        <v>1.25869E-3</v>
      </c>
      <c r="E5321">
        <v>1.0874000000000001E-3</v>
      </c>
      <c r="F5321">
        <v>1.30071</v>
      </c>
    </row>
    <row r="5322" spans="1:6" x14ac:dyDescent="0.25">
      <c r="A5322">
        <v>53.2</v>
      </c>
      <c r="B5322">
        <v>3.5853799999999998E-2</v>
      </c>
      <c r="C5322">
        <v>3.6043199999999997E-2</v>
      </c>
      <c r="D5322">
        <v>1.0788600000000001E-3</v>
      </c>
      <c r="E5322">
        <v>9.0662999999999996E-4</v>
      </c>
      <c r="F5322">
        <v>1.30071</v>
      </c>
    </row>
    <row r="5323" spans="1:6" x14ac:dyDescent="0.25">
      <c r="A5323">
        <v>53.21</v>
      </c>
      <c r="B5323">
        <v>3.5863600000000002E-2</v>
      </c>
      <c r="C5323">
        <v>3.6051399999999997E-2</v>
      </c>
      <c r="D5323">
        <v>8.9899399999999997E-4</v>
      </c>
      <c r="E5323">
        <v>7.2583999999999995E-4</v>
      </c>
      <c r="F5323">
        <v>1.30071</v>
      </c>
    </row>
    <row r="5324" spans="1:6" x14ac:dyDescent="0.25">
      <c r="A5324">
        <v>53.22</v>
      </c>
      <c r="B5324">
        <v>3.5871699999999999E-2</v>
      </c>
      <c r="C5324">
        <v>3.6057699999999998E-2</v>
      </c>
      <c r="D5324">
        <v>7.1910599999999996E-4</v>
      </c>
      <c r="E5324">
        <v>5.4503699999999995E-4</v>
      </c>
      <c r="F5324">
        <v>1.30071</v>
      </c>
    </row>
    <row r="5325" spans="1:6" x14ac:dyDescent="0.25">
      <c r="A5325">
        <v>53.23</v>
      </c>
      <c r="B5325">
        <v>3.5878E-2</v>
      </c>
      <c r="C5325">
        <v>3.6062299999999999E-2</v>
      </c>
      <c r="D5325">
        <v>5.3920400000000005E-4</v>
      </c>
      <c r="E5325">
        <v>3.6422899999999999E-4</v>
      </c>
      <c r="F5325">
        <v>1.30071</v>
      </c>
    </row>
    <row r="5326" spans="1:6" x14ac:dyDescent="0.25">
      <c r="A5326">
        <v>53.24</v>
      </c>
      <c r="B5326">
        <v>3.5882499999999998E-2</v>
      </c>
      <c r="C5326">
        <v>3.6065E-2</v>
      </c>
      <c r="D5326">
        <v>3.5929799999999997E-4</v>
      </c>
      <c r="E5326">
        <v>1.83425E-4</v>
      </c>
      <c r="F5326">
        <v>1.30071</v>
      </c>
    </row>
    <row r="5327" spans="1:6" x14ac:dyDescent="0.25">
      <c r="A5327">
        <v>53.25</v>
      </c>
      <c r="B5327">
        <v>3.5885199999999999E-2</v>
      </c>
      <c r="C5327">
        <v>3.6066000000000001E-2</v>
      </c>
      <c r="D5327">
        <v>1.7939599999999999E-4</v>
      </c>
      <c r="E5327" s="1">
        <v>2.6344799999999998E-6</v>
      </c>
      <c r="F5327">
        <v>1.30071</v>
      </c>
    </row>
    <row r="5328" spans="1:6" x14ac:dyDescent="0.25">
      <c r="A5328">
        <v>53.26</v>
      </c>
      <c r="B5328">
        <v>3.5886099999999997E-2</v>
      </c>
      <c r="C5328">
        <v>3.6065100000000003E-2</v>
      </c>
      <c r="D5328" s="1">
        <v>-4.92974E-7</v>
      </c>
      <c r="E5328">
        <v>-1.7813400000000001E-4</v>
      </c>
      <c r="F5328">
        <v>1.30071</v>
      </c>
    </row>
    <row r="5329" spans="1:6" x14ac:dyDescent="0.25">
      <c r="A5329">
        <v>53.27</v>
      </c>
      <c r="B5329">
        <v>3.5885199999999999E-2</v>
      </c>
      <c r="C5329">
        <v>3.6062400000000001E-2</v>
      </c>
      <c r="D5329">
        <v>-1.80359E-4</v>
      </c>
      <c r="E5329">
        <v>-3.5887000000000001E-4</v>
      </c>
      <c r="F5329">
        <v>1.30071</v>
      </c>
    </row>
    <row r="5330" spans="1:6" x14ac:dyDescent="0.25">
      <c r="A5330">
        <v>53.28</v>
      </c>
      <c r="B5330">
        <v>3.5882499999999998E-2</v>
      </c>
      <c r="C5330">
        <v>3.6057899999999997E-2</v>
      </c>
      <c r="D5330">
        <v>-3.6019399999999999E-4</v>
      </c>
      <c r="E5330">
        <v>-5.3956700000000002E-4</v>
      </c>
      <c r="F5330">
        <v>1.30071</v>
      </c>
    </row>
    <row r="5331" spans="1:6" x14ac:dyDescent="0.25">
      <c r="A5331">
        <v>53.29</v>
      </c>
      <c r="B5331">
        <v>3.5878E-2</v>
      </c>
      <c r="C5331">
        <v>3.6051600000000003E-2</v>
      </c>
      <c r="D5331">
        <v>-5.3998800000000003E-4</v>
      </c>
      <c r="E5331">
        <v>-7.2021300000000004E-4</v>
      </c>
      <c r="F5331">
        <v>1.30071</v>
      </c>
    </row>
    <row r="5332" spans="1:6" x14ac:dyDescent="0.25">
      <c r="A5332">
        <v>53.3</v>
      </c>
      <c r="B5332">
        <v>3.5871699999999999E-2</v>
      </c>
      <c r="C5332">
        <v>3.6043499999999999E-2</v>
      </c>
      <c r="D5332">
        <v>-7.1973299999999996E-4</v>
      </c>
      <c r="E5332">
        <v>-9.0080100000000001E-4</v>
      </c>
      <c r="F5332">
        <v>1.30071</v>
      </c>
    </row>
    <row r="5333" spans="1:6" x14ac:dyDescent="0.25">
      <c r="A5333">
        <v>53.31</v>
      </c>
      <c r="B5333">
        <v>3.5863600000000002E-2</v>
      </c>
      <c r="C5333">
        <v>3.6033599999999999E-2</v>
      </c>
      <c r="D5333">
        <v>-8.9941999999999995E-4</v>
      </c>
      <c r="E5333">
        <v>-1.08132E-3</v>
      </c>
      <c r="F5333">
        <v>1.30071</v>
      </c>
    </row>
    <row r="5334" spans="1:6" x14ac:dyDescent="0.25">
      <c r="A5334">
        <v>53.32</v>
      </c>
      <c r="B5334">
        <v>3.5853700000000002E-2</v>
      </c>
      <c r="C5334">
        <v>3.6021900000000003E-2</v>
      </c>
      <c r="D5334">
        <v>-1.0790400000000001E-3</v>
      </c>
      <c r="E5334">
        <v>-1.2617699999999999E-3</v>
      </c>
      <c r="F5334">
        <v>1.3007</v>
      </c>
    </row>
    <row r="5335" spans="1:6" x14ac:dyDescent="0.25">
      <c r="A5335">
        <v>53.33</v>
      </c>
      <c r="B5335">
        <v>3.5841999999999999E-2</v>
      </c>
      <c r="C5335">
        <v>3.6008400000000003E-2</v>
      </c>
      <c r="D5335">
        <v>-1.25858E-3</v>
      </c>
      <c r="E5335">
        <v>-1.4421200000000001E-3</v>
      </c>
      <c r="F5335">
        <v>1.3007</v>
      </c>
    </row>
    <row r="5336" spans="1:6" x14ac:dyDescent="0.25">
      <c r="A5336">
        <v>53.34</v>
      </c>
      <c r="B5336">
        <v>3.5828499999999999E-2</v>
      </c>
      <c r="C5336">
        <v>3.5992999999999997E-2</v>
      </c>
      <c r="D5336">
        <v>-1.43804E-3</v>
      </c>
      <c r="E5336">
        <v>-1.62239E-3</v>
      </c>
      <c r="F5336">
        <v>1.3007</v>
      </c>
    </row>
    <row r="5337" spans="1:6" x14ac:dyDescent="0.25">
      <c r="A5337">
        <v>53.35</v>
      </c>
      <c r="B5337">
        <v>3.5813299999999999E-2</v>
      </c>
      <c r="C5337">
        <v>3.5975899999999998E-2</v>
      </c>
      <c r="D5337">
        <v>-1.6174E-3</v>
      </c>
      <c r="E5337">
        <v>-1.80255E-3</v>
      </c>
      <c r="F5337">
        <v>1.3007</v>
      </c>
    </row>
    <row r="5338" spans="1:6" x14ac:dyDescent="0.25">
      <c r="A5338">
        <v>53.36</v>
      </c>
      <c r="B5338">
        <v>3.57962E-2</v>
      </c>
      <c r="C5338">
        <v>3.5957000000000003E-2</v>
      </c>
      <c r="D5338">
        <v>-1.7966600000000001E-3</v>
      </c>
      <c r="E5338">
        <v>-1.9825899999999998E-3</v>
      </c>
      <c r="F5338">
        <v>1.3007</v>
      </c>
    </row>
    <row r="5339" spans="1:6" x14ac:dyDescent="0.25">
      <c r="A5339">
        <v>53.37</v>
      </c>
      <c r="B5339">
        <v>3.5777299999999998E-2</v>
      </c>
      <c r="C5339">
        <v>3.5936299999999997E-2</v>
      </c>
      <c r="D5339">
        <v>-1.9758100000000002E-3</v>
      </c>
      <c r="E5339">
        <v>-2.1625199999999998E-3</v>
      </c>
      <c r="F5339">
        <v>1.3007</v>
      </c>
    </row>
    <row r="5340" spans="1:6" x14ac:dyDescent="0.25">
      <c r="A5340">
        <v>53.38</v>
      </c>
      <c r="B5340">
        <v>3.5756700000000002E-2</v>
      </c>
      <c r="C5340">
        <v>3.59137E-2</v>
      </c>
      <c r="D5340">
        <v>-2.1548299999999999E-3</v>
      </c>
      <c r="E5340">
        <v>-2.3423099999999998E-3</v>
      </c>
      <c r="F5340">
        <v>1.3007</v>
      </c>
    </row>
    <row r="5341" spans="1:6" x14ac:dyDescent="0.25">
      <c r="A5341">
        <v>53.39</v>
      </c>
      <c r="B5341">
        <v>3.5734200000000001E-2</v>
      </c>
      <c r="C5341">
        <v>3.5889400000000002E-2</v>
      </c>
      <c r="D5341">
        <v>-2.33373E-3</v>
      </c>
      <c r="E5341">
        <v>-2.5219700000000001E-3</v>
      </c>
      <c r="F5341">
        <v>1.3006899999999999</v>
      </c>
    </row>
    <row r="5342" spans="1:6" x14ac:dyDescent="0.25">
      <c r="A5342">
        <v>53.4</v>
      </c>
      <c r="B5342">
        <v>3.5709999999999999E-2</v>
      </c>
      <c r="C5342">
        <v>3.5863300000000001E-2</v>
      </c>
      <c r="D5342">
        <v>-2.5124800000000001E-3</v>
      </c>
      <c r="E5342">
        <v>-2.7014700000000001E-3</v>
      </c>
      <c r="F5342">
        <v>1.3006899999999999</v>
      </c>
    </row>
    <row r="5343" spans="1:6" x14ac:dyDescent="0.25">
      <c r="A5343">
        <v>53.41</v>
      </c>
      <c r="B5343">
        <v>3.5684E-2</v>
      </c>
      <c r="C5343">
        <v>3.5835400000000003E-2</v>
      </c>
      <c r="D5343">
        <v>-2.6910900000000001E-3</v>
      </c>
      <c r="E5343">
        <v>-2.8808200000000001E-3</v>
      </c>
      <c r="F5343">
        <v>1.3006899999999999</v>
      </c>
    </row>
    <row r="5344" spans="1:6" x14ac:dyDescent="0.25">
      <c r="A5344">
        <v>53.42</v>
      </c>
      <c r="B5344">
        <v>3.5656199999999999E-2</v>
      </c>
      <c r="C5344">
        <v>3.5805700000000003E-2</v>
      </c>
      <c r="D5344">
        <v>-2.8695399999999999E-3</v>
      </c>
      <c r="E5344">
        <v>-3.0599999999999998E-3</v>
      </c>
      <c r="F5344">
        <v>1.3006800000000001</v>
      </c>
    </row>
    <row r="5345" spans="1:6" x14ac:dyDescent="0.25">
      <c r="A5345">
        <v>53.43</v>
      </c>
      <c r="B5345">
        <v>3.5626600000000001E-2</v>
      </c>
      <c r="C5345">
        <v>3.5774199999999999E-2</v>
      </c>
      <c r="D5345">
        <v>-3.0478300000000001E-3</v>
      </c>
      <c r="E5345">
        <v>-3.2390100000000001E-3</v>
      </c>
      <c r="F5345">
        <v>1.3006800000000001</v>
      </c>
    </row>
    <row r="5346" spans="1:6" x14ac:dyDescent="0.25">
      <c r="A5346">
        <v>53.44</v>
      </c>
      <c r="B5346">
        <v>3.55952E-2</v>
      </c>
      <c r="C5346">
        <v>3.5740899999999999E-2</v>
      </c>
      <c r="D5346">
        <v>-3.2259400000000001E-3</v>
      </c>
      <c r="E5346">
        <v>-3.4178300000000002E-3</v>
      </c>
      <c r="F5346">
        <v>1.30067</v>
      </c>
    </row>
    <row r="5347" spans="1:6" x14ac:dyDescent="0.25">
      <c r="A5347">
        <v>53.45</v>
      </c>
      <c r="B5347">
        <v>3.5562099999999999E-2</v>
      </c>
      <c r="C5347">
        <v>3.5705800000000003E-2</v>
      </c>
      <c r="D5347">
        <v>-3.4038599999999999E-3</v>
      </c>
      <c r="E5347">
        <v>-3.5964500000000002E-3</v>
      </c>
      <c r="F5347">
        <v>1.30067</v>
      </c>
    </row>
    <row r="5348" spans="1:6" x14ac:dyDescent="0.25">
      <c r="A5348">
        <v>53.46</v>
      </c>
      <c r="B5348">
        <v>3.5527099999999999E-2</v>
      </c>
      <c r="C5348">
        <v>3.5668999999999999E-2</v>
      </c>
      <c r="D5348">
        <v>-3.5815899999999999E-3</v>
      </c>
      <c r="E5348">
        <v>-3.77488E-3</v>
      </c>
      <c r="F5348">
        <v>1.3006599999999999</v>
      </c>
    </row>
    <row r="5349" spans="1:6" x14ac:dyDescent="0.25">
      <c r="A5349">
        <v>53.47</v>
      </c>
      <c r="B5349">
        <v>3.5490399999999998E-2</v>
      </c>
      <c r="C5349">
        <v>3.5630299999999997E-2</v>
      </c>
      <c r="D5349">
        <v>-3.7591299999999999E-3</v>
      </c>
      <c r="E5349">
        <v>-3.9530900000000002E-3</v>
      </c>
      <c r="F5349">
        <v>1.3006500000000001</v>
      </c>
    </row>
    <row r="5350" spans="1:6" x14ac:dyDescent="0.25">
      <c r="A5350">
        <v>53.48</v>
      </c>
      <c r="B5350">
        <v>3.5451999999999997E-2</v>
      </c>
      <c r="C5350">
        <v>3.5589900000000001E-2</v>
      </c>
      <c r="D5350">
        <v>-3.9364500000000002E-3</v>
      </c>
      <c r="E5350">
        <v>-4.1310899999999996E-3</v>
      </c>
      <c r="F5350">
        <v>1.3006500000000001</v>
      </c>
    </row>
    <row r="5351" spans="1:6" x14ac:dyDescent="0.25">
      <c r="A5351">
        <v>53.49</v>
      </c>
      <c r="B5351">
        <v>3.5411699999999997E-2</v>
      </c>
      <c r="C5351">
        <v>3.5547700000000002E-2</v>
      </c>
      <c r="D5351">
        <v>-4.1135499999999997E-3</v>
      </c>
      <c r="E5351">
        <v>-4.3088500000000004E-3</v>
      </c>
      <c r="F5351">
        <v>1.30064</v>
      </c>
    </row>
    <row r="5352" spans="1:6" x14ac:dyDescent="0.25">
      <c r="A5352">
        <v>53.5</v>
      </c>
      <c r="B5352">
        <v>3.5369699999999997E-2</v>
      </c>
      <c r="C5352">
        <v>3.5503699999999999E-2</v>
      </c>
      <c r="D5352">
        <v>-4.2904199999999997E-3</v>
      </c>
      <c r="E5352">
        <v>-4.4863699999999999E-3</v>
      </c>
      <c r="F5352">
        <v>1.30063</v>
      </c>
    </row>
    <row r="5353" spans="1:6" x14ac:dyDescent="0.25">
      <c r="A5353">
        <v>53.51</v>
      </c>
      <c r="B5353">
        <v>3.53259E-2</v>
      </c>
      <c r="C5353">
        <v>3.5458000000000003E-2</v>
      </c>
      <c r="D5353">
        <v>-4.4670600000000001E-3</v>
      </c>
      <c r="E5353">
        <v>-4.6636500000000001E-3</v>
      </c>
      <c r="F5353">
        <v>1.3006200000000001</v>
      </c>
    </row>
    <row r="5354" spans="1:6" x14ac:dyDescent="0.25">
      <c r="A5354">
        <v>53.52</v>
      </c>
      <c r="B5354">
        <v>3.5280400000000003E-2</v>
      </c>
      <c r="C5354">
        <v>3.5410499999999998E-2</v>
      </c>
      <c r="D5354">
        <v>-4.6434500000000004E-3</v>
      </c>
      <c r="E5354">
        <v>-4.84068E-3</v>
      </c>
      <c r="F5354">
        <v>1.30061</v>
      </c>
    </row>
    <row r="5355" spans="1:6" x14ac:dyDescent="0.25">
      <c r="A5355">
        <v>53.53</v>
      </c>
      <c r="B5355">
        <v>3.5233E-2</v>
      </c>
      <c r="C5355">
        <v>3.5361200000000002E-2</v>
      </c>
      <c r="D5355">
        <v>-4.8195800000000004E-3</v>
      </c>
      <c r="E5355">
        <v>-5.0174299999999998E-3</v>
      </c>
      <c r="F5355">
        <v>1.3006</v>
      </c>
    </row>
    <row r="5356" spans="1:6" x14ac:dyDescent="0.25">
      <c r="A5356">
        <v>53.54</v>
      </c>
      <c r="B5356">
        <v>3.5184E-2</v>
      </c>
      <c r="C5356">
        <v>3.5310099999999997E-2</v>
      </c>
      <c r="D5356">
        <v>-4.9954600000000002E-3</v>
      </c>
      <c r="E5356">
        <v>-5.1939200000000003E-3</v>
      </c>
      <c r="F5356">
        <v>1.3005800000000001</v>
      </c>
    </row>
    <row r="5357" spans="1:6" x14ac:dyDescent="0.25">
      <c r="A5357">
        <v>53.55</v>
      </c>
      <c r="B5357">
        <v>3.51331E-2</v>
      </c>
      <c r="C5357">
        <v>3.5257299999999998E-2</v>
      </c>
      <c r="D5357">
        <v>-5.1710599999999999E-3</v>
      </c>
      <c r="E5357">
        <v>-5.3701199999999999E-3</v>
      </c>
      <c r="F5357">
        <v>1.30057</v>
      </c>
    </row>
    <row r="5358" spans="1:6" x14ac:dyDescent="0.25">
      <c r="A5358">
        <v>53.56</v>
      </c>
      <c r="B5358">
        <v>3.5080500000000001E-2</v>
      </c>
      <c r="C5358">
        <v>3.5202700000000003E-2</v>
      </c>
      <c r="D5358">
        <v>-5.3463699999999996E-3</v>
      </c>
      <c r="E5358">
        <v>-5.5460300000000004E-3</v>
      </c>
      <c r="F5358">
        <v>1.3005599999999999</v>
      </c>
    </row>
    <row r="5359" spans="1:6" x14ac:dyDescent="0.25">
      <c r="A5359">
        <v>53.57</v>
      </c>
      <c r="B5359">
        <v>3.50262E-2</v>
      </c>
      <c r="C5359">
        <v>3.5146400000000001E-2</v>
      </c>
      <c r="D5359">
        <v>-5.5214000000000001E-3</v>
      </c>
      <c r="E5359">
        <v>-5.7216400000000001E-3</v>
      </c>
      <c r="F5359">
        <v>1.30054</v>
      </c>
    </row>
    <row r="5360" spans="1:6" x14ac:dyDescent="0.25">
      <c r="A5360">
        <v>53.58</v>
      </c>
      <c r="B5360">
        <v>3.4970099999999997E-2</v>
      </c>
      <c r="C5360">
        <v>3.5088300000000003E-2</v>
      </c>
      <c r="D5360">
        <v>-5.6961299999999998E-3</v>
      </c>
      <c r="E5360">
        <v>-5.8969499999999998E-3</v>
      </c>
      <c r="F5360">
        <v>1.3005199999999999</v>
      </c>
    </row>
    <row r="5361" spans="1:6" x14ac:dyDescent="0.25">
      <c r="A5361">
        <v>53.59</v>
      </c>
      <c r="B5361">
        <v>3.49123E-2</v>
      </c>
      <c r="C5361">
        <v>3.5028400000000001E-2</v>
      </c>
      <c r="D5361">
        <v>-5.8705600000000004E-3</v>
      </c>
      <c r="E5361">
        <v>-6.0719299999999997E-3</v>
      </c>
      <c r="F5361">
        <v>1.3005100000000001</v>
      </c>
    </row>
    <row r="5362" spans="1:6" x14ac:dyDescent="0.25">
      <c r="A5362">
        <v>53.6</v>
      </c>
      <c r="B5362">
        <v>3.48527E-2</v>
      </c>
      <c r="C5362">
        <v>3.4966799999999999E-2</v>
      </c>
      <c r="D5362">
        <v>-6.0446600000000003E-3</v>
      </c>
      <c r="E5362">
        <v>-6.2465899999999998E-3</v>
      </c>
      <c r="F5362">
        <v>1.3004899999999999</v>
      </c>
    </row>
    <row r="5363" spans="1:6" x14ac:dyDescent="0.25">
      <c r="A5363">
        <v>53.61</v>
      </c>
      <c r="B5363">
        <v>3.47914E-2</v>
      </c>
      <c r="C5363">
        <v>3.4903499999999997E-2</v>
      </c>
      <c r="D5363">
        <v>-6.2184500000000004E-3</v>
      </c>
      <c r="E5363">
        <v>-6.4209100000000002E-3</v>
      </c>
      <c r="F5363">
        <v>1.30047</v>
      </c>
    </row>
    <row r="5364" spans="1:6" x14ac:dyDescent="0.25">
      <c r="A5364">
        <v>53.62</v>
      </c>
      <c r="B5364">
        <v>3.4728299999999997E-2</v>
      </c>
      <c r="C5364">
        <v>3.4838399999999999E-2</v>
      </c>
      <c r="D5364">
        <v>-6.3918899999999999E-3</v>
      </c>
      <c r="E5364">
        <v>-6.59489E-3</v>
      </c>
      <c r="F5364">
        <v>1.3004500000000001</v>
      </c>
    </row>
    <row r="5365" spans="1:6" x14ac:dyDescent="0.25">
      <c r="A5365">
        <v>53.63</v>
      </c>
      <c r="B5365">
        <v>3.4663600000000003E-2</v>
      </c>
      <c r="C5365">
        <v>3.47716E-2</v>
      </c>
      <c r="D5365">
        <v>-6.5649999999999997E-3</v>
      </c>
      <c r="E5365">
        <v>-6.7685200000000001E-3</v>
      </c>
      <c r="F5365">
        <v>1.30043</v>
      </c>
    </row>
    <row r="5366" spans="1:6" x14ac:dyDescent="0.25">
      <c r="A5366">
        <v>53.64</v>
      </c>
      <c r="B5366">
        <v>3.4597000000000003E-2</v>
      </c>
      <c r="C5366">
        <v>3.4703100000000001E-2</v>
      </c>
      <c r="D5366">
        <v>-6.7377599999999998E-3</v>
      </c>
      <c r="E5366">
        <v>-6.9417899999999998E-3</v>
      </c>
      <c r="F5366">
        <v>1.3004100000000001</v>
      </c>
    </row>
    <row r="5367" spans="1:6" x14ac:dyDescent="0.25">
      <c r="A5367">
        <v>53.65</v>
      </c>
      <c r="B5367">
        <v>3.4528799999999998E-2</v>
      </c>
      <c r="C5367">
        <v>3.4632799999999998E-2</v>
      </c>
      <c r="D5367">
        <v>-6.9101600000000003E-3</v>
      </c>
      <c r="E5367">
        <v>-7.1146899999999999E-3</v>
      </c>
      <c r="F5367">
        <v>1.3003800000000001</v>
      </c>
    </row>
    <row r="5368" spans="1:6" x14ac:dyDescent="0.25">
      <c r="A5368">
        <v>53.66</v>
      </c>
      <c r="B5368">
        <v>3.4458799999999998E-2</v>
      </c>
      <c r="C5368">
        <v>3.4560800000000003E-2</v>
      </c>
      <c r="D5368">
        <v>-7.0821800000000004E-3</v>
      </c>
      <c r="E5368">
        <v>-7.2872099999999997E-3</v>
      </c>
      <c r="F5368">
        <v>1.30036</v>
      </c>
    </row>
    <row r="5369" spans="1:6" x14ac:dyDescent="0.25">
      <c r="A5369">
        <v>53.67</v>
      </c>
      <c r="B5369">
        <v>3.43872E-2</v>
      </c>
      <c r="C5369">
        <v>3.4486999999999997E-2</v>
      </c>
      <c r="D5369">
        <v>-7.2538400000000001E-3</v>
      </c>
      <c r="E5369">
        <v>-7.4593400000000001E-3</v>
      </c>
      <c r="F5369">
        <v>1.30033</v>
      </c>
    </row>
    <row r="5370" spans="1:6" x14ac:dyDescent="0.25">
      <c r="A5370">
        <v>53.68</v>
      </c>
      <c r="B5370">
        <v>3.4313799999999998E-2</v>
      </c>
      <c r="C5370">
        <v>3.4411600000000001E-2</v>
      </c>
      <c r="D5370">
        <v>-7.4251100000000004E-3</v>
      </c>
      <c r="E5370">
        <v>-7.6310800000000002E-3</v>
      </c>
      <c r="F5370">
        <v>1.3003</v>
      </c>
    </row>
    <row r="5371" spans="1:6" x14ac:dyDescent="0.25">
      <c r="A5371">
        <v>53.69</v>
      </c>
      <c r="B5371">
        <v>3.4238699999999997E-2</v>
      </c>
      <c r="C5371">
        <v>3.4334400000000001E-2</v>
      </c>
      <c r="D5371">
        <v>-7.5959799999999996E-3</v>
      </c>
      <c r="E5371">
        <v>-7.8024100000000001E-3</v>
      </c>
      <c r="F5371">
        <v>1.30027</v>
      </c>
    </row>
    <row r="5372" spans="1:6" x14ac:dyDescent="0.25">
      <c r="A5372">
        <v>53.7</v>
      </c>
      <c r="B5372">
        <v>3.4161799999999999E-2</v>
      </c>
      <c r="C5372">
        <v>3.4255500000000001E-2</v>
      </c>
      <c r="D5372">
        <v>-7.7664500000000003E-3</v>
      </c>
      <c r="E5372">
        <v>-7.9733400000000006E-3</v>
      </c>
      <c r="F5372">
        <v>1.3002400000000001</v>
      </c>
    </row>
    <row r="5373" spans="1:6" x14ac:dyDescent="0.25">
      <c r="A5373">
        <v>53.71</v>
      </c>
      <c r="B5373">
        <v>3.4083299999999997E-2</v>
      </c>
      <c r="C5373">
        <v>3.4174900000000001E-2</v>
      </c>
      <c r="D5373">
        <v>-7.9365100000000008E-3</v>
      </c>
      <c r="E5373">
        <v>-8.1438399999999994E-3</v>
      </c>
      <c r="F5373">
        <v>1.3002100000000001</v>
      </c>
    </row>
    <row r="5374" spans="1:6" x14ac:dyDescent="0.25">
      <c r="A5374">
        <v>53.72</v>
      </c>
      <c r="B5374">
        <v>3.4003100000000001E-2</v>
      </c>
      <c r="C5374">
        <v>3.4092699999999997E-2</v>
      </c>
      <c r="D5374">
        <v>-8.1061599999999994E-3</v>
      </c>
      <c r="E5374">
        <v>-8.3139100000000007E-3</v>
      </c>
      <c r="F5374">
        <v>1.3001799999999999</v>
      </c>
    </row>
    <row r="5375" spans="1:6" x14ac:dyDescent="0.25">
      <c r="A5375">
        <v>53.73</v>
      </c>
      <c r="B5375">
        <v>3.3921199999999999E-2</v>
      </c>
      <c r="C5375">
        <v>3.4008700000000003E-2</v>
      </c>
      <c r="D5375">
        <v>-8.2753700000000006E-3</v>
      </c>
      <c r="E5375">
        <v>-8.4835399999999995E-3</v>
      </c>
      <c r="F5375">
        <v>1.3001499999999999</v>
      </c>
    </row>
    <row r="5376" spans="1:6" x14ac:dyDescent="0.25">
      <c r="A5376">
        <v>53.74</v>
      </c>
      <c r="B5376">
        <v>3.3837600000000002E-2</v>
      </c>
      <c r="C5376">
        <v>3.3923000000000002E-2</v>
      </c>
      <c r="D5376">
        <v>-8.4441499999999992E-3</v>
      </c>
      <c r="E5376">
        <v>-8.6527300000000008E-3</v>
      </c>
      <c r="F5376">
        <v>1.3001100000000001</v>
      </c>
    </row>
    <row r="5377" spans="1:6" x14ac:dyDescent="0.25">
      <c r="A5377">
        <v>53.75</v>
      </c>
      <c r="B5377">
        <v>3.3752299999999999E-2</v>
      </c>
      <c r="C5377">
        <v>3.38356E-2</v>
      </c>
      <c r="D5377">
        <v>-8.6124900000000004E-3</v>
      </c>
      <c r="E5377">
        <v>-8.8214599999999997E-3</v>
      </c>
      <c r="F5377">
        <v>1.3000700000000001</v>
      </c>
    </row>
    <row r="5378" spans="1:6" x14ac:dyDescent="0.25">
      <c r="A5378">
        <v>53.76</v>
      </c>
      <c r="B5378">
        <v>3.3665399999999998E-2</v>
      </c>
      <c r="C5378">
        <v>3.3746600000000002E-2</v>
      </c>
      <c r="D5378">
        <v>-8.7803699999999991E-3</v>
      </c>
      <c r="E5378">
        <v>-8.9897299999999996E-3</v>
      </c>
      <c r="F5378">
        <v>1.30003</v>
      </c>
    </row>
    <row r="5379" spans="1:6" x14ac:dyDescent="0.25">
      <c r="A5379">
        <v>53.77</v>
      </c>
      <c r="B5379">
        <v>3.3576700000000001E-2</v>
      </c>
      <c r="C5379">
        <v>3.36558E-2</v>
      </c>
      <c r="D5379">
        <v>-8.9477900000000006E-3</v>
      </c>
      <c r="E5379">
        <v>-9.1575300000000005E-3</v>
      </c>
      <c r="F5379">
        <v>1.29999</v>
      </c>
    </row>
    <row r="5380" spans="1:6" x14ac:dyDescent="0.25">
      <c r="A5380">
        <v>53.78</v>
      </c>
      <c r="B5380">
        <v>3.3486399999999999E-2</v>
      </c>
      <c r="C5380">
        <v>3.35634E-2</v>
      </c>
      <c r="D5380">
        <v>-9.1147499999999996E-3</v>
      </c>
      <c r="E5380">
        <v>-9.3248399999999992E-3</v>
      </c>
      <c r="F5380">
        <v>1.2999499999999999</v>
      </c>
    </row>
    <row r="5381" spans="1:6" x14ac:dyDescent="0.25">
      <c r="A5381">
        <v>53.79</v>
      </c>
      <c r="B5381">
        <v>3.3394399999999998E-2</v>
      </c>
      <c r="C5381">
        <v>3.34693E-2</v>
      </c>
      <c r="D5381">
        <v>-9.2812199999999997E-3</v>
      </c>
      <c r="E5381">
        <v>-9.4916700000000007E-3</v>
      </c>
      <c r="F5381">
        <v>1.2999099999999999</v>
      </c>
    </row>
    <row r="5382" spans="1:6" x14ac:dyDescent="0.25">
      <c r="A5382">
        <v>53.8</v>
      </c>
      <c r="B5382">
        <v>3.3300799999999998E-2</v>
      </c>
      <c r="C5382">
        <v>3.3373600000000003E-2</v>
      </c>
      <c r="D5382">
        <v>-9.4472099999999993E-3</v>
      </c>
      <c r="E5382">
        <v>-9.6580099999999999E-3</v>
      </c>
      <c r="F5382">
        <v>1.29986</v>
      </c>
    </row>
    <row r="5383" spans="1:6" x14ac:dyDescent="0.25">
      <c r="A5383">
        <v>53.81</v>
      </c>
      <c r="B5383">
        <v>3.3205499999999999E-2</v>
      </c>
      <c r="C5383">
        <v>3.3276199999999999E-2</v>
      </c>
      <c r="D5383">
        <v>-9.61271E-3</v>
      </c>
      <c r="E5383">
        <v>-9.8238400000000003E-3</v>
      </c>
      <c r="F5383">
        <v>1.29982</v>
      </c>
    </row>
    <row r="5384" spans="1:6" x14ac:dyDescent="0.25">
      <c r="A5384">
        <v>53.82</v>
      </c>
      <c r="B5384">
        <v>3.3108499999999999E-2</v>
      </c>
      <c r="C5384">
        <v>3.3177100000000001E-2</v>
      </c>
      <c r="D5384">
        <v>-9.7777000000000003E-3</v>
      </c>
      <c r="E5384">
        <v>-9.9891500000000005E-3</v>
      </c>
      <c r="F5384">
        <v>1.2997700000000001</v>
      </c>
    </row>
    <row r="5385" spans="1:6" x14ac:dyDescent="0.25">
      <c r="A5385">
        <v>53.83</v>
      </c>
      <c r="B5385">
        <v>3.3009900000000002E-2</v>
      </c>
      <c r="C5385">
        <v>3.3076399999999999E-2</v>
      </c>
      <c r="D5385">
        <v>-9.9421800000000001E-3</v>
      </c>
      <c r="E5385">
        <v>-1.01539E-2</v>
      </c>
      <c r="F5385">
        <v>1.29972</v>
      </c>
    </row>
    <row r="5386" spans="1:6" x14ac:dyDescent="0.25">
      <c r="A5386">
        <v>53.84</v>
      </c>
      <c r="B5386">
        <v>3.29097E-2</v>
      </c>
      <c r="C5386">
        <v>3.2974000000000003E-2</v>
      </c>
      <c r="D5386">
        <v>-1.01061E-2</v>
      </c>
      <c r="E5386">
        <v>-1.03182E-2</v>
      </c>
      <c r="F5386">
        <v>1.2996700000000001</v>
      </c>
    </row>
    <row r="5387" spans="1:6" x14ac:dyDescent="0.25">
      <c r="A5387">
        <v>53.85</v>
      </c>
      <c r="B5387">
        <v>3.2807799999999998E-2</v>
      </c>
      <c r="C5387">
        <v>3.2870000000000003E-2</v>
      </c>
      <c r="D5387">
        <v>-1.02696E-2</v>
      </c>
      <c r="E5387">
        <v>-1.0481900000000001E-2</v>
      </c>
      <c r="F5387">
        <v>1.29962</v>
      </c>
    </row>
    <row r="5388" spans="1:6" x14ac:dyDescent="0.25">
      <c r="A5388">
        <v>53.86</v>
      </c>
      <c r="B5388">
        <v>3.2704299999999999E-2</v>
      </c>
      <c r="C5388">
        <v>3.2764399999999999E-2</v>
      </c>
      <c r="D5388">
        <v>-1.0432500000000001E-2</v>
      </c>
      <c r="E5388">
        <v>-1.0645099999999999E-2</v>
      </c>
      <c r="F5388">
        <v>1.29956</v>
      </c>
    </row>
    <row r="5389" spans="1:6" x14ac:dyDescent="0.25">
      <c r="A5389">
        <v>53.87</v>
      </c>
      <c r="B5389">
        <v>3.2599200000000002E-2</v>
      </c>
      <c r="C5389">
        <v>3.2657100000000001E-2</v>
      </c>
      <c r="D5389">
        <v>-1.05948E-2</v>
      </c>
      <c r="E5389">
        <v>-1.08077E-2</v>
      </c>
      <c r="F5389">
        <v>1.2995099999999999</v>
      </c>
    </row>
    <row r="5390" spans="1:6" x14ac:dyDescent="0.25">
      <c r="A5390">
        <v>53.88</v>
      </c>
      <c r="B5390">
        <v>3.2492399999999998E-2</v>
      </c>
      <c r="C5390">
        <v>3.2548199999999999E-2</v>
      </c>
      <c r="D5390">
        <v>-1.07566E-2</v>
      </c>
      <c r="E5390">
        <v>-1.09698E-2</v>
      </c>
      <c r="F5390">
        <v>1.29945</v>
      </c>
    </row>
    <row r="5391" spans="1:6" x14ac:dyDescent="0.25">
      <c r="A5391">
        <v>53.89</v>
      </c>
      <c r="B5391">
        <v>3.2384000000000003E-2</v>
      </c>
      <c r="C5391">
        <v>3.24377E-2</v>
      </c>
      <c r="D5391">
        <v>-1.0917899999999999E-2</v>
      </c>
      <c r="E5391">
        <v>-1.11313E-2</v>
      </c>
      <c r="F5391">
        <v>1.29939</v>
      </c>
    </row>
    <row r="5392" spans="1:6" x14ac:dyDescent="0.25">
      <c r="A5392">
        <v>53.9</v>
      </c>
      <c r="B5392">
        <v>3.2273999999999997E-2</v>
      </c>
      <c r="C5392">
        <v>3.2325600000000003E-2</v>
      </c>
      <c r="D5392">
        <v>-1.1078599999999999E-2</v>
      </c>
      <c r="E5392">
        <v>-1.1292200000000001E-2</v>
      </c>
      <c r="F5392">
        <v>1.2993300000000001</v>
      </c>
    </row>
    <row r="5393" spans="1:6" x14ac:dyDescent="0.25">
      <c r="A5393">
        <v>53.91</v>
      </c>
      <c r="B5393">
        <v>3.2162499999999997E-2</v>
      </c>
      <c r="C5393">
        <v>3.2211900000000002E-2</v>
      </c>
      <c r="D5393">
        <v>-1.1238700000000001E-2</v>
      </c>
      <c r="E5393">
        <v>-1.14526E-2</v>
      </c>
      <c r="F5393">
        <v>1.2992600000000001</v>
      </c>
    </row>
    <row r="5394" spans="1:6" x14ac:dyDescent="0.25">
      <c r="A5394">
        <v>53.92</v>
      </c>
      <c r="B5394">
        <v>3.2049300000000003E-2</v>
      </c>
      <c r="C5394">
        <v>3.2096600000000003E-2</v>
      </c>
      <c r="D5394">
        <v>-1.1398200000000001E-2</v>
      </c>
      <c r="E5394">
        <v>-1.1612300000000001E-2</v>
      </c>
      <c r="F5394">
        <v>1.2991999999999999</v>
      </c>
    </row>
    <row r="5395" spans="1:6" x14ac:dyDescent="0.25">
      <c r="A5395">
        <v>53.93</v>
      </c>
      <c r="B5395">
        <v>3.1934499999999998E-2</v>
      </c>
      <c r="C5395">
        <v>3.1979599999999997E-2</v>
      </c>
      <c r="D5395">
        <v>-1.1557100000000001E-2</v>
      </c>
      <c r="E5395">
        <v>-1.17714E-2</v>
      </c>
      <c r="F5395">
        <v>1.2991299999999999</v>
      </c>
    </row>
    <row r="5396" spans="1:6" x14ac:dyDescent="0.25">
      <c r="A5396">
        <v>53.94</v>
      </c>
      <c r="B5396">
        <v>3.1818100000000002E-2</v>
      </c>
      <c r="C5396">
        <v>3.1861100000000003E-2</v>
      </c>
      <c r="D5396">
        <v>-1.17155E-2</v>
      </c>
      <c r="E5396">
        <v>-1.19299E-2</v>
      </c>
      <c r="F5396">
        <v>1.2990600000000001</v>
      </c>
    </row>
    <row r="5397" spans="1:6" x14ac:dyDescent="0.25">
      <c r="A5397">
        <v>53.95</v>
      </c>
      <c r="B5397">
        <v>3.1700199999999998E-2</v>
      </c>
      <c r="C5397">
        <v>3.1740999999999998E-2</v>
      </c>
      <c r="D5397">
        <v>-1.18732E-2</v>
      </c>
      <c r="E5397">
        <v>-1.20879E-2</v>
      </c>
      <c r="F5397">
        <v>1.2989900000000001</v>
      </c>
    </row>
    <row r="5398" spans="1:6" x14ac:dyDescent="0.25">
      <c r="A5398">
        <v>53.96</v>
      </c>
      <c r="B5398">
        <v>3.1580700000000003E-2</v>
      </c>
      <c r="C5398">
        <v>3.1619399999999999E-2</v>
      </c>
      <c r="D5398">
        <v>-1.2030300000000001E-2</v>
      </c>
      <c r="E5398">
        <v>-1.22451E-2</v>
      </c>
      <c r="F5398">
        <v>1.2989200000000001</v>
      </c>
    </row>
    <row r="5399" spans="1:6" x14ac:dyDescent="0.25">
      <c r="A5399">
        <v>53.97</v>
      </c>
      <c r="B5399">
        <v>3.1459599999999997E-2</v>
      </c>
      <c r="C5399">
        <v>3.1496099999999999E-2</v>
      </c>
      <c r="D5399">
        <v>-1.2186799999999999E-2</v>
      </c>
      <c r="E5399">
        <v>-1.2401799999999999E-2</v>
      </c>
      <c r="F5399">
        <v>1.2988500000000001</v>
      </c>
    </row>
    <row r="5400" spans="1:6" x14ac:dyDescent="0.25">
      <c r="A5400">
        <v>53.98</v>
      </c>
      <c r="B5400">
        <v>3.1336900000000001E-2</v>
      </c>
      <c r="C5400">
        <v>3.1371299999999998E-2</v>
      </c>
      <c r="D5400">
        <v>-1.23426E-2</v>
      </c>
      <c r="E5400">
        <v>-1.2557799999999999E-2</v>
      </c>
      <c r="F5400">
        <v>1.29877</v>
      </c>
    </row>
    <row r="5401" spans="1:6" x14ac:dyDescent="0.25">
      <c r="A5401">
        <v>53.99</v>
      </c>
      <c r="B5401">
        <v>3.1212699999999999E-2</v>
      </c>
      <c r="C5401">
        <v>3.1244999999999998E-2</v>
      </c>
      <c r="D5401">
        <v>-1.2497899999999999E-2</v>
      </c>
      <c r="E5401">
        <v>-1.2713199999999999E-2</v>
      </c>
      <c r="F5401">
        <v>1.2986899999999999</v>
      </c>
    </row>
    <row r="5402" spans="1:6" x14ac:dyDescent="0.25">
      <c r="A5402">
        <v>54</v>
      </c>
      <c r="B5402">
        <v>3.1087E-2</v>
      </c>
      <c r="C5402">
        <v>3.1117100000000002E-2</v>
      </c>
      <c r="D5402">
        <v>-1.2652399999999999E-2</v>
      </c>
      <c r="E5402">
        <v>-1.28679E-2</v>
      </c>
      <c r="F5402">
        <v>1.29861</v>
      </c>
    </row>
    <row r="5403" spans="1:6" x14ac:dyDescent="0.25">
      <c r="A5403">
        <v>54.01</v>
      </c>
      <c r="B5403">
        <v>3.09597E-2</v>
      </c>
      <c r="C5403">
        <v>3.0987600000000001E-2</v>
      </c>
      <c r="D5403">
        <v>-1.28063E-2</v>
      </c>
      <c r="E5403">
        <v>-1.3021899999999999E-2</v>
      </c>
      <c r="F5403">
        <v>1.29853</v>
      </c>
    </row>
    <row r="5404" spans="1:6" x14ac:dyDescent="0.25">
      <c r="A5404">
        <v>54.02</v>
      </c>
      <c r="B5404">
        <v>3.0830900000000001E-2</v>
      </c>
      <c r="C5404">
        <v>3.0856600000000001E-2</v>
      </c>
      <c r="D5404">
        <v>-1.29596E-2</v>
      </c>
      <c r="E5404">
        <v>-1.3175299999999999E-2</v>
      </c>
      <c r="F5404">
        <v>1.2984500000000001</v>
      </c>
    </row>
    <row r="5405" spans="1:6" x14ac:dyDescent="0.25">
      <c r="A5405">
        <v>54.03</v>
      </c>
      <c r="B5405">
        <v>3.0700499999999999E-2</v>
      </c>
      <c r="C5405">
        <v>3.0724100000000001E-2</v>
      </c>
      <c r="D5405">
        <v>-1.3112199999999999E-2</v>
      </c>
      <c r="E5405">
        <v>-1.33279E-2</v>
      </c>
      <c r="F5405">
        <v>1.29836</v>
      </c>
    </row>
    <row r="5406" spans="1:6" x14ac:dyDescent="0.25">
      <c r="A5406">
        <v>54.04</v>
      </c>
      <c r="B5406">
        <v>3.0568600000000001E-2</v>
      </c>
      <c r="C5406">
        <v>3.0590099999999999E-2</v>
      </c>
      <c r="D5406">
        <v>-1.3264099999999999E-2</v>
      </c>
      <c r="E5406">
        <v>-1.34799E-2</v>
      </c>
      <c r="F5406">
        <v>1.29827</v>
      </c>
    </row>
    <row r="5407" spans="1:6" x14ac:dyDescent="0.25">
      <c r="A5407">
        <v>54.05</v>
      </c>
      <c r="B5407">
        <v>3.0435199999999999E-2</v>
      </c>
      <c r="C5407">
        <v>3.0454499999999999E-2</v>
      </c>
      <c r="D5407">
        <v>-1.34153E-2</v>
      </c>
      <c r="E5407">
        <v>-1.3631300000000001E-2</v>
      </c>
      <c r="F5407">
        <v>1.2981799999999999</v>
      </c>
    </row>
    <row r="5408" spans="1:6" x14ac:dyDescent="0.25">
      <c r="A5408">
        <v>54.06</v>
      </c>
      <c r="B5408">
        <v>3.0300299999999999E-2</v>
      </c>
      <c r="C5408">
        <v>3.0317500000000001E-2</v>
      </c>
      <c r="D5408">
        <v>-1.3565900000000001E-2</v>
      </c>
      <c r="E5408">
        <v>-1.37819E-2</v>
      </c>
      <c r="F5408">
        <v>1.29809</v>
      </c>
    </row>
    <row r="5409" spans="1:6" x14ac:dyDescent="0.25">
      <c r="A5409">
        <v>54.07</v>
      </c>
      <c r="B5409">
        <v>3.01639E-2</v>
      </c>
      <c r="C5409">
        <v>3.0178900000000002E-2</v>
      </c>
      <c r="D5409">
        <v>-1.3715700000000001E-2</v>
      </c>
      <c r="E5409">
        <v>-1.39317E-2</v>
      </c>
      <c r="F5409">
        <v>1.29799</v>
      </c>
    </row>
    <row r="5410" spans="1:6" x14ac:dyDescent="0.25">
      <c r="A5410">
        <v>54.08</v>
      </c>
      <c r="B5410">
        <v>3.0026000000000001E-2</v>
      </c>
      <c r="C5410">
        <v>3.0038800000000001E-2</v>
      </c>
      <c r="D5410">
        <v>-1.38648E-2</v>
      </c>
      <c r="E5410">
        <v>-1.40809E-2</v>
      </c>
      <c r="F5410">
        <v>1.2979000000000001</v>
      </c>
    </row>
    <row r="5411" spans="1:6" x14ac:dyDescent="0.25">
      <c r="A5411">
        <v>54.09</v>
      </c>
      <c r="B5411">
        <v>2.9886599999999999E-2</v>
      </c>
      <c r="C5411">
        <v>2.9897300000000002E-2</v>
      </c>
      <c r="D5411">
        <v>-1.4013299999999999E-2</v>
      </c>
      <c r="E5411">
        <v>-1.42294E-2</v>
      </c>
      <c r="F5411">
        <v>1.2978000000000001</v>
      </c>
    </row>
    <row r="5412" spans="1:6" x14ac:dyDescent="0.25">
      <c r="A5412">
        <v>54.1</v>
      </c>
      <c r="B5412">
        <v>2.97457E-2</v>
      </c>
      <c r="C5412">
        <v>2.9754300000000001E-2</v>
      </c>
      <c r="D5412">
        <v>-1.4161E-2</v>
      </c>
      <c r="E5412">
        <v>-1.43771E-2</v>
      </c>
      <c r="F5412">
        <v>1.2977000000000001</v>
      </c>
    </row>
    <row r="5413" spans="1:6" x14ac:dyDescent="0.25">
      <c r="A5413">
        <v>54.11</v>
      </c>
      <c r="B5413">
        <v>2.9603399999999998E-2</v>
      </c>
      <c r="C5413">
        <v>2.9609699999999999E-2</v>
      </c>
      <c r="D5413">
        <v>-1.43079E-2</v>
      </c>
      <c r="E5413">
        <v>-1.45241E-2</v>
      </c>
      <c r="F5413">
        <v>1.2976000000000001</v>
      </c>
    </row>
    <row r="5414" spans="1:6" x14ac:dyDescent="0.25">
      <c r="A5414">
        <v>54.12</v>
      </c>
      <c r="B5414">
        <v>2.9459599999999999E-2</v>
      </c>
      <c r="C5414">
        <v>2.9463799999999998E-2</v>
      </c>
      <c r="D5414">
        <v>-1.44542E-2</v>
      </c>
      <c r="E5414">
        <v>-1.4670300000000001E-2</v>
      </c>
      <c r="F5414">
        <v>1.29749</v>
      </c>
    </row>
    <row r="5415" spans="1:6" x14ac:dyDescent="0.25">
      <c r="A5415">
        <v>54.13</v>
      </c>
      <c r="B5415">
        <v>2.9314300000000001E-2</v>
      </c>
      <c r="C5415">
        <v>2.93163E-2</v>
      </c>
      <c r="D5415">
        <v>-1.45997E-2</v>
      </c>
      <c r="E5415">
        <v>-1.48158E-2</v>
      </c>
      <c r="F5415">
        <v>1.29739</v>
      </c>
    </row>
    <row r="5416" spans="1:6" x14ac:dyDescent="0.25">
      <c r="A5416">
        <v>54.14</v>
      </c>
      <c r="B5416">
        <v>2.9167599999999998E-2</v>
      </c>
      <c r="C5416">
        <v>2.9167499999999999E-2</v>
      </c>
      <c r="D5416">
        <v>-1.47444E-2</v>
      </c>
      <c r="E5416">
        <v>-1.49605E-2</v>
      </c>
      <c r="F5416">
        <v>1.29728</v>
      </c>
    </row>
    <row r="5417" spans="1:6" x14ac:dyDescent="0.25">
      <c r="A5417">
        <v>54.15</v>
      </c>
      <c r="B5417">
        <v>2.9019400000000001E-2</v>
      </c>
      <c r="C5417">
        <v>2.9017100000000001E-2</v>
      </c>
      <c r="D5417">
        <v>-1.48884E-2</v>
      </c>
      <c r="E5417">
        <v>-1.51045E-2</v>
      </c>
      <c r="F5417">
        <v>1.2971699999999999</v>
      </c>
    </row>
    <row r="5418" spans="1:6" x14ac:dyDescent="0.25">
      <c r="A5418">
        <v>54.16</v>
      </c>
      <c r="B5418">
        <v>2.8869800000000001E-2</v>
      </c>
      <c r="C5418">
        <v>2.8865399999999999E-2</v>
      </c>
      <c r="D5418">
        <v>-1.5031600000000001E-2</v>
      </c>
      <c r="E5418">
        <v>-1.52476E-2</v>
      </c>
      <c r="F5418">
        <v>1.29705</v>
      </c>
    </row>
    <row r="5419" spans="1:6" x14ac:dyDescent="0.25">
      <c r="A5419">
        <v>54.17</v>
      </c>
      <c r="B5419">
        <v>2.8718799999999999E-2</v>
      </c>
      <c r="C5419">
        <v>2.87122E-2</v>
      </c>
      <c r="D5419">
        <v>-1.5174099999999999E-2</v>
      </c>
      <c r="E5419">
        <v>-1.5389999999999999E-2</v>
      </c>
      <c r="F5419">
        <v>1.29694</v>
      </c>
    </row>
    <row r="5420" spans="1:6" x14ac:dyDescent="0.25">
      <c r="A5420">
        <v>54.18</v>
      </c>
      <c r="B5420">
        <v>2.8566299999999999E-2</v>
      </c>
      <c r="C5420">
        <v>2.8557599999999999E-2</v>
      </c>
      <c r="D5420">
        <v>-1.53157E-2</v>
      </c>
      <c r="E5420">
        <v>-1.5531700000000001E-2</v>
      </c>
      <c r="F5420">
        <v>1.2968200000000001</v>
      </c>
    </row>
    <row r="5421" spans="1:6" x14ac:dyDescent="0.25">
      <c r="A5421">
        <v>54.19</v>
      </c>
      <c r="B5421">
        <v>2.84125E-2</v>
      </c>
      <c r="C5421">
        <v>2.8401599999999999E-2</v>
      </c>
      <c r="D5421">
        <v>-1.5456599999999999E-2</v>
      </c>
      <c r="E5421">
        <v>-1.5672499999999999E-2</v>
      </c>
      <c r="F5421">
        <v>1.2967</v>
      </c>
    </row>
    <row r="5422" spans="1:6" x14ac:dyDescent="0.25">
      <c r="A5422">
        <v>54.2</v>
      </c>
      <c r="B5422">
        <v>2.82572E-2</v>
      </c>
      <c r="C5422">
        <v>2.8244100000000001E-2</v>
      </c>
      <c r="D5422">
        <v>-1.55967E-2</v>
      </c>
      <c r="E5422">
        <v>-1.58125E-2</v>
      </c>
      <c r="F5422">
        <v>1.2965800000000001</v>
      </c>
    </row>
    <row r="5423" spans="1:6" x14ac:dyDescent="0.25">
      <c r="A5423">
        <v>54.21</v>
      </c>
      <c r="B5423">
        <v>2.81006E-2</v>
      </c>
      <c r="C5423">
        <v>2.8085300000000001E-2</v>
      </c>
      <c r="D5423">
        <v>-1.5736E-2</v>
      </c>
      <c r="E5423">
        <v>-1.5951699999999999E-2</v>
      </c>
      <c r="F5423">
        <v>1.2964500000000001</v>
      </c>
    </row>
    <row r="5424" spans="1:6" x14ac:dyDescent="0.25">
      <c r="A5424">
        <v>54.22</v>
      </c>
      <c r="B5424">
        <v>2.7942499999999999E-2</v>
      </c>
      <c r="C5424">
        <v>2.7925100000000001E-2</v>
      </c>
      <c r="D5424">
        <v>-1.58745E-2</v>
      </c>
      <c r="E5424">
        <v>-1.609E-2</v>
      </c>
      <c r="F5424">
        <v>1.29633</v>
      </c>
    </row>
    <row r="5425" spans="1:6" x14ac:dyDescent="0.25">
      <c r="A5425">
        <v>54.23</v>
      </c>
      <c r="B5425">
        <v>2.7783100000000002E-2</v>
      </c>
      <c r="C5425">
        <v>2.77635E-2</v>
      </c>
      <c r="D5425">
        <v>-1.6012200000000001E-2</v>
      </c>
      <c r="E5425">
        <v>-1.6227599999999998E-2</v>
      </c>
      <c r="F5425">
        <v>1.2962</v>
      </c>
    </row>
    <row r="5426" spans="1:6" x14ac:dyDescent="0.25">
      <c r="A5426">
        <v>54.24</v>
      </c>
      <c r="B5426">
        <v>2.7622299999999999E-2</v>
      </c>
      <c r="C5426">
        <v>2.76005E-2</v>
      </c>
      <c r="D5426">
        <v>-1.6149E-2</v>
      </c>
      <c r="E5426">
        <v>-1.6364299999999998E-2</v>
      </c>
      <c r="F5426">
        <v>1.2960700000000001</v>
      </c>
    </row>
    <row r="5427" spans="1:6" x14ac:dyDescent="0.25">
      <c r="A5427">
        <v>54.25</v>
      </c>
      <c r="B5427">
        <v>2.7460100000000001E-2</v>
      </c>
      <c r="C5427">
        <v>2.7436200000000001E-2</v>
      </c>
      <c r="D5427">
        <v>-1.62851E-2</v>
      </c>
      <c r="E5427">
        <v>-1.65002E-2</v>
      </c>
      <c r="F5427">
        <v>1.2959400000000001</v>
      </c>
    </row>
    <row r="5428" spans="1:6" x14ac:dyDescent="0.25">
      <c r="A5428">
        <v>54.26</v>
      </c>
      <c r="B5428">
        <v>2.7296600000000001E-2</v>
      </c>
      <c r="C5428">
        <v>2.72705E-2</v>
      </c>
      <c r="D5428">
        <v>-1.6420299999999999E-2</v>
      </c>
      <c r="E5428">
        <v>-1.6635299999999999E-2</v>
      </c>
      <c r="F5428">
        <v>1.2958000000000001</v>
      </c>
    </row>
    <row r="5429" spans="1:6" x14ac:dyDescent="0.25">
      <c r="A5429">
        <v>54.27</v>
      </c>
      <c r="B5429">
        <v>2.7131700000000002E-2</v>
      </c>
      <c r="C5429">
        <v>2.7103499999999999E-2</v>
      </c>
      <c r="D5429">
        <v>-1.6554599999999999E-2</v>
      </c>
      <c r="E5429">
        <v>-1.67695E-2</v>
      </c>
      <c r="F5429">
        <v>1.29566</v>
      </c>
    </row>
    <row r="5430" spans="1:6" x14ac:dyDescent="0.25">
      <c r="A5430">
        <v>54.28</v>
      </c>
      <c r="B5430">
        <v>2.69655E-2</v>
      </c>
      <c r="C5430">
        <v>2.6935199999999999E-2</v>
      </c>
      <c r="D5430">
        <v>-1.6688100000000001E-2</v>
      </c>
      <c r="E5430">
        <v>-1.6902799999999999E-2</v>
      </c>
      <c r="F5430">
        <v>1.29552</v>
      </c>
    </row>
    <row r="5431" spans="1:6" x14ac:dyDescent="0.25">
      <c r="A5431">
        <v>54.29</v>
      </c>
      <c r="B5431">
        <v>2.6797899999999999E-2</v>
      </c>
      <c r="C5431">
        <v>2.6765500000000001E-2</v>
      </c>
      <c r="D5431">
        <v>-1.68208E-2</v>
      </c>
      <c r="E5431">
        <v>-1.70353E-2</v>
      </c>
      <c r="F5431">
        <v>1.29538</v>
      </c>
    </row>
    <row r="5432" spans="1:6" x14ac:dyDescent="0.25">
      <c r="A5432">
        <v>54.3</v>
      </c>
      <c r="B5432">
        <v>2.6629099999999999E-2</v>
      </c>
      <c r="C5432">
        <v>2.65945E-2</v>
      </c>
      <c r="D5432">
        <v>-1.6952600000000002E-2</v>
      </c>
      <c r="E5432">
        <v>-1.7166899999999999E-2</v>
      </c>
      <c r="F5432">
        <v>1.2952399999999999</v>
      </c>
    </row>
    <row r="5433" spans="1:6" x14ac:dyDescent="0.25">
      <c r="A5433">
        <v>54.31</v>
      </c>
      <c r="B5433">
        <v>2.64589E-2</v>
      </c>
      <c r="C5433">
        <v>2.64221E-2</v>
      </c>
      <c r="D5433">
        <v>-1.7083500000000001E-2</v>
      </c>
      <c r="E5433">
        <v>-1.72976E-2</v>
      </c>
      <c r="F5433">
        <v>1.2950900000000001</v>
      </c>
    </row>
    <row r="5434" spans="1:6" x14ac:dyDescent="0.25">
      <c r="A5434">
        <v>54.32</v>
      </c>
      <c r="B5434">
        <v>2.6287399999999999E-2</v>
      </c>
      <c r="C5434">
        <v>2.6248500000000001E-2</v>
      </c>
      <c r="D5434">
        <v>-1.7213599999999999E-2</v>
      </c>
      <c r="E5434">
        <v>-1.7427399999999999E-2</v>
      </c>
      <c r="F5434">
        <v>1.29494</v>
      </c>
    </row>
    <row r="5435" spans="1:6" x14ac:dyDescent="0.25">
      <c r="A5435">
        <v>54.33</v>
      </c>
      <c r="B5435">
        <v>2.6114600000000002E-2</v>
      </c>
      <c r="C5435">
        <v>2.6073599999999999E-2</v>
      </c>
      <c r="D5435">
        <v>-1.7342799999999998E-2</v>
      </c>
      <c r="E5435">
        <v>-1.75564E-2</v>
      </c>
      <c r="F5435">
        <v>1.2947900000000001</v>
      </c>
    </row>
    <row r="5436" spans="1:6" x14ac:dyDescent="0.25">
      <c r="A5436">
        <v>54.34</v>
      </c>
      <c r="B5436">
        <v>2.5940499999999998E-2</v>
      </c>
      <c r="C5436">
        <v>2.5897400000000001E-2</v>
      </c>
      <c r="D5436">
        <v>-1.74711E-2</v>
      </c>
      <c r="E5436">
        <v>-1.7684499999999999E-2</v>
      </c>
      <c r="F5436">
        <v>1.29464</v>
      </c>
    </row>
    <row r="5437" spans="1:6" x14ac:dyDescent="0.25">
      <c r="A5437">
        <v>54.35</v>
      </c>
      <c r="B5437">
        <v>2.5765199999999999E-2</v>
      </c>
      <c r="C5437">
        <v>2.57199E-2</v>
      </c>
      <c r="D5437">
        <v>-1.75985E-2</v>
      </c>
      <c r="E5437">
        <v>-1.78116E-2</v>
      </c>
      <c r="F5437">
        <v>1.2944800000000001</v>
      </c>
    </row>
    <row r="5438" spans="1:6" x14ac:dyDescent="0.25">
      <c r="A5438">
        <v>54.36</v>
      </c>
      <c r="B5438">
        <v>2.55886E-2</v>
      </c>
      <c r="C5438">
        <v>2.55412E-2</v>
      </c>
      <c r="D5438">
        <v>-1.7725000000000001E-2</v>
      </c>
      <c r="E5438">
        <v>-1.79379E-2</v>
      </c>
      <c r="F5438">
        <v>1.29433</v>
      </c>
    </row>
    <row r="5439" spans="1:6" x14ac:dyDescent="0.25">
      <c r="A5439">
        <v>54.37</v>
      </c>
      <c r="B5439">
        <v>2.5410700000000001E-2</v>
      </c>
      <c r="C5439">
        <v>2.5361100000000001E-2</v>
      </c>
      <c r="D5439">
        <v>-1.7850600000000001E-2</v>
      </c>
      <c r="E5439">
        <v>-1.8063200000000001E-2</v>
      </c>
      <c r="F5439">
        <v>1.29417</v>
      </c>
    </row>
    <row r="5440" spans="1:6" x14ac:dyDescent="0.25">
      <c r="A5440">
        <v>54.38</v>
      </c>
      <c r="B5440">
        <v>2.52316E-2</v>
      </c>
      <c r="C5440">
        <v>2.5179900000000002E-2</v>
      </c>
      <c r="D5440">
        <v>-1.79753E-2</v>
      </c>
      <c r="E5440">
        <v>-1.8187600000000002E-2</v>
      </c>
      <c r="F5440">
        <v>1.294</v>
      </c>
    </row>
    <row r="5441" spans="1:6" x14ac:dyDescent="0.25">
      <c r="A5441">
        <v>54.39</v>
      </c>
      <c r="B5441">
        <v>2.5051199999999999E-2</v>
      </c>
      <c r="C5441">
        <v>2.4997399999999999E-2</v>
      </c>
      <c r="D5441">
        <v>-1.8099000000000001E-2</v>
      </c>
      <c r="E5441">
        <v>-1.83111E-2</v>
      </c>
      <c r="F5441">
        <v>1.2938400000000001</v>
      </c>
    </row>
    <row r="5442" spans="1:6" x14ac:dyDescent="0.25">
      <c r="A5442">
        <v>54.4</v>
      </c>
      <c r="B5442">
        <v>2.4869599999999999E-2</v>
      </c>
      <c r="C5442">
        <v>2.4813700000000001E-2</v>
      </c>
      <c r="D5442">
        <v>-1.8221899999999999E-2</v>
      </c>
      <c r="E5442">
        <v>-1.8433600000000001E-2</v>
      </c>
      <c r="F5442">
        <v>1.2936700000000001</v>
      </c>
    </row>
    <row r="5443" spans="1:6" x14ac:dyDescent="0.25">
      <c r="A5443">
        <v>54.41</v>
      </c>
      <c r="B5443">
        <v>2.4686799999999998E-2</v>
      </c>
      <c r="C5443">
        <v>2.46287E-2</v>
      </c>
      <c r="D5443">
        <v>-1.83438E-2</v>
      </c>
      <c r="E5443">
        <v>-1.85553E-2</v>
      </c>
      <c r="F5443">
        <v>1.2935099999999999</v>
      </c>
    </row>
    <row r="5444" spans="1:6" x14ac:dyDescent="0.25">
      <c r="A5444">
        <v>54.42</v>
      </c>
      <c r="B5444">
        <v>2.4502699999999999E-2</v>
      </c>
      <c r="C5444">
        <v>2.4442599999999998E-2</v>
      </c>
      <c r="D5444">
        <v>-1.84648E-2</v>
      </c>
      <c r="E5444">
        <v>-1.8675899999999999E-2</v>
      </c>
      <c r="F5444">
        <v>1.2933300000000001</v>
      </c>
    </row>
    <row r="5445" spans="1:6" x14ac:dyDescent="0.25">
      <c r="A5445">
        <v>54.43</v>
      </c>
      <c r="B5445">
        <v>2.4317499999999999E-2</v>
      </c>
      <c r="C5445">
        <v>2.4255200000000001E-2</v>
      </c>
      <c r="D5445">
        <v>-1.8584900000000001E-2</v>
      </c>
      <c r="E5445">
        <v>-1.8795599999999999E-2</v>
      </c>
      <c r="F5445">
        <v>1.2931600000000001</v>
      </c>
    </row>
    <row r="5446" spans="1:6" x14ac:dyDescent="0.25">
      <c r="A5446">
        <v>54.44</v>
      </c>
      <c r="B5446">
        <v>2.4131E-2</v>
      </c>
      <c r="C5446">
        <v>2.40667E-2</v>
      </c>
      <c r="D5446">
        <v>-1.8703999999999998E-2</v>
      </c>
      <c r="E5446">
        <v>-1.8914400000000001E-2</v>
      </c>
      <c r="F5446">
        <v>1.2929900000000001</v>
      </c>
    </row>
    <row r="5447" spans="1:6" x14ac:dyDescent="0.25">
      <c r="A5447">
        <v>54.45</v>
      </c>
      <c r="B5447">
        <v>2.39434E-2</v>
      </c>
      <c r="C5447">
        <v>2.38769E-2</v>
      </c>
      <c r="D5447">
        <v>-1.8822100000000001E-2</v>
      </c>
      <c r="E5447">
        <v>-1.9032199999999999E-2</v>
      </c>
      <c r="F5447">
        <v>1.29281</v>
      </c>
    </row>
    <row r="5448" spans="1:6" x14ac:dyDescent="0.25">
      <c r="A5448">
        <v>54.46</v>
      </c>
      <c r="B5448">
        <v>2.3754600000000001E-2</v>
      </c>
      <c r="C5448">
        <v>2.3685999999999999E-2</v>
      </c>
      <c r="D5448">
        <v>-1.8939299999999999E-2</v>
      </c>
      <c r="E5448">
        <v>-1.9148999999999999E-2</v>
      </c>
      <c r="F5448">
        <v>1.2926299999999999</v>
      </c>
    </row>
    <row r="5449" spans="1:6" x14ac:dyDescent="0.25">
      <c r="A5449">
        <v>54.47</v>
      </c>
      <c r="B5449">
        <v>2.3564600000000002E-2</v>
      </c>
      <c r="C5449">
        <v>2.3494000000000001E-2</v>
      </c>
      <c r="D5449">
        <v>-1.90555E-2</v>
      </c>
      <c r="E5449">
        <v>-1.9264900000000001E-2</v>
      </c>
      <c r="F5449">
        <v>1.2924500000000001</v>
      </c>
    </row>
    <row r="5450" spans="1:6" x14ac:dyDescent="0.25">
      <c r="A5450">
        <v>54.48</v>
      </c>
      <c r="B5450">
        <v>2.3373499999999998E-2</v>
      </c>
      <c r="C5450">
        <v>2.3300700000000001E-2</v>
      </c>
      <c r="D5450">
        <v>-1.9170800000000002E-2</v>
      </c>
      <c r="E5450">
        <v>-1.93797E-2</v>
      </c>
      <c r="F5450">
        <v>1.29226</v>
      </c>
    </row>
    <row r="5451" spans="1:6" x14ac:dyDescent="0.25">
      <c r="A5451">
        <v>54.49</v>
      </c>
      <c r="B5451">
        <v>2.3181199999999999E-2</v>
      </c>
      <c r="C5451">
        <v>2.3106399999999999E-2</v>
      </c>
      <c r="D5451">
        <v>-1.9285099999999999E-2</v>
      </c>
      <c r="E5451">
        <v>-1.94936E-2</v>
      </c>
      <c r="F5451">
        <v>1.2920799999999999</v>
      </c>
    </row>
    <row r="5452" spans="1:6" x14ac:dyDescent="0.25">
      <c r="A5452">
        <v>54.5</v>
      </c>
      <c r="B5452">
        <v>2.2987799999999999E-2</v>
      </c>
      <c r="C5452">
        <v>2.2910900000000001E-2</v>
      </c>
      <c r="D5452">
        <v>-1.93984E-2</v>
      </c>
      <c r="E5452">
        <v>-1.9606499999999999E-2</v>
      </c>
      <c r="F5452">
        <v>1.29189</v>
      </c>
    </row>
    <row r="5453" spans="1:6" x14ac:dyDescent="0.25">
      <c r="A5453">
        <v>54.51</v>
      </c>
      <c r="B5453">
        <v>2.27932E-2</v>
      </c>
      <c r="C5453">
        <v>2.27142E-2</v>
      </c>
      <c r="D5453">
        <v>-1.9510699999999999E-2</v>
      </c>
      <c r="E5453">
        <v>-1.9718400000000001E-2</v>
      </c>
      <c r="F5453">
        <v>1.2917000000000001</v>
      </c>
    </row>
    <row r="5454" spans="1:6" x14ac:dyDescent="0.25">
      <c r="A5454">
        <v>54.52</v>
      </c>
      <c r="B5454">
        <v>2.2597599999999999E-2</v>
      </c>
      <c r="C5454">
        <v>2.2516499999999998E-2</v>
      </c>
      <c r="D5454">
        <v>-1.9622000000000001E-2</v>
      </c>
      <c r="E5454">
        <v>-1.9829300000000001E-2</v>
      </c>
      <c r="F5454">
        <v>1.2915000000000001</v>
      </c>
    </row>
    <row r="5455" spans="1:6" x14ac:dyDescent="0.25">
      <c r="A5455">
        <v>54.53</v>
      </c>
      <c r="B5455">
        <v>2.2400799999999998E-2</v>
      </c>
      <c r="C5455">
        <v>2.23176E-2</v>
      </c>
      <c r="D5455">
        <v>-1.9732300000000001E-2</v>
      </c>
      <c r="E5455">
        <v>-1.9939200000000001E-2</v>
      </c>
      <c r="F5455">
        <v>1.29131</v>
      </c>
    </row>
    <row r="5456" spans="1:6" x14ac:dyDescent="0.25">
      <c r="A5456">
        <v>54.54</v>
      </c>
      <c r="B5456">
        <v>2.2202900000000001E-2</v>
      </c>
      <c r="C5456">
        <v>2.2117700000000001E-2</v>
      </c>
      <c r="D5456">
        <v>-1.98417E-2</v>
      </c>
      <c r="E5456">
        <v>-2.0048099999999999E-2</v>
      </c>
      <c r="F5456">
        <v>1.29111</v>
      </c>
    </row>
    <row r="5457" spans="1:6" x14ac:dyDescent="0.25">
      <c r="A5457">
        <v>54.55</v>
      </c>
      <c r="B5457">
        <v>2.2003999999999999E-2</v>
      </c>
      <c r="C5457">
        <v>2.1916700000000001E-2</v>
      </c>
      <c r="D5457">
        <v>-1.9949999999999999E-2</v>
      </c>
      <c r="E5457">
        <v>-2.0155900000000001E-2</v>
      </c>
      <c r="F5457">
        <v>1.29091</v>
      </c>
    </row>
    <row r="5458" spans="1:6" x14ac:dyDescent="0.25">
      <c r="A5458">
        <v>54.56</v>
      </c>
      <c r="B5458">
        <v>2.1803900000000001E-2</v>
      </c>
      <c r="C5458">
        <v>2.1714600000000001E-2</v>
      </c>
      <c r="D5458">
        <v>-2.00573E-2</v>
      </c>
      <c r="E5458">
        <v>-2.0262800000000001E-2</v>
      </c>
      <c r="F5458">
        <v>1.29071</v>
      </c>
    </row>
    <row r="5459" spans="1:6" x14ac:dyDescent="0.25">
      <c r="A5459">
        <v>54.57</v>
      </c>
      <c r="B5459">
        <v>2.1602799999999998E-2</v>
      </c>
      <c r="C5459">
        <v>2.15114E-2</v>
      </c>
      <c r="D5459">
        <v>-2.01636E-2</v>
      </c>
      <c r="E5459">
        <v>-2.0368600000000001E-2</v>
      </c>
      <c r="F5459">
        <v>1.29051</v>
      </c>
    </row>
    <row r="5460" spans="1:6" x14ac:dyDescent="0.25">
      <c r="A5460">
        <v>54.58</v>
      </c>
      <c r="B5460">
        <v>2.1400700000000002E-2</v>
      </c>
      <c r="C5460">
        <v>2.1307199999999998E-2</v>
      </c>
      <c r="D5460">
        <v>-2.02688E-2</v>
      </c>
      <c r="E5460">
        <v>-2.0473399999999999E-2</v>
      </c>
      <c r="F5460">
        <v>1.2903</v>
      </c>
    </row>
    <row r="5461" spans="1:6" x14ac:dyDescent="0.25">
      <c r="A5461">
        <v>54.59</v>
      </c>
      <c r="B5461">
        <v>2.1197400000000002E-2</v>
      </c>
      <c r="C5461">
        <v>2.1101999999999999E-2</v>
      </c>
      <c r="D5461">
        <v>-2.0373100000000002E-2</v>
      </c>
      <c r="E5461">
        <v>-2.0577100000000001E-2</v>
      </c>
      <c r="F5461">
        <v>1.29009</v>
      </c>
    </row>
    <row r="5462" spans="1:6" x14ac:dyDescent="0.25">
      <c r="A5462">
        <v>54.6</v>
      </c>
      <c r="B5462">
        <v>2.09932E-2</v>
      </c>
      <c r="C5462">
        <v>2.08957E-2</v>
      </c>
      <c r="D5462">
        <v>-2.04762E-2</v>
      </c>
      <c r="E5462">
        <v>-2.0679800000000002E-2</v>
      </c>
      <c r="F5462">
        <v>1.2898799999999999</v>
      </c>
    </row>
    <row r="5463" spans="1:6" x14ac:dyDescent="0.25">
      <c r="A5463">
        <v>54.61</v>
      </c>
      <c r="B5463">
        <v>2.0787900000000002E-2</v>
      </c>
      <c r="C5463">
        <v>2.0688399999999999E-2</v>
      </c>
      <c r="D5463">
        <v>-2.05784E-2</v>
      </c>
      <c r="E5463">
        <v>-2.0781399999999998E-2</v>
      </c>
      <c r="F5463">
        <v>1.2896700000000001</v>
      </c>
    </row>
    <row r="5464" spans="1:6" x14ac:dyDescent="0.25">
      <c r="A5464">
        <v>54.62</v>
      </c>
      <c r="B5464">
        <v>2.0581599999999999E-2</v>
      </c>
      <c r="C5464">
        <v>2.0480100000000001E-2</v>
      </c>
      <c r="D5464">
        <v>-2.06795E-2</v>
      </c>
      <c r="E5464">
        <v>-2.0882000000000001E-2</v>
      </c>
      <c r="F5464">
        <v>1.28945</v>
      </c>
    </row>
    <row r="5465" spans="1:6" x14ac:dyDescent="0.25">
      <c r="A5465">
        <v>54.63</v>
      </c>
      <c r="B5465">
        <v>2.0374300000000001E-2</v>
      </c>
      <c r="C5465">
        <v>2.0270699999999999E-2</v>
      </c>
      <c r="D5465">
        <v>-2.0779599999999999E-2</v>
      </c>
      <c r="E5465">
        <v>-2.09815E-2</v>
      </c>
      <c r="F5465">
        <v>1.2892399999999999</v>
      </c>
    </row>
    <row r="5466" spans="1:6" x14ac:dyDescent="0.25">
      <c r="A5466">
        <v>54.64</v>
      </c>
      <c r="B5466">
        <v>2.0166E-2</v>
      </c>
      <c r="C5466">
        <v>2.0060399999999999E-2</v>
      </c>
      <c r="D5466">
        <v>-2.0878600000000001E-2</v>
      </c>
      <c r="E5466">
        <v>-2.1080000000000002E-2</v>
      </c>
      <c r="F5466">
        <v>1.2890200000000001</v>
      </c>
    </row>
    <row r="5467" spans="1:6" x14ac:dyDescent="0.25">
      <c r="A5467">
        <v>54.65</v>
      </c>
      <c r="B5467">
        <v>1.99568E-2</v>
      </c>
      <c r="C5467">
        <v>1.9849200000000001E-2</v>
      </c>
      <c r="D5467">
        <v>-2.0976499999999999E-2</v>
      </c>
      <c r="E5467">
        <v>-2.1177399999999999E-2</v>
      </c>
      <c r="F5467">
        <v>1.2887999999999999</v>
      </c>
    </row>
    <row r="5468" spans="1:6" x14ac:dyDescent="0.25">
      <c r="A5468">
        <v>54.66</v>
      </c>
      <c r="B5468">
        <v>1.97465E-2</v>
      </c>
      <c r="C5468">
        <v>1.9636899999999999E-2</v>
      </c>
      <c r="D5468">
        <v>-2.1073399999999999E-2</v>
      </c>
      <c r="E5468">
        <v>-2.12737E-2</v>
      </c>
      <c r="F5468">
        <v>1.2885800000000001</v>
      </c>
    </row>
    <row r="5469" spans="1:6" x14ac:dyDescent="0.25">
      <c r="A5469">
        <v>54.67</v>
      </c>
      <c r="B5469">
        <v>1.9535299999999998E-2</v>
      </c>
      <c r="C5469">
        <v>1.9423699999999999E-2</v>
      </c>
      <c r="D5469">
        <v>-2.1169299999999999E-2</v>
      </c>
      <c r="E5469">
        <v>-2.13689E-2</v>
      </c>
      <c r="F5469">
        <v>1.2883500000000001</v>
      </c>
    </row>
    <row r="5470" spans="1:6" x14ac:dyDescent="0.25">
      <c r="A5470">
        <v>54.68</v>
      </c>
      <c r="B5470">
        <v>1.9323099999999999E-2</v>
      </c>
      <c r="C5470">
        <v>1.9209500000000001E-2</v>
      </c>
      <c r="D5470">
        <v>-2.1264000000000002E-2</v>
      </c>
      <c r="E5470">
        <v>-2.1463099999999999E-2</v>
      </c>
      <c r="F5470">
        <v>1.2881199999999999</v>
      </c>
    </row>
    <row r="5471" spans="1:6" x14ac:dyDescent="0.25">
      <c r="A5471">
        <v>54.69</v>
      </c>
      <c r="B5471">
        <v>1.9109999999999999E-2</v>
      </c>
      <c r="C5471">
        <v>1.8994400000000002E-2</v>
      </c>
      <c r="D5471">
        <v>-2.13577E-2</v>
      </c>
      <c r="E5471">
        <v>-2.1556200000000001E-2</v>
      </c>
      <c r="F5471">
        <v>1.2879</v>
      </c>
    </row>
    <row r="5472" spans="1:6" x14ac:dyDescent="0.25">
      <c r="A5472">
        <v>54.7</v>
      </c>
      <c r="B5472">
        <v>1.8896E-2</v>
      </c>
      <c r="C5472">
        <v>1.8778400000000001E-2</v>
      </c>
      <c r="D5472">
        <v>-2.1450299999999999E-2</v>
      </c>
      <c r="E5472">
        <v>-2.16481E-2</v>
      </c>
      <c r="F5472">
        <v>1.28766</v>
      </c>
    </row>
    <row r="5473" spans="1:6" x14ac:dyDescent="0.25">
      <c r="A5473">
        <v>54.71</v>
      </c>
      <c r="B5473">
        <v>1.8681E-2</v>
      </c>
      <c r="C5473">
        <v>1.8561500000000002E-2</v>
      </c>
      <c r="D5473">
        <v>-2.15418E-2</v>
      </c>
      <c r="E5473">
        <v>-2.1739000000000001E-2</v>
      </c>
      <c r="F5473">
        <v>1.2874300000000001</v>
      </c>
    </row>
    <row r="5474" spans="1:6" x14ac:dyDescent="0.25">
      <c r="A5474">
        <v>54.72</v>
      </c>
      <c r="B5474">
        <v>1.8465200000000001E-2</v>
      </c>
      <c r="C5474">
        <v>1.8343600000000002E-2</v>
      </c>
      <c r="D5474">
        <v>-2.1632200000000001E-2</v>
      </c>
      <c r="E5474">
        <v>-2.1828799999999999E-2</v>
      </c>
      <c r="F5474">
        <v>1.2871999999999999</v>
      </c>
    </row>
    <row r="5475" spans="1:6" x14ac:dyDescent="0.25">
      <c r="A5475">
        <v>54.73</v>
      </c>
      <c r="B5475">
        <v>1.8248400000000001E-2</v>
      </c>
      <c r="C5475">
        <v>1.8124899999999999E-2</v>
      </c>
      <c r="D5475">
        <v>-2.1721500000000001E-2</v>
      </c>
      <c r="E5475">
        <v>-2.1917499999999999E-2</v>
      </c>
      <c r="F5475">
        <v>1.2869600000000001</v>
      </c>
    </row>
    <row r="5476" spans="1:6" x14ac:dyDescent="0.25">
      <c r="A5476">
        <v>54.74</v>
      </c>
      <c r="B5476">
        <v>1.80307E-2</v>
      </c>
      <c r="C5476">
        <v>1.7905299999999999E-2</v>
      </c>
      <c r="D5476">
        <v>-2.1809700000000001E-2</v>
      </c>
      <c r="E5476">
        <v>-2.2005E-2</v>
      </c>
      <c r="F5476">
        <v>1.2867200000000001</v>
      </c>
    </row>
    <row r="5477" spans="1:6" x14ac:dyDescent="0.25">
      <c r="A5477">
        <v>54.75</v>
      </c>
      <c r="B5477">
        <v>1.78122E-2</v>
      </c>
      <c r="C5477">
        <v>1.7684800000000001E-2</v>
      </c>
      <c r="D5477">
        <v>-2.1896800000000001E-2</v>
      </c>
      <c r="E5477">
        <v>-2.20915E-2</v>
      </c>
      <c r="F5477">
        <v>1.2864800000000001</v>
      </c>
    </row>
    <row r="5478" spans="1:6" x14ac:dyDescent="0.25">
      <c r="A5478">
        <v>54.76</v>
      </c>
      <c r="B5478">
        <v>1.7592799999999999E-2</v>
      </c>
      <c r="C5478">
        <v>1.74635E-2</v>
      </c>
      <c r="D5478">
        <v>-2.19828E-2</v>
      </c>
      <c r="E5478">
        <v>-2.21768E-2</v>
      </c>
      <c r="F5478">
        <v>1.28624</v>
      </c>
    </row>
    <row r="5479" spans="1:6" x14ac:dyDescent="0.25">
      <c r="A5479">
        <v>54.77</v>
      </c>
      <c r="B5479">
        <v>1.7372499999999999E-2</v>
      </c>
      <c r="C5479">
        <v>1.7241300000000001E-2</v>
      </c>
      <c r="D5479">
        <v>-2.2067699999999999E-2</v>
      </c>
      <c r="E5479">
        <v>-2.2261E-2</v>
      </c>
      <c r="F5479">
        <v>1.28599</v>
      </c>
    </row>
    <row r="5480" spans="1:6" x14ac:dyDescent="0.25">
      <c r="A5480">
        <v>54.78</v>
      </c>
      <c r="B5480">
        <v>1.7151400000000001E-2</v>
      </c>
      <c r="C5480">
        <v>1.7018200000000001E-2</v>
      </c>
      <c r="D5480">
        <v>-2.2151500000000001E-2</v>
      </c>
      <c r="E5480">
        <v>-2.2344099999999999E-2</v>
      </c>
      <c r="F5480">
        <v>1.2857499999999999</v>
      </c>
    </row>
    <row r="5481" spans="1:6" x14ac:dyDescent="0.25">
      <c r="A5481">
        <v>54.79</v>
      </c>
      <c r="B5481">
        <v>1.69295E-2</v>
      </c>
      <c r="C5481">
        <v>1.6794400000000001E-2</v>
      </c>
      <c r="D5481">
        <v>-2.22341E-2</v>
      </c>
      <c r="E5481">
        <v>-2.2426100000000001E-2</v>
      </c>
      <c r="F5481">
        <v>1.2855000000000001</v>
      </c>
    </row>
    <row r="5482" spans="1:6" x14ac:dyDescent="0.25">
      <c r="A5482">
        <v>54.8</v>
      </c>
      <c r="B5482">
        <v>1.6706800000000001E-2</v>
      </c>
      <c r="C5482">
        <v>1.65697E-2</v>
      </c>
      <c r="D5482">
        <v>-2.2315600000000001E-2</v>
      </c>
      <c r="E5482">
        <v>-2.25069E-2</v>
      </c>
      <c r="F5482">
        <v>1.28525</v>
      </c>
    </row>
    <row r="5483" spans="1:6" x14ac:dyDescent="0.25">
      <c r="A5483">
        <v>54.81</v>
      </c>
      <c r="B5483">
        <v>1.64832E-2</v>
      </c>
      <c r="C5483">
        <v>1.6344299999999999E-2</v>
      </c>
      <c r="D5483">
        <v>-2.2395999999999999E-2</v>
      </c>
      <c r="E5483">
        <v>-2.2586599999999998E-2</v>
      </c>
      <c r="F5483">
        <v>1.2849999999999999</v>
      </c>
    </row>
    <row r="5484" spans="1:6" x14ac:dyDescent="0.25">
      <c r="A5484">
        <v>54.82</v>
      </c>
      <c r="B5484">
        <v>1.62589E-2</v>
      </c>
      <c r="C5484">
        <v>1.6118E-2</v>
      </c>
      <c r="D5484">
        <v>-2.24753E-2</v>
      </c>
      <c r="E5484">
        <v>-2.2665100000000001E-2</v>
      </c>
      <c r="F5484">
        <v>1.2847500000000001</v>
      </c>
    </row>
    <row r="5485" spans="1:6" x14ac:dyDescent="0.25">
      <c r="A5485">
        <v>54.83</v>
      </c>
      <c r="B5485">
        <v>1.6033700000000001E-2</v>
      </c>
      <c r="C5485">
        <v>1.5890999999999999E-2</v>
      </c>
      <c r="D5485">
        <v>-2.2553400000000001E-2</v>
      </c>
      <c r="E5485">
        <v>-2.2742499999999999E-2</v>
      </c>
      <c r="F5485">
        <v>1.2844899999999999</v>
      </c>
    </row>
    <row r="5486" spans="1:6" x14ac:dyDescent="0.25">
      <c r="A5486">
        <v>54.84</v>
      </c>
      <c r="B5486">
        <v>1.58078E-2</v>
      </c>
      <c r="C5486">
        <v>1.5663099999999999E-2</v>
      </c>
      <c r="D5486">
        <v>-2.2630399999999998E-2</v>
      </c>
      <c r="E5486">
        <v>-2.28188E-2</v>
      </c>
      <c r="F5486">
        <v>1.28423</v>
      </c>
    </row>
    <row r="5487" spans="1:6" x14ac:dyDescent="0.25">
      <c r="A5487">
        <v>54.85</v>
      </c>
      <c r="B5487">
        <v>1.5581100000000001E-2</v>
      </c>
      <c r="C5487">
        <v>1.54346E-2</v>
      </c>
      <c r="D5487">
        <v>-2.2706299999999999E-2</v>
      </c>
      <c r="E5487">
        <v>-2.2893799999999999E-2</v>
      </c>
      <c r="F5487">
        <v>1.2839799999999999</v>
      </c>
    </row>
    <row r="5488" spans="1:6" x14ac:dyDescent="0.25">
      <c r="A5488">
        <v>54.86</v>
      </c>
      <c r="B5488">
        <v>1.53537E-2</v>
      </c>
      <c r="C5488">
        <v>1.52053E-2</v>
      </c>
      <c r="D5488">
        <v>-2.2780999999999999E-2</v>
      </c>
      <c r="E5488">
        <v>-2.29678E-2</v>
      </c>
      <c r="F5488">
        <v>1.2837099999999999</v>
      </c>
    </row>
    <row r="5489" spans="1:6" x14ac:dyDescent="0.25">
      <c r="A5489">
        <v>54.87</v>
      </c>
      <c r="B5489">
        <v>1.51255E-2</v>
      </c>
      <c r="C5489">
        <v>1.4975199999999999E-2</v>
      </c>
      <c r="D5489">
        <v>-2.28545E-2</v>
      </c>
      <c r="E5489">
        <v>-2.3040600000000001E-2</v>
      </c>
      <c r="F5489">
        <v>1.28345</v>
      </c>
    </row>
    <row r="5490" spans="1:6" x14ac:dyDescent="0.25">
      <c r="A5490">
        <v>54.88</v>
      </c>
      <c r="B5490">
        <v>1.4896599999999999E-2</v>
      </c>
      <c r="C5490">
        <v>1.4744500000000001E-2</v>
      </c>
      <c r="D5490">
        <v>-2.29269E-2</v>
      </c>
      <c r="E5490">
        <v>-2.3112199999999999E-2</v>
      </c>
      <c r="F5490">
        <v>1.2831900000000001</v>
      </c>
    </row>
    <row r="5491" spans="1:6" x14ac:dyDescent="0.25">
      <c r="A5491">
        <v>54.89</v>
      </c>
      <c r="B5491">
        <v>1.4666999999999999E-2</v>
      </c>
      <c r="C5491">
        <v>1.4513E-2</v>
      </c>
      <c r="D5491">
        <v>-2.29981E-2</v>
      </c>
      <c r="E5491">
        <v>-2.3182600000000001E-2</v>
      </c>
      <c r="F5491">
        <v>1.2829200000000001</v>
      </c>
    </row>
    <row r="5492" spans="1:6" x14ac:dyDescent="0.25">
      <c r="A5492">
        <v>54.9</v>
      </c>
      <c r="B5492">
        <v>1.4436600000000001E-2</v>
      </c>
      <c r="C5492">
        <v>1.42808E-2</v>
      </c>
      <c r="D5492">
        <v>-2.3068200000000001E-2</v>
      </c>
      <c r="E5492">
        <v>-2.3251899999999999E-2</v>
      </c>
      <c r="F5492">
        <v>1.2826599999999999</v>
      </c>
    </row>
    <row r="5493" spans="1:6" x14ac:dyDescent="0.25">
      <c r="A5493">
        <v>54.91</v>
      </c>
      <c r="B5493">
        <v>1.4205600000000001E-2</v>
      </c>
      <c r="C5493">
        <v>1.4048E-2</v>
      </c>
      <c r="D5493">
        <v>-2.3137100000000001E-2</v>
      </c>
      <c r="E5493">
        <v>-2.332E-2</v>
      </c>
      <c r="F5493">
        <v>1.2823899999999999</v>
      </c>
    </row>
    <row r="5494" spans="1:6" x14ac:dyDescent="0.25">
      <c r="A5494">
        <v>54.92</v>
      </c>
      <c r="B5494">
        <v>1.3973899999999999E-2</v>
      </c>
      <c r="C5494">
        <v>1.3814399999999999E-2</v>
      </c>
      <c r="D5494">
        <v>-2.3204800000000001E-2</v>
      </c>
      <c r="E5494">
        <v>-2.3386899999999999E-2</v>
      </c>
      <c r="F5494">
        <v>1.2821199999999999</v>
      </c>
    </row>
    <row r="5495" spans="1:6" x14ac:dyDescent="0.25">
      <c r="A5495">
        <v>54.93</v>
      </c>
      <c r="B5495">
        <v>1.37415E-2</v>
      </c>
      <c r="C5495">
        <v>1.3580200000000001E-2</v>
      </c>
      <c r="D5495">
        <v>-2.3271400000000001E-2</v>
      </c>
      <c r="E5495">
        <v>-2.3452600000000001E-2</v>
      </c>
      <c r="F5495">
        <v>1.2818499999999999</v>
      </c>
    </row>
    <row r="5496" spans="1:6" x14ac:dyDescent="0.25">
      <c r="A5496">
        <v>54.94</v>
      </c>
      <c r="B5496">
        <v>1.35085E-2</v>
      </c>
      <c r="C5496">
        <v>1.33454E-2</v>
      </c>
      <c r="D5496">
        <v>-2.3336800000000001E-2</v>
      </c>
      <c r="E5496">
        <v>-2.3517199999999999E-2</v>
      </c>
      <c r="F5496">
        <v>1.2815700000000001</v>
      </c>
    </row>
    <row r="5497" spans="1:6" x14ac:dyDescent="0.25">
      <c r="A5497">
        <v>54.95</v>
      </c>
      <c r="B5497">
        <v>1.32748E-2</v>
      </c>
      <c r="C5497">
        <v>1.3109900000000001E-2</v>
      </c>
      <c r="D5497">
        <v>-2.3401000000000002E-2</v>
      </c>
      <c r="E5497">
        <v>-2.35806E-2</v>
      </c>
      <c r="F5497">
        <v>1.2813000000000001</v>
      </c>
    </row>
    <row r="5498" spans="1:6" x14ac:dyDescent="0.25">
      <c r="A5498">
        <v>54.96</v>
      </c>
      <c r="B5498">
        <v>1.3040400000000001E-2</v>
      </c>
      <c r="C5498">
        <v>1.2873799999999999E-2</v>
      </c>
      <c r="D5498">
        <v>-2.3464100000000002E-2</v>
      </c>
      <c r="E5498">
        <v>-2.3642699999999999E-2</v>
      </c>
      <c r="F5498">
        <v>1.28102</v>
      </c>
    </row>
    <row r="5499" spans="1:6" x14ac:dyDescent="0.25">
      <c r="A5499">
        <v>54.97</v>
      </c>
      <c r="B5499">
        <v>1.2805499999999999E-2</v>
      </c>
      <c r="C5499">
        <v>1.2637000000000001E-2</v>
      </c>
      <c r="D5499">
        <v>-2.3525899999999999E-2</v>
      </c>
      <c r="E5499">
        <v>-2.3703700000000001E-2</v>
      </c>
      <c r="F5499">
        <v>1.28074</v>
      </c>
    </row>
    <row r="5500" spans="1:6" x14ac:dyDescent="0.25">
      <c r="A5500">
        <v>54.98</v>
      </c>
      <c r="B5500">
        <v>1.25699E-2</v>
      </c>
      <c r="C5500">
        <v>1.23997E-2</v>
      </c>
      <c r="D5500">
        <v>-2.3586599999999999E-2</v>
      </c>
      <c r="E5500">
        <v>-2.37635E-2</v>
      </c>
      <c r="F5500">
        <v>1.28047</v>
      </c>
    </row>
    <row r="5501" spans="1:6" x14ac:dyDescent="0.25">
      <c r="A5501">
        <v>54.99</v>
      </c>
      <c r="B5501">
        <v>1.2333800000000001E-2</v>
      </c>
      <c r="C5501">
        <v>1.21618E-2</v>
      </c>
      <c r="D5501">
        <v>-2.3646E-2</v>
      </c>
      <c r="E5501">
        <v>-2.3822099999999999E-2</v>
      </c>
      <c r="F5501">
        <v>1.2801800000000001</v>
      </c>
    </row>
    <row r="5502" spans="1:6" x14ac:dyDescent="0.25">
      <c r="A5502">
        <v>55</v>
      </c>
      <c r="B5502">
        <v>1.2097E-2</v>
      </c>
      <c r="C5502">
        <v>1.19233E-2</v>
      </c>
      <c r="D5502">
        <v>-2.3704300000000001E-2</v>
      </c>
      <c r="E5502">
        <v>-2.3879500000000001E-2</v>
      </c>
      <c r="F5502">
        <v>1.2799</v>
      </c>
    </row>
    <row r="5503" spans="1:6" x14ac:dyDescent="0.25">
      <c r="A5503">
        <v>55.01</v>
      </c>
      <c r="B5503">
        <v>1.1859700000000001E-2</v>
      </c>
      <c r="C5503">
        <v>1.16842E-2</v>
      </c>
      <c r="D5503">
        <v>-2.3761399999999998E-2</v>
      </c>
      <c r="E5503">
        <v>-2.3935700000000001E-2</v>
      </c>
      <c r="F5503">
        <v>1.27962</v>
      </c>
    </row>
    <row r="5504" spans="1:6" x14ac:dyDescent="0.25">
      <c r="A5504">
        <v>55.02</v>
      </c>
      <c r="B5504">
        <v>1.16218E-2</v>
      </c>
      <c r="C5504">
        <v>1.14445E-2</v>
      </c>
      <c r="D5504">
        <v>-2.38173E-2</v>
      </c>
      <c r="E5504">
        <v>-2.39907E-2</v>
      </c>
      <c r="F5504">
        <v>1.2793300000000001</v>
      </c>
    </row>
    <row r="5505" spans="1:6" x14ac:dyDescent="0.25">
      <c r="A5505">
        <v>55.03</v>
      </c>
      <c r="B5505">
        <v>1.1383300000000001E-2</v>
      </c>
      <c r="C5505">
        <v>1.12044E-2</v>
      </c>
      <c r="D5505">
        <v>-2.3872000000000001E-2</v>
      </c>
      <c r="E5505">
        <v>-2.40445E-2</v>
      </c>
      <c r="F5505">
        <v>1.27905</v>
      </c>
    </row>
    <row r="5506" spans="1:6" x14ac:dyDescent="0.25">
      <c r="A5506">
        <v>55.04</v>
      </c>
      <c r="B5506">
        <v>1.11444E-2</v>
      </c>
      <c r="C5506">
        <v>1.09637E-2</v>
      </c>
      <c r="D5506">
        <v>-2.3925499999999999E-2</v>
      </c>
      <c r="E5506">
        <v>-2.4097E-2</v>
      </c>
      <c r="F5506">
        <v>1.2787599999999999</v>
      </c>
    </row>
    <row r="5507" spans="1:6" x14ac:dyDescent="0.25">
      <c r="A5507">
        <v>55.05</v>
      </c>
      <c r="B5507">
        <v>1.0904799999999999E-2</v>
      </c>
      <c r="C5507">
        <v>1.07224E-2</v>
      </c>
      <c r="D5507">
        <v>-2.3977700000000001E-2</v>
      </c>
      <c r="E5507">
        <v>-2.41484E-2</v>
      </c>
      <c r="F5507">
        <v>1.27847</v>
      </c>
    </row>
    <row r="5508" spans="1:6" x14ac:dyDescent="0.25">
      <c r="A5508">
        <v>55.06</v>
      </c>
      <c r="B5508">
        <v>1.06648E-2</v>
      </c>
      <c r="C5508">
        <v>1.0480700000000001E-2</v>
      </c>
      <c r="D5508">
        <v>-2.4028799999999999E-2</v>
      </c>
      <c r="E5508">
        <v>-2.4198500000000001E-2</v>
      </c>
      <c r="F5508">
        <v>1.2781800000000001</v>
      </c>
    </row>
    <row r="5509" spans="1:6" x14ac:dyDescent="0.25">
      <c r="A5509">
        <v>55.07</v>
      </c>
      <c r="B5509">
        <v>1.0424299999999999E-2</v>
      </c>
      <c r="C5509">
        <v>1.0238499999999999E-2</v>
      </c>
      <c r="D5509">
        <v>-2.4078700000000001E-2</v>
      </c>
      <c r="E5509">
        <v>-2.4247399999999999E-2</v>
      </c>
      <c r="F5509">
        <v>1.27789</v>
      </c>
    </row>
    <row r="5510" spans="1:6" x14ac:dyDescent="0.25">
      <c r="A5510">
        <v>55.08</v>
      </c>
      <c r="B5510">
        <v>1.01832E-2</v>
      </c>
      <c r="C5510">
        <v>9.9957499999999994E-3</v>
      </c>
      <c r="D5510">
        <v>-2.4127300000000001E-2</v>
      </c>
      <c r="E5510">
        <v>-2.42951E-2</v>
      </c>
      <c r="F5510">
        <v>1.2776000000000001</v>
      </c>
    </row>
    <row r="5511" spans="1:6" x14ac:dyDescent="0.25">
      <c r="A5511">
        <v>55.09</v>
      </c>
      <c r="B5511">
        <v>9.9417199999999994E-3</v>
      </c>
      <c r="C5511">
        <v>9.7525700000000003E-3</v>
      </c>
      <c r="D5511">
        <v>-2.41747E-2</v>
      </c>
      <c r="E5511">
        <v>-2.4341600000000001E-2</v>
      </c>
      <c r="F5511">
        <v>1.2773099999999999</v>
      </c>
    </row>
    <row r="5512" spans="1:6" x14ac:dyDescent="0.25">
      <c r="A5512">
        <v>55.1</v>
      </c>
      <c r="B5512">
        <v>9.6997400000000001E-3</v>
      </c>
      <c r="C5512">
        <v>9.5089300000000005E-3</v>
      </c>
      <c r="D5512">
        <v>-2.4220999999999999E-2</v>
      </c>
      <c r="E5512">
        <v>-2.43868E-2</v>
      </c>
      <c r="F5512">
        <v>1.27701</v>
      </c>
    </row>
    <row r="5513" spans="1:6" x14ac:dyDescent="0.25">
      <c r="A5513">
        <v>55.11</v>
      </c>
      <c r="B5513">
        <v>9.4573000000000001E-3</v>
      </c>
      <c r="C5513">
        <v>9.2648399999999999E-3</v>
      </c>
      <c r="D5513">
        <v>-2.4265999999999999E-2</v>
      </c>
      <c r="E5513">
        <v>-2.4430799999999999E-2</v>
      </c>
      <c r="F5513">
        <v>1.2767200000000001</v>
      </c>
    </row>
    <row r="5514" spans="1:6" x14ac:dyDescent="0.25">
      <c r="A5514">
        <v>55.12</v>
      </c>
      <c r="B5514">
        <v>9.2144299999999991E-3</v>
      </c>
      <c r="C5514">
        <v>9.0203100000000001E-3</v>
      </c>
      <c r="D5514">
        <v>-2.43097E-2</v>
      </c>
      <c r="E5514">
        <v>-2.4473600000000002E-2</v>
      </c>
      <c r="F5514">
        <v>1.2764200000000001</v>
      </c>
    </row>
    <row r="5515" spans="1:6" x14ac:dyDescent="0.25">
      <c r="A5515">
        <v>55.13</v>
      </c>
      <c r="B5515">
        <v>8.9711099999999992E-3</v>
      </c>
      <c r="C5515">
        <v>8.7753699999999994E-3</v>
      </c>
      <c r="D5515">
        <v>-2.43523E-2</v>
      </c>
      <c r="E5515">
        <v>-2.4515100000000001E-2</v>
      </c>
      <c r="F5515">
        <v>1.2761199999999999</v>
      </c>
    </row>
    <row r="5516" spans="1:6" x14ac:dyDescent="0.25">
      <c r="A5516">
        <v>55.14</v>
      </c>
      <c r="B5516">
        <v>8.7273799999999999E-3</v>
      </c>
      <c r="C5516">
        <v>8.5300099999999993E-3</v>
      </c>
      <c r="D5516">
        <v>-2.4393600000000001E-2</v>
      </c>
      <c r="E5516">
        <v>-2.4555500000000001E-2</v>
      </c>
      <c r="F5516">
        <v>1.27582</v>
      </c>
    </row>
    <row r="5517" spans="1:6" x14ac:dyDescent="0.25">
      <c r="A5517">
        <v>55.15</v>
      </c>
      <c r="B5517">
        <v>8.4832499999999995E-3</v>
      </c>
      <c r="C5517">
        <v>8.2842599999999999E-3</v>
      </c>
      <c r="D5517">
        <v>-2.4433699999999999E-2</v>
      </c>
      <c r="E5517">
        <v>-2.4594499999999998E-2</v>
      </c>
      <c r="F5517">
        <v>1.2755300000000001</v>
      </c>
    </row>
    <row r="5518" spans="1:6" x14ac:dyDescent="0.25">
      <c r="A5518">
        <v>55.16</v>
      </c>
      <c r="B5518">
        <v>8.2387099999999998E-3</v>
      </c>
      <c r="C5518">
        <v>8.0381299999999992E-3</v>
      </c>
      <c r="D5518">
        <v>-2.4472500000000001E-2</v>
      </c>
      <c r="E5518">
        <v>-2.4632399999999999E-2</v>
      </c>
      <c r="F5518">
        <v>1.27522</v>
      </c>
    </row>
    <row r="5519" spans="1:6" x14ac:dyDescent="0.25">
      <c r="A5519">
        <v>55.17</v>
      </c>
      <c r="B5519">
        <v>7.9938000000000006E-3</v>
      </c>
      <c r="C5519">
        <v>7.79162E-3</v>
      </c>
      <c r="D5519">
        <v>-2.4510199999999999E-2</v>
      </c>
      <c r="E5519">
        <v>-2.4669E-2</v>
      </c>
      <c r="F5519">
        <v>1.2749200000000001</v>
      </c>
    </row>
    <row r="5520" spans="1:6" x14ac:dyDescent="0.25">
      <c r="A5520">
        <v>55.18</v>
      </c>
      <c r="B5520">
        <v>7.7485200000000001E-3</v>
      </c>
      <c r="C5520">
        <v>7.5447500000000002E-3</v>
      </c>
      <c r="D5520">
        <v>-2.4546599999999998E-2</v>
      </c>
      <c r="E5520">
        <v>-2.4704299999999998E-2</v>
      </c>
      <c r="F5520">
        <v>1.2746200000000001</v>
      </c>
    </row>
    <row r="5521" spans="1:6" x14ac:dyDescent="0.25">
      <c r="A5521">
        <v>55.19</v>
      </c>
      <c r="B5521">
        <v>7.50287E-3</v>
      </c>
      <c r="C5521">
        <v>7.2975399999999999E-3</v>
      </c>
      <c r="D5521">
        <v>-2.4581700000000001E-2</v>
      </c>
      <c r="E5521">
        <v>-2.47385E-2</v>
      </c>
      <c r="F5521">
        <v>1.2743199999999999</v>
      </c>
    </row>
    <row r="5522" spans="1:6" x14ac:dyDescent="0.25">
      <c r="A5522">
        <v>55.2</v>
      </c>
      <c r="B5522">
        <v>7.2568800000000003E-3</v>
      </c>
      <c r="C5522">
        <v>7.0499899999999999E-3</v>
      </c>
      <c r="D5522">
        <v>-2.4615700000000001E-2</v>
      </c>
      <c r="E5522">
        <v>-2.47713E-2</v>
      </c>
      <c r="F5522">
        <v>1.2740100000000001</v>
      </c>
    </row>
    <row r="5523" spans="1:6" x14ac:dyDescent="0.25">
      <c r="A5523">
        <v>55.21</v>
      </c>
      <c r="B5523">
        <v>7.0105599999999999E-3</v>
      </c>
      <c r="C5523">
        <v>6.80212E-3</v>
      </c>
      <c r="D5523">
        <v>-2.4648400000000001E-2</v>
      </c>
      <c r="E5523">
        <v>-2.4802999999999999E-2</v>
      </c>
      <c r="F5523">
        <v>1.2737099999999999</v>
      </c>
    </row>
    <row r="5524" spans="1:6" x14ac:dyDescent="0.25">
      <c r="A5524">
        <v>55.22</v>
      </c>
      <c r="B5524">
        <v>6.7639199999999997E-3</v>
      </c>
      <c r="C5524">
        <v>6.5539300000000003E-3</v>
      </c>
      <c r="D5524">
        <v>-2.4679799999999998E-2</v>
      </c>
      <c r="E5524">
        <v>-2.4833299999999999E-2</v>
      </c>
      <c r="F5524">
        <v>1.2734000000000001</v>
      </c>
    </row>
    <row r="5525" spans="1:6" x14ac:dyDescent="0.25">
      <c r="A5525">
        <v>55.23</v>
      </c>
      <c r="B5525">
        <v>6.5169700000000004E-3</v>
      </c>
      <c r="C5525">
        <v>6.3054499999999998E-3</v>
      </c>
      <c r="D5525">
        <v>-2.4709999999999999E-2</v>
      </c>
      <c r="E5525">
        <v>-2.4862499999999999E-2</v>
      </c>
      <c r="F5525">
        <v>1.2730999999999999</v>
      </c>
    </row>
    <row r="5526" spans="1:6" x14ac:dyDescent="0.25">
      <c r="A5526">
        <v>55.24</v>
      </c>
      <c r="B5526">
        <v>6.2697300000000003E-3</v>
      </c>
      <c r="C5526">
        <v>6.05669E-3</v>
      </c>
      <c r="D5526">
        <v>-2.4739000000000001E-2</v>
      </c>
      <c r="E5526">
        <v>-2.48904E-2</v>
      </c>
      <c r="F5526">
        <v>1.2727900000000001</v>
      </c>
    </row>
    <row r="5527" spans="1:6" x14ac:dyDescent="0.25">
      <c r="A5527">
        <v>55.25</v>
      </c>
      <c r="B5527">
        <v>6.0222000000000001E-3</v>
      </c>
      <c r="C5527">
        <v>5.8076500000000001E-3</v>
      </c>
      <c r="D5527">
        <v>-2.4766699999999999E-2</v>
      </c>
      <c r="E5527">
        <v>-2.4917000000000002E-2</v>
      </c>
      <c r="F5527">
        <v>1.2724800000000001</v>
      </c>
    </row>
    <row r="5528" spans="1:6" x14ac:dyDescent="0.25">
      <c r="A5528">
        <v>55.26</v>
      </c>
      <c r="B5528">
        <v>5.7743999999999998E-3</v>
      </c>
      <c r="C5528">
        <v>5.5583500000000001E-3</v>
      </c>
      <c r="D5528">
        <v>-2.4793200000000001E-2</v>
      </c>
      <c r="E5528">
        <v>-2.49424E-2</v>
      </c>
      <c r="F5528">
        <v>1.27217</v>
      </c>
    </row>
    <row r="5529" spans="1:6" x14ac:dyDescent="0.25">
      <c r="A5529">
        <v>55.27</v>
      </c>
      <c r="B5529">
        <v>5.5263400000000002E-3</v>
      </c>
      <c r="C5529">
        <v>5.3088099999999997E-3</v>
      </c>
      <c r="D5529">
        <v>-2.4818400000000001E-2</v>
      </c>
      <c r="E5529">
        <v>-2.4966499999999999E-2</v>
      </c>
      <c r="F5529">
        <v>1.27186</v>
      </c>
    </row>
    <row r="5530" spans="1:6" x14ac:dyDescent="0.25">
      <c r="A5530">
        <v>55.28</v>
      </c>
      <c r="B5530">
        <v>5.2780300000000004E-3</v>
      </c>
      <c r="C5530">
        <v>5.05903E-3</v>
      </c>
      <c r="D5530">
        <v>-2.4842400000000001E-2</v>
      </c>
      <c r="E5530">
        <v>-2.4989399999999998E-2</v>
      </c>
      <c r="F5530">
        <v>1.27155</v>
      </c>
    </row>
    <row r="5531" spans="1:6" x14ac:dyDescent="0.25">
      <c r="A5531">
        <v>55.29</v>
      </c>
      <c r="B5531">
        <v>5.0294900000000002E-3</v>
      </c>
      <c r="C5531">
        <v>4.8090199999999998E-3</v>
      </c>
      <c r="D5531">
        <v>-2.4865100000000001E-2</v>
      </c>
      <c r="E5531">
        <v>-2.5010999999999999E-2</v>
      </c>
      <c r="F5531">
        <v>1.2712399999999999</v>
      </c>
    </row>
    <row r="5532" spans="1:6" x14ac:dyDescent="0.25">
      <c r="A5532">
        <v>55.3</v>
      </c>
      <c r="B5532">
        <v>4.7807300000000004E-3</v>
      </c>
      <c r="C5532">
        <v>4.5588099999999999E-3</v>
      </c>
      <c r="D5532">
        <v>-2.4886599999999998E-2</v>
      </c>
      <c r="E5532">
        <v>-2.5031399999999999E-2</v>
      </c>
      <c r="F5532">
        <v>1.2709299999999999</v>
      </c>
    </row>
    <row r="5533" spans="1:6" x14ac:dyDescent="0.25">
      <c r="A5533">
        <v>55.31</v>
      </c>
      <c r="B5533">
        <v>4.5317600000000001E-3</v>
      </c>
      <c r="C5533">
        <v>4.3084000000000004E-3</v>
      </c>
      <c r="D5533">
        <v>-2.4906899999999999E-2</v>
      </c>
      <c r="E5533">
        <v>-2.50505E-2</v>
      </c>
      <c r="F5533">
        <v>1.2706200000000001</v>
      </c>
    </row>
    <row r="5534" spans="1:6" x14ac:dyDescent="0.25">
      <c r="A5534">
        <v>55.32</v>
      </c>
      <c r="B5534">
        <v>4.2826000000000001E-3</v>
      </c>
      <c r="C5534">
        <v>4.0578000000000003E-3</v>
      </c>
      <c r="D5534">
        <v>-2.4925900000000001E-2</v>
      </c>
      <c r="E5534">
        <v>-2.5068300000000002E-2</v>
      </c>
      <c r="F5534">
        <v>1.2703100000000001</v>
      </c>
    </row>
    <row r="5535" spans="1:6" x14ac:dyDescent="0.25">
      <c r="A5535">
        <v>55.33</v>
      </c>
      <c r="B5535">
        <v>4.0332500000000004E-3</v>
      </c>
      <c r="C5535">
        <v>3.8070399999999998E-3</v>
      </c>
      <c r="D5535">
        <v>-2.49436E-2</v>
      </c>
      <c r="E5535">
        <v>-2.50849E-2</v>
      </c>
      <c r="F5535">
        <v>1.27</v>
      </c>
    </row>
    <row r="5536" spans="1:6" x14ac:dyDescent="0.25">
      <c r="A5536">
        <v>55.34</v>
      </c>
      <c r="B5536">
        <v>3.7837299999999999E-3</v>
      </c>
      <c r="C5536">
        <v>3.5561099999999999E-3</v>
      </c>
      <c r="D5536">
        <v>-2.4960099999999999E-2</v>
      </c>
      <c r="E5536">
        <v>-2.51002E-2</v>
      </c>
      <c r="F5536">
        <v>1.2696799999999999</v>
      </c>
    </row>
    <row r="5537" spans="1:6" x14ac:dyDescent="0.25">
      <c r="A5537">
        <v>55.35</v>
      </c>
      <c r="B5537">
        <v>3.53405E-3</v>
      </c>
      <c r="C5537">
        <v>3.30504E-3</v>
      </c>
      <c r="D5537">
        <v>-2.4975299999999999E-2</v>
      </c>
      <c r="E5537">
        <v>-2.5114299999999999E-2</v>
      </c>
      <c r="F5537">
        <v>1.2693700000000001</v>
      </c>
    </row>
    <row r="5538" spans="1:6" x14ac:dyDescent="0.25">
      <c r="A5538">
        <v>55.36</v>
      </c>
      <c r="B5538">
        <v>3.28423E-3</v>
      </c>
      <c r="C5538">
        <v>3.05383E-3</v>
      </c>
      <c r="D5538">
        <v>-2.4989299999999999E-2</v>
      </c>
      <c r="E5538">
        <v>-2.5127099999999999E-2</v>
      </c>
      <c r="F5538">
        <v>1.2690600000000001</v>
      </c>
    </row>
    <row r="5539" spans="1:6" x14ac:dyDescent="0.25">
      <c r="A5539">
        <v>55.37</v>
      </c>
      <c r="B5539">
        <v>3.0342699999999999E-3</v>
      </c>
      <c r="C5539">
        <v>2.8024999999999999E-3</v>
      </c>
      <c r="D5539">
        <v>-2.5002E-2</v>
      </c>
      <c r="E5539">
        <v>-2.5138600000000001E-2</v>
      </c>
      <c r="F5539">
        <v>1.26874</v>
      </c>
    </row>
    <row r="5540" spans="1:6" x14ac:dyDescent="0.25">
      <c r="A5540">
        <v>55.38</v>
      </c>
      <c r="B5540">
        <v>2.7841900000000002E-3</v>
      </c>
      <c r="C5540">
        <v>2.55106E-3</v>
      </c>
      <c r="D5540">
        <v>-2.5013500000000001E-2</v>
      </c>
      <c r="E5540">
        <v>-2.5148899999999998E-2</v>
      </c>
      <c r="F5540">
        <v>1.2684299999999999</v>
      </c>
    </row>
    <row r="5541" spans="1:6" x14ac:dyDescent="0.25">
      <c r="A5541">
        <v>55.39</v>
      </c>
      <c r="B5541">
        <v>2.5340100000000002E-3</v>
      </c>
      <c r="C5541">
        <v>2.2995300000000002E-3</v>
      </c>
      <c r="D5541">
        <v>-2.5023699999999999E-2</v>
      </c>
      <c r="E5541">
        <v>-2.5158E-2</v>
      </c>
      <c r="F5541">
        <v>1.2681199999999999</v>
      </c>
    </row>
    <row r="5542" spans="1:6" x14ac:dyDescent="0.25">
      <c r="A5542">
        <v>55.4</v>
      </c>
      <c r="B5542">
        <v>2.2837199999999999E-3</v>
      </c>
      <c r="C5542">
        <v>2.04791E-3</v>
      </c>
      <c r="D5542">
        <v>-2.5032599999999999E-2</v>
      </c>
      <c r="E5542">
        <v>-2.5165699999999999E-2</v>
      </c>
      <c r="F5542">
        <v>1.2678</v>
      </c>
    </row>
    <row r="5543" spans="1:6" x14ac:dyDescent="0.25">
      <c r="A5543">
        <v>55.41</v>
      </c>
      <c r="B5543">
        <v>2.0333600000000001E-3</v>
      </c>
      <c r="C5543">
        <v>1.7962200000000001E-3</v>
      </c>
      <c r="D5543">
        <v>-2.5040300000000001E-2</v>
      </c>
      <c r="E5543">
        <v>-2.5172199999999999E-2</v>
      </c>
      <c r="F5543">
        <v>1.26749</v>
      </c>
    </row>
    <row r="5544" spans="1:6" x14ac:dyDescent="0.25">
      <c r="A5544">
        <v>55.42</v>
      </c>
      <c r="B5544">
        <v>1.7829199999999999E-3</v>
      </c>
      <c r="C5544">
        <v>1.54447E-3</v>
      </c>
      <c r="D5544">
        <v>-2.5046800000000001E-2</v>
      </c>
      <c r="E5544">
        <v>-2.5177499999999998E-2</v>
      </c>
      <c r="F5544">
        <v>1.2671699999999999</v>
      </c>
    </row>
    <row r="5545" spans="1:6" x14ac:dyDescent="0.25">
      <c r="A5545">
        <v>55.43</v>
      </c>
      <c r="B5545">
        <v>1.53243E-3</v>
      </c>
      <c r="C5545">
        <v>1.2926700000000001E-3</v>
      </c>
      <c r="D5545">
        <v>-2.5052000000000001E-2</v>
      </c>
      <c r="E5545">
        <v>-2.51814E-2</v>
      </c>
      <c r="F5545">
        <v>1.2668600000000001</v>
      </c>
    </row>
    <row r="5546" spans="1:6" x14ac:dyDescent="0.25">
      <c r="A5546">
        <v>55.44</v>
      </c>
      <c r="B5546">
        <v>1.2818899999999999E-3</v>
      </c>
      <c r="C5546">
        <v>1.0408399999999999E-3</v>
      </c>
      <c r="D5546">
        <v>-2.5055899999999999E-2</v>
      </c>
      <c r="E5546">
        <v>-2.5184100000000001E-2</v>
      </c>
      <c r="F5546">
        <v>1.26654</v>
      </c>
    </row>
    <row r="5547" spans="1:6" x14ac:dyDescent="0.25">
      <c r="A5547">
        <v>55.45</v>
      </c>
      <c r="B5547">
        <v>1.0313099999999999E-3</v>
      </c>
      <c r="C5547">
        <v>7.8899199999999997E-4</v>
      </c>
      <c r="D5547">
        <v>-2.50586E-2</v>
      </c>
      <c r="E5547">
        <v>-2.5185599999999999E-2</v>
      </c>
      <c r="F5547">
        <v>1.26623</v>
      </c>
    </row>
    <row r="5548" spans="1:6" x14ac:dyDescent="0.25">
      <c r="A5548">
        <v>55.46</v>
      </c>
      <c r="B5548">
        <v>7.8071900000000003E-4</v>
      </c>
      <c r="C5548">
        <v>5.3713399999999998E-4</v>
      </c>
      <c r="D5548">
        <v>-2.5059999999999999E-2</v>
      </c>
      <c r="E5548">
        <v>-2.5185800000000001E-2</v>
      </c>
      <c r="F5548">
        <v>1.2659100000000001</v>
      </c>
    </row>
    <row r="5549" spans="1:6" x14ac:dyDescent="0.25">
      <c r="A5549">
        <v>55.47</v>
      </c>
      <c r="B5549">
        <v>5.3011699999999998E-4</v>
      </c>
      <c r="C5549">
        <v>2.8528100000000002E-4</v>
      </c>
      <c r="D5549">
        <v>-2.5060200000000001E-2</v>
      </c>
      <c r="E5549">
        <v>-2.5184700000000001E-2</v>
      </c>
      <c r="F5549">
        <v>1.2656000000000001</v>
      </c>
    </row>
    <row r="5550" spans="1:6" x14ac:dyDescent="0.25">
      <c r="A5550">
        <v>55.48</v>
      </c>
      <c r="B5550">
        <v>2.7951899999999999E-4</v>
      </c>
      <c r="C5550" s="1">
        <v>3.3444400000000001E-5</v>
      </c>
      <c r="D5550">
        <v>-2.5059100000000001E-2</v>
      </c>
      <c r="E5550">
        <v>-2.5182400000000001E-2</v>
      </c>
      <c r="F5550">
        <v>1.26528</v>
      </c>
    </row>
    <row r="5551" spans="1:6" x14ac:dyDescent="0.25">
      <c r="A5551">
        <v>55.49</v>
      </c>
      <c r="B5551" s="1">
        <v>2.8939399999999999E-5</v>
      </c>
      <c r="C5551">
        <v>-2.1836199999999999E-4</v>
      </c>
      <c r="D5551">
        <v>-2.5056700000000001E-2</v>
      </c>
      <c r="E5551">
        <v>-2.5178800000000001E-2</v>
      </c>
      <c r="F5551">
        <v>1.2649699999999999</v>
      </c>
    </row>
    <row r="5552" spans="1:6" x14ac:dyDescent="0.25">
      <c r="A5552">
        <v>55.5</v>
      </c>
      <c r="B5552">
        <v>-2.21611E-4</v>
      </c>
      <c r="C5552">
        <v>-4.7012699999999998E-4</v>
      </c>
      <c r="D5552">
        <v>-2.5053099999999998E-2</v>
      </c>
      <c r="E5552">
        <v>-2.5173899999999999E-2</v>
      </c>
      <c r="F5552">
        <v>1.2646500000000001</v>
      </c>
    </row>
    <row r="5553" spans="1:6" x14ac:dyDescent="0.25">
      <c r="A5553">
        <v>55.51</v>
      </c>
      <c r="B5553">
        <v>-4.7211900000000001E-4</v>
      </c>
      <c r="C5553">
        <v>-7.2183600000000001E-4</v>
      </c>
      <c r="D5553">
        <v>-2.5048299999999999E-2</v>
      </c>
      <c r="E5553">
        <v>-2.5167800000000001E-2</v>
      </c>
      <c r="F5553">
        <v>1.26434</v>
      </c>
    </row>
    <row r="5554" spans="1:6" x14ac:dyDescent="0.25">
      <c r="A5554">
        <v>55.52</v>
      </c>
      <c r="B5554">
        <v>-7.2257199999999999E-4</v>
      </c>
      <c r="C5554">
        <v>-9.7347799999999995E-4</v>
      </c>
      <c r="D5554">
        <v>-2.5042100000000001E-2</v>
      </c>
      <c r="E5554">
        <v>-2.5160399999999999E-2</v>
      </c>
      <c r="F5554">
        <v>1.2640199999999999</v>
      </c>
    </row>
    <row r="5555" spans="1:6" x14ac:dyDescent="0.25">
      <c r="A5555">
        <v>55.53</v>
      </c>
      <c r="B5555">
        <v>-9.72958E-4</v>
      </c>
      <c r="C5555">
        <v>-1.2250399999999999E-3</v>
      </c>
      <c r="D5555">
        <v>-2.5034799999999999E-2</v>
      </c>
      <c r="E5555">
        <v>-2.5151699999999999E-2</v>
      </c>
      <c r="F5555">
        <v>1.2637100000000001</v>
      </c>
    </row>
    <row r="5556" spans="1:6" x14ac:dyDescent="0.25">
      <c r="A5556">
        <v>55.54</v>
      </c>
      <c r="B5556">
        <v>-1.2232600000000001E-3</v>
      </c>
      <c r="C5556">
        <v>-1.4765100000000001E-3</v>
      </c>
      <c r="D5556">
        <v>-2.5026199999999998E-2</v>
      </c>
      <c r="E5556">
        <v>-2.5141799999999999E-2</v>
      </c>
      <c r="F5556">
        <v>1.26339</v>
      </c>
    </row>
    <row r="5557" spans="1:6" x14ac:dyDescent="0.25">
      <c r="A5557">
        <v>55.55</v>
      </c>
      <c r="B5557">
        <v>-1.4734800000000001E-3</v>
      </c>
      <c r="C5557">
        <v>-1.7278700000000001E-3</v>
      </c>
      <c r="D5557">
        <v>-2.5016300000000002E-2</v>
      </c>
      <c r="E5557">
        <v>-2.5130699999999999E-2</v>
      </c>
      <c r="F5557">
        <v>1.26308</v>
      </c>
    </row>
    <row r="5558" spans="1:6" x14ac:dyDescent="0.25">
      <c r="A5558">
        <v>55.56</v>
      </c>
      <c r="B5558">
        <v>-1.7235799999999999E-3</v>
      </c>
      <c r="C5558">
        <v>-1.97912E-3</v>
      </c>
      <c r="D5558">
        <v>-2.5005200000000002E-2</v>
      </c>
      <c r="E5558">
        <v>-2.51183E-2</v>
      </c>
      <c r="F5558">
        <v>1.2627600000000001</v>
      </c>
    </row>
    <row r="5559" spans="1:6" x14ac:dyDescent="0.25">
      <c r="A5559">
        <v>55.57</v>
      </c>
      <c r="B5559">
        <v>-1.97358E-3</v>
      </c>
      <c r="C5559">
        <v>-2.2302300000000001E-3</v>
      </c>
      <c r="D5559">
        <v>-2.4992799999999999E-2</v>
      </c>
      <c r="E5559">
        <v>-2.5104600000000001E-2</v>
      </c>
      <c r="F5559">
        <v>1.2624500000000001</v>
      </c>
    </row>
    <row r="5560" spans="1:6" x14ac:dyDescent="0.25">
      <c r="A5560">
        <v>55.58</v>
      </c>
      <c r="B5560">
        <v>-2.2234400000000001E-3</v>
      </c>
      <c r="C5560">
        <v>-2.4812100000000002E-3</v>
      </c>
      <c r="D5560">
        <v>-2.4979100000000001E-2</v>
      </c>
      <c r="E5560">
        <v>-2.50896E-2</v>
      </c>
      <c r="F5560">
        <v>1.26214</v>
      </c>
    </row>
    <row r="5561" spans="1:6" x14ac:dyDescent="0.25">
      <c r="A5561">
        <v>55.59</v>
      </c>
      <c r="B5561">
        <v>-2.4731499999999999E-3</v>
      </c>
      <c r="C5561">
        <v>-2.7320199999999999E-3</v>
      </c>
      <c r="D5561">
        <v>-2.4964299999999998E-2</v>
      </c>
      <c r="E5561">
        <v>-2.5073499999999999E-2</v>
      </c>
      <c r="F5561">
        <v>1.2618199999999999</v>
      </c>
    </row>
    <row r="5562" spans="1:6" x14ac:dyDescent="0.25">
      <c r="A5562">
        <v>55.6</v>
      </c>
      <c r="B5562">
        <v>-2.7227200000000001E-3</v>
      </c>
      <c r="C5562">
        <v>-2.9826700000000002E-3</v>
      </c>
      <c r="D5562">
        <v>-2.4948100000000001E-2</v>
      </c>
      <c r="E5562">
        <v>-2.5055999999999998E-2</v>
      </c>
      <c r="F5562">
        <v>1.2615099999999999</v>
      </c>
    </row>
    <row r="5563" spans="1:6" x14ac:dyDescent="0.25">
      <c r="A5563">
        <v>55.61</v>
      </c>
      <c r="B5563">
        <v>-2.97211E-3</v>
      </c>
      <c r="C5563">
        <v>-3.2331399999999998E-3</v>
      </c>
      <c r="D5563">
        <v>-2.4930799999999999E-2</v>
      </c>
      <c r="E5563">
        <v>-2.5037299999999998E-2</v>
      </c>
      <c r="F5563">
        <v>1.2612000000000001</v>
      </c>
    </row>
    <row r="5564" spans="1:6" x14ac:dyDescent="0.25">
      <c r="A5564">
        <v>55.62</v>
      </c>
      <c r="B5564">
        <v>-3.2213300000000001E-3</v>
      </c>
      <c r="C5564">
        <v>-3.4834100000000002E-3</v>
      </c>
      <c r="D5564">
        <v>-2.49121E-2</v>
      </c>
      <c r="E5564">
        <v>-2.5017399999999999E-2</v>
      </c>
      <c r="F5564">
        <v>1.2608900000000001</v>
      </c>
    </row>
    <row r="5565" spans="1:6" x14ac:dyDescent="0.25">
      <c r="A5565">
        <v>55.63</v>
      </c>
      <c r="B5565">
        <v>-3.4703500000000001E-3</v>
      </c>
      <c r="C5565">
        <v>-3.73348E-3</v>
      </c>
      <c r="D5565">
        <v>-2.4892299999999999E-2</v>
      </c>
      <c r="E5565">
        <v>-2.49962E-2</v>
      </c>
      <c r="F5565">
        <v>1.26058</v>
      </c>
    </row>
    <row r="5566" spans="1:6" x14ac:dyDescent="0.25">
      <c r="A5566">
        <v>55.64</v>
      </c>
      <c r="B5566">
        <v>-3.7191699999999999E-3</v>
      </c>
      <c r="C5566">
        <v>-3.9833300000000002E-3</v>
      </c>
      <c r="D5566">
        <v>-2.48711E-2</v>
      </c>
      <c r="E5566">
        <v>-2.4973700000000001E-2</v>
      </c>
      <c r="F5566">
        <v>1.26027</v>
      </c>
    </row>
    <row r="5567" spans="1:6" x14ac:dyDescent="0.25">
      <c r="A5567">
        <v>55.65</v>
      </c>
      <c r="B5567">
        <v>-3.9677699999999998E-3</v>
      </c>
      <c r="C5567">
        <v>-4.2329500000000001E-3</v>
      </c>
      <c r="D5567">
        <v>-2.4848800000000001E-2</v>
      </c>
      <c r="E5567">
        <v>-2.495E-2</v>
      </c>
      <c r="F5567">
        <v>1.25996</v>
      </c>
    </row>
    <row r="5568" spans="1:6" x14ac:dyDescent="0.25">
      <c r="A5568">
        <v>55.66</v>
      </c>
      <c r="B5568">
        <v>-4.2161400000000002E-3</v>
      </c>
      <c r="C5568">
        <v>-4.4823299999999996E-3</v>
      </c>
      <c r="D5568">
        <v>-2.4825199999999999E-2</v>
      </c>
      <c r="E5568">
        <v>-2.4925099999999999E-2</v>
      </c>
      <c r="F5568">
        <v>1.2596499999999999</v>
      </c>
    </row>
    <row r="5569" spans="1:6" x14ac:dyDescent="0.25">
      <c r="A5569">
        <v>55.67</v>
      </c>
      <c r="B5569">
        <v>-4.4642700000000002E-3</v>
      </c>
      <c r="C5569">
        <v>-4.7314499999999999E-3</v>
      </c>
      <c r="D5569">
        <v>-2.4800300000000001E-2</v>
      </c>
      <c r="E5569">
        <v>-2.4898900000000002E-2</v>
      </c>
      <c r="F5569">
        <v>1.2593399999999999</v>
      </c>
    </row>
    <row r="5570" spans="1:6" x14ac:dyDescent="0.25">
      <c r="A5570">
        <v>55.68</v>
      </c>
      <c r="B5570">
        <v>-4.7121400000000001E-3</v>
      </c>
      <c r="C5570">
        <v>-4.9803E-3</v>
      </c>
      <c r="D5570">
        <v>-2.47742E-2</v>
      </c>
      <c r="E5570">
        <v>-2.4871399999999998E-2</v>
      </c>
      <c r="F5570">
        <v>1.2590300000000001</v>
      </c>
    </row>
    <row r="5571" spans="1:6" x14ac:dyDescent="0.25">
      <c r="A5571">
        <v>55.69</v>
      </c>
      <c r="B5571">
        <v>-4.9597499999999997E-3</v>
      </c>
      <c r="C5571">
        <v>-5.22887E-3</v>
      </c>
      <c r="D5571">
        <v>-2.4746899999999999E-2</v>
      </c>
      <c r="E5571">
        <v>-2.4842699999999999E-2</v>
      </c>
      <c r="F5571">
        <v>1.2587200000000001</v>
      </c>
    </row>
    <row r="5572" spans="1:6" x14ac:dyDescent="0.25">
      <c r="A5572">
        <v>55.7</v>
      </c>
      <c r="B5572">
        <v>-5.2070800000000002E-3</v>
      </c>
      <c r="C5572">
        <v>-5.4771500000000001E-3</v>
      </c>
      <c r="D5572">
        <v>-2.4718299999999999E-2</v>
      </c>
      <c r="E5572">
        <v>-2.4812799999999999E-2</v>
      </c>
      <c r="F5572">
        <v>1.25841</v>
      </c>
    </row>
    <row r="5573" spans="1:6" x14ac:dyDescent="0.25">
      <c r="A5573">
        <v>55.71</v>
      </c>
      <c r="B5573">
        <v>-5.4541099999999999E-3</v>
      </c>
      <c r="C5573">
        <v>-5.7251200000000002E-3</v>
      </c>
      <c r="D5573">
        <v>-2.4688499999999999E-2</v>
      </c>
      <c r="E5573">
        <v>-2.4781600000000001E-2</v>
      </c>
      <c r="F5573">
        <v>1.2581100000000001</v>
      </c>
    </row>
    <row r="5574" spans="1:6" x14ac:dyDescent="0.25">
      <c r="A5574">
        <v>55.72</v>
      </c>
      <c r="B5574">
        <v>-5.7008400000000004E-3</v>
      </c>
      <c r="C5574">
        <v>-5.9727799999999996E-3</v>
      </c>
      <c r="D5574">
        <v>-2.4657499999999999E-2</v>
      </c>
      <c r="E5574">
        <v>-2.4749199999999999E-2</v>
      </c>
      <c r="F5574">
        <v>1.2578</v>
      </c>
    </row>
    <row r="5575" spans="1:6" x14ac:dyDescent="0.25">
      <c r="A5575">
        <v>55.73</v>
      </c>
      <c r="B5575">
        <v>-5.9472600000000002E-3</v>
      </c>
      <c r="C5575">
        <v>-6.22011E-3</v>
      </c>
      <c r="D5575">
        <v>-2.4625299999999999E-2</v>
      </c>
      <c r="E5575">
        <v>-2.4715600000000001E-2</v>
      </c>
      <c r="F5575">
        <v>1.2575000000000001</v>
      </c>
    </row>
    <row r="5576" spans="1:6" x14ac:dyDescent="0.25">
      <c r="A5576">
        <v>55.74</v>
      </c>
      <c r="B5576">
        <v>-6.1933400000000003E-3</v>
      </c>
      <c r="C5576">
        <v>-6.46709E-3</v>
      </c>
      <c r="D5576">
        <v>-2.45918E-2</v>
      </c>
      <c r="E5576">
        <v>-2.46807E-2</v>
      </c>
      <c r="F5576">
        <v>1.2572000000000001</v>
      </c>
    </row>
    <row r="5577" spans="1:6" x14ac:dyDescent="0.25">
      <c r="A5577">
        <v>55.75</v>
      </c>
      <c r="B5577">
        <v>-6.4390899999999997E-3</v>
      </c>
      <c r="C5577">
        <v>-6.7137200000000003E-3</v>
      </c>
      <c r="D5577">
        <v>-2.4556999999999999E-2</v>
      </c>
      <c r="E5577">
        <v>-2.4644599999999999E-2</v>
      </c>
      <c r="F5577">
        <v>1.2568900000000001</v>
      </c>
    </row>
    <row r="5578" spans="1:6" x14ac:dyDescent="0.25">
      <c r="A5578">
        <v>55.76</v>
      </c>
      <c r="B5578">
        <v>-6.6844799999999996E-3</v>
      </c>
      <c r="C5578">
        <v>-6.9599800000000002E-3</v>
      </c>
      <c r="D5578">
        <v>-2.4521100000000001E-2</v>
      </c>
      <c r="E5578">
        <v>-2.4607299999999999E-2</v>
      </c>
      <c r="F5578">
        <v>1.2565900000000001</v>
      </c>
    </row>
    <row r="5579" spans="1:6" x14ac:dyDescent="0.25">
      <c r="A5579">
        <v>55.77</v>
      </c>
      <c r="B5579">
        <v>-6.9295099999999998E-3</v>
      </c>
      <c r="C5579">
        <v>-7.2058599999999997E-3</v>
      </c>
      <c r="D5579">
        <v>-2.4483899999999999E-2</v>
      </c>
      <c r="E5579">
        <v>-2.4568699999999999E-2</v>
      </c>
      <c r="F5579">
        <v>1.2562899999999999</v>
      </c>
    </row>
    <row r="5580" spans="1:6" x14ac:dyDescent="0.25">
      <c r="A5580">
        <v>55.78</v>
      </c>
      <c r="B5580">
        <v>-7.1741599999999997E-3</v>
      </c>
      <c r="C5580">
        <v>-7.4513499999999998E-3</v>
      </c>
      <c r="D5580">
        <v>-2.4445499999999998E-2</v>
      </c>
      <c r="E5580">
        <v>-2.4528899999999999E-2</v>
      </c>
      <c r="F5580">
        <v>1.2559899999999999</v>
      </c>
    </row>
    <row r="5581" spans="1:6" x14ac:dyDescent="0.25">
      <c r="A5581">
        <v>55.79</v>
      </c>
      <c r="B5581">
        <v>-7.4184100000000003E-3</v>
      </c>
      <c r="C5581">
        <v>-7.6964299999999998E-3</v>
      </c>
      <c r="D5581">
        <v>-2.4405900000000001E-2</v>
      </c>
      <c r="E5581">
        <v>-2.44879E-2</v>
      </c>
      <c r="F5581">
        <v>1.25569</v>
      </c>
    </row>
    <row r="5582" spans="1:6" x14ac:dyDescent="0.25">
      <c r="A5582">
        <v>55.8</v>
      </c>
      <c r="B5582">
        <v>-7.6622699999999997E-3</v>
      </c>
      <c r="C5582">
        <v>-7.9410999999999995E-3</v>
      </c>
      <c r="D5582">
        <v>-2.4365100000000001E-2</v>
      </c>
      <c r="E5582">
        <v>-2.4445700000000001E-2</v>
      </c>
      <c r="F5582">
        <v>1.25539</v>
      </c>
    </row>
    <row r="5583" spans="1:6" x14ac:dyDescent="0.25">
      <c r="A5583">
        <v>55.81</v>
      </c>
      <c r="B5583">
        <v>-7.9057099999999998E-3</v>
      </c>
      <c r="C5583">
        <v>-8.1853399999999993E-3</v>
      </c>
      <c r="D5583">
        <v>-2.4323000000000001E-2</v>
      </c>
      <c r="E5583">
        <v>-2.4402199999999999E-2</v>
      </c>
      <c r="F5583">
        <v>1.2551000000000001</v>
      </c>
    </row>
    <row r="5584" spans="1:6" x14ac:dyDescent="0.25">
      <c r="A5584">
        <v>55.82</v>
      </c>
      <c r="B5584">
        <v>-8.1487299999999999E-3</v>
      </c>
      <c r="C5584">
        <v>-8.4291399999999999E-3</v>
      </c>
      <c r="D5584">
        <v>-2.4279800000000001E-2</v>
      </c>
      <c r="E5584">
        <v>-2.4357500000000001E-2</v>
      </c>
      <c r="F5584">
        <v>1.2547999999999999</v>
      </c>
    </row>
    <row r="5585" spans="1:6" x14ac:dyDescent="0.25">
      <c r="A5585">
        <v>55.83</v>
      </c>
      <c r="B5585">
        <v>-8.3913000000000008E-3</v>
      </c>
      <c r="C5585">
        <v>-8.6724899999999997E-3</v>
      </c>
      <c r="D5585">
        <v>-2.4235300000000001E-2</v>
      </c>
      <c r="E5585">
        <v>-2.4311599999999999E-2</v>
      </c>
      <c r="F5585">
        <v>1.2544999999999999</v>
      </c>
    </row>
    <row r="5586" spans="1:6" x14ac:dyDescent="0.25">
      <c r="A5586">
        <v>55.84</v>
      </c>
      <c r="B5586">
        <v>-8.6334299999999992E-3</v>
      </c>
      <c r="C5586">
        <v>-8.9153700000000006E-3</v>
      </c>
      <c r="D5586">
        <v>-2.4189599999999999E-2</v>
      </c>
      <c r="E5586">
        <v>-2.4264500000000001E-2</v>
      </c>
      <c r="F5586">
        <v>1.25421</v>
      </c>
    </row>
    <row r="5587" spans="1:6" x14ac:dyDescent="0.25">
      <c r="A5587">
        <v>55.85</v>
      </c>
      <c r="B5587">
        <v>-8.8750900000000004E-3</v>
      </c>
      <c r="C5587">
        <v>-9.1577700000000008E-3</v>
      </c>
      <c r="D5587">
        <v>-2.41427E-2</v>
      </c>
      <c r="E5587">
        <v>-2.42162E-2</v>
      </c>
      <c r="F5587">
        <v>1.2539199999999999</v>
      </c>
    </row>
    <row r="5588" spans="1:6" x14ac:dyDescent="0.25">
      <c r="A5588">
        <v>55.86</v>
      </c>
      <c r="B5588">
        <v>-9.1162799999999992E-3</v>
      </c>
      <c r="C5588">
        <v>-9.3996900000000005E-3</v>
      </c>
      <c r="D5588">
        <v>-2.4094600000000001E-2</v>
      </c>
      <c r="E5588">
        <v>-2.4166699999999999E-2</v>
      </c>
      <c r="F5588">
        <v>1.25363</v>
      </c>
    </row>
    <row r="5589" spans="1:6" x14ac:dyDescent="0.25">
      <c r="A5589">
        <v>55.87</v>
      </c>
      <c r="B5589">
        <v>-9.3569800000000009E-3</v>
      </c>
      <c r="C5589">
        <v>-9.6410999999999997E-3</v>
      </c>
      <c r="D5589">
        <v>-2.4045299999999999E-2</v>
      </c>
      <c r="E5589">
        <v>-2.4115999999999999E-2</v>
      </c>
      <c r="F5589">
        <v>1.2533399999999999</v>
      </c>
    </row>
    <row r="5590" spans="1:6" x14ac:dyDescent="0.25">
      <c r="A5590">
        <v>55.88</v>
      </c>
      <c r="B5590">
        <v>-9.5971800000000003E-3</v>
      </c>
      <c r="C5590">
        <v>-9.8820100000000001E-3</v>
      </c>
      <c r="D5590">
        <v>-2.39948E-2</v>
      </c>
      <c r="E5590">
        <v>-2.4063999999999999E-2</v>
      </c>
      <c r="F5590">
        <v>1.25305</v>
      </c>
    </row>
    <row r="5591" spans="1:6" x14ac:dyDescent="0.25">
      <c r="A5591">
        <v>55.89</v>
      </c>
      <c r="B5591">
        <v>-9.8368699999999993E-3</v>
      </c>
      <c r="C5591">
        <v>-1.01224E-2</v>
      </c>
      <c r="D5591">
        <v>-2.3943099999999998E-2</v>
      </c>
      <c r="E5591">
        <v>-2.4010900000000002E-2</v>
      </c>
      <c r="F5591">
        <v>1.2527600000000001</v>
      </c>
    </row>
    <row r="5592" spans="1:6" x14ac:dyDescent="0.25">
      <c r="A5592">
        <v>55.9</v>
      </c>
      <c r="B5592">
        <v>-1.0076E-2</v>
      </c>
      <c r="C5592">
        <v>-1.03622E-2</v>
      </c>
      <c r="D5592">
        <v>-2.38902E-2</v>
      </c>
      <c r="E5592">
        <v>-2.3956600000000002E-2</v>
      </c>
      <c r="F5592">
        <v>1.25247</v>
      </c>
    </row>
    <row r="5593" spans="1:6" x14ac:dyDescent="0.25">
      <c r="A5593">
        <v>55.91</v>
      </c>
      <c r="B5593">
        <v>-1.03147E-2</v>
      </c>
      <c r="C5593">
        <v>-1.06015E-2</v>
      </c>
      <c r="D5593">
        <v>-2.3836199999999998E-2</v>
      </c>
      <c r="E5593">
        <v>-2.3901100000000002E-2</v>
      </c>
      <c r="F5593">
        <v>1.2521899999999999</v>
      </c>
    </row>
    <row r="5594" spans="1:6" x14ac:dyDescent="0.25">
      <c r="A5594">
        <v>55.92</v>
      </c>
      <c r="B5594">
        <v>-1.0552799999999999E-2</v>
      </c>
      <c r="C5594">
        <v>-1.0840199999999999E-2</v>
      </c>
      <c r="D5594">
        <v>-2.3780900000000001E-2</v>
      </c>
      <c r="E5594">
        <v>-2.3844299999999999E-2</v>
      </c>
      <c r="F5594">
        <v>1.2519</v>
      </c>
    </row>
    <row r="5595" spans="1:6" x14ac:dyDescent="0.25">
      <c r="A5595">
        <v>55.93</v>
      </c>
      <c r="B5595">
        <v>-1.0790299999999999E-2</v>
      </c>
      <c r="C5595">
        <v>-1.10784E-2</v>
      </c>
      <c r="D5595">
        <v>-2.3724499999999999E-2</v>
      </c>
      <c r="E5595">
        <v>-2.3786399999999999E-2</v>
      </c>
      <c r="F5595">
        <v>1.25162</v>
      </c>
    </row>
    <row r="5596" spans="1:6" x14ac:dyDescent="0.25">
      <c r="A5596">
        <v>55.94</v>
      </c>
      <c r="B5596">
        <v>-1.1027199999999999E-2</v>
      </c>
      <c r="C5596">
        <v>-1.1316E-2</v>
      </c>
      <c r="D5596">
        <v>-2.3666800000000002E-2</v>
      </c>
      <c r="E5596">
        <v>-2.3727399999999999E-2</v>
      </c>
      <c r="F5596">
        <v>1.2513399999999999</v>
      </c>
    </row>
    <row r="5597" spans="1:6" x14ac:dyDescent="0.25">
      <c r="A5597">
        <v>55.95</v>
      </c>
      <c r="B5597">
        <v>-1.12636E-2</v>
      </c>
      <c r="C5597">
        <v>-1.15529E-2</v>
      </c>
      <c r="D5597">
        <v>-2.3608000000000001E-2</v>
      </c>
      <c r="E5597">
        <v>-2.36671E-2</v>
      </c>
      <c r="F5597">
        <v>1.2510600000000001</v>
      </c>
    </row>
    <row r="5598" spans="1:6" x14ac:dyDescent="0.25">
      <c r="A5598">
        <v>55.96</v>
      </c>
      <c r="B5598">
        <v>-1.14994E-2</v>
      </c>
      <c r="C5598">
        <v>-1.1789300000000001E-2</v>
      </c>
      <c r="D5598">
        <v>-2.3547999999999999E-2</v>
      </c>
      <c r="E5598">
        <v>-2.3605600000000001E-2</v>
      </c>
      <c r="F5598">
        <v>1.25078</v>
      </c>
    </row>
    <row r="5599" spans="1:6" x14ac:dyDescent="0.25">
      <c r="A5599">
        <v>55.97</v>
      </c>
      <c r="B5599">
        <v>-1.17346E-2</v>
      </c>
      <c r="C5599">
        <v>-1.2024999999999999E-2</v>
      </c>
      <c r="D5599">
        <v>-2.3486900000000002E-2</v>
      </c>
      <c r="E5599">
        <v>-2.3543000000000001E-2</v>
      </c>
      <c r="F5599">
        <v>1.2504999999999999</v>
      </c>
    </row>
    <row r="5600" spans="1:6" x14ac:dyDescent="0.25">
      <c r="A5600">
        <v>55.98</v>
      </c>
      <c r="B5600">
        <v>-1.19691E-2</v>
      </c>
      <c r="C5600">
        <v>-1.2260200000000001E-2</v>
      </c>
      <c r="D5600">
        <v>-2.3424500000000001E-2</v>
      </c>
      <c r="E5600">
        <v>-2.3479199999999999E-2</v>
      </c>
      <c r="F5600">
        <v>1.25023</v>
      </c>
    </row>
    <row r="5601" spans="1:6" x14ac:dyDescent="0.25">
      <c r="A5601">
        <v>55.99</v>
      </c>
      <c r="B5601">
        <v>-1.22031E-2</v>
      </c>
      <c r="C5601">
        <v>-1.24946E-2</v>
      </c>
      <c r="D5601">
        <v>-2.3361E-2</v>
      </c>
      <c r="E5601">
        <v>-2.3414299999999999E-2</v>
      </c>
      <c r="F5601">
        <v>1.2499499999999999</v>
      </c>
    </row>
    <row r="5602" spans="1:6" x14ac:dyDescent="0.25">
      <c r="A5602">
        <v>56</v>
      </c>
      <c r="B5602">
        <v>-1.24364E-2</v>
      </c>
      <c r="C5602">
        <v>-1.2728400000000001E-2</v>
      </c>
      <c r="D5602">
        <v>-2.3296399999999998E-2</v>
      </c>
      <c r="E5602">
        <v>-2.33481E-2</v>
      </c>
      <c r="F5602">
        <v>1.2496799999999999</v>
      </c>
    </row>
    <row r="5603" spans="1:6" x14ac:dyDescent="0.25">
      <c r="A5603">
        <v>56.01</v>
      </c>
      <c r="B5603">
        <v>-1.2669E-2</v>
      </c>
      <c r="C5603">
        <v>-1.29616E-2</v>
      </c>
      <c r="D5603">
        <v>-2.3230600000000001E-2</v>
      </c>
      <c r="E5603">
        <v>-2.32809E-2</v>
      </c>
      <c r="F5603">
        <v>1.2494099999999999</v>
      </c>
    </row>
    <row r="5604" spans="1:6" x14ac:dyDescent="0.25">
      <c r="A5604">
        <v>56.02</v>
      </c>
      <c r="B5604">
        <v>-1.2900999999999999E-2</v>
      </c>
      <c r="C5604">
        <v>-1.31941E-2</v>
      </c>
      <c r="D5604">
        <v>-2.3163599999999999E-2</v>
      </c>
      <c r="E5604">
        <v>-2.3212400000000001E-2</v>
      </c>
      <c r="F5604">
        <v>1.2491399999999999</v>
      </c>
    </row>
    <row r="5605" spans="1:6" x14ac:dyDescent="0.25">
      <c r="A5605">
        <v>56.03</v>
      </c>
      <c r="B5605">
        <v>-1.31323E-2</v>
      </c>
      <c r="C5605">
        <v>-1.34258E-2</v>
      </c>
      <c r="D5605">
        <v>-2.3095500000000001E-2</v>
      </c>
      <c r="E5605">
        <v>-2.3142800000000002E-2</v>
      </c>
      <c r="F5605">
        <v>1.2488699999999999</v>
      </c>
    </row>
    <row r="5606" spans="1:6" x14ac:dyDescent="0.25">
      <c r="A5606">
        <v>56.04</v>
      </c>
      <c r="B5606">
        <v>-1.33629E-2</v>
      </c>
      <c r="C5606">
        <v>-1.36569E-2</v>
      </c>
      <c r="D5606">
        <v>-2.30262E-2</v>
      </c>
      <c r="E5606">
        <v>-2.3071999999999999E-2</v>
      </c>
      <c r="F5606">
        <v>1.24861</v>
      </c>
    </row>
    <row r="5607" spans="1:6" x14ac:dyDescent="0.25">
      <c r="A5607">
        <v>56.05</v>
      </c>
      <c r="B5607">
        <v>-1.35928E-2</v>
      </c>
      <c r="C5607">
        <v>-1.38873E-2</v>
      </c>
      <c r="D5607">
        <v>-2.2955799999999998E-2</v>
      </c>
      <c r="E5607">
        <v>-2.3000099999999999E-2</v>
      </c>
      <c r="F5607">
        <v>1.24834</v>
      </c>
    </row>
    <row r="5608" spans="1:6" x14ac:dyDescent="0.25">
      <c r="A5608">
        <v>56.06</v>
      </c>
      <c r="B5608">
        <v>-1.3821999999999999E-2</v>
      </c>
      <c r="C5608">
        <v>-1.41169E-2</v>
      </c>
      <c r="D5608">
        <v>-2.28842E-2</v>
      </c>
      <c r="E5608">
        <v>-2.2927099999999999E-2</v>
      </c>
      <c r="F5608">
        <v>1.2480800000000001</v>
      </c>
    </row>
    <row r="5609" spans="1:6" x14ac:dyDescent="0.25">
      <c r="A5609">
        <v>56.07</v>
      </c>
      <c r="B5609">
        <v>-1.40505E-2</v>
      </c>
      <c r="C5609">
        <v>-1.4345800000000001E-2</v>
      </c>
      <c r="D5609">
        <v>-2.2811499999999998E-2</v>
      </c>
      <c r="E5609">
        <v>-2.2852899999999999E-2</v>
      </c>
      <c r="F5609">
        <v>1.2478199999999999</v>
      </c>
    </row>
    <row r="5610" spans="1:6" x14ac:dyDescent="0.25">
      <c r="A5610">
        <v>56.08</v>
      </c>
      <c r="B5610">
        <v>-1.42782E-2</v>
      </c>
      <c r="C5610">
        <v>-1.4574E-2</v>
      </c>
      <c r="D5610">
        <v>-2.27377E-2</v>
      </c>
      <c r="E5610">
        <v>-2.2777599999999999E-2</v>
      </c>
      <c r="F5610">
        <v>1.24756</v>
      </c>
    </row>
    <row r="5611" spans="1:6" x14ac:dyDescent="0.25">
      <c r="A5611">
        <v>56.09</v>
      </c>
      <c r="B5611">
        <v>-1.4505199999999999E-2</v>
      </c>
      <c r="C5611">
        <v>-1.4801399999999999E-2</v>
      </c>
      <c r="D5611">
        <v>-2.2662700000000001E-2</v>
      </c>
      <c r="E5611">
        <v>-2.2701099999999998E-2</v>
      </c>
      <c r="F5611">
        <v>1.2473000000000001</v>
      </c>
    </row>
    <row r="5612" spans="1:6" x14ac:dyDescent="0.25">
      <c r="A5612">
        <v>56.1</v>
      </c>
      <c r="B5612">
        <v>-1.47315E-2</v>
      </c>
      <c r="C5612">
        <v>-1.5028E-2</v>
      </c>
      <c r="D5612">
        <v>-2.2586599999999998E-2</v>
      </c>
      <c r="E5612">
        <v>-2.2623600000000001E-2</v>
      </c>
      <c r="F5612">
        <v>1.2470399999999999</v>
      </c>
    </row>
    <row r="5613" spans="1:6" x14ac:dyDescent="0.25">
      <c r="A5613">
        <v>56.11</v>
      </c>
      <c r="B5613">
        <v>-1.49569E-2</v>
      </c>
      <c r="C5613">
        <v>-1.52538E-2</v>
      </c>
      <c r="D5613">
        <v>-2.2509399999999999E-2</v>
      </c>
      <c r="E5613">
        <v>-2.25448E-2</v>
      </c>
      <c r="F5613">
        <v>1.2467900000000001</v>
      </c>
    </row>
    <row r="5614" spans="1:6" x14ac:dyDescent="0.25">
      <c r="A5614">
        <v>56.12</v>
      </c>
      <c r="B5614">
        <v>-1.51816E-2</v>
      </c>
      <c r="C5614">
        <v>-1.54789E-2</v>
      </c>
      <c r="D5614">
        <v>-2.2431099999999999E-2</v>
      </c>
      <c r="E5614">
        <v>-2.2464999999999999E-2</v>
      </c>
      <c r="F5614">
        <v>1.24654</v>
      </c>
    </row>
    <row r="5615" spans="1:6" x14ac:dyDescent="0.25">
      <c r="A5615">
        <v>56.13</v>
      </c>
      <c r="B5615">
        <v>-1.5405500000000001E-2</v>
      </c>
      <c r="C5615">
        <v>-1.5703100000000001E-2</v>
      </c>
      <c r="D5615">
        <v>-2.2351599999999999E-2</v>
      </c>
      <c r="E5615">
        <v>-2.2384100000000001E-2</v>
      </c>
      <c r="F5615">
        <v>1.2462800000000001</v>
      </c>
    </row>
    <row r="5616" spans="1:6" x14ac:dyDescent="0.25">
      <c r="A5616">
        <v>56.14</v>
      </c>
      <c r="B5616">
        <v>-1.5628699999999999E-2</v>
      </c>
      <c r="C5616">
        <v>-1.59265E-2</v>
      </c>
      <c r="D5616">
        <v>-2.2270999999999999E-2</v>
      </c>
      <c r="E5616">
        <v>-2.2301999999999999E-2</v>
      </c>
      <c r="F5616">
        <v>1.24604</v>
      </c>
    </row>
    <row r="5617" spans="1:6" x14ac:dyDescent="0.25">
      <c r="A5617">
        <v>56.15</v>
      </c>
      <c r="B5617">
        <v>-1.5851000000000001E-2</v>
      </c>
      <c r="C5617">
        <v>-1.6149199999999999E-2</v>
      </c>
      <c r="D5617">
        <v>-2.2189400000000001E-2</v>
      </c>
      <c r="E5617">
        <v>-2.22189E-2</v>
      </c>
      <c r="F5617">
        <v>1.24579</v>
      </c>
    </row>
    <row r="5618" spans="1:6" x14ac:dyDescent="0.25">
      <c r="A5618">
        <v>56.16</v>
      </c>
      <c r="B5618">
        <v>-1.6072400000000001E-2</v>
      </c>
      <c r="C5618">
        <v>-1.6370900000000001E-2</v>
      </c>
      <c r="D5618">
        <v>-2.2106600000000001E-2</v>
      </c>
      <c r="E5618">
        <v>-2.2134600000000001E-2</v>
      </c>
      <c r="F5618">
        <v>1.2455400000000001</v>
      </c>
    </row>
    <row r="5619" spans="1:6" x14ac:dyDescent="0.25">
      <c r="A5619">
        <v>56.17</v>
      </c>
      <c r="B5619">
        <v>-1.6293100000000001E-2</v>
      </c>
      <c r="C5619">
        <v>-1.65918E-2</v>
      </c>
      <c r="D5619">
        <v>-2.2022699999999999E-2</v>
      </c>
      <c r="E5619">
        <v>-2.2049200000000001E-2</v>
      </c>
      <c r="F5619">
        <v>1.2453000000000001</v>
      </c>
    </row>
    <row r="5620" spans="1:6" x14ac:dyDescent="0.25">
      <c r="A5620">
        <v>56.18</v>
      </c>
      <c r="B5620">
        <v>-1.65129E-2</v>
      </c>
      <c r="C5620">
        <v>-1.6811900000000001E-2</v>
      </c>
      <c r="D5620">
        <v>-2.19378E-2</v>
      </c>
      <c r="E5620">
        <v>-2.1962800000000001E-2</v>
      </c>
      <c r="F5620">
        <v>1.2450600000000001</v>
      </c>
    </row>
    <row r="5621" spans="1:6" x14ac:dyDescent="0.25">
      <c r="A5621">
        <v>56.19</v>
      </c>
      <c r="B5621">
        <v>-1.6731800000000002E-2</v>
      </c>
      <c r="C5621">
        <v>-1.70311E-2</v>
      </c>
      <c r="D5621">
        <v>-2.1851700000000002E-2</v>
      </c>
      <c r="E5621">
        <v>-2.1875200000000001E-2</v>
      </c>
      <c r="F5621">
        <v>1.24482</v>
      </c>
    </row>
    <row r="5622" spans="1:6" x14ac:dyDescent="0.25">
      <c r="A5622">
        <v>56.2</v>
      </c>
      <c r="B5622">
        <v>-1.69499E-2</v>
      </c>
      <c r="C5622">
        <v>-1.7249400000000002E-2</v>
      </c>
      <c r="D5622">
        <v>-2.1764599999999999E-2</v>
      </c>
      <c r="E5622">
        <v>-2.17866E-2</v>
      </c>
      <c r="F5622">
        <v>1.24458</v>
      </c>
    </row>
    <row r="5623" spans="1:6" x14ac:dyDescent="0.25">
      <c r="A5623">
        <v>56.21</v>
      </c>
      <c r="B5623">
        <v>-1.7167100000000001E-2</v>
      </c>
      <c r="C5623">
        <v>-1.7466800000000001E-2</v>
      </c>
      <c r="D5623">
        <v>-2.1676399999999998E-2</v>
      </c>
      <c r="E5623">
        <v>-2.1696900000000002E-2</v>
      </c>
      <c r="F5623">
        <v>1.24434</v>
      </c>
    </row>
    <row r="5624" spans="1:6" x14ac:dyDescent="0.25">
      <c r="A5624">
        <v>56.22</v>
      </c>
      <c r="B5624">
        <v>-1.73835E-2</v>
      </c>
      <c r="C5624">
        <v>-1.7683299999999999E-2</v>
      </c>
      <c r="D5624">
        <v>-2.1587100000000001E-2</v>
      </c>
      <c r="E5624">
        <v>-2.16061E-2</v>
      </c>
      <c r="F5624">
        <v>1.24411</v>
      </c>
    </row>
    <row r="5625" spans="1:6" x14ac:dyDescent="0.25">
      <c r="A5625">
        <v>56.23</v>
      </c>
      <c r="B5625">
        <v>-1.7598900000000001E-2</v>
      </c>
      <c r="C5625">
        <v>-1.7898899999999999E-2</v>
      </c>
      <c r="D5625">
        <v>-2.14968E-2</v>
      </c>
      <c r="E5625">
        <v>-2.1514200000000001E-2</v>
      </c>
      <c r="F5625">
        <v>1.2438800000000001</v>
      </c>
    </row>
    <row r="5626" spans="1:6" x14ac:dyDescent="0.25">
      <c r="A5626">
        <v>56.24</v>
      </c>
      <c r="B5626">
        <v>-1.78134E-2</v>
      </c>
      <c r="C5626">
        <v>-1.8113600000000001E-2</v>
      </c>
      <c r="D5626">
        <v>-2.1405299999999999E-2</v>
      </c>
      <c r="E5626">
        <v>-2.1421300000000001E-2</v>
      </c>
      <c r="F5626">
        <v>1.2436499999999999</v>
      </c>
    </row>
    <row r="5627" spans="1:6" x14ac:dyDescent="0.25">
      <c r="A5627">
        <v>56.25</v>
      </c>
      <c r="B5627">
        <v>-1.8027000000000001E-2</v>
      </c>
      <c r="C5627">
        <v>-1.8327400000000001E-2</v>
      </c>
      <c r="D5627">
        <v>-2.13128E-2</v>
      </c>
      <c r="E5627">
        <v>-2.13273E-2</v>
      </c>
      <c r="F5627">
        <v>1.24342</v>
      </c>
    </row>
    <row r="5628" spans="1:6" x14ac:dyDescent="0.25">
      <c r="A5628">
        <v>56.26</v>
      </c>
      <c r="B5628">
        <v>-1.8239600000000002E-2</v>
      </c>
      <c r="C5628">
        <v>-1.85402E-2</v>
      </c>
      <c r="D5628">
        <v>-2.12193E-2</v>
      </c>
      <c r="E5628">
        <v>-2.12322E-2</v>
      </c>
      <c r="F5628">
        <v>1.24319</v>
      </c>
    </row>
    <row r="5629" spans="1:6" x14ac:dyDescent="0.25">
      <c r="A5629">
        <v>56.27</v>
      </c>
      <c r="B5629">
        <v>-1.84514E-2</v>
      </c>
      <c r="C5629">
        <v>-1.8752000000000001E-2</v>
      </c>
      <c r="D5629">
        <v>-2.11247E-2</v>
      </c>
      <c r="E5629">
        <v>-2.1136100000000001E-2</v>
      </c>
      <c r="F5629">
        <v>1.2429699999999999</v>
      </c>
    </row>
    <row r="5630" spans="1:6" x14ac:dyDescent="0.25">
      <c r="A5630">
        <v>56.28</v>
      </c>
      <c r="B5630">
        <v>-1.8662100000000001E-2</v>
      </c>
      <c r="C5630">
        <v>-1.8962900000000001E-2</v>
      </c>
      <c r="D5630">
        <v>-2.1029099999999998E-2</v>
      </c>
      <c r="E5630">
        <v>-2.1038999999999999E-2</v>
      </c>
      <c r="F5630">
        <v>1.24275</v>
      </c>
    </row>
    <row r="5631" spans="1:6" x14ac:dyDescent="0.25">
      <c r="A5631">
        <v>56.29</v>
      </c>
      <c r="B5631">
        <v>-1.88719E-2</v>
      </c>
      <c r="C5631">
        <v>-1.91728E-2</v>
      </c>
      <c r="D5631">
        <v>-2.09324E-2</v>
      </c>
      <c r="E5631">
        <v>-2.0940799999999999E-2</v>
      </c>
      <c r="F5631">
        <v>1.2425299999999999</v>
      </c>
    </row>
    <row r="5632" spans="1:6" x14ac:dyDescent="0.25">
      <c r="A5632">
        <v>56.3</v>
      </c>
      <c r="B5632">
        <v>-1.9080799999999998E-2</v>
      </c>
      <c r="C5632">
        <v>-1.9381700000000002E-2</v>
      </c>
      <c r="D5632">
        <v>-2.0834700000000001E-2</v>
      </c>
      <c r="E5632">
        <v>-2.0841599999999998E-2</v>
      </c>
      <c r="F5632">
        <v>1.24231</v>
      </c>
    </row>
    <row r="5633" spans="1:6" x14ac:dyDescent="0.25">
      <c r="A5633">
        <v>56.31</v>
      </c>
      <c r="B5633">
        <v>-1.9288599999999999E-2</v>
      </c>
      <c r="C5633">
        <v>-1.9589599999999999E-2</v>
      </c>
      <c r="D5633">
        <v>-2.0735900000000002E-2</v>
      </c>
      <c r="E5633">
        <v>-2.0741300000000001E-2</v>
      </c>
      <c r="F5633">
        <v>1.2420899999999999</v>
      </c>
    </row>
    <row r="5634" spans="1:6" x14ac:dyDescent="0.25">
      <c r="A5634">
        <v>56.32</v>
      </c>
      <c r="B5634">
        <v>-1.9495499999999999E-2</v>
      </c>
      <c r="C5634">
        <v>-1.9796500000000002E-2</v>
      </c>
      <c r="D5634">
        <v>-2.0636100000000001E-2</v>
      </c>
      <c r="E5634">
        <v>-2.0639999999999999E-2</v>
      </c>
      <c r="F5634">
        <v>1.2418800000000001</v>
      </c>
    </row>
    <row r="5635" spans="1:6" x14ac:dyDescent="0.25">
      <c r="A5635">
        <v>56.33</v>
      </c>
      <c r="B5635">
        <v>-1.9701300000000001E-2</v>
      </c>
      <c r="C5635">
        <v>-2.00024E-2</v>
      </c>
      <c r="D5635">
        <v>-2.0535299999999999E-2</v>
      </c>
      <c r="E5635">
        <v>-2.0537699999999999E-2</v>
      </c>
      <c r="F5635">
        <v>1.2416700000000001</v>
      </c>
    </row>
    <row r="5636" spans="1:6" x14ac:dyDescent="0.25">
      <c r="A5636">
        <v>56.34</v>
      </c>
      <c r="B5636">
        <v>-1.9906199999999999E-2</v>
      </c>
      <c r="C5636">
        <v>-2.0207300000000001E-2</v>
      </c>
      <c r="D5636">
        <v>-2.04335E-2</v>
      </c>
      <c r="E5636">
        <v>-2.0434399999999998E-2</v>
      </c>
      <c r="F5636">
        <v>1.24146</v>
      </c>
    </row>
    <row r="5637" spans="1:6" x14ac:dyDescent="0.25">
      <c r="A5637">
        <v>56.35</v>
      </c>
      <c r="B5637">
        <v>-2.0109999999999999E-2</v>
      </c>
      <c r="C5637">
        <v>-2.0411100000000001E-2</v>
      </c>
      <c r="D5637">
        <v>-2.03307E-2</v>
      </c>
      <c r="E5637">
        <v>-2.0330000000000001E-2</v>
      </c>
      <c r="F5637">
        <v>1.24125</v>
      </c>
    </row>
    <row r="5638" spans="1:6" x14ac:dyDescent="0.25">
      <c r="A5638">
        <v>56.36</v>
      </c>
      <c r="B5638">
        <v>-2.0312799999999999E-2</v>
      </c>
      <c r="C5638">
        <v>-2.0613900000000001E-2</v>
      </c>
      <c r="D5638">
        <v>-2.02268E-2</v>
      </c>
      <c r="E5638">
        <v>-2.0224700000000002E-2</v>
      </c>
      <c r="F5638">
        <v>1.2410399999999999</v>
      </c>
    </row>
    <row r="5639" spans="1:6" x14ac:dyDescent="0.25">
      <c r="A5639">
        <v>56.37</v>
      </c>
      <c r="B5639">
        <v>-2.0514500000000001E-2</v>
      </c>
      <c r="C5639">
        <v>-2.08156E-2</v>
      </c>
      <c r="D5639">
        <v>-2.0122000000000001E-2</v>
      </c>
      <c r="E5639">
        <v>-2.0118299999999999E-2</v>
      </c>
      <c r="F5639">
        <v>1.2408399999999999</v>
      </c>
    </row>
    <row r="5640" spans="1:6" x14ac:dyDescent="0.25">
      <c r="A5640">
        <v>56.38</v>
      </c>
      <c r="B5640">
        <v>-2.07152E-2</v>
      </c>
      <c r="C5640">
        <v>-2.1016199999999999E-2</v>
      </c>
      <c r="D5640">
        <v>-2.0016200000000001E-2</v>
      </c>
      <c r="E5640">
        <v>-2.0011000000000001E-2</v>
      </c>
      <c r="F5640">
        <v>1.24064</v>
      </c>
    </row>
    <row r="5641" spans="1:6" x14ac:dyDescent="0.25">
      <c r="A5641">
        <v>56.39</v>
      </c>
      <c r="B5641">
        <v>-2.09149E-2</v>
      </c>
      <c r="C5641">
        <v>-2.12158E-2</v>
      </c>
      <c r="D5641">
        <v>-1.9909300000000001E-2</v>
      </c>
      <c r="E5641">
        <v>-1.9902699999999999E-2</v>
      </c>
      <c r="F5641">
        <v>1.24044</v>
      </c>
    </row>
    <row r="5642" spans="1:6" x14ac:dyDescent="0.25">
      <c r="A5642">
        <v>56.4</v>
      </c>
      <c r="B5642">
        <v>-2.1113400000000001E-2</v>
      </c>
      <c r="C5642">
        <v>-2.1414300000000001E-2</v>
      </c>
      <c r="D5642">
        <v>-1.98015E-2</v>
      </c>
      <c r="E5642">
        <v>-1.9793399999999999E-2</v>
      </c>
      <c r="F5642">
        <v>1.24024</v>
      </c>
    </row>
    <row r="5643" spans="1:6" x14ac:dyDescent="0.25">
      <c r="A5643">
        <v>56.41</v>
      </c>
      <c r="B5643">
        <v>-2.1310900000000001E-2</v>
      </c>
      <c r="C5643">
        <v>-2.1611700000000001E-2</v>
      </c>
      <c r="D5643">
        <v>-1.96928E-2</v>
      </c>
      <c r="E5643">
        <v>-1.9683099999999999E-2</v>
      </c>
      <c r="F5643">
        <v>1.2400500000000001</v>
      </c>
    </row>
    <row r="5644" spans="1:6" x14ac:dyDescent="0.25">
      <c r="A5644">
        <v>56.42</v>
      </c>
      <c r="B5644">
        <v>-2.15073E-2</v>
      </c>
      <c r="C5644">
        <v>-2.1807900000000002E-2</v>
      </c>
      <c r="D5644">
        <v>-1.9583E-2</v>
      </c>
      <c r="E5644">
        <v>-1.95718E-2</v>
      </c>
      <c r="F5644">
        <v>1.2398499999999999</v>
      </c>
    </row>
    <row r="5645" spans="1:6" x14ac:dyDescent="0.25">
      <c r="A5645">
        <v>56.43</v>
      </c>
      <c r="B5645">
        <v>-2.1702599999999999E-2</v>
      </c>
      <c r="C5645">
        <v>-2.2003100000000001E-2</v>
      </c>
      <c r="D5645">
        <v>-1.9472300000000001E-2</v>
      </c>
      <c r="E5645">
        <v>-1.9459600000000001E-2</v>
      </c>
      <c r="F5645">
        <v>1.23966</v>
      </c>
    </row>
    <row r="5646" spans="1:6" x14ac:dyDescent="0.25">
      <c r="A5646">
        <v>56.44</v>
      </c>
      <c r="B5646">
        <v>-2.1896700000000002E-2</v>
      </c>
      <c r="C5646">
        <v>-2.2197100000000001E-2</v>
      </c>
      <c r="D5646">
        <v>-1.9360599999999999E-2</v>
      </c>
      <c r="E5646">
        <v>-1.93464E-2</v>
      </c>
      <c r="F5646">
        <v>1.2394700000000001</v>
      </c>
    </row>
    <row r="5647" spans="1:6" x14ac:dyDescent="0.25">
      <c r="A5647">
        <v>56.45</v>
      </c>
      <c r="B5647">
        <v>-2.20898E-2</v>
      </c>
      <c r="C5647">
        <v>-2.239E-2</v>
      </c>
      <c r="D5647">
        <v>-1.9247899999999998E-2</v>
      </c>
      <c r="E5647">
        <v>-1.9232200000000001E-2</v>
      </c>
      <c r="F5647">
        <v>1.23929</v>
      </c>
    </row>
    <row r="5648" spans="1:6" x14ac:dyDescent="0.25">
      <c r="A5648">
        <v>56.46</v>
      </c>
      <c r="B5648">
        <v>-2.2281700000000002E-2</v>
      </c>
      <c r="C5648">
        <v>-2.2581799999999999E-2</v>
      </c>
      <c r="D5648">
        <v>-1.91343E-2</v>
      </c>
      <c r="E5648">
        <v>-1.9117100000000001E-2</v>
      </c>
      <c r="F5648">
        <v>1.2391000000000001</v>
      </c>
    </row>
    <row r="5649" spans="1:6" x14ac:dyDescent="0.25">
      <c r="A5649">
        <v>56.47</v>
      </c>
      <c r="B5649">
        <v>-2.24724E-2</v>
      </c>
      <c r="C5649">
        <v>-2.2772400000000002E-2</v>
      </c>
      <c r="D5649">
        <v>-1.90198E-2</v>
      </c>
      <c r="E5649">
        <v>-1.90011E-2</v>
      </c>
      <c r="F5649">
        <v>1.23892</v>
      </c>
    </row>
    <row r="5650" spans="1:6" x14ac:dyDescent="0.25">
      <c r="A5650">
        <v>56.48</v>
      </c>
      <c r="B5650">
        <v>-2.2662100000000001E-2</v>
      </c>
      <c r="C5650">
        <v>-2.2961800000000001E-2</v>
      </c>
      <c r="D5650">
        <v>-1.8904299999999999E-2</v>
      </c>
      <c r="E5650">
        <v>-1.8884100000000001E-2</v>
      </c>
      <c r="F5650">
        <v>1.23874</v>
      </c>
    </row>
    <row r="5651" spans="1:6" x14ac:dyDescent="0.25">
      <c r="A5651">
        <v>56.49</v>
      </c>
      <c r="B5651">
        <v>-2.2850499999999999E-2</v>
      </c>
      <c r="C5651">
        <v>-2.315E-2</v>
      </c>
      <c r="D5651">
        <v>-1.87879E-2</v>
      </c>
      <c r="E5651">
        <v>-1.87662E-2</v>
      </c>
      <c r="F5651">
        <v>1.2385699999999999</v>
      </c>
    </row>
    <row r="5652" spans="1:6" x14ac:dyDescent="0.25">
      <c r="A5652">
        <v>56.5</v>
      </c>
      <c r="B5652">
        <v>-2.3037800000000001E-2</v>
      </c>
      <c r="C5652">
        <v>-2.33371E-2</v>
      </c>
      <c r="D5652">
        <v>-1.8670599999999999E-2</v>
      </c>
      <c r="E5652">
        <v>-1.8647299999999999E-2</v>
      </c>
      <c r="F5652">
        <v>1.2383900000000001</v>
      </c>
    </row>
    <row r="5653" spans="1:6" x14ac:dyDescent="0.25">
      <c r="A5653">
        <v>56.51</v>
      </c>
      <c r="B5653">
        <v>-2.3223899999999999E-2</v>
      </c>
      <c r="C5653">
        <v>-2.3522999999999999E-2</v>
      </c>
      <c r="D5653">
        <v>-1.8552300000000001E-2</v>
      </c>
      <c r="E5653">
        <v>-1.8527600000000002E-2</v>
      </c>
      <c r="F5653">
        <v>1.2382200000000001</v>
      </c>
    </row>
    <row r="5654" spans="1:6" x14ac:dyDescent="0.25">
      <c r="A5654">
        <v>56.52</v>
      </c>
      <c r="B5654">
        <v>-2.34089E-2</v>
      </c>
      <c r="C5654">
        <v>-2.3707599999999999E-2</v>
      </c>
      <c r="D5654">
        <v>-1.8433100000000001E-2</v>
      </c>
      <c r="E5654">
        <v>-1.84069E-2</v>
      </c>
      <c r="F5654">
        <v>1.2380500000000001</v>
      </c>
    </row>
    <row r="5655" spans="1:6" x14ac:dyDescent="0.25">
      <c r="A5655">
        <v>56.53</v>
      </c>
      <c r="B5655">
        <v>-2.3592599999999998E-2</v>
      </c>
      <c r="C5655">
        <v>-2.3891099999999998E-2</v>
      </c>
      <c r="D5655">
        <v>-1.8312999999999999E-2</v>
      </c>
      <c r="E5655">
        <v>-1.8285300000000001E-2</v>
      </c>
      <c r="F5655">
        <v>1.2378800000000001</v>
      </c>
    </row>
    <row r="5656" spans="1:6" x14ac:dyDescent="0.25">
      <c r="A5656">
        <v>56.54</v>
      </c>
      <c r="B5656">
        <v>-2.37751E-2</v>
      </c>
      <c r="C5656">
        <v>-2.4073399999999998E-2</v>
      </c>
      <c r="D5656">
        <v>-1.8192E-2</v>
      </c>
      <c r="E5656">
        <v>-1.81628E-2</v>
      </c>
      <c r="F5656">
        <v>1.2377100000000001</v>
      </c>
    </row>
    <row r="5657" spans="1:6" x14ac:dyDescent="0.25">
      <c r="A5657">
        <v>56.55</v>
      </c>
      <c r="B5657">
        <v>-2.3956399999999999E-2</v>
      </c>
      <c r="C5657">
        <v>-2.4254399999999999E-2</v>
      </c>
      <c r="D5657">
        <v>-1.8070200000000002E-2</v>
      </c>
      <c r="E5657">
        <v>-1.80395E-2</v>
      </c>
      <c r="F5657">
        <v>1.2375499999999999</v>
      </c>
    </row>
    <row r="5658" spans="1:6" x14ac:dyDescent="0.25">
      <c r="A5658">
        <v>56.56</v>
      </c>
      <c r="B5658">
        <v>-2.4136500000000002E-2</v>
      </c>
      <c r="C5658">
        <v>-2.44341E-2</v>
      </c>
      <c r="D5658">
        <v>-1.7947399999999999E-2</v>
      </c>
      <c r="E5658">
        <v>-1.7915199999999999E-2</v>
      </c>
      <c r="F5658">
        <v>1.2373799999999999</v>
      </c>
    </row>
    <row r="5659" spans="1:6" x14ac:dyDescent="0.25">
      <c r="A5659">
        <v>56.57</v>
      </c>
      <c r="B5659">
        <v>-2.4315400000000001E-2</v>
      </c>
      <c r="C5659">
        <v>-2.4612700000000001E-2</v>
      </c>
      <c r="D5659">
        <v>-1.7823700000000001E-2</v>
      </c>
      <c r="E5659">
        <v>-1.77901E-2</v>
      </c>
      <c r="F5659">
        <v>1.2372300000000001</v>
      </c>
    </row>
    <row r="5660" spans="1:6" x14ac:dyDescent="0.25">
      <c r="A5660">
        <v>56.58</v>
      </c>
      <c r="B5660">
        <v>-2.4493000000000001E-2</v>
      </c>
      <c r="C5660">
        <v>-2.47899E-2</v>
      </c>
      <c r="D5660">
        <v>-1.7699199999999998E-2</v>
      </c>
      <c r="E5660">
        <v>-1.7663999999999999E-2</v>
      </c>
      <c r="F5660">
        <v>1.2370699999999999</v>
      </c>
    </row>
    <row r="5661" spans="1:6" x14ac:dyDescent="0.25">
      <c r="A5661">
        <v>56.59</v>
      </c>
      <c r="B5661">
        <v>-2.4669400000000001E-2</v>
      </c>
      <c r="C5661">
        <v>-2.4965899999999999E-2</v>
      </c>
      <c r="D5661">
        <v>-1.7573800000000001E-2</v>
      </c>
      <c r="E5661">
        <v>-1.75371E-2</v>
      </c>
      <c r="F5661">
        <v>1.23691</v>
      </c>
    </row>
    <row r="5662" spans="1:6" x14ac:dyDescent="0.25">
      <c r="A5662">
        <v>56.6</v>
      </c>
      <c r="B5662">
        <v>-2.4844499999999999E-2</v>
      </c>
      <c r="C5662">
        <v>-2.5140699999999998E-2</v>
      </c>
      <c r="D5662">
        <v>-1.7447500000000001E-2</v>
      </c>
      <c r="E5662">
        <v>-1.7409399999999998E-2</v>
      </c>
      <c r="F5662">
        <v>1.2367600000000001</v>
      </c>
    </row>
    <row r="5663" spans="1:6" x14ac:dyDescent="0.25">
      <c r="A5663">
        <v>56.61</v>
      </c>
      <c r="B5663">
        <v>-2.50183E-2</v>
      </c>
      <c r="C5663">
        <v>-2.5314099999999999E-2</v>
      </c>
      <c r="D5663">
        <v>-1.73204E-2</v>
      </c>
      <c r="E5663">
        <v>-1.7280799999999999E-2</v>
      </c>
      <c r="F5663">
        <v>1.23661</v>
      </c>
    </row>
    <row r="5664" spans="1:6" x14ac:dyDescent="0.25">
      <c r="A5664">
        <v>56.62</v>
      </c>
      <c r="B5664">
        <v>-2.5190899999999999E-2</v>
      </c>
      <c r="C5664">
        <v>-2.54863E-2</v>
      </c>
      <c r="D5664">
        <v>-1.71924E-2</v>
      </c>
      <c r="E5664">
        <v>-1.7151300000000001E-2</v>
      </c>
      <c r="F5664">
        <v>1.2364599999999999</v>
      </c>
    </row>
    <row r="5665" spans="1:6" x14ac:dyDescent="0.25">
      <c r="A5665">
        <v>56.63</v>
      </c>
      <c r="B5665">
        <v>-2.5362099999999999E-2</v>
      </c>
      <c r="C5665">
        <v>-2.5657200000000002E-2</v>
      </c>
      <c r="D5665">
        <v>-1.7063499999999999E-2</v>
      </c>
      <c r="E5665">
        <v>-1.7021000000000001E-2</v>
      </c>
      <c r="F5665">
        <v>1.23631</v>
      </c>
    </row>
    <row r="5666" spans="1:6" x14ac:dyDescent="0.25">
      <c r="A5666">
        <v>56.64</v>
      </c>
      <c r="B5666">
        <v>-2.5532099999999999E-2</v>
      </c>
      <c r="C5666">
        <v>-2.5826700000000001E-2</v>
      </c>
      <c r="D5666">
        <v>-1.6933900000000002E-2</v>
      </c>
      <c r="E5666">
        <v>-1.6889899999999999E-2</v>
      </c>
      <c r="F5666">
        <v>1.23617</v>
      </c>
    </row>
    <row r="5667" spans="1:6" x14ac:dyDescent="0.25">
      <c r="A5667">
        <v>56.65</v>
      </c>
      <c r="B5667">
        <v>-2.5700799999999999E-2</v>
      </c>
      <c r="C5667">
        <v>-2.5994900000000001E-2</v>
      </c>
      <c r="D5667">
        <v>-1.68034E-2</v>
      </c>
      <c r="E5667">
        <v>-1.6757899999999999E-2</v>
      </c>
      <c r="F5667">
        <v>1.23603</v>
      </c>
    </row>
    <row r="5668" spans="1:6" x14ac:dyDescent="0.25">
      <c r="A5668">
        <v>56.66</v>
      </c>
      <c r="B5668">
        <v>-2.5868200000000001E-2</v>
      </c>
      <c r="C5668">
        <v>-2.6161899999999998E-2</v>
      </c>
      <c r="D5668">
        <v>-1.6671999999999999E-2</v>
      </c>
      <c r="E5668">
        <v>-1.66251E-2</v>
      </c>
      <c r="F5668">
        <v>1.2358899999999999</v>
      </c>
    </row>
    <row r="5669" spans="1:6" x14ac:dyDescent="0.25">
      <c r="A5669">
        <v>56.67</v>
      </c>
      <c r="B5669">
        <v>-2.60343E-2</v>
      </c>
      <c r="C5669">
        <v>-2.6327400000000001E-2</v>
      </c>
      <c r="D5669">
        <v>-1.65399E-2</v>
      </c>
      <c r="E5669">
        <v>-1.6491499999999999E-2</v>
      </c>
      <c r="F5669">
        <v>1.2357499999999999</v>
      </c>
    </row>
    <row r="5670" spans="1:6" x14ac:dyDescent="0.25">
      <c r="A5670">
        <v>56.68</v>
      </c>
      <c r="B5670">
        <v>-2.6199E-2</v>
      </c>
      <c r="C5670">
        <v>-2.64917E-2</v>
      </c>
      <c r="D5670">
        <v>-1.6406899999999999E-2</v>
      </c>
      <c r="E5670">
        <v>-1.6357E-2</v>
      </c>
      <c r="F5670">
        <v>1.2356100000000001</v>
      </c>
    </row>
    <row r="5671" spans="1:6" x14ac:dyDescent="0.25">
      <c r="A5671">
        <v>56.69</v>
      </c>
      <c r="B5671">
        <v>-2.6362400000000001E-2</v>
      </c>
      <c r="C5671">
        <v>-2.6654600000000001E-2</v>
      </c>
      <c r="D5671">
        <v>-1.6273099999999999E-2</v>
      </c>
      <c r="E5671">
        <v>-1.6221800000000001E-2</v>
      </c>
      <c r="F5671">
        <v>1.2354799999999999</v>
      </c>
    </row>
    <row r="5672" spans="1:6" x14ac:dyDescent="0.25">
      <c r="A5672">
        <v>56.7</v>
      </c>
      <c r="B5672">
        <v>-2.6524499999999999E-2</v>
      </c>
      <c r="C5672">
        <v>-2.6816099999999999E-2</v>
      </c>
      <c r="D5672">
        <v>-1.6138599999999999E-2</v>
      </c>
      <c r="E5672">
        <v>-1.6085800000000001E-2</v>
      </c>
      <c r="F5672">
        <v>1.2353499999999999</v>
      </c>
    </row>
    <row r="5673" spans="1:6" x14ac:dyDescent="0.25">
      <c r="A5673">
        <v>56.71</v>
      </c>
      <c r="B5673">
        <v>-2.6685199999999999E-2</v>
      </c>
      <c r="C5673">
        <v>-2.6976300000000002E-2</v>
      </c>
      <c r="D5673">
        <v>-1.6003199999999999E-2</v>
      </c>
      <c r="E5673">
        <v>-1.5949000000000001E-2</v>
      </c>
      <c r="F5673">
        <v>1.23522</v>
      </c>
    </row>
    <row r="5674" spans="1:6" x14ac:dyDescent="0.25">
      <c r="A5674">
        <v>56.72</v>
      </c>
      <c r="B5674">
        <v>-2.68445E-2</v>
      </c>
      <c r="C5674">
        <v>-2.7135099999999999E-2</v>
      </c>
      <c r="D5674">
        <v>-1.5867099999999999E-2</v>
      </c>
      <c r="E5674">
        <v>-1.58114E-2</v>
      </c>
      <c r="F5674">
        <v>1.2351000000000001</v>
      </c>
    </row>
    <row r="5675" spans="1:6" x14ac:dyDescent="0.25">
      <c r="A5675">
        <v>56.73</v>
      </c>
      <c r="B5675">
        <v>-2.7002499999999999E-2</v>
      </c>
      <c r="C5675">
        <v>-2.7292500000000001E-2</v>
      </c>
      <c r="D5675">
        <v>-1.57302E-2</v>
      </c>
      <c r="E5675">
        <v>-1.5672999999999999E-2</v>
      </c>
      <c r="F5675">
        <v>1.2349699999999999</v>
      </c>
    </row>
    <row r="5676" spans="1:6" x14ac:dyDescent="0.25">
      <c r="A5676">
        <v>56.74</v>
      </c>
      <c r="B5676">
        <v>-2.7159099999999999E-2</v>
      </c>
      <c r="C5676">
        <v>-2.74486E-2</v>
      </c>
      <c r="D5676">
        <v>-1.55925E-2</v>
      </c>
      <c r="E5676">
        <v>-1.55339E-2</v>
      </c>
      <c r="F5676">
        <v>1.23485</v>
      </c>
    </row>
    <row r="5677" spans="1:6" x14ac:dyDescent="0.25">
      <c r="A5677">
        <v>56.75</v>
      </c>
      <c r="B5677">
        <v>-2.73143E-2</v>
      </c>
      <c r="C5677">
        <v>-2.7603200000000001E-2</v>
      </c>
      <c r="D5677">
        <v>-1.5454000000000001E-2</v>
      </c>
      <c r="E5677">
        <v>-1.5394E-2</v>
      </c>
      <c r="F5677">
        <v>1.2347300000000001</v>
      </c>
    </row>
    <row r="5678" spans="1:6" x14ac:dyDescent="0.25">
      <c r="A5678">
        <v>56.76</v>
      </c>
      <c r="B5678">
        <v>-2.7468200000000002E-2</v>
      </c>
      <c r="C5678">
        <v>-2.7756400000000001E-2</v>
      </c>
      <c r="D5678">
        <v>-1.53148E-2</v>
      </c>
      <c r="E5678">
        <v>-1.5253299999999999E-2</v>
      </c>
      <c r="F5678">
        <v>1.23461</v>
      </c>
    </row>
    <row r="5679" spans="1:6" x14ac:dyDescent="0.25">
      <c r="A5679">
        <v>56.77</v>
      </c>
      <c r="B5679">
        <v>-2.7620599999999999E-2</v>
      </c>
      <c r="C5679">
        <v>-2.79083E-2</v>
      </c>
      <c r="D5679">
        <v>-1.51748E-2</v>
      </c>
      <c r="E5679">
        <v>-1.5111899999999999E-2</v>
      </c>
      <c r="F5679">
        <v>1.2344900000000001</v>
      </c>
    </row>
    <row r="5680" spans="1:6" x14ac:dyDescent="0.25">
      <c r="A5680">
        <v>56.78</v>
      </c>
      <c r="B5680">
        <v>-2.77717E-2</v>
      </c>
      <c r="C5680">
        <v>-2.8058699999999999E-2</v>
      </c>
      <c r="D5680">
        <v>-1.50341E-2</v>
      </c>
      <c r="E5680">
        <v>-1.49698E-2</v>
      </c>
      <c r="F5680">
        <v>1.23438</v>
      </c>
    </row>
    <row r="5681" spans="1:6" x14ac:dyDescent="0.25">
      <c r="A5681">
        <v>56.79</v>
      </c>
      <c r="B5681">
        <v>-2.79213E-2</v>
      </c>
      <c r="C5681">
        <v>-2.8207699999999999E-2</v>
      </c>
      <c r="D5681">
        <v>-1.48927E-2</v>
      </c>
      <c r="E5681">
        <v>-1.48269E-2</v>
      </c>
      <c r="F5681">
        <v>1.23427</v>
      </c>
    </row>
    <row r="5682" spans="1:6" x14ac:dyDescent="0.25">
      <c r="A5682">
        <v>56.8</v>
      </c>
      <c r="B5682">
        <v>-2.8069500000000001E-2</v>
      </c>
      <c r="C5682">
        <v>-2.8355200000000001E-2</v>
      </c>
      <c r="D5682">
        <v>-1.47505E-2</v>
      </c>
      <c r="E5682">
        <v>-1.46833E-2</v>
      </c>
      <c r="F5682">
        <v>1.2341599999999999</v>
      </c>
    </row>
    <row r="5683" spans="1:6" x14ac:dyDescent="0.25">
      <c r="A5683">
        <v>56.81</v>
      </c>
      <c r="B5683">
        <v>-2.82163E-2</v>
      </c>
      <c r="C5683">
        <v>-2.85013E-2</v>
      </c>
      <c r="D5683">
        <v>-1.46076E-2</v>
      </c>
      <c r="E5683">
        <v>-1.4539E-2</v>
      </c>
      <c r="F5683">
        <v>1.2340500000000001</v>
      </c>
    </row>
    <row r="5684" spans="1:6" x14ac:dyDescent="0.25">
      <c r="A5684">
        <v>56.82</v>
      </c>
      <c r="B5684">
        <v>-2.83617E-2</v>
      </c>
      <c r="C5684">
        <v>-2.8646000000000001E-2</v>
      </c>
      <c r="D5684">
        <v>-1.4463999999999999E-2</v>
      </c>
      <c r="E5684">
        <v>-1.4394000000000001E-2</v>
      </c>
      <c r="F5684">
        <v>1.2339500000000001</v>
      </c>
    </row>
    <row r="5685" spans="1:6" x14ac:dyDescent="0.25">
      <c r="A5685">
        <v>56.83</v>
      </c>
      <c r="B5685">
        <v>-2.8505599999999999E-2</v>
      </c>
      <c r="C5685">
        <v>-2.8789200000000001E-2</v>
      </c>
      <c r="D5685">
        <v>-1.4319699999999999E-2</v>
      </c>
      <c r="E5685">
        <v>-1.4248200000000001E-2</v>
      </c>
      <c r="F5685">
        <v>1.23384</v>
      </c>
    </row>
    <row r="5686" spans="1:6" x14ac:dyDescent="0.25">
      <c r="A5686">
        <v>56.84</v>
      </c>
      <c r="B5686">
        <v>-2.8648099999999999E-2</v>
      </c>
      <c r="C5686">
        <v>-2.8930899999999999E-2</v>
      </c>
      <c r="D5686">
        <v>-1.41747E-2</v>
      </c>
      <c r="E5686">
        <v>-1.4101799999999999E-2</v>
      </c>
      <c r="F5686">
        <v>1.2337400000000001</v>
      </c>
    </row>
    <row r="5687" spans="1:6" x14ac:dyDescent="0.25">
      <c r="A5687">
        <v>56.85</v>
      </c>
      <c r="B5687">
        <v>-2.8789100000000001E-2</v>
      </c>
      <c r="C5687">
        <v>-2.9071199999999998E-2</v>
      </c>
      <c r="D5687">
        <v>-1.40289E-2</v>
      </c>
      <c r="E5687">
        <v>-1.39547E-2</v>
      </c>
      <c r="F5687">
        <v>1.2336400000000001</v>
      </c>
    </row>
    <row r="5688" spans="1:6" x14ac:dyDescent="0.25">
      <c r="A5688">
        <v>56.86</v>
      </c>
      <c r="B5688">
        <v>-2.8928700000000002E-2</v>
      </c>
      <c r="C5688">
        <v>-2.921E-2</v>
      </c>
      <c r="D5688">
        <v>-1.38826E-2</v>
      </c>
      <c r="E5688">
        <v>-1.38069E-2</v>
      </c>
      <c r="F5688">
        <v>1.2335499999999999</v>
      </c>
    </row>
    <row r="5689" spans="1:6" x14ac:dyDescent="0.25">
      <c r="A5689">
        <v>56.87</v>
      </c>
      <c r="B5689">
        <v>-2.9066700000000001E-2</v>
      </c>
      <c r="C5689">
        <v>-2.9347399999999999E-2</v>
      </c>
      <c r="D5689">
        <v>-1.3735499999999999E-2</v>
      </c>
      <c r="E5689">
        <v>-1.3658399999999999E-2</v>
      </c>
      <c r="F5689">
        <v>1.2334499999999999</v>
      </c>
    </row>
    <row r="5690" spans="1:6" x14ac:dyDescent="0.25">
      <c r="A5690">
        <v>56.88</v>
      </c>
      <c r="B5690">
        <v>-2.9203400000000001E-2</v>
      </c>
      <c r="C5690">
        <v>-2.9483200000000001E-2</v>
      </c>
      <c r="D5690">
        <v>-1.3587699999999999E-2</v>
      </c>
      <c r="E5690">
        <v>-1.35093E-2</v>
      </c>
      <c r="F5690">
        <v>1.23336</v>
      </c>
    </row>
    <row r="5691" spans="1:6" x14ac:dyDescent="0.25">
      <c r="A5691">
        <v>56.89</v>
      </c>
      <c r="B5691">
        <v>-2.93385E-2</v>
      </c>
      <c r="C5691">
        <v>-2.9617500000000001E-2</v>
      </c>
      <c r="D5691">
        <v>-1.34393E-2</v>
      </c>
      <c r="E5691">
        <v>-1.33595E-2</v>
      </c>
      <c r="F5691">
        <v>1.2332700000000001</v>
      </c>
    </row>
    <row r="5692" spans="1:6" x14ac:dyDescent="0.25">
      <c r="A5692">
        <v>56.9</v>
      </c>
      <c r="B5692">
        <v>-2.9472100000000001E-2</v>
      </c>
      <c r="C5692">
        <v>-2.97504E-2</v>
      </c>
      <c r="D5692">
        <v>-1.32903E-2</v>
      </c>
      <c r="E5692">
        <v>-1.3209E-2</v>
      </c>
      <c r="F5692">
        <v>1.2331799999999999</v>
      </c>
    </row>
    <row r="5693" spans="1:6" x14ac:dyDescent="0.25">
      <c r="A5693">
        <v>56.91</v>
      </c>
      <c r="B5693">
        <v>-2.96043E-2</v>
      </c>
      <c r="C5693">
        <v>-2.9881700000000001E-2</v>
      </c>
      <c r="D5693">
        <v>-1.3140600000000001E-2</v>
      </c>
      <c r="E5693">
        <v>-1.3057900000000001E-2</v>
      </c>
      <c r="F5693">
        <v>1.23309</v>
      </c>
    </row>
    <row r="5694" spans="1:6" x14ac:dyDescent="0.25">
      <c r="A5694">
        <v>56.92</v>
      </c>
      <c r="B5694">
        <v>-2.9735000000000001E-2</v>
      </c>
      <c r="C5694">
        <v>-3.00115E-2</v>
      </c>
      <c r="D5694">
        <v>-1.29902E-2</v>
      </c>
      <c r="E5694">
        <v>-1.29062E-2</v>
      </c>
      <c r="F5694">
        <v>1.2330099999999999</v>
      </c>
    </row>
    <row r="5695" spans="1:6" x14ac:dyDescent="0.25">
      <c r="A5695">
        <v>56.93</v>
      </c>
      <c r="B5695">
        <v>-2.9864100000000001E-2</v>
      </c>
      <c r="C5695">
        <v>-3.0139800000000001E-2</v>
      </c>
      <c r="D5695">
        <v>-1.28392E-2</v>
      </c>
      <c r="E5695">
        <v>-1.27539E-2</v>
      </c>
      <c r="F5695">
        <v>1.23292</v>
      </c>
    </row>
    <row r="5696" spans="1:6" x14ac:dyDescent="0.25">
      <c r="A5696">
        <v>56.94</v>
      </c>
      <c r="B5696">
        <v>-2.99917E-2</v>
      </c>
      <c r="C5696">
        <v>-3.0266600000000001E-2</v>
      </c>
      <c r="D5696">
        <v>-1.26876E-2</v>
      </c>
      <c r="E5696">
        <v>-1.26009E-2</v>
      </c>
      <c r="F5696">
        <v>1.2328399999999999</v>
      </c>
    </row>
    <row r="5697" spans="1:6" x14ac:dyDescent="0.25">
      <c r="A5697">
        <v>56.95</v>
      </c>
      <c r="B5697">
        <v>-3.01179E-2</v>
      </c>
      <c r="C5697">
        <v>-3.0391899999999999E-2</v>
      </c>
      <c r="D5697">
        <v>-1.25354E-2</v>
      </c>
      <c r="E5697">
        <v>-1.24473E-2</v>
      </c>
      <c r="F5697">
        <v>1.2327600000000001</v>
      </c>
    </row>
    <row r="5698" spans="1:6" x14ac:dyDescent="0.25">
      <c r="A5698">
        <v>56.96</v>
      </c>
      <c r="B5698">
        <v>-3.0242399999999999E-2</v>
      </c>
      <c r="C5698">
        <v>-3.05156E-2</v>
      </c>
      <c r="D5698">
        <v>-1.2382600000000001E-2</v>
      </c>
      <c r="E5698">
        <v>-1.22931E-2</v>
      </c>
      <c r="F5698">
        <v>1.2326900000000001</v>
      </c>
    </row>
    <row r="5699" spans="1:6" x14ac:dyDescent="0.25">
      <c r="A5699">
        <v>56.97</v>
      </c>
      <c r="B5699">
        <v>-3.03655E-2</v>
      </c>
      <c r="C5699">
        <v>-3.06377E-2</v>
      </c>
      <c r="D5699">
        <v>-1.2229200000000001E-2</v>
      </c>
      <c r="E5699">
        <v>-1.2138299999999999E-2</v>
      </c>
      <c r="F5699">
        <v>1.23261</v>
      </c>
    </row>
    <row r="5700" spans="1:6" x14ac:dyDescent="0.25">
      <c r="A5700">
        <v>56.98</v>
      </c>
      <c r="B5700">
        <v>-3.0487E-2</v>
      </c>
      <c r="C5700">
        <v>-3.0758299999999999E-2</v>
      </c>
      <c r="D5700">
        <v>-1.20751E-2</v>
      </c>
      <c r="E5700">
        <v>-1.1983000000000001E-2</v>
      </c>
      <c r="F5700">
        <v>1.23254</v>
      </c>
    </row>
    <row r="5701" spans="1:6" x14ac:dyDescent="0.25">
      <c r="A5701">
        <v>56.99</v>
      </c>
      <c r="B5701">
        <v>-3.0606999999999999E-2</v>
      </c>
      <c r="C5701">
        <v>-3.0877399999999999E-2</v>
      </c>
      <c r="D5701">
        <v>-1.1920500000000001E-2</v>
      </c>
      <c r="E5701">
        <v>-1.1827000000000001E-2</v>
      </c>
      <c r="F5701">
        <v>1.23247</v>
      </c>
    </row>
    <row r="5702" spans="1:6" x14ac:dyDescent="0.25">
      <c r="A5702">
        <v>57</v>
      </c>
      <c r="B5702">
        <v>-3.07254E-2</v>
      </c>
      <c r="C5702">
        <v>-3.0994899999999999E-2</v>
      </c>
      <c r="D5702">
        <v>-1.1765299999999999E-2</v>
      </c>
      <c r="E5702">
        <v>-1.16705E-2</v>
      </c>
      <c r="F5702">
        <v>1.2323999999999999</v>
      </c>
    </row>
    <row r="5703" spans="1:6" x14ac:dyDescent="0.25">
      <c r="A5703">
        <v>57.01</v>
      </c>
      <c r="B5703">
        <v>-3.08423E-2</v>
      </c>
      <c r="C5703">
        <v>-3.1110800000000001E-2</v>
      </c>
      <c r="D5703">
        <v>-1.1609599999999999E-2</v>
      </c>
      <c r="E5703">
        <v>-1.15134E-2</v>
      </c>
      <c r="F5703">
        <v>1.2323299999999999</v>
      </c>
    </row>
    <row r="5704" spans="1:6" x14ac:dyDescent="0.25">
      <c r="A5704">
        <v>57.02</v>
      </c>
      <c r="B5704">
        <v>-3.0957599999999998E-2</v>
      </c>
      <c r="C5704">
        <v>-3.1225099999999999E-2</v>
      </c>
      <c r="D5704">
        <v>-1.14532E-2</v>
      </c>
      <c r="E5704">
        <v>-1.13557E-2</v>
      </c>
      <c r="F5704">
        <v>1.2322599999999999</v>
      </c>
    </row>
    <row r="5705" spans="1:6" x14ac:dyDescent="0.25">
      <c r="A5705">
        <v>57.03</v>
      </c>
      <c r="B5705">
        <v>-3.1071399999999999E-2</v>
      </c>
      <c r="C5705">
        <v>-3.1337900000000002E-2</v>
      </c>
      <c r="D5705">
        <v>-1.12964E-2</v>
      </c>
      <c r="E5705">
        <v>-1.1197500000000001E-2</v>
      </c>
      <c r="F5705">
        <v>1.2322</v>
      </c>
    </row>
    <row r="5706" spans="1:6" x14ac:dyDescent="0.25">
      <c r="A5706">
        <v>57.04</v>
      </c>
      <c r="B5706">
        <v>-3.1183599999999999E-2</v>
      </c>
      <c r="C5706">
        <v>-3.1449100000000001E-2</v>
      </c>
      <c r="D5706">
        <v>-1.11389E-2</v>
      </c>
      <c r="E5706">
        <v>-1.10388E-2</v>
      </c>
      <c r="F5706">
        <v>1.23214</v>
      </c>
    </row>
    <row r="5707" spans="1:6" x14ac:dyDescent="0.25">
      <c r="A5707">
        <v>57.05</v>
      </c>
      <c r="B5707">
        <v>-3.1294200000000001E-2</v>
      </c>
      <c r="C5707">
        <v>-3.1558700000000002E-2</v>
      </c>
      <c r="D5707">
        <v>-1.0980999999999999E-2</v>
      </c>
      <c r="E5707">
        <v>-1.08795E-2</v>
      </c>
      <c r="F5707">
        <v>1.2320800000000001</v>
      </c>
    </row>
    <row r="5708" spans="1:6" x14ac:dyDescent="0.25">
      <c r="A5708">
        <v>57.06</v>
      </c>
      <c r="B5708">
        <v>-3.1403199999999999E-2</v>
      </c>
      <c r="C5708">
        <v>-3.1666699999999999E-2</v>
      </c>
      <c r="D5708">
        <v>-1.0822500000000001E-2</v>
      </c>
      <c r="E5708">
        <v>-1.07197E-2</v>
      </c>
      <c r="F5708">
        <v>1.2320199999999999</v>
      </c>
    </row>
    <row r="5709" spans="1:6" x14ac:dyDescent="0.25">
      <c r="A5709">
        <v>57.07</v>
      </c>
      <c r="B5709">
        <v>-3.15106E-2</v>
      </c>
      <c r="C5709">
        <v>-3.1773099999999999E-2</v>
      </c>
      <c r="D5709">
        <v>-1.0663499999999999E-2</v>
      </c>
      <c r="E5709">
        <v>-1.05594E-2</v>
      </c>
      <c r="F5709">
        <v>1.2319599999999999</v>
      </c>
    </row>
    <row r="5710" spans="1:6" x14ac:dyDescent="0.25">
      <c r="A5710">
        <v>57.08</v>
      </c>
      <c r="B5710">
        <v>-3.1616400000000003E-2</v>
      </c>
      <c r="C5710">
        <v>-3.1877900000000001E-2</v>
      </c>
      <c r="D5710">
        <v>-1.05039E-2</v>
      </c>
      <c r="E5710">
        <v>-1.03985E-2</v>
      </c>
      <c r="F5710">
        <v>1.2319</v>
      </c>
    </row>
    <row r="5711" spans="1:6" x14ac:dyDescent="0.25">
      <c r="A5711">
        <v>57.09</v>
      </c>
      <c r="B5711">
        <v>-3.1720699999999998E-2</v>
      </c>
      <c r="C5711">
        <v>-3.1981000000000002E-2</v>
      </c>
      <c r="D5711">
        <v>-1.03439E-2</v>
      </c>
      <c r="E5711">
        <v>-1.02372E-2</v>
      </c>
      <c r="F5711">
        <v>1.2318499999999999</v>
      </c>
    </row>
    <row r="5712" spans="1:6" x14ac:dyDescent="0.25">
      <c r="A5712">
        <v>57.1</v>
      </c>
      <c r="B5712">
        <v>-3.1823299999999999E-2</v>
      </c>
      <c r="C5712">
        <v>-3.2082600000000003E-2</v>
      </c>
      <c r="D5712">
        <v>-1.01834E-2</v>
      </c>
      <c r="E5712">
        <v>-1.00754E-2</v>
      </c>
      <c r="F5712">
        <v>1.2318</v>
      </c>
    </row>
    <row r="5713" spans="1:6" x14ac:dyDescent="0.25">
      <c r="A5713">
        <v>57.11</v>
      </c>
      <c r="B5713">
        <v>-3.1924300000000003E-2</v>
      </c>
      <c r="C5713">
        <v>-3.2182500000000003E-2</v>
      </c>
      <c r="D5713">
        <v>-1.00223E-2</v>
      </c>
      <c r="E5713">
        <v>-9.9130599999999996E-3</v>
      </c>
      <c r="F5713">
        <v>1.2317499999999999</v>
      </c>
    </row>
    <row r="5714" spans="1:6" x14ac:dyDescent="0.25">
      <c r="A5714">
        <v>57.12</v>
      </c>
      <c r="B5714">
        <v>-3.2023799999999998E-2</v>
      </c>
      <c r="C5714">
        <v>-3.2280900000000001E-2</v>
      </c>
      <c r="D5714">
        <v>-9.8608199999999993E-3</v>
      </c>
      <c r="E5714">
        <v>-9.7502700000000001E-3</v>
      </c>
      <c r="F5714">
        <v>1.2317</v>
      </c>
    </row>
    <row r="5715" spans="1:6" x14ac:dyDescent="0.25">
      <c r="A5715">
        <v>57.13</v>
      </c>
      <c r="B5715">
        <v>-3.21216E-2</v>
      </c>
      <c r="C5715">
        <v>-3.2377499999999997E-2</v>
      </c>
      <c r="D5715">
        <v>-9.6988400000000002E-3</v>
      </c>
      <c r="E5715">
        <v>-9.5870199999999999E-3</v>
      </c>
      <c r="F5715">
        <v>1.2316499999999999</v>
      </c>
    </row>
    <row r="5716" spans="1:6" x14ac:dyDescent="0.25">
      <c r="A5716">
        <v>57.14</v>
      </c>
      <c r="B5716">
        <v>-3.2217700000000002E-2</v>
      </c>
      <c r="C5716">
        <v>-3.2472599999999997E-2</v>
      </c>
      <c r="D5716">
        <v>-9.5363900000000005E-3</v>
      </c>
      <c r="E5716">
        <v>-9.4233000000000008E-3</v>
      </c>
      <c r="F5716">
        <v>1.2316100000000001</v>
      </c>
    </row>
    <row r="5717" spans="1:6" x14ac:dyDescent="0.25">
      <c r="A5717">
        <v>57.15</v>
      </c>
      <c r="B5717">
        <v>-3.2312300000000002E-2</v>
      </c>
      <c r="C5717">
        <v>-3.2565999999999998E-2</v>
      </c>
      <c r="D5717">
        <v>-9.3734899999999999E-3</v>
      </c>
      <c r="E5717">
        <v>-9.2591300000000008E-3</v>
      </c>
      <c r="F5717">
        <v>1.23156</v>
      </c>
    </row>
    <row r="5718" spans="1:6" x14ac:dyDescent="0.25">
      <c r="A5718">
        <v>57.16</v>
      </c>
      <c r="B5718">
        <v>-3.2405200000000002E-2</v>
      </c>
      <c r="C5718">
        <v>-3.2657800000000001E-2</v>
      </c>
      <c r="D5718">
        <v>-9.2101300000000004E-3</v>
      </c>
      <c r="E5718">
        <v>-9.09452E-3</v>
      </c>
      <c r="F5718">
        <v>1.2315199999999999</v>
      </c>
    </row>
    <row r="5719" spans="1:6" x14ac:dyDescent="0.25">
      <c r="A5719">
        <v>57.17</v>
      </c>
      <c r="B5719">
        <v>-3.2496499999999998E-2</v>
      </c>
      <c r="C5719">
        <v>-3.2747900000000003E-2</v>
      </c>
      <c r="D5719">
        <v>-9.04633E-3</v>
      </c>
      <c r="E5719">
        <v>-8.9294800000000001E-3</v>
      </c>
      <c r="F5719">
        <v>1.2314799999999999</v>
      </c>
    </row>
    <row r="5720" spans="1:6" x14ac:dyDescent="0.25">
      <c r="A5720">
        <v>57.18</v>
      </c>
      <c r="B5720">
        <v>-3.25861E-2</v>
      </c>
      <c r="C5720">
        <v>-3.2836400000000002E-2</v>
      </c>
      <c r="D5720">
        <v>-8.8821000000000004E-3</v>
      </c>
      <c r="E5720">
        <v>-8.7639999999999992E-3</v>
      </c>
      <c r="F5720">
        <v>1.2314400000000001</v>
      </c>
    </row>
    <row r="5721" spans="1:6" x14ac:dyDescent="0.25">
      <c r="A5721">
        <v>57.19</v>
      </c>
      <c r="B5721">
        <v>-3.2674099999999998E-2</v>
      </c>
      <c r="C5721">
        <v>-3.29232E-2</v>
      </c>
      <c r="D5721">
        <v>-8.7174499999999999E-3</v>
      </c>
      <c r="E5721">
        <v>-8.5981100000000008E-3</v>
      </c>
      <c r="F5721">
        <v>1.2314000000000001</v>
      </c>
    </row>
    <row r="5722" spans="1:6" x14ac:dyDescent="0.25">
      <c r="A5722">
        <v>57.2</v>
      </c>
      <c r="B5722">
        <v>-3.2760499999999998E-2</v>
      </c>
      <c r="C5722">
        <v>-3.3008299999999997E-2</v>
      </c>
      <c r="D5722">
        <v>-8.5523700000000001E-3</v>
      </c>
      <c r="E5722">
        <v>-8.4318099999999997E-3</v>
      </c>
      <c r="F5722">
        <v>1.23136</v>
      </c>
    </row>
    <row r="5723" spans="1:6" x14ac:dyDescent="0.25">
      <c r="A5723">
        <v>57.21</v>
      </c>
      <c r="B5723">
        <v>-3.2845199999999998E-2</v>
      </c>
      <c r="C5723">
        <v>-3.3091799999999998E-2</v>
      </c>
      <c r="D5723">
        <v>-8.3868899999999993E-3</v>
      </c>
      <c r="E5723">
        <v>-8.2651100000000009E-3</v>
      </c>
      <c r="F5723">
        <v>1.23133</v>
      </c>
    </row>
    <row r="5724" spans="1:6" x14ac:dyDescent="0.25">
      <c r="A5724">
        <v>57.22</v>
      </c>
      <c r="B5724">
        <v>-3.2928199999999998E-2</v>
      </c>
      <c r="C5724">
        <v>-3.3173599999999998E-2</v>
      </c>
      <c r="D5724">
        <v>-8.2210100000000008E-3</v>
      </c>
      <c r="E5724">
        <v>-8.0980099999999992E-3</v>
      </c>
      <c r="F5724">
        <v>1.23129</v>
      </c>
    </row>
    <row r="5725" spans="1:6" x14ac:dyDescent="0.25">
      <c r="A5725">
        <v>57.23</v>
      </c>
      <c r="B5725">
        <v>-3.30096E-2</v>
      </c>
      <c r="C5725">
        <v>-3.32538E-2</v>
      </c>
      <c r="D5725">
        <v>-8.0547399999999995E-3</v>
      </c>
      <c r="E5725">
        <v>-7.9305299999999999E-3</v>
      </c>
      <c r="F5725">
        <v>1.23126</v>
      </c>
    </row>
    <row r="5726" spans="1:6" x14ac:dyDescent="0.25">
      <c r="A5726">
        <v>57.24</v>
      </c>
      <c r="B5726">
        <v>-3.3089300000000002E-2</v>
      </c>
      <c r="C5726">
        <v>-3.3332199999999999E-2</v>
      </c>
      <c r="D5726">
        <v>-7.8880900000000004E-3</v>
      </c>
      <c r="E5726">
        <v>-7.7626700000000002E-3</v>
      </c>
      <c r="F5726">
        <v>1.23123</v>
      </c>
    </row>
    <row r="5727" spans="1:6" x14ac:dyDescent="0.25">
      <c r="A5727">
        <v>57.25</v>
      </c>
      <c r="B5727">
        <v>-3.3167299999999997E-2</v>
      </c>
      <c r="C5727">
        <v>-3.3409000000000001E-2</v>
      </c>
      <c r="D5727">
        <v>-7.7210600000000001E-3</v>
      </c>
      <c r="E5727">
        <v>-7.59444E-3</v>
      </c>
      <c r="F5727">
        <v>1.2312000000000001</v>
      </c>
    </row>
    <row r="5728" spans="1:6" x14ac:dyDescent="0.25">
      <c r="A5728">
        <v>57.26</v>
      </c>
      <c r="B5728">
        <v>-3.3243700000000001E-2</v>
      </c>
      <c r="C5728">
        <v>-3.3484100000000003E-2</v>
      </c>
      <c r="D5728">
        <v>-7.5536700000000002E-3</v>
      </c>
      <c r="E5728">
        <v>-7.4258500000000003E-3</v>
      </c>
      <c r="F5728">
        <v>1.2311700000000001</v>
      </c>
    </row>
    <row r="5729" spans="1:6" x14ac:dyDescent="0.25">
      <c r="A5729">
        <v>57.27</v>
      </c>
      <c r="B5729">
        <v>-3.3318399999999998E-2</v>
      </c>
      <c r="C5729">
        <v>-3.3557499999999997E-2</v>
      </c>
      <c r="D5729">
        <v>-7.3859099999999999E-3</v>
      </c>
      <c r="E5729">
        <v>-7.2569100000000001E-3</v>
      </c>
      <c r="F5729">
        <v>1.2311399999999999</v>
      </c>
    </row>
    <row r="5730" spans="1:6" x14ac:dyDescent="0.25">
      <c r="A5730">
        <v>57.28</v>
      </c>
      <c r="B5730">
        <v>-3.3391400000000002E-2</v>
      </c>
      <c r="C5730">
        <v>-3.3629300000000001E-2</v>
      </c>
      <c r="D5730">
        <v>-7.2178099999999999E-3</v>
      </c>
      <c r="E5730">
        <v>-7.0876300000000001E-3</v>
      </c>
      <c r="F5730">
        <v>1.23112</v>
      </c>
    </row>
    <row r="5731" spans="1:6" x14ac:dyDescent="0.25">
      <c r="A5731">
        <v>57.29</v>
      </c>
      <c r="B5731">
        <v>-3.3462800000000001E-2</v>
      </c>
      <c r="C5731">
        <v>-3.3699300000000001E-2</v>
      </c>
      <c r="D5731">
        <v>-7.0493700000000001E-3</v>
      </c>
      <c r="E5731">
        <v>-6.9180200000000004E-3</v>
      </c>
      <c r="F5731">
        <v>1.23109</v>
      </c>
    </row>
    <row r="5732" spans="1:6" x14ac:dyDescent="0.25">
      <c r="A5732">
        <v>57.3</v>
      </c>
      <c r="B5732">
        <v>-3.3532399999999997E-2</v>
      </c>
      <c r="C5732">
        <v>-3.3767600000000002E-2</v>
      </c>
      <c r="D5732">
        <v>-6.8805899999999998E-3</v>
      </c>
      <c r="E5732">
        <v>-6.7480800000000001E-3</v>
      </c>
      <c r="F5732">
        <v>1.2310700000000001</v>
      </c>
    </row>
    <row r="5733" spans="1:6" x14ac:dyDescent="0.25">
      <c r="A5733">
        <v>57.31</v>
      </c>
      <c r="B5733">
        <v>-3.3600400000000002E-2</v>
      </c>
      <c r="C5733">
        <v>-3.3834200000000002E-2</v>
      </c>
      <c r="D5733">
        <v>-6.7114999999999996E-3</v>
      </c>
      <c r="E5733">
        <v>-6.5778199999999998E-3</v>
      </c>
      <c r="F5733">
        <v>1.2310399999999999</v>
      </c>
    </row>
    <row r="5734" spans="1:6" x14ac:dyDescent="0.25">
      <c r="A5734">
        <v>57.32</v>
      </c>
      <c r="B5734">
        <v>-3.3666700000000001E-2</v>
      </c>
      <c r="C5734">
        <v>-3.3899199999999997E-2</v>
      </c>
      <c r="D5734">
        <v>-6.5420799999999996E-3</v>
      </c>
      <c r="E5734">
        <v>-6.4072499999999998E-3</v>
      </c>
      <c r="F5734">
        <v>1.23102</v>
      </c>
    </row>
    <row r="5735" spans="1:6" x14ac:dyDescent="0.25">
      <c r="A5735">
        <v>57.33</v>
      </c>
      <c r="B5735">
        <v>-3.3731200000000003E-2</v>
      </c>
      <c r="C5735">
        <v>-3.3962399999999997E-2</v>
      </c>
      <c r="D5735">
        <v>-6.3723599999999997E-3</v>
      </c>
      <c r="E5735">
        <v>-6.2363899999999996E-3</v>
      </c>
      <c r="F5735">
        <v>1.2310000000000001</v>
      </c>
    </row>
    <row r="5736" spans="1:6" x14ac:dyDescent="0.25">
      <c r="A5736">
        <v>57.34</v>
      </c>
      <c r="B5736">
        <v>-3.3794100000000001E-2</v>
      </c>
      <c r="C5736">
        <v>-3.4023900000000003E-2</v>
      </c>
      <c r="D5736">
        <v>-6.2023399999999998E-3</v>
      </c>
      <c r="E5736">
        <v>-6.0652299999999996E-3</v>
      </c>
      <c r="F5736">
        <v>1.23098</v>
      </c>
    </row>
    <row r="5737" spans="1:6" x14ac:dyDescent="0.25">
      <c r="A5737">
        <v>57.35</v>
      </c>
      <c r="B5737">
        <v>-3.3855299999999998E-2</v>
      </c>
      <c r="C5737">
        <v>-3.4083700000000001E-2</v>
      </c>
      <c r="D5737">
        <v>-6.0320299999999999E-3</v>
      </c>
      <c r="E5737">
        <v>-5.8937900000000003E-3</v>
      </c>
      <c r="F5737">
        <v>1.2309600000000001</v>
      </c>
    </row>
    <row r="5738" spans="1:6" x14ac:dyDescent="0.25">
      <c r="A5738">
        <v>57.36</v>
      </c>
      <c r="B5738">
        <v>-3.3914699999999999E-2</v>
      </c>
      <c r="C5738">
        <v>-3.41418E-2</v>
      </c>
      <c r="D5738">
        <v>-5.8614399999999999E-3</v>
      </c>
      <c r="E5738">
        <v>-5.7220700000000001E-3</v>
      </c>
      <c r="F5738">
        <v>1.23095</v>
      </c>
    </row>
    <row r="5739" spans="1:6" x14ac:dyDescent="0.25">
      <c r="A5739">
        <v>57.37</v>
      </c>
      <c r="B5739">
        <v>-3.3972500000000003E-2</v>
      </c>
      <c r="C5739">
        <v>-3.4198100000000002E-2</v>
      </c>
      <c r="D5739">
        <v>-5.6905799999999998E-3</v>
      </c>
      <c r="E5739">
        <v>-5.5500999999999997E-3</v>
      </c>
      <c r="F5739">
        <v>1.2309300000000001</v>
      </c>
    </row>
    <row r="5740" spans="1:6" x14ac:dyDescent="0.25">
      <c r="A5740">
        <v>57.38</v>
      </c>
      <c r="B5740">
        <v>-3.4028599999999999E-2</v>
      </c>
      <c r="C5740">
        <v>-3.42528E-2</v>
      </c>
      <c r="D5740">
        <v>-5.5194500000000004E-3</v>
      </c>
      <c r="E5740">
        <v>-5.3778599999999999E-3</v>
      </c>
      <c r="F5740">
        <v>1.23092</v>
      </c>
    </row>
    <row r="5741" spans="1:6" x14ac:dyDescent="0.25">
      <c r="A5741">
        <v>57.39</v>
      </c>
      <c r="B5741">
        <v>-3.4082899999999999E-2</v>
      </c>
      <c r="C5741">
        <v>-3.4305700000000001E-2</v>
      </c>
      <c r="D5741">
        <v>-5.3480699999999999E-3</v>
      </c>
      <c r="E5741">
        <v>-5.20537E-3</v>
      </c>
      <c r="F5741">
        <v>1.2309000000000001</v>
      </c>
    </row>
    <row r="5742" spans="1:6" x14ac:dyDescent="0.25">
      <c r="A5742">
        <v>57.4</v>
      </c>
      <c r="B5742">
        <v>-3.4135499999999999E-2</v>
      </c>
      <c r="C5742">
        <v>-3.4356900000000003E-2</v>
      </c>
      <c r="D5742">
        <v>-5.17644E-3</v>
      </c>
      <c r="E5742">
        <v>-5.0326499999999996E-3</v>
      </c>
      <c r="F5742">
        <v>1.23089</v>
      </c>
    </row>
    <row r="5743" spans="1:6" x14ac:dyDescent="0.25">
      <c r="A5743">
        <v>57.41</v>
      </c>
      <c r="B5743">
        <v>-3.4186399999999999E-2</v>
      </c>
      <c r="C5743">
        <v>-3.4406300000000001E-2</v>
      </c>
      <c r="D5743">
        <v>-5.0045799999999998E-3</v>
      </c>
      <c r="E5743">
        <v>-4.8596999999999998E-3</v>
      </c>
      <c r="F5743">
        <v>1.2308699999999999</v>
      </c>
    </row>
    <row r="5744" spans="1:6" x14ac:dyDescent="0.25">
      <c r="A5744">
        <v>57.42</v>
      </c>
      <c r="B5744">
        <v>-3.4235599999999998E-2</v>
      </c>
      <c r="C5744">
        <v>-3.4454100000000001E-2</v>
      </c>
      <c r="D5744">
        <v>-4.8324800000000001E-3</v>
      </c>
      <c r="E5744">
        <v>-4.6865199999999996E-3</v>
      </c>
      <c r="F5744">
        <v>1.2308600000000001</v>
      </c>
    </row>
    <row r="5745" spans="1:6" x14ac:dyDescent="0.25">
      <c r="A5745">
        <v>57.43</v>
      </c>
      <c r="B5745">
        <v>-3.4283099999999997E-2</v>
      </c>
      <c r="C5745">
        <v>-3.4500099999999999E-2</v>
      </c>
      <c r="D5745">
        <v>-4.66016E-3</v>
      </c>
      <c r="E5745">
        <v>-4.5131299999999997E-3</v>
      </c>
      <c r="F5745">
        <v>1.23085</v>
      </c>
    </row>
    <row r="5746" spans="1:6" x14ac:dyDescent="0.25">
      <c r="A5746">
        <v>57.44</v>
      </c>
      <c r="B5746">
        <v>-3.43288E-2</v>
      </c>
      <c r="C5746">
        <v>-3.45443E-2</v>
      </c>
      <c r="D5746">
        <v>-4.4876300000000003E-3</v>
      </c>
      <c r="E5746">
        <v>-4.3395300000000003E-3</v>
      </c>
      <c r="F5746">
        <v>1.2308399999999999</v>
      </c>
    </row>
    <row r="5747" spans="1:6" x14ac:dyDescent="0.25">
      <c r="A5747">
        <v>57.45</v>
      </c>
      <c r="B5747">
        <v>-3.4372800000000002E-2</v>
      </c>
      <c r="C5747">
        <v>-3.4586899999999997E-2</v>
      </c>
      <c r="D5747">
        <v>-4.3149E-3</v>
      </c>
      <c r="E5747">
        <v>-4.1657400000000002E-3</v>
      </c>
      <c r="F5747">
        <v>1.2308300000000001</v>
      </c>
    </row>
    <row r="5748" spans="1:6" x14ac:dyDescent="0.25">
      <c r="A5748">
        <v>57.46</v>
      </c>
      <c r="B5748">
        <v>-3.4415099999999997E-2</v>
      </c>
      <c r="C5748">
        <v>-3.4627699999999997E-2</v>
      </c>
      <c r="D5748">
        <v>-4.14197E-3</v>
      </c>
      <c r="E5748">
        <v>-3.9917700000000004E-3</v>
      </c>
      <c r="F5748">
        <v>1.23082</v>
      </c>
    </row>
    <row r="5749" spans="1:6" x14ac:dyDescent="0.25">
      <c r="A5749">
        <v>57.47</v>
      </c>
      <c r="B5749">
        <v>-3.4455699999999999E-2</v>
      </c>
      <c r="C5749">
        <v>-3.4666700000000002E-2</v>
      </c>
      <c r="D5749">
        <v>-3.9688600000000003E-3</v>
      </c>
      <c r="E5749">
        <v>-3.8176099999999999E-3</v>
      </c>
      <c r="F5749">
        <v>1.23082</v>
      </c>
    </row>
    <row r="5750" spans="1:6" x14ac:dyDescent="0.25">
      <c r="A5750">
        <v>57.48</v>
      </c>
      <c r="B5750">
        <v>-3.4494499999999997E-2</v>
      </c>
      <c r="C5750">
        <v>-3.4703999999999999E-2</v>
      </c>
      <c r="D5750">
        <v>-3.7955699999999998E-3</v>
      </c>
      <c r="E5750">
        <v>-3.64328E-3</v>
      </c>
      <c r="F5750">
        <v>1.23081</v>
      </c>
    </row>
    <row r="5751" spans="1:6" x14ac:dyDescent="0.25">
      <c r="A5751">
        <v>57.49</v>
      </c>
      <c r="B5751">
        <v>-3.4531600000000003E-2</v>
      </c>
      <c r="C5751">
        <v>-3.4739600000000002E-2</v>
      </c>
      <c r="D5751">
        <v>-3.62211E-3</v>
      </c>
      <c r="E5751">
        <v>-3.4688000000000002E-3</v>
      </c>
      <c r="F5751">
        <v>1.2307999999999999</v>
      </c>
    </row>
    <row r="5752" spans="1:6" x14ac:dyDescent="0.25">
      <c r="A5752">
        <v>57.5</v>
      </c>
      <c r="B5752">
        <v>-3.4566899999999998E-2</v>
      </c>
      <c r="C5752">
        <v>-3.4773400000000003E-2</v>
      </c>
      <c r="D5752">
        <v>-3.4484899999999998E-3</v>
      </c>
      <c r="E5752">
        <v>-3.29416E-3</v>
      </c>
      <c r="F5752">
        <v>1.2307999999999999</v>
      </c>
    </row>
    <row r="5753" spans="1:6" x14ac:dyDescent="0.25">
      <c r="A5753">
        <v>57.51</v>
      </c>
      <c r="B5753">
        <v>-3.4600499999999999E-2</v>
      </c>
      <c r="C5753">
        <v>-3.48054E-2</v>
      </c>
      <c r="D5753">
        <v>-3.2747200000000001E-3</v>
      </c>
      <c r="E5753">
        <v>-3.1193800000000002E-3</v>
      </c>
      <c r="F5753">
        <v>1.2307900000000001</v>
      </c>
    </row>
    <row r="5754" spans="1:6" x14ac:dyDescent="0.25">
      <c r="A5754">
        <v>57.52</v>
      </c>
      <c r="B5754">
        <v>-3.4632400000000001E-2</v>
      </c>
      <c r="C5754">
        <v>-3.48358E-2</v>
      </c>
      <c r="D5754">
        <v>-3.1008099999999999E-3</v>
      </c>
      <c r="E5754">
        <v>-2.9444599999999999E-3</v>
      </c>
      <c r="F5754">
        <v>1.2307900000000001</v>
      </c>
    </row>
    <row r="5755" spans="1:6" x14ac:dyDescent="0.25">
      <c r="A5755">
        <v>57.53</v>
      </c>
      <c r="B5755">
        <v>-3.4662600000000002E-2</v>
      </c>
      <c r="C5755">
        <v>-3.4864300000000001E-2</v>
      </c>
      <c r="D5755">
        <v>-2.92676E-3</v>
      </c>
      <c r="E5755">
        <v>-2.7694199999999999E-3</v>
      </c>
      <c r="F5755">
        <v>1.23078</v>
      </c>
    </row>
    <row r="5756" spans="1:6" x14ac:dyDescent="0.25">
      <c r="A5756">
        <v>57.54</v>
      </c>
      <c r="B5756">
        <v>-3.4691E-2</v>
      </c>
      <c r="C5756">
        <v>-3.4891199999999997E-2</v>
      </c>
      <c r="D5756">
        <v>-2.7525900000000001E-3</v>
      </c>
      <c r="E5756">
        <v>-2.5942600000000001E-3</v>
      </c>
      <c r="F5756">
        <v>1.23078</v>
      </c>
    </row>
    <row r="5757" spans="1:6" x14ac:dyDescent="0.25">
      <c r="A5757">
        <v>57.55</v>
      </c>
      <c r="B5757">
        <v>-3.4717600000000001E-2</v>
      </c>
      <c r="C5757">
        <v>-3.4916200000000001E-2</v>
      </c>
      <c r="D5757">
        <v>-2.5782999999999999E-3</v>
      </c>
      <c r="E5757">
        <v>-2.4189900000000002E-3</v>
      </c>
      <c r="F5757">
        <v>1.2307699999999999</v>
      </c>
    </row>
    <row r="5758" spans="1:6" x14ac:dyDescent="0.25">
      <c r="A5758">
        <v>57.56</v>
      </c>
      <c r="B5758">
        <v>-3.4742500000000003E-2</v>
      </c>
      <c r="C5758">
        <v>-3.4939499999999998E-2</v>
      </c>
      <c r="D5758">
        <v>-2.40391E-3</v>
      </c>
      <c r="E5758">
        <v>-2.24362E-3</v>
      </c>
      <c r="F5758">
        <v>1.2307699999999999</v>
      </c>
    </row>
    <row r="5759" spans="1:6" x14ac:dyDescent="0.25">
      <c r="A5759">
        <v>57.57</v>
      </c>
      <c r="B5759">
        <v>-3.4765699999999997E-2</v>
      </c>
      <c r="C5759">
        <v>-3.4961100000000002E-2</v>
      </c>
      <c r="D5759">
        <v>-2.2294099999999998E-3</v>
      </c>
      <c r="E5759">
        <v>-2.0681699999999998E-3</v>
      </c>
      <c r="F5759">
        <v>1.2307699999999999</v>
      </c>
    </row>
    <row r="5760" spans="1:6" x14ac:dyDescent="0.25">
      <c r="A5760">
        <v>57.58</v>
      </c>
      <c r="B5760">
        <v>-3.4787100000000001E-2</v>
      </c>
      <c r="C5760">
        <v>-3.4980900000000002E-2</v>
      </c>
      <c r="D5760">
        <v>-2.0548300000000001E-3</v>
      </c>
      <c r="E5760">
        <v>-1.89263E-3</v>
      </c>
      <c r="F5760">
        <v>1.2307699999999999</v>
      </c>
    </row>
    <row r="5761" spans="1:6" x14ac:dyDescent="0.25">
      <c r="A5761">
        <v>57.59</v>
      </c>
      <c r="B5761">
        <v>-3.4806799999999999E-2</v>
      </c>
      <c r="C5761">
        <v>-3.4998899999999999E-2</v>
      </c>
      <c r="D5761">
        <v>-1.8801600000000001E-3</v>
      </c>
      <c r="E5761">
        <v>-1.7170099999999999E-3</v>
      </c>
      <c r="F5761">
        <v>1.2307600000000001</v>
      </c>
    </row>
    <row r="5762" spans="1:6" x14ac:dyDescent="0.25">
      <c r="A5762">
        <v>57.6</v>
      </c>
      <c r="B5762">
        <v>-3.48247E-2</v>
      </c>
      <c r="C5762">
        <v>-3.5015200000000003E-2</v>
      </c>
      <c r="D5762">
        <v>-1.70543E-3</v>
      </c>
      <c r="E5762">
        <v>-1.54134E-3</v>
      </c>
      <c r="F5762">
        <v>1.2307600000000001</v>
      </c>
    </row>
    <row r="5763" spans="1:6" x14ac:dyDescent="0.25">
      <c r="A5763">
        <v>57.61</v>
      </c>
      <c r="B5763">
        <v>-3.4840900000000001E-2</v>
      </c>
      <c r="C5763">
        <v>-3.50298E-2</v>
      </c>
      <c r="D5763">
        <v>-1.5306199999999999E-3</v>
      </c>
      <c r="E5763">
        <v>-1.36561E-3</v>
      </c>
      <c r="F5763">
        <v>1.2307600000000001</v>
      </c>
    </row>
    <row r="5764" spans="1:6" x14ac:dyDescent="0.25">
      <c r="A5764">
        <v>57.62</v>
      </c>
      <c r="B5764">
        <v>-3.4855299999999999E-2</v>
      </c>
      <c r="C5764">
        <v>-3.5042499999999997E-2</v>
      </c>
      <c r="D5764">
        <v>-1.3557700000000001E-3</v>
      </c>
      <c r="E5764">
        <v>-1.18983E-3</v>
      </c>
      <c r="F5764">
        <v>1.2307600000000001</v>
      </c>
    </row>
    <row r="5765" spans="1:6" x14ac:dyDescent="0.25">
      <c r="A5765">
        <v>57.63</v>
      </c>
      <c r="B5765">
        <v>-3.4868000000000003E-2</v>
      </c>
      <c r="C5765">
        <v>-3.5053599999999997E-2</v>
      </c>
      <c r="D5765">
        <v>-1.1808700000000001E-3</v>
      </c>
      <c r="E5765">
        <v>-1.0140100000000001E-3</v>
      </c>
      <c r="F5765">
        <v>1.2307600000000001</v>
      </c>
    </row>
    <row r="5766" spans="1:6" x14ac:dyDescent="0.25">
      <c r="A5766">
        <v>57.64</v>
      </c>
      <c r="B5766">
        <v>-3.4878899999999997E-2</v>
      </c>
      <c r="C5766">
        <v>-3.5062799999999998E-2</v>
      </c>
      <c r="D5766">
        <v>-1.00592E-3</v>
      </c>
      <c r="E5766">
        <v>-8.3816499999999998E-4</v>
      </c>
      <c r="F5766">
        <v>1.2307600000000001</v>
      </c>
    </row>
    <row r="5767" spans="1:6" x14ac:dyDescent="0.25">
      <c r="A5767">
        <v>57.65</v>
      </c>
      <c r="B5767">
        <v>-3.4888099999999998E-2</v>
      </c>
      <c r="C5767">
        <v>-3.5070299999999999E-2</v>
      </c>
      <c r="D5767">
        <v>-8.3095599999999999E-4</v>
      </c>
      <c r="E5767">
        <v>-6.623E-4</v>
      </c>
      <c r="F5767">
        <v>1.2307600000000001</v>
      </c>
    </row>
    <row r="5768" spans="1:6" x14ac:dyDescent="0.25">
      <c r="A5768">
        <v>57.66</v>
      </c>
      <c r="B5768">
        <v>-3.4895599999999999E-2</v>
      </c>
      <c r="C5768">
        <v>-3.5076099999999999E-2</v>
      </c>
      <c r="D5768">
        <v>-6.5596800000000005E-4</v>
      </c>
      <c r="E5768">
        <v>-4.8642299999999999E-4</v>
      </c>
      <c r="F5768">
        <v>1.2307600000000001</v>
      </c>
    </row>
    <row r="5769" spans="1:6" x14ac:dyDescent="0.25">
      <c r="A5769">
        <v>57.67</v>
      </c>
      <c r="B5769">
        <v>-3.49012E-2</v>
      </c>
      <c r="C5769">
        <v>-3.5080100000000003E-2</v>
      </c>
      <c r="D5769">
        <v>-4.8096800000000002E-4</v>
      </c>
      <c r="E5769">
        <v>-3.10544E-4</v>
      </c>
      <c r="F5769">
        <v>1.2307600000000001</v>
      </c>
    </row>
    <row r="5770" spans="1:6" x14ac:dyDescent="0.25">
      <c r="A5770">
        <v>57.68</v>
      </c>
      <c r="B5770">
        <v>-3.4905199999999997E-2</v>
      </c>
      <c r="C5770">
        <v>-3.5082299999999997E-2</v>
      </c>
      <c r="D5770">
        <v>-3.0596600000000002E-4</v>
      </c>
      <c r="E5770">
        <v>-1.3467199999999999E-4</v>
      </c>
      <c r="F5770">
        <v>1.2307600000000001</v>
      </c>
    </row>
    <row r="5771" spans="1:6" x14ac:dyDescent="0.25">
      <c r="A5771">
        <v>57.69</v>
      </c>
      <c r="B5771">
        <v>-3.4907399999999998E-2</v>
      </c>
      <c r="C5771">
        <v>-3.5082799999999997E-2</v>
      </c>
      <c r="D5771">
        <v>-1.3097E-4</v>
      </c>
      <c r="E5771" s="1">
        <v>4.1186100000000002E-5</v>
      </c>
      <c r="F5771">
        <v>1.2307600000000001</v>
      </c>
    </row>
    <row r="5772" spans="1:6" x14ac:dyDescent="0.25">
      <c r="A5772">
        <v>57.7</v>
      </c>
      <c r="B5772">
        <v>-3.4907800000000003E-2</v>
      </c>
      <c r="C5772">
        <v>-3.5081500000000002E-2</v>
      </c>
      <c r="D5772" s="1">
        <v>4.401E-5</v>
      </c>
      <c r="E5772">
        <v>2.1702000000000001E-4</v>
      </c>
      <c r="F5772">
        <v>1.2307600000000001</v>
      </c>
    </row>
    <row r="5773" spans="1:6" x14ac:dyDescent="0.25">
      <c r="A5773">
        <v>57.71</v>
      </c>
      <c r="B5773">
        <v>-3.49065E-2</v>
      </c>
      <c r="C5773">
        <v>-3.5078400000000003E-2</v>
      </c>
      <c r="D5773">
        <v>2.1896599999999999E-4</v>
      </c>
      <c r="E5773">
        <v>3.9282100000000001E-4</v>
      </c>
      <c r="F5773">
        <v>1.2307600000000001</v>
      </c>
    </row>
    <row r="5774" spans="1:6" x14ac:dyDescent="0.25">
      <c r="A5774">
        <v>57.72</v>
      </c>
      <c r="B5774">
        <v>-3.4903400000000001E-2</v>
      </c>
      <c r="C5774">
        <v>-3.5073600000000003E-2</v>
      </c>
      <c r="D5774">
        <v>3.9388999999999998E-4</v>
      </c>
      <c r="E5774">
        <v>5.6857999999999995E-4</v>
      </c>
      <c r="F5774">
        <v>1.2307600000000001</v>
      </c>
    </row>
    <row r="5775" spans="1:6" x14ac:dyDescent="0.25">
      <c r="A5775">
        <v>57.73</v>
      </c>
      <c r="B5775">
        <v>-3.4898600000000002E-2</v>
      </c>
      <c r="C5775">
        <v>-3.5067000000000001E-2</v>
      </c>
      <c r="D5775">
        <v>5.6877200000000005E-4</v>
      </c>
      <c r="E5775">
        <v>7.4428899999999997E-4</v>
      </c>
      <c r="F5775">
        <v>1.2307600000000001</v>
      </c>
    </row>
    <row r="5776" spans="1:6" x14ac:dyDescent="0.25">
      <c r="A5776">
        <v>57.74</v>
      </c>
      <c r="B5776">
        <v>-3.4891999999999999E-2</v>
      </c>
      <c r="C5776">
        <v>-3.5058699999999998E-2</v>
      </c>
      <c r="D5776">
        <v>7.4360400000000003E-4</v>
      </c>
      <c r="E5776">
        <v>9.1993900000000004E-4</v>
      </c>
      <c r="F5776">
        <v>1.2307600000000001</v>
      </c>
    </row>
    <row r="5777" spans="1:6" x14ac:dyDescent="0.25">
      <c r="A5777">
        <v>57.75</v>
      </c>
      <c r="B5777">
        <v>-3.4883699999999997E-2</v>
      </c>
      <c r="C5777">
        <v>-3.5048599999999999E-2</v>
      </c>
      <c r="D5777">
        <v>9.1837600000000004E-4</v>
      </c>
      <c r="E5777">
        <v>1.09552E-3</v>
      </c>
      <c r="F5777">
        <v>1.2307600000000001</v>
      </c>
    </row>
    <row r="5778" spans="1:6" x14ac:dyDescent="0.25">
      <c r="A5778">
        <v>57.76</v>
      </c>
      <c r="B5778">
        <v>-3.4873700000000001E-2</v>
      </c>
      <c r="C5778">
        <v>-3.50368E-2</v>
      </c>
      <c r="D5778">
        <v>1.09308E-3</v>
      </c>
      <c r="E5778">
        <v>1.27103E-3</v>
      </c>
      <c r="F5778">
        <v>1.2307600000000001</v>
      </c>
    </row>
    <row r="5779" spans="1:6" x14ac:dyDescent="0.25">
      <c r="A5779">
        <v>57.77</v>
      </c>
      <c r="B5779">
        <v>-3.4861900000000001E-2</v>
      </c>
      <c r="C5779">
        <v>-3.5023199999999997E-2</v>
      </c>
      <c r="D5779">
        <v>1.26771E-3</v>
      </c>
      <c r="E5779">
        <v>1.44644E-3</v>
      </c>
      <c r="F5779">
        <v>1.2307600000000001</v>
      </c>
    </row>
    <row r="5780" spans="1:6" x14ac:dyDescent="0.25">
      <c r="A5780">
        <v>57.78</v>
      </c>
      <c r="B5780">
        <v>-3.4848299999999999E-2</v>
      </c>
      <c r="C5780">
        <v>-3.5007900000000002E-2</v>
      </c>
      <c r="D5780">
        <v>1.44225E-3</v>
      </c>
      <c r="E5780">
        <v>1.62177E-3</v>
      </c>
      <c r="F5780">
        <v>1.2307600000000001</v>
      </c>
    </row>
    <row r="5781" spans="1:6" x14ac:dyDescent="0.25">
      <c r="A5781">
        <v>57.79</v>
      </c>
      <c r="B5781">
        <v>-3.4833000000000003E-2</v>
      </c>
      <c r="C5781">
        <v>-3.4990800000000002E-2</v>
      </c>
      <c r="D5781">
        <v>1.6167E-3</v>
      </c>
      <c r="E5781">
        <v>1.79699E-3</v>
      </c>
      <c r="F5781">
        <v>1.23075</v>
      </c>
    </row>
    <row r="5782" spans="1:6" x14ac:dyDescent="0.25">
      <c r="A5782">
        <v>57.8</v>
      </c>
      <c r="B5782">
        <v>-3.4816E-2</v>
      </c>
      <c r="C5782">
        <v>-3.49719E-2</v>
      </c>
      <c r="D5782">
        <v>1.79105E-3</v>
      </c>
      <c r="E5782">
        <v>1.9721000000000001E-3</v>
      </c>
      <c r="F5782">
        <v>1.23075</v>
      </c>
    </row>
    <row r="5783" spans="1:6" x14ac:dyDescent="0.25">
      <c r="A5783">
        <v>57.81</v>
      </c>
      <c r="B5783">
        <v>-3.47972E-2</v>
      </c>
      <c r="C5783">
        <v>-3.4951299999999998E-2</v>
      </c>
      <c r="D5783">
        <v>1.9652799999999998E-3</v>
      </c>
      <c r="E5783">
        <v>2.1470899999999999E-3</v>
      </c>
      <c r="F5783">
        <v>1.23075</v>
      </c>
    </row>
    <row r="5784" spans="1:6" x14ac:dyDescent="0.25">
      <c r="A5784">
        <v>57.82</v>
      </c>
      <c r="B5784">
        <v>-3.4776700000000001E-2</v>
      </c>
      <c r="C5784">
        <v>-3.4929000000000002E-2</v>
      </c>
      <c r="D5784">
        <v>2.1394000000000001E-3</v>
      </c>
      <c r="E5784">
        <v>2.3219500000000001E-3</v>
      </c>
      <c r="F5784">
        <v>1.23075</v>
      </c>
    </row>
    <row r="5785" spans="1:6" x14ac:dyDescent="0.25">
      <c r="A5785">
        <v>57.83</v>
      </c>
      <c r="B5785">
        <v>-3.4754399999999998E-2</v>
      </c>
      <c r="C5785">
        <v>-3.4904900000000003E-2</v>
      </c>
      <c r="D5785">
        <v>2.3133799999999999E-3</v>
      </c>
      <c r="E5785">
        <v>2.4966699999999999E-3</v>
      </c>
      <c r="F5785">
        <v>1.23075</v>
      </c>
    </row>
    <row r="5786" spans="1:6" x14ac:dyDescent="0.25">
      <c r="A5786">
        <v>57.84</v>
      </c>
      <c r="B5786">
        <v>-3.4730400000000002E-2</v>
      </c>
      <c r="C5786">
        <v>-3.4879100000000003E-2</v>
      </c>
      <c r="D5786">
        <v>2.48723E-3</v>
      </c>
      <c r="E5786">
        <v>2.67125E-3</v>
      </c>
      <c r="F5786">
        <v>1.2307399999999999</v>
      </c>
    </row>
    <row r="5787" spans="1:6" x14ac:dyDescent="0.25">
      <c r="A5787">
        <v>57.85</v>
      </c>
      <c r="B5787">
        <v>-3.4704699999999998E-2</v>
      </c>
      <c r="C5787">
        <v>-3.4851500000000001E-2</v>
      </c>
      <c r="D5787">
        <v>2.6609300000000002E-3</v>
      </c>
      <c r="E5787">
        <v>2.8456699999999998E-3</v>
      </c>
      <c r="F5787">
        <v>1.2307399999999999</v>
      </c>
    </row>
    <row r="5788" spans="1:6" x14ac:dyDescent="0.25">
      <c r="A5788">
        <v>57.86</v>
      </c>
      <c r="B5788">
        <v>-3.4677199999999998E-2</v>
      </c>
      <c r="C5788">
        <v>-3.4822199999999998E-2</v>
      </c>
      <c r="D5788">
        <v>2.8344799999999999E-3</v>
      </c>
      <c r="E5788">
        <v>3.0199200000000002E-3</v>
      </c>
      <c r="F5788">
        <v>1.2307300000000001</v>
      </c>
    </row>
    <row r="5789" spans="1:6" x14ac:dyDescent="0.25">
      <c r="A5789">
        <v>57.87</v>
      </c>
      <c r="B5789">
        <v>-3.4647999999999998E-2</v>
      </c>
      <c r="C5789">
        <v>-3.4791099999999998E-2</v>
      </c>
      <c r="D5789">
        <v>3.0078599999999998E-3</v>
      </c>
      <c r="E5789">
        <v>3.1939999999999998E-3</v>
      </c>
      <c r="F5789">
        <v>1.2307300000000001</v>
      </c>
    </row>
    <row r="5790" spans="1:6" x14ac:dyDescent="0.25">
      <c r="A5790">
        <v>57.88</v>
      </c>
      <c r="B5790">
        <v>-3.4617000000000002E-2</v>
      </c>
      <c r="C5790">
        <v>-3.4758299999999999E-2</v>
      </c>
      <c r="D5790">
        <v>3.1810699999999998E-3</v>
      </c>
      <c r="E5790">
        <v>3.3679000000000001E-3</v>
      </c>
      <c r="F5790">
        <v>1.2307300000000001</v>
      </c>
    </row>
    <row r="5791" spans="1:6" x14ac:dyDescent="0.25">
      <c r="A5791">
        <v>57.89</v>
      </c>
      <c r="B5791">
        <v>-3.4584400000000001E-2</v>
      </c>
      <c r="C5791">
        <v>-3.4723700000000003E-2</v>
      </c>
      <c r="D5791">
        <v>3.3541000000000001E-3</v>
      </c>
      <c r="E5791">
        <v>3.5416100000000002E-3</v>
      </c>
      <c r="F5791">
        <v>1.23072</v>
      </c>
    </row>
    <row r="5792" spans="1:6" x14ac:dyDescent="0.25">
      <c r="A5792">
        <v>57.9</v>
      </c>
      <c r="B5792">
        <v>-3.4549999999999997E-2</v>
      </c>
      <c r="C5792">
        <v>-3.46874E-2</v>
      </c>
      <c r="D5792">
        <v>3.5269400000000001E-3</v>
      </c>
      <c r="E5792">
        <v>3.7151200000000001E-3</v>
      </c>
      <c r="F5792">
        <v>1.23071</v>
      </c>
    </row>
    <row r="5793" spans="1:6" x14ac:dyDescent="0.25">
      <c r="A5793">
        <v>57.91</v>
      </c>
      <c r="B5793">
        <v>-3.4513799999999997E-2</v>
      </c>
      <c r="C5793">
        <v>-3.4649399999999997E-2</v>
      </c>
      <c r="D5793">
        <v>3.6995800000000001E-3</v>
      </c>
      <c r="E5793">
        <v>3.88843E-3</v>
      </c>
      <c r="F5793">
        <v>1.23071</v>
      </c>
    </row>
    <row r="5794" spans="1:6" x14ac:dyDescent="0.25">
      <c r="A5794">
        <v>57.92</v>
      </c>
      <c r="B5794">
        <v>-3.4476E-2</v>
      </c>
      <c r="C5794">
        <v>-3.46097E-2</v>
      </c>
      <c r="D5794">
        <v>3.8720199999999999E-3</v>
      </c>
      <c r="E5794">
        <v>4.0615099999999999E-3</v>
      </c>
      <c r="F5794">
        <v>1.2306999999999999</v>
      </c>
    </row>
    <row r="5795" spans="1:6" x14ac:dyDescent="0.25">
      <c r="A5795">
        <v>57.93</v>
      </c>
      <c r="B5795">
        <v>-3.4436399999999999E-2</v>
      </c>
      <c r="C5795">
        <v>-3.45682E-2</v>
      </c>
      <c r="D5795">
        <v>4.0442400000000002E-3</v>
      </c>
      <c r="E5795">
        <v>4.2343700000000003E-3</v>
      </c>
      <c r="F5795">
        <v>1.2306900000000001</v>
      </c>
    </row>
    <row r="5796" spans="1:6" x14ac:dyDescent="0.25">
      <c r="A5796">
        <v>57.94</v>
      </c>
      <c r="B5796">
        <v>-3.4395099999999998E-2</v>
      </c>
      <c r="C5796">
        <v>-3.4525E-2</v>
      </c>
      <c r="D5796">
        <v>4.2162299999999996E-3</v>
      </c>
      <c r="E5796">
        <v>4.4070000000000003E-3</v>
      </c>
      <c r="F5796">
        <v>1.23068</v>
      </c>
    </row>
    <row r="5797" spans="1:6" x14ac:dyDescent="0.25">
      <c r="A5797">
        <v>57.95</v>
      </c>
      <c r="B5797">
        <v>-3.4352100000000003E-2</v>
      </c>
      <c r="C5797">
        <v>-3.44801E-2</v>
      </c>
      <c r="D5797">
        <v>4.3880000000000004E-3</v>
      </c>
      <c r="E5797">
        <v>4.57939E-3</v>
      </c>
      <c r="F5797">
        <v>1.2306699999999999</v>
      </c>
    </row>
    <row r="5798" spans="1:6" x14ac:dyDescent="0.25">
      <c r="A5798">
        <v>57.96</v>
      </c>
      <c r="B5798">
        <v>-3.4307299999999999E-2</v>
      </c>
      <c r="C5798">
        <v>-3.4433400000000003E-2</v>
      </c>
      <c r="D5798">
        <v>4.5595200000000001E-3</v>
      </c>
      <c r="E5798">
        <v>4.7515200000000004E-3</v>
      </c>
      <c r="F5798">
        <v>1.2306600000000001</v>
      </c>
    </row>
    <row r="5799" spans="1:6" x14ac:dyDescent="0.25">
      <c r="A5799">
        <v>57.97</v>
      </c>
      <c r="B5799">
        <v>-3.4260899999999997E-2</v>
      </c>
      <c r="C5799">
        <v>-3.4384999999999999E-2</v>
      </c>
      <c r="D5799">
        <v>4.7307900000000003E-3</v>
      </c>
      <c r="E5799">
        <v>4.9233899999999997E-3</v>
      </c>
      <c r="F5799">
        <v>1.23065</v>
      </c>
    </row>
    <row r="5800" spans="1:6" x14ac:dyDescent="0.25">
      <c r="A5800">
        <v>57.98</v>
      </c>
      <c r="B5800">
        <v>-3.4212699999999999E-2</v>
      </c>
      <c r="C5800">
        <v>-3.4334900000000002E-2</v>
      </c>
      <c r="D5800">
        <v>4.9018000000000004E-3</v>
      </c>
      <c r="E5800">
        <v>5.0949999999999997E-3</v>
      </c>
      <c r="F5800">
        <v>1.23064</v>
      </c>
    </row>
    <row r="5801" spans="1:6" x14ac:dyDescent="0.25">
      <c r="A5801">
        <v>57.99</v>
      </c>
      <c r="B5801">
        <v>-3.41628E-2</v>
      </c>
      <c r="C5801">
        <v>-3.4283099999999997E-2</v>
      </c>
      <c r="D5801">
        <v>5.0725500000000003E-3</v>
      </c>
      <c r="E5801">
        <v>5.2663299999999996E-3</v>
      </c>
      <c r="F5801">
        <v>1.2306299999999999</v>
      </c>
    </row>
    <row r="5802" spans="1:6" x14ac:dyDescent="0.25">
      <c r="A5802">
        <v>58</v>
      </c>
      <c r="B5802">
        <v>-3.4111299999999997E-2</v>
      </c>
      <c r="C5802">
        <v>-3.4229599999999999E-2</v>
      </c>
      <c r="D5802">
        <v>5.2430200000000001E-3</v>
      </c>
      <c r="E5802">
        <v>5.4373700000000004E-3</v>
      </c>
      <c r="F5802">
        <v>1.23061</v>
      </c>
    </row>
    <row r="5803" spans="1:6" x14ac:dyDescent="0.25">
      <c r="A5803">
        <v>58.01</v>
      </c>
      <c r="B5803">
        <v>-3.4057999999999998E-2</v>
      </c>
      <c r="C5803">
        <v>-3.4174400000000001E-2</v>
      </c>
      <c r="D5803">
        <v>5.4132E-3</v>
      </c>
      <c r="E5803">
        <v>5.6081200000000003E-3</v>
      </c>
      <c r="F5803">
        <v>1.2305999999999999</v>
      </c>
    </row>
    <row r="5804" spans="1:6" x14ac:dyDescent="0.25">
      <c r="A5804">
        <v>58.02</v>
      </c>
      <c r="B5804">
        <v>-3.4002999999999999E-2</v>
      </c>
      <c r="C5804">
        <v>-3.4117399999999999E-2</v>
      </c>
      <c r="D5804">
        <v>5.5830999999999997E-3</v>
      </c>
      <c r="E5804">
        <v>5.7785700000000002E-3</v>
      </c>
      <c r="F5804">
        <v>1.23058</v>
      </c>
    </row>
    <row r="5805" spans="1:6" x14ac:dyDescent="0.25">
      <c r="A5805">
        <v>58.03</v>
      </c>
      <c r="B5805">
        <v>-3.3946299999999999E-2</v>
      </c>
      <c r="C5805">
        <v>-3.40588E-2</v>
      </c>
      <c r="D5805">
        <v>5.7526900000000004E-3</v>
      </c>
      <c r="E5805">
        <v>5.9487100000000003E-3</v>
      </c>
      <c r="F5805">
        <v>1.2305699999999999</v>
      </c>
    </row>
    <row r="5806" spans="1:6" x14ac:dyDescent="0.25">
      <c r="A5806">
        <v>58.04</v>
      </c>
      <c r="B5806">
        <v>-3.3887899999999999E-2</v>
      </c>
      <c r="C5806">
        <v>-3.3998500000000001E-2</v>
      </c>
      <c r="D5806">
        <v>5.9219700000000004E-3</v>
      </c>
      <c r="E5806">
        <v>6.1185299999999996E-3</v>
      </c>
      <c r="F5806">
        <v>1.23055</v>
      </c>
    </row>
    <row r="5807" spans="1:6" x14ac:dyDescent="0.25">
      <c r="A5807">
        <v>58.05</v>
      </c>
      <c r="B5807">
        <v>-3.3827900000000001E-2</v>
      </c>
      <c r="C5807">
        <v>-3.3936399999999999E-2</v>
      </c>
      <c r="D5807">
        <v>6.0909400000000004E-3</v>
      </c>
      <c r="E5807">
        <v>6.2880200000000001E-3</v>
      </c>
      <c r="F5807">
        <v>1.2305299999999999</v>
      </c>
    </row>
    <row r="5808" spans="1:6" x14ac:dyDescent="0.25">
      <c r="A5808">
        <v>58.06</v>
      </c>
      <c r="B5808">
        <v>-3.37661E-2</v>
      </c>
      <c r="C5808">
        <v>-3.3872699999999999E-2</v>
      </c>
      <c r="D5808">
        <v>6.2595799999999998E-3</v>
      </c>
      <c r="E5808">
        <v>6.4571699999999999E-3</v>
      </c>
      <c r="F5808">
        <v>1.23051</v>
      </c>
    </row>
    <row r="5809" spans="1:6" x14ac:dyDescent="0.25">
      <c r="A5809">
        <v>58.07</v>
      </c>
      <c r="B5809">
        <v>-3.3702700000000002E-2</v>
      </c>
      <c r="C5809">
        <v>-3.3807299999999998E-2</v>
      </c>
      <c r="D5809">
        <v>6.4278800000000004E-3</v>
      </c>
      <c r="E5809">
        <v>6.6259800000000001E-3</v>
      </c>
      <c r="F5809">
        <v>1.2304900000000001</v>
      </c>
    </row>
    <row r="5810" spans="1:6" x14ac:dyDescent="0.25">
      <c r="A5810">
        <v>58.08</v>
      </c>
      <c r="B5810">
        <v>-3.3637599999999997E-2</v>
      </c>
      <c r="C5810">
        <v>-3.3740199999999998E-2</v>
      </c>
      <c r="D5810">
        <v>6.5958400000000004E-3</v>
      </c>
      <c r="E5810">
        <v>6.7944299999999997E-3</v>
      </c>
      <c r="F5810">
        <v>1.23047</v>
      </c>
    </row>
    <row r="5811" spans="1:6" x14ac:dyDescent="0.25">
      <c r="A5811">
        <v>58.09</v>
      </c>
      <c r="B5811">
        <v>-3.3570799999999998E-2</v>
      </c>
      <c r="C5811">
        <v>-3.3671399999999997E-2</v>
      </c>
      <c r="D5811">
        <v>6.7634499999999998E-3</v>
      </c>
      <c r="E5811">
        <v>6.9625299999999998E-3</v>
      </c>
      <c r="F5811">
        <v>1.23045</v>
      </c>
    </row>
    <row r="5812" spans="1:6" x14ac:dyDescent="0.25">
      <c r="A5812">
        <v>58.1</v>
      </c>
      <c r="B5812">
        <v>-3.3502299999999999E-2</v>
      </c>
      <c r="C5812">
        <v>-3.3600900000000003E-2</v>
      </c>
      <c r="D5812">
        <v>6.9306999999999997E-3</v>
      </c>
      <c r="E5812">
        <v>7.1302500000000003E-3</v>
      </c>
      <c r="F5812">
        <v>1.2304200000000001</v>
      </c>
    </row>
    <row r="5813" spans="1:6" x14ac:dyDescent="0.25">
      <c r="A5813">
        <v>58.11</v>
      </c>
      <c r="B5813">
        <v>-3.3432200000000002E-2</v>
      </c>
      <c r="C5813">
        <v>-3.3528799999999997E-2</v>
      </c>
      <c r="D5813">
        <v>7.09758E-3</v>
      </c>
      <c r="E5813">
        <v>7.2975999999999996E-3</v>
      </c>
      <c r="F5813">
        <v>1.2303999999999999</v>
      </c>
    </row>
    <row r="5814" spans="1:6" x14ac:dyDescent="0.25">
      <c r="A5814">
        <v>58.12</v>
      </c>
      <c r="B5814">
        <v>-3.3360300000000002E-2</v>
      </c>
      <c r="C5814">
        <v>-3.3454999999999999E-2</v>
      </c>
      <c r="D5814">
        <v>7.26409E-3</v>
      </c>
      <c r="E5814">
        <v>7.4645600000000003E-3</v>
      </c>
      <c r="F5814">
        <v>1.23037</v>
      </c>
    </row>
    <row r="5815" spans="1:6" x14ac:dyDescent="0.25">
      <c r="A5815">
        <v>58.13</v>
      </c>
      <c r="B5815">
        <v>-3.3286900000000001E-2</v>
      </c>
      <c r="C5815">
        <v>-3.3379499999999999E-2</v>
      </c>
      <c r="D5815">
        <v>7.4302099999999996E-3</v>
      </c>
      <c r="E5815">
        <v>7.6311199999999999E-3</v>
      </c>
      <c r="F5815">
        <v>1.23034</v>
      </c>
    </row>
    <row r="5816" spans="1:6" x14ac:dyDescent="0.25">
      <c r="A5816">
        <v>58.14</v>
      </c>
      <c r="B5816">
        <v>-3.3211699999999997E-2</v>
      </c>
      <c r="C5816">
        <v>-3.3302400000000003E-2</v>
      </c>
      <c r="D5816">
        <v>7.5959299999999999E-3</v>
      </c>
      <c r="E5816">
        <v>7.7972800000000002E-3</v>
      </c>
      <c r="F5816">
        <v>1.23031</v>
      </c>
    </row>
    <row r="5817" spans="1:6" x14ac:dyDescent="0.25">
      <c r="A5817">
        <v>58.15</v>
      </c>
      <c r="B5817">
        <v>-3.3134999999999998E-2</v>
      </c>
      <c r="C5817">
        <v>-3.3223599999999999E-2</v>
      </c>
      <c r="D5817">
        <v>7.7612599999999999E-3</v>
      </c>
      <c r="E5817">
        <v>7.9630299999999994E-3</v>
      </c>
      <c r="F5817">
        <v>1.23028</v>
      </c>
    </row>
    <row r="5818" spans="1:6" x14ac:dyDescent="0.25">
      <c r="A5818">
        <v>58.16</v>
      </c>
      <c r="B5818">
        <v>-3.3056500000000003E-2</v>
      </c>
      <c r="C5818">
        <v>-3.3143100000000002E-2</v>
      </c>
      <c r="D5818">
        <v>7.9261699999999997E-3</v>
      </c>
      <c r="E5818">
        <v>8.1283599999999994E-3</v>
      </c>
      <c r="F5818">
        <v>1.2302500000000001</v>
      </c>
    </row>
    <row r="5819" spans="1:6" x14ac:dyDescent="0.25">
      <c r="A5819">
        <v>58.17</v>
      </c>
      <c r="B5819">
        <v>-3.2976400000000003E-2</v>
      </c>
      <c r="C5819">
        <v>-3.3061E-2</v>
      </c>
      <c r="D5819">
        <v>8.0906699999999995E-3</v>
      </c>
      <c r="E5819">
        <v>8.2932600000000002E-3</v>
      </c>
      <c r="F5819">
        <v>1.2302200000000001</v>
      </c>
    </row>
    <row r="5820" spans="1:6" x14ac:dyDescent="0.25">
      <c r="A5820">
        <v>58.18</v>
      </c>
      <c r="B5820">
        <v>-3.2894699999999999E-2</v>
      </c>
      <c r="C5820">
        <v>-3.2977300000000001E-2</v>
      </c>
      <c r="D5820">
        <v>8.25474E-3</v>
      </c>
      <c r="E5820">
        <v>8.4577300000000001E-3</v>
      </c>
      <c r="F5820">
        <v>1.2301899999999999</v>
      </c>
    </row>
    <row r="5821" spans="1:6" x14ac:dyDescent="0.25">
      <c r="A5821">
        <v>58.19</v>
      </c>
      <c r="B5821">
        <v>-3.2811300000000002E-2</v>
      </c>
      <c r="C5821">
        <v>-3.2891900000000002E-2</v>
      </c>
      <c r="D5821">
        <v>8.4183799999999996E-3</v>
      </c>
      <c r="E5821">
        <v>8.6217499999999992E-3</v>
      </c>
      <c r="F5821">
        <v>1.2301500000000001</v>
      </c>
    </row>
    <row r="5822" spans="1:6" x14ac:dyDescent="0.25">
      <c r="A5822">
        <v>58.2</v>
      </c>
      <c r="B5822">
        <v>-3.27263E-2</v>
      </c>
      <c r="C5822">
        <v>-3.2804800000000002E-2</v>
      </c>
      <c r="D5822">
        <v>8.5815800000000001E-3</v>
      </c>
      <c r="E5822">
        <v>8.7853199999999992E-3</v>
      </c>
      <c r="F5822">
        <v>1.23011</v>
      </c>
    </row>
    <row r="5823" spans="1:6" x14ac:dyDescent="0.25">
      <c r="A5823">
        <v>58.21</v>
      </c>
      <c r="B5823">
        <v>-3.2639700000000001E-2</v>
      </c>
      <c r="C5823">
        <v>-3.2716200000000001E-2</v>
      </c>
      <c r="D5823">
        <v>8.7443199999999999E-3</v>
      </c>
      <c r="E5823">
        <v>8.9484300000000003E-3</v>
      </c>
      <c r="F5823">
        <v>1.23007</v>
      </c>
    </row>
    <row r="5824" spans="1:6" x14ac:dyDescent="0.25">
      <c r="A5824">
        <v>58.22</v>
      </c>
      <c r="B5824">
        <v>-3.2551499999999997E-2</v>
      </c>
      <c r="C5824">
        <v>-3.2625899999999999E-2</v>
      </c>
      <c r="D5824">
        <v>8.9066100000000006E-3</v>
      </c>
      <c r="E5824">
        <v>9.1110700000000006E-3</v>
      </c>
      <c r="F5824">
        <v>1.23003</v>
      </c>
    </row>
    <row r="5825" spans="1:6" x14ac:dyDescent="0.25">
      <c r="A5825">
        <v>58.23</v>
      </c>
      <c r="B5825">
        <v>-3.24616E-2</v>
      </c>
      <c r="C5825">
        <v>-3.2533899999999998E-2</v>
      </c>
      <c r="D5825">
        <v>9.0684300000000006E-3</v>
      </c>
      <c r="E5825">
        <v>9.2732300000000004E-3</v>
      </c>
      <c r="F5825">
        <v>1.2299899999999999</v>
      </c>
    </row>
    <row r="5826" spans="1:6" x14ac:dyDescent="0.25">
      <c r="A5826">
        <v>58.24</v>
      </c>
      <c r="B5826">
        <v>-3.2370099999999999E-2</v>
      </c>
      <c r="C5826">
        <v>-3.2440400000000001E-2</v>
      </c>
      <c r="D5826">
        <v>9.2297799999999999E-3</v>
      </c>
      <c r="E5826">
        <v>9.4349099999999995E-3</v>
      </c>
      <c r="F5826">
        <v>1.2299500000000001</v>
      </c>
    </row>
    <row r="5827" spans="1:6" x14ac:dyDescent="0.25">
      <c r="A5827">
        <v>58.25</v>
      </c>
      <c r="B5827">
        <v>-3.2277E-2</v>
      </c>
      <c r="C5827">
        <v>-3.2345199999999998E-2</v>
      </c>
      <c r="D5827">
        <v>9.3906400000000004E-3</v>
      </c>
      <c r="E5827">
        <v>9.5960899999999998E-3</v>
      </c>
      <c r="F5827">
        <v>1.2299100000000001</v>
      </c>
    </row>
    <row r="5828" spans="1:6" x14ac:dyDescent="0.25">
      <c r="A5828">
        <v>58.26</v>
      </c>
      <c r="B5828">
        <v>-3.2182299999999997E-2</v>
      </c>
      <c r="C5828">
        <v>-3.2248499999999999E-2</v>
      </c>
      <c r="D5828">
        <v>9.5510100000000004E-3</v>
      </c>
      <c r="E5828">
        <v>9.7567699999999997E-3</v>
      </c>
      <c r="F5828">
        <v>1.22986</v>
      </c>
    </row>
    <row r="5829" spans="1:6" x14ac:dyDescent="0.25">
      <c r="A5829">
        <v>58.27</v>
      </c>
      <c r="B5829">
        <v>-3.2086000000000003E-2</v>
      </c>
      <c r="C5829">
        <v>-3.2150100000000001E-2</v>
      </c>
      <c r="D5829">
        <v>9.7108799999999999E-3</v>
      </c>
      <c r="E5829">
        <v>9.9169500000000008E-3</v>
      </c>
      <c r="F5829">
        <v>1.2298100000000001</v>
      </c>
    </row>
    <row r="5830" spans="1:6" x14ac:dyDescent="0.25">
      <c r="A5830">
        <v>58.28</v>
      </c>
      <c r="B5830">
        <v>-3.1988099999999998E-2</v>
      </c>
      <c r="C5830">
        <v>-3.2050099999999998E-2</v>
      </c>
      <c r="D5830">
        <v>9.8702500000000006E-3</v>
      </c>
      <c r="E5830">
        <v>1.00766E-2</v>
      </c>
      <c r="F5830">
        <v>1.22977</v>
      </c>
    </row>
    <row r="5831" spans="1:6" x14ac:dyDescent="0.25">
      <c r="A5831">
        <v>58.29</v>
      </c>
      <c r="B5831">
        <v>-3.1888600000000003E-2</v>
      </c>
      <c r="C5831">
        <v>-3.1948600000000001E-2</v>
      </c>
      <c r="D5831">
        <v>1.0029100000000001E-2</v>
      </c>
      <c r="E5831">
        <v>1.02357E-2</v>
      </c>
      <c r="F5831">
        <v>1.2297199999999999</v>
      </c>
    </row>
    <row r="5832" spans="1:6" x14ac:dyDescent="0.25">
      <c r="A5832">
        <v>58.3</v>
      </c>
      <c r="B5832">
        <v>-3.1787500000000003E-2</v>
      </c>
      <c r="C5832">
        <v>-3.1845400000000003E-2</v>
      </c>
      <c r="D5832">
        <v>1.0187399999999999E-2</v>
      </c>
      <c r="E5832">
        <v>1.03943E-2</v>
      </c>
      <c r="F5832">
        <v>1.22966</v>
      </c>
    </row>
    <row r="5833" spans="1:6" x14ac:dyDescent="0.25">
      <c r="A5833">
        <v>58.31</v>
      </c>
      <c r="B5833">
        <v>-3.1684799999999999E-2</v>
      </c>
      <c r="C5833">
        <v>-3.1740699999999997E-2</v>
      </c>
      <c r="D5833">
        <v>1.0345200000000001E-2</v>
      </c>
      <c r="E5833">
        <v>1.05524E-2</v>
      </c>
      <c r="F5833">
        <v>1.2296100000000001</v>
      </c>
    </row>
    <row r="5834" spans="1:6" x14ac:dyDescent="0.25">
      <c r="A5834">
        <v>58.32</v>
      </c>
      <c r="B5834">
        <v>-3.15806E-2</v>
      </c>
      <c r="C5834">
        <v>-3.16344E-2</v>
      </c>
      <c r="D5834">
        <v>1.05025E-2</v>
      </c>
      <c r="E5834">
        <v>1.07099E-2</v>
      </c>
      <c r="F5834">
        <v>1.2295499999999999</v>
      </c>
    </row>
    <row r="5835" spans="1:6" x14ac:dyDescent="0.25">
      <c r="A5835">
        <v>58.33</v>
      </c>
      <c r="B5835">
        <v>-3.1474799999999997E-2</v>
      </c>
      <c r="C5835">
        <v>-3.1526499999999999E-2</v>
      </c>
      <c r="D5835">
        <v>1.0659200000000001E-2</v>
      </c>
      <c r="E5835">
        <v>1.0866900000000001E-2</v>
      </c>
      <c r="F5835">
        <v>1.2295</v>
      </c>
    </row>
    <row r="5836" spans="1:6" x14ac:dyDescent="0.25">
      <c r="A5836">
        <v>58.34</v>
      </c>
      <c r="B5836">
        <v>-3.1367399999999997E-2</v>
      </c>
      <c r="C5836">
        <v>-3.1417E-2</v>
      </c>
      <c r="D5836">
        <v>1.0815399999999999E-2</v>
      </c>
      <c r="E5836">
        <v>1.10232E-2</v>
      </c>
      <c r="F5836">
        <v>1.2294400000000001</v>
      </c>
    </row>
    <row r="5837" spans="1:6" x14ac:dyDescent="0.25">
      <c r="A5837">
        <v>58.35</v>
      </c>
      <c r="B5837">
        <v>-3.1258500000000002E-2</v>
      </c>
      <c r="C5837">
        <v>-3.1306E-2</v>
      </c>
      <c r="D5837">
        <v>1.0971E-2</v>
      </c>
      <c r="E5837">
        <v>1.1179100000000001E-2</v>
      </c>
      <c r="F5837">
        <v>1.2293799999999999</v>
      </c>
    </row>
    <row r="5838" spans="1:6" x14ac:dyDescent="0.25">
      <c r="A5838">
        <v>58.36</v>
      </c>
      <c r="B5838">
        <v>-3.1147999999999999E-2</v>
      </c>
      <c r="C5838">
        <v>-3.1193499999999999E-2</v>
      </c>
      <c r="D5838">
        <v>1.1126E-2</v>
      </c>
      <c r="E5838">
        <v>1.13343E-2</v>
      </c>
      <c r="F5838">
        <v>1.22932</v>
      </c>
    </row>
    <row r="5839" spans="1:6" x14ac:dyDescent="0.25">
      <c r="A5839">
        <v>58.37</v>
      </c>
      <c r="B5839">
        <v>-3.1036000000000001E-2</v>
      </c>
      <c r="C5839">
        <v>-3.1079300000000001E-2</v>
      </c>
      <c r="D5839">
        <v>1.1280500000000001E-2</v>
      </c>
      <c r="E5839">
        <v>1.1488999999999999E-2</v>
      </c>
      <c r="F5839">
        <v>1.22925</v>
      </c>
    </row>
    <row r="5840" spans="1:6" x14ac:dyDescent="0.25">
      <c r="A5840">
        <v>58.38</v>
      </c>
      <c r="B5840">
        <v>-3.0922399999999999E-2</v>
      </c>
      <c r="C5840">
        <v>-3.09637E-2</v>
      </c>
      <c r="D5840">
        <v>1.14343E-2</v>
      </c>
      <c r="E5840">
        <v>1.1643000000000001E-2</v>
      </c>
      <c r="F5840">
        <v>1.22919</v>
      </c>
    </row>
    <row r="5841" spans="1:6" x14ac:dyDescent="0.25">
      <c r="A5841">
        <v>58.39</v>
      </c>
      <c r="B5841">
        <v>-3.0807299999999999E-2</v>
      </c>
      <c r="C5841">
        <v>-3.0846499999999999E-2</v>
      </c>
      <c r="D5841">
        <v>1.15876E-2</v>
      </c>
      <c r="E5841">
        <v>1.17965E-2</v>
      </c>
      <c r="F5841">
        <v>1.22912</v>
      </c>
    </row>
    <row r="5842" spans="1:6" x14ac:dyDescent="0.25">
      <c r="A5842">
        <v>58.4</v>
      </c>
      <c r="B5842">
        <v>-3.0690599999999998E-2</v>
      </c>
      <c r="C5842">
        <v>-3.07278E-2</v>
      </c>
      <c r="D5842">
        <v>1.17403E-2</v>
      </c>
      <c r="E5842">
        <v>1.19493E-2</v>
      </c>
      <c r="F5842">
        <v>1.22905</v>
      </c>
    </row>
    <row r="5843" spans="1:6" x14ac:dyDescent="0.25">
      <c r="A5843">
        <v>58.41</v>
      </c>
      <c r="B5843">
        <v>-3.0572499999999999E-2</v>
      </c>
      <c r="C5843">
        <v>-3.0607499999999999E-2</v>
      </c>
      <c r="D5843">
        <v>1.18923E-2</v>
      </c>
      <c r="E5843">
        <v>1.2101499999999999E-2</v>
      </c>
      <c r="F5843">
        <v>1.22898</v>
      </c>
    </row>
    <row r="5844" spans="1:6" x14ac:dyDescent="0.25">
      <c r="A5844">
        <v>58.42</v>
      </c>
      <c r="B5844">
        <v>-3.0452799999999999E-2</v>
      </c>
      <c r="C5844">
        <v>-3.0485700000000001E-2</v>
      </c>
      <c r="D5844">
        <v>1.20438E-2</v>
      </c>
      <c r="E5844">
        <v>1.2253099999999999E-2</v>
      </c>
      <c r="F5844">
        <v>1.2289099999999999</v>
      </c>
    </row>
    <row r="5845" spans="1:6" x14ac:dyDescent="0.25">
      <c r="A5845">
        <v>58.43</v>
      </c>
      <c r="B5845">
        <v>-3.03316E-2</v>
      </c>
      <c r="C5845">
        <v>-3.0362400000000001E-2</v>
      </c>
      <c r="D5845">
        <v>1.21946E-2</v>
      </c>
      <c r="E5845">
        <v>1.24041E-2</v>
      </c>
      <c r="F5845">
        <v>1.2288300000000001</v>
      </c>
    </row>
    <row r="5846" spans="1:6" x14ac:dyDescent="0.25">
      <c r="A5846">
        <v>58.44</v>
      </c>
      <c r="B5846">
        <v>-3.02089E-2</v>
      </c>
      <c r="C5846">
        <v>-3.02376E-2</v>
      </c>
      <c r="D5846">
        <v>1.23448E-2</v>
      </c>
      <c r="E5846">
        <v>1.25544E-2</v>
      </c>
      <c r="F5846">
        <v>1.2287600000000001</v>
      </c>
    </row>
    <row r="5847" spans="1:6" x14ac:dyDescent="0.25">
      <c r="A5847">
        <v>58.45</v>
      </c>
      <c r="B5847">
        <v>-3.0084699999999999E-2</v>
      </c>
      <c r="C5847">
        <v>-3.01114E-2</v>
      </c>
      <c r="D5847">
        <v>1.2494399999999999E-2</v>
      </c>
      <c r="E5847">
        <v>1.2704099999999999E-2</v>
      </c>
      <c r="F5847">
        <v>1.22868</v>
      </c>
    </row>
    <row r="5848" spans="1:6" x14ac:dyDescent="0.25">
      <c r="A5848">
        <v>58.46</v>
      </c>
      <c r="B5848">
        <v>-2.9959E-2</v>
      </c>
      <c r="C5848">
        <v>-2.9983599999999999E-2</v>
      </c>
      <c r="D5848">
        <v>1.26433E-2</v>
      </c>
      <c r="E5848">
        <v>1.2853099999999999E-2</v>
      </c>
      <c r="F5848">
        <v>1.2285999999999999</v>
      </c>
    </row>
    <row r="5849" spans="1:6" x14ac:dyDescent="0.25">
      <c r="A5849">
        <v>58.47</v>
      </c>
      <c r="B5849">
        <v>-2.9831799999999999E-2</v>
      </c>
      <c r="C5849">
        <v>-2.98543E-2</v>
      </c>
      <c r="D5849">
        <v>1.27916E-2</v>
      </c>
      <c r="E5849">
        <v>1.3001499999999999E-2</v>
      </c>
      <c r="F5849">
        <v>1.2285200000000001</v>
      </c>
    </row>
    <row r="5850" spans="1:6" x14ac:dyDescent="0.25">
      <c r="A5850">
        <v>58.48</v>
      </c>
      <c r="B5850">
        <v>-2.9703199999999999E-2</v>
      </c>
      <c r="C5850">
        <v>-2.97235E-2</v>
      </c>
      <c r="D5850">
        <v>1.29392E-2</v>
      </c>
      <c r="E5850">
        <v>1.31492E-2</v>
      </c>
      <c r="F5850">
        <v>1.2284299999999999</v>
      </c>
    </row>
    <row r="5851" spans="1:6" x14ac:dyDescent="0.25">
      <c r="A5851">
        <v>58.49</v>
      </c>
      <c r="B5851">
        <v>-2.9572999999999999E-2</v>
      </c>
      <c r="C5851">
        <v>-2.9591300000000001E-2</v>
      </c>
      <c r="D5851">
        <v>1.30861E-2</v>
      </c>
      <c r="E5851">
        <v>1.3296199999999999E-2</v>
      </c>
      <c r="F5851">
        <v>1.2283500000000001</v>
      </c>
    </row>
    <row r="5852" spans="1:6" x14ac:dyDescent="0.25">
      <c r="A5852">
        <v>58.5</v>
      </c>
      <c r="B5852">
        <v>-2.9441499999999999E-2</v>
      </c>
      <c r="C5852">
        <v>-2.94576E-2</v>
      </c>
      <c r="D5852">
        <v>1.32324E-2</v>
      </c>
      <c r="E5852">
        <v>1.34425E-2</v>
      </c>
      <c r="F5852">
        <v>1.2282599999999999</v>
      </c>
    </row>
    <row r="5853" spans="1:6" x14ac:dyDescent="0.25">
      <c r="A5853">
        <v>58.51</v>
      </c>
      <c r="B5853">
        <v>-2.9308399999999998E-2</v>
      </c>
      <c r="C5853">
        <v>-2.9322500000000001E-2</v>
      </c>
      <c r="D5853">
        <v>1.3377999999999999E-2</v>
      </c>
      <c r="E5853">
        <v>1.3588100000000001E-2</v>
      </c>
      <c r="F5853">
        <v>1.22817</v>
      </c>
    </row>
    <row r="5854" spans="1:6" x14ac:dyDescent="0.25">
      <c r="A5854">
        <v>58.52</v>
      </c>
      <c r="B5854">
        <v>-2.9173899999999999E-2</v>
      </c>
      <c r="C5854">
        <v>-2.9185900000000001E-2</v>
      </c>
      <c r="D5854">
        <v>1.3522899999999999E-2</v>
      </c>
      <c r="E5854">
        <v>1.37331E-2</v>
      </c>
      <c r="F5854">
        <v>1.2280800000000001</v>
      </c>
    </row>
    <row r="5855" spans="1:6" x14ac:dyDescent="0.25">
      <c r="A5855">
        <v>58.53</v>
      </c>
      <c r="B5855">
        <v>-2.9037899999999998E-2</v>
      </c>
      <c r="C5855">
        <v>-2.9047799999999999E-2</v>
      </c>
      <c r="D5855">
        <v>1.36671E-2</v>
      </c>
      <c r="E5855">
        <v>1.38773E-2</v>
      </c>
      <c r="F5855">
        <v>1.2279899999999999</v>
      </c>
    </row>
    <row r="5856" spans="1:6" x14ac:dyDescent="0.25">
      <c r="A5856">
        <v>58.54</v>
      </c>
      <c r="B5856">
        <v>-2.8900599999999999E-2</v>
      </c>
      <c r="C5856">
        <v>-2.8908300000000001E-2</v>
      </c>
      <c r="D5856">
        <v>1.3810599999999999E-2</v>
      </c>
      <c r="E5856">
        <v>1.40208E-2</v>
      </c>
      <c r="F5856">
        <v>1.2278899999999999</v>
      </c>
    </row>
    <row r="5857" spans="1:6" x14ac:dyDescent="0.25">
      <c r="A5857">
        <v>58.55</v>
      </c>
      <c r="B5857">
        <v>-2.8761700000000001E-2</v>
      </c>
      <c r="C5857">
        <v>-2.8767399999999999E-2</v>
      </c>
      <c r="D5857">
        <v>1.3953399999999999E-2</v>
      </c>
      <c r="E5857">
        <v>1.41636E-2</v>
      </c>
      <c r="F5857">
        <v>1.2277899999999999</v>
      </c>
    </row>
    <row r="5858" spans="1:6" x14ac:dyDescent="0.25">
      <c r="A5858">
        <v>58.56</v>
      </c>
      <c r="B5858">
        <v>-2.8621500000000001E-2</v>
      </c>
      <c r="C5858">
        <v>-2.8625000000000001E-2</v>
      </c>
      <c r="D5858">
        <v>1.4095399999999999E-2</v>
      </c>
      <c r="E5858">
        <v>1.4305699999999999E-2</v>
      </c>
      <c r="F5858">
        <v>1.2276899999999999</v>
      </c>
    </row>
    <row r="5859" spans="1:6" x14ac:dyDescent="0.25">
      <c r="A5859">
        <v>58.57</v>
      </c>
      <c r="B5859">
        <v>-2.84798E-2</v>
      </c>
      <c r="C5859">
        <v>-2.8481300000000001E-2</v>
      </c>
      <c r="D5859">
        <v>1.4236800000000001E-2</v>
      </c>
      <c r="E5859">
        <v>1.4447E-2</v>
      </c>
      <c r="F5859">
        <v>1.22759</v>
      </c>
    </row>
    <row r="5860" spans="1:6" x14ac:dyDescent="0.25">
      <c r="A5860">
        <v>58.58</v>
      </c>
      <c r="B5860">
        <v>-2.8336799999999999E-2</v>
      </c>
      <c r="C5860">
        <v>-2.8336099999999999E-2</v>
      </c>
      <c r="D5860">
        <v>1.43774E-2</v>
      </c>
      <c r="E5860">
        <v>1.4587599999999999E-2</v>
      </c>
      <c r="F5860">
        <v>1.22749</v>
      </c>
    </row>
    <row r="5861" spans="1:6" x14ac:dyDescent="0.25">
      <c r="A5861">
        <v>58.59</v>
      </c>
      <c r="B5861">
        <v>-2.81923E-2</v>
      </c>
      <c r="C5861">
        <v>-2.8189499999999999E-2</v>
      </c>
      <c r="D5861">
        <v>1.45173E-2</v>
      </c>
      <c r="E5861">
        <v>1.47274E-2</v>
      </c>
      <c r="F5861">
        <v>1.2273799999999999</v>
      </c>
    </row>
    <row r="5862" spans="1:6" x14ac:dyDescent="0.25">
      <c r="A5862">
        <v>58.6</v>
      </c>
      <c r="B5862">
        <v>-2.8046399999999999E-2</v>
      </c>
      <c r="C5862">
        <v>-2.80416E-2</v>
      </c>
      <c r="D5862">
        <v>1.46564E-2</v>
      </c>
      <c r="E5862">
        <v>1.48665E-2</v>
      </c>
      <c r="F5862">
        <v>1.2272700000000001</v>
      </c>
    </row>
    <row r="5863" spans="1:6" x14ac:dyDescent="0.25">
      <c r="A5863">
        <v>58.61</v>
      </c>
      <c r="B5863">
        <v>-2.7899199999999999E-2</v>
      </c>
      <c r="C5863">
        <v>-2.7892199999999999E-2</v>
      </c>
      <c r="D5863">
        <v>1.47948E-2</v>
      </c>
      <c r="E5863">
        <v>1.50049E-2</v>
      </c>
      <c r="F5863">
        <v>1.22716</v>
      </c>
    </row>
    <row r="5864" spans="1:6" x14ac:dyDescent="0.25">
      <c r="A5864">
        <v>58.62</v>
      </c>
      <c r="B5864">
        <v>-2.7750500000000001E-2</v>
      </c>
      <c r="C5864">
        <v>-2.7741499999999999E-2</v>
      </c>
      <c r="D5864">
        <v>1.49324E-2</v>
      </c>
      <c r="E5864">
        <v>1.51424E-2</v>
      </c>
      <c r="F5864">
        <v>1.22705</v>
      </c>
    </row>
    <row r="5865" spans="1:6" x14ac:dyDescent="0.25">
      <c r="A5865">
        <v>58.63</v>
      </c>
      <c r="B5865">
        <v>-2.76005E-2</v>
      </c>
      <c r="C5865">
        <v>-2.75894E-2</v>
      </c>
      <c r="D5865">
        <v>1.5069300000000001E-2</v>
      </c>
      <c r="E5865">
        <v>1.52792E-2</v>
      </c>
      <c r="F5865">
        <v>1.2269399999999999</v>
      </c>
    </row>
    <row r="5866" spans="1:6" x14ac:dyDescent="0.25">
      <c r="A5866">
        <v>58.64</v>
      </c>
      <c r="B5866">
        <v>-2.7449100000000001E-2</v>
      </c>
      <c r="C5866">
        <v>-2.7435899999999999E-2</v>
      </c>
      <c r="D5866">
        <v>1.52053E-2</v>
      </c>
      <c r="E5866">
        <v>1.54152E-2</v>
      </c>
      <c r="F5866">
        <v>1.22682</v>
      </c>
    </row>
    <row r="5867" spans="1:6" x14ac:dyDescent="0.25">
      <c r="A5867">
        <v>58.65</v>
      </c>
      <c r="B5867">
        <v>-2.7296399999999998E-2</v>
      </c>
      <c r="C5867">
        <v>-2.7281099999999999E-2</v>
      </c>
      <c r="D5867">
        <v>1.5340599999999999E-2</v>
      </c>
      <c r="E5867">
        <v>1.5550400000000001E-2</v>
      </c>
      <c r="F5867">
        <v>1.22671</v>
      </c>
    </row>
    <row r="5868" spans="1:6" x14ac:dyDescent="0.25">
      <c r="A5868">
        <v>58.66</v>
      </c>
      <c r="B5868">
        <v>-2.7142300000000001E-2</v>
      </c>
      <c r="C5868">
        <v>-2.71249E-2</v>
      </c>
      <c r="D5868">
        <v>1.54752E-2</v>
      </c>
      <c r="E5868">
        <v>1.5684799999999999E-2</v>
      </c>
      <c r="F5868">
        <v>1.2265900000000001</v>
      </c>
    </row>
    <row r="5869" spans="1:6" x14ac:dyDescent="0.25">
      <c r="A5869">
        <v>58.67</v>
      </c>
      <c r="B5869">
        <v>-2.6986900000000001E-2</v>
      </c>
      <c r="C5869">
        <v>-2.6967399999999999E-2</v>
      </c>
      <c r="D5869">
        <v>1.56089E-2</v>
      </c>
      <c r="E5869">
        <v>1.58184E-2</v>
      </c>
      <c r="F5869">
        <v>1.2264600000000001</v>
      </c>
    </row>
    <row r="5870" spans="1:6" x14ac:dyDescent="0.25">
      <c r="A5870">
        <v>58.68</v>
      </c>
      <c r="B5870">
        <v>-2.6830199999999998E-2</v>
      </c>
      <c r="C5870">
        <v>-2.6808499999999999E-2</v>
      </c>
      <c r="D5870">
        <v>1.57418E-2</v>
      </c>
      <c r="E5870">
        <v>1.5951199999999999E-2</v>
      </c>
      <c r="F5870">
        <v>1.22634</v>
      </c>
    </row>
    <row r="5871" spans="1:6" x14ac:dyDescent="0.25">
      <c r="A5871">
        <v>58.69</v>
      </c>
      <c r="B5871">
        <v>-2.6672100000000001E-2</v>
      </c>
      <c r="C5871">
        <v>-2.66483E-2</v>
      </c>
      <c r="D5871">
        <v>1.58739E-2</v>
      </c>
      <c r="E5871">
        <v>1.6083199999999999E-2</v>
      </c>
      <c r="F5871">
        <v>1.22621</v>
      </c>
    </row>
    <row r="5872" spans="1:6" x14ac:dyDescent="0.25">
      <c r="A5872">
        <v>58.7</v>
      </c>
      <c r="B5872">
        <v>-2.65127E-2</v>
      </c>
      <c r="C5872">
        <v>-2.6486900000000001E-2</v>
      </c>
      <c r="D5872">
        <v>1.6005200000000001E-2</v>
      </c>
      <c r="E5872">
        <v>1.6214300000000001E-2</v>
      </c>
      <c r="F5872">
        <v>1.2260800000000001</v>
      </c>
    </row>
    <row r="5873" spans="1:6" x14ac:dyDescent="0.25">
      <c r="A5873">
        <v>58.71</v>
      </c>
      <c r="B5873">
        <v>-2.6352E-2</v>
      </c>
      <c r="C5873">
        <v>-2.63241E-2</v>
      </c>
      <c r="D5873">
        <v>1.6135699999999999E-2</v>
      </c>
      <c r="E5873">
        <v>1.63447E-2</v>
      </c>
      <c r="F5873">
        <v>1.2259500000000001</v>
      </c>
    </row>
    <row r="5874" spans="1:6" x14ac:dyDescent="0.25">
      <c r="A5874">
        <v>58.72</v>
      </c>
      <c r="B5874">
        <v>-2.6190000000000001E-2</v>
      </c>
      <c r="C5874">
        <v>-2.6159999999999999E-2</v>
      </c>
      <c r="D5874">
        <v>1.6265399999999999E-2</v>
      </c>
      <c r="E5874">
        <v>1.6474200000000001E-2</v>
      </c>
      <c r="F5874">
        <v>1.2258199999999999</v>
      </c>
    </row>
    <row r="5875" spans="1:6" x14ac:dyDescent="0.25">
      <c r="A5875">
        <v>58.73</v>
      </c>
      <c r="B5875">
        <v>-2.60267E-2</v>
      </c>
      <c r="C5875">
        <v>-2.59946E-2</v>
      </c>
      <c r="D5875">
        <v>1.6394200000000001E-2</v>
      </c>
      <c r="E5875">
        <v>1.6602800000000001E-2</v>
      </c>
      <c r="F5875">
        <v>1.2256899999999999</v>
      </c>
    </row>
    <row r="5876" spans="1:6" x14ac:dyDescent="0.25">
      <c r="A5876">
        <v>58.74</v>
      </c>
      <c r="B5876">
        <v>-2.5862099999999999E-2</v>
      </c>
      <c r="C5876">
        <v>-2.5827900000000001E-2</v>
      </c>
      <c r="D5876">
        <v>1.6522200000000001E-2</v>
      </c>
      <c r="E5876">
        <v>1.6730600000000002E-2</v>
      </c>
      <c r="F5876">
        <v>1.2255499999999999</v>
      </c>
    </row>
    <row r="5877" spans="1:6" x14ac:dyDescent="0.25">
      <c r="A5877">
        <v>58.75</v>
      </c>
      <c r="B5877">
        <v>-2.5696199999999999E-2</v>
      </c>
      <c r="C5877">
        <v>-2.5659999999999999E-2</v>
      </c>
      <c r="D5877">
        <v>1.6649400000000002E-2</v>
      </c>
      <c r="E5877">
        <v>1.68576E-2</v>
      </c>
      <c r="F5877">
        <v>1.2254100000000001</v>
      </c>
    </row>
    <row r="5878" spans="1:6" x14ac:dyDescent="0.25">
      <c r="A5878">
        <v>58.76</v>
      </c>
      <c r="B5878">
        <v>-2.5529099999999999E-2</v>
      </c>
      <c r="C5878">
        <v>-2.5490800000000001E-2</v>
      </c>
      <c r="D5878">
        <v>1.6775700000000001E-2</v>
      </c>
      <c r="E5878">
        <v>1.6983700000000001E-2</v>
      </c>
      <c r="F5878">
        <v>1.2252700000000001</v>
      </c>
    </row>
    <row r="5879" spans="1:6" x14ac:dyDescent="0.25">
      <c r="A5879">
        <v>58.77</v>
      </c>
      <c r="B5879">
        <v>-2.53607E-2</v>
      </c>
      <c r="C5879">
        <v>-2.53203E-2</v>
      </c>
      <c r="D5879">
        <v>1.6901099999999999E-2</v>
      </c>
      <c r="E5879">
        <v>1.71089E-2</v>
      </c>
      <c r="F5879">
        <v>1.2251300000000001</v>
      </c>
    </row>
    <row r="5880" spans="1:6" x14ac:dyDescent="0.25">
      <c r="A5880">
        <v>58.78</v>
      </c>
      <c r="B5880">
        <v>-2.5191100000000001E-2</v>
      </c>
      <c r="C5880">
        <v>-2.51486E-2</v>
      </c>
      <c r="D5880">
        <v>1.7025700000000001E-2</v>
      </c>
      <c r="E5880">
        <v>1.7233200000000001E-2</v>
      </c>
      <c r="F5880">
        <v>1.22498</v>
      </c>
    </row>
    <row r="5881" spans="1:6" x14ac:dyDescent="0.25">
      <c r="A5881">
        <v>58.79</v>
      </c>
      <c r="B5881">
        <v>-2.5020199999999999E-2</v>
      </c>
      <c r="C5881">
        <v>-2.4975600000000001E-2</v>
      </c>
      <c r="D5881">
        <v>1.7149399999999999E-2</v>
      </c>
      <c r="E5881">
        <v>1.7356699999999999E-2</v>
      </c>
      <c r="F5881">
        <v>1.2248300000000001</v>
      </c>
    </row>
    <row r="5882" spans="1:6" x14ac:dyDescent="0.25">
      <c r="A5882">
        <v>58.8</v>
      </c>
      <c r="B5882">
        <v>-2.4848100000000001E-2</v>
      </c>
      <c r="C5882">
        <v>-2.4801500000000001E-2</v>
      </c>
      <c r="D5882">
        <v>1.7272300000000001E-2</v>
      </c>
      <c r="E5882">
        <v>1.74793E-2</v>
      </c>
      <c r="F5882">
        <v>1.22468</v>
      </c>
    </row>
    <row r="5883" spans="1:6" x14ac:dyDescent="0.25">
      <c r="A5883">
        <v>58.81</v>
      </c>
      <c r="B5883">
        <v>-2.46748E-2</v>
      </c>
      <c r="C5883">
        <v>-2.4626100000000001E-2</v>
      </c>
      <c r="D5883">
        <v>1.7394199999999999E-2</v>
      </c>
      <c r="E5883">
        <v>1.7600999999999999E-2</v>
      </c>
      <c r="F5883">
        <v>1.2245299999999999</v>
      </c>
    </row>
    <row r="5884" spans="1:6" x14ac:dyDescent="0.25">
      <c r="A5884">
        <v>58.82</v>
      </c>
      <c r="B5884">
        <v>-2.45002E-2</v>
      </c>
      <c r="C5884">
        <v>-2.44494E-2</v>
      </c>
      <c r="D5884">
        <v>1.7515300000000001E-2</v>
      </c>
      <c r="E5884">
        <v>1.7721799999999999E-2</v>
      </c>
      <c r="F5884">
        <v>1.22438</v>
      </c>
    </row>
    <row r="5885" spans="1:6" x14ac:dyDescent="0.25">
      <c r="A5885">
        <v>58.83</v>
      </c>
      <c r="B5885">
        <v>-2.4324499999999999E-2</v>
      </c>
      <c r="C5885">
        <v>-2.4271600000000001E-2</v>
      </c>
      <c r="D5885">
        <v>1.7635499999999998E-2</v>
      </c>
      <c r="E5885">
        <v>1.7841699999999999E-2</v>
      </c>
      <c r="F5885">
        <v>1.2242200000000001</v>
      </c>
    </row>
    <row r="5886" spans="1:6" x14ac:dyDescent="0.25">
      <c r="A5886">
        <v>58.84</v>
      </c>
      <c r="B5886">
        <v>-2.4147499999999999E-2</v>
      </c>
      <c r="C5886">
        <v>-2.4092599999999999E-2</v>
      </c>
      <c r="D5886">
        <v>1.7754800000000001E-2</v>
      </c>
      <c r="E5886">
        <v>1.79607E-2</v>
      </c>
      <c r="F5886">
        <v>1.2240599999999999</v>
      </c>
    </row>
    <row r="5887" spans="1:6" x14ac:dyDescent="0.25">
      <c r="A5887">
        <v>58.85</v>
      </c>
      <c r="B5887">
        <v>-2.3969399999999998E-2</v>
      </c>
      <c r="C5887">
        <v>-2.39124E-2</v>
      </c>
      <c r="D5887">
        <v>1.7873099999999999E-2</v>
      </c>
      <c r="E5887">
        <v>1.80787E-2</v>
      </c>
      <c r="F5887">
        <v>1.2239</v>
      </c>
    </row>
    <row r="5888" spans="1:6" x14ac:dyDescent="0.25">
      <c r="A5888">
        <v>58.86</v>
      </c>
      <c r="B5888">
        <v>-2.3789999999999999E-2</v>
      </c>
      <c r="C5888">
        <v>-2.3730999999999999E-2</v>
      </c>
      <c r="D5888">
        <v>1.7990599999999999E-2</v>
      </c>
      <c r="E5888">
        <v>1.8195900000000001E-2</v>
      </c>
      <c r="F5888">
        <v>1.22374</v>
      </c>
    </row>
    <row r="5889" spans="1:6" x14ac:dyDescent="0.25">
      <c r="A5889">
        <v>58.87</v>
      </c>
      <c r="B5889">
        <v>-2.3609600000000001E-2</v>
      </c>
      <c r="C5889">
        <v>-2.35485E-2</v>
      </c>
      <c r="D5889">
        <v>1.8107100000000001E-2</v>
      </c>
      <c r="E5889">
        <v>1.8312100000000001E-2</v>
      </c>
      <c r="F5889">
        <v>1.2235799999999999</v>
      </c>
    </row>
    <row r="5890" spans="1:6" x14ac:dyDescent="0.25">
      <c r="A5890">
        <v>58.88</v>
      </c>
      <c r="B5890">
        <v>-2.3427900000000002E-2</v>
      </c>
      <c r="C5890">
        <v>-2.3364800000000002E-2</v>
      </c>
      <c r="D5890">
        <v>1.8222800000000001E-2</v>
      </c>
      <c r="E5890">
        <v>1.84274E-2</v>
      </c>
      <c r="F5890">
        <v>1.2234100000000001</v>
      </c>
    </row>
    <row r="5891" spans="1:6" x14ac:dyDescent="0.25">
      <c r="A5891">
        <v>58.89</v>
      </c>
      <c r="B5891">
        <v>-2.3245100000000001E-2</v>
      </c>
      <c r="C5891">
        <v>-2.3179999999999999E-2</v>
      </c>
      <c r="D5891">
        <v>1.83375E-2</v>
      </c>
      <c r="E5891">
        <v>1.8541700000000001E-2</v>
      </c>
      <c r="F5891">
        <v>1.2232400000000001</v>
      </c>
    </row>
    <row r="5892" spans="1:6" x14ac:dyDescent="0.25">
      <c r="A5892">
        <v>58.9</v>
      </c>
      <c r="B5892">
        <v>-2.30612E-2</v>
      </c>
      <c r="C5892">
        <v>-2.2994000000000001E-2</v>
      </c>
      <c r="D5892">
        <v>1.8451200000000001E-2</v>
      </c>
      <c r="E5892">
        <v>1.8655100000000001E-2</v>
      </c>
      <c r="F5892">
        <v>1.2230700000000001</v>
      </c>
    </row>
    <row r="5893" spans="1:6" x14ac:dyDescent="0.25">
      <c r="A5893">
        <v>58.91</v>
      </c>
      <c r="B5893">
        <v>-2.28761E-2</v>
      </c>
      <c r="C5893">
        <v>-2.2806900000000001E-2</v>
      </c>
      <c r="D5893">
        <v>1.85641E-2</v>
      </c>
      <c r="E5893">
        <v>1.8767599999999999E-2</v>
      </c>
      <c r="F5893">
        <v>1.2229000000000001</v>
      </c>
    </row>
    <row r="5894" spans="1:6" x14ac:dyDescent="0.25">
      <c r="A5894">
        <v>58.92</v>
      </c>
      <c r="B5894">
        <v>-2.2689899999999999E-2</v>
      </c>
      <c r="C5894">
        <v>-2.2618599999999999E-2</v>
      </c>
      <c r="D5894">
        <v>1.8675899999999999E-2</v>
      </c>
      <c r="E5894">
        <v>1.8879099999999999E-2</v>
      </c>
      <c r="F5894">
        <v>1.22272</v>
      </c>
    </row>
    <row r="5895" spans="1:6" x14ac:dyDescent="0.25">
      <c r="A5895">
        <v>58.93</v>
      </c>
      <c r="B5895">
        <v>-2.2502600000000001E-2</v>
      </c>
      <c r="C5895">
        <v>-2.2429299999999999E-2</v>
      </c>
      <c r="D5895">
        <v>1.8786899999999999E-2</v>
      </c>
      <c r="E5895">
        <v>1.8989599999999999E-2</v>
      </c>
      <c r="F5895">
        <v>1.22255</v>
      </c>
    </row>
    <row r="5896" spans="1:6" x14ac:dyDescent="0.25">
      <c r="A5896">
        <v>58.94</v>
      </c>
      <c r="B5896">
        <v>-2.23141E-2</v>
      </c>
      <c r="C5896">
        <v>-2.22388E-2</v>
      </c>
      <c r="D5896">
        <v>1.8896799999999998E-2</v>
      </c>
      <c r="E5896">
        <v>1.90992E-2</v>
      </c>
      <c r="F5896">
        <v>1.22237</v>
      </c>
    </row>
    <row r="5897" spans="1:6" x14ac:dyDescent="0.25">
      <c r="A5897">
        <v>58.95</v>
      </c>
      <c r="B5897">
        <v>-2.2124600000000001E-2</v>
      </c>
      <c r="C5897">
        <v>-2.2047299999999999E-2</v>
      </c>
      <c r="D5897">
        <v>1.9005899999999999E-2</v>
      </c>
      <c r="E5897">
        <v>1.9207800000000001E-2</v>
      </c>
      <c r="F5897">
        <v>1.2221900000000001</v>
      </c>
    </row>
    <row r="5898" spans="1:6" x14ac:dyDescent="0.25">
      <c r="A5898">
        <v>58.96</v>
      </c>
      <c r="B5898">
        <v>-2.1933999999999999E-2</v>
      </c>
      <c r="C5898">
        <v>-2.1854700000000001E-2</v>
      </c>
      <c r="D5898">
        <v>1.91139E-2</v>
      </c>
      <c r="E5898">
        <v>1.9315499999999999E-2</v>
      </c>
      <c r="F5898">
        <v>1.222</v>
      </c>
    </row>
    <row r="5899" spans="1:6" x14ac:dyDescent="0.25">
      <c r="A5899">
        <v>58.97</v>
      </c>
      <c r="B5899">
        <v>-2.1742399999999999E-2</v>
      </c>
      <c r="C5899">
        <v>-2.1661E-2</v>
      </c>
      <c r="D5899">
        <v>1.9220999999999999E-2</v>
      </c>
      <c r="E5899">
        <v>1.9422100000000001E-2</v>
      </c>
      <c r="F5899">
        <v>1.2218199999999999</v>
      </c>
    </row>
    <row r="5900" spans="1:6" x14ac:dyDescent="0.25">
      <c r="A5900">
        <v>58.98</v>
      </c>
      <c r="B5900">
        <v>-2.1549599999999999E-2</v>
      </c>
      <c r="C5900">
        <v>-2.1466200000000001E-2</v>
      </c>
      <c r="D5900">
        <v>1.93271E-2</v>
      </c>
      <c r="E5900">
        <v>1.9527800000000001E-2</v>
      </c>
      <c r="F5900">
        <v>1.22163</v>
      </c>
    </row>
    <row r="5901" spans="1:6" x14ac:dyDescent="0.25">
      <c r="A5901">
        <v>58.99</v>
      </c>
      <c r="B5901">
        <v>-2.1355800000000001E-2</v>
      </c>
      <c r="C5901">
        <v>-2.1270399999999998E-2</v>
      </c>
      <c r="D5901">
        <v>1.94322E-2</v>
      </c>
      <c r="E5901">
        <v>1.9632400000000001E-2</v>
      </c>
      <c r="F5901">
        <v>1.2214400000000001</v>
      </c>
    </row>
    <row r="5902" spans="1:6" x14ac:dyDescent="0.25">
      <c r="A5902">
        <v>59</v>
      </c>
      <c r="B5902">
        <v>-2.1160999999999999E-2</v>
      </c>
      <c r="C5902">
        <v>-2.1073600000000001E-2</v>
      </c>
      <c r="D5902">
        <v>1.9536299999999999E-2</v>
      </c>
      <c r="E5902">
        <v>1.9736099999999999E-2</v>
      </c>
      <c r="F5902">
        <v>1.2212499999999999</v>
      </c>
    </row>
    <row r="5903" spans="1:6" x14ac:dyDescent="0.25">
      <c r="A5903">
        <v>59.01</v>
      </c>
      <c r="B5903">
        <v>-2.09651E-2</v>
      </c>
      <c r="C5903">
        <v>-2.0875700000000001E-2</v>
      </c>
      <c r="D5903">
        <v>1.9639500000000001E-2</v>
      </c>
      <c r="E5903">
        <v>1.98388E-2</v>
      </c>
      <c r="F5903">
        <v>1.22106</v>
      </c>
    </row>
    <row r="5904" spans="1:6" x14ac:dyDescent="0.25">
      <c r="A5904">
        <v>59.02</v>
      </c>
      <c r="B5904">
        <v>-2.0768200000000001E-2</v>
      </c>
      <c r="C5904">
        <v>-2.0676799999999999E-2</v>
      </c>
      <c r="D5904">
        <v>1.9741600000000002E-2</v>
      </c>
      <c r="E5904">
        <v>1.99404E-2</v>
      </c>
      <c r="F5904">
        <v>1.2208600000000001</v>
      </c>
    </row>
    <row r="5905" spans="1:6" x14ac:dyDescent="0.25">
      <c r="A5905">
        <v>59.03</v>
      </c>
      <c r="B5905">
        <v>-2.05703E-2</v>
      </c>
      <c r="C5905">
        <v>-2.0476899999999999E-2</v>
      </c>
      <c r="D5905">
        <v>1.9842800000000001E-2</v>
      </c>
      <c r="E5905">
        <v>2.0041099999999999E-2</v>
      </c>
      <c r="F5905">
        <v>1.2206600000000001</v>
      </c>
    </row>
    <row r="5906" spans="1:6" x14ac:dyDescent="0.25">
      <c r="A5906">
        <v>59.04</v>
      </c>
      <c r="B5906">
        <v>-2.0371299999999998E-2</v>
      </c>
      <c r="C5906">
        <v>-2.0275999999999999E-2</v>
      </c>
      <c r="D5906">
        <v>1.99429E-2</v>
      </c>
      <c r="E5906">
        <v>2.0140700000000001E-2</v>
      </c>
      <c r="F5906">
        <v>1.2204699999999999</v>
      </c>
    </row>
    <row r="5907" spans="1:6" x14ac:dyDescent="0.25">
      <c r="A5907">
        <v>59.05</v>
      </c>
      <c r="B5907">
        <v>-2.0171399999999999E-2</v>
      </c>
      <c r="C5907">
        <v>-2.0074100000000001E-2</v>
      </c>
      <c r="D5907">
        <v>2.0042000000000001E-2</v>
      </c>
      <c r="E5907">
        <v>2.0239300000000002E-2</v>
      </c>
      <c r="F5907">
        <v>1.2202599999999999</v>
      </c>
    </row>
    <row r="5908" spans="1:6" x14ac:dyDescent="0.25">
      <c r="A5908">
        <v>59.06</v>
      </c>
      <c r="B5908">
        <v>-1.9970499999999999E-2</v>
      </c>
      <c r="C5908">
        <v>-1.9871199999999999E-2</v>
      </c>
      <c r="D5908">
        <v>2.0140100000000001E-2</v>
      </c>
      <c r="E5908">
        <v>2.0336900000000002E-2</v>
      </c>
      <c r="F5908">
        <v>1.2200599999999999</v>
      </c>
    </row>
    <row r="5909" spans="1:6" x14ac:dyDescent="0.25">
      <c r="A5909">
        <v>59.07</v>
      </c>
      <c r="B5909">
        <v>-1.9768600000000001E-2</v>
      </c>
      <c r="C5909">
        <v>-1.9667400000000002E-2</v>
      </c>
      <c r="D5909">
        <v>2.02372E-2</v>
      </c>
      <c r="E5909">
        <v>2.04335E-2</v>
      </c>
      <c r="F5909">
        <v>1.2198599999999999</v>
      </c>
    </row>
    <row r="5910" spans="1:6" x14ac:dyDescent="0.25">
      <c r="A5910">
        <v>59.08</v>
      </c>
      <c r="B5910">
        <v>-1.9565800000000001E-2</v>
      </c>
      <c r="C5910">
        <v>-1.9462500000000001E-2</v>
      </c>
      <c r="D5910">
        <v>2.0333199999999999E-2</v>
      </c>
      <c r="E5910">
        <v>2.0528999999999999E-2</v>
      </c>
      <c r="F5910">
        <v>1.2196499999999999</v>
      </c>
    </row>
    <row r="5911" spans="1:6" x14ac:dyDescent="0.25">
      <c r="A5911">
        <v>59.09</v>
      </c>
      <c r="B5911">
        <v>-1.9362000000000001E-2</v>
      </c>
      <c r="C5911">
        <v>-1.9256800000000001E-2</v>
      </c>
      <c r="D5911">
        <v>2.04283E-2</v>
      </c>
      <c r="E5911">
        <v>2.0623499999999999E-2</v>
      </c>
      <c r="F5911">
        <v>1.2194400000000001</v>
      </c>
    </row>
    <row r="5912" spans="1:6" x14ac:dyDescent="0.25">
      <c r="A5912">
        <v>59.1</v>
      </c>
      <c r="B5912">
        <v>-1.9157199999999999E-2</v>
      </c>
      <c r="C5912">
        <v>-1.90501E-2</v>
      </c>
      <c r="D5912">
        <v>2.05223E-2</v>
      </c>
      <c r="E5912">
        <v>2.07169E-2</v>
      </c>
      <c r="F5912">
        <v>1.21923</v>
      </c>
    </row>
    <row r="5913" spans="1:6" x14ac:dyDescent="0.25">
      <c r="A5913">
        <v>59.11</v>
      </c>
      <c r="B5913">
        <v>-1.89515E-2</v>
      </c>
      <c r="C5913">
        <v>-1.8842500000000002E-2</v>
      </c>
      <c r="D5913">
        <v>2.06152E-2</v>
      </c>
      <c r="E5913">
        <v>2.0809299999999999E-2</v>
      </c>
      <c r="F5913">
        <v>1.2190099999999999</v>
      </c>
    </row>
    <row r="5914" spans="1:6" x14ac:dyDescent="0.25">
      <c r="A5914">
        <v>59.12</v>
      </c>
      <c r="B5914">
        <v>-1.8744899999999998E-2</v>
      </c>
      <c r="C5914">
        <v>-1.8633899999999998E-2</v>
      </c>
      <c r="D5914">
        <v>2.0707099999999999E-2</v>
      </c>
      <c r="E5914">
        <v>2.0900599999999998E-2</v>
      </c>
      <c r="F5914">
        <v>1.2188000000000001</v>
      </c>
    </row>
    <row r="5915" spans="1:6" x14ac:dyDescent="0.25">
      <c r="A5915">
        <v>59.13</v>
      </c>
      <c r="B5915">
        <v>-1.8537399999999999E-2</v>
      </c>
      <c r="C5915">
        <v>-1.84244E-2</v>
      </c>
      <c r="D5915">
        <v>2.0798000000000001E-2</v>
      </c>
      <c r="E5915">
        <v>2.09909E-2</v>
      </c>
      <c r="F5915">
        <v>1.21858</v>
      </c>
    </row>
    <row r="5916" spans="1:6" x14ac:dyDescent="0.25">
      <c r="A5916">
        <v>59.14</v>
      </c>
      <c r="B5916">
        <v>-1.8328899999999999E-2</v>
      </c>
      <c r="C5916">
        <v>-1.82141E-2</v>
      </c>
      <c r="D5916">
        <v>2.0887800000000002E-2</v>
      </c>
      <c r="E5916">
        <v>2.1080100000000001E-2</v>
      </c>
      <c r="F5916">
        <v>1.2183600000000001</v>
      </c>
    </row>
    <row r="5917" spans="1:6" x14ac:dyDescent="0.25">
      <c r="A5917">
        <v>59.15</v>
      </c>
      <c r="B5917">
        <v>-1.81196E-2</v>
      </c>
      <c r="C5917">
        <v>-1.8002799999999999E-2</v>
      </c>
      <c r="D5917">
        <v>2.0976499999999999E-2</v>
      </c>
      <c r="E5917">
        <v>2.1168200000000002E-2</v>
      </c>
      <c r="F5917">
        <v>1.21814</v>
      </c>
    </row>
    <row r="5918" spans="1:6" x14ac:dyDescent="0.25">
      <c r="A5918">
        <v>59.16</v>
      </c>
      <c r="B5918">
        <v>-1.7909399999999999E-2</v>
      </c>
      <c r="C5918">
        <v>-1.77907E-2</v>
      </c>
      <c r="D5918">
        <v>2.1064200000000002E-2</v>
      </c>
      <c r="E5918">
        <v>2.1255300000000001E-2</v>
      </c>
      <c r="F5918">
        <v>1.2179199999999999</v>
      </c>
    </row>
    <row r="5919" spans="1:6" x14ac:dyDescent="0.25">
      <c r="A5919">
        <v>59.17</v>
      </c>
      <c r="B5919">
        <v>-1.76983E-2</v>
      </c>
      <c r="C5919">
        <v>-1.7577700000000002E-2</v>
      </c>
      <c r="D5919">
        <v>2.1150800000000001E-2</v>
      </c>
      <c r="E5919">
        <v>2.1341300000000001E-2</v>
      </c>
      <c r="F5919">
        <v>1.2177</v>
      </c>
    </row>
    <row r="5920" spans="1:6" x14ac:dyDescent="0.25">
      <c r="A5920">
        <v>59.18</v>
      </c>
      <c r="B5920">
        <v>-1.7486399999999999E-2</v>
      </c>
      <c r="C5920">
        <v>-1.7363900000000002E-2</v>
      </c>
      <c r="D5920">
        <v>2.12363E-2</v>
      </c>
      <c r="E5920">
        <v>2.1426199999999999E-2</v>
      </c>
      <c r="F5920">
        <v>1.2174700000000001</v>
      </c>
    </row>
    <row r="5921" spans="1:6" x14ac:dyDescent="0.25">
      <c r="A5921">
        <v>59.19</v>
      </c>
      <c r="B5921">
        <v>-1.72736E-2</v>
      </c>
      <c r="C5921">
        <v>-1.71492E-2</v>
      </c>
      <c r="D5921">
        <v>2.1320800000000001E-2</v>
      </c>
      <c r="E5921">
        <v>2.1510000000000001E-2</v>
      </c>
      <c r="F5921">
        <v>1.2172400000000001</v>
      </c>
    </row>
    <row r="5922" spans="1:6" x14ac:dyDescent="0.25">
      <c r="A5922">
        <v>59.2</v>
      </c>
      <c r="B5922">
        <v>-1.7059999999999999E-2</v>
      </c>
      <c r="C5922">
        <v>-1.6933699999999999E-2</v>
      </c>
      <c r="D5922">
        <v>2.1404200000000002E-2</v>
      </c>
      <c r="E5922">
        <v>2.1592799999999999E-2</v>
      </c>
      <c r="F5922">
        <v>1.2170099999999999</v>
      </c>
    </row>
    <row r="5923" spans="1:6" x14ac:dyDescent="0.25">
      <c r="A5923">
        <v>59.21</v>
      </c>
      <c r="B5923">
        <v>-1.6845499999999999E-2</v>
      </c>
      <c r="C5923">
        <v>-1.67174E-2</v>
      </c>
      <c r="D5923">
        <v>2.1486499999999999E-2</v>
      </c>
      <c r="E5923">
        <v>2.16744E-2</v>
      </c>
      <c r="F5923">
        <v>1.21678</v>
      </c>
    </row>
    <row r="5924" spans="1:6" x14ac:dyDescent="0.25">
      <c r="A5924">
        <v>59.22</v>
      </c>
      <c r="B5924">
        <v>-1.6630300000000001E-2</v>
      </c>
      <c r="C5924">
        <v>-1.65002E-2</v>
      </c>
      <c r="D5924">
        <v>2.1567699999999999E-2</v>
      </c>
      <c r="E5924">
        <v>2.1755E-2</v>
      </c>
      <c r="F5924">
        <v>1.21655</v>
      </c>
    </row>
    <row r="5925" spans="1:6" x14ac:dyDescent="0.25">
      <c r="A5925">
        <v>59.23</v>
      </c>
      <c r="B5925">
        <v>-1.64142E-2</v>
      </c>
      <c r="C5925">
        <v>-1.62823E-2</v>
      </c>
      <c r="D5925">
        <v>2.1647799999999998E-2</v>
      </c>
      <c r="E5925">
        <v>2.18344E-2</v>
      </c>
      <c r="F5925">
        <v>1.21631</v>
      </c>
    </row>
    <row r="5926" spans="1:6" x14ac:dyDescent="0.25">
      <c r="A5926">
        <v>59.24</v>
      </c>
      <c r="B5926">
        <v>-1.6197300000000001E-2</v>
      </c>
      <c r="C5926">
        <v>-1.6063500000000001E-2</v>
      </c>
      <c r="D5926">
        <v>2.17269E-2</v>
      </c>
      <c r="E5926">
        <v>2.19127E-2</v>
      </c>
      <c r="F5926">
        <v>1.21608</v>
      </c>
    </row>
    <row r="5927" spans="1:6" x14ac:dyDescent="0.25">
      <c r="A5927">
        <v>59.25</v>
      </c>
      <c r="B5927">
        <v>-1.5979699999999999E-2</v>
      </c>
      <c r="C5927">
        <v>-1.5844E-2</v>
      </c>
      <c r="D5927">
        <v>2.1804799999999999E-2</v>
      </c>
      <c r="E5927">
        <v>2.1989999999999999E-2</v>
      </c>
      <c r="F5927">
        <v>1.21584</v>
      </c>
    </row>
    <row r="5928" spans="1:6" x14ac:dyDescent="0.25">
      <c r="A5928">
        <v>59.26</v>
      </c>
      <c r="B5928">
        <v>-1.57612E-2</v>
      </c>
      <c r="C5928">
        <v>-1.5623700000000001E-2</v>
      </c>
      <c r="D5928">
        <v>2.1881600000000001E-2</v>
      </c>
      <c r="E5928">
        <v>2.2066100000000002E-2</v>
      </c>
      <c r="F5928">
        <v>1.2156</v>
      </c>
    </row>
    <row r="5929" spans="1:6" x14ac:dyDescent="0.25">
      <c r="A5929">
        <v>59.27</v>
      </c>
      <c r="B5929">
        <v>-1.5542E-2</v>
      </c>
      <c r="C5929">
        <v>-1.54027E-2</v>
      </c>
      <c r="D5929">
        <v>2.1957399999999998E-2</v>
      </c>
      <c r="E5929">
        <v>2.21411E-2</v>
      </c>
      <c r="F5929">
        <v>1.2153499999999999</v>
      </c>
    </row>
    <row r="5930" spans="1:6" x14ac:dyDescent="0.25">
      <c r="A5930">
        <v>59.28</v>
      </c>
      <c r="B5930">
        <v>-1.53221E-2</v>
      </c>
      <c r="C5930">
        <v>-1.5180900000000001E-2</v>
      </c>
      <c r="D5930">
        <v>2.2032E-2</v>
      </c>
      <c r="E5930">
        <v>2.2214999999999999E-2</v>
      </c>
      <c r="F5930">
        <v>1.2151099999999999</v>
      </c>
    </row>
    <row r="5931" spans="1:6" x14ac:dyDescent="0.25">
      <c r="A5931">
        <v>59.29</v>
      </c>
      <c r="B5931">
        <v>-1.5101399999999999E-2</v>
      </c>
      <c r="C5931">
        <v>-1.49584E-2</v>
      </c>
      <c r="D5931">
        <v>2.21055E-2</v>
      </c>
      <c r="E5931">
        <v>2.22878E-2</v>
      </c>
      <c r="F5931">
        <v>1.2148699999999999</v>
      </c>
    </row>
    <row r="5932" spans="1:6" x14ac:dyDescent="0.25">
      <c r="A5932">
        <v>59.3</v>
      </c>
      <c r="B5932">
        <v>-1.4880000000000001E-2</v>
      </c>
      <c r="C5932">
        <v>-1.47352E-2</v>
      </c>
      <c r="D5932">
        <v>2.21779E-2</v>
      </c>
      <c r="E5932">
        <v>2.2359400000000001E-2</v>
      </c>
      <c r="F5932">
        <v>1.21462</v>
      </c>
    </row>
    <row r="5933" spans="1:6" x14ac:dyDescent="0.25">
      <c r="A5933">
        <v>59.31</v>
      </c>
      <c r="B5933">
        <v>-1.46578E-2</v>
      </c>
      <c r="C5933">
        <v>-1.45112E-2</v>
      </c>
      <c r="D5933">
        <v>2.2249100000000001E-2</v>
      </c>
      <c r="E5933">
        <v>2.2429899999999999E-2</v>
      </c>
      <c r="F5933">
        <v>1.2143699999999999</v>
      </c>
    </row>
    <row r="5934" spans="1:6" x14ac:dyDescent="0.25">
      <c r="A5934">
        <v>59.32</v>
      </c>
      <c r="B5934">
        <v>-1.4435E-2</v>
      </c>
      <c r="C5934">
        <v>-1.42866E-2</v>
      </c>
      <c r="D5934">
        <v>2.23193E-2</v>
      </c>
      <c r="E5934">
        <v>2.24993E-2</v>
      </c>
      <c r="F5934">
        <v>1.2141200000000001</v>
      </c>
    </row>
    <row r="5935" spans="1:6" x14ac:dyDescent="0.25">
      <c r="A5935">
        <v>59.33</v>
      </c>
      <c r="B5935">
        <v>-1.42115E-2</v>
      </c>
      <c r="C5935">
        <v>-1.4061199999999999E-2</v>
      </c>
      <c r="D5935">
        <v>2.23883E-2</v>
      </c>
      <c r="E5935">
        <v>2.2567500000000001E-2</v>
      </c>
      <c r="F5935">
        <v>1.21387</v>
      </c>
    </row>
    <row r="5936" spans="1:6" x14ac:dyDescent="0.25">
      <c r="A5936">
        <v>59.34</v>
      </c>
      <c r="B5936">
        <v>-1.39872E-2</v>
      </c>
      <c r="C5936">
        <v>-1.3835200000000001E-2</v>
      </c>
      <c r="D5936">
        <v>2.24561E-2</v>
      </c>
      <c r="E5936">
        <v>2.2634600000000001E-2</v>
      </c>
      <c r="F5936">
        <v>1.2136199999999999</v>
      </c>
    </row>
    <row r="5937" spans="1:6" x14ac:dyDescent="0.25">
      <c r="A5937">
        <v>59.35</v>
      </c>
      <c r="B5937">
        <v>-1.37623E-2</v>
      </c>
      <c r="C5937">
        <v>-1.36086E-2</v>
      </c>
      <c r="D5937">
        <v>2.2522899999999998E-2</v>
      </c>
      <c r="E5937">
        <v>2.2700600000000001E-2</v>
      </c>
      <c r="F5937">
        <v>1.21336</v>
      </c>
    </row>
    <row r="5938" spans="1:6" x14ac:dyDescent="0.25">
      <c r="A5938">
        <v>59.36</v>
      </c>
      <c r="B5938">
        <v>-1.35368E-2</v>
      </c>
      <c r="C5938">
        <v>-1.3381199999999999E-2</v>
      </c>
      <c r="D5938">
        <v>2.2588500000000001E-2</v>
      </c>
      <c r="E5938">
        <v>2.2765400000000002E-2</v>
      </c>
      <c r="F5938">
        <v>1.2131099999999999</v>
      </c>
    </row>
    <row r="5939" spans="1:6" x14ac:dyDescent="0.25">
      <c r="A5939">
        <v>59.37</v>
      </c>
      <c r="B5939">
        <v>-1.3310600000000001E-2</v>
      </c>
      <c r="C5939">
        <v>-1.31532E-2</v>
      </c>
      <c r="D5939">
        <v>2.2653E-2</v>
      </c>
      <c r="E5939">
        <v>2.2829100000000001E-2</v>
      </c>
      <c r="F5939">
        <v>1.21285</v>
      </c>
    </row>
    <row r="5940" spans="1:6" x14ac:dyDescent="0.25">
      <c r="A5940">
        <v>59.38</v>
      </c>
      <c r="B5940">
        <v>-1.30837E-2</v>
      </c>
      <c r="C5940">
        <v>-1.29246E-2</v>
      </c>
      <c r="D5940">
        <v>2.2716299999999998E-2</v>
      </c>
      <c r="E5940">
        <v>2.2891600000000002E-2</v>
      </c>
      <c r="F5940">
        <v>1.2125900000000001</v>
      </c>
    </row>
    <row r="5941" spans="1:6" x14ac:dyDescent="0.25">
      <c r="A5941">
        <v>59.39</v>
      </c>
      <c r="B5941">
        <v>-1.28562E-2</v>
      </c>
      <c r="C5941">
        <v>-1.2695400000000001E-2</v>
      </c>
      <c r="D5941">
        <v>2.27785E-2</v>
      </c>
      <c r="E5941">
        <v>2.2952899999999998E-2</v>
      </c>
      <c r="F5941">
        <v>1.2123299999999999</v>
      </c>
    </row>
    <row r="5942" spans="1:6" x14ac:dyDescent="0.25">
      <c r="A5942">
        <v>59.4</v>
      </c>
      <c r="B5942">
        <v>-1.2628199999999999E-2</v>
      </c>
      <c r="C5942">
        <v>-1.24656E-2</v>
      </c>
      <c r="D5942">
        <v>2.2839499999999999E-2</v>
      </c>
      <c r="E5942">
        <v>2.3013100000000002E-2</v>
      </c>
      <c r="F5942">
        <v>1.21207</v>
      </c>
    </row>
    <row r="5943" spans="1:6" x14ac:dyDescent="0.25">
      <c r="A5943">
        <v>59.41</v>
      </c>
      <c r="B5943">
        <v>-1.2399500000000001E-2</v>
      </c>
      <c r="C5943">
        <v>-1.22352E-2</v>
      </c>
      <c r="D5943">
        <v>2.28994E-2</v>
      </c>
      <c r="E5943">
        <v>2.3072200000000001E-2</v>
      </c>
      <c r="F5943">
        <v>1.2118</v>
      </c>
    </row>
    <row r="5944" spans="1:6" x14ac:dyDescent="0.25">
      <c r="A5944">
        <v>59.42</v>
      </c>
      <c r="B5944">
        <v>-1.2170200000000001E-2</v>
      </c>
      <c r="C5944">
        <v>-1.20042E-2</v>
      </c>
      <c r="D5944">
        <v>2.2958099999999999E-2</v>
      </c>
      <c r="E5944">
        <v>2.3130000000000001E-2</v>
      </c>
      <c r="F5944">
        <v>1.2115400000000001</v>
      </c>
    </row>
    <row r="5945" spans="1:6" x14ac:dyDescent="0.25">
      <c r="A5945">
        <v>59.43</v>
      </c>
      <c r="B5945">
        <v>-1.1940299999999999E-2</v>
      </c>
      <c r="C5945">
        <v>-1.1772599999999999E-2</v>
      </c>
      <c r="D5945">
        <v>2.30157E-2</v>
      </c>
      <c r="E5945">
        <v>2.3186700000000001E-2</v>
      </c>
      <c r="F5945">
        <v>1.2112700000000001</v>
      </c>
    </row>
    <row r="5946" spans="1:6" x14ac:dyDescent="0.25">
      <c r="A5946">
        <v>59.44</v>
      </c>
      <c r="B5946">
        <v>-1.1709900000000001E-2</v>
      </c>
      <c r="C5946">
        <v>-1.1540399999999999E-2</v>
      </c>
      <c r="D5946">
        <v>2.3072100000000002E-2</v>
      </c>
      <c r="E5946">
        <v>2.32423E-2</v>
      </c>
      <c r="F5946">
        <v>1.2110099999999999</v>
      </c>
    </row>
    <row r="5947" spans="1:6" x14ac:dyDescent="0.25">
      <c r="A5947">
        <v>59.45</v>
      </c>
      <c r="B5947">
        <v>-1.14789E-2</v>
      </c>
      <c r="C5947">
        <v>-1.13077E-2</v>
      </c>
      <c r="D5947">
        <v>2.31273E-2</v>
      </c>
      <c r="E5947">
        <v>2.3296600000000001E-2</v>
      </c>
      <c r="F5947">
        <v>1.2107399999999999</v>
      </c>
    </row>
    <row r="5948" spans="1:6" x14ac:dyDescent="0.25">
      <c r="A5948">
        <v>59.46</v>
      </c>
      <c r="B5948">
        <v>-1.12473E-2</v>
      </c>
      <c r="C5948">
        <v>-1.1074499999999999E-2</v>
      </c>
      <c r="D5948">
        <v>2.3181400000000001E-2</v>
      </c>
      <c r="E5948">
        <v>2.33498E-2</v>
      </c>
      <c r="F5948">
        <v>1.2104699999999999</v>
      </c>
    </row>
    <row r="5949" spans="1:6" x14ac:dyDescent="0.25">
      <c r="A5949">
        <v>59.47</v>
      </c>
      <c r="B5949">
        <v>-1.1015199999999999E-2</v>
      </c>
      <c r="C5949">
        <v>-1.08407E-2</v>
      </c>
      <c r="D5949">
        <v>2.3234299999999999E-2</v>
      </c>
      <c r="E5949">
        <v>2.34018E-2</v>
      </c>
      <c r="F5949">
        <v>1.2101999999999999</v>
      </c>
    </row>
    <row r="5950" spans="1:6" x14ac:dyDescent="0.25">
      <c r="A5950">
        <v>59.48</v>
      </c>
      <c r="B5950">
        <v>-1.07826E-2</v>
      </c>
      <c r="C5950">
        <v>-1.06065E-2</v>
      </c>
      <c r="D5950">
        <v>2.3286000000000001E-2</v>
      </c>
      <c r="E5950">
        <v>2.34527E-2</v>
      </c>
      <c r="F5950">
        <v>1.2099299999999999</v>
      </c>
    </row>
    <row r="5951" spans="1:6" x14ac:dyDescent="0.25">
      <c r="A5951">
        <v>59.49</v>
      </c>
      <c r="B5951">
        <v>-1.05495E-2</v>
      </c>
      <c r="C5951">
        <v>-1.0371699999999999E-2</v>
      </c>
      <c r="D5951">
        <v>2.3336599999999999E-2</v>
      </c>
      <c r="E5951">
        <v>2.35023E-2</v>
      </c>
      <c r="F5951">
        <v>1.2096499999999999</v>
      </c>
    </row>
    <row r="5952" spans="1:6" x14ac:dyDescent="0.25">
      <c r="A5952">
        <v>59.5</v>
      </c>
      <c r="B5952">
        <v>-1.0315899999999999E-2</v>
      </c>
      <c r="C5952">
        <v>-1.01364E-2</v>
      </c>
      <c r="D5952">
        <v>2.3386000000000001E-2</v>
      </c>
      <c r="E5952">
        <v>2.35508E-2</v>
      </c>
      <c r="F5952">
        <v>1.2093799999999999</v>
      </c>
    </row>
    <row r="5953" spans="1:6" x14ac:dyDescent="0.25">
      <c r="A5953">
        <v>59.51</v>
      </c>
      <c r="B5953">
        <v>-1.00818E-2</v>
      </c>
      <c r="C5953">
        <v>-9.9006700000000003E-3</v>
      </c>
      <c r="D5953">
        <v>2.3434199999999999E-2</v>
      </c>
      <c r="E5953">
        <v>2.35981E-2</v>
      </c>
      <c r="F5953">
        <v>1.2091000000000001</v>
      </c>
    </row>
    <row r="5954" spans="1:6" x14ac:dyDescent="0.25">
      <c r="A5954">
        <v>59.52</v>
      </c>
      <c r="B5954">
        <v>-9.8472300000000002E-3</v>
      </c>
      <c r="C5954">
        <v>-9.6644599999999997E-3</v>
      </c>
      <c r="D5954">
        <v>2.3481200000000001E-2</v>
      </c>
      <c r="E5954">
        <v>2.3644200000000001E-2</v>
      </c>
      <c r="F5954">
        <v>1.2088300000000001</v>
      </c>
    </row>
    <row r="5955" spans="1:6" x14ac:dyDescent="0.25">
      <c r="A5955">
        <v>59.53</v>
      </c>
      <c r="B5955">
        <v>-9.6121899999999996E-3</v>
      </c>
      <c r="C5955">
        <v>-9.4277900000000001E-3</v>
      </c>
      <c r="D5955">
        <v>2.3526999999999999E-2</v>
      </c>
      <c r="E5955">
        <v>2.3689100000000001E-2</v>
      </c>
      <c r="F5955">
        <v>1.20855</v>
      </c>
    </row>
    <row r="5956" spans="1:6" x14ac:dyDescent="0.25">
      <c r="A5956">
        <v>59.54</v>
      </c>
      <c r="B5956">
        <v>-9.3767E-3</v>
      </c>
      <c r="C5956">
        <v>-9.1906799999999997E-3</v>
      </c>
      <c r="D5956">
        <v>2.3571700000000001E-2</v>
      </c>
      <c r="E5956">
        <v>2.3732799999999998E-2</v>
      </c>
      <c r="F5956">
        <v>1.20827</v>
      </c>
    </row>
    <row r="5957" spans="1:6" x14ac:dyDescent="0.25">
      <c r="A5957">
        <v>59.55</v>
      </c>
      <c r="B5957">
        <v>-9.1407599999999995E-3</v>
      </c>
      <c r="C5957">
        <v>-8.9531400000000001E-3</v>
      </c>
      <c r="D5957">
        <v>2.3615199999999999E-2</v>
      </c>
      <c r="E5957">
        <v>2.3775299999999999E-2</v>
      </c>
      <c r="F5957">
        <v>1.2079899999999999</v>
      </c>
    </row>
    <row r="5958" spans="1:6" x14ac:dyDescent="0.25">
      <c r="A5958">
        <v>59.56</v>
      </c>
      <c r="B5958">
        <v>-8.9043999999999998E-3</v>
      </c>
      <c r="C5958">
        <v>-8.7151799999999995E-3</v>
      </c>
      <c r="D5958">
        <v>2.3657399999999999E-2</v>
      </c>
      <c r="E5958">
        <v>2.38166E-2</v>
      </c>
      <c r="F5958">
        <v>1.2077100000000001</v>
      </c>
    </row>
    <row r="5959" spans="1:6" x14ac:dyDescent="0.25">
      <c r="A5959">
        <v>59.57</v>
      </c>
      <c r="B5959">
        <v>-8.6676199999999991E-3</v>
      </c>
      <c r="C5959">
        <v>-8.4768099999999996E-3</v>
      </c>
      <c r="D5959">
        <v>2.3698500000000001E-2</v>
      </c>
      <c r="E5959">
        <v>2.3856700000000002E-2</v>
      </c>
      <c r="F5959">
        <v>1.20743</v>
      </c>
    </row>
    <row r="5960" spans="1:6" x14ac:dyDescent="0.25">
      <c r="A5960">
        <v>59.58</v>
      </c>
      <c r="B5960">
        <v>-8.4304299999999992E-3</v>
      </c>
      <c r="C5960">
        <v>-8.2380500000000002E-3</v>
      </c>
      <c r="D5960">
        <v>2.37384E-2</v>
      </c>
      <c r="E5960">
        <v>2.3895599999999999E-2</v>
      </c>
      <c r="F5960">
        <v>1.2071400000000001</v>
      </c>
    </row>
    <row r="5961" spans="1:6" x14ac:dyDescent="0.25">
      <c r="A5961">
        <v>59.59</v>
      </c>
      <c r="B5961">
        <v>-8.1928499999999998E-3</v>
      </c>
      <c r="C5961">
        <v>-7.9988999999999998E-3</v>
      </c>
      <c r="D5961">
        <v>2.3777099999999999E-2</v>
      </c>
      <c r="E5961">
        <v>2.3933400000000001E-2</v>
      </c>
      <c r="F5961">
        <v>1.20686</v>
      </c>
    </row>
    <row r="5962" spans="1:6" x14ac:dyDescent="0.25">
      <c r="A5962">
        <v>59.6</v>
      </c>
      <c r="B5962">
        <v>-7.9548899999999992E-3</v>
      </c>
      <c r="C5962">
        <v>-7.7593899999999997E-3</v>
      </c>
      <c r="D5962">
        <v>2.3814599999999998E-2</v>
      </c>
      <c r="E5962">
        <v>2.3969899999999999E-2</v>
      </c>
      <c r="F5962">
        <v>1.20658</v>
      </c>
    </row>
    <row r="5963" spans="1:6" x14ac:dyDescent="0.25">
      <c r="A5963">
        <v>59.61</v>
      </c>
      <c r="B5963">
        <v>-7.7165599999999999E-3</v>
      </c>
      <c r="C5963">
        <v>-7.5195100000000001E-3</v>
      </c>
      <c r="D5963">
        <v>2.3851000000000001E-2</v>
      </c>
      <c r="E5963">
        <v>2.4005200000000001E-2</v>
      </c>
      <c r="F5963">
        <v>1.2062900000000001</v>
      </c>
    </row>
    <row r="5964" spans="1:6" x14ac:dyDescent="0.25">
      <c r="A5964">
        <v>59.62</v>
      </c>
      <c r="B5964">
        <v>-7.4778800000000001E-3</v>
      </c>
      <c r="C5964">
        <v>-7.2792899999999999E-3</v>
      </c>
      <c r="D5964">
        <v>2.38861E-2</v>
      </c>
      <c r="E5964">
        <v>2.40393E-2</v>
      </c>
      <c r="F5964">
        <v>1.206</v>
      </c>
    </row>
    <row r="5965" spans="1:6" x14ac:dyDescent="0.25">
      <c r="A5965">
        <v>59.63</v>
      </c>
      <c r="B5965">
        <v>-7.2388499999999998E-3</v>
      </c>
      <c r="C5965">
        <v>-7.03873E-3</v>
      </c>
      <c r="D5965">
        <v>2.392E-2</v>
      </c>
      <c r="E5965">
        <v>2.4072199999999998E-2</v>
      </c>
      <c r="F5965">
        <v>1.2057199999999999</v>
      </c>
    </row>
    <row r="5966" spans="1:6" x14ac:dyDescent="0.25">
      <c r="A5966">
        <v>59.64</v>
      </c>
      <c r="B5966">
        <v>-6.9994799999999998E-3</v>
      </c>
      <c r="C5966">
        <v>-6.7978500000000002E-3</v>
      </c>
      <c r="D5966">
        <v>2.39527E-2</v>
      </c>
      <c r="E5966">
        <v>2.4103800000000002E-2</v>
      </c>
      <c r="F5966">
        <v>1.20543</v>
      </c>
    </row>
    <row r="5967" spans="1:6" x14ac:dyDescent="0.25">
      <c r="A5967">
        <v>59.65</v>
      </c>
      <c r="B5967">
        <v>-6.7597999999999998E-3</v>
      </c>
      <c r="C5967">
        <v>-6.5566599999999997E-3</v>
      </c>
      <c r="D5967">
        <v>2.3984200000000001E-2</v>
      </c>
      <c r="E5967">
        <v>2.4134300000000001E-2</v>
      </c>
      <c r="F5967">
        <v>1.2051400000000001</v>
      </c>
    </row>
    <row r="5968" spans="1:6" x14ac:dyDescent="0.25">
      <c r="A5968">
        <v>59.66</v>
      </c>
      <c r="B5968">
        <v>-6.5198000000000001E-3</v>
      </c>
      <c r="C5968">
        <v>-6.3151700000000002E-3</v>
      </c>
      <c r="D5968">
        <v>2.4014500000000001E-2</v>
      </c>
      <c r="E5968">
        <v>2.41636E-2</v>
      </c>
      <c r="F5968">
        <v>1.20485</v>
      </c>
    </row>
    <row r="5969" spans="1:6" x14ac:dyDescent="0.25">
      <c r="A5969">
        <v>59.67</v>
      </c>
      <c r="B5969">
        <v>-6.2795100000000003E-3</v>
      </c>
      <c r="C5969">
        <v>-6.0733899999999997E-3</v>
      </c>
      <c r="D5969">
        <v>2.4043499999999999E-2</v>
      </c>
      <c r="E5969">
        <v>2.4191600000000001E-2</v>
      </c>
      <c r="F5969">
        <v>1.2045600000000001</v>
      </c>
    </row>
    <row r="5970" spans="1:6" x14ac:dyDescent="0.25">
      <c r="A5970">
        <v>59.68</v>
      </c>
      <c r="B5970">
        <v>-6.0389399999999996E-3</v>
      </c>
      <c r="C5970">
        <v>-5.83134E-3</v>
      </c>
      <c r="D5970">
        <v>2.40714E-2</v>
      </c>
      <c r="E5970">
        <v>2.4218400000000001E-2</v>
      </c>
      <c r="F5970">
        <v>1.20427</v>
      </c>
    </row>
    <row r="5971" spans="1:6" x14ac:dyDescent="0.25">
      <c r="A5971">
        <v>59.69</v>
      </c>
      <c r="B5971">
        <v>-5.7980899999999997E-3</v>
      </c>
      <c r="C5971">
        <v>-5.58903E-3</v>
      </c>
      <c r="D5971">
        <v>2.4098100000000001E-2</v>
      </c>
      <c r="E5971">
        <v>2.4244000000000002E-2</v>
      </c>
      <c r="F5971">
        <v>1.2039800000000001</v>
      </c>
    </row>
    <row r="5972" spans="1:6" x14ac:dyDescent="0.25">
      <c r="A5972">
        <v>59.7</v>
      </c>
      <c r="B5972">
        <v>-5.5569800000000004E-3</v>
      </c>
      <c r="C5972">
        <v>-5.3464599999999999E-3</v>
      </c>
      <c r="D5972">
        <v>2.4123499999999999E-2</v>
      </c>
      <c r="E5972">
        <v>2.4268399999999999E-2</v>
      </c>
      <c r="F5972">
        <v>1.2036899999999999</v>
      </c>
    </row>
    <row r="5973" spans="1:6" x14ac:dyDescent="0.25">
      <c r="A5973">
        <v>59.71</v>
      </c>
      <c r="B5973">
        <v>-5.3156200000000001E-3</v>
      </c>
      <c r="C5973">
        <v>-5.1036600000000003E-3</v>
      </c>
      <c r="D5973">
        <v>2.4147800000000001E-2</v>
      </c>
      <c r="E5973">
        <v>2.42916E-2</v>
      </c>
      <c r="F5973">
        <v>1.20339</v>
      </c>
    </row>
    <row r="5974" spans="1:6" x14ac:dyDescent="0.25">
      <c r="A5974">
        <v>59.72</v>
      </c>
      <c r="B5974">
        <v>-5.0740300000000002E-3</v>
      </c>
      <c r="C5974">
        <v>-4.8606400000000003E-3</v>
      </c>
      <c r="D5974">
        <v>2.4170799999999999E-2</v>
      </c>
      <c r="E5974">
        <v>2.4313499999999998E-2</v>
      </c>
      <c r="F5974">
        <v>1.2031000000000001</v>
      </c>
    </row>
    <row r="5975" spans="1:6" x14ac:dyDescent="0.25">
      <c r="A5975">
        <v>59.73</v>
      </c>
      <c r="B5975">
        <v>-4.83221E-3</v>
      </c>
      <c r="C5975">
        <v>-4.6173999999999998E-3</v>
      </c>
      <c r="D5975">
        <v>2.4192600000000002E-2</v>
      </c>
      <c r="E5975">
        <v>2.43342E-2</v>
      </c>
      <c r="F5975">
        <v>1.2028099999999999</v>
      </c>
    </row>
    <row r="5976" spans="1:6" x14ac:dyDescent="0.25">
      <c r="A5976">
        <v>59.74</v>
      </c>
      <c r="B5976">
        <v>-4.5901800000000001E-3</v>
      </c>
      <c r="C5976">
        <v>-4.3739499999999997E-3</v>
      </c>
      <c r="D5976">
        <v>2.4213200000000001E-2</v>
      </c>
      <c r="E5976">
        <v>2.4353699999999999E-2</v>
      </c>
      <c r="F5976">
        <v>1.20251</v>
      </c>
    </row>
    <row r="5977" spans="1:6" x14ac:dyDescent="0.25">
      <c r="A5977">
        <v>59.75</v>
      </c>
      <c r="B5977">
        <v>-4.3479499999999997E-3</v>
      </c>
      <c r="C5977">
        <v>-4.1303199999999998E-3</v>
      </c>
      <c r="D5977">
        <v>2.42326E-2</v>
      </c>
      <c r="E5977">
        <v>2.4372000000000001E-2</v>
      </c>
      <c r="F5977">
        <v>1.2022200000000001</v>
      </c>
    </row>
    <row r="5978" spans="1:6" x14ac:dyDescent="0.25">
      <c r="A5978">
        <v>59.76</v>
      </c>
      <c r="B5978">
        <v>-4.1055299999999996E-3</v>
      </c>
      <c r="C5978">
        <v>-3.8865200000000001E-3</v>
      </c>
      <c r="D5978">
        <v>2.4250799999999999E-2</v>
      </c>
      <c r="E5978">
        <v>2.43891E-2</v>
      </c>
      <c r="F5978">
        <v>1.2019200000000001</v>
      </c>
    </row>
    <row r="5979" spans="1:6" x14ac:dyDescent="0.25">
      <c r="A5979">
        <v>59.77</v>
      </c>
      <c r="B5979">
        <v>-3.86294E-3</v>
      </c>
      <c r="C5979">
        <v>-3.64255E-3</v>
      </c>
      <c r="D5979">
        <v>2.42677E-2</v>
      </c>
      <c r="E5979">
        <v>2.44049E-2</v>
      </c>
      <c r="F5979">
        <v>1.20163</v>
      </c>
    </row>
    <row r="5980" spans="1:6" x14ac:dyDescent="0.25">
      <c r="A5980">
        <v>59.78</v>
      </c>
      <c r="B5980">
        <v>-3.6201800000000002E-3</v>
      </c>
      <c r="C5980">
        <v>-3.3984200000000001E-3</v>
      </c>
      <c r="D5980">
        <v>2.42835E-2</v>
      </c>
      <c r="E5980">
        <v>2.44195E-2</v>
      </c>
      <c r="F5980">
        <v>1.20133</v>
      </c>
    </row>
    <row r="5981" spans="1:6" x14ac:dyDescent="0.25">
      <c r="A5981">
        <v>59.79</v>
      </c>
      <c r="B5981">
        <v>-3.3772699999999999E-3</v>
      </c>
      <c r="C5981">
        <v>-3.15416E-3</v>
      </c>
      <c r="D5981">
        <v>2.4298E-2</v>
      </c>
      <c r="E5981">
        <v>2.44329E-2</v>
      </c>
      <c r="F5981">
        <v>1.20103</v>
      </c>
    </row>
    <row r="5982" spans="1:6" x14ac:dyDescent="0.25">
      <c r="A5982">
        <v>59.8</v>
      </c>
      <c r="B5982">
        <v>-3.1342200000000001E-3</v>
      </c>
      <c r="C5982">
        <v>-2.9097699999999999E-3</v>
      </c>
      <c r="D5982">
        <v>2.4311300000000001E-2</v>
      </c>
      <c r="E5982">
        <v>2.4445000000000001E-2</v>
      </c>
      <c r="F5982">
        <v>1.2007399999999999</v>
      </c>
    </row>
    <row r="5983" spans="1:6" x14ac:dyDescent="0.25">
      <c r="A5983">
        <v>59.81</v>
      </c>
      <c r="B5983">
        <v>-2.89105E-3</v>
      </c>
      <c r="C5983">
        <v>-2.66526E-3</v>
      </c>
      <c r="D5983">
        <v>2.4323299999999999E-2</v>
      </c>
      <c r="E5983">
        <v>2.4455999999999999E-2</v>
      </c>
      <c r="F5983">
        <v>1.20044</v>
      </c>
    </row>
    <row r="5984" spans="1:6" x14ac:dyDescent="0.25">
      <c r="A5984">
        <v>59.82</v>
      </c>
      <c r="B5984">
        <v>-2.6477599999999999E-3</v>
      </c>
      <c r="C5984">
        <v>-2.4206599999999998E-3</v>
      </c>
      <c r="D5984">
        <v>2.43342E-2</v>
      </c>
      <c r="E5984">
        <v>2.44657E-2</v>
      </c>
      <c r="F5984">
        <v>1.20014</v>
      </c>
    </row>
    <row r="5985" spans="1:6" x14ac:dyDescent="0.25">
      <c r="A5985">
        <v>59.83</v>
      </c>
      <c r="B5985">
        <v>-2.4043699999999999E-3</v>
      </c>
      <c r="C5985">
        <v>-2.1759499999999998E-3</v>
      </c>
      <c r="D5985">
        <v>2.4343799999999999E-2</v>
      </c>
      <c r="E5985">
        <v>2.4474099999999999E-2</v>
      </c>
      <c r="F5985">
        <v>1.1998500000000001</v>
      </c>
    </row>
    <row r="5986" spans="1:6" x14ac:dyDescent="0.25">
      <c r="A5986">
        <v>59.84</v>
      </c>
      <c r="B5986">
        <v>-2.1608899999999999E-3</v>
      </c>
      <c r="C5986">
        <v>-1.93118E-3</v>
      </c>
      <c r="D5986">
        <v>2.4352200000000001E-2</v>
      </c>
      <c r="E5986">
        <v>2.44814E-2</v>
      </c>
      <c r="F5986">
        <v>1.1995499999999999</v>
      </c>
    </row>
    <row r="5987" spans="1:6" x14ac:dyDescent="0.25">
      <c r="A5987">
        <v>59.85</v>
      </c>
      <c r="B5987">
        <v>-1.9173300000000001E-3</v>
      </c>
      <c r="C5987">
        <v>-1.68633E-3</v>
      </c>
      <c r="D5987">
        <v>2.43594E-2</v>
      </c>
      <c r="E5987">
        <v>2.4487399999999999E-2</v>
      </c>
      <c r="F5987">
        <v>1.1992499999999999</v>
      </c>
    </row>
    <row r="5988" spans="1:6" x14ac:dyDescent="0.25">
      <c r="A5988">
        <v>59.86</v>
      </c>
      <c r="B5988">
        <v>-1.6737E-3</v>
      </c>
      <c r="C5988">
        <v>-1.4414300000000001E-3</v>
      </c>
      <c r="D5988">
        <v>2.4365399999999999E-2</v>
      </c>
      <c r="E5988">
        <v>2.4492199999999999E-2</v>
      </c>
      <c r="F5988">
        <v>1.19895</v>
      </c>
    </row>
    <row r="5989" spans="1:6" x14ac:dyDescent="0.25">
      <c r="A5989">
        <v>59.87</v>
      </c>
      <c r="B5989">
        <v>-1.4300199999999999E-3</v>
      </c>
      <c r="C5989">
        <v>-1.1964899999999999E-3</v>
      </c>
      <c r="D5989">
        <v>2.4370099999999999E-2</v>
      </c>
      <c r="E5989">
        <v>2.4495800000000002E-2</v>
      </c>
      <c r="F5989">
        <v>1.19865</v>
      </c>
    </row>
    <row r="5990" spans="1:6" x14ac:dyDescent="0.25">
      <c r="A5990">
        <v>59.88</v>
      </c>
      <c r="B5990">
        <v>-1.1862999999999999E-3</v>
      </c>
      <c r="C5990">
        <v>-9.5152099999999999E-4</v>
      </c>
      <c r="D5990">
        <v>2.4373599999999999E-2</v>
      </c>
      <c r="E5990">
        <v>2.4498099999999998E-2</v>
      </c>
      <c r="F5990">
        <v>1.1983600000000001</v>
      </c>
    </row>
    <row r="5991" spans="1:6" x14ac:dyDescent="0.25">
      <c r="A5991">
        <v>59.89</v>
      </c>
      <c r="B5991">
        <v>-9.4255599999999999E-4</v>
      </c>
      <c r="C5991">
        <v>-7.0653399999999998E-4</v>
      </c>
      <c r="D5991">
        <v>2.4375899999999999E-2</v>
      </c>
      <c r="E5991">
        <v>2.4499199999999999E-2</v>
      </c>
      <c r="F5991">
        <v>1.1980599999999999</v>
      </c>
    </row>
    <row r="5992" spans="1:6" x14ac:dyDescent="0.25">
      <c r="A5992">
        <v>59.9</v>
      </c>
      <c r="B5992">
        <v>-6.9879000000000002E-4</v>
      </c>
      <c r="C5992">
        <v>-4.6154200000000001E-4</v>
      </c>
      <c r="D5992">
        <v>2.4376999999999999E-2</v>
      </c>
      <c r="E5992">
        <v>2.4499099999999999E-2</v>
      </c>
      <c r="F5992">
        <v>1.1977599999999999</v>
      </c>
    </row>
    <row r="5993" spans="1:6" x14ac:dyDescent="0.25">
      <c r="A5993">
        <v>59.91</v>
      </c>
      <c r="B5993">
        <v>-4.5501999999999999E-4</v>
      </c>
      <c r="C5993">
        <v>-2.1655700000000001E-4</v>
      </c>
      <c r="D5993">
        <v>2.43769E-2</v>
      </c>
      <c r="E5993">
        <v>2.4497700000000001E-2</v>
      </c>
      <c r="F5993">
        <v>1.19746</v>
      </c>
    </row>
    <row r="5994" spans="1:6" x14ac:dyDescent="0.25">
      <c r="A5994">
        <v>59.92</v>
      </c>
      <c r="B5994">
        <v>-2.1125699999999999E-4</v>
      </c>
      <c r="C5994" s="1">
        <v>2.8408400000000001E-5</v>
      </c>
      <c r="D5994">
        <v>2.4375500000000001E-2</v>
      </c>
      <c r="E5994">
        <v>2.4495099999999999E-2</v>
      </c>
      <c r="F5994">
        <v>1.19716</v>
      </c>
    </row>
    <row r="5995" spans="1:6" x14ac:dyDescent="0.25">
      <c r="A5995">
        <v>59.93</v>
      </c>
      <c r="B5995" s="1">
        <v>3.2486500000000001E-5</v>
      </c>
      <c r="C5995">
        <v>2.7334199999999999E-4</v>
      </c>
      <c r="D5995">
        <v>2.4372899999999999E-2</v>
      </c>
      <c r="E5995">
        <v>2.4491300000000001E-2</v>
      </c>
      <c r="F5995">
        <v>1.1968700000000001</v>
      </c>
    </row>
    <row r="5996" spans="1:6" x14ac:dyDescent="0.25">
      <c r="A5996">
        <v>59.94</v>
      </c>
      <c r="B5996">
        <v>2.7619800000000001E-4</v>
      </c>
      <c r="C5996">
        <v>5.1823099999999997E-4</v>
      </c>
      <c r="D5996">
        <v>2.4369100000000001E-2</v>
      </c>
      <c r="E5996">
        <v>2.4486299999999999E-2</v>
      </c>
      <c r="F5996">
        <v>1.1965699999999999</v>
      </c>
    </row>
    <row r="5997" spans="1:6" x14ac:dyDescent="0.25">
      <c r="A5997">
        <v>59.95</v>
      </c>
      <c r="B5997">
        <v>5.19865E-4</v>
      </c>
      <c r="C5997">
        <v>7.6306300000000002E-4</v>
      </c>
      <c r="D5997">
        <v>2.43641E-2</v>
      </c>
      <c r="E5997">
        <v>2.4479999999999998E-2</v>
      </c>
      <c r="F5997">
        <v>1.1962699999999999</v>
      </c>
    </row>
    <row r="5998" spans="1:6" x14ac:dyDescent="0.25">
      <c r="A5998">
        <v>59.96</v>
      </c>
      <c r="B5998">
        <v>7.63475E-4</v>
      </c>
      <c r="C5998">
        <v>1.0078299999999999E-3</v>
      </c>
      <c r="D5998">
        <v>2.4357799999999999E-2</v>
      </c>
      <c r="E5998">
        <v>2.4472500000000001E-2</v>
      </c>
      <c r="F5998">
        <v>1.19597</v>
      </c>
    </row>
    <row r="5999" spans="1:6" x14ac:dyDescent="0.25">
      <c r="A5999">
        <v>59.97</v>
      </c>
      <c r="B5999">
        <v>1.00702E-3</v>
      </c>
      <c r="C5999">
        <v>1.2525100000000001E-3</v>
      </c>
      <c r="D5999">
        <v>2.4350400000000001E-2</v>
      </c>
      <c r="E5999">
        <v>2.4463800000000001E-2</v>
      </c>
      <c r="F5999">
        <v>1.19567</v>
      </c>
    </row>
    <row r="6000" spans="1:6" x14ac:dyDescent="0.25">
      <c r="A6000">
        <v>59.98</v>
      </c>
      <c r="B6000">
        <v>1.25048E-3</v>
      </c>
      <c r="C6000">
        <v>1.4970999999999999E-3</v>
      </c>
      <c r="D6000">
        <v>2.4341700000000001E-2</v>
      </c>
      <c r="E6000">
        <v>2.4453900000000001E-2</v>
      </c>
      <c r="F6000">
        <v>1.1953800000000001</v>
      </c>
    </row>
    <row r="6001" spans="1:6" x14ac:dyDescent="0.25">
      <c r="A6001">
        <v>59.99</v>
      </c>
      <c r="B6001">
        <v>1.4938499999999999E-3</v>
      </c>
      <c r="C6001">
        <v>1.74158E-3</v>
      </c>
      <c r="D6001">
        <v>2.4331800000000001E-2</v>
      </c>
      <c r="E6001">
        <v>2.4442700000000001E-2</v>
      </c>
      <c r="F6001">
        <v>1.1950799999999999</v>
      </c>
    </row>
    <row r="6002" spans="1:6" x14ac:dyDescent="0.25">
      <c r="A6002">
        <v>60</v>
      </c>
      <c r="B6002">
        <v>1.73711E-3</v>
      </c>
      <c r="C6002">
        <v>1.9859500000000002E-3</v>
      </c>
      <c r="D6002">
        <v>2.4320600000000001E-2</v>
      </c>
      <c r="E6002">
        <v>2.4430299999999999E-2</v>
      </c>
      <c r="F6002">
        <v>1.19478</v>
      </c>
    </row>
    <row r="6003" spans="1:6" x14ac:dyDescent="0.25">
      <c r="A6003">
        <v>60.01</v>
      </c>
      <c r="B6003">
        <v>1.9802600000000002E-3</v>
      </c>
      <c r="C6003">
        <v>2.23019E-3</v>
      </c>
      <c r="D6003">
        <v>2.4308300000000001E-2</v>
      </c>
      <c r="E6003">
        <v>2.44167E-2</v>
      </c>
      <c r="F6003">
        <v>1.1944900000000001</v>
      </c>
    </row>
    <row r="6004" spans="1:6" x14ac:dyDescent="0.25">
      <c r="A6004">
        <v>60.02</v>
      </c>
      <c r="B6004">
        <v>2.2232699999999998E-3</v>
      </c>
      <c r="C6004">
        <v>2.4742800000000001E-3</v>
      </c>
      <c r="D6004">
        <v>2.4294699999999999E-2</v>
      </c>
      <c r="E6004">
        <v>2.4401900000000001E-2</v>
      </c>
      <c r="F6004">
        <v>1.1941900000000001</v>
      </c>
    </row>
    <row r="6005" spans="1:6" x14ac:dyDescent="0.25">
      <c r="A6005">
        <v>60.03</v>
      </c>
      <c r="B6005">
        <v>2.4661499999999999E-3</v>
      </c>
      <c r="C6005">
        <v>2.7182199999999999E-3</v>
      </c>
      <c r="D6005">
        <v>2.42799E-2</v>
      </c>
      <c r="E6005">
        <v>2.4385799999999999E-2</v>
      </c>
      <c r="F6005">
        <v>1.1938899999999999</v>
      </c>
    </row>
    <row r="6006" spans="1:6" x14ac:dyDescent="0.25">
      <c r="A6006">
        <v>60.04</v>
      </c>
      <c r="B6006">
        <v>2.7088699999999999E-3</v>
      </c>
      <c r="C6006">
        <v>2.9619899999999998E-3</v>
      </c>
      <c r="D6006">
        <v>2.4264000000000001E-2</v>
      </c>
      <c r="E6006">
        <v>2.4368600000000001E-2</v>
      </c>
      <c r="F6006">
        <v>1.1936</v>
      </c>
    </row>
    <row r="6007" spans="1:6" x14ac:dyDescent="0.25">
      <c r="A6007">
        <v>60.05</v>
      </c>
      <c r="B6007">
        <v>2.9514200000000002E-3</v>
      </c>
      <c r="C6007">
        <v>3.2055899999999999E-3</v>
      </c>
      <c r="D6007">
        <v>2.42467E-2</v>
      </c>
      <c r="E6007">
        <v>2.43501E-2</v>
      </c>
      <c r="F6007">
        <v>1.1933</v>
      </c>
    </row>
    <row r="6008" spans="1:6" x14ac:dyDescent="0.25">
      <c r="A6008">
        <v>60.06</v>
      </c>
      <c r="B6008">
        <v>3.1938000000000001E-3</v>
      </c>
      <c r="C6008">
        <v>3.4489899999999999E-3</v>
      </c>
      <c r="D6008">
        <v>2.4228300000000001E-2</v>
      </c>
      <c r="E6008">
        <v>2.4330399999999999E-2</v>
      </c>
      <c r="F6008">
        <v>1.1930099999999999</v>
      </c>
    </row>
    <row r="6009" spans="1:6" x14ac:dyDescent="0.25">
      <c r="A6009">
        <v>60.07</v>
      </c>
      <c r="B6009">
        <v>3.4359799999999999E-3</v>
      </c>
      <c r="C6009">
        <v>3.6921900000000001E-3</v>
      </c>
      <c r="D6009">
        <v>2.42087E-2</v>
      </c>
      <c r="E6009">
        <v>2.4309399999999998E-2</v>
      </c>
      <c r="F6009">
        <v>1.1927099999999999</v>
      </c>
    </row>
    <row r="6010" spans="1:6" x14ac:dyDescent="0.25">
      <c r="A6010">
        <v>60.08</v>
      </c>
      <c r="B6010">
        <v>3.67797E-3</v>
      </c>
      <c r="C6010">
        <v>3.9351799999999999E-3</v>
      </c>
      <c r="D6010">
        <v>2.4187799999999999E-2</v>
      </c>
      <c r="E6010">
        <v>2.4287300000000001E-2</v>
      </c>
      <c r="F6010">
        <v>1.19242</v>
      </c>
    </row>
    <row r="6011" spans="1:6" x14ac:dyDescent="0.25">
      <c r="A6011">
        <v>60.09</v>
      </c>
      <c r="B6011">
        <v>3.9197399999999997E-3</v>
      </c>
      <c r="C6011">
        <v>4.1779299999999998E-3</v>
      </c>
      <c r="D6011">
        <v>2.4165800000000001E-2</v>
      </c>
      <c r="E6011">
        <v>2.4263900000000001E-2</v>
      </c>
      <c r="F6011">
        <v>1.1921299999999999</v>
      </c>
    </row>
    <row r="6012" spans="1:6" x14ac:dyDescent="0.25">
      <c r="A6012">
        <v>60.1</v>
      </c>
      <c r="B6012">
        <v>4.1612799999999998E-3</v>
      </c>
      <c r="C6012">
        <v>4.4204500000000002E-3</v>
      </c>
      <c r="D6012">
        <v>2.4142500000000001E-2</v>
      </c>
      <c r="E6012">
        <v>2.4239400000000001E-2</v>
      </c>
      <c r="F6012">
        <v>1.1918299999999999</v>
      </c>
    </row>
    <row r="6013" spans="1:6" x14ac:dyDescent="0.25">
      <c r="A6013">
        <v>60.11</v>
      </c>
      <c r="B6013">
        <v>4.4025799999999997E-3</v>
      </c>
      <c r="C6013">
        <v>4.6627200000000004E-3</v>
      </c>
      <c r="D6013">
        <v>2.41181E-2</v>
      </c>
      <c r="E6013">
        <v>2.4213599999999998E-2</v>
      </c>
      <c r="F6013">
        <v>1.19154</v>
      </c>
    </row>
    <row r="6014" spans="1:6" x14ac:dyDescent="0.25">
      <c r="A6014">
        <v>60.12</v>
      </c>
      <c r="B6014">
        <v>4.6436400000000001E-3</v>
      </c>
      <c r="C6014">
        <v>4.9047199999999996E-3</v>
      </c>
      <c r="D6014">
        <v>2.40924E-2</v>
      </c>
      <c r="E6014">
        <v>2.4186599999999999E-2</v>
      </c>
      <c r="F6014">
        <v>1.1912499999999999</v>
      </c>
    </row>
    <row r="6015" spans="1:6" x14ac:dyDescent="0.25">
      <c r="A6015">
        <v>60.13</v>
      </c>
      <c r="B6015">
        <v>4.8844300000000004E-3</v>
      </c>
      <c r="C6015">
        <v>5.1464400000000004E-3</v>
      </c>
      <c r="D6015">
        <v>2.40655E-2</v>
      </c>
      <c r="E6015">
        <v>2.41584E-2</v>
      </c>
      <c r="F6015">
        <v>1.19096</v>
      </c>
    </row>
    <row r="6016" spans="1:6" x14ac:dyDescent="0.25">
      <c r="A6016">
        <v>60.14</v>
      </c>
      <c r="B6016">
        <v>5.1249399999999997E-3</v>
      </c>
      <c r="C6016">
        <v>5.3878800000000003E-3</v>
      </c>
      <c r="D6016">
        <v>2.40374E-2</v>
      </c>
      <c r="E6016">
        <v>2.4129000000000001E-2</v>
      </c>
      <c r="F6016">
        <v>1.1906699999999999</v>
      </c>
    </row>
    <row r="6017" spans="1:6" x14ac:dyDescent="0.25">
      <c r="A6017">
        <v>60.15</v>
      </c>
      <c r="B6017">
        <v>5.3651699999999998E-3</v>
      </c>
      <c r="C6017">
        <v>5.6290200000000002E-3</v>
      </c>
      <c r="D6017">
        <v>2.4008100000000001E-2</v>
      </c>
      <c r="E6017">
        <v>2.4098399999999999E-2</v>
      </c>
      <c r="F6017">
        <v>1.19038</v>
      </c>
    </row>
    <row r="6018" spans="1:6" x14ac:dyDescent="0.25">
      <c r="A6018">
        <v>60.16</v>
      </c>
      <c r="B6018">
        <v>5.6051E-3</v>
      </c>
      <c r="C6018">
        <v>5.8698500000000002E-3</v>
      </c>
      <c r="D6018">
        <v>2.3977700000000001E-2</v>
      </c>
      <c r="E6018">
        <v>2.40666E-2</v>
      </c>
      <c r="F6018">
        <v>1.1900900000000001</v>
      </c>
    </row>
    <row r="6019" spans="1:6" x14ac:dyDescent="0.25">
      <c r="A6019">
        <v>60.17</v>
      </c>
      <c r="B6019">
        <v>5.8447200000000003E-3</v>
      </c>
      <c r="C6019">
        <v>6.1103499999999996E-3</v>
      </c>
      <c r="D6019">
        <v>2.3945999999999999E-2</v>
      </c>
      <c r="E6019">
        <v>2.4033499999999999E-2</v>
      </c>
      <c r="F6019">
        <v>1.1898</v>
      </c>
    </row>
    <row r="6020" spans="1:6" x14ac:dyDescent="0.25">
      <c r="A6020">
        <v>60.18</v>
      </c>
      <c r="B6020">
        <v>6.0840199999999999E-3</v>
      </c>
      <c r="C6020">
        <v>6.3505100000000002E-3</v>
      </c>
      <c r="D6020">
        <v>2.39131E-2</v>
      </c>
      <c r="E6020">
        <v>2.3999300000000001E-2</v>
      </c>
      <c r="F6020">
        <v>1.1895199999999999</v>
      </c>
    </row>
    <row r="6021" spans="1:6" x14ac:dyDescent="0.25">
      <c r="A6021">
        <v>60.19</v>
      </c>
      <c r="B6021">
        <v>6.3229799999999997E-3</v>
      </c>
      <c r="C6021">
        <v>6.5903300000000001E-3</v>
      </c>
      <c r="D6021">
        <v>2.3879000000000001E-2</v>
      </c>
      <c r="E6021">
        <v>2.39639E-2</v>
      </c>
      <c r="F6021">
        <v>1.18923</v>
      </c>
    </row>
    <row r="6022" spans="1:6" x14ac:dyDescent="0.25">
      <c r="A6022">
        <v>60.2</v>
      </c>
      <c r="B6022">
        <v>6.56159E-3</v>
      </c>
      <c r="C6022">
        <v>6.8297899999999996E-3</v>
      </c>
      <c r="D6022">
        <v>2.3843799999999998E-2</v>
      </c>
      <c r="E6022">
        <v>2.3927299999999999E-2</v>
      </c>
      <c r="F6022">
        <v>1.1889400000000001</v>
      </c>
    </row>
    <row r="6023" spans="1:6" x14ac:dyDescent="0.25">
      <c r="A6023">
        <v>60.21</v>
      </c>
      <c r="B6023">
        <v>6.7998499999999996E-3</v>
      </c>
      <c r="C6023">
        <v>7.0688699999999997E-3</v>
      </c>
      <c r="D6023">
        <v>2.38073E-2</v>
      </c>
      <c r="E6023">
        <v>2.3889500000000001E-2</v>
      </c>
      <c r="F6023">
        <v>1.18866</v>
      </c>
    </row>
    <row r="6024" spans="1:6" x14ac:dyDescent="0.25">
      <c r="A6024">
        <v>60.22</v>
      </c>
      <c r="B6024">
        <v>7.0377399999999998E-3</v>
      </c>
      <c r="C6024">
        <v>7.3075700000000002E-3</v>
      </c>
      <c r="D6024">
        <v>2.3769700000000001E-2</v>
      </c>
      <c r="E6024">
        <v>2.38505E-2</v>
      </c>
      <c r="F6024">
        <v>1.18838</v>
      </c>
    </row>
    <row r="6025" spans="1:6" x14ac:dyDescent="0.25">
      <c r="A6025">
        <v>60.23</v>
      </c>
      <c r="B6025">
        <v>7.2752399999999997E-3</v>
      </c>
      <c r="C6025">
        <v>7.5458799999999996E-3</v>
      </c>
      <c r="D6025">
        <v>2.37308E-2</v>
      </c>
      <c r="E6025">
        <v>2.38103E-2</v>
      </c>
      <c r="F6025">
        <v>1.1880900000000001</v>
      </c>
    </row>
    <row r="6026" spans="1:6" x14ac:dyDescent="0.25">
      <c r="A6026">
        <v>60.24</v>
      </c>
      <c r="B6026">
        <v>7.5123500000000001E-3</v>
      </c>
      <c r="C6026">
        <v>7.7837699999999998E-3</v>
      </c>
      <c r="D6026">
        <v>2.3690800000000001E-2</v>
      </c>
      <c r="E6026">
        <v>2.3768899999999999E-2</v>
      </c>
      <c r="F6026">
        <v>1.18781</v>
      </c>
    </row>
    <row r="6027" spans="1:6" x14ac:dyDescent="0.25">
      <c r="A6027">
        <v>60.25</v>
      </c>
      <c r="B6027">
        <v>7.7490500000000004E-3</v>
      </c>
      <c r="C6027">
        <v>8.0212500000000006E-3</v>
      </c>
      <c r="D6027">
        <v>2.36496E-2</v>
      </c>
      <c r="E6027">
        <v>2.3726299999999999E-2</v>
      </c>
      <c r="F6027">
        <v>1.18753</v>
      </c>
    </row>
    <row r="6028" spans="1:6" x14ac:dyDescent="0.25">
      <c r="A6028">
        <v>60.26</v>
      </c>
      <c r="B6028">
        <v>7.9853400000000005E-3</v>
      </c>
      <c r="C6028">
        <v>8.2582999999999997E-3</v>
      </c>
      <c r="D6028">
        <v>2.3607199999999998E-2</v>
      </c>
      <c r="E6028">
        <v>2.3682600000000002E-2</v>
      </c>
      <c r="F6028">
        <v>1.1872499999999999</v>
      </c>
    </row>
    <row r="6029" spans="1:6" x14ac:dyDescent="0.25">
      <c r="A6029">
        <v>60.27</v>
      </c>
      <c r="B6029">
        <v>8.2211899999999997E-3</v>
      </c>
      <c r="C6029">
        <v>8.4948999999999997E-3</v>
      </c>
      <c r="D6029">
        <v>2.35637E-2</v>
      </c>
      <c r="E6029">
        <v>2.3637600000000002E-2</v>
      </c>
      <c r="F6029">
        <v>1.1869700000000001</v>
      </c>
    </row>
    <row r="6030" spans="1:6" x14ac:dyDescent="0.25">
      <c r="A6030">
        <v>60.28</v>
      </c>
      <c r="B6030">
        <v>8.4566099999999998E-3</v>
      </c>
      <c r="C6030">
        <v>8.7310400000000007E-3</v>
      </c>
      <c r="D6030">
        <v>2.3519000000000002E-2</v>
      </c>
      <c r="E6030">
        <v>2.3591500000000001E-2</v>
      </c>
      <c r="F6030">
        <v>1.18669</v>
      </c>
    </row>
    <row r="6031" spans="1:6" x14ac:dyDescent="0.25">
      <c r="A6031">
        <v>60.29</v>
      </c>
      <c r="B6031">
        <v>8.6915699999999992E-3</v>
      </c>
      <c r="C6031">
        <v>8.9667199999999992E-3</v>
      </c>
      <c r="D6031">
        <v>2.34731E-2</v>
      </c>
      <c r="E6031">
        <v>2.3544200000000001E-2</v>
      </c>
      <c r="F6031">
        <v>1.18642</v>
      </c>
    </row>
    <row r="6032" spans="1:6" x14ac:dyDescent="0.25">
      <c r="A6032">
        <v>60.3</v>
      </c>
      <c r="B6032">
        <v>8.9260599999999996E-3</v>
      </c>
      <c r="C6032">
        <v>9.2019200000000006E-3</v>
      </c>
      <c r="D6032">
        <v>2.3425999999999999E-2</v>
      </c>
      <c r="E6032">
        <v>2.3495700000000001E-2</v>
      </c>
      <c r="F6032">
        <v>1.18614</v>
      </c>
    </row>
    <row r="6033" spans="1:6" x14ac:dyDescent="0.25">
      <c r="A6033">
        <v>60.31</v>
      </c>
      <c r="B6033">
        <v>9.1600799999999993E-3</v>
      </c>
      <c r="C6033">
        <v>9.4366299999999997E-3</v>
      </c>
      <c r="D6033">
        <v>2.3377700000000001E-2</v>
      </c>
      <c r="E6033">
        <v>2.3446100000000001E-2</v>
      </c>
      <c r="F6033">
        <v>1.18587</v>
      </c>
    </row>
    <row r="6034" spans="1:6" x14ac:dyDescent="0.25">
      <c r="A6034">
        <v>60.32</v>
      </c>
      <c r="B6034">
        <v>9.3936100000000002E-3</v>
      </c>
      <c r="C6034">
        <v>9.67084E-3</v>
      </c>
      <c r="D6034">
        <v>2.33283E-2</v>
      </c>
      <c r="E6034">
        <v>2.3395300000000001E-2</v>
      </c>
      <c r="F6034">
        <v>1.1855899999999999</v>
      </c>
    </row>
    <row r="6035" spans="1:6" x14ac:dyDescent="0.25">
      <c r="A6035">
        <v>60.33</v>
      </c>
      <c r="B6035">
        <v>9.6266500000000005E-3</v>
      </c>
      <c r="C6035">
        <v>9.9045399999999999E-3</v>
      </c>
      <c r="D6035">
        <v>2.3277800000000001E-2</v>
      </c>
      <c r="E6035">
        <v>2.3343300000000001E-2</v>
      </c>
      <c r="F6035">
        <v>1.1853199999999999</v>
      </c>
    </row>
    <row r="6036" spans="1:6" x14ac:dyDescent="0.25">
      <c r="A6036">
        <v>60.34</v>
      </c>
      <c r="B6036">
        <v>9.8591700000000004E-3</v>
      </c>
      <c r="C6036">
        <v>1.0137699999999999E-2</v>
      </c>
      <c r="D6036">
        <v>2.3226E-2</v>
      </c>
      <c r="E6036">
        <v>2.32902E-2</v>
      </c>
      <c r="F6036">
        <v>1.1850499999999999</v>
      </c>
    </row>
    <row r="6037" spans="1:6" x14ac:dyDescent="0.25">
      <c r="A6037">
        <v>60.35</v>
      </c>
      <c r="B6037">
        <v>1.00912E-2</v>
      </c>
      <c r="C6037">
        <v>1.0370300000000001E-2</v>
      </c>
      <c r="D6037">
        <v>2.3173099999999999E-2</v>
      </c>
      <c r="E6037">
        <v>2.32359E-2</v>
      </c>
      <c r="F6037">
        <v>1.1847799999999999</v>
      </c>
    </row>
    <row r="6038" spans="1:6" x14ac:dyDescent="0.25">
      <c r="A6038">
        <v>60.36</v>
      </c>
      <c r="B6038">
        <v>1.0322599999999999E-2</v>
      </c>
      <c r="C6038">
        <v>1.06024E-2</v>
      </c>
      <c r="D6038">
        <v>2.31191E-2</v>
      </c>
      <c r="E6038">
        <v>2.31804E-2</v>
      </c>
      <c r="F6038">
        <v>1.18451</v>
      </c>
    </row>
    <row r="6039" spans="1:6" x14ac:dyDescent="0.25">
      <c r="A6039">
        <v>60.37</v>
      </c>
      <c r="B6039">
        <v>1.05535E-2</v>
      </c>
      <c r="C6039">
        <v>1.08339E-2</v>
      </c>
      <c r="D6039">
        <v>2.3063899999999998E-2</v>
      </c>
      <c r="E6039">
        <v>2.31238E-2</v>
      </c>
      <c r="F6039">
        <v>1.18425</v>
      </c>
    </row>
    <row r="6040" spans="1:6" x14ac:dyDescent="0.25">
      <c r="A6040">
        <v>60.38</v>
      </c>
      <c r="B6040">
        <v>1.0783900000000001E-2</v>
      </c>
      <c r="C6040">
        <v>1.1064900000000001E-2</v>
      </c>
      <c r="D6040">
        <v>2.30075E-2</v>
      </c>
      <c r="E6040">
        <v>2.3066099999999999E-2</v>
      </c>
      <c r="F6040">
        <v>1.18398</v>
      </c>
    </row>
    <row r="6041" spans="1:6" x14ac:dyDescent="0.25">
      <c r="A6041">
        <v>60.39</v>
      </c>
      <c r="B6041">
        <v>1.10137E-2</v>
      </c>
      <c r="C6041">
        <v>1.1295299999999999E-2</v>
      </c>
      <c r="D6041">
        <v>2.2950000000000002E-2</v>
      </c>
      <c r="E6041">
        <v>2.3007199999999998E-2</v>
      </c>
      <c r="F6041">
        <v>1.18371</v>
      </c>
    </row>
    <row r="6042" spans="1:6" x14ac:dyDescent="0.25">
      <c r="A6042">
        <v>60.4</v>
      </c>
      <c r="B6042">
        <v>1.12429E-2</v>
      </c>
      <c r="C6042">
        <v>1.1525000000000001E-2</v>
      </c>
      <c r="D6042">
        <v>2.2891399999999999E-2</v>
      </c>
      <c r="E6042">
        <v>2.2947100000000002E-2</v>
      </c>
      <c r="F6042">
        <v>1.1834499999999999</v>
      </c>
    </row>
    <row r="6043" spans="1:6" x14ac:dyDescent="0.25">
      <c r="A6043">
        <v>60.41</v>
      </c>
      <c r="B6043">
        <v>1.1471500000000001E-2</v>
      </c>
      <c r="C6043">
        <v>1.1754199999999999E-2</v>
      </c>
      <c r="D6043">
        <v>2.2831600000000001E-2</v>
      </c>
      <c r="E6043">
        <v>2.2885900000000001E-2</v>
      </c>
      <c r="F6043">
        <v>1.18319</v>
      </c>
    </row>
    <row r="6044" spans="1:6" x14ac:dyDescent="0.25">
      <c r="A6044">
        <v>60.42</v>
      </c>
      <c r="B6044">
        <v>1.16995E-2</v>
      </c>
      <c r="C6044">
        <v>1.1982700000000001E-2</v>
      </c>
      <c r="D6044">
        <v>2.2770700000000001E-2</v>
      </c>
      <c r="E6044">
        <v>2.2823599999999999E-2</v>
      </c>
      <c r="F6044">
        <v>1.18293</v>
      </c>
    </row>
    <row r="6045" spans="1:6" x14ac:dyDescent="0.25">
      <c r="A6045">
        <v>60.43</v>
      </c>
      <c r="B6045">
        <v>1.1926900000000001E-2</v>
      </c>
      <c r="C6045">
        <v>1.22107E-2</v>
      </c>
      <c r="D6045">
        <v>2.2708699999999998E-2</v>
      </c>
      <c r="E6045">
        <v>2.2760099999999998E-2</v>
      </c>
      <c r="F6045">
        <v>1.1826700000000001</v>
      </c>
    </row>
    <row r="6046" spans="1:6" x14ac:dyDescent="0.25">
      <c r="A6046">
        <v>60.44</v>
      </c>
      <c r="B6046">
        <v>1.21537E-2</v>
      </c>
      <c r="C6046">
        <v>1.24379E-2</v>
      </c>
      <c r="D6046">
        <v>2.2645499999999999E-2</v>
      </c>
      <c r="E6046">
        <v>2.26955E-2</v>
      </c>
      <c r="F6046">
        <v>1.18241</v>
      </c>
    </row>
    <row r="6047" spans="1:6" x14ac:dyDescent="0.25">
      <c r="A6047">
        <v>60.45</v>
      </c>
      <c r="B6047">
        <v>1.23798E-2</v>
      </c>
      <c r="C6047">
        <v>1.26646E-2</v>
      </c>
      <c r="D6047">
        <v>2.2581199999999999E-2</v>
      </c>
      <c r="E6047">
        <v>2.2629799999999999E-2</v>
      </c>
      <c r="F6047">
        <v>1.1821600000000001</v>
      </c>
    </row>
    <row r="6048" spans="1:6" x14ac:dyDescent="0.25">
      <c r="A6048">
        <v>60.46</v>
      </c>
      <c r="B6048">
        <v>1.26053E-2</v>
      </c>
      <c r="C6048">
        <v>1.2890499999999999E-2</v>
      </c>
      <c r="D6048">
        <v>2.2515799999999999E-2</v>
      </c>
      <c r="E6048">
        <v>2.25629E-2</v>
      </c>
      <c r="F6048">
        <v>1.1819</v>
      </c>
    </row>
    <row r="6049" spans="1:6" x14ac:dyDescent="0.25">
      <c r="A6049">
        <v>60.47</v>
      </c>
      <c r="B6049">
        <v>1.2830100000000001E-2</v>
      </c>
      <c r="C6049">
        <v>1.31158E-2</v>
      </c>
      <c r="D6049">
        <v>2.2449199999999999E-2</v>
      </c>
      <c r="E6049">
        <v>2.2494900000000002E-2</v>
      </c>
      <c r="F6049">
        <v>1.1816500000000001</v>
      </c>
    </row>
    <row r="6050" spans="1:6" x14ac:dyDescent="0.25">
      <c r="A6050">
        <v>60.48</v>
      </c>
      <c r="B6050">
        <v>1.30543E-2</v>
      </c>
      <c r="C6050">
        <v>1.3340400000000001E-2</v>
      </c>
      <c r="D6050">
        <v>2.2381600000000001E-2</v>
      </c>
      <c r="E6050">
        <v>2.2425799999999999E-2</v>
      </c>
      <c r="F6050">
        <v>1.1814</v>
      </c>
    </row>
    <row r="6051" spans="1:6" x14ac:dyDescent="0.25">
      <c r="A6051">
        <v>60.49</v>
      </c>
      <c r="B6051">
        <v>1.3277799999999999E-2</v>
      </c>
      <c r="C6051">
        <v>1.35643E-2</v>
      </c>
      <c r="D6051">
        <v>2.2312800000000001E-2</v>
      </c>
      <c r="E6051">
        <v>2.23556E-2</v>
      </c>
      <c r="F6051">
        <v>1.1811499999999999</v>
      </c>
    </row>
    <row r="6052" spans="1:6" x14ac:dyDescent="0.25">
      <c r="A6052">
        <v>60.5</v>
      </c>
      <c r="B6052">
        <v>1.35005E-2</v>
      </c>
      <c r="C6052">
        <v>1.3787499999999999E-2</v>
      </c>
      <c r="D6052">
        <v>2.2242899999999999E-2</v>
      </c>
      <c r="E6052">
        <v>2.22843E-2</v>
      </c>
      <c r="F6052">
        <v>1.1809000000000001</v>
      </c>
    </row>
    <row r="6053" spans="1:6" x14ac:dyDescent="0.25">
      <c r="A6053">
        <v>60.51</v>
      </c>
      <c r="B6053">
        <v>1.37226E-2</v>
      </c>
      <c r="C6053">
        <v>1.401E-2</v>
      </c>
      <c r="D6053">
        <v>2.2171900000000001E-2</v>
      </c>
      <c r="E6053">
        <v>2.22118E-2</v>
      </c>
      <c r="F6053">
        <v>1.18065</v>
      </c>
    </row>
    <row r="6054" spans="1:6" x14ac:dyDescent="0.25">
      <c r="A6054">
        <v>60.52</v>
      </c>
      <c r="B6054">
        <v>1.3944E-2</v>
      </c>
      <c r="C6054">
        <v>1.4231799999999999E-2</v>
      </c>
      <c r="D6054">
        <v>2.2099799999999999E-2</v>
      </c>
      <c r="E6054">
        <v>2.21383E-2</v>
      </c>
      <c r="F6054">
        <v>1.18041</v>
      </c>
    </row>
    <row r="6055" spans="1:6" x14ac:dyDescent="0.25">
      <c r="A6055">
        <v>60.53</v>
      </c>
      <c r="B6055">
        <v>1.4164599999999999E-2</v>
      </c>
      <c r="C6055">
        <v>1.44528E-2</v>
      </c>
      <c r="D6055">
        <v>2.20266E-2</v>
      </c>
      <c r="E6055">
        <v>2.2063599999999999E-2</v>
      </c>
      <c r="F6055">
        <v>1.1801600000000001</v>
      </c>
    </row>
    <row r="6056" spans="1:6" x14ac:dyDescent="0.25">
      <c r="A6056">
        <v>60.54</v>
      </c>
      <c r="B6056">
        <v>1.43845E-2</v>
      </c>
      <c r="C6056">
        <v>1.4673E-2</v>
      </c>
      <c r="D6056">
        <v>2.1952300000000001E-2</v>
      </c>
      <c r="E6056">
        <v>2.1987900000000001E-2</v>
      </c>
      <c r="F6056">
        <v>1.1799200000000001</v>
      </c>
    </row>
    <row r="6057" spans="1:6" x14ac:dyDescent="0.25">
      <c r="A6057">
        <v>60.55</v>
      </c>
      <c r="B6057">
        <v>1.4603700000000001E-2</v>
      </c>
      <c r="C6057">
        <v>1.4892499999999999E-2</v>
      </c>
      <c r="D6057">
        <v>2.1876900000000001E-2</v>
      </c>
      <c r="E6057">
        <v>2.1911099999999999E-2</v>
      </c>
      <c r="F6057">
        <v>1.1796800000000001</v>
      </c>
    </row>
    <row r="6058" spans="1:6" x14ac:dyDescent="0.25">
      <c r="A6058">
        <v>60.56</v>
      </c>
      <c r="B6058">
        <v>1.4822E-2</v>
      </c>
      <c r="C6058">
        <v>1.5111299999999999E-2</v>
      </c>
      <c r="D6058">
        <v>2.18005E-2</v>
      </c>
      <c r="E6058">
        <v>2.1833100000000001E-2</v>
      </c>
      <c r="F6058">
        <v>1.17944</v>
      </c>
    </row>
    <row r="6059" spans="1:6" x14ac:dyDescent="0.25">
      <c r="A6059">
        <v>60.57</v>
      </c>
      <c r="B6059">
        <v>1.50397E-2</v>
      </c>
      <c r="C6059">
        <v>1.5329199999999999E-2</v>
      </c>
      <c r="D6059">
        <v>2.17229E-2</v>
      </c>
      <c r="E6059">
        <v>2.1754099999999998E-2</v>
      </c>
      <c r="F6059">
        <v>1.1792</v>
      </c>
    </row>
    <row r="6060" spans="1:6" x14ac:dyDescent="0.25">
      <c r="A6060">
        <v>60.58</v>
      </c>
      <c r="B6060">
        <v>1.5256499999999999E-2</v>
      </c>
      <c r="C6060">
        <v>1.5546300000000001E-2</v>
      </c>
      <c r="D6060">
        <v>2.1644300000000002E-2</v>
      </c>
      <c r="E6060">
        <v>2.1673999999999999E-2</v>
      </c>
      <c r="F6060">
        <v>1.1789700000000001</v>
      </c>
    </row>
    <row r="6061" spans="1:6" x14ac:dyDescent="0.25">
      <c r="A6061">
        <v>60.59</v>
      </c>
      <c r="B6061">
        <v>1.54725E-2</v>
      </c>
      <c r="C6061">
        <v>1.5762700000000001E-2</v>
      </c>
      <c r="D6061">
        <v>2.15646E-2</v>
      </c>
      <c r="E6061">
        <v>2.1592900000000002E-2</v>
      </c>
      <c r="F6061">
        <v>1.1787399999999999</v>
      </c>
    </row>
    <row r="6062" spans="1:6" x14ac:dyDescent="0.25">
      <c r="A6062">
        <v>60.6</v>
      </c>
      <c r="B6062">
        <v>1.5687799999999998E-2</v>
      </c>
      <c r="C6062">
        <v>1.5978200000000001E-2</v>
      </c>
      <c r="D6062">
        <v>2.1483800000000001E-2</v>
      </c>
      <c r="E6062">
        <v>2.1510600000000001E-2</v>
      </c>
      <c r="F6062">
        <v>1.1785000000000001</v>
      </c>
    </row>
    <row r="6063" spans="1:6" x14ac:dyDescent="0.25">
      <c r="A6063">
        <v>60.61</v>
      </c>
      <c r="B6063">
        <v>1.5902199999999998E-2</v>
      </c>
      <c r="C6063">
        <v>1.61929E-2</v>
      </c>
      <c r="D6063">
        <v>2.1401900000000001E-2</v>
      </c>
      <c r="E6063">
        <v>2.14273E-2</v>
      </c>
      <c r="F6063">
        <v>1.1782699999999999</v>
      </c>
    </row>
    <row r="6064" spans="1:6" x14ac:dyDescent="0.25">
      <c r="A6064">
        <v>60.62</v>
      </c>
      <c r="B6064">
        <v>1.61158E-2</v>
      </c>
      <c r="C6064">
        <v>1.64067E-2</v>
      </c>
      <c r="D6064">
        <v>2.1319000000000001E-2</v>
      </c>
      <c r="E6064">
        <v>2.1343000000000001E-2</v>
      </c>
      <c r="F6064">
        <v>1.17804</v>
      </c>
    </row>
    <row r="6065" spans="1:6" x14ac:dyDescent="0.25">
      <c r="A6065">
        <v>60.63</v>
      </c>
      <c r="B6065">
        <v>1.6328599999999999E-2</v>
      </c>
      <c r="C6065">
        <v>1.6619700000000001E-2</v>
      </c>
      <c r="D6065">
        <v>2.12351E-2</v>
      </c>
      <c r="E6065">
        <v>2.1257499999999999E-2</v>
      </c>
      <c r="F6065">
        <v>1.1778200000000001</v>
      </c>
    </row>
    <row r="6066" spans="1:6" x14ac:dyDescent="0.25">
      <c r="A6066">
        <v>60.64</v>
      </c>
      <c r="B6066">
        <v>1.65405E-2</v>
      </c>
      <c r="C6066">
        <v>1.68319E-2</v>
      </c>
      <c r="D6066">
        <v>2.1150100000000002E-2</v>
      </c>
      <c r="E6066">
        <v>2.1171100000000002E-2</v>
      </c>
      <c r="F6066">
        <v>1.1775899999999999</v>
      </c>
    </row>
    <row r="6067" spans="1:6" x14ac:dyDescent="0.25">
      <c r="A6067">
        <v>60.65</v>
      </c>
      <c r="B6067">
        <v>1.6751599999999998E-2</v>
      </c>
      <c r="C6067">
        <v>1.7043200000000001E-2</v>
      </c>
      <c r="D6067">
        <v>2.1063999999999999E-2</v>
      </c>
      <c r="E6067">
        <v>2.1083500000000002E-2</v>
      </c>
      <c r="F6067">
        <v>1.17737</v>
      </c>
    </row>
    <row r="6068" spans="1:6" x14ac:dyDescent="0.25">
      <c r="A6068">
        <v>60.66</v>
      </c>
      <c r="B6068">
        <v>1.6961799999999999E-2</v>
      </c>
      <c r="C6068">
        <v>1.7253500000000001E-2</v>
      </c>
      <c r="D6068">
        <v>2.09769E-2</v>
      </c>
      <c r="E6068">
        <v>2.0995E-2</v>
      </c>
      <c r="F6068">
        <v>1.1771499999999999</v>
      </c>
    </row>
    <row r="6069" spans="1:6" x14ac:dyDescent="0.25">
      <c r="A6069">
        <v>60.67</v>
      </c>
      <c r="B6069">
        <v>1.7171100000000002E-2</v>
      </c>
      <c r="C6069">
        <v>1.7463099999999999E-2</v>
      </c>
      <c r="D6069">
        <v>2.08887E-2</v>
      </c>
      <c r="E6069">
        <v>2.0905300000000002E-2</v>
      </c>
      <c r="F6069">
        <v>1.17693</v>
      </c>
    </row>
    <row r="6070" spans="1:6" x14ac:dyDescent="0.25">
      <c r="A6070">
        <v>60.68</v>
      </c>
      <c r="B6070">
        <v>1.7379599999999999E-2</v>
      </c>
      <c r="C6070">
        <v>1.7671699999999999E-2</v>
      </c>
      <c r="D6070">
        <v>2.0799499999999999E-2</v>
      </c>
      <c r="E6070">
        <v>2.0814699999999998E-2</v>
      </c>
      <c r="F6070">
        <v>1.1767099999999999</v>
      </c>
    </row>
    <row r="6071" spans="1:6" x14ac:dyDescent="0.25">
      <c r="A6071">
        <v>60.69</v>
      </c>
      <c r="B6071">
        <v>1.7587100000000001E-2</v>
      </c>
      <c r="C6071">
        <v>1.7879300000000001E-2</v>
      </c>
      <c r="D6071">
        <v>2.07093E-2</v>
      </c>
      <c r="E6071">
        <v>2.0722999999999998E-2</v>
      </c>
      <c r="F6071">
        <v>1.1765000000000001</v>
      </c>
    </row>
    <row r="6072" spans="1:6" x14ac:dyDescent="0.25">
      <c r="A6072">
        <v>60.7</v>
      </c>
      <c r="B6072">
        <v>1.7793699999999999E-2</v>
      </c>
      <c r="C6072">
        <v>1.8086100000000001E-2</v>
      </c>
      <c r="D6072">
        <v>2.06181E-2</v>
      </c>
      <c r="E6072">
        <v>2.0630300000000001E-2</v>
      </c>
      <c r="F6072">
        <v>1.17628</v>
      </c>
    </row>
    <row r="6073" spans="1:6" x14ac:dyDescent="0.25">
      <c r="A6073">
        <v>60.71</v>
      </c>
      <c r="B6073">
        <v>1.7999500000000002E-2</v>
      </c>
      <c r="C6073">
        <v>1.82919E-2</v>
      </c>
      <c r="D6073">
        <v>2.05258E-2</v>
      </c>
      <c r="E6073">
        <v>2.0536499999999999E-2</v>
      </c>
      <c r="F6073">
        <v>1.1760699999999999</v>
      </c>
    </row>
    <row r="6074" spans="1:6" x14ac:dyDescent="0.25">
      <c r="A6074">
        <v>60.72</v>
      </c>
      <c r="B6074">
        <v>1.82043E-2</v>
      </c>
      <c r="C6074">
        <v>1.8496800000000001E-2</v>
      </c>
      <c r="D6074">
        <v>2.0432499999999999E-2</v>
      </c>
      <c r="E6074">
        <v>2.04418E-2</v>
      </c>
      <c r="F6074">
        <v>1.1758599999999999</v>
      </c>
    </row>
    <row r="6075" spans="1:6" x14ac:dyDescent="0.25">
      <c r="A6075">
        <v>60.73</v>
      </c>
      <c r="B6075">
        <v>1.84081E-2</v>
      </c>
      <c r="C6075">
        <v>1.87008E-2</v>
      </c>
      <c r="D6075">
        <v>2.0338200000000001E-2</v>
      </c>
      <c r="E6075">
        <v>2.0346E-2</v>
      </c>
      <c r="F6075">
        <v>1.1756500000000001</v>
      </c>
    </row>
    <row r="6076" spans="1:6" x14ac:dyDescent="0.25">
      <c r="A6076">
        <v>60.74</v>
      </c>
      <c r="B6076">
        <v>1.8610999999999999E-2</v>
      </c>
      <c r="C6076">
        <v>1.8903799999999998E-2</v>
      </c>
      <c r="D6076">
        <v>2.0242900000000001E-2</v>
      </c>
      <c r="E6076">
        <v>2.0249199999999998E-2</v>
      </c>
      <c r="F6076">
        <v>1.1754500000000001</v>
      </c>
    </row>
    <row r="6077" spans="1:6" x14ac:dyDescent="0.25">
      <c r="A6077">
        <v>60.75</v>
      </c>
      <c r="B6077">
        <v>1.8813E-2</v>
      </c>
      <c r="C6077">
        <v>1.9105799999999999E-2</v>
      </c>
      <c r="D6077">
        <v>2.0146600000000001E-2</v>
      </c>
      <c r="E6077">
        <v>2.0151499999999999E-2</v>
      </c>
      <c r="F6077">
        <v>1.1752400000000001</v>
      </c>
    </row>
    <row r="6078" spans="1:6" x14ac:dyDescent="0.25">
      <c r="A6078">
        <v>60.76</v>
      </c>
      <c r="B6078">
        <v>1.9014E-2</v>
      </c>
      <c r="C6078">
        <v>1.9306799999999999E-2</v>
      </c>
      <c r="D6078">
        <v>2.0049299999999999E-2</v>
      </c>
      <c r="E6078">
        <v>2.00527E-2</v>
      </c>
      <c r="F6078">
        <v>1.1750400000000001</v>
      </c>
    </row>
    <row r="6079" spans="1:6" x14ac:dyDescent="0.25">
      <c r="A6079">
        <v>60.77</v>
      </c>
      <c r="B6079">
        <v>1.9213999999999998E-2</v>
      </c>
      <c r="C6079">
        <v>1.9506800000000001E-2</v>
      </c>
      <c r="D6079">
        <v>1.9951E-2</v>
      </c>
      <c r="E6079">
        <v>1.9952899999999999E-2</v>
      </c>
      <c r="F6079">
        <v>1.1748400000000001</v>
      </c>
    </row>
    <row r="6080" spans="1:6" x14ac:dyDescent="0.25">
      <c r="A6080">
        <v>60.78</v>
      </c>
      <c r="B6080">
        <v>1.9413E-2</v>
      </c>
      <c r="C6080">
        <v>1.9705799999999999E-2</v>
      </c>
      <c r="D6080">
        <v>1.98517E-2</v>
      </c>
      <c r="E6080">
        <v>1.98522E-2</v>
      </c>
      <c r="F6080">
        <v>1.1746399999999999</v>
      </c>
    </row>
    <row r="6081" spans="1:6" x14ac:dyDescent="0.25">
      <c r="A6081">
        <v>60.79</v>
      </c>
      <c r="B6081">
        <v>1.9611E-2</v>
      </c>
      <c r="C6081">
        <v>1.9903799999999999E-2</v>
      </c>
      <c r="D6081">
        <v>1.9751399999999999E-2</v>
      </c>
      <c r="E6081">
        <v>1.9750400000000001E-2</v>
      </c>
      <c r="F6081">
        <v>1.17445</v>
      </c>
    </row>
    <row r="6082" spans="1:6" x14ac:dyDescent="0.25">
      <c r="A6082">
        <v>60.8</v>
      </c>
      <c r="B6082">
        <v>1.9807999999999999E-2</v>
      </c>
      <c r="C6082">
        <v>2.0100799999999999E-2</v>
      </c>
      <c r="D6082">
        <v>1.96502E-2</v>
      </c>
      <c r="E6082">
        <v>1.9647700000000001E-2</v>
      </c>
      <c r="F6082">
        <v>1.17425</v>
      </c>
    </row>
    <row r="6083" spans="1:6" x14ac:dyDescent="0.25">
      <c r="A6083">
        <v>60.81</v>
      </c>
      <c r="B6083">
        <v>2.0004000000000001E-2</v>
      </c>
      <c r="C6083">
        <v>2.02968E-2</v>
      </c>
      <c r="D6083">
        <v>1.9547999999999999E-2</v>
      </c>
      <c r="E6083">
        <v>1.9543999999999999E-2</v>
      </c>
      <c r="F6083">
        <v>1.1740600000000001</v>
      </c>
    </row>
    <row r="6084" spans="1:6" x14ac:dyDescent="0.25">
      <c r="A6084">
        <v>60.82</v>
      </c>
      <c r="B6084">
        <v>2.0198899999999999E-2</v>
      </c>
      <c r="C6084">
        <v>2.0491700000000002E-2</v>
      </c>
      <c r="D6084">
        <v>1.9444800000000002E-2</v>
      </c>
      <c r="E6084">
        <v>1.9439399999999999E-2</v>
      </c>
      <c r="F6084">
        <v>1.17387</v>
      </c>
    </row>
    <row r="6085" spans="1:6" x14ac:dyDescent="0.25">
      <c r="A6085">
        <v>60.83</v>
      </c>
      <c r="B6085">
        <v>2.0392899999999999E-2</v>
      </c>
      <c r="C6085">
        <v>2.0685599999999998E-2</v>
      </c>
      <c r="D6085">
        <v>1.9340599999999999E-2</v>
      </c>
      <c r="E6085">
        <v>1.9333800000000002E-2</v>
      </c>
      <c r="F6085">
        <v>1.1736800000000001</v>
      </c>
    </row>
    <row r="6086" spans="1:6" x14ac:dyDescent="0.25">
      <c r="A6086">
        <v>60.84</v>
      </c>
      <c r="B6086">
        <v>2.0585800000000001E-2</v>
      </c>
      <c r="C6086">
        <v>2.0878399999999998E-2</v>
      </c>
      <c r="D6086">
        <v>1.9235499999999999E-2</v>
      </c>
      <c r="E6086">
        <v>1.92272E-2</v>
      </c>
      <c r="F6086">
        <v>1.1735</v>
      </c>
    </row>
    <row r="6087" spans="1:6" x14ac:dyDescent="0.25">
      <c r="A6087">
        <v>60.85</v>
      </c>
      <c r="B6087">
        <v>2.07776E-2</v>
      </c>
      <c r="C6087">
        <v>2.1070100000000001E-2</v>
      </c>
      <c r="D6087">
        <v>1.9129500000000001E-2</v>
      </c>
      <c r="E6087">
        <v>1.91197E-2</v>
      </c>
      <c r="F6087">
        <v>1.1733100000000001</v>
      </c>
    </row>
    <row r="6088" spans="1:6" x14ac:dyDescent="0.25">
      <c r="A6088">
        <v>60.86</v>
      </c>
      <c r="B6088">
        <v>2.0968299999999999E-2</v>
      </c>
      <c r="C6088">
        <v>2.12608E-2</v>
      </c>
      <c r="D6088">
        <v>1.9022500000000001E-2</v>
      </c>
      <c r="E6088">
        <v>1.9011199999999999E-2</v>
      </c>
      <c r="F6088">
        <v>1.17313</v>
      </c>
    </row>
    <row r="6089" spans="1:6" x14ac:dyDescent="0.25">
      <c r="A6089">
        <v>60.87</v>
      </c>
      <c r="B6089">
        <v>2.1158E-2</v>
      </c>
      <c r="C6089">
        <v>2.1450299999999999E-2</v>
      </c>
      <c r="D6089">
        <v>1.8914500000000001E-2</v>
      </c>
      <c r="E6089">
        <v>1.89018E-2</v>
      </c>
      <c r="F6089">
        <v>1.1729499999999999</v>
      </c>
    </row>
    <row r="6090" spans="1:6" x14ac:dyDescent="0.25">
      <c r="A6090">
        <v>60.88</v>
      </c>
      <c r="B6090">
        <v>2.13466E-2</v>
      </c>
      <c r="C6090">
        <v>2.16388E-2</v>
      </c>
      <c r="D6090">
        <v>1.8805599999999999E-2</v>
      </c>
      <c r="E6090">
        <v>1.87914E-2</v>
      </c>
      <c r="F6090">
        <v>1.1727799999999999</v>
      </c>
    </row>
    <row r="6091" spans="1:6" x14ac:dyDescent="0.25">
      <c r="A6091">
        <v>60.89</v>
      </c>
      <c r="B6091">
        <v>2.15341E-2</v>
      </c>
      <c r="C6091">
        <v>2.18262E-2</v>
      </c>
      <c r="D6091">
        <v>1.8695799999999999E-2</v>
      </c>
      <c r="E6091">
        <v>1.8680200000000001E-2</v>
      </c>
      <c r="F6091">
        <v>1.1726000000000001</v>
      </c>
    </row>
    <row r="6092" spans="1:6" x14ac:dyDescent="0.25">
      <c r="A6092">
        <v>60.9</v>
      </c>
      <c r="B6092">
        <v>2.17205E-2</v>
      </c>
      <c r="C6092">
        <v>2.2012400000000001E-2</v>
      </c>
      <c r="D6092">
        <v>1.85851E-2</v>
      </c>
      <c r="E6092">
        <v>1.8568000000000001E-2</v>
      </c>
      <c r="F6092">
        <v>1.1724300000000001</v>
      </c>
    </row>
    <row r="6093" spans="1:6" x14ac:dyDescent="0.25">
      <c r="A6093">
        <v>60.91</v>
      </c>
      <c r="B6093">
        <v>2.19058E-2</v>
      </c>
      <c r="C6093">
        <v>2.2197499999999998E-2</v>
      </c>
      <c r="D6093">
        <v>1.84735E-2</v>
      </c>
      <c r="E6093">
        <v>1.84549E-2</v>
      </c>
      <c r="F6093">
        <v>1.17225</v>
      </c>
    </row>
    <row r="6094" spans="1:6" x14ac:dyDescent="0.25">
      <c r="A6094">
        <v>60.92</v>
      </c>
      <c r="B6094">
        <v>2.2089999999999999E-2</v>
      </c>
      <c r="C6094">
        <v>2.2381499999999999E-2</v>
      </c>
      <c r="D6094">
        <v>1.8360899999999999E-2</v>
      </c>
      <c r="E6094">
        <v>1.83409E-2</v>
      </c>
      <c r="F6094">
        <v>1.17208</v>
      </c>
    </row>
    <row r="6095" spans="1:6" x14ac:dyDescent="0.25">
      <c r="A6095">
        <v>60.93</v>
      </c>
      <c r="B6095">
        <v>2.2273100000000001E-2</v>
      </c>
      <c r="C6095">
        <v>2.2564299999999999E-2</v>
      </c>
      <c r="D6095">
        <v>1.82474E-2</v>
      </c>
      <c r="E6095">
        <v>1.82259E-2</v>
      </c>
      <c r="F6095">
        <v>1.1719200000000001</v>
      </c>
    </row>
    <row r="6096" spans="1:6" x14ac:dyDescent="0.25">
      <c r="A6096">
        <v>60.94</v>
      </c>
      <c r="B6096">
        <v>2.2454999999999999E-2</v>
      </c>
      <c r="C6096">
        <v>2.2745999999999999E-2</v>
      </c>
      <c r="D6096">
        <v>1.8133099999999999E-2</v>
      </c>
      <c r="E6096">
        <v>1.8110100000000001E-2</v>
      </c>
      <c r="F6096">
        <v>1.1717500000000001</v>
      </c>
    </row>
    <row r="6097" spans="1:6" x14ac:dyDescent="0.25">
      <c r="A6097">
        <v>60.95</v>
      </c>
      <c r="B6097">
        <v>2.2635700000000002E-2</v>
      </c>
      <c r="C6097">
        <v>2.2926499999999999E-2</v>
      </c>
      <c r="D6097">
        <v>1.80178E-2</v>
      </c>
      <c r="E6097">
        <v>1.79934E-2</v>
      </c>
      <c r="F6097">
        <v>1.1715899999999999</v>
      </c>
    </row>
    <row r="6098" spans="1:6" x14ac:dyDescent="0.25">
      <c r="A6098">
        <v>60.96</v>
      </c>
      <c r="B6098">
        <v>2.28153E-2</v>
      </c>
      <c r="C6098">
        <v>2.3105899999999999E-2</v>
      </c>
      <c r="D6098">
        <v>1.79016E-2</v>
      </c>
      <c r="E6098">
        <v>1.7875800000000001E-2</v>
      </c>
      <c r="F6098">
        <v>1.17143</v>
      </c>
    </row>
    <row r="6099" spans="1:6" x14ac:dyDescent="0.25">
      <c r="A6099">
        <v>60.97</v>
      </c>
      <c r="B6099">
        <v>2.2993699999999999E-2</v>
      </c>
      <c r="C6099">
        <v>2.3284099999999999E-2</v>
      </c>
      <c r="D6099">
        <v>1.7784600000000001E-2</v>
      </c>
      <c r="E6099">
        <v>1.77573E-2</v>
      </c>
      <c r="F6099">
        <v>1.17127</v>
      </c>
    </row>
    <row r="6100" spans="1:6" x14ac:dyDescent="0.25">
      <c r="A6100">
        <v>60.98</v>
      </c>
      <c r="B6100">
        <v>2.3171000000000001E-2</v>
      </c>
      <c r="C6100">
        <v>2.3460999999999999E-2</v>
      </c>
      <c r="D6100">
        <v>1.76667E-2</v>
      </c>
      <c r="E6100">
        <v>1.7638000000000001E-2</v>
      </c>
      <c r="F6100">
        <v>1.1711100000000001</v>
      </c>
    </row>
    <row r="6101" spans="1:6" x14ac:dyDescent="0.25">
      <c r="A6101">
        <v>60.99</v>
      </c>
      <c r="B6101">
        <v>2.3347099999999999E-2</v>
      </c>
      <c r="C6101">
        <v>2.3636799999999999E-2</v>
      </c>
      <c r="D6101">
        <v>1.7547900000000002E-2</v>
      </c>
      <c r="E6101">
        <v>1.7517700000000001E-2</v>
      </c>
      <c r="F6101">
        <v>1.17096</v>
      </c>
    </row>
    <row r="6102" spans="1:6" x14ac:dyDescent="0.25">
      <c r="A6102">
        <v>61</v>
      </c>
      <c r="B6102">
        <v>2.3522000000000001E-2</v>
      </c>
      <c r="C6102">
        <v>2.38114E-2</v>
      </c>
      <c r="D6102">
        <v>1.7428300000000001E-2</v>
      </c>
      <c r="E6102">
        <v>1.7396600000000002E-2</v>
      </c>
      <c r="F6102">
        <v>1.1708000000000001</v>
      </c>
    </row>
    <row r="6103" spans="1:6" x14ac:dyDescent="0.25">
      <c r="A6103">
        <v>61.01</v>
      </c>
      <c r="B6103">
        <v>2.3695600000000001E-2</v>
      </c>
      <c r="C6103">
        <v>2.3984700000000001E-2</v>
      </c>
      <c r="D6103">
        <v>1.7307800000000002E-2</v>
      </c>
      <c r="E6103">
        <v>1.72747E-2</v>
      </c>
      <c r="F6103">
        <v>1.17065</v>
      </c>
    </row>
    <row r="6104" spans="1:6" x14ac:dyDescent="0.25">
      <c r="A6104">
        <v>61.02</v>
      </c>
      <c r="B6104">
        <v>2.38681E-2</v>
      </c>
      <c r="C6104">
        <v>2.4156899999999999E-2</v>
      </c>
      <c r="D6104">
        <v>1.7186400000000001E-2</v>
      </c>
      <c r="E6104">
        <v>1.7151900000000001E-2</v>
      </c>
      <c r="F6104">
        <v>1.1705099999999999</v>
      </c>
    </row>
    <row r="6105" spans="1:6" x14ac:dyDescent="0.25">
      <c r="A6105">
        <v>61.03</v>
      </c>
      <c r="B6105">
        <v>2.4039399999999999E-2</v>
      </c>
      <c r="C6105">
        <v>2.43278E-2</v>
      </c>
      <c r="D6105">
        <v>1.7064200000000002E-2</v>
      </c>
      <c r="E6105">
        <v>1.70282E-2</v>
      </c>
      <c r="F6105">
        <v>1.1703600000000001</v>
      </c>
    </row>
    <row r="6106" spans="1:6" x14ac:dyDescent="0.25">
      <c r="A6106">
        <v>61.04</v>
      </c>
      <c r="B6106">
        <v>2.4209399999999999E-2</v>
      </c>
      <c r="C6106">
        <v>2.4497399999999999E-2</v>
      </c>
      <c r="D6106">
        <v>1.69412E-2</v>
      </c>
      <c r="E6106">
        <v>1.69038E-2</v>
      </c>
      <c r="F6106">
        <v>1.17021</v>
      </c>
    </row>
    <row r="6107" spans="1:6" x14ac:dyDescent="0.25">
      <c r="A6107">
        <v>61.05</v>
      </c>
      <c r="B6107">
        <v>2.4378199999999999E-2</v>
      </c>
      <c r="C6107">
        <v>2.4665800000000002E-2</v>
      </c>
      <c r="D6107">
        <v>1.68173E-2</v>
      </c>
      <c r="E6107">
        <v>1.6778399999999999E-2</v>
      </c>
      <c r="F6107">
        <v>1.1700699999999999</v>
      </c>
    </row>
    <row r="6108" spans="1:6" x14ac:dyDescent="0.25">
      <c r="A6108">
        <v>61.06</v>
      </c>
      <c r="B6108">
        <v>2.45457E-2</v>
      </c>
      <c r="C6108">
        <v>2.4833000000000001E-2</v>
      </c>
      <c r="D6108">
        <v>1.6692599999999998E-2</v>
      </c>
      <c r="E6108">
        <v>1.6652299999999998E-2</v>
      </c>
      <c r="F6108">
        <v>1.1699299999999999</v>
      </c>
    </row>
    <row r="6109" spans="1:6" x14ac:dyDescent="0.25">
      <c r="A6109">
        <v>61.07</v>
      </c>
      <c r="B6109">
        <v>2.4712000000000001E-2</v>
      </c>
      <c r="C6109">
        <v>2.4998900000000001E-2</v>
      </c>
      <c r="D6109">
        <v>1.6567100000000001E-2</v>
      </c>
      <c r="E6109">
        <v>1.65253E-2</v>
      </c>
      <c r="F6109">
        <v>1.1697900000000001</v>
      </c>
    </row>
    <row r="6110" spans="1:6" x14ac:dyDescent="0.25">
      <c r="A6110">
        <v>61.08</v>
      </c>
      <c r="B6110">
        <v>2.4877099999999999E-2</v>
      </c>
      <c r="C6110">
        <v>2.5163499999999998E-2</v>
      </c>
      <c r="D6110">
        <v>1.6440699999999999E-2</v>
      </c>
      <c r="E6110">
        <v>1.6397599999999998E-2</v>
      </c>
      <c r="F6110">
        <v>1.1696599999999999</v>
      </c>
    </row>
    <row r="6111" spans="1:6" x14ac:dyDescent="0.25">
      <c r="A6111">
        <v>61.09</v>
      </c>
      <c r="B6111">
        <v>2.5040799999999998E-2</v>
      </c>
      <c r="C6111">
        <v>2.53268E-2</v>
      </c>
      <c r="D6111">
        <v>1.6313600000000001E-2</v>
      </c>
      <c r="E6111">
        <v>1.6268999999999999E-2</v>
      </c>
      <c r="F6111">
        <v>1.1695199999999999</v>
      </c>
    </row>
    <row r="6112" spans="1:6" x14ac:dyDescent="0.25">
      <c r="A6112">
        <v>61.1</v>
      </c>
      <c r="B6112">
        <v>2.5203300000000001E-2</v>
      </c>
      <c r="C6112">
        <v>2.5488899999999998E-2</v>
      </c>
      <c r="D6112">
        <v>1.6185600000000001E-2</v>
      </c>
      <c r="E6112">
        <v>1.61396E-2</v>
      </c>
      <c r="F6112">
        <v>1.1693899999999999</v>
      </c>
    </row>
    <row r="6113" spans="1:6" x14ac:dyDescent="0.25">
      <c r="A6113">
        <v>61.11</v>
      </c>
      <c r="B6113">
        <v>2.5364600000000001E-2</v>
      </c>
      <c r="C6113">
        <v>2.5649600000000002E-2</v>
      </c>
      <c r="D6113">
        <v>1.6056899999999999E-2</v>
      </c>
      <c r="E6113">
        <v>1.6009499999999999E-2</v>
      </c>
      <c r="F6113">
        <v>1.16926</v>
      </c>
    </row>
    <row r="6114" spans="1:6" x14ac:dyDescent="0.25">
      <c r="A6114">
        <v>61.12</v>
      </c>
      <c r="B6114">
        <v>2.5524499999999999E-2</v>
      </c>
      <c r="C6114">
        <v>2.5809100000000001E-2</v>
      </c>
      <c r="D6114">
        <v>1.5927400000000001E-2</v>
      </c>
      <c r="E6114">
        <v>1.58785E-2</v>
      </c>
      <c r="F6114">
        <v>1.1691400000000001</v>
      </c>
    </row>
    <row r="6115" spans="1:6" x14ac:dyDescent="0.25">
      <c r="A6115">
        <v>61.13</v>
      </c>
      <c r="B6115">
        <v>2.56831E-2</v>
      </c>
      <c r="C6115">
        <v>2.5967199999999999E-2</v>
      </c>
      <c r="D6115">
        <v>1.5797100000000001E-2</v>
      </c>
      <c r="E6115">
        <v>1.5746799999999998E-2</v>
      </c>
      <c r="F6115">
        <v>1.1690100000000001</v>
      </c>
    </row>
    <row r="6116" spans="1:6" x14ac:dyDescent="0.25">
      <c r="A6116">
        <v>61.14</v>
      </c>
      <c r="B6116">
        <v>2.5840399999999999E-2</v>
      </c>
      <c r="C6116">
        <v>2.6124000000000001E-2</v>
      </c>
      <c r="D6116">
        <v>1.5665999999999999E-2</v>
      </c>
      <c r="E6116">
        <v>1.5614299999999999E-2</v>
      </c>
      <c r="F6116">
        <v>1.16889</v>
      </c>
    </row>
    <row r="6117" spans="1:6" x14ac:dyDescent="0.25">
      <c r="A6117">
        <v>61.15</v>
      </c>
      <c r="B6117">
        <v>2.5996399999999999E-2</v>
      </c>
      <c r="C6117">
        <v>2.6279500000000001E-2</v>
      </c>
      <c r="D6117">
        <v>1.55341E-2</v>
      </c>
      <c r="E6117">
        <v>1.5481E-2</v>
      </c>
      <c r="F6117">
        <v>1.1687700000000001</v>
      </c>
    </row>
    <row r="6118" spans="1:6" x14ac:dyDescent="0.25">
      <c r="A6118">
        <v>61.16</v>
      </c>
      <c r="B6118">
        <v>2.61511E-2</v>
      </c>
      <c r="C6118">
        <v>2.6433600000000002E-2</v>
      </c>
      <c r="D6118">
        <v>1.54015E-2</v>
      </c>
      <c r="E6118">
        <v>1.53469E-2</v>
      </c>
      <c r="F6118">
        <v>1.16865</v>
      </c>
    </row>
    <row r="6119" spans="1:6" x14ac:dyDescent="0.25">
      <c r="A6119">
        <v>61.17</v>
      </c>
      <c r="B6119">
        <v>2.6304399999999999E-2</v>
      </c>
      <c r="C6119">
        <v>2.65864E-2</v>
      </c>
      <c r="D6119">
        <v>1.52681E-2</v>
      </c>
      <c r="E6119">
        <v>1.52122E-2</v>
      </c>
      <c r="F6119">
        <v>1.1685300000000001</v>
      </c>
    </row>
    <row r="6120" spans="1:6" x14ac:dyDescent="0.25">
      <c r="A6120">
        <v>61.18</v>
      </c>
      <c r="B6120">
        <v>2.6456500000000001E-2</v>
      </c>
      <c r="C6120">
        <v>2.6737899999999998E-2</v>
      </c>
      <c r="D6120">
        <v>1.5134E-2</v>
      </c>
      <c r="E6120">
        <v>1.5076600000000001E-2</v>
      </c>
      <c r="F6120">
        <v>1.1684099999999999</v>
      </c>
    </row>
    <row r="6121" spans="1:6" x14ac:dyDescent="0.25">
      <c r="A6121">
        <v>61.19</v>
      </c>
      <c r="B6121">
        <v>2.6607100000000002E-2</v>
      </c>
      <c r="C6121">
        <v>2.6887899999999999E-2</v>
      </c>
      <c r="D6121">
        <v>1.49991E-2</v>
      </c>
      <c r="E6121">
        <v>1.49404E-2</v>
      </c>
      <c r="F6121">
        <v>1.1682999999999999</v>
      </c>
    </row>
    <row r="6122" spans="1:6" x14ac:dyDescent="0.25">
      <c r="A6122">
        <v>61.2</v>
      </c>
      <c r="B6122">
        <v>2.67564E-2</v>
      </c>
      <c r="C6122">
        <v>2.70367E-2</v>
      </c>
      <c r="D6122">
        <v>1.48635E-2</v>
      </c>
      <c r="E6122">
        <v>1.48034E-2</v>
      </c>
      <c r="F6122">
        <v>1.1681900000000001</v>
      </c>
    </row>
    <row r="6123" spans="1:6" x14ac:dyDescent="0.25">
      <c r="A6123">
        <v>61.21</v>
      </c>
      <c r="B6123">
        <v>2.6904399999999998E-2</v>
      </c>
      <c r="C6123">
        <v>2.7184E-2</v>
      </c>
      <c r="D6123">
        <v>1.4727199999999999E-2</v>
      </c>
      <c r="E6123">
        <v>1.4665600000000001E-2</v>
      </c>
      <c r="F6123">
        <v>1.16808</v>
      </c>
    </row>
    <row r="6124" spans="1:6" x14ac:dyDescent="0.25">
      <c r="A6124">
        <v>61.22</v>
      </c>
      <c r="B6124">
        <v>2.7050999999999999E-2</v>
      </c>
      <c r="C6124">
        <v>2.733E-2</v>
      </c>
      <c r="D6124">
        <v>1.45901E-2</v>
      </c>
      <c r="E6124">
        <v>1.4527200000000001E-2</v>
      </c>
      <c r="F6124">
        <v>1.16797</v>
      </c>
    </row>
    <row r="6125" spans="1:6" x14ac:dyDescent="0.25">
      <c r="A6125">
        <v>61.23</v>
      </c>
      <c r="B6125">
        <v>2.71962E-2</v>
      </c>
      <c r="C6125">
        <v>2.7474599999999998E-2</v>
      </c>
      <c r="D6125">
        <v>1.4452400000000001E-2</v>
      </c>
      <c r="E6125">
        <v>1.4388E-2</v>
      </c>
      <c r="F6125">
        <v>1.16787</v>
      </c>
    </row>
    <row r="6126" spans="1:6" x14ac:dyDescent="0.25">
      <c r="A6126">
        <v>61.24</v>
      </c>
      <c r="B6126">
        <v>2.734E-2</v>
      </c>
      <c r="C6126">
        <v>2.7617699999999999E-2</v>
      </c>
      <c r="D6126">
        <v>1.4313899999999999E-2</v>
      </c>
      <c r="E6126">
        <v>1.4248200000000001E-2</v>
      </c>
      <c r="F6126">
        <v>1.16777</v>
      </c>
    </row>
    <row r="6127" spans="1:6" x14ac:dyDescent="0.25">
      <c r="A6127">
        <v>61.25</v>
      </c>
      <c r="B6127">
        <v>2.74825E-2</v>
      </c>
      <c r="C6127">
        <v>2.7759499999999999E-2</v>
      </c>
      <c r="D6127">
        <v>1.41747E-2</v>
      </c>
      <c r="E6127">
        <v>1.41076E-2</v>
      </c>
      <c r="F6127">
        <v>1.1676599999999999</v>
      </c>
    </row>
    <row r="6128" spans="1:6" x14ac:dyDescent="0.25">
      <c r="A6128">
        <v>61.26</v>
      </c>
      <c r="B6128">
        <v>2.7623499999999999E-2</v>
      </c>
      <c r="C6128">
        <v>2.7899899999999998E-2</v>
      </c>
      <c r="D6128">
        <v>1.40348E-2</v>
      </c>
      <c r="E6128">
        <v>1.39664E-2</v>
      </c>
      <c r="F6128">
        <v>1.16757</v>
      </c>
    </row>
    <row r="6129" spans="1:6" x14ac:dyDescent="0.25">
      <c r="A6129">
        <v>61.27</v>
      </c>
      <c r="B6129">
        <v>2.7763199999999998E-2</v>
      </c>
      <c r="C6129">
        <v>2.8038799999999999E-2</v>
      </c>
      <c r="D6129">
        <v>1.38943E-2</v>
      </c>
      <c r="E6129">
        <v>1.3824400000000001E-2</v>
      </c>
      <c r="F6129">
        <v>1.16747</v>
      </c>
    </row>
    <row r="6130" spans="1:6" x14ac:dyDescent="0.25">
      <c r="A6130">
        <v>61.28</v>
      </c>
      <c r="B6130">
        <v>2.79014E-2</v>
      </c>
      <c r="C6130">
        <v>2.8176400000000001E-2</v>
      </c>
      <c r="D6130">
        <v>1.3753100000000001E-2</v>
      </c>
      <c r="E6130">
        <v>1.3681799999999999E-2</v>
      </c>
      <c r="F6130">
        <v>1.16737</v>
      </c>
    </row>
    <row r="6131" spans="1:6" x14ac:dyDescent="0.25">
      <c r="A6131">
        <v>61.29</v>
      </c>
      <c r="B6131">
        <v>2.8038199999999999E-2</v>
      </c>
      <c r="C6131">
        <v>2.8312500000000001E-2</v>
      </c>
      <c r="D6131">
        <v>1.36112E-2</v>
      </c>
      <c r="E6131">
        <v>1.35386E-2</v>
      </c>
      <c r="F6131">
        <v>1.1672800000000001</v>
      </c>
    </row>
    <row r="6132" spans="1:6" x14ac:dyDescent="0.25">
      <c r="A6132">
        <v>61.3</v>
      </c>
      <c r="B6132">
        <v>2.81736E-2</v>
      </c>
      <c r="C6132">
        <v>2.8447099999999999E-2</v>
      </c>
      <c r="D6132">
        <v>1.3468600000000001E-2</v>
      </c>
      <c r="E6132">
        <v>1.33946E-2</v>
      </c>
      <c r="F6132">
        <v>1.1671899999999999</v>
      </c>
    </row>
    <row r="6133" spans="1:6" x14ac:dyDescent="0.25">
      <c r="A6133">
        <v>61.31</v>
      </c>
      <c r="B6133">
        <v>2.8307599999999999E-2</v>
      </c>
      <c r="C6133">
        <v>2.8580399999999999E-2</v>
      </c>
      <c r="D6133">
        <v>1.3325399999999999E-2</v>
      </c>
      <c r="E6133">
        <v>1.3250100000000001E-2</v>
      </c>
      <c r="F6133">
        <v>1.1671</v>
      </c>
    </row>
    <row r="6134" spans="1:6" x14ac:dyDescent="0.25">
      <c r="A6134">
        <v>61.32</v>
      </c>
      <c r="B6134">
        <v>2.8440099999999999E-2</v>
      </c>
      <c r="C6134">
        <v>2.8712100000000001E-2</v>
      </c>
      <c r="D6134">
        <v>1.3181500000000001E-2</v>
      </c>
      <c r="E6134">
        <v>1.31048E-2</v>
      </c>
      <c r="F6134">
        <v>1.1670100000000001</v>
      </c>
    </row>
    <row r="6135" spans="1:6" x14ac:dyDescent="0.25">
      <c r="A6135">
        <v>61.33</v>
      </c>
      <c r="B6135">
        <v>2.8571200000000001E-2</v>
      </c>
      <c r="C6135">
        <v>2.88425E-2</v>
      </c>
      <c r="D6135">
        <v>1.3037E-2</v>
      </c>
      <c r="E6135">
        <v>1.2959E-2</v>
      </c>
      <c r="F6135">
        <v>1.16693</v>
      </c>
    </row>
    <row r="6136" spans="1:6" x14ac:dyDescent="0.25">
      <c r="A6136">
        <v>61.34</v>
      </c>
      <c r="B6136">
        <v>2.8700900000000001E-2</v>
      </c>
      <c r="C6136">
        <v>2.8971299999999998E-2</v>
      </c>
      <c r="D6136">
        <v>1.28918E-2</v>
      </c>
      <c r="E6136">
        <v>1.2812499999999999E-2</v>
      </c>
      <c r="F6136">
        <v>1.1668400000000001</v>
      </c>
    </row>
    <row r="6137" spans="1:6" x14ac:dyDescent="0.25">
      <c r="A6137">
        <v>61.35</v>
      </c>
      <c r="B6137">
        <v>2.8829E-2</v>
      </c>
      <c r="C6137">
        <v>2.9098700000000002E-2</v>
      </c>
      <c r="D6137">
        <v>1.2746E-2</v>
      </c>
      <c r="E6137">
        <v>1.2665300000000001E-2</v>
      </c>
      <c r="F6137">
        <v>1.16676</v>
      </c>
    </row>
    <row r="6138" spans="1:6" x14ac:dyDescent="0.25">
      <c r="A6138">
        <v>61.36</v>
      </c>
      <c r="B6138">
        <v>2.89558E-2</v>
      </c>
      <c r="C6138">
        <v>2.92246E-2</v>
      </c>
      <c r="D6138">
        <v>1.2599600000000001E-2</v>
      </c>
      <c r="E6138">
        <v>1.25176E-2</v>
      </c>
      <c r="F6138">
        <v>1.1666799999999999</v>
      </c>
    </row>
    <row r="6139" spans="1:6" x14ac:dyDescent="0.25">
      <c r="A6139">
        <v>61.37</v>
      </c>
      <c r="B6139">
        <v>2.9080999999999999E-2</v>
      </c>
      <c r="C6139">
        <v>2.9349099999999999E-2</v>
      </c>
      <c r="D6139">
        <v>1.2452599999999999E-2</v>
      </c>
      <c r="E6139">
        <v>1.23692E-2</v>
      </c>
      <c r="F6139">
        <v>1.1666000000000001</v>
      </c>
    </row>
    <row r="6140" spans="1:6" x14ac:dyDescent="0.25">
      <c r="A6140">
        <v>61.38</v>
      </c>
      <c r="B6140">
        <v>2.92048E-2</v>
      </c>
      <c r="C6140">
        <v>2.9472000000000002E-2</v>
      </c>
      <c r="D6140">
        <v>1.2305E-2</v>
      </c>
      <c r="E6140">
        <v>1.22203E-2</v>
      </c>
      <c r="F6140">
        <v>1.1665300000000001</v>
      </c>
    </row>
    <row r="6141" spans="1:6" x14ac:dyDescent="0.25">
      <c r="A6141">
        <v>61.39</v>
      </c>
      <c r="B6141">
        <v>2.9327099999999998E-2</v>
      </c>
      <c r="C6141">
        <v>2.9593499999999998E-2</v>
      </c>
      <c r="D6141">
        <v>1.2156800000000001E-2</v>
      </c>
      <c r="E6141">
        <v>1.20707E-2</v>
      </c>
      <c r="F6141">
        <v>1.16645</v>
      </c>
    </row>
    <row r="6142" spans="1:6" x14ac:dyDescent="0.25">
      <c r="A6142">
        <v>61.4</v>
      </c>
      <c r="B6142">
        <v>2.9447999999999998E-2</v>
      </c>
      <c r="C6142">
        <v>2.9713400000000001E-2</v>
      </c>
      <c r="D6142">
        <v>1.2008E-2</v>
      </c>
      <c r="E6142">
        <v>1.19206E-2</v>
      </c>
      <c r="F6142">
        <v>1.16638</v>
      </c>
    </row>
    <row r="6143" spans="1:6" x14ac:dyDescent="0.25">
      <c r="A6143">
        <v>61.41</v>
      </c>
      <c r="B6143">
        <v>2.9567300000000001E-2</v>
      </c>
      <c r="C6143">
        <v>2.9831900000000001E-2</v>
      </c>
      <c r="D6143">
        <v>1.18586E-2</v>
      </c>
      <c r="E6143">
        <v>1.17699E-2</v>
      </c>
      <c r="F6143">
        <v>1.16631</v>
      </c>
    </row>
    <row r="6144" spans="1:6" x14ac:dyDescent="0.25">
      <c r="A6144">
        <v>61.42</v>
      </c>
      <c r="B6144">
        <v>2.9685099999999999E-2</v>
      </c>
      <c r="C6144">
        <v>2.9948800000000001E-2</v>
      </c>
      <c r="D6144">
        <v>1.17086E-2</v>
      </c>
      <c r="E6144">
        <v>1.16186E-2</v>
      </c>
      <c r="F6144">
        <v>1.1662399999999999</v>
      </c>
    </row>
    <row r="6145" spans="1:6" x14ac:dyDescent="0.25">
      <c r="A6145">
        <v>61.43</v>
      </c>
      <c r="B6145">
        <v>2.9801500000000002E-2</v>
      </c>
      <c r="C6145">
        <v>3.0064199999999999E-2</v>
      </c>
      <c r="D6145">
        <v>1.15581E-2</v>
      </c>
      <c r="E6145">
        <v>1.1466799999999999E-2</v>
      </c>
      <c r="F6145">
        <v>1.1661699999999999</v>
      </c>
    </row>
    <row r="6146" spans="1:6" x14ac:dyDescent="0.25">
      <c r="A6146">
        <v>61.44</v>
      </c>
      <c r="B6146">
        <v>2.99163E-2</v>
      </c>
      <c r="C6146">
        <v>3.0178099999999999E-2</v>
      </c>
      <c r="D6146">
        <v>1.1407E-2</v>
      </c>
      <c r="E6146">
        <v>1.13144E-2</v>
      </c>
      <c r="F6146">
        <v>1.16611</v>
      </c>
    </row>
    <row r="6147" spans="1:6" x14ac:dyDescent="0.25">
      <c r="A6147">
        <v>61.45</v>
      </c>
      <c r="B6147">
        <v>3.00296E-2</v>
      </c>
      <c r="C6147">
        <v>3.0290500000000001E-2</v>
      </c>
      <c r="D6147">
        <v>1.1255299999999999E-2</v>
      </c>
      <c r="E6147">
        <v>1.11614E-2</v>
      </c>
      <c r="F6147">
        <v>1.16604</v>
      </c>
    </row>
    <row r="6148" spans="1:6" x14ac:dyDescent="0.25">
      <c r="A6148">
        <v>61.46</v>
      </c>
      <c r="B6148">
        <v>3.0141399999999999E-2</v>
      </c>
      <c r="C6148">
        <v>3.0401399999999999E-2</v>
      </c>
      <c r="D6148">
        <v>1.1103099999999999E-2</v>
      </c>
      <c r="E6148">
        <v>1.1007899999999999E-2</v>
      </c>
      <c r="F6148">
        <v>1.16598</v>
      </c>
    </row>
    <row r="6149" spans="1:6" x14ac:dyDescent="0.25">
      <c r="A6149">
        <v>61.47</v>
      </c>
      <c r="B6149">
        <v>3.0251699999999999E-2</v>
      </c>
      <c r="C6149">
        <v>3.0510700000000002E-2</v>
      </c>
      <c r="D6149">
        <v>1.0950400000000001E-2</v>
      </c>
      <c r="E6149">
        <v>1.08539E-2</v>
      </c>
      <c r="F6149">
        <v>1.1659200000000001</v>
      </c>
    </row>
    <row r="6150" spans="1:6" x14ac:dyDescent="0.25">
      <c r="A6150">
        <v>61.48</v>
      </c>
      <c r="B6150">
        <v>3.0360399999999999E-2</v>
      </c>
      <c r="C6150">
        <v>3.06184E-2</v>
      </c>
      <c r="D6150">
        <v>1.07971E-2</v>
      </c>
      <c r="E6150">
        <v>1.06993E-2</v>
      </c>
      <c r="F6150">
        <v>1.1658599999999999</v>
      </c>
    </row>
    <row r="6151" spans="1:6" x14ac:dyDescent="0.25">
      <c r="A6151">
        <v>61.49</v>
      </c>
      <c r="B6151">
        <v>3.0467600000000001E-2</v>
      </c>
      <c r="C6151">
        <v>3.0724700000000001E-2</v>
      </c>
      <c r="D6151">
        <v>1.06433E-2</v>
      </c>
      <c r="E6151">
        <v>1.05443E-2</v>
      </c>
      <c r="F6151">
        <v>1.16581</v>
      </c>
    </row>
    <row r="6152" spans="1:6" x14ac:dyDescent="0.25">
      <c r="A6152">
        <v>61.5</v>
      </c>
      <c r="B6152">
        <v>3.0573300000000001E-2</v>
      </c>
      <c r="C6152">
        <v>3.08293E-2</v>
      </c>
      <c r="D6152">
        <v>1.0489E-2</v>
      </c>
      <c r="E6152">
        <v>1.0388700000000001E-2</v>
      </c>
      <c r="F6152">
        <v>1.1657500000000001</v>
      </c>
    </row>
    <row r="6153" spans="1:6" x14ac:dyDescent="0.25">
      <c r="A6153">
        <v>61.51</v>
      </c>
      <c r="B6153">
        <v>3.0677400000000001E-2</v>
      </c>
      <c r="C6153">
        <v>3.0932399999999999E-2</v>
      </c>
      <c r="D6153">
        <v>1.03342E-2</v>
      </c>
      <c r="E6153">
        <v>1.02326E-2</v>
      </c>
      <c r="F6153">
        <v>1.1657</v>
      </c>
    </row>
    <row r="6154" spans="1:6" x14ac:dyDescent="0.25">
      <c r="A6154">
        <v>61.52</v>
      </c>
      <c r="B6154">
        <v>3.0779899999999999E-2</v>
      </c>
      <c r="C6154">
        <v>3.1033999999999999E-2</v>
      </c>
      <c r="D6154">
        <v>1.0178899999999999E-2</v>
      </c>
      <c r="E6154">
        <v>1.0076099999999999E-2</v>
      </c>
      <c r="F6154">
        <v>1.16564</v>
      </c>
    </row>
    <row r="6155" spans="1:6" x14ac:dyDescent="0.25">
      <c r="A6155">
        <v>61.53</v>
      </c>
      <c r="B6155">
        <v>3.0880999999999999E-2</v>
      </c>
      <c r="C6155">
        <v>3.1133999999999998E-2</v>
      </c>
      <c r="D6155">
        <v>1.00231E-2</v>
      </c>
      <c r="E6155">
        <v>9.9190100000000007E-3</v>
      </c>
      <c r="F6155">
        <v>1.1655899999999999</v>
      </c>
    </row>
    <row r="6156" spans="1:6" x14ac:dyDescent="0.25">
      <c r="A6156">
        <v>61.54</v>
      </c>
      <c r="B6156">
        <v>3.0980400000000002E-2</v>
      </c>
      <c r="C6156">
        <v>3.12324E-2</v>
      </c>
      <c r="D6156">
        <v>9.86684E-3</v>
      </c>
      <c r="E6156">
        <v>9.7614799999999995E-3</v>
      </c>
      <c r="F6156">
        <v>1.16554</v>
      </c>
    </row>
    <row r="6157" spans="1:6" x14ac:dyDescent="0.25">
      <c r="A6157">
        <v>61.55</v>
      </c>
      <c r="B6157">
        <v>3.10783E-2</v>
      </c>
      <c r="C6157">
        <v>3.1329200000000001E-2</v>
      </c>
      <c r="D6157">
        <v>9.7100799999999994E-3</v>
      </c>
      <c r="E6157">
        <v>9.6034799999999993E-3</v>
      </c>
      <c r="F6157">
        <v>1.1655</v>
      </c>
    </row>
    <row r="6158" spans="1:6" x14ac:dyDescent="0.25">
      <c r="A6158">
        <v>61.56</v>
      </c>
      <c r="B6158">
        <v>3.11746E-2</v>
      </c>
      <c r="C6158">
        <v>3.1424399999999998E-2</v>
      </c>
      <c r="D6158">
        <v>9.5528599999999998E-3</v>
      </c>
      <c r="E6158">
        <v>9.4450100000000002E-3</v>
      </c>
      <c r="F6158">
        <v>1.1654500000000001</v>
      </c>
    </row>
    <row r="6159" spans="1:6" x14ac:dyDescent="0.25">
      <c r="A6159">
        <v>61.57</v>
      </c>
      <c r="B6159">
        <v>3.12693E-2</v>
      </c>
      <c r="C6159">
        <v>3.15181E-2</v>
      </c>
      <c r="D6159">
        <v>9.3951799999999995E-3</v>
      </c>
      <c r="E6159">
        <v>9.2861000000000003E-3</v>
      </c>
      <c r="F6159">
        <v>1.1654100000000001</v>
      </c>
    </row>
    <row r="6160" spans="1:6" x14ac:dyDescent="0.25">
      <c r="A6160">
        <v>61.58</v>
      </c>
      <c r="B6160">
        <v>3.1362500000000001E-2</v>
      </c>
      <c r="C6160">
        <v>3.1610100000000002E-2</v>
      </c>
      <c r="D6160">
        <v>9.2370500000000001E-3</v>
      </c>
      <c r="E6160">
        <v>9.1267299999999996E-3</v>
      </c>
      <c r="F6160">
        <v>1.16536</v>
      </c>
    </row>
    <row r="6161" spans="1:6" x14ac:dyDescent="0.25">
      <c r="A6161">
        <v>61.59</v>
      </c>
      <c r="B6161">
        <v>3.1454099999999999E-2</v>
      </c>
      <c r="C6161">
        <v>3.1700600000000002E-2</v>
      </c>
      <c r="D6161">
        <v>9.0784699999999999E-3</v>
      </c>
      <c r="E6161">
        <v>8.9669299999999997E-3</v>
      </c>
      <c r="F6161">
        <v>1.1653199999999999</v>
      </c>
    </row>
    <row r="6162" spans="1:6" x14ac:dyDescent="0.25">
      <c r="A6162">
        <v>61.6</v>
      </c>
      <c r="B6162">
        <v>3.1544099999999999E-2</v>
      </c>
      <c r="C6162">
        <v>3.1789499999999998E-2</v>
      </c>
      <c r="D6162">
        <v>8.9194600000000006E-3</v>
      </c>
      <c r="E6162">
        <v>8.8067100000000006E-3</v>
      </c>
      <c r="F6162">
        <v>1.1652800000000001</v>
      </c>
    </row>
    <row r="6163" spans="1:6" x14ac:dyDescent="0.25">
      <c r="A6163">
        <v>61.61</v>
      </c>
      <c r="B6163">
        <v>3.1632500000000001E-2</v>
      </c>
      <c r="C6163">
        <v>3.1876700000000001E-2</v>
      </c>
      <c r="D6163">
        <v>8.7600200000000003E-3</v>
      </c>
      <c r="E6163">
        <v>8.6460500000000006E-3</v>
      </c>
      <c r="F6163">
        <v>1.1652400000000001</v>
      </c>
    </row>
    <row r="6164" spans="1:6" x14ac:dyDescent="0.25">
      <c r="A6164">
        <v>61.62</v>
      </c>
      <c r="B6164">
        <v>3.1719299999999999E-2</v>
      </c>
      <c r="C6164">
        <v>3.1962400000000002E-2</v>
      </c>
      <c r="D6164">
        <v>8.6001700000000007E-3</v>
      </c>
      <c r="E6164">
        <v>8.4849899999999995E-3</v>
      </c>
      <c r="F6164">
        <v>1.1652100000000001</v>
      </c>
    </row>
    <row r="6165" spans="1:6" x14ac:dyDescent="0.25">
      <c r="A6165">
        <v>61.63</v>
      </c>
      <c r="B6165">
        <v>3.1804499999999999E-2</v>
      </c>
      <c r="C6165">
        <v>3.2046400000000003E-2</v>
      </c>
      <c r="D6165">
        <v>8.4399000000000002E-3</v>
      </c>
      <c r="E6165">
        <v>8.3235199999999992E-3</v>
      </c>
      <c r="F6165">
        <v>1.16517</v>
      </c>
    </row>
    <row r="6166" spans="1:6" x14ac:dyDescent="0.25">
      <c r="A6166">
        <v>61.64</v>
      </c>
      <c r="B6166">
        <v>3.1888100000000003E-2</v>
      </c>
      <c r="C6166">
        <v>3.2128900000000002E-2</v>
      </c>
      <c r="D6166">
        <v>8.2792300000000003E-3</v>
      </c>
      <c r="E6166">
        <v>8.1616499999999995E-3</v>
      </c>
      <c r="F6166">
        <v>1.1651400000000001</v>
      </c>
    </row>
    <row r="6167" spans="1:6" x14ac:dyDescent="0.25">
      <c r="A6167">
        <v>61.65</v>
      </c>
      <c r="B6167">
        <v>3.1970100000000001E-2</v>
      </c>
      <c r="C6167">
        <v>3.2209700000000001E-2</v>
      </c>
      <c r="D6167">
        <v>8.1181599999999993E-3</v>
      </c>
      <c r="E6167">
        <v>7.9994000000000003E-3</v>
      </c>
      <c r="F6167">
        <v>1.1651</v>
      </c>
    </row>
    <row r="6168" spans="1:6" x14ac:dyDescent="0.25">
      <c r="A6168">
        <v>61.66</v>
      </c>
      <c r="B6168">
        <v>3.20504E-2</v>
      </c>
      <c r="C6168">
        <v>3.2288900000000002E-2</v>
      </c>
      <c r="D6168">
        <v>7.9567100000000005E-3</v>
      </c>
      <c r="E6168">
        <v>7.8367599999999999E-3</v>
      </c>
      <c r="F6168">
        <v>1.1650700000000001</v>
      </c>
    </row>
    <row r="6169" spans="1:6" x14ac:dyDescent="0.25">
      <c r="A6169">
        <v>61.67</v>
      </c>
      <c r="B6169">
        <v>3.2129199999999997E-2</v>
      </c>
      <c r="C6169">
        <v>3.2366399999999997E-2</v>
      </c>
      <c r="D6169">
        <v>7.7948799999999997E-3</v>
      </c>
      <c r="E6169">
        <v>7.67375E-3</v>
      </c>
      <c r="F6169">
        <v>1.1650400000000001</v>
      </c>
    </row>
    <row r="6170" spans="1:6" x14ac:dyDescent="0.25">
      <c r="A6170">
        <v>61.68</v>
      </c>
      <c r="B6170">
        <v>3.22063E-2</v>
      </c>
      <c r="C6170">
        <v>3.24423E-2</v>
      </c>
      <c r="D6170">
        <v>7.6326700000000003E-3</v>
      </c>
      <c r="E6170">
        <v>7.5103799999999997E-3</v>
      </c>
      <c r="F6170">
        <v>1.1650100000000001</v>
      </c>
    </row>
    <row r="6171" spans="1:6" x14ac:dyDescent="0.25">
      <c r="A6171">
        <v>61.69</v>
      </c>
      <c r="B6171">
        <v>3.2281799999999999E-2</v>
      </c>
      <c r="C6171">
        <v>3.25166E-2</v>
      </c>
      <c r="D6171">
        <v>7.4701100000000003E-3</v>
      </c>
      <c r="E6171">
        <v>7.3466499999999997E-3</v>
      </c>
      <c r="F6171">
        <v>1.1649799999999999</v>
      </c>
    </row>
    <row r="6172" spans="1:6" x14ac:dyDescent="0.25">
      <c r="A6172">
        <v>61.7</v>
      </c>
      <c r="B6172">
        <v>3.2355700000000001E-2</v>
      </c>
      <c r="C6172">
        <v>3.2589300000000002E-2</v>
      </c>
      <c r="D6172">
        <v>7.3071899999999999E-3</v>
      </c>
      <c r="E6172">
        <v>7.1825700000000001E-3</v>
      </c>
      <c r="F6172">
        <v>1.1649499999999999</v>
      </c>
    </row>
    <row r="6173" spans="1:6" x14ac:dyDescent="0.25">
      <c r="A6173">
        <v>61.71</v>
      </c>
      <c r="B6173">
        <v>3.2427999999999998E-2</v>
      </c>
      <c r="C6173">
        <v>3.2660300000000003E-2</v>
      </c>
      <c r="D6173">
        <v>7.1439199999999998E-3</v>
      </c>
      <c r="E6173">
        <v>7.0181599999999998E-3</v>
      </c>
      <c r="F6173">
        <v>1.16493</v>
      </c>
    </row>
    <row r="6174" spans="1:6" x14ac:dyDescent="0.25">
      <c r="A6174">
        <v>61.72</v>
      </c>
      <c r="B6174">
        <v>3.2498600000000002E-2</v>
      </c>
      <c r="C6174">
        <v>3.2729599999999998E-2</v>
      </c>
      <c r="D6174">
        <v>6.9803199999999999E-3</v>
      </c>
      <c r="E6174">
        <v>6.8534099999999999E-3</v>
      </c>
      <c r="F6174">
        <v>1.1649</v>
      </c>
    </row>
    <row r="6175" spans="1:6" x14ac:dyDescent="0.25">
      <c r="A6175">
        <v>61.73</v>
      </c>
      <c r="B6175">
        <v>3.2567600000000002E-2</v>
      </c>
      <c r="C6175">
        <v>3.2797300000000001E-2</v>
      </c>
      <c r="D6175">
        <v>6.8163900000000003E-3</v>
      </c>
      <c r="E6175">
        <v>6.6883400000000001E-3</v>
      </c>
      <c r="F6175">
        <v>1.1648799999999999</v>
      </c>
    </row>
    <row r="6176" spans="1:6" x14ac:dyDescent="0.25">
      <c r="A6176">
        <v>61.74</v>
      </c>
      <c r="B6176">
        <v>3.2634900000000001E-2</v>
      </c>
      <c r="C6176">
        <v>3.2863400000000001E-2</v>
      </c>
      <c r="D6176">
        <v>6.65214E-3</v>
      </c>
      <c r="E6176">
        <v>6.5229499999999996E-3</v>
      </c>
      <c r="F6176">
        <v>1.16486</v>
      </c>
    </row>
    <row r="6177" spans="1:6" x14ac:dyDescent="0.25">
      <c r="A6177">
        <v>61.75</v>
      </c>
      <c r="B6177">
        <v>3.2700600000000003E-2</v>
      </c>
      <c r="C6177">
        <v>3.29278E-2</v>
      </c>
      <c r="D6177">
        <v>6.4875699999999998E-3</v>
      </c>
      <c r="E6177">
        <v>6.35726E-3</v>
      </c>
      <c r="F6177">
        <v>1.1648400000000001</v>
      </c>
    </row>
    <row r="6178" spans="1:6" x14ac:dyDescent="0.25">
      <c r="A6178">
        <v>61.76</v>
      </c>
      <c r="B6178">
        <v>3.2764700000000001E-2</v>
      </c>
      <c r="C6178">
        <v>3.2990499999999999E-2</v>
      </c>
      <c r="D6178">
        <v>6.3226999999999997E-3</v>
      </c>
      <c r="E6178">
        <v>6.1912699999999996E-3</v>
      </c>
      <c r="F6178">
        <v>1.16482</v>
      </c>
    </row>
    <row r="6179" spans="1:6" x14ac:dyDescent="0.25">
      <c r="A6179">
        <v>61.77</v>
      </c>
      <c r="B6179">
        <v>3.2827099999999998E-2</v>
      </c>
      <c r="C6179">
        <v>3.30516E-2</v>
      </c>
      <c r="D6179">
        <v>6.1575299999999996E-3</v>
      </c>
      <c r="E6179">
        <v>6.02499E-3</v>
      </c>
      <c r="F6179">
        <v>1.1648000000000001</v>
      </c>
    </row>
    <row r="6180" spans="1:6" x14ac:dyDescent="0.25">
      <c r="A6180">
        <v>61.78</v>
      </c>
      <c r="B6180">
        <v>3.2887800000000002E-2</v>
      </c>
      <c r="C6180">
        <v>3.3111000000000002E-2</v>
      </c>
      <c r="D6180">
        <v>5.9920800000000003E-3</v>
      </c>
      <c r="E6180">
        <v>5.8584300000000004E-3</v>
      </c>
      <c r="F6180">
        <v>1.1647799999999999</v>
      </c>
    </row>
    <row r="6181" spans="1:6" x14ac:dyDescent="0.25">
      <c r="A6181">
        <v>61.79</v>
      </c>
      <c r="B6181">
        <v>3.2946900000000001E-2</v>
      </c>
      <c r="C6181">
        <v>3.3168799999999998E-2</v>
      </c>
      <c r="D6181">
        <v>5.8263400000000002E-3</v>
      </c>
      <c r="E6181">
        <v>5.6915899999999998E-3</v>
      </c>
      <c r="F6181">
        <v>1.16476</v>
      </c>
    </row>
    <row r="6182" spans="1:6" x14ac:dyDescent="0.25">
      <c r="A6182">
        <v>61.8</v>
      </c>
      <c r="B6182">
        <v>3.3004400000000003E-2</v>
      </c>
      <c r="C6182">
        <v>3.3224900000000002E-2</v>
      </c>
      <c r="D6182">
        <v>5.6603299999999999E-3</v>
      </c>
      <c r="E6182">
        <v>5.5244999999999999E-3</v>
      </c>
      <c r="F6182">
        <v>1.16475</v>
      </c>
    </row>
    <row r="6183" spans="1:6" x14ac:dyDescent="0.25">
      <c r="A6183">
        <v>61.81</v>
      </c>
      <c r="B6183">
        <v>3.3060100000000002E-2</v>
      </c>
      <c r="C6183">
        <v>3.3279299999999998E-2</v>
      </c>
      <c r="D6183">
        <v>5.4940700000000002E-3</v>
      </c>
      <c r="E6183">
        <v>5.3571399999999998E-3</v>
      </c>
      <c r="F6183">
        <v>1.16473</v>
      </c>
    </row>
    <row r="6184" spans="1:6" x14ac:dyDescent="0.25">
      <c r="A6184">
        <v>61.82</v>
      </c>
      <c r="B6184">
        <v>3.3114200000000003E-2</v>
      </c>
      <c r="C6184">
        <v>3.3332000000000001E-2</v>
      </c>
      <c r="D6184">
        <v>5.3275400000000004E-3</v>
      </c>
      <c r="E6184">
        <v>5.1895400000000003E-3</v>
      </c>
      <c r="F6184">
        <v>1.16472</v>
      </c>
    </row>
    <row r="6185" spans="1:6" x14ac:dyDescent="0.25">
      <c r="A6185">
        <v>61.83</v>
      </c>
      <c r="B6185">
        <v>3.31667E-2</v>
      </c>
      <c r="C6185">
        <v>3.3383099999999999E-2</v>
      </c>
      <c r="D6185">
        <v>5.1607700000000003E-3</v>
      </c>
      <c r="E6185">
        <v>5.0216999999999996E-3</v>
      </c>
      <c r="F6185">
        <v>1.1647000000000001</v>
      </c>
    </row>
    <row r="6186" spans="1:6" x14ac:dyDescent="0.25">
      <c r="A6186">
        <v>61.84</v>
      </c>
      <c r="B6186">
        <v>3.3217499999999997E-2</v>
      </c>
      <c r="C6186">
        <v>3.3432400000000001E-2</v>
      </c>
      <c r="D6186">
        <v>4.9937599999999999E-3</v>
      </c>
      <c r="E6186">
        <v>4.8536300000000003E-3</v>
      </c>
      <c r="F6186">
        <v>1.16469</v>
      </c>
    </row>
    <row r="6187" spans="1:6" x14ac:dyDescent="0.25">
      <c r="A6187">
        <v>61.85</v>
      </c>
      <c r="B6187">
        <v>3.32666E-2</v>
      </c>
      <c r="C6187">
        <v>3.3480099999999999E-2</v>
      </c>
      <c r="D6187">
        <v>4.8265199999999999E-3</v>
      </c>
      <c r="E6187">
        <v>4.6853299999999997E-3</v>
      </c>
      <c r="F6187">
        <v>1.1646799999999999</v>
      </c>
    </row>
    <row r="6188" spans="1:6" x14ac:dyDescent="0.25">
      <c r="A6188">
        <v>61.86</v>
      </c>
      <c r="B6188">
        <v>3.3314000000000003E-2</v>
      </c>
      <c r="C6188">
        <v>3.3526100000000003E-2</v>
      </c>
      <c r="D6188">
        <v>4.6590700000000004E-3</v>
      </c>
      <c r="E6188">
        <v>4.5168200000000004E-3</v>
      </c>
      <c r="F6188">
        <v>1.1646700000000001</v>
      </c>
    </row>
    <row r="6189" spans="1:6" x14ac:dyDescent="0.25">
      <c r="A6189">
        <v>61.87</v>
      </c>
      <c r="B6189">
        <v>3.3359699999999999E-2</v>
      </c>
      <c r="C6189">
        <v>3.3570500000000003E-2</v>
      </c>
      <c r="D6189">
        <v>4.4913899999999996E-3</v>
      </c>
      <c r="E6189">
        <v>4.3481099999999996E-3</v>
      </c>
      <c r="F6189">
        <v>1.16466</v>
      </c>
    </row>
    <row r="6190" spans="1:6" x14ac:dyDescent="0.25">
      <c r="A6190">
        <v>61.88</v>
      </c>
      <c r="B6190">
        <v>3.3403799999999997E-2</v>
      </c>
      <c r="C6190">
        <v>3.36131E-2</v>
      </c>
      <c r="D6190">
        <v>4.32352E-3</v>
      </c>
      <c r="E6190">
        <v>4.1792000000000001E-3</v>
      </c>
      <c r="F6190">
        <v>1.16465</v>
      </c>
    </row>
    <row r="6191" spans="1:6" x14ac:dyDescent="0.25">
      <c r="A6191">
        <v>61.89</v>
      </c>
      <c r="B6191">
        <v>3.3446200000000002E-2</v>
      </c>
      <c r="C6191">
        <v>3.3654099999999999E-2</v>
      </c>
      <c r="D6191">
        <v>4.1554499999999998E-3</v>
      </c>
      <c r="E6191">
        <v>4.0100999999999999E-3</v>
      </c>
      <c r="F6191">
        <v>1.1646399999999999</v>
      </c>
    </row>
    <row r="6192" spans="1:6" x14ac:dyDescent="0.25">
      <c r="A6192">
        <v>61.9</v>
      </c>
      <c r="B6192">
        <v>3.34869E-2</v>
      </c>
      <c r="C6192">
        <v>3.3693300000000002E-2</v>
      </c>
      <c r="D6192">
        <v>3.9871899999999998E-3</v>
      </c>
      <c r="E6192">
        <v>3.84082E-3</v>
      </c>
      <c r="F6192">
        <v>1.1646300000000001</v>
      </c>
    </row>
    <row r="6193" spans="1:6" x14ac:dyDescent="0.25">
      <c r="A6193">
        <v>61.91</v>
      </c>
      <c r="B6193">
        <v>3.3526E-2</v>
      </c>
      <c r="C6193">
        <v>3.3730900000000001E-2</v>
      </c>
      <c r="D6193">
        <v>3.8187500000000001E-3</v>
      </c>
      <c r="E6193">
        <v>3.6713700000000002E-3</v>
      </c>
      <c r="F6193">
        <v>1.16462</v>
      </c>
    </row>
    <row r="6194" spans="1:6" x14ac:dyDescent="0.25">
      <c r="A6194">
        <v>61.92</v>
      </c>
      <c r="B6194">
        <v>3.3563299999999997E-2</v>
      </c>
      <c r="C6194">
        <v>3.3766699999999997E-2</v>
      </c>
      <c r="D6194">
        <v>3.6501400000000001E-3</v>
      </c>
      <c r="E6194">
        <v>3.50176E-3</v>
      </c>
      <c r="F6194">
        <v>1.16462</v>
      </c>
    </row>
    <row r="6195" spans="1:6" x14ac:dyDescent="0.25">
      <c r="A6195">
        <v>61.93</v>
      </c>
      <c r="B6195">
        <v>3.3598999999999997E-2</v>
      </c>
      <c r="C6195">
        <v>3.3800900000000002E-2</v>
      </c>
      <c r="D6195">
        <v>3.4813700000000001E-3</v>
      </c>
      <c r="E6195">
        <v>3.33199E-3</v>
      </c>
      <c r="F6195">
        <v>1.1646099999999999</v>
      </c>
    </row>
    <row r="6196" spans="1:6" x14ac:dyDescent="0.25">
      <c r="A6196">
        <v>61.94</v>
      </c>
      <c r="B6196">
        <v>3.36329E-2</v>
      </c>
      <c r="C6196">
        <v>3.38334E-2</v>
      </c>
      <c r="D6196">
        <v>3.3124500000000002E-3</v>
      </c>
      <c r="E6196">
        <v>3.1620799999999998E-3</v>
      </c>
      <c r="F6196">
        <v>1.1646099999999999</v>
      </c>
    </row>
    <row r="6197" spans="1:6" x14ac:dyDescent="0.25">
      <c r="A6197">
        <v>61.95</v>
      </c>
      <c r="B6197">
        <v>3.3665199999999999E-2</v>
      </c>
      <c r="C6197">
        <v>3.3864100000000001E-2</v>
      </c>
      <c r="D6197">
        <v>3.1433799999999999E-3</v>
      </c>
      <c r="E6197">
        <v>2.9920200000000002E-3</v>
      </c>
      <c r="F6197">
        <v>1.1646000000000001</v>
      </c>
    </row>
    <row r="6198" spans="1:6" x14ac:dyDescent="0.25">
      <c r="A6198">
        <v>61.96</v>
      </c>
      <c r="B6198">
        <v>3.3695799999999998E-2</v>
      </c>
      <c r="C6198">
        <v>3.3893199999999998E-2</v>
      </c>
      <c r="D6198">
        <v>2.9741699999999999E-3</v>
      </c>
      <c r="E6198">
        <v>2.8218499999999999E-3</v>
      </c>
      <c r="F6198">
        <v>1.1646000000000001</v>
      </c>
    </row>
    <row r="6199" spans="1:6" x14ac:dyDescent="0.25">
      <c r="A6199">
        <v>61.97</v>
      </c>
      <c r="B6199">
        <v>3.3724700000000003E-2</v>
      </c>
      <c r="C6199">
        <v>3.3920600000000002E-2</v>
      </c>
      <c r="D6199">
        <v>2.8048399999999999E-3</v>
      </c>
      <c r="E6199">
        <v>2.6515499999999999E-3</v>
      </c>
      <c r="F6199">
        <v>1.16459</v>
      </c>
    </row>
    <row r="6200" spans="1:6" x14ac:dyDescent="0.25">
      <c r="A6200">
        <v>61.98</v>
      </c>
      <c r="B6200">
        <v>3.3751900000000001E-2</v>
      </c>
      <c r="C6200">
        <v>3.3946200000000003E-2</v>
      </c>
      <c r="D6200">
        <v>2.63539E-3</v>
      </c>
      <c r="E6200">
        <v>2.4811299999999998E-3</v>
      </c>
      <c r="F6200">
        <v>1.16459</v>
      </c>
    </row>
    <row r="6201" spans="1:6" x14ac:dyDescent="0.25">
      <c r="A6201">
        <v>61.99</v>
      </c>
      <c r="B6201">
        <v>3.3777399999999999E-2</v>
      </c>
      <c r="C6201">
        <v>3.3970199999999999E-2</v>
      </c>
      <c r="D6201">
        <v>2.4658200000000001E-3</v>
      </c>
      <c r="E6201">
        <v>2.3106200000000002E-3</v>
      </c>
      <c r="F6201">
        <v>1.16459</v>
      </c>
    </row>
    <row r="6202" spans="1:6" x14ac:dyDescent="0.25">
      <c r="A6202">
        <v>62</v>
      </c>
      <c r="B6202">
        <v>3.3801200000000003E-2</v>
      </c>
      <c r="C6202">
        <v>3.3992500000000002E-2</v>
      </c>
      <c r="D6202">
        <v>2.2961600000000002E-3</v>
      </c>
      <c r="E6202">
        <v>2.1400099999999999E-3</v>
      </c>
      <c r="F6202">
        <v>1.1645799999999999</v>
      </c>
    </row>
    <row r="6203" spans="1:6" x14ac:dyDescent="0.25">
      <c r="A6203">
        <v>62.01</v>
      </c>
      <c r="B6203">
        <v>3.3823300000000001E-2</v>
      </c>
      <c r="C6203">
        <v>3.4013000000000002E-2</v>
      </c>
      <c r="D6203">
        <v>2.1264000000000001E-3</v>
      </c>
      <c r="E6203">
        <v>1.9693100000000002E-3</v>
      </c>
      <c r="F6203">
        <v>1.1645799999999999</v>
      </c>
    </row>
    <row r="6204" spans="1:6" x14ac:dyDescent="0.25">
      <c r="A6204">
        <v>62.02</v>
      </c>
      <c r="B6204">
        <v>3.3843699999999997E-2</v>
      </c>
      <c r="C6204">
        <v>3.4031800000000001E-2</v>
      </c>
      <c r="D6204">
        <v>1.95655E-3</v>
      </c>
      <c r="E6204">
        <v>1.7985399999999999E-3</v>
      </c>
      <c r="F6204">
        <v>1.1645799999999999</v>
      </c>
    </row>
    <row r="6205" spans="1:6" x14ac:dyDescent="0.25">
      <c r="A6205">
        <v>62.03</v>
      </c>
      <c r="B6205">
        <v>3.3862400000000001E-2</v>
      </c>
      <c r="C6205">
        <v>3.4049000000000003E-2</v>
      </c>
      <c r="D6205">
        <v>1.78663E-3</v>
      </c>
      <c r="E6205">
        <v>1.6276999999999999E-3</v>
      </c>
      <c r="F6205">
        <v>1.1645799999999999</v>
      </c>
    </row>
    <row r="6206" spans="1:6" x14ac:dyDescent="0.25">
      <c r="A6206">
        <v>62.04</v>
      </c>
      <c r="B6206">
        <v>3.38795E-2</v>
      </c>
      <c r="C6206">
        <v>3.4064400000000002E-2</v>
      </c>
      <c r="D6206">
        <v>1.6166399999999999E-3</v>
      </c>
      <c r="E6206">
        <v>1.4568000000000001E-3</v>
      </c>
      <c r="F6206">
        <v>1.1645799999999999</v>
      </c>
    </row>
    <row r="6207" spans="1:6" x14ac:dyDescent="0.25">
      <c r="A6207">
        <v>62.05</v>
      </c>
      <c r="B6207">
        <v>3.3894800000000003E-2</v>
      </c>
      <c r="C6207">
        <v>3.40781E-2</v>
      </c>
      <c r="D6207">
        <v>1.44659E-3</v>
      </c>
      <c r="E6207">
        <v>1.2858399999999999E-3</v>
      </c>
      <c r="F6207">
        <v>1.1645700000000001</v>
      </c>
    </row>
    <row r="6208" spans="1:6" x14ac:dyDescent="0.25">
      <c r="A6208">
        <v>62.06</v>
      </c>
      <c r="B6208">
        <v>3.3908399999999998E-2</v>
      </c>
      <c r="C6208">
        <v>3.4090099999999998E-2</v>
      </c>
      <c r="D6208">
        <v>1.2764899999999999E-3</v>
      </c>
      <c r="E6208">
        <v>1.1148499999999999E-3</v>
      </c>
      <c r="F6208">
        <v>1.1645700000000001</v>
      </c>
    </row>
    <row r="6209" spans="1:6" x14ac:dyDescent="0.25">
      <c r="A6209">
        <v>62.07</v>
      </c>
      <c r="B6209">
        <v>3.39203E-2</v>
      </c>
      <c r="C6209">
        <v>3.4100400000000003E-2</v>
      </c>
      <c r="D6209">
        <v>1.1063399999999999E-3</v>
      </c>
      <c r="E6209">
        <v>9.4381599999999999E-4</v>
      </c>
      <c r="F6209">
        <v>1.1645700000000001</v>
      </c>
    </row>
    <row r="6210" spans="1:6" x14ac:dyDescent="0.25">
      <c r="A6210">
        <v>62.08</v>
      </c>
      <c r="B6210">
        <v>3.3930500000000002E-2</v>
      </c>
      <c r="C6210">
        <v>3.4109E-2</v>
      </c>
      <c r="D6210">
        <v>9.3616299999999995E-4</v>
      </c>
      <c r="E6210">
        <v>7.7275900000000003E-4</v>
      </c>
      <c r="F6210">
        <v>1.1645700000000001</v>
      </c>
    </row>
    <row r="6211" spans="1:6" x14ac:dyDescent="0.25">
      <c r="A6211">
        <v>62.09</v>
      </c>
      <c r="B6211">
        <v>3.3938999999999997E-2</v>
      </c>
      <c r="C6211">
        <v>3.4115899999999998E-2</v>
      </c>
      <c r="D6211">
        <v>7.6595799999999996E-4</v>
      </c>
      <c r="E6211">
        <v>6.0168400000000001E-4</v>
      </c>
      <c r="F6211">
        <v>1.1645700000000001</v>
      </c>
    </row>
    <row r="6212" spans="1:6" x14ac:dyDescent="0.25">
      <c r="A6212">
        <v>62.1</v>
      </c>
      <c r="B6212">
        <v>3.3945799999999998E-2</v>
      </c>
      <c r="C6212">
        <v>3.4120999999999999E-2</v>
      </c>
      <c r="D6212">
        <v>5.9573600000000003E-4</v>
      </c>
      <c r="E6212">
        <v>4.306E-4</v>
      </c>
      <c r="F6212">
        <v>1.1645700000000001</v>
      </c>
    </row>
    <row r="6213" spans="1:6" x14ac:dyDescent="0.25">
      <c r="A6213">
        <v>62.11</v>
      </c>
      <c r="B6213">
        <v>3.3950899999999999E-2</v>
      </c>
      <c r="C6213">
        <v>3.4124500000000002E-2</v>
      </c>
      <c r="D6213">
        <v>4.2550599999999997E-4</v>
      </c>
      <c r="E6213">
        <v>2.59516E-4</v>
      </c>
      <c r="F6213">
        <v>1.1645700000000001</v>
      </c>
    </row>
    <row r="6214" spans="1:6" x14ac:dyDescent="0.25">
      <c r="A6214">
        <v>62.12</v>
      </c>
      <c r="B6214">
        <v>3.39543E-2</v>
      </c>
      <c r="C6214">
        <v>3.4126200000000002E-2</v>
      </c>
      <c r="D6214">
        <v>2.5527500000000001E-4</v>
      </c>
      <c r="E6214" s="1">
        <v>8.8440600000000002E-5</v>
      </c>
      <c r="F6214">
        <v>1.1645700000000001</v>
      </c>
    </row>
    <row r="6215" spans="1:6" x14ac:dyDescent="0.25">
      <c r="A6215">
        <v>62.13</v>
      </c>
      <c r="B6215">
        <v>3.3956100000000003E-2</v>
      </c>
      <c r="C6215">
        <v>3.4126200000000002E-2</v>
      </c>
      <c r="D6215" s="1">
        <v>8.5052599999999999E-5</v>
      </c>
      <c r="E6215" s="1">
        <v>-8.2618099999999994E-5</v>
      </c>
      <c r="F6215">
        <v>1.1645700000000001</v>
      </c>
    </row>
    <row r="6216" spans="1:6" x14ac:dyDescent="0.25">
      <c r="A6216">
        <v>62.14</v>
      </c>
      <c r="B6216">
        <v>3.3956100000000003E-2</v>
      </c>
      <c r="C6216">
        <v>3.4124599999999998E-2</v>
      </c>
      <c r="D6216" s="1">
        <v>-8.5152699999999995E-5</v>
      </c>
      <c r="E6216">
        <v>-2.5365099999999997E-4</v>
      </c>
      <c r="F6216">
        <v>1.1645700000000001</v>
      </c>
    </row>
    <row r="6217" spans="1:6" x14ac:dyDescent="0.25">
      <c r="A6217">
        <v>62.15</v>
      </c>
      <c r="B6217">
        <v>3.39543E-2</v>
      </c>
      <c r="C6217">
        <v>3.4121199999999997E-2</v>
      </c>
      <c r="D6217">
        <v>-2.55333E-4</v>
      </c>
      <c r="E6217">
        <v>-4.2465100000000001E-4</v>
      </c>
      <c r="F6217">
        <v>1.1645700000000001</v>
      </c>
    </row>
    <row r="6218" spans="1:6" x14ac:dyDescent="0.25">
      <c r="A6218">
        <v>62.16</v>
      </c>
      <c r="B6218">
        <v>3.3950899999999999E-2</v>
      </c>
      <c r="C6218">
        <v>3.4116100000000003E-2</v>
      </c>
      <c r="D6218">
        <v>-4.2547899999999998E-4</v>
      </c>
      <c r="E6218">
        <v>-5.9560699999999995E-4</v>
      </c>
      <c r="F6218">
        <v>1.1645700000000001</v>
      </c>
    </row>
    <row r="6219" spans="1:6" x14ac:dyDescent="0.25">
      <c r="A6219">
        <v>62.17</v>
      </c>
      <c r="B6219">
        <v>3.3945799999999998E-2</v>
      </c>
      <c r="C6219">
        <v>3.4109300000000002E-2</v>
      </c>
      <c r="D6219">
        <v>-5.9558199999999999E-4</v>
      </c>
      <c r="E6219">
        <v>-7.6651300000000003E-4</v>
      </c>
      <c r="F6219">
        <v>1.1645700000000001</v>
      </c>
    </row>
    <row r="6220" spans="1:6" x14ac:dyDescent="0.25">
      <c r="A6220">
        <v>62.18</v>
      </c>
      <c r="B6220">
        <v>3.3938999999999997E-2</v>
      </c>
      <c r="C6220">
        <v>3.4100699999999998E-2</v>
      </c>
      <c r="D6220">
        <v>-7.6563399999999995E-4</v>
      </c>
      <c r="E6220">
        <v>-9.3735900000000002E-4</v>
      </c>
      <c r="F6220">
        <v>1.1645700000000001</v>
      </c>
    </row>
    <row r="6221" spans="1:6" x14ac:dyDescent="0.25">
      <c r="A6221">
        <v>62.19</v>
      </c>
      <c r="B6221">
        <v>3.3930500000000002E-2</v>
      </c>
      <c r="C6221">
        <v>3.4090500000000003E-2</v>
      </c>
      <c r="D6221">
        <v>-9.3562699999999996E-4</v>
      </c>
      <c r="E6221">
        <v>-1.1081400000000001E-3</v>
      </c>
      <c r="F6221">
        <v>1.1645700000000001</v>
      </c>
    </row>
    <row r="6222" spans="1:6" x14ac:dyDescent="0.25">
      <c r="A6222">
        <v>62.2</v>
      </c>
      <c r="B6222">
        <v>3.39203E-2</v>
      </c>
      <c r="C6222">
        <v>3.4078600000000001E-2</v>
      </c>
      <c r="D6222">
        <v>-1.1055500000000001E-3</v>
      </c>
      <c r="E6222">
        <v>-1.2788400000000001E-3</v>
      </c>
      <c r="F6222">
        <v>1.1645700000000001</v>
      </c>
    </row>
    <row r="6223" spans="1:6" x14ac:dyDescent="0.25">
      <c r="A6223">
        <v>62.21</v>
      </c>
      <c r="B6223">
        <v>3.3908399999999998E-2</v>
      </c>
      <c r="C6223">
        <v>3.4064900000000002E-2</v>
      </c>
      <c r="D6223">
        <v>-1.2754000000000001E-3</v>
      </c>
      <c r="E6223">
        <v>-1.4494499999999999E-3</v>
      </c>
      <c r="F6223">
        <v>1.1645700000000001</v>
      </c>
    </row>
    <row r="6224" spans="1:6" x14ac:dyDescent="0.25">
      <c r="A6224">
        <v>62.22</v>
      </c>
      <c r="B6224">
        <v>3.3894800000000003E-2</v>
      </c>
      <c r="C6224">
        <v>3.4049599999999999E-2</v>
      </c>
      <c r="D6224">
        <v>-1.44516E-3</v>
      </c>
      <c r="E6224">
        <v>-1.6199700000000001E-3</v>
      </c>
      <c r="F6224">
        <v>1.1645700000000001</v>
      </c>
    </row>
    <row r="6225" spans="1:6" x14ac:dyDescent="0.25">
      <c r="A6225">
        <v>62.23</v>
      </c>
      <c r="B6225">
        <v>3.38795E-2</v>
      </c>
      <c r="C6225">
        <v>3.40325E-2</v>
      </c>
      <c r="D6225">
        <v>-1.61483E-3</v>
      </c>
      <c r="E6225">
        <v>-1.79039E-3</v>
      </c>
      <c r="F6225">
        <v>1.1645700000000001</v>
      </c>
    </row>
    <row r="6226" spans="1:6" x14ac:dyDescent="0.25">
      <c r="A6226">
        <v>62.24</v>
      </c>
      <c r="B6226">
        <v>3.3862499999999997E-2</v>
      </c>
      <c r="C6226">
        <v>3.4013799999999997E-2</v>
      </c>
      <c r="D6226">
        <v>-1.7844E-3</v>
      </c>
      <c r="E6226">
        <v>-1.9607000000000001E-3</v>
      </c>
      <c r="F6226">
        <v>1.1645700000000001</v>
      </c>
    </row>
    <row r="6227" spans="1:6" x14ac:dyDescent="0.25">
      <c r="A6227">
        <v>62.25</v>
      </c>
      <c r="B6227">
        <v>3.38438E-2</v>
      </c>
      <c r="C6227">
        <v>3.3993299999999997E-2</v>
      </c>
      <c r="D6227">
        <v>-1.95386E-3</v>
      </c>
      <c r="E6227">
        <v>-2.1308899999999999E-3</v>
      </c>
      <c r="F6227">
        <v>1.16456</v>
      </c>
    </row>
    <row r="6228" spans="1:6" x14ac:dyDescent="0.25">
      <c r="A6228">
        <v>62.26</v>
      </c>
      <c r="B6228">
        <v>3.3823400000000003E-2</v>
      </c>
      <c r="C6228">
        <v>3.39712E-2</v>
      </c>
      <c r="D6228">
        <v>-2.1231900000000001E-3</v>
      </c>
      <c r="E6228">
        <v>-2.30095E-3</v>
      </c>
      <c r="F6228">
        <v>1.16456</v>
      </c>
    </row>
    <row r="6229" spans="1:6" x14ac:dyDescent="0.25">
      <c r="A6229">
        <v>62.27</v>
      </c>
      <c r="B6229">
        <v>3.3801400000000002E-2</v>
      </c>
      <c r="C6229">
        <v>3.39473E-2</v>
      </c>
      <c r="D6229">
        <v>-2.2924E-3</v>
      </c>
      <c r="E6229">
        <v>-2.47087E-3</v>
      </c>
      <c r="F6229">
        <v>1.16456</v>
      </c>
    </row>
    <row r="6230" spans="1:6" x14ac:dyDescent="0.25">
      <c r="A6230">
        <v>62.28</v>
      </c>
      <c r="B6230">
        <v>3.3777599999999998E-2</v>
      </c>
      <c r="C6230">
        <v>3.3921699999999999E-2</v>
      </c>
      <c r="D6230">
        <v>-2.4614799999999998E-3</v>
      </c>
      <c r="E6230">
        <v>-2.64065E-3</v>
      </c>
      <c r="F6230">
        <v>1.16456</v>
      </c>
    </row>
    <row r="6231" spans="1:6" x14ac:dyDescent="0.25">
      <c r="A6231">
        <v>62.29</v>
      </c>
      <c r="B6231">
        <v>3.37521E-2</v>
      </c>
      <c r="C6231">
        <v>3.3894500000000001E-2</v>
      </c>
      <c r="D6231">
        <v>-2.6304100000000001E-3</v>
      </c>
      <c r="E6231">
        <v>-2.8102800000000001E-3</v>
      </c>
      <c r="F6231">
        <v>1.16455</v>
      </c>
    </row>
    <row r="6232" spans="1:6" x14ac:dyDescent="0.25">
      <c r="A6232">
        <v>62.3</v>
      </c>
      <c r="B6232">
        <v>3.3724999999999998E-2</v>
      </c>
      <c r="C6232">
        <v>3.38655E-2</v>
      </c>
      <c r="D6232">
        <v>-2.79919E-3</v>
      </c>
      <c r="E6232">
        <v>-2.9797399999999998E-3</v>
      </c>
      <c r="F6232">
        <v>1.16455</v>
      </c>
    </row>
    <row r="6233" spans="1:6" x14ac:dyDescent="0.25">
      <c r="A6233">
        <v>62.31</v>
      </c>
      <c r="B6233">
        <v>3.36961E-2</v>
      </c>
      <c r="C6233">
        <v>3.3834900000000001E-2</v>
      </c>
      <c r="D6233">
        <v>-2.9678E-3</v>
      </c>
      <c r="E6233">
        <v>-3.1490400000000001E-3</v>
      </c>
      <c r="F6233">
        <v>1.1645399999999999</v>
      </c>
    </row>
    <row r="6234" spans="1:6" x14ac:dyDescent="0.25">
      <c r="A6234">
        <v>62.32</v>
      </c>
      <c r="B6234">
        <v>3.3665599999999997E-2</v>
      </c>
      <c r="C6234">
        <v>3.3802600000000002E-2</v>
      </c>
      <c r="D6234">
        <v>-3.1362500000000001E-3</v>
      </c>
      <c r="E6234">
        <v>-3.3181500000000002E-3</v>
      </c>
      <c r="F6234">
        <v>1.1645399999999999</v>
      </c>
    </row>
    <row r="6235" spans="1:6" x14ac:dyDescent="0.25">
      <c r="A6235">
        <v>62.33</v>
      </c>
      <c r="B6235">
        <v>3.3633400000000001E-2</v>
      </c>
      <c r="C6235">
        <v>3.37685E-2</v>
      </c>
      <c r="D6235">
        <v>-3.30452E-3</v>
      </c>
      <c r="E6235">
        <v>-3.48708E-3</v>
      </c>
      <c r="F6235">
        <v>1.1645300000000001</v>
      </c>
    </row>
    <row r="6236" spans="1:6" x14ac:dyDescent="0.25">
      <c r="A6236">
        <v>62.34</v>
      </c>
      <c r="B6236">
        <v>3.3599499999999997E-2</v>
      </c>
      <c r="C6236">
        <v>3.37328E-2</v>
      </c>
      <c r="D6236">
        <v>-3.4726000000000002E-3</v>
      </c>
      <c r="E6236">
        <v>-3.6558099999999998E-3</v>
      </c>
      <c r="F6236">
        <v>1.1645300000000001</v>
      </c>
    </row>
    <row r="6237" spans="1:6" x14ac:dyDescent="0.25">
      <c r="A6237">
        <v>62.35</v>
      </c>
      <c r="B6237">
        <v>3.3563999999999997E-2</v>
      </c>
      <c r="C6237">
        <v>3.36954E-2</v>
      </c>
      <c r="D6237">
        <v>-3.6404800000000002E-3</v>
      </c>
      <c r="E6237">
        <v>-3.8243399999999999E-3</v>
      </c>
      <c r="F6237">
        <v>1.16452</v>
      </c>
    </row>
    <row r="6238" spans="1:6" x14ac:dyDescent="0.25">
      <c r="A6238">
        <v>62.36</v>
      </c>
      <c r="B6238">
        <v>3.35267E-2</v>
      </c>
      <c r="C6238">
        <v>3.36563E-2</v>
      </c>
      <c r="D6238">
        <v>-3.80817E-3</v>
      </c>
      <c r="E6238">
        <v>-3.9926500000000004E-3</v>
      </c>
      <c r="F6238">
        <v>1.1645099999999999</v>
      </c>
    </row>
    <row r="6239" spans="1:6" x14ac:dyDescent="0.25">
      <c r="A6239">
        <v>62.37</v>
      </c>
      <c r="B6239">
        <v>3.3487799999999998E-2</v>
      </c>
      <c r="C6239">
        <v>3.3615600000000002E-2</v>
      </c>
      <c r="D6239">
        <v>-3.9756399999999999E-3</v>
      </c>
      <c r="E6239">
        <v>-4.1607399999999996E-3</v>
      </c>
      <c r="F6239">
        <v>1.1645099999999999</v>
      </c>
    </row>
    <row r="6240" spans="1:6" x14ac:dyDescent="0.25">
      <c r="A6240">
        <v>62.38</v>
      </c>
      <c r="B6240">
        <v>3.3447200000000003E-2</v>
      </c>
      <c r="C6240">
        <v>3.3573100000000002E-2</v>
      </c>
      <c r="D6240">
        <v>-4.1428899999999998E-3</v>
      </c>
      <c r="E6240">
        <v>-4.3286100000000001E-3</v>
      </c>
      <c r="F6240">
        <v>1.1645000000000001</v>
      </c>
    </row>
    <row r="6241" spans="1:6" x14ac:dyDescent="0.25">
      <c r="A6241">
        <v>62.39</v>
      </c>
      <c r="B6241">
        <v>3.3404999999999997E-2</v>
      </c>
      <c r="C6241">
        <v>3.3529000000000003E-2</v>
      </c>
      <c r="D6241">
        <v>-4.3099100000000001E-3</v>
      </c>
      <c r="E6241">
        <v>-4.4962300000000004E-3</v>
      </c>
      <c r="F6241">
        <v>1.16449</v>
      </c>
    </row>
    <row r="6242" spans="1:6" x14ac:dyDescent="0.25">
      <c r="A6242">
        <v>62.4</v>
      </c>
      <c r="B6242">
        <v>3.3361000000000002E-2</v>
      </c>
      <c r="C6242">
        <v>3.3483199999999998E-2</v>
      </c>
      <c r="D6242">
        <v>-4.4767000000000001E-3</v>
      </c>
      <c r="E6242">
        <v>-4.6636100000000003E-3</v>
      </c>
      <c r="F6242">
        <v>1.16448</v>
      </c>
    </row>
    <row r="6243" spans="1:6" x14ac:dyDescent="0.25">
      <c r="A6243">
        <v>62.41</v>
      </c>
      <c r="B6243">
        <v>3.3315400000000002E-2</v>
      </c>
      <c r="C6243">
        <v>3.3435699999999999E-2</v>
      </c>
      <c r="D6243">
        <v>-4.6432399999999999E-3</v>
      </c>
      <c r="E6243">
        <v>-4.83074E-3</v>
      </c>
      <c r="F6243">
        <v>1.1644699999999999</v>
      </c>
    </row>
    <row r="6244" spans="1:6" x14ac:dyDescent="0.25">
      <c r="A6244">
        <v>62.42</v>
      </c>
      <c r="B6244">
        <v>3.3268199999999998E-2</v>
      </c>
      <c r="C6244">
        <v>3.3386600000000002E-2</v>
      </c>
      <c r="D6244">
        <v>-4.8095200000000003E-3</v>
      </c>
      <c r="E6244">
        <v>-4.9975999999999996E-3</v>
      </c>
      <c r="F6244">
        <v>1.1644600000000001</v>
      </c>
    </row>
    <row r="6245" spans="1:6" x14ac:dyDescent="0.25">
      <c r="A6245">
        <v>62.43</v>
      </c>
      <c r="B6245">
        <v>3.3219199999999997E-2</v>
      </c>
      <c r="C6245">
        <v>3.3335799999999999E-2</v>
      </c>
      <c r="D6245">
        <v>-4.9755499999999996E-3</v>
      </c>
      <c r="E6245">
        <v>-5.1641899999999999E-3</v>
      </c>
      <c r="F6245">
        <v>1.1644399999999999</v>
      </c>
    </row>
    <row r="6246" spans="1:6" x14ac:dyDescent="0.25">
      <c r="A6246">
        <v>62.44</v>
      </c>
      <c r="B6246">
        <v>3.3168599999999999E-2</v>
      </c>
      <c r="C6246">
        <v>3.3283300000000002E-2</v>
      </c>
      <c r="D6246">
        <v>-5.1412999999999997E-3</v>
      </c>
      <c r="E6246">
        <v>-5.3305000000000002E-3</v>
      </c>
      <c r="F6246">
        <v>1.1644300000000001</v>
      </c>
    </row>
    <row r="6247" spans="1:6" x14ac:dyDescent="0.25">
      <c r="A6247">
        <v>62.45</v>
      </c>
      <c r="B6247">
        <v>3.3116399999999997E-2</v>
      </c>
      <c r="C6247">
        <v>3.32292E-2</v>
      </c>
      <c r="D6247">
        <v>-5.3067799999999997E-3</v>
      </c>
      <c r="E6247">
        <v>-5.4965200000000004E-3</v>
      </c>
      <c r="F6247">
        <v>1.16442</v>
      </c>
    </row>
    <row r="6248" spans="1:6" x14ac:dyDescent="0.25">
      <c r="A6248">
        <v>62.46</v>
      </c>
      <c r="B6248">
        <v>3.3062500000000002E-2</v>
      </c>
      <c r="C6248">
        <v>3.3173399999999999E-2</v>
      </c>
      <c r="D6248">
        <v>-5.4719699999999996E-3</v>
      </c>
      <c r="E6248">
        <v>-5.6622499999999997E-3</v>
      </c>
      <c r="F6248">
        <v>1.1644000000000001</v>
      </c>
    </row>
    <row r="6249" spans="1:6" x14ac:dyDescent="0.25">
      <c r="A6249">
        <v>62.47</v>
      </c>
      <c r="B6249">
        <v>3.3007000000000002E-2</v>
      </c>
      <c r="C6249">
        <v>3.3115899999999997E-2</v>
      </c>
      <c r="D6249">
        <v>-5.6368700000000004E-3</v>
      </c>
      <c r="E6249">
        <v>-5.8276700000000001E-3</v>
      </c>
      <c r="F6249">
        <v>1.16439</v>
      </c>
    </row>
    <row r="6250" spans="1:6" x14ac:dyDescent="0.25">
      <c r="A6250">
        <v>62.48</v>
      </c>
      <c r="B6250">
        <v>3.2949800000000001E-2</v>
      </c>
      <c r="C6250">
        <v>3.3056799999999997E-2</v>
      </c>
      <c r="D6250">
        <v>-5.8014599999999996E-3</v>
      </c>
      <c r="E6250">
        <v>-5.9927799999999996E-3</v>
      </c>
      <c r="F6250">
        <v>1.1643699999999999</v>
      </c>
    </row>
    <row r="6251" spans="1:6" x14ac:dyDescent="0.25">
      <c r="A6251">
        <v>62.49</v>
      </c>
      <c r="B6251">
        <v>3.2890900000000001E-2</v>
      </c>
      <c r="C6251">
        <v>3.29961E-2</v>
      </c>
      <c r="D6251">
        <v>-5.9657399999999998E-3</v>
      </c>
      <c r="E6251">
        <v>-6.1575700000000002E-3</v>
      </c>
      <c r="F6251">
        <v>1.16435</v>
      </c>
    </row>
    <row r="6252" spans="1:6" x14ac:dyDescent="0.25">
      <c r="A6252">
        <v>62.5</v>
      </c>
      <c r="B6252">
        <v>3.2830499999999999E-2</v>
      </c>
      <c r="C6252">
        <v>3.2933700000000003E-2</v>
      </c>
      <c r="D6252">
        <v>-6.1297000000000001E-3</v>
      </c>
      <c r="E6252">
        <v>-6.3220300000000002E-3</v>
      </c>
      <c r="F6252">
        <v>1.1643300000000001</v>
      </c>
    </row>
    <row r="6253" spans="1:6" x14ac:dyDescent="0.25">
      <c r="A6253">
        <v>62.51</v>
      </c>
      <c r="B6253">
        <v>3.27683E-2</v>
      </c>
      <c r="C6253">
        <v>3.2869599999999999E-2</v>
      </c>
      <c r="D6253">
        <v>-6.2933299999999998E-3</v>
      </c>
      <c r="E6253">
        <v>-6.4861500000000004E-3</v>
      </c>
      <c r="F6253">
        <v>1.16431</v>
      </c>
    </row>
    <row r="6254" spans="1:6" x14ac:dyDescent="0.25">
      <c r="A6254">
        <v>62.52</v>
      </c>
      <c r="B6254">
        <v>3.27046E-2</v>
      </c>
      <c r="C6254">
        <v>3.2803899999999997E-2</v>
      </c>
      <c r="D6254">
        <v>-6.4566299999999997E-3</v>
      </c>
      <c r="E6254">
        <v>-6.6499300000000001E-3</v>
      </c>
      <c r="F6254">
        <v>1.16429</v>
      </c>
    </row>
    <row r="6255" spans="1:6" x14ac:dyDescent="0.25">
      <c r="A6255">
        <v>62.53</v>
      </c>
      <c r="B6255">
        <v>3.26392E-2</v>
      </c>
      <c r="C6255">
        <v>3.2736599999999998E-2</v>
      </c>
      <c r="D6255">
        <v>-6.6195899999999998E-3</v>
      </c>
      <c r="E6255">
        <v>-6.8133500000000001E-3</v>
      </c>
      <c r="F6255">
        <v>1.1642699999999999</v>
      </c>
    </row>
    <row r="6256" spans="1:6" x14ac:dyDescent="0.25">
      <c r="A6256">
        <v>62.54</v>
      </c>
      <c r="B6256">
        <v>3.2572200000000003E-2</v>
      </c>
      <c r="C6256">
        <v>3.2667700000000001E-2</v>
      </c>
      <c r="D6256">
        <v>-6.7821899999999996E-3</v>
      </c>
      <c r="E6256">
        <v>-6.9764099999999997E-3</v>
      </c>
      <c r="F6256">
        <v>1.16425</v>
      </c>
    </row>
    <row r="6257" spans="1:6" x14ac:dyDescent="0.25">
      <c r="A6257">
        <v>62.55</v>
      </c>
      <c r="B6257">
        <v>3.2503600000000001E-2</v>
      </c>
      <c r="C6257">
        <v>3.2597099999999997E-2</v>
      </c>
      <c r="D6257">
        <v>-6.9444299999999997E-3</v>
      </c>
      <c r="E6257">
        <v>-7.1391099999999997E-3</v>
      </c>
      <c r="F6257">
        <v>1.16422</v>
      </c>
    </row>
    <row r="6258" spans="1:6" x14ac:dyDescent="0.25">
      <c r="A6258">
        <v>62.56</v>
      </c>
      <c r="B6258">
        <v>3.2433299999999998E-2</v>
      </c>
      <c r="C6258">
        <v>3.2524900000000002E-2</v>
      </c>
      <c r="D6258">
        <v>-7.1063000000000003E-3</v>
      </c>
      <c r="E6258">
        <v>-7.3014200000000003E-3</v>
      </c>
      <c r="F6258">
        <v>1.1641999999999999</v>
      </c>
    </row>
    <row r="6259" spans="1:6" x14ac:dyDescent="0.25">
      <c r="A6259">
        <v>62.57</v>
      </c>
      <c r="B6259">
        <v>3.2361399999999999E-2</v>
      </c>
      <c r="C6259">
        <v>3.2451099999999997E-2</v>
      </c>
      <c r="D6259">
        <v>-7.2677999999999996E-3</v>
      </c>
      <c r="E6259">
        <v>-7.4633499999999997E-3</v>
      </c>
      <c r="F6259">
        <v>1.1641699999999999</v>
      </c>
    </row>
    <row r="6260" spans="1:6" x14ac:dyDescent="0.25">
      <c r="A6260">
        <v>62.58</v>
      </c>
      <c r="B6260">
        <v>3.2287999999999997E-2</v>
      </c>
      <c r="C6260">
        <v>3.2375599999999997E-2</v>
      </c>
      <c r="D6260">
        <v>-7.4289100000000004E-3</v>
      </c>
      <c r="E6260">
        <v>-7.6248799999999997E-3</v>
      </c>
      <c r="F6260">
        <v>1.16414</v>
      </c>
    </row>
    <row r="6261" spans="1:6" x14ac:dyDescent="0.25">
      <c r="A6261">
        <v>62.59</v>
      </c>
      <c r="B6261">
        <v>3.2212900000000003E-2</v>
      </c>
      <c r="C6261">
        <v>3.2298599999999997E-2</v>
      </c>
      <c r="D6261">
        <v>-7.58963E-3</v>
      </c>
      <c r="E6261">
        <v>-7.7860100000000003E-3</v>
      </c>
      <c r="F6261">
        <v>1.16412</v>
      </c>
    </row>
    <row r="6262" spans="1:6" x14ac:dyDescent="0.25">
      <c r="A6262">
        <v>62.6</v>
      </c>
      <c r="B6262">
        <v>3.2136199999999997E-2</v>
      </c>
      <c r="C6262">
        <v>3.2219900000000003E-2</v>
      </c>
      <c r="D6262">
        <v>-7.7499500000000002E-3</v>
      </c>
      <c r="E6262">
        <v>-7.9467300000000008E-3</v>
      </c>
      <c r="F6262">
        <v>1.1640900000000001</v>
      </c>
    </row>
    <row r="6263" spans="1:6" x14ac:dyDescent="0.25">
      <c r="A6263">
        <v>62.61</v>
      </c>
      <c r="B6263">
        <v>3.20579E-2</v>
      </c>
      <c r="C6263">
        <v>3.2139599999999997E-2</v>
      </c>
      <c r="D6263">
        <v>-7.9098699999999994E-3</v>
      </c>
      <c r="E6263">
        <v>-8.1070299999999994E-3</v>
      </c>
      <c r="F6263">
        <v>1.16405</v>
      </c>
    </row>
    <row r="6264" spans="1:6" x14ac:dyDescent="0.25">
      <c r="A6264">
        <v>62.62</v>
      </c>
      <c r="B6264">
        <v>3.1977999999999999E-2</v>
      </c>
      <c r="C6264">
        <v>3.2057799999999997E-2</v>
      </c>
      <c r="D6264">
        <v>-8.0693599999999994E-3</v>
      </c>
      <c r="E6264">
        <v>-8.2669100000000006E-3</v>
      </c>
      <c r="F6264">
        <v>1.1640200000000001</v>
      </c>
    </row>
    <row r="6265" spans="1:6" x14ac:dyDescent="0.25">
      <c r="A6265">
        <v>62.63</v>
      </c>
      <c r="B6265">
        <v>3.1896500000000001E-2</v>
      </c>
      <c r="C6265">
        <v>3.1974299999999997E-2</v>
      </c>
      <c r="D6265">
        <v>-8.2284300000000001E-3</v>
      </c>
      <c r="E6265">
        <v>-8.4263500000000009E-3</v>
      </c>
      <c r="F6265">
        <v>1.1639900000000001</v>
      </c>
    </row>
    <row r="6266" spans="1:6" x14ac:dyDescent="0.25">
      <c r="A6266">
        <v>62.64</v>
      </c>
      <c r="B6266">
        <v>3.1813399999999999E-2</v>
      </c>
      <c r="C6266">
        <v>3.1889300000000002E-2</v>
      </c>
      <c r="D6266">
        <v>-8.3870699999999999E-3</v>
      </c>
      <c r="E6266">
        <v>-8.5853500000000003E-3</v>
      </c>
      <c r="F6266">
        <v>1.16395</v>
      </c>
    </row>
    <row r="6267" spans="1:6" x14ac:dyDescent="0.25">
      <c r="A6267">
        <v>62.65</v>
      </c>
      <c r="B6267">
        <v>3.1728699999999999E-2</v>
      </c>
      <c r="C6267">
        <v>3.18026E-2</v>
      </c>
      <c r="D6267">
        <v>-8.5452700000000006E-3</v>
      </c>
      <c r="E6267">
        <v>-8.7439000000000006E-3</v>
      </c>
      <c r="F6267">
        <v>1.1639200000000001</v>
      </c>
    </row>
    <row r="6268" spans="1:6" x14ac:dyDescent="0.25">
      <c r="A6268">
        <v>62.66</v>
      </c>
      <c r="B6268">
        <v>3.1642499999999997E-2</v>
      </c>
      <c r="C6268">
        <v>3.1714399999999997E-2</v>
      </c>
      <c r="D6268">
        <v>-8.7030200000000005E-3</v>
      </c>
      <c r="E6268">
        <v>-8.9019900000000002E-3</v>
      </c>
      <c r="F6268">
        <v>1.16388</v>
      </c>
    </row>
    <row r="6269" spans="1:6" x14ac:dyDescent="0.25">
      <c r="A6269">
        <v>62.67</v>
      </c>
      <c r="B6269">
        <v>3.1554699999999998E-2</v>
      </c>
      <c r="C6269">
        <v>3.1624600000000003E-2</v>
      </c>
      <c r="D6269">
        <v>-8.8603099999999997E-3</v>
      </c>
      <c r="E6269">
        <v>-9.0596099999999992E-3</v>
      </c>
      <c r="F6269">
        <v>1.16384</v>
      </c>
    </row>
    <row r="6270" spans="1:6" x14ac:dyDescent="0.25">
      <c r="A6270">
        <v>62.68</v>
      </c>
      <c r="B6270">
        <v>3.1465300000000002E-2</v>
      </c>
      <c r="C6270">
        <v>3.1533199999999997E-2</v>
      </c>
      <c r="D6270">
        <v>-9.0171499999999998E-3</v>
      </c>
      <c r="E6270">
        <v>-9.2167599999999992E-3</v>
      </c>
      <c r="F6270">
        <v>1.1637999999999999</v>
      </c>
    </row>
    <row r="6271" spans="1:6" x14ac:dyDescent="0.25">
      <c r="A6271">
        <v>62.69</v>
      </c>
      <c r="B6271">
        <v>3.1374300000000001E-2</v>
      </c>
      <c r="C6271">
        <v>3.1440200000000001E-2</v>
      </c>
      <c r="D6271">
        <v>-9.1734999999999994E-3</v>
      </c>
      <c r="E6271">
        <v>-9.3734300000000003E-3</v>
      </c>
      <c r="F6271">
        <v>1.1637599999999999</v>
      </c>
    </row>
    <row r="6272" spans="1:6" x14ac:dyDescent="0.25">
      <c r="A6272">
        <v>62.7</v>
      </c>
      <c r="B6272">
        <v>3.1281799999999998E-2</v>
      </c>
      <c r="C6272">
        <v>3.1345699999999997E-2</v>
      </c>
      <c r="D6272">
        <v>-9.3293899999999999E-3</v>
      </c>
      <c r="E6272">
        <v>-9.5296100000000009E-3</v>
      </c>
      <c r="F6272">
        <v>1.16371</v>
      </c>
    </row>
    <row r="6273" spans="1:6" x14ac:dyDescent="0.25">
      <c r="A6273">
        <v>62.71</v>
      </c>
      <c r="B6273">
        <v>3.1187800000000002E-2</v>
      </c>
      <c r="C6273">
        <v>3.1249599999999999E-2</v>
      </c>
      <c r="D6273">
        <v>-9.4847799999999999E-3</v>
      </c>
      <c r="E6273">
        <v>-9.6853000000000009E-3</v>
      </c>
      <c r="F6273">
        <v>1.16367</v>
      </c>
    </row>
    <row r="6274" spans="1:6" x14ac:dyDescent="0.25">
      <c r="A6274">
        <v>62.72</v>
      </c>
      <c r="B6274">
        <v>3.1092100000000001E-2</v>
      </c>
      <c r="C6274">
        <v>3.1151999999999999E-2</v>
      </c>
      <c r="D6274">
        <v>-9.6396799999999994E-3</v>
      </c>
      <c r="E6274">
        <v>-9.8404800000000004E-3</v>
      </c>
      <c r="F6274">
        <v>1.1636200000000001</v>
      </c>
    </row>
    <row r="6275" spans="1:6" x14ac:dyDescent="0.25">
      <c r="A6275">
        <v>62.73</v>
      </c>
      <c r="B6275">
        <v>3.0995000000000002E-2</v>
      </c>
      <c r="C6275">
        <v>3.1052799999999998E-2</v>
      </c>
      <c r="D6275">
        <v>-9.7940700000000002E-3</v>
      </c>
      <c r="E6275">
        <v>-9.9951399999999996E-3</v>
      </c>
      <c r="F6275">
        <v>1.16357</v>
      </c>
    </row>
    <row r="6276" spans="1:6" x14ac:dyDescent="0.25">
      <c r="A6276">
        <v>62.74</v>
      </c>
      <c r="B6276">
        <v>3.0896300000000002E-2</v>
      </c>
      <c r="C6276">
        <v>3.09521E-2</v>
      </c>
      <c r="D6276">
        <v>-9.9479600000000005E-3</v>
      </c>
      <c r="E6276">
        <v>-1.01493E-2</v>
      </c>
      <c r="F6276">
        <v>1.1635200000000001</v>
      </c>
    </row>
    <row r="6277" spans="1:6" x14ac:dyDescent="0.25">
      <c r="A6277">
        <v>62.75</v>
      </c>
      <c r="B6277">
        <v>3.0796E-2</v>
      </c>
      <c r="C6277">
        <v>3.08499E-2</v>
      </c>
      <c r="D6277">
        <v>-1.0101300000000001E-2</v>
      </c>
      <c r="E6277">
        <v>-1.03029E-2</v>
      </c>
      <c r="F6277">
        <v>1.16347</v>
      </c>
    </row>
    <row r="6278" spans="1:6" x14ac:dyDescent="0.25">
      <c r="A6278">
        <v>62.76</v>
      </c>
      <c r="B6278">
        <v>3.0694200000000001E-2</v>
      </c>
      <c r="C6278">
        <v>3.0746099999999998E-2</v>
      </c>
      <c r="D6278">
        <v>-1.02542E-2</v>
      </c>
      <c r="E6278">
        <v>-1.0456E-2</v>
      </c>
      <c r="F6278">
        <v>1.1634199999999999</v>
      </c>
    </row>
    <row r="6279" spans="1:6" x14ac:dyDescent="0.25">
      <c r="A6279">
        <v>62.77</v>
      </c>
      <c r="B6279">
        <v>3.0590900000000001E-2</v>
      </c>
      <c r="C6279">
        <v>3.06407E-2</v>
      </c>
      <c r="D6279">
        <v>-1.0406500000000001E-2</v>
      </c>
      <c r="E6279">
        <v>-1.06085E-2</v>
      </c>
      <c r="F6279">
        <v>1.16337</v>
      </c>
    </row>
    <row r="6280" spans="1:6" x14ac:dyDescent="0.25">
      <c r="A6280">
        <v>62.78</v>
      </c>
      <c r="B6280">
        <v>3.0486099999999999E-2</v>
      </c>
      <c r="C6280">
        <v>3.0533899999999999E-2</v>
      </c>
      <c r="D6280">
        <v>-1.05582E-2</v>
      </c>
      <c r="E6280">
        <v>-1.0760499999999999E-2</v>
      </c>
      <c r="F6280">
        <v>1.1633100000000001</v>
      </c>
    </row>
    <row r="6281" spans="1:6" x14ac:dyDescent="0.25">
      <c r="A6281">
        <v>62.79</v>
      </c>
      <c r="B6281">
        <v>3.0379799999999998E-2</v>
      </c>
      <c r="C6281">
        <v>3.0425500000000001E-2</v>
      </c>
      <c r="D6281">
        <v>-1.07095E-2</v>
      </c>
      <c r="E6281">
        <v>-1.09119E-2</v>
      </c>
      <c r="F6281">
        <v>1.1632499999999999</v>
      </c>
    </row>
    <row r="6282" spans="1:6" x14ac:dyDescent="0.25">
      <c r="A6282">
        <v>62.8</v>
      </c>
      <c r="B6282">
        <v>3.0271900000000001E-2</v>
      </c>
      <c r="C6282">
        <v>3.0315700000000001E-2</v>
      </c>
      <c r="D6282">
        <v>-1.0860099999999999E-2</v>
      </c>
      <c r="E6282">
        <v>-1.1062799999999999E-2</v>
      </c>
      <c r="F6282">
        <v>1.1631899999999999</v>
      </c>
    </row>
    <row r="6283" spans="1:6" x14ac:dyDescent="0.25">
      <c r="A6283">
        <v>62.81</v>
      </c>
      <c r="B6283">
        <v>3.0162600000000001E-2</v>
      </c>
      <c r="C6283">
        <v>3.02043E-2</v>
      </c>
      <c r="D6283">
        <v>-1.10102E-2</v>
      </c>
      <c r="E6283">
        <v>-1.12131E-2</v>
      </c>
      <c r="F6283">
        <v>1.16313</v>
      </c>
    </row>
    <row r="6284" spans="1:6" x14ac:dyDescent="0.25">
      <c r="A6284">
        <v>62.82</v>
      </c>
      <c r="B6284">
        <v>3.0051700000000001E-2</v>
      </c>
      <c r="C6284">
        <v>3.0091400000000001E-2</v>
      </c>
      <c r="D6284">
        <v>-1.1159799999999999E-2</v>
      </c>
      <c r="E6284">
        <v>-1.1362799999999999E-2</v>
      </c>
      <c r="F6284">
        <v>1.16307</v>
      </c>
    </row>
    <row r="6285" spans="1:6" x14ac:dyDescent="0.25">
      <c r="A6285">
        <v>62.83</v>
      </c>
      <c r="B6285">
        <v>2.9939400000000001E-2</v>
      </c>
      <c r="C6285">
        <v>2.9977E-2</v>
      </c>
      <c r="D6285">
        <v>-1.13087E-2</v>
      </c>
      <c r="E6285">
        <v>-1.15119E-2</v>
      </c>
      <c r="F6285">
        <v>1.1630100000000001</v>
      </c>
    </row>
    <row r="6286" spans="1:6" x14ac:dyDescent="0.25">
      <c r="A6286">
        <v>62.84</v>
      </c>
      <c r="B6286">
        <v>2.9825500000000001E-2</v>
      </c>
      <c r="C6286">
        <v>2.9861200000000001E-2</v>
      </c>
      <c r="D6286">
        <v>-1.14571E-2</v>
      </c>
      <c r="E6286">
        <v>-1.1660500000000001E-2</v>
      </c>
      <c r="F6286">
        <v>1.1629400000000001</v>
      </c>
    </row>
    <row r="6287" spans="1:6" x14ac:dyDescent="0.25">
      <c r="A6287">
        <v>62.85</v>
      </c>
      <c r="B6287">
        <v>2.9710199999999999E-2</v>
      </c>
      <c r="C6287">
        <v>2.9743800000000001E-2</v>
      </c>
      <c r="D6287">
        <v>-1.16049E-2</v>
      </c>
      <c r="E6287">
        <v>-1.18084E-2</v>
      </c>
      <c r="F6287">
        <v>1.1628700000000001</v>
      </c>
    </row>
    <row r="6288" spans="1:6" x14ac:dyDescent="0.25">
      <c r="A6288">
        <v>62.86</v>
      </c>
      <c r="B6288">
        <v>2.9593399999999999E-2</v>
      </c>
      <c r="C6288">
        <v>2.9624999999999999E-2</v>
      </c>
      <c r="D6288">
        <v>-1.1752E-2</v>
      </c>
      <c r="E6288">
        <v>-1.19557E-2</v>
      </c>
      <c r="F6288">
        <v>1.1628000000000001</v>
      </c>
    </row>
    <row r="6289" spans="1:6" x14ac:dyDescent="0.25">
      <c r="A6289">
        <v>62.87</v>
      </c>
      <c r="B6289">
        <v>2.94752E-2</v>
      </c>
      <c r="C6289">
        <v>2.9504699999999998E-2</v>
      </c>
      <c r="D6289">
        <v>-1.18986E-2</v>
      </c>
      <c r="E6289">
        <v>-1.2102399999999999E-2</v>
      </c>
      <c r="F6289">
        <v>1.16273</v>
      </c>
    </row>
    <row r="6290" spans="1:6" x14ac:dyDescent="0.25">
      <c r="A6290">
        <v>62.88</v>
      </c>
      <c r="B6290">
        <v>2.93555E-2</v>
      </c>
      <c r="C6290">
        <v>2.93829E-2</v>
      </c>
      <c r="D6290">
        <v>-1.2044600000000001E-2</v>
      </c>
      <c r="E6290">
        <v>-1.2248500000000001E-2</v>
      </c>
      <c r="F6290">
        <v>1.16266</v>
      </c>
    </row>
    <row r="6291" spans="1:6" x14ac:dyDescent="0.25">
      <c r="A6291">
        <v>62.89</v>
      </c>
      <c r="B6291">
        <v>2.9234300000000001E-2</v>
      </c>
      <c r="C6291">
        <v>2.92597E-2</v>
      </c>
      <c r="D6291">
        <v>-1.21899E-2</v>
      </c>
      <c r="E6291">
        <v>-1.2393899999999999E-2</v>
      </c>
      <c r="F6291">
        <v>1.16259</v>
      </c>
    </row>
    <row r="6292" spans="1:6" x14ac:dyDescent="0.25">
      <c r="A6292">
        <v>62.9</v>
      </c>
      <c r="B6292">
        <v>2.9111700000000001E-2</v>
      </c>
      <c r="C6292">
        <v>2.9135100000000001E-2</v>
      </c>
      <c r="D6292">
        <v>-1.2334599999999999E-2</v>
      </c>
      <c r="E6292">
        <v>-1.25387E-2</v>
      </c>
      <c r="F6292">
        <v>1.1625099999999999</v>
      </c>
    </row>
    <row r="6293" spans="1:6" x14ac:dyDescent="0.25">
      <c r="A6293">
        <v>62.91</v>
      </c>
      <c r="B6293">
        <v>2.8987599999999999E-2</v>
      </c>
      <c r="C6293">
        <v>2.9009E-2</v>
      </c>
      <c r="D6293">
        <v>-1.2478700000000001E-2</v>
      </c>
      <c r="E6293">
        <v>-1.26829E-2</v>
      </c>
      <c r="F6293">
        <v>1.1624300000000001</v>
      </c>
    </row>
    <row r="6294" spans="1:6" x14ac:dyDescent="0.25">
      <c r="A6294">
        <v>62.92</v>
      </c>
      <c r="B6294">
        <v>2.8862100000000002E-2</v>
      </c>
      <c r="C6294">
        <v>2.8881400000000002E-2</v>
      </c>
      <c r="D6294">
        <v>-1.2622100000000001E-2</v>
      </c>
      <c r="E6294">
        <v>-1.28264E-2</v>
      </c>
      <c r="F6294">
        <v>1.16235</v>
      </c>
    </row>
    <row r="6295" spans="1:6" x14ac:dyDescent="0.25">
      <c r="A6295">
        <v>62.93</v>
      </c>
      <c r="B6295">
        <v>2.8735199999999999E-2</v>
      </c>
      <c r="C6295">
        <v>2.8752400000000001E-2</v>
      </c>
      <c r="D6295">
        <v>-1.2764899999999999E-2</v>
      </c>
      <c r="E6295">
        <v>-1.29692E-2</v>
      </c>
      <c r="F6295">
        <v>1.1622699999999999</v>
      </c>
    </row>
    <row r="6296" spans="1:6" x14ac:dyDescent="0.25">
      <c r="A6296">
        <v>62.94</v>
      </c>
      <c r="B6296">
        <v>2.8606800000000002E-2</v>
      </c>
      <c r="C6296">
        <v>2.8622000000000002E-2</v>
      </c>
      <c r="D6296">
        <v>-1.2907E-2</v>
      </c>
      <c r="E6296">
        <v>-1.31114E-2</v>
      </c>
      <c r="F6296">
        <v>1.1621900000000001</v>
      </c>
    </row>
    <row r="6297" spans="1:6" x14ac:dyDescent="0.25">
      <c r="A6297">
        <v>62.95</v>
      </c>
      <c r="B6297">
        <v>2.8476999999999999E-2</v>
      </c>
      <c r="C6297">
        <v>2.84902E-2</v>
      </c>
      <c r="D6297">
        <v>-1.30484E-2</v>
      </c>
      <c r="E6297">
        <v>-1.32529E-2</v>
      </c>
      <c r="F6297">
        <v>1.1620999999999999</v>
      </c>
    </row>
    <row r="6298" spans="1:6" x14ac:dyDescent="0.25">
      <c r="A6298">
        <v>62.96</v>
      </c>
      <c r="B6298">
        <v>2.8345800000000001E-2</v>
      </c>
      <c r="C6298">
        <v>2.8357E-2</v>
      </c>
      <c r="D6298">
        <v>-1.31892E-2</v>
      </c>
      <c r="E6298">
        <v>-1.33937E-2</v>
      </c>
      <c r="F6298">
        <v>1.16201</v>
      </c>
    </row>
    <row r="6299" spans="1:6" x14ac:dyDescent="0.25">
      <c r="A6299">
        <v>62.97</v>
      </c>
      <c r="B6299">
        <v>2.82133E-2</v>
      </c>
      <c r="C6299">
        <v>2.8222299999999999E-2</v>
      </c>
      <c r="D6299">
        <v>-1.3329300000000001E-2</v>
      </c>
      <c r="E6299">
        <v>-1.35338E-2</v>
      </c>
      <c r="F6299">
        <v>1.1619299999999999</v>
      </c>
    </row>
    <row r="6300" spans="1:6" x14ac:dyDescent="0.25">
      <c r="A6300">
        <v>62.98</v>
      </c>
      <c r="B6300">
        <v>2.8079300000000001E-2</v>
      </c>
      <c r="C6300">
        <v>2.8086300000000002E-2</v>
      </c>
      <c r="D6300">
        <v>-1.34687E-2</v>
      </c>
      <c r="E6300">
        <v>-1.36732E-2</v>
      </c>
      <c r="F6300">
        <v>1.1618299999999999</v>
      </c>
    </row>
    <row r="6301" spans="1:6" x14ac:dyDescent="0.25">
      <c r="A6301">
        <v>62.99</v>
      </c>
      <c r="B6301">
        <v>2.7943900000000001E-2</v>
      </c>
      <c r="C6301">
        <v>2.7948899999999999E-2</v>
      </c>
      <c r="D6301">
        <v>-1.36074E-2</v>
      </c>
      <c r="E6301">
        <v>-1.3812E-2</v>
      </c>
      <c r="F6301">
        <v>1.16174</v>
      </c>
    </row>
    <row r="6302" spans="1:6" x14ac:dyDescent="0.25">
      <c r="A6302">
        <v>63</v>
      </c>
      <c r="B6302">
        <v>2.7807100000000001E-2</v>
      </c>
      <c r="C6302">
        <v>2.7810100000000001E-2</v>
      </c>
      <c r="D6302">
        <v>-1.3745500000000001E-2</v>
      </c>
      <c r="E6302">
        <v>-1.3950000000000001E-2</v>
      </c>
      <c r="F6302">
        <v>1.1616500000000001</v>
      </c>
    </row>
    <row r="6303" spans="1:6" x14ac:dyDescent="0.25">
      <c r="A6303">
        <v>63.01</v>
      </c>
      <c r="B6303">
        <v>2.7668999999999999E-2</v>
      </c>
      <c r="C6303">
        <v>2.7669900000000001E-2</v>
      </c>
      <c r="D6303">
        <v>-1.3882800000000001E-2</v>
      </c>
      <c r="E6303">
        <v>-1.4087300000000001E-2</v>
      </c>
      <c r="F6303">
        <v>1.1615500000000001</v>
      </c>
    </row>
    <row r="6304" spans="1:6" x14ac:dyDescent="0.25">
      <c r="A6304">
        <v>63.02</v>
      </c>
      <c r="B6304">
        <v>2.7529499999999998E-2</v>
      </c>
      <c r="C6304">
        <v>2.7528299999999999E-2</v>
      </c>
      <c r="D6304">
        <v>-1.40194E-2</v>
      </c>
      <c r="E6304">
        <v>-1.4223899999999999E-2</v>
      </c>
      <c r="F6304">
        <v>1.1614500000000001</v>
      </c>
    </row>
    <row r="6305" spans="1:6" x14ac:dyDescent="0.25">
      <c r="A6305">
        <v>63.03</v>
      </c>
      <c r="B6305">
        <v>2.7388599999999999E-2</v>
      </c>
      <c r="C6305">
        <v>2.7385400000000001E-2</v>
      </c>
      <c r="D6305">
        <v>-1.4155299999999999E-2</v>
      </c>
      <c r="E6305">
        <v>-1.43597E-2</v>
      </c>
      <c r="F6305">
        <v>1.1613500000000001</v>
      </c>
    </row>
    <row r="6306" spans="1:6" x14ac:dyDescent="0.25">
      <c r="A6306">
        <v>63.04</v>
      </c>
      <c r="B6306">
        <v>2.72464E-2</v>
      </c>
      <c r="C6306">
        <v>2.7241100000000001E-2</v>
      </c>
      <c r="D6306">
        <v>-1.42904E-2</v>
      </c>
      <c r="E6306">
        <v>-1.44948E-2</v>
      </c>
      <c r="F6306">
        <v>1.1612499999999999</v>
      </c>
    </row>
    <row r="6307" spans="1:6" x14ac:dyDescent="0.25">
      <c r="A6307">
        <v>63.05</v>
      </c>
      <c r="B6307">
        <v>2.71028E-2</v>
      </c>
      <c r="C6307">
        <v>2.7095500000000002E-2</v>
      </c>
      <c r="D6307">
        <v>-1.4424899999999999E-2</v>
      </c>
      <c r="E6307">
        <v>-1.46292E-2</v>
      </c>
      <c r="F6307">
        <v>1.1611499999999999</v>
      </c>
    </row>
    <row r="6308" spans="1:6" x14ac:dyDescent="0.25">
      <c r="A6308">
        <v>63.06</v>
      </c>
      <c r="B6308">
        <v>2.69579E-2</v>
      </c>
      <c r="C6308">
        <v>2.69485E-2</v>
      </c>
      <c r="D6308">
        <v>-1.45585E-2</v>
      </c>
      <c r="E6308">
        <v>-1.47628E-2</v>
      </c>
      <c r="F6308">
        <v>1.1610400000000001</v>
      </c>
    </row>
    <row r="6309" spans="1:6" x14ac:dyDescent="0.25">
      <c r="A6309">
        <v>63.07</v>
      </c>
      <c r="B6309">
        <v>2.6811600000000001E-2</v>
      </c>
      <c r="C6309">
        <v>2.6800299999999999E-2</v>
      </c>
      <c r="D6309">
        <v>-1.46915E-2</v>
      </c>
      <c r="E6309">
        <v>-1.48957E-2</v>
      </c>
      <c r="F6309">
        <v>1.16093</v>
      </c>
    </row>
    <row r="6310" spans="1:6" x14ac:dyDescent="0.25">
      <c r="A6310">
        <v>63.08</v>
      </c>
      <c r="B6310">
        <v>2.6664E-2</v>
      </c>
      <c r="C6310">
        <v>2.66506E-2</v>
      </c>
      <c r="D6310">
        <v>-1.48237E-2</v>
      </c>
      <c r="E6310">
        <v>-1.5027799999999999E-2</v>
      </c>
      <c r="F6310">
        <v>1.16082</v>
      </c>
    </row>
    <row r="6311" spans="1:6" x14ac:dyDescent="0.25">
      <c r="A6311">
        <v>63.09</v>
      </c>
      <c r="B6311">
        <v>2.65151E-2</v>
      </c>
      <c r="C6311">
        <v>2.6499700000000001E-2</v>
      </c>
      <c r="D6311">
        <v>-1.4955100000000001E-2</v>
      </c>
      <c r="E6311">
        <v>-1.51591E-2</v>
      </c>
      <c r="F6311">
        <v>1.1607099999999999</v>
      </c>
    </row>
    <row r="6312" spans="1:6" x14ac:dyDescent="0.25">
      <c r="A6312">
        <v>63.1</v>
      </c>
      <c r="B6312">
        <v>2.63649E-2</v>
      </c>
      <c r="C6312">
        <v>2.6347499999999999E-2</v>
      </c>
      <c r="D6312">
        <v>-1.50857E-2</v>
      </c>
      <c r="E6312">
        <v>-1.52896E-2</v>
      </c>
      <c r="F6312">
        <v>1.16059</v>
      </c>
    </row>
    <row r="6313" spans="1:6" x14ac:dyDescent="0.25">
      <c r="A6313">
        <v>63.11</v>
      </c>
      <c r="B6313">
        <v>2.6213400000000001E-2</v>
      </c>
      <c r="C6313">
        <v>2.6193899999999999E-2</v>
      </c>
      <c r="D6313">
        <v>-1.5215599999999999E-2</v>
      </c>
      <c r="E6313">
        <v>-1.54194E-2</v>
      </c>
      <c r="F6313">
        <v>1.16048</v>
      </c>
    </row>
    <row r="6314" spans="1:6" x14ac:dyDescent="0.25">
      <c r="A6314">
        <v>63.12</v>
      </c>
      <c r="B6314">
        <v>2.60606E-2</v>
      </c>
      <c r="C6314">
        <v>2.6039099999999999E-2</v>
      </c>
      <c r="D6314">
        <v>-1.5344699999999999E-2</v>
      </c>
      <c r="E6314">
        <v>-1.55484E-2</v>
      </c>
      <c r="F6314">
        <v>1.1603600000000001</v>
      </c>
    </row>
    <row r="6315" spans="1:6" x14ac:dyDescent="0.25">
      <c r="A6315">
        <v>63.13</v>
      </c>
      <c r="B6315">
        <v>2.5906499999999999E-2</v>
      </c>
      <c r="C6315">
        <v>2.58829E-2</v>
      </c>
      <c r="D6315">
        <v>-1.54731E-2</v>
      </c>
      <c r="E6315">
        <v>-1.5676599999999999E-2</v>
      </c>
      <c r="F6315">
        <v>1.1602399999999999</v>
      </c>
    </row>
    <row r="6316" spans="1:6" x14ac:dyDescent="0.25">
      <c r="A6316">
        <v>63.14</v>
      </c>
      <c r="B6316">
        <v>2.5751199999999998E-2</v>
      </c>
      <c r="C6316">
        <v>2.5725499999999998E-2</v>
      </c>
      <c r="D6316">
        <v>-1.5600599999999999E-2</v>
      </c>
      <c r="E6316">
        <v>-1.5803999999999999E-2</v>
      </c>
      <c r="F6316">
        <v>1.16012</v>
      </c>
    </row>
    <row r="6317" spans="1:6" x14ac:dyDescent="0.25">
      <c r="A6317">
        <v>63.15</v>
      </c>
      <c r="B6317">
        <v>2.5594499999999999E-2</v>
      </c>
      <c r="C6317">
        <v>2.55669E-2</v>
      </c>
      <c r="D6317">
        <v>-1.57273E-2</v>
      </c>
      <c r="E6317">
        <v>-1.59305E-2</v>
      </c>
      <c r="F6317">
        <v>1.1599900000000001</v>
      </c>
    </row>
    <row r="6318" spans="1:6" x14ac:dyDescent="0.25">
      <c r="A6318">
        <v>63.16</v>
      </c>
      <c r="B6318">
        <v>2.54366E-2</v>
      </c>
      <c r="C6318">
        <v>2.54069E-2</v>
      </c>
      <c r="D6318">
        <v>-1.5853300000000001E-2</v>
      </c>
      <c r="E6318">
        <v>-1.6056299999999999E-2</v>
      </c>
      <c r="F6318">
        <v>1.15987</v>
      </c>
    </row>
    <row r="6319" spans="1:6" x14ac:dyDescent="0.25">
      <c r="A6319">
        <v>63.17</v>
      </c>
      <c r="B6319">
        <v>2.5277500000000001E-2</v>
      </c>
      <c r="C6319">
        <v>2.5245699999999999E-2</v>
      </c>
      <c r="D6319">
        <v>-1.59784E-2</v>
      </c>
      <c r="E6319">
        <v>-1.61812E-2</v>
      </c>
      <c r="F6319">
        <v>1.15974</v>
      </c>
    </row>
    <row r="6320" spans="1:6" x14ac:dyDescent="0.25">
      <c r="A6320">
        <v>63.18</v>
      </c>
      <c r="B6320">
        <v>2.51171E-2</v>
      </c>
      <c r="C6320">
        <v>2.5083299999999999E-2</v>
      </c>
      <c r="D6320">
        <v>-1.6102700000000001E-2</v>
      </c>
      <c r="E6320">
        <v>-1.6305400000000001E-2</v>
      </c>
      <c r="F6320">
        <v>1.15961</v>
      </c>
    </row>
    <row r="6321" spans="1:6" x14ac:dyDescent="0.25">
      <c r="A6321">
        <v>63.19</v>
      </c>
      <c r="B6321">
        <v>2.4955399999999999E-2</v>
      </c>
      <c r="C6321">
        <v>2.49196E-2</v>
      </c>
      <c r="D6321">
        <v>-1.62262E-2</v>
      </c>
      <c r="E6321">
        <v>-1.6428600000000002E-2</v>
      </c>
      <c r="F6321">
        <v>1.1594800000000001</v>
      </c>
    </row>
    <row r="6322" spans="1:6" x14ac:dyDescent="0.25">
      <c r="A6322">
        <v>63.2</v>
      </c>
      <c r="B6322">
        <v>2.4792499999999999E-2</v>
      </c>
      <c r="C6322">
        <v>2.4754700000000001E-2</v>
      </c>
      <c r="D6322">
        <v>-1.63488E-2</v>
      </c>
      <c r="E6322">
        <v>-1.6551099999999999E-2</v>
      </c>
      <c r="F6322">
        <v>1.1593500000000001</v>
      </c>
    </row>
    <row r="6323" spans="1:6" x14ac:dyDescent="0.25">
      <c r="A6323">
        <v>63.21</v>
      </c>
      <c r="B6323">
        <v>2.4628400000000002E-2</v>
      </c>
      <c r="C6323">
        <v>2.4588599999999999E-2</v>
      </c>
      <c r="D6323">
        <v>-1.6470599999999998E-2</v>
      </c>
      <c r="E6323">
        <v>-1.6672699999999999E-2</v>
      </c>
      <c r="F6323">
        <v>1.1592100000000001</v>
      </c>
    </row>
    <row r="6324" spans="1:6" x14ac:dyDescent="0.25">
      <c r="A6324">
        <v>63.22</v>
      </c>
      <c r="B6324">
        <v>2.4463100000000002E-2</v>
      </c>
      <c r="C6324">
        <v>2.44213E-2</v>
      </c>
      <c r="D6324">
        <v>-1.6591600000000001E-2</v>
      </c>
      <c r="E6324">
        <v>-1.67934E-2</v>
      </c>
      <c r="F6324">
        <v>1.15907</v>
      </c>
    </row>
    <row r="6325" spans="1:6" x14ac:dyDescent="0.25">
      <c r="A6325">
        <v>63.23</v>
      </c>
      <c r="B6325">
        <v>2.4296600000000002E-2</v>
      </c>
      <c r="C6325">
        <v>2.4252800000000001E-2</v>
      </c>
      <c r="D6325">
        <v>-1.6711699999999999E-2</v>
      </c>
      <c r="E6325">
        <v>-1.6913299999999999E-2</v>
      </c>
      <c r="F6325">
        <v>1.15893</v>
      </c>
    </row>
    <row r="6326" spans="1:6" x14ac:dyDescent="0.25">
      <c r="A6326">
        <v>63.24</v>
      </c>
      <c r="B6326">
        <v>2.4128899999999998E-2</v>
      </c>
      <c r="C6326">
        <v>2.4083E-2</v>
      </c>
      <c r="D6326">
        <v>-1.6830999999999999E-2</v>
      </c>
      <c r="E6326">
        <v>-1.70323E-2</v>
      </c>
      <c r="F6326">
        <v>1.15879</v>
      </c>
    </row>
    <row r="6327" spans="1:6" x14ac:dyDescent="0.25">
      <c r="A6327">
        <v>63.25</v>
      </c>
      <c r="B6327">
        <v>2.3959999999999999E-2</v>
      </c>
      <c r="C6327">
        <v>2.3912099999999999E-2</v>
      </c>
      <c r="D6327">
        <v>-1.69494E-2</v>
      </c>
      <c r="E6327">
        <v>-1.7150499999999999E-2</v>
      </c>
      <c r="F6327">
        <v>1.15865</v>
      </c>
    </row>
    <row r="6328" spans="1:6" x14ac:dyDescent="0.25">
      <c r="A6328">
        <v>63.26</v>
      </c>
      <c r="B6328">
        <v>2.3789899999999999E-2</v>
      </c>
      <c r="C6328">
        <v>2.3740000000000001E-2</v>
      </c>
      <c r="D6328">
        <v>-1.7066999999999999E-2</v>
      </c>
      <c r="E6328">
        <v>-1.72678E-2</v>
      </c>
      <c r="F6328">
        <v>1.1585000000000001</v>
      </c>
    </row>
    <row r="6329" spans="1:6" x14ac:dyDescent="0.25">
      <c r="A6329">
        <v>63.27</v>
      </c>
      <c r="B6329">
        <v>2.3618699999999999E-2</v>
      </c>
      <c r="C6329">
        <v>2.3566799999999999E-2</v>
      </c>
      <c r="D6329">
        <v>-1.71837E-2</v>
      </c>
      <c r="E6329">
        <v>-1.7384199999999999E-2</v>
      </c>
      <c r="F6329">
        <v>1.15835</v>
      </c>
    </row>
    <row r="6330" spans="1:6" x14ac:dyDescent="0.25">
      <c r="A6330">
        <v>63.28</v>
      </c>
      <c r="B6330">
        <v>2.34462E-2</v>
      </c>
      <c r="C6330">
        <v>2.3392300000000001E-2</v>
      </c>
      <c r="D6330">
        <v>-1.7299499999999999E-2</v>
      </c>
      <c r="E6330">
        <v>-1.74997E-2</v>
      </c>
      <c r="F6330">
        <v>1.1581999999999999</v>
      </c>
    </row>
    <row r="6331" spans="1:6" x14ac:dyDescent="0.25">
      <c r="A6331">
        <v>63.29</v>
      </c>
      <c r="B6331">
        <v>2.32727E-2</v>
      </c>
      <c r="C6331">
        <v>2.3216799999999999E-2</v>
      </c>
      <c r="D6331">
        <v>-1.74144E-2</v>
      </c>
      <c r="E6331">
        <v>-1.7614299999999999E-2</v>
      </c>
      <c r="F6331">
        <v>1.15805</v>
      </c>
    </row>
    <row r="6332" spans="1:6" x14ac:dyDescent="0.25">
      <c r="A6332">
        <v>63.3</v>
      </c>
      <c r="B6332">
        <v>2.3098E-2</v>
      </c>
      <c r="C6332">
        <v>2.3040100000000001E-2</v>
      </c>
      <c r="D6332">
        <v>-1.7528499999999999E-2</v>
      </c>
      <c r="E6332">
        <v>-1.77281E-2</v>
      </c>
      <c r="F6332">
        <v>1.1578999999999999</v>
      </c>
    </row>
    <row r="6333" spans="1:6" x14ac:dyDescent="0.25">
      <c r="A6333">
        <v>63.31</v>
      </c>
      <c r="B6333">
        <v>2.2922100000000001E-2</v>
      </c>
      <c r="C6333">
        <v>2.2862199999999999E-2</v>
      </c>
      <c r="D6333">
        <v>-1.76416E-2</v>
      </c>
      <c r="E6333">
        <v>-1.78409E-2</v>
      </c>
      <c r="F6333">
        <v>1.15774</v>
      </c>
    </row>
    <row r="6334" spans="1:6" x14ac:dyDescent="0.25">
      <c r="A6334">
        <v>63.32</v>
      </c>
      <c r="B6334">
        <v>2.2745100000000001E-2</v>
      </c>
      <c r="C6334">
        <v>2.2683200000000001E-2</v>
      </c>
      <c r="D6334">
        <v>-1.77539E-2</v>
      </c>
      <c r="E6334">
        <v>-1.7952800000000001E-2</v>
      </c>
      <c r="F6334">
        <v>1.1575800000000001</v>
      </c>
    </row>
    <row r="6335" spans="1:6" x14ac:dyDescent="0.25">
      <c r="A6335">
        <v>63.33</v>
      </c>
      <c r="B6335">
        <v>2.2567E-2</v>
      </c>
      <c r="C6335">
        <v>2.2503200000000001E-2</v>
      </c>
      <c r="D6335">
        <v>-1.7865200000000001E-2</v>
      </c>
      <c r="E6335">
        <v>-1.8063800000000001E-2</v>
      </c>
      <c r="F6335">
        <v>1.1574199999999999</v>
      </c>
    </row>
    <row r="6336" spans="1:6" x14ac:dyDescent="0.25">
      <c r="A6336">
        <v>63.34</v>
      </c>
      <c r="B6336">
        <v>2.2387799999999999E-2</v>
      </c>
      <c r="C6336">
        <v>2.2322000000000002E-2</v>
      </c>
      <c r="D6336">
        <v>-1.7975600000000001E-2</v>
      </c>
      <c r="E6336">
        <v>-1.81739E-2</v>
      </c>
      <c r="F6336">
        <v>1.15726</v>
      </c>
    </row>
    <row r="6337" spans="1:6" x14ac:dyDescent="0.25">
      <c r="A6337">
        <v>63.35</v>
      </c>
      <c r="B6337">
        <v>2.2207500000000002E-2</v>
      </c>
      <c r="C6337">
        <v>2.2139699999999998E-2</v>
      </c>
      <c r="D6337">
        <v>-1.8085199999999999E-2</v>
      </c>
      <c r="E6337">
        <v>-1.82831E-2</v>
      </c>
      <c r="F6337">
        <v>1.1571</v>
      </c>
    </row>
    <row r="6338" spans="1:6" x14ac:dyDescent="0.25">
      <c r="A6338">
        <v>63.36</v>
      </c>
      <c r="B6338">
        <v>2.20261E-2</v>
      </c>
      <c r="C6338">
        <v>2.1956300000000002E-2</v>
      </c>
      <c r="D6338">
        <v>-1.81938E-2</v>
      </c>
      <c r="E6338">
        <v>-1.8391299999999999E-2</v>
      </c>
      <c r="F6338">
        <v>1.15693</v>
      </c>
    </row>
    <row r="6339" spans="1:6" x14ac:dyDescent="0.25">
      <c r="A6339">
        <v>63.37</v>
      </c>
      <c r="B6339">
        <v>2.1843700000000001E-2</v>
      </c>
      <c r="C6339">
        <v>2.17719E-2</v>
      </c>
      <c r="D6339">
        <v>-1.8301399999999999E-2</v>
      </c>
      <c r="E6339">
        <v>-1.84986E-2</v>
      </c>
      <c r="F6339">
        <v>1.15676</v>
      </c>
    </row>
    <row r="6340" spans="1:6" x14ac:dyDescent="0.25">
      <c r="A6340">
        <v>63.38</v>
      </c>
      <c r="B6340">
        <v>2.1660100000000002E-2</v>
      </c>
      <c r="C6340">
        <v>2.1586299999999999E-2</v>
      </c>
      <c r="D6340">
        <v>-1.84082E-2</v>
      </c>
      <c r="E6340">
        <v>-1.8604900000000001E-2</v>
      </c>
      <c r="F6340">
        <v>1.15659</v>
      </c>
    </row>
    <row r="6341" spans="1:6" x14ac:dyDescent="0.25">
      <c r="A6341">
        <v>63.39</v>
      </c>
      <c r="B6341">
        <v>2.1475500000000002E-2</v>
      </c>
      <c r="C6341">
        <v>2.13998E-2</v>
      </c>
      <c r="D6341">
        <v>-1.8513999999999999E-2</v>
      </c>
      <c r="E6341">
        <v>-1.8710399999999999E-2</v>
      </c>
      <c r="F6341">
        <v>1.15642</v>
      </c>
    </row>
    <row r="6342" spans="1:6" x14ac:dyDescent="0.25">
      <c r="A6342">
        <v>63.4</v>
      </c>
      <c r="B6342">
        <v>2.1289800000000001E-2</v>
      </c>
      <c r="C6342">
        <v>2.1212100000000001E-2</v>
      </c>
      <c r="D6342">
        <v>-1.8618900000000001E-2</v>
      </c>
      <c r="E6342">
        <v>-1.88148E-2</v>
      </c>
      <c r="F6342">
        <v>1.15625</v>
      </c>
    </row>
    <row r="6343" spans="1:6" x14ac:dyDescent="0.25">
      <c r="A6343">
        <v>63.41</v>
      </c>
      <c r="B6343">
        <v>2.11031E-2</v>
      </c>
      <c r="C6343">
        <v>2.1023500000000001E-2</v>
      </c>
      <c r="D6343">
        <v>-1.8722800000000001E-2</v>
      </c>
      <c r="E6343">
        <v>-1.8918299999999999E-2</v>
      </c>
      <c r="F6343">
        <v>1.1560699999999999</v>
      </c>
    </row>
    <row r="6344" spans="1:6" x14ac:dyDescent="0.25">
      <c r="A6344">
        <v>63.42</v>
      </c>
      <c r="B6344">
        <v>2.0915400000000001E-2</v>
      </c>
      <c r="C6344">
        <v>2.08338E-2</v>
      </c>
      <c r="D6344">
        <v>-1.88258E-2</v>
      </c>
      <c r="E6344">
        <v>-1.90209E-2</v>
      </c>
      <c r="F6344">
        <v>1.1558900000000001</v>
      </c>
    </row>
    <row r="6345" spans="1:6" x14ac:dyDescent="0.25">
      <c r="A6345">
        <v>63.43</v>
      </c>
      <c r="B6345">
        <v>2.0726600000000001E-2</v>
      </c>
      <c r="C6345">
        <v>2.0643100000000001E-2</v>
      </c>
      <c r="D6345">
        <v>-1.8927800000000002E-2</v>
      </c>
      <c r="E6345">
        <v>-1.9122400000000001E-2</v>
      </c>
      <c r="F6345">
        <v>1.15571</v>
      </c>
    </row>
    <row r="6346" spans="1:6" x14ac:dyDescent="0.25">
      <c r="A6346">
        <v>63.44</v>
      </c>
      <c r="B6346">
        <v>2.0536800000000001E-2</v>
      </c>
      <c r="C6346">
        <v>2.0451299999999999E-2</v>
      </c>
      <c r="D6346">
        <v>-1.9028799999999998E-2</v>
      </c>
      <c r="E6346">
        <v>-1.9223000000000001E-2</v>
      </c>
      <c r="F6346">
        <v>1.1555299999999999</v>
      </c>
    </row>
    <row r="6347" spans="1:6" x14ac:dyDescent="0.25">
      <c r="A6347">
        <v>63.45</v>
      </c>
      <c r="B6347">
        <v>2.0346E-2</v>
      </c>
      <c r="C6347">
        <v>2.0258600000000002E-2</v>
      </c>
      <c r="D6347">
        <v>-1.9128900000000001E-2</v>
      </c>
      <c r="E6347">
        <v>-1.9322700000000002E-2</v>
      </c>
      <c r="F6347">
        <v>1.1553500000000001</v>
      </c>
    </row>
    <row r="6348" spans="1:6" x14ac:dyDescent="0.25">
      <c r="A6348">
        <v>63.46</v>
      </c>
      <c r="B6348">
        <v>2.0154200000000001E-2</v>
      </c>
      <c r="C6348">
        <v>2.00649E-2</v>
      </c>
      <c r="D6348">
        <v>-1.9227999999999999E-2</v>
      </c>
      <c r="E6348">
        <v>-1.9421299999999999E-2</v>
      </c>
      <c r="F6348">
        <v>1.15516</v>
      </c>
    </row>
    <row r="6349" spans="1:6" x14ac:dyDescent="0.25">
      <c r="A6349">
        <v>63.47</v>
      </c>
      <c r="B6349">
        <v>1.99615E-2</v>
      </c>
      <c r="C6349">
        <v>1.9870200000000001E-2</v>
      </c>
      <c r="D6349">
        <v>-1.9326200000000002E-2</v>
      </c>
      <c r="E6349">
        <v>-1.9519000000000002E-2</v>
      </c>
      <c r="F6349">
        <v>1.1549700000000001</v>
      </c>
    </row>
    <row r="6350" spans="1:6" x14ac:dyDescent="0.25">
      <c r="A6350">
        <v>63.48</v>
      </c>
      <c r="B6350">
        <v>1.9767699999999999E-2</v>
      </c>
      <c r="C6350">
        <v>1.9674500000000001E-2</v>
      </c>
      <c r="D6350">
        <v>-1.9423300000000001E-2</v>
      </c>
      <c r="E6350">
        <v>-1.96157E-2</v>
      </c>
      <c r="F6350">
        <v>1.15479</v>
      </c>
    </row>
    <row r="6351" spans="1:6" x14ac:dyDescent="0.25">
      <c r="A6351">
        <v>63.49</v>
      </c>
      <c r="B6351">
        <v>1.9573E-2</v>
      </c>
      <c r="C6351">
        <v>1.9477899999999999E-2</v>
      </c>
      <c r="D6351">
        <v>-1.9519499999999999E-2</v>
      </c>
      <c r="E6351">
        <v>-1.9711300000000001E-2</v>
      </c>
      <c r="F6351">
        <v>1.15459</v>
      </c>
    </row>
    <row r="6352" spans="1:6" x14ac:dyDescent="0.25">
      <c r="A6352">
        <v>63.5</v>
      </c>
      <c r="B6352">
        <v>1.93773E-2</v>
      </c>
      <c r="C6352">
        <v>1.92803E-2</v>
      </c>
      <c r="D6352">
        <v>-1.9614699999999999E-2</v>
      </c>
      <c r="E6352">
        <v>-1.9806000000000001E-2</v>
      </c>
      <c r="F6352">
        <v>1.1544000000000001</v>
      </c>
    </row>
    <row r="6353" spans="1:6" x14ac:dyDescent="0.25">
      <c r="A6353">
        <v>63.51</v>
      </c>
      <c r="B6353">
        <v>1.9180699999999998E-2</v>
      </c>
      <c r="C6353">
        <v>1.9081799999999999E-2</v>
      </c>
      <c r="D6353">
        <v>-1.9708900000000001E-2</v>
      </c>
      <c r="E6353">
        <v>-1.9899699999999999E-2</v>
      </c>
      <c r="F6353">
        <v>1.15421</v>
      </c>
    </row>
    <row r="6354" spans="1:6" x14ac:dyDescent="0.25">
      <c r="A6354">
        <v>63.52</v>
      </c>
      <c r="B6354">
        <v>1.8983199999999999E-2</v>
      </c>
      <c r="C6354">
        <v>1.8882300000000001E-2</v>
      </c>
      <c r="D6354">
        <v>-1.9802E-2</v>
      </c>
      <c r="E6354">
        <v>-1.9992300000000001E-2</v>
      </c>
      <c r="F6354">
        <v>1.15401</v>
      </c>
    </row>
    <row r="6355" spans="1:6" x14ac:dyDescent="0.25">
      <c r="A6355">
        <v>63.53</v>
      </c>
      <c r="B6355">
        <v>1.8784700000000001E-2</v>
      </c>
      <c r="C6355">
        <v>1.8681900000000001E-2</v>
      </c>
      <c r="D6355">
        <v>-1.9894200000000001E-2</v>
      </c>
      <c r="E6355">
        <v>-2.0084000000000001E-2</v>
      </c>
      <c r="F6355">
        <v>1.15381</v>
      </c>
    </row>
    <row r="6356" spans="1:6" x14ac:dyDescent="0.25">
      <c r="A6356">
        <v>63.54</v>
      </c>
      <c r="B6356">
        <v>1.8585299999999999E-2</v>
      </c>
      <c r="C6356">
        <v>1.84806E-2</v>
      </c>
      <c r="D6356">
        <v>-1.99854E-2</v>
      </c>
      <c r="E6356">
        <v>-2.0174600000000001E-2</v>
      </c>
      <c r="F6356">
        <v>1.15361</v>
      </c>
    </row>
    <row r="6357" spans="1:6" x14ac:dyDescent="0.25">
      <c r="A6357">
        <v>63.55</v>
      </c>
      <c r="B6357">
        <v>1.8384999999999999E-2</v>
      </c>
      <c r="C6357">
        <v>1.82784E-2</v>
      </c>
      <c r="D6357">
        <v>-2.0075599999999999E-2</v>
      </c>
      <c r="E6357">
        <v>-2.02642E-2</v>
      </c>
      <c r="F6357">
        <v>1.15341</v>
      </c>
    </row>
    <row r="6358" spans="1:6" x14ac:dyDescent="0.25">
      <c r="A6358">
        <v>63.56</v>
      </c>
      <c r="B6358">
        <v>1.81838E-2</v>
      </c>
      <c r="C6358">
        <v>1.8075299999999999E-2</v>
      </c>
      <c r="D6358">
        <v>-2.0164700000000001E-2</v>
      </c>
      <c r="E6358">
        <v>-2.0352800000000001E-2</v>
      </c>
      <c r="F6358">
        <v>1.1532100000000001</v>
      </c>
    </row>
    <row r="6359" spans="1:6" x14ac:dyDescent="0.25">
      <c r="A6359">
        <v>63.57</v>
      </c>
      <c r="B6359">
        <v>1.79817E-2</v>
      </c>
      <c r="C6359">
        <v>1.7871399999999999E-2</v>
      </c>
      <c r="D6359">
        <v>-2.0252800000000001E-2</v>
      </c>
      <c r="E6359">
        <v>-2.0440400000000001E-2</v>
      </c>
      <c r="F6359">
        <v>1.153</v>
      </c>
    </row>
    <row r="6360" spans="1:6" x14ac:dyDescent="0.25">
      <c r="A6360">
        <v>63.58</v>
      </c>
      <c r="B6360">
        <v>1.7778700000000001E-2</v>
      </c>
      <c r="C6360">
        <v>1.7666500000000002E-2</v>
      </c>
      <c r="D6360">
        <v>-2.0339900000000001E-2</v>
      </c>
      <c r="E6360">
        <v>-2.0526900000000001E-2</v>
      </c>
      <c r="F6360">
        <v>1.15279</v>
      </c>
    </row>
    <row r="6361" spans="1:6" x14ac:dyDescent="0.25">
      <c r="A6361">
        <v>63.59</v>
      </c>
      <c r="B6361">
        <v>1.7574900000000001E-2</v>
      </c>
      <c r="C6361">
        <v>1.7460799999999999E-2</v>
      </c>
      <c r="D6361">
        <v>-2.0426E-2</v>
      </c>
      <c r="E6361">
        <v>-2.0612399999999999E-2</v>
      </c>
      <c r="F6361">
        <v>1.1525799999999999</v>
      </c>
    </row>
    <row r="6362" spans="1:6" x14ac:dyDescent="0.25">
      <c r="A6362">
        <v>63.6</v>
      </c>
      <c r="B6362">
        <v>1.7370199999999999E-2</v>
      </c>
      <c r="C6362">
        <v>1.72543E-2</v>
      </c>
      <c r="D6362">
        <v>-2.0511000000000001E-2</v>
      </c>
      <c r="E6362">
        <v>-2.0696800000000001E-2</v>
      </c>
      <c r="F6362">
        <v>1.1523699999999999</v>
      </c>
    </row>
    <row r="6363" spans="1:6" x14ac:dyDescent="0.25">
      <c r="A6363">
        <v>63.61</v>
      </c>
      <c r="B6363">
        <v>1.7164700000000001E-2</v>
      </c>
      <c r="C6363">
        <v>1.70469E-2</v>
      </c>
      <c r="D6363">
        <v>-2.0594999999999999E-2</v>
      </c>
      <c r="E6363">
        <v>-2.0780199999999999E-2</v>
      </c>
      <c r="F6363">
        <v>1.1521600000000001</v>
      </c>
    </row>
    <row r="6364" spans="1:6" x14ac:dyDescent="0.25">
      <c r="A6364">
        <v>63.62</v>
      </c>
      <c r="B6364">
        <v>1.6958299999999999E-2</v>
      </c>
      <c r="C6364">
        <v>1.6838700000000002E-2</v>
      </c>
      <c r="D6364">
        <v>-2.0677999999999998E-2</v>
      </c>
      <c r="E6364">
        <v>-2.0862499999999999E-2</v>
      </c>
      <c r="F6364">
        <v>1.15194</v>
      </c>
    </row>
    <row r="6365" spans="1:6" x14ac:dyDescent="0.25">
      <c r="A6365">
        <v>63.63</v>
      </c>
      <c r="B6365">
        <v>1.6751100000000001E-2</v>
      </c>
      <c r="C6365">
        <v>1.6629700000000001E-2</v>
      </c>
      <c r="D6365">
        <v>-2.0759900000000001E-2</v>
      </c>
      <c r="E6365">
        <v>-2.0943799999999999E-2</v>
      </c>
      <c r="F6365">
        <v>1.1517299999999999</v>
      </c>
    </row>
    <row r="6366" spans="1:6" x14ac:dyDescent="0.25">
      <c r="A6366">
        <v>63.64</v>
      </c>
      <c r="B6366">
        <v>1.6543100000000002E-2</v>
      </c>
      <c r="C6366">
        <v>1.6419799999999998E-2</v>
      </c>
      <c r="D6366">
        <v>-2.08407E-2</v>
      </c>
      <c r="E6366">
        <v>-2.1024000000000001E-2</v>
      </c>
      <c r="F6366">
        <v>1.15151</v>
      </c>
    </row>
    <row r="6367" spans="1:6" x14ac:dyDescent="0.25">
      <c r="A6367">
        <v>63.65</v>
      </c>
      <c r="B6367">
        <v>1.63343E-2</v>
      </c>
      <c r="C6367">
        <v>1.62092E-2</v>
      </c>
      <c r="D6367">
        <v>-2.0920500000000002E-2</v>
      </c>
      <c r="E6367">
        <v>-2.1103199999999999E-2</v>
      </c>
      <c r="F6367">
        <v>1.1512899999999999</v>
      </c>
    </row>
    <row r="6368" spans="1:6" x14ac:dyDescent="0.25">
      <c r="A6368">
        <v>63.66</v>
      </c>
      <c r="B6368">
        <v>1.6124699999999999E-2</v>
      </c>
      <c r="C6368">
        <v>1.59978E-2</v>
      </c>
      <c r="D6368">
        <v>-2.0999299999999999E-2</v>
      </c>
      <c r="E6368">
        <v>-2.1181200000000001E-2</v>
      </c>
      <c r="F6368">
        <v>1.15107</v>
      </c>
    </row>
    <row r="6369" spans="1:6" x14ac:dyDescent="0.25">
      <c r="A6369">
        <v>63.67</v>
      </c>
      <c r="B6369">
        <v>1.5914299999999999E-2</v>
      </c>
      <c r="C6369">
        <v>1.57856E-2</v>
      </c>
      <c r="D6369">
        <v>-2.1076899999999999E-2</v>
      </c>
      <c r="E6369">
        <v>-2.1258300000000001E-2</v>
      </c>
      <c r="F6369">
        <v>1.1508499999999999</v>
      </c>
    </row>
    <row r="6370" spans="1:6" x14ac:dyDescent="0.25">
      <c r="A6370">
        <v>63.68</v>
      </c>
      <c r="B6370">
        <v>1.57032E-2</v>
      </c>
      <c r="C6370">
        <v>1.5572600000000001E-2</v>
      </c>
      <c r="D6370">
        <v>-2.1153600000000002E-2</v>
      </c>
      <c r="E6370">
        <v>-2.1334200000000001E-2</v>
      </c>
      <c r="F6370">
        <v>1.15062</v>
      </c>
    </row>
    <row r="6371" spans="1:6" x14ac:dyDescent="0.25">
      <c r="A6371">
        <v>63.69</v>
      </c>
      <c r="B6371">
        <v>1.54913E-2</v>
      </c>
      <c r="C6371">
        <v>1.53589E-2</v>
      </c>
      <c r="D6371">
        <v>-2.1229100000000001E-2</v>
      </c>
      <c r="E6371">
        <v>-2.14091E-2</v>
      </c>
      <c r="F6371">
        <v>1.1504000000000001</v>
      </c>
    </row>
    <row r="6372" spans="1:6" x14ac:dyDescent="0.25">
      <c r="A6372">
        <v>63.7</v>
      </c>
      <c r="B6372">
        <v>1.52786E-2</v>
      </c>
      <c r="C6372">
        <v>1.5144400000000001E-2</v>
      </c>
      <c r="D6372">
        <v>-2.1303599999999999E-2</v>
      </c>
      <c r="E6372">
        <v>-2.14828E-2</v>
      </c>
      <c r="F6372">
        <v>1.1501699999999999</v>
      </c>
    </row>
    <row r="6373" spans="1:6" x14ac:dyDescent="0.25">
      <c r="A6373">
        <v>63.71</v>
      </c>
      <c r="B6373">
        <v>1.5065200000000001E-2</v>
      </c>
      <c r="C6373">
        <v>1.49292E-2</v>
      </c>
      <c r="D6373">
        <v>-2.1377E-2</v>
      </c>
      <c r="E6373">
        <v>-2.1555499999999998E-2</v>
      </c>
      <c r="F6373">
        <v>1.14994</v>
      </c>
    </row>
    <row r="6374" spans="1:6" x14ac:dyDescent="0.25">
      <c r="A6374">
        <v>63.72</v>
      </c>
      <c r="B6374">
        <v>1.4851100000000001E-2</v>
      </c>
      <c r="C6374">
        <v>1.47133E-2</v>
      </c>
      <c r="D6374">
        <v>-2.1449300000000001E-2</v>
      </c>
      <c r="E6374">
        <v>-2.16271E-2</v>
      </c>
      <c r="F6374">
        <v>1.14971</v>
      </c>
    </row>
    <row r="6375" spans="1:6" x14ac:dyDescent="0.25">
      <c r="A6375">
        <v>63.73</v>
      </c>
      <c r="B6375">
        <v>1.46362E-2</v>
      </c>
      <c r="C6375">
        <v>1.44967E-2</v>
      </c>
      <c r="D6375">
        <v>-2.1520500000000001E-2</v>
      </c>
      <c r="E6375">
        <v>-2.1697600000000001E-2</v>
      </c>
      <c r="F6375">
        <v>1.1494800000000001</v>
      </c>
    </row>
    <row r="6376" spans="1:6" x14ac:dyDescent="0.25">
      <c r="A6376">
        <v>63.74</v>
      </c>
      <c r="B6376">
        <v>1.44207E-2</v>
      </c>
      <c r="C6376">
        <v>1.4279399999999999E-2</v>
      </c>
      <c r="D6376">
        <v>-2.1590600000000001E-2</v>
      </c>
      <c r="E6376">
        <v>-2.1767000000000002E-2</v>
      </c>
      <c r="F6376">
        <v>1.14924</v>
      </c>
    </row>
    <row r="6377" spans="1:6" x14ac:dyDescent="0.25">
      <c r="A6377">
        <v>63.75</v>
      </c>
      <c r="B6377">
        <v>1.4204400000000001E-2</v>
      </c>
      <c r="C6377">
        <v>1.4061300000000001E-2</v>
      </c>
      <c r="D6377">
        <v>-2.16597E-2</v>
      </c>
      <c r="E6377">
        <v>-2.1835400000000001E-2</v>
      </c>
      <c r="F6377">
        <v>1.1490100000000001</v>
      </c>
    </row>
    <row r="6378" spans="1:6" x14ac:dyDescent="0.25">
      <c r="A6378">
        <v>63.76</v>
      </c>
      <c r="B6378">
        <v>1.39875E-2</v>
      </c>
      <c r="C6378">
        <v>1.3842699999999999E-2</v>
      </c>
      <c r="D6378">
        <v>-2.17276E-2</v>
      </c>
      <c r="E6378">
        <v>-2.1902600000000001E-2</v>
      </c>
      <c r="F6378">
        <v>1.1487700000000001</v>
      </c>
    </row>
    <row r="6379" spans="1:6" x14ac:dyDescent="0.25">
      <c r="A6379">
        <v>63.77</v>
      </c>
      <c r="B6379">
        <v>1.37699E-2</v>
      </c>
      <c r="C6379">
        <v>1.36233E-2</v>
      </c>
      <c r="D6379">
        <v>-2.1794500000000001E-2</v>
      </c>
      <c r="E6379">
        <v>-2.1968700000000001E-2</v>
      </c>
      <c r="F6379">
        <v>1.1485300000000001</v>
      </c>
    </row>
    <row r="6380" spans="1:6" x14ac:dyDescent="0.25">
      <c r="A6380">
        <v>63.78</v>
      </c>
      <c r="B6380">
        <v>1.35516E-2</v>
      </c>
      <c r="C6380">
        <v>1.34033E-2</v>
      </c>
      <c r="D6380">
        <v>-2.18602E-2</v>
      </c>
      <c r="E6380">
        <v>-2.20337E-2</v>
      </c>
      <c r="F6380">
        <v>1.14829</v>
      </c>
    </row>
    <row r="6381" spans="1:6" x14ac:dyDescent="0.25">
      <c r="A6381">
        <v>63.79</v>
      </c>
      <c r="B6381">
        <v>1.3332699999999999E-2</v>
      </c>
      <c r="C6381">
        <v>1.3182599999999999E-2</v>
      </c>
      <c r="D6381">
        <v>-2.1924900000000001E-2</v>
      </c>
      <c r="E6381">
        <v>-2.2097599999999998E-2</v>
      </c>
      <c r="F6381">
        <v>1.14805</v>
      </c>
    </row>
    <row r="6382" spans="1:6" x14ac:dyDescent="0.25">
      <c r="A6382">
        <v>63.8</v>
      </c>
      <c r="B6382">
        <v>1.3113100000000001E-2</v>
      </c>
      <c r="C6382">
        <v>1.29613E-2</v>
      </c>
      <c r="D6382">
        <v>-2.1988400000000002E-2</v>
      </c>
      <c r="E6382">
        <v>-2.2160300000000001E-2</v>
      </c>
      <c r="F6382">
        <v>1.14781</v>
      </c>
    </row>
    <row r="6383" spans="1:6" x14ac:dyDescent="0.25">
      <c r="A6383">
        <v>63.81</v>
      </c>
      <c r="B6383">
        <v>1.2892900000000001E-2</v>
      </c>
      <c r="C6383">
        <v>1.27394E-2</v>
      </c>
      <c r="D6383">
        <v>-2.2050899999999998E-2</v>
      </c>
      <c r="E6383">
        <v>-2.2221999999999999E-2</v>
      </c>
      <c r="F6383">
        <v>1.1475599999999999</v>
      </c>
    </row>
    <row r="6384" spans="1:6" x14ac:dyDescent="0.25">
      <c r="A6384">
        <v>63.82</v>
      </c>
      <c r="B6384">
        <v>1.26721E-2</v>
      </c>
      <c r="C6384">
        <v>1.2516899999999999E-2</v>
      </c>
      <c r="D6384">
        <v>-2.2112199999999999E-2</v>
      </c>
      <c r="E6384">
        <v>-2.22825E-2</v>
      </c>
      <c r="F6384">
        <v>1.1473199999999999</v>
      </c>
    </row>
    <row r="6385" spans="1:6" x14ac:dyDescent="0.25">
      <c r="A6385">
        <v>63.83</v>
      </c>
      <c r="B6385">
        <v>1.2450599999999999E-2</v>
      </c>
      <c r="C6385">
        <v>1.2293800000000001E-2</v>
      </c>
      <c r="D6385">
        <v>-2.2172399999999998E-2</v>
      </c>
      <c r="E6385">
        <v>-2.2341900000000001E-2</v>
      </c>
      <c r="F6385">
        <v>1.14707</v>
      </c>
    </row>
    <row r="6386" spans="1:6" x14ac:dyDescent="0.25">
      <c r="A6386">
        <v>63.84</v>
      </c>
      <c r="B6386">
        <v>1.2228599999999999E-2</v>
      </c>
      <c r="C6386">
        <v>1.20701E-2</v>
      </c>
      <c r="D6386">
        <v>-2.2231500000000001E-2</v>
      </c>
      <c r="E6386">
        <v>-2.2400199999999999E-2</v>
      </c>
      <c r="F6386">
        <v>1.14682</v>
      </c>
    </row>
    <row r="6387" spans="1:6" x14ac:dyDescent="0.25">
      <c r="A6387">
        <v>63.85</v>
      </c>
      <c r="B6387">
        <v>1.2005999999999999E-2</v>
      </c>
      <c r="C6387">
        <v>1.18458E-2</v>
      </c>
      <c r="D6387">
        <v>-2.22895E-2</v>
      </c>
      <c r="E6387">
        <v>-2.2457299999999999E-2</v>
      </c>
      <c r="F6387">
        <v>1.1465799999999999</v>
      </c>
    </row>
    <row r="6388" spans="1:6" x14ac:dyDescent="0.25">
      <c r="A6388">
        <v>63.86</v>
      </c>
      <c r="B6388">
        <v>1.17828E-2</v>
      </c>
      <c r="C6388">
        <v>1.16209E-2</v>
      </c>
      <c r="D6388">
        <v>-2.2346299999999999E-2</v>
      </c>
      <c r="E6388">
        <v>-2.25133E-2</v>
      </c>
      <c r="F6388">
        <v>1.14632</v>
      </c>
    </row>
    <row r="6389" spans="1:6" x14ac:dyDescent="0.25">
      <c r="A6389">
        <v>63.87</v>
      </c>
      <c r="B6389">
        <v>1.1559099999999999E-2</v>
      </c>
      <c r="C6389">
        <v>1.1395499999999999E-2</v>
      </c>
      <c r="D6389">
        <v>-2.2401999999999998E-2</v>
      </c>
      <c r="E6389">
        <v>-2.25682E-2</v>
      </c>
      <c r="F6389">
        <v>1.1460699999999999</v>
      </c>
    </row>
    <row r="6390" spans="1:6" x14ac:dyDescent="0.25">
      <c r="A6390">
        <v>63.88</v>
      </c>
      <c r="B6390">
        <v>1.1334800000000001E-2</v>
      </c>
      <c r="C6390">
        <v>1.11696E-2</v>
      </c>
      <c r="D6390">
        <v>-2.24566E-2</v>
      </c>
      <c r="E6390">
        <v>-2.26219E-2</v>
      </c>
      <c r="F6390">
        <v>1.1458200000000001</v>
      </c>
    </row>
    <row r="6391" spans="1:6" x14ac:dyDescent="0.25">
      <c r="A6391">
        <v>63.89</v>
      </c>
      <c r="B6391">
        <v>1.111E-2</v>
      </c>
      <c r="C6391">
        <v>1.0943100000000001E-2</v>
      </c>
      <c r="D6391">
        <v>-2.2510100000000002E-2</v>
      </c>
      <c r="E6391">
        <v>-2.26745E-2</v>
      </c>
      <c r="F6391">
        <v>1.14557</v>
      </c>
    </row>
    <row r="6392" spans="1:6" x14ac:dyDescent="0.25">
      <c r="A6392">
        <v>63.9</v>
      </c>
      <c r="B6392">
        <v>1.0884599999999999E-2</v>
      </c>
      <c r="C6392">
        <v>1.0716099999999999E-2</v>
      </c>
      <c r="D6392">
        <v>-2.25624E-2</v>
      </c>
      <c r="E6392">
        <v>-2.2726E-2</v>
      </c>
      <c r="F6392">
        <v>1.1453100000000001</v>
      </c>
    </row>
    <row r="6393" spans="1:6" x14ac:dyDescent="0.25">
      <c r="A6393">
        <v>63.91</v>
      </c>
      <c r="B6393">
        <v>1.06587E-2</v>
      </c>
      <c r="C6393">
        <v>1.0488600000000001E-2</v>
      </c>
      <c r="D6393">
        <v>-2.2613500000000002E-2</v>
      </c>
      <c r="E6393">
        <v>-2.2776299999999999E-2</v>
      </c>
      <c r="F6393">
        <v>1.1450499999999999</v>
      </c>
    </row>
    <row r="6394" spans="1:6" x14ac:dyDescent="0.25">
      <c r="A6394">
        <v>63.92</v>
      </c>
      <c r="B6394">
        <v>1.04323E-2</v>
      </c>
      <c r="C6394">
        <v>1.02606E-2</v>
      </c>
      <c r="D6394">
        <v>-2.2663599999999999E-2</v>
      </c>
      <c r="E6394">
        <v>-2.2825499999999999E-2</v>
      </c>
      <c r="F6394">
        <v>1.1448</v>
      </c>
    </row>
    <row r="6395" spans="1:6" x14ac:dyDescent="0.25">
      <c r="A6395">
        <v>63.93</v>
      </c>
      <c r="B6395">
        <v>1.0205499999999999E-2</v>
      </c>
      <c r="C6395">
        <v>1.00321E-2</v>
      </c>
      <c r="D6395">
        <v>-2.27125E-2</v>
      </c>
      <c r="E6395">
        <v>-2.2873500000000001E-2</v>
      </c>
      <c r="F6395">
        <v>1.1445399999999999</v>
      </c>
    </row>
    <row r="6396" spans="1:6" x14ac:dyDescent="0.25">
      <c r="A6396">
        <v>63.94</v>
      </c>
      <c r="B6396">
        <v>9.9780900000000002E-3</v>
      </c>
      <c r="C6396">
        <v>9.8030900000000004E-3</v>
      </c>
      <c r="D6396">
        <v>-2.2760200000000001E-2</v>
      </c>
      <c r="E6396">
        <v>-2.2920300000000001E-2</v>
      </c>
      <c r="F6396">
        <v>1.14428</v>
      </c>
    </row>
    <row r="6397" spans="1:6" x14ac:dyDescent="0.25">
      <c r="A6397">
        <v>63.95</v>
      </c>
      <c r="B6397">
        <v>9.7502600000000002E-3</v>
      </c>
      <c r="C6397">
        <v>9.5736599999999995E-3</v>
      </c>
      <c r="D6397">
        <v>-2.2806799999999999E-2</v>
      </c>
      <c r="E6397">
        <v>-2.29661E-2</v>
      </c>
      <c r="F6397">
        <v>1.14402</v>
      </c>
    </row>
    <row r="6398" spans="1:6" x14ac:dyDescent="0.25">
      <c r="A6398">
        <v>63.96</v>
      </c>
      <c r="B6398">
        <v>9.5219599999999995E-3</v>
      </c>
      <c r="C6398">
        <v>9.3437699999999995E-3</v>
      </c>
      <c r="D6398">
        <v>-2.2852299999999999E-2</v>
      </c>
      <c r="E6398">
        <v>-2.3010599999999999E-2</v>
      </c>
      <c r="F6398">
        <v>1.14375</v>
      </c>
    </row>
    <row r="6399" spans="1:6" x14ac:dyDescent="0.25">
      <c r="A6399">
        <v>63.97</v>
      </c>
      <c r="B6399">
        <v>9.2932099999999997E-3</v>
      </c>
      <c r="C6399">
        <v>9.1134500000000004E-3</v>
      </c>
      <c r="D6399">
        <v>-2.28966E-2</v>
      </c>
      <c r="E6399">
        <v>-2.3054000000000002E-2</v>
      </c>
      <c r="F6399">
        <v>1.1434899999999999</v>
      </c>
    </row>
    <row r="6400" spans="1:6" x14ac:dyDescent="0.25">
      <c r="A6400">
        <v>63.98</v>
      </c>
      <c r="B6400">
        <v>9.0640300000000007E-3</v>
      </c>
      <c r="C6400">
        <v>8.8827000000000003E-3</v>
      </c>
      <c r="D6400">
        <v>-2.29398E-2</v>
      </c>
      <c r="E6400">
        <v>-2.3096200000000001E-2</v>
      </c>
      <c r="F6400">
        <v>1.14323</v>
      </c>
    </row>
    <row r="6401" spans="1:6" x14ac:dyDescent="0.25">
      <c r="A6401">
        <v>63.99</v>
      </c>
      <c r="B6401">
        <v>8.8344200000000008E-3</v>
      </c>
      <c r="C6401">
        <v>8.6515299999999993E-3</v>
      </c>
      <c r="D6401">
        <v>-2.29818E-2</v>
      </c>
      <c r="E6401">
        <v>-2.31373E-2</v>
      </c>
      <c r="F6401">
        <v>1.14296</v>
      </c>
    </row>
    <row r="6402" spans="1:6" x14ac:dyDescent="0.25">
      <c r="A6402">
        <v>64</v>
      </c>
      <c r="B6402">
        <v>8.6043999999999999E-3</v>
      </c>
      <c r="C6402">
        <v>8.4199600000000006E-3</v>
      </c>
      <c r="D6402">
        <v>-2.3022600000000001E-2</v>
      </c>
      <c r="E6402">
        <v>-2.3177199999999998E-2</v>
      </c>
      <c r="F6402">
        <v>1.1427</v>
      </c>
    </row>
    <row r="6403" spans="1:6" x14ac:dyDescent="0.25">
      <c r="A6403">
        <v>64.010000000000005</v>
      </c>
      <c r="B6403">
        <v>8.3739699999999997E-3</v>
      </c>
      <c r="C6403">
        <v>8.1879899999999992E-3</v>
      </c>
      <c r="D6403">
        <v>-2.3062300000000001E-2</v>
      </c>
      <c r="E6403">
        <v>-2.3215900000000001E-2</v>
      </c>
      <c r="F6403">
        <v>1.1424300000000001</v>
      </c>
    </row>
    <row r="6404" spans="1:6" x14ac:dyDescent="0.25">
      <c r="A6404">
        <v>64.02</v>
      </c>
      <c r="B6404">
        <v>8.14316E-3</v>
      </c>
      <c r="C6404">
        <v>7.9556399999999999E-3</v>
      </c>
      <c r="D6404">
        <v>-2.3100800000000001E-2</v>
      </c>
      <c r="E6404">
        <v>-2.32535E-2</v>
      </c>
      <c r="F6404">
        <v>1.1421600000000001</v>
      </c>
    </row>
    <row r="6405" spans="1:6" x14ac:dyDescent="0.25">
      <c r="A6405">
        <v>64.03</v>
      </c>
      <c r="B6405">
        <v>7.9119599999999991E-3</v>
      </c>
      <c r="C6405">
        <v>7.7229200000000003E-3</v>
      </c>
      <c r="D6405">
        <v>-2.3138200000000001E-2</v>
      </c>
      <c r="E6405">
        <v>-2.3289899999999999E-2</v>
      </c>
      <c r="F6405">
        <v>1.1418900000000001</v>
      </c>
    </row>
    <row r="6406" spans="1:6" x14ac:dyDescent="0.25">
      <c r="A6406">
        <v>64.040000000000006</v>
      </c>
      <c r="B6406">
        <v>7.6804000000000004E-3</v>
      </c>
      <c r="C6406">
        <v>7.4898500000000002E-3</v>
      </c>
      <c r="D6406">
        <v>-2.3174400000000001E-2</v>
      </c>
      <c r="E6406">
        <v>-2.3325100000000001E-2</v>
      </c>
      <c r="F6406">
        <v>1.1416200000000001</v>
      </c>
    </row>
    <row r="6407" spans="1:6" x14ac:dyDescent="0.25">
      <c r="A6407">
        <v>64.05</v>
      </c>
      <c r="B6407">
        <v>7.4484800000000004E-3</v>
      </c>
      <c r="C6407">
        <v>7.2564300000000003E-3</v>
      </c>
      <c r="D6407">
        <v>-2.3209400000000002E-2</v>
      </c>
      <c r="E6407">
        <v>-2.33592E-2</v>
      </c>
      <c r="F6407">
        <v>1.1413500000000001</v>
      </c>
    </row>
    <row r="6408" spans="1:6" x14ac:dyDescent="0.25">
      <c r="A6408">
        <v>64.06</v>
      </c>
      <c r="B6408">
        <v>7.2162099999999998E-3</v>
      </c>
      <c r="C6408">
        <v>7.02267E-3</v>
      </c>
      <c r="D6408">
        <v>-2.3243199999999999E-2</v>
      </c>
      <c r="E6408">
        <v>-2.3392E-2</v>
      </c>
      <c r="F6408">
        <v>1.1410800000000001</v>
      </c>
    </row>
    <row r="6409" spans="1:6" x14ac:dyDescent="0.25">
      <c r="A6409">
        <v>64.069999999999993</v>
      </c>
      <c r="B6409">
        <v>6.9836200000000003E-3</v>
      </c>
      <c r="C6409">
        <v>6.7885899999999997E-3</v>
      </c>
      <c r="D6409">
        <v>-2.3275899999999999E-2</v>
      </c>
      <c r="E6409">
        <v>-2.3423699999999999E-2</v>
      </c>
      <c r="F6409">
        <v>1.1408100000000001</v>
      </c>
    </row>
    <row r="6410" spans="1:6" x14ac:dyDescent="0.25">
      <c r="A6410">
        <v>64.08</v>
      </c>
      <c r="B6410">
        <v>6.7507000000000001E-3</v>
      </c>
      <c r="C6410">
        <v>6.5541999999999996E-3</v>
      </c>
      <c r="D6410">
        <v>-2.3307499999999998E-2</v>
      </c>
      <c r="E6410">
        <v>-2.3454200000000001E-2</v>
      </c>
      <c r="F6410">
        <v>1.1405400000000001</v>
      </c>
    </row>
    <row r="6411" spans="1:6" x14ac:dyDescent="0.25">
      <c r="A6411">
        <v>64.09</v>
      </c>
      <c r="B6411">
        <v>6.51747E-3</v>
      </c>
      <c r="C6411">
        <v>6.3195100000000004E-3</v>
      </c>
      <c r="D6411">
        <v>-2.3337799999999999E-2</v>
      </c>
      <c r="E6411">
        <v>-2.34836E-2</v>
      </c>
      <c r="F6411">
        <v>1.1402600000000001</v>
      </c>
    </row>
    <row r="6412" spans="1:6" x14ac:dyDescent="0.25">
      <c r="A6412">
        <v>64.099999999999994</v>
      </c>
      <c r="B6412">
        <v>6.28395E-3</v>
      </c>
      <c r="C6412">
        <v>6.0845300000000003E-3</v>
      </c>
      <c r="D6412">
        <v>-2.3366999999999999E-2</v>
      </c>
      <c r="E6412">
        <v>-2.3511799999999999E-2</v>
      </c>
      <c r="F6412">
        <v>1.1399900000000001</v>
      </c>
    </row>
    <row r="6413" spans="1:6" x14ac:dyDescent="0.25">
      <c r="A6413">
        <v>64.11</v>
      </c>
      <c r="B6413">
        <v>6.0501399999999999E-3</v>
      </c>
      <c r="C6413">
        <v>5.8492800000000001E-3</v>
      </c>
      <c r="D6413">
        <v>-2.3394999999999999E-2</v>
      </c>
      <c r="E6413">
        <v>-2.3538699999999999E-2</v>
      </c>
      <c r="F6413">
        <v>1.1397200000000001</v>
      </c>
    </row>
    <row r="6414" spans="1:6" x14ac:dyDescent="0.25">
      <c r="A6414">
        <v>64.12</v>
      </c>
      <c r="B6414">
        <v>5.8160499999999997E-3</v>
      </c>
      <c r="C6414">
        <v>5.6137599999999998E-3</v>
      </c>
      <c r="D6414">
        <v>-2.34218E-2</v>
      </c>
      <c r="E6414">
        <v>-2.3564499999999999E-2</v>
      </c>
      <c r="F6414">
        <v>1.13944</v>
      </c>
    </row>
    <row r="6415" spans="1:6" x14ac:dyDescent="0.25">
      <c r="A6415">
        <v>64.13</v>
      </c>
      <c r="B6415">
        <v>5.5817100000000001E-3</v>
      </c>
      <c r="C6415">
        <v>5.37799E-3</v>
      </c>
      <c r="D6415">
        <v>-2.34474E-2</v>
      </c>
      <c r="E6415">
        <v>-2.3589100000000002E-2</v>
      </c>
      <c r="F6415">
        <v>1.13916</v>
      </c>
    </row>
    <row r="6416" spans="1:6" x14ac:dyDescent="0.25">
      <c r="A6416">
        <v>64.14</v>
      </c>
      <c r="B6416">
        <v>5.3471100000000004E-3</v>
      </c>
      <c r="C6416">
        <v>5.14198E-3</v>
      </c>
      <c r="D6416">
        <v>-2.34719E-2</v>
      </c>
      <c r="E6416">
        <v>-2.3612600000000001E-2</v>
      </c>
      <c r="F6416">
        <v>1.13889</v>
      </c>
    </row>
    <row r="6417" spans="1:6" x14ac:dyDescent="0.25">
      <c r="A6417">
        <v>64.150000000000006</v>
      </c>
      <c r="B6417">
        <v>5.1122700000000004E-3</v>
      </c>
      <c r="C6417">
        <v>4.9057399999999996E-3</v>
      </c>
      <c r="D6417">
        <v>-2.3495200000000001E-2</v>
      </c>
      <c r="E6417">
        <v>-2.3634800000000001E-2</v>
      </c>
      <c r="F6417">
        <v>1.1386099999999999</v>
      </c>
    </row>
    <row r="6418" spans="1:6" x14ac:dyDescent="0.25">
      <c r="A6418">
        <v>64.16</v>
      </c>
      <c r="B6418">
        <v>4.8772099999999999E-3</v>
      </c>
      <c r="C6418">
        <v>4.6692900000000004E-3</v>
      </c>
      <c r="D6418">
        <v>-2.3517300000000001E-2</v>
      </c>
      <c r="E6418">
        <v>-2.3655900000000001E-2</v>
      </c>
      <c r="F6418">
        <v>1.1383300000000001</v>
      </c>
    </row>
    <row r="6419" spans="1:6" x14ac:dyDescent="0.25">
      <c r="A6419">
        <v>64.17</v>
      </c>
      <c r="B6419">
        <v>4.6419299999999998E-3</v>
      </c>
      <c r="C6419">
        <v>4.4326299999999999E-3</v>
      </c>
      <c r="D6419">
        <v>-2.3538199999999999E-2</v>
      </c>
      <c r="E6419">
        <v>-2.3675700000000001E-2</v>
      </c>
      <c r="F6419">
        <v>1.13805</v>
      </c>
    </row>
    <row r="6420" spans="1:6" x14ac:dyDescent="0.25">
      <c r="A6420">
        <v>64.180000000000007</v>
      </c>
      <c r="B6420">
        <v>4.4064500000000001E-3</v>
      </c>
      <c r="C6420">
        <v>4.1957799999999996E-3</v>
      </c>
      <c r="D6420">
        <v>-2.3557999999999999E-2</v>
      </c>
      <c r="E6420">
        <v>-2.3694400000000001E-2</v>
      </c>
      <c r="F6420">
        <v>1.13778</v>
      </c>
    </row>
    <row r="6421" spans="1:6" x14ac:dyDescent="0.25">
      <c r="A6421">
        <v>64.19</v>
      </c>
      <c r="B6421">
        <v>4.1707699999999999E-3</v>
      </c>
      <c r="C6421">
        <v>3.9587499999999996E-3</v>
      </c>
      <c r="D6421">
        <v>-2.35765E-2</v>
      </c>
      <c r="E6421">
        <v>-2.3711900000000001E-2</v>
      </c>
      <c r="F6421">
        <v>1.1375</v>
      </c>
    </row>
    <row r="6422" spans="1:6" x14ac:dyDescent="0.25">
      <c r="A6422">
        <v>64.2</v>
      </c>
      <c r="B6422">
        <v>3.9349199999999997E-3</v>
      </c>
      <c r="C6422">
        <v>3.7215400000000002E-3</v>
      </c>
      <c r="D6422">
        <v>-2.3593900000000001E-2</v>
      </c>
      <c r="E6422">
        <v>-2.3728200000000001E-2</v>
      </c>
      <c r="F6422">
        <v>1.1372199999999999</v>
      </c>
    </row>
    <row r="6423" spans="1:6" x14ac:dyDescent="0.25">
      <c r="A6423">
        <v>64.209999999999994</v>
      </c>
      <c r="B6423">
        <v>3.6989000000000002E-3</v>
      </c>
      <c r="C6423">
        <v>3.4841899999999999E-3</v>
      </c>
      <c r="D6423">
        <v>-2.3610099999999998E-2</v>
      </c>
      <c r="E6423">
        <v>-2.3743299999999998E-2</v>
      </c>
      <c r="F6423">
        <v>1.1369400000000001</v>
      </c>
    </row>
    <row r="6424" spans="1:6" x14ac:dyDescent="0.25">
      <c r="A6424">
        <v>64.22</v>
      </c>
      <c r="B6424">
        <v>3.4627199999999999E-3</v>
      </c>
      <c r="C6424">
        <v>3.2466800000000001E-3</v>
      </c>
      <c r="D6424">
        <v>-2.36251E-2</v>
      </c>
      <c r="E6424">
        <v>-2.3757199999999999E-2</v>
      </c>
      <c r="F6424">
        <v>1.13666</v>
      </c>
    </row>
    <row r="6425" spans="1:6" x14ac:dyDescent="0.25">
      <c r="A6425">
        <v>64.23</v>
      </c>
      <c r="B6425">
        <v>3.2263999999999999E-3</v>
      </c>
      <c r="C6425">
        <v>3.0090500000000001E-3</v>
      </c>
      <c r="D6425">
        <v>-2.3638900000000001E-2</v>
      </c>
      <c r="E6425">
        <v>-2.37699E-2</v>
      </c>
      <c r="F6425">
        <v>1.1363799999999999</v>
      </c>
    </row>
    <row r="6426" spans="1:6" x14ac:dyDescent="0.25">
      <c r="A6426">
        <v>64.239999999999995</v>
      </c>
      <c r="B6426">
        <v>2.9899499999999999E-3</v>
      </c>
      <c r="C6426">
        <v>2.77129E-3</v>
      </c>
      <c r="D6426">
        <v>-2.3651599999999998E-2</v>
      </c>
      <c r="E6426">
        <v>-2.3781400000000001E-2</v>
      </c>
      <c r="F6426">
        <v>1.1361000000000001</v>
      </c>
    </row>
    <row r="6427" spans="1:6" x14ac:dyDescent="0.25">
      <c r="A6427">
        <v>64.25</v>
      </c>
      <c r="B6427">
        <v>2.7533700000000002E-3</v>
      </c>
      <c r="C6427">
        <v>2.5334200000000002E-3</v>
      </c>
      <c r="D6427">
        <v>-2.3663E-2</v>
      </c>
      <c r="E6427">
        <v>-2.3791799999999998E-2</v>
      </c>
      <c r="F6427">
        <v>1.1358200000000001</v>
      </c>
    </row>
    <row r="6428" spans="1:6" x14ac:dyDescent="0.25">
      <c r="A6428">
        <v>64.260000000000005</v>
      </c>
      <c r="B6428">
        <v>2.5166899999999998E-3</v>
      </c>
      <c r="C6428">
        <v>2.29546E-3</v>
      </c>
      <c r="D6428">
        <v>-2.3673300000000001E-2</v>
      </c>
      <c r="E6428">
        <v>-2.38009E-2</v>
      </c>
      <c r="F6428">
        <v>1.1355299999999999</v>
      </c>
    </row>
    <row r="6429" spans="1:6" x14ac:dyDescent="0.25">
      <c r="A6429">
        <v>64.27</v>
      </c>
      <c r="B6429">
        <v>2.27991E-3</v>
      </c>
      <c r="C6429">
        <v>2.05741E-3</v>
      </c>
      <c r="D6429">
        <v>-2.3682399999999999E-2</v>
      </c>
      <c r="E6429">
        <v>-2.3808800000000001E-2</v>
      </c>
      <c r="F6429">
        <v>1.1352500000000001</v>
      </c>
    </row>
    <row r="6430" spans="1:6" x14ac:dyDescent="0.25">
      <c r="A6430">
        <v>64.28</v>
      </c>
      <c r="B6430">
        <v>2.0430499999999998E-3</v>
      </c>
      <c r="C6430">
        <v>1.8192799999999999E-3</v>
      </c>
      <c r="D6430">
        <v>-2.3690200000000002E-2</v>
      </c>
      <c r="E6430">
        <v>-2.3815599999999999E-2</v>
      </c>
      <c r="F6430">
        <v>1.13497</v>
      </c>
    </row>
    <row r="6431" spans="1:6" x14ac:dyDescent="0.25">
      <c r="A6431">
        <v>64.290000000000006</v>
      </c>
      <c r="B6431">
        <v>1.8061100000000001E-3</v>
      </c>
      <c r="C6431">
        <v>1.5811E-3</v>
      </c>
      <c r="D6431">
        <v>-2.36969E-2</v>
      </c>
      <c r="E6431">
        <v>-2.3821100000000001E-2</v>
      </c>
      <c r="F6431">
        <v>1.13469</v>
      </c>
    </row>
    <row r="6432" spans="1:6" x14ac:dyDescent="0.25">
      <c r="A6432">
        <v>64.3</v>
      </c>
      <c r="B6432">
        <v>1.5691100000000001E-3</v>
      </c>
      <c r="C6432">
        <v>1.3428699999999999E-3</v>
      </c>
      <c r="D6432">
        <v>-2.3702399999999998E-2</v>
      </c>
      <c r="E6432">
        <v>-2.3825499999999999E-2</v>
      </c>
      <c r="F6432">
        <v>1.1344099999999999</v>
      </c>
    </row>
    <row r="6433" spans="1:6" x14ac:dyDescent="0.25">
      <c r="A6433">
        <v>64.31</v>
      </c>
      <c r="B6433">
        <v>1.3320599999999999E-3</v>
      </c>
      <c r="C6433">
        <v>1.1045899999999999E-3</v>
      </c>
      <c r="D6433">
        <v>-2.37068E-2</v>
      </c>
      <c r="E6433">
        <v>-2.3828700000000001E-2</v>
      </c>
      <c r="F6433">
        <v>1.13412</v>
      </c>
    </row>
    <row r="6434" spans="1:6" x14ac:dyDescent="0.25">
      <c r="A6434">
        <v>64.319999999999993</v>
      </c>
      <c r="B6434">
        <v>1.09498E-3</v>
      </c>
      <c r="C6434">
        <v>8.6629600000000001E-4</v>
      </c>
      <c r="D6434">
        <v>-2.3709899999999999E-2</v>
      </c>
      <c r="E6434">
        <v>-2.38306E-2</v>
      </c>
      <c r="F6434">
        <v>1.13384</v>
      </c>
    </row>
    <row r="6435" spans="1:6" x14ac:dyDescent="0.25">
      <c r="A6435">
        <v>64.33</v>
      </c>
      <c r="B6435">
        <v>8.5787099999999996E-4</v>
      </c>
      <c r="C6435">
        <v>6.2798499999999996E-4</v>
      </c>
      <c r="D6435">
        <v>-2.3711800000000002E-2</v>
      </c>
      <c r="E6435">
        <v>-2.3831399999999999E-2</v>
      </c>
      <c r="F6435">
        <v>1.1335599999999999</v>
      </c>
    </row>
    <row r="6436" spans="1:6" x14ac:dyDescent="0.25">
      <c r="A6436">
        <v>64.34</v>
      </c>
      <c r="B6436">
        <v>6.2074799999999996E-4</v>
      </c>
      <c r="C6436">
        <v>3.8967199999999998E-4</v>
      </c>
      <c r="D6436">
        <v>-2.37126E-2</v>
      </c>
      <c r="E6436">
        <v>-2.3831000000000001E-2</v>
      </c>
      <c r="F6436">
        <v>1.1332800000000001</v>
      </c>
    </row>
    <row r="6437" spans="1:6" x14ac:dyDescent="0.25">
      <c r="A6437">
        <v>64.349999999999994</v>
      </c>
      <c r="B6437">
        <v>3.8362299999999998E-4</v>
      </c>
      <c r="C6437">
        <v>1.5136899999999999E-4</v>
      </c>
      <c r="D6437">
        <v>-2.37121E-2</v>
      </c>
      <c r="E6437">
        <v>-2.3829400000000001E-2</v>
      </c>
      <c r="F6437">
        <v>1.133</v>
      </c>
    </row>
    <row r="6438" spans="1:6" x14ac:dyDescent="0.25">
      <c r="A6438">
        <v>64.36</v>
      </c>
      <c r="B6438">
        <v>1.4650899999999999E-4</v>
      </c>
      <c r="C6438" s="1">
        <v>-8.6911900000000004E-5</v>
      </c>
      <c r="D6438">
        <v>-2.3710499999999999E-2</v>
      </c>
      <c r="E6438">
        <v>-2.38266E-2</v>
      </c>
      <c r="F6438">
        <v>1.1327100000000001</v>
      </c>
    </row>
    <row r="6439" spans="1:6" x14ac:dyDescent="0.25">
      <c r="A6439">
        <v>64.37</v>
      </c>
      <c r="B6439" s="1">
        <v>-9.0583100000000004E-5</v>
      </c>
      <c r="C6439">
        <v>-3.2515899999999999E-4</v>
      </c>
      <c r="D6439">
        <v>-2.3707700000000002E-2</v>
      </c>
      <c r="E6439">
        <v>-2.3822599999999999E-2</v>
      </c>
      <c r="F6439">
        <v>1.13243</v>
      </c>
    </row>
    <row r="6440" spans="1:6" x14ac:dyDescent="0.25">
      <c r="A6440">
        <v>64.38</v>
      </c>
      <c r="B6440">
        <v>-3.2764099999999999E-4</v>
      </c>
      <c r="C6440">
        <v>-5.6335999999999995E-4</v>
      </c>
      <c r="D6440">
        <v>-2.3703700000000001E-2</v>
      </c>
      <c r="E6440">
        <v>-2.3817399999999999E-2</v>
      </c>
      <c r="F6440">
        <v>1.13215</v>
      </c>
    </row>
    <row r="6441" spans="1:6" x14ac:dyDescent="0.25">
      <c r="A6441">
        <v>64.39</v>
      </c>
      <c r="B6441">
        <v>-5.6465300000000003E-4</v>
      </c>
      <c r="C6441">
        <v>-8.0150299999999996E-4</v>
      </c>
      <c r="D6441">
        <v>-2.3698500000000001E-2</v>
      </c>
      <c r="E6441">
        <v>-2.3810999999999999E-2</v>
      </c>
      <c r="F6441">
        <v>1.1318699999999999</v>
      </c>
    </row>
    <row r="6442" spans="1:6" x14ac:dyDescent="0.25">
      <c r="A6442">
        <v>64.400000000000006</v>
      </c>
      <c r="B6442">
        <v>-8.0160699999999997E-4</v>
      </c>
      <c r="C6442">
        <v>-1.03958E-3</v>
      </c>
      <c r="D6442">
        <v>-2.3692100000000001E-2</v>
      </c>
      <c r="E6442">
        <v>-2.3803399999999999E-2</v>
      </c>
      <c r="F6442">
        <v>1.1315900000000001</v>
      </c>
    </row>
    <row r="6443" spans="1:6" x14ac:dyDescent="0.25">
      <c r="A6443">
        <v>64.41</v>
      </c>
      <c r="B6443">
        <v>-1.03849E-3</v>
      </c>
      <c r="C6443">
        <v>-1.27757E-3</v>
      </c>
      <c r="D6443">
        <v>-2.36846E-2</v>
      </c>
      <c r="E6443">
        <v>-2.3794699999999998E-2</v>
      </c>
      <c r="F6443">
        <v>1.1313</v>
      </c>
    </row>
    <row r="6444" spans="1:6" x14ac:dyDescent="0.25">
      <c r="A6444">
        <v>64.42</v>
      </c>
      <c r="B6444">
        <v>-1.2753E-3</v>
      </c>
      <c r="C6444">
        <v>-1.5154599999999999E-3</v>
      </c>
      <c r="D6444">
        <v>-2.36758E-2</v>
      </c>
      <c r="E6444">
        <v>-2.3784699999999999E-2</v>
      </c>
      <c r="F6444">
        <v>1.1310199999999999</v>
      </c>
    </row>
    <row r="6445" spans="1:6" x14ac:dyDescent="0.25">
      <c r="A6445">
        <v>64.430000000000007</v>
      </c>
      <c r="B6445">
        <v>-1.5120000000000001E-3</v>
      </c>
      <c r="C6445">
        <v>-1.75326E-3</v>
      </c>
      <c r="D6445">
        <v>-2.36659E-2</v>
      </c>
      <c r="E6445">
        <v>-2.3773499999999999E-2</v>
      </c>
      <c r="F6445">
        <v>1.1307400000000001</v>
      </c>
    </row>
    <row r="6446" spans="1:6" x14ac:dyDescent="0.25">
      <c r="A6446">
        <v>64.44</v>
      </c>
      <c r="B6446">
        <v>-1.7486100000000001E-3</v>
      </c>
      <c r="C6446">
        <v>-1.9909300000000001E-3</v>
      </c>
      <c r="D6446">
        <v>-2.36548E-2</v>
      </c>
      <c r="E6446">
        <v>-2.37612E-2</v>
      </c>
      <c r="F6446">
        <v>1.13046</v>
      </c>
    </row>
    <row r="6447" spans="1:6" x14ac:dyDescent="0.25">
      <c r="A6447">
        <v>64.45</v>
      </c>
      <c r="B6447">
        <v>-1.9851000000000001E-3</v>
      </c>
      <c r="C6447">
        <v>-2.2284800000000001E-3</v>
      </c>
      <c r="D6447">
        <v>-2.36425E-2</v>
      </c>
      <c r="E6447">
        <v>-2.37477E-2</v>
      </c>
      <c r="F6447">
        <v>1.13018</v>
      </c>
    </row>
    <row r="6448" spans="1:6" x14ac:dyDescent="0.25">
      <c r="A6448">
        <v>64.459999999999994</v>
      </c>
      <c r="B6448">
        <v>-2.2214499999999998E-3</v>
      </c>
      <c r="C6448">
        <v>-2.4658800000000002E-3</v>
      </c>
      <c r="D6448">
        <v>-2.3629000000000001E-2</v>
      </c>
      <c r="E6448">
        <v>-2.3732900000000001E-2</v>
      </c>
      <c r="F6448">
        <v>1.1298999999999999</v>
      </c>
    </row>
    <row r="6449" spans="1:6" x14ac:dyDescent="0.25">
      <c r="A6449">
        <v>64.47</v>
      </c>
      <c r="B6449">
        <v>-2.4576699999999999E-3</v>
      </c>
      <c r="C6449">
        <v>-2.7031300000000002E-3</v>
      </c>
      <c r="D6449">
        <v>-2.3614300000000001E-2</v>
      </c>
      <c r="E6449">
        <v>-2.3716999999999998E-2</v>
      </c>
      <c r="F6449">
        <v>1.1296200000000001</v>
      </c>
    </row>
    <row r="6450" spans="1:6" x14ac:dyDescent="0.25">
      <c r="A6450">
        <v>64.48</v>
      </c>
      <c r="B6450">
        <v>-2.69374E-3</v>
      </c>
      <c r="C6450">
        <v>-2.9402199999999999E-3</v>
      </c>
      <c r="D6450">
        <v>-2.3598500000000001E-2</v>
      </c>
      <c r="E6450">
        <v>-2.3699899999999999E-2</v>
      </c>
      <c r="F6450">
        <v>1.12934</v>
      </c>
    </row>
    <row r="6451" spans="1:6" x14ac:dyDescent="0.25">
      <c r="A6451">
        <v>64.489999999999995</v>
      </c>
      <c r="B6451">
        <v>-2.9296399999999998E-3</v>
      </c>
      <c r="C6451">
        <v>-3.1771299999999998E-3</v>
      </c>
      <c r="D6451">
        <v>-2.3581399999999999E-2</v>
      </c>
      <c r="E6451">
        <v>-2.3681600000000001E-2</v>
      </c>
      <c r="F6451">
        <v>1.12906</v>
      </c>
    </row>
    <row r="6452" spans="1:6" x14ac:dyDescent="0.25">
      <c r="A6452">
        <v>64.5</v>
      </c>
      <c r="B6452">
        <v>-3.1653599999999999E-3</v>
      </c>
      <c r="C6452">
        <v>-3.41385E-3</v>
      </c>
      <c r="D6452">
        <v>-2.3563199999999999E-2</v>
      </c>
      <c r="E6452">
        <v>-2.3662200000000001E-2</v>
      </c>
      <c r="F6452">
        <v>1.1287799999999999</v>
      </c>
    </row>
    <row r="6453" spans="1:6" x14ac:dyDescent="0.25">
      <c r="A6453">
        <v>64.510000000000005</v>
      </c>
      <c r="B6453">
        <v>-3.4009000000000001E-3</v>
      </c>
      <c r="C6453">
        <v>-3.65037E-3</v>
      </c>
      <c r="D6453">
        <v>-2.35438E-2</v>
      </c>
      <c r="E6453">
        <v>-2.3641499999999999E-2</v>
      </c>
      <c r="F6453">
        <v>1.1285000000000001</v>
      </c>
    </row>
    <row r="6454" spans="1:6" x14ac:dyDescent="0.25">
      <c r="A6454">
        <v>64.52</v>
      </c>
      <c r="B6454">
        <v>-3.6362299999999998E-3</v>
      </c>
      <c r="C6454">
        <v>-3.8866700000000001E-3</v>
      </c>
      <c r="D6454">
        <v>-2.35233E-2</v>
      </c>
      <c r="E6454">
        <v>-2.36197E-2</v>
      </c>
      <c r="F6454">
        <v>1.1282300000000001</v>
      </c>
    </row>
    <row r="6455" spans="1:6" x14ac:dyDescent="0.25">
      <c r="A6455">
        <v>64.53</v>
      </c>
      <c r="B6455">
        <v>-3.8713599999999999E-3</v>
      </c>
      <c r="C6455">
        <v>-4.1227599999999996E-3</v>
      </c>
      <c r="D6455">
        <v>-2.3501500000000002E-2</v>
      </c>
      <c r="E6455">
        <v>-2.3596700000000002E-2</v>
      </c>
      <c r="F6455">
        <v>1.12795</v>
      </c>
    </row>
    <row r="6456" spans="1:6" x14ac:dyDescent="0.25">
      <c r="A6456">
        <v>64.540000000000006</v>
      </c>
      <c r="B6456">
        <v>-4.1062599999999996E-3</v>
      </c>
      <c r="C6456">
        <v>-4.3585999999999998E-3</v>
      </c>
      <c r="D6456">
        <v>-2.3478599999999999E-2</v>
      </c>
      <c r="E6456">
        <v>-2.35725E-2</v>
      </c>
      <c r="F6456">
        <v>1.12767</v>
      </c>
    </row>
    <row r="6457" spans="1:6" x14ac:dyDescent="0.25">
      <c r="A6457">
        <v>64.55</v>
      </c>
      <c r="B6457">
        <v>-4.3409299999999998E-3</v>
      </c>
      <c r="C6457">
        <v>-4.5941999999999997E-3</v>
      </c>
      <c r="D6457">
        <v>-2.34545E-2</v>
      </c>
      <c r="E6457">
        <v>-2.3547100000000001E-2</v>
      </c>
      <c r="F6457">
        <v>1.1274</v>
      </c>
    </row>
    <row r="6458" spans="1:6" x14ac:dyDescent="0.25">
      <c r="A6458">
        <v>64.56</v>
      </c>
      <c r="B6458">
        <v>-4.5753499999999997E-3</v>
      </c>
      <c r="C6458">
        <v>-4.8295400000000002E-3</v>
      </c>
      <c r="D6458">
        <v>-2.3429200000000001E-2</v>
      </c>
      <c r="E6458">
        <v>-2.3520599999999999E-2</v>
      </c>
      <c r="F6458">
        <v>1.1271199999999999</v>
      </c>
    </row>
    <row r="6459" spans="1:6" x14ac:dyDescent="0.25">
      <c r="A6459">
        <v>64.569999999999993</v>
      </c>
      <c r="B6459">
        <v>-4.8095100000000003E-3</v>
      </c>
      <c r="C6459">
        <v>-5.0646099999999998E-3</v>
      </c>
      <c r="D6459">
        <v>-2.3402800000000001E-2</v>
      </c>
      <c r="E6459">
        <v>-2.3492800000000001E-2</v>
      </c>
      <c r="F6459">
        <v>1.1268499999999999</v>
      </c>
    </row>
    <row r="6460" spans="1:6" x14ac:dyDescent="0.25">
      <c r="A6460">
        <v>64.58</v>
      </c>
      <c r="B6460">
        <v>-5.0434E-3</v>
      </c>
      <c r="C6460">
        <v>-5.2993900000000002E-3</v>
      </c>
      <c r="D6460">
        <v>-2.3375199999999999E-2</v>
      </c>
      <c r="E6460">
        <v>-2.3463899999999999E-2</v>
      </c>
      <c r="F6460">
        <v>1.1265700000000001</v>
      </c>
    </row>
    <row r="6461" spans="1:6" x14ac:dyDescent="0.25">
      <c r="A6461">
        <v>64.59</v>
      </c>
      <c r="B6461">
        <v>-5.2770100000000004E-3</v>
      </c>
      <c r="C6461">
        <v>-5.5338799999999997E-3</v>
      </c>
      <c r="D6461">
        <v>-2.33464E-2</v>
      </c>
      <c r="E6461">
        <v>-2.3433900000000001E-2</v>
      </c>
      <c r="F6461">
        <v>1.1263000000000001</v>
      </c>
    </row>
    <row r="6462" spans="1:6" x14ac:dyDescent="0.25">
      <c r="A6462">
        <v>64.599999999999994</v>
      </c>
      <c r="B6462">
        <v>-5.51032E-3</v>
      </c>
      <c r="C6462">
        <v>-5.7680700000000001E-3</v>
      </c>
      <c r="D6462">
        <v>-2.33165E-2</v>
      </c>
      <c r="E6462">
        <v>-2.3402599999999999E-2</v>
      </c>
      <c r="F6462">
        <v>1.12602</v>
      </c>
    </row>
    <row r="6463" spans="1:6" x14ac:dyDescent="0.25">
      <c r="A6463">
        <v>64.61</v>
      </c>
      <c r="B6463">
        <v>-5.7433299999999996E-3</v>
      </c>
      <c r="C6463">
        <v>-6.0019299999999999E-3</v>
      </c>
      <c r="D6463">
        <v>-2.3285400000000001E-2</v>
      </c>
      <c r="E6463">
        <v>-2.3370200000000001E-2</v>
      </c>
      <c r="F6463">
        <v>1.12575</v>
      </c>
    </row>
    <row r="6464" spans="1:6" x14ac:dyDescent="0.25">
      <c r="A6464">
        <v>64.62</v>
      </c>
      <c r="B6464">
        <v>-5.9760300000000002E-3</v>
      </c>
      <c r="C6464">
        <v>-6.2354699999999999E-3</v>
      </c>
      <c r="D6464">
        <v>-2.3253099999999999E-2</v>
      </c>
      <c r="E6464">
        <v>-2.3336599999999999E-2</v>
      </c>
      <c r="F6464">
        <v>1.12548</v>
      </c>
    </row>
    <row r="6465" spans="1:6" x14ac:dyDescent="0.25">
      <c r="A6465">
        <v>64.63</v>
      </c>
      <c r="B6465">
        <v>-6.2083900000000003E-3</v>
      </c>
      <c r="C6465">
        <v>-6.4686600000000002E-3</v>
      </c>
      <c r="D6465">
        <v>-2.3219699999999999E-2</v>
      </c>
      <c r="E6465">
        <v>-2.33019E-2</v>
      </c>
      <c r="F6465">
        <v>1.12521</v>
      </c>
    </row>
    <row r="6466" spans="1:6" x14ac:dyDescent="0.25">
      <c r="A6466">
        <v>64.64</v>
      </c>
      <c r="B6466">
        <v>-6.4404199999999997E-3</v>
      </c>
      <c r="C6466">
        <v>-6.7015E-3</v>
      </c>
      <c r="D6466">
        <v>-2.31851E-2</v>
      </c>
      <c r="E6466">
        <v>-2.3265999999999998E-2</v>
      </c>
      <c r="F6466">
        <v>1.1249400000000001</v>
      </c>
    </row>
    <row r="6467" spans="1:6" x14ac:dyDescent="0.25">
      <c r="A6467">
        <v>64.650000000000006</v>
      </c>
      <c r="B6467">
        <v>-6.6720900000000003E-3</v>
      </c>
      <c r="C6467">
        <v>-6.9339800000000002E-3</v>
      </c>
      <c r="D6467">
        <v>-2.3149300000000001E-2</v>
      </c>
      <c r="E6467">
        <v>-2.32289E-2</v>
      </c>
      <c r="F6467">
        <v>1.1246700000000001</v>
      </c>
    </row>
    <row r="6468" spans="1:6" x14ac:dyDescent="0.25">
      <c r="A6468">
        <v>64.66</v>
      </c>
      <c r="B6468">
        <v>-6.9033999999999996E-3</v>
      </c>
      <c r="C6468">
        <v>-7.1660700000000001E-3</v>
      </c>
      <c r="D6468">
        <v>-2.3112400000000002E-2</v>
      </c>
      <c r="E6468">
        <v>-2.3190700000000002E-2</v>
      </c>
      <c r="F6468">
        <v>1.1244000000000001</v>
      </c>
    </row>
    <row r="6469" spans="1:6" x14ac:dyDescent="0.25">
      <c r="A6469">
        <v>64.67</v>
      </c>
      <c r="B6469">
        <v>-7.1343300000000004E-3</v>
      </c>
      <c r="C6469">
        <v>-7.3977899999999996E-3</v>
      </c>
      <c r="D6469">
        <v>-2.3074399999999998E-2</v>
      </c>
      <c r="E6469">
        <v>-2.31513E-2</v>
      </c>
      <c r="F6469">
        <v>1.1241300000000001</v>
      </c>
    </row>
    <row r="6470" spans="1:6" x14ac:dyDescent="0.25">
      <c r="A6470">
        <v>64.680000000000007</v>
      </c>
      <c r="B6470">
        <v>-7.3648799999999999E-3</v>
      </c>
      <c r="C6470">
        <v>-7.6290999999999998E-3</v>
      </c>
      <c r="D6470">
        <v>-2.3035099999999999E-2</v>
      </c>
      <c r="E6470">
        <v>-2.3110700000000001E-2</v>
      </c>
      <c r="F6470">
        <v>1.1238699999999999</v>
      </c>
    </row>
    <row r="6471" spans="1:6" x14ac:dyDescent="0.25">
      <c r="A6471">
        <v>64.69</v>
      </c>
      <c r="B6471">
        <v>-7.59503E-3</v>
      </c>
      <c r="C6471">
        <v>-7.8600000000000007E-3</v>
      </c>
      <c r="D6471">
        <v>-2.2994799999999999E-2</v>
      </c>
      <c r="E6471">
        <v>-2.3068999999999999E-2</v>
      </c>
      <c r="F6471">
        <v>1.1235999999999999</v>
      </c>
    </row>
    <row r="6472" spans="1:6" x14ac:dyDescent="0.25">
      <c r="A6472">
        <v>64.7</v>
      </c>
      <c r="B6472">
        <v>-7.82477E-3</v>
      </c>
      <c r="C6472">
        <v>-8.0904700000000006E-3</v>
      </c>
      <c r="D6472">
        <v>-2.2953299999999999E-2</v>
      </c>
      <c r="E6472">
        <v>-2.30262E-2</v>
      </c>
      <c r="F6472">
        <v>1.12334</v>
      </c>
    </row>
    <row r="6473" spans="1:6" x14ac:dyDescent="0.25">
      <c r="A6473">
        <v>64.709999999999994</v>
      </c>
      <c r="B6473">
        <v>-8.0540899999999999E-3</v>
      </c>
      <c r="C6473">
        <v>-8.3205199999999997E-3</v>
      </c>
      <c r="D6473">
        <v>-2.29106E-2</v>
      </c>
      <c r="E6473">
        <v>-2.2982200000000001E-2</v>
      </c>
      <c r="F6473">
        <v>1.12307</v>
      </c>
    </row>
    <row r="6474" spans="1:6" x14ac:dyDescent="0.25">
      <c r="A6474">
        <v>64.72</v>
      </c>
      <c r="B6474">
        <v>-8.2829800000000006E-3</v>
      </c>
      <c r="C6474">
        <v>-8.5501099999999997E-3</v>
      </c>
      <c r="D6474">
        <v>-2.28668E-2</v>
      </c>
      <c r="E6474">
        <v>-2.2937099999999998E-2</v>
      </c>
      <c r="F6474">
        <v>1.1228100000000001</v>
      </c>
    </row>
    <row r="6475" spans="1:6" x14ac:dyDescent="0.25">
      <c r="A6475">
        <v>64.73</v>
      </c>
      <c r="B6475">
        <v>-8.5114300000000004E-3</v>
      </c>
      <c r="C6475">
        <v>-8.7792500000000006E-3</v>
      </c>
      <c r="D6475">
        <v>-2.2821899999999999E-2</v>
      </c>
      <c r="E6475">
        <v>-2.2890799999999999E-2</v>
      </c>
      <c r="F6475">
        <v>1.1225499999999999</v>
      </c>
    </row>
    <row r="6476" spans="1:6" x14ac:dyDescent="0.25">
      <c r="A6476">
        <v>64.739999999999995</v>
      </c>
      <c r="B6476">
        <v>-8.7394199999999995E-3</v>
      </c>
      <c r="C6476">
        <v>-9.0079300000000008E-3</v>
      </c>
      <c r="D6476">
        <v>-2.2775799999999999E-2</v>
      </c>
      <c r="E6476">
        <v>-2.28434E-2</v>
      </c>
      <c r="F6476">
        <v>1.12229</v>
      </c>
    </row>
    <row r="6477" spans="1:6" x14ac:dyDescent="0.25">
      <c r="A6477">
        <v>64.75</v>
      </c>
      <c r="B6477">
        <v>-8.9669399999999996E-3</v>
      </c>
      <c r="C6477">
        <v>-9.2361200000000004E-3</v>
      </c>
      <c r="D6477">
        <v>-2.2728600000000002E-2</v>
      </c>
      <c r="E6477">
        <v>-2.27948E-2</v>
      </c>
      <c r="F6477">
        <v>1.1220300000000001</v>
      </c>
    </row>
    <row r="6478" spans="1:6" x14ac:dyDescent="0.25">
      <c r="A6478">
        <v>64.760000000000005</v>
      </c>
      <c r="B6478">
        <v>-9.1939900000000008E-3</v>
      </c>
      <c r="C6478">
        <v>-9.4638199999999995E-3</v>
      </c>
      <c r="D6478">
        <v>-2.26803E-2</v>
      </c>
      <c r="E6478">
        <v>-2.2745100000000001E-2</v>
      </c>
      <c r="F6478">
        <v>1.1217699999999999</v>
      </c>
    </row>
    <row r="6479" spans="1:6" x14ac:dyDescent="0.25">
      <c r="A6479">
        <v>64.77</v>
      </c>
      <c r="B6479">
        <v>-9.4205399999999998E-3</v>
      </c>
      <c r="C6479">
        <v>-9.6910199999999998E-3</v>
      </c>
      <c r="D6479">
        <v>-2.26308E-2</v>
      </c>
      <c r="E6479">
        <v>-2.2694200000000001E-2</v>
      </c>
      <c r="F6479">
        <v>1.12151</v>
      </c>
    </row>
    <row r="6480" spans="1:6" x14ac:dyDescent="0.25">
      <c r="A6480">
        <v>64.78</v>
      </c>
      <c r="B6480">
        <v>-9.6466E-3</v>
      </c>
      <c r="C6480">
        <v>-9.9176999999999998E-3</v>
      </c>
      <c r="D6480">
        <v>-2.2580200000000002E-2</v>
      </c>
      <c r="E6480">
        <v>-2.2642300000000001E-2</v>
      </c>
      <c r="F6480">
        <v>1.1212599999999999</v>
      </c>
    </row>
    <row r="6481" spans="1:6" x14ac:dyDescent="0.25">
      <c r="A6481">
        <v>64.790000000000006</v>
      </c>
      <c r="B6481">
        <v>-9.8721399999999997E-3</v>
      </c>
      <c r="C6481">
        <v>-1.0143900000000001E-2</v>
      </c>
      <c r="D6481">
        <v>-2.25285E-2</v>
      </c>
      <c r="E6481">
        <v>-2.25892E-2</v>
      </c>
      <c r="F6481">
        <v>1.121</v>
      </c>
    </row>
    <row r="6482" spans="1:6" x14ac:dyDescent="0.25">
      <c r="A6482">
        <v>64.8</v>
      </c>
      <c r="B6482">
        <v>-1.0097200000000001E-2</v>
      </c>
      <c r="C6482">
        <v>-1.03695E-2</v>
      </c>
      <c r="D6482">
        <v>-2.2475599999999998E-2</v>
      </c>
      <c r="E6482">
        <v>-2.2534999999999999E-2</v>
      </c>
      <c r="F6482">
        <v>1.1207499999999999</v>
      </c>
    </row>
    <row r="6483" spans="1:6" x14ac:dyDescent="0.25">
      <c r="A6483">
        <v>64.81</v>
      </c>
      <c r="B6483">
        <v>-1.03216E-2</v>
      </c>
      <c r="C6483">
        <v>-1.0594599999999999E-2</v>
      </c>
      <c r="D6483">
        <v>-2.24216E-2</v>
      </c>
      <c r="E6483">
        <v>-2.2479599999999999E-2</v>
      </c>
      <c r="F6483">
        <v>1.1205000000000001</v>
      </c>
    </row>
    <row r="6484" spans="1:6" x14ac:dyDescent="0.25">
      <c r="A6484">
        <v>64.819999999999993</v>
      </c>
      <c r="B6484">
        <v>-1.05456E-2</v>
      </c>
      <c r="C6484">
        <v>-1.08191E-2</v>
      </c>
      <c r="D6484">
        <v>-2.2366500000000001E-2</v>
      </c>
      <c r="E6484">
        <v>-2.2423100000000001E-2</v>
      </c>
      <c r="F6484">
        <v>1.12025</v>
      </c>
    </row>
    <row r="6485" spans="1:6" x14ac:dyDescent="0.25">
      <c r="A6485">
        <v>64.83</v>
      </c>
      <c r="B6485">
        <v>-1.0769000000000001E-2</v>
      </c>
      <c r="C6485">
        <v>-1.1043000000000001E-2</v>
      </c>
      <c r="D6485">
        <v>-2.2310300000000002E-2</v>
      </c>
      <c r="E6485">
        <v>-2.2365599999999999E-2</v>
      </c>
      <c r="F6485">
        <v>1.1200000000000001</v>
      </c>
    </row>
    <row r="6486" spans="1:6" x14ac:dyDescent="0.25">
      <c r="A6486">
        <v>64.84</v>
      </c>
      <c r="B6486">
        <v>-1.0991799999999999E-2</v>
      </c>
      <c r="C6486">
        <v>-1.1266399999999999E-2</v>
      </c>
      <c r="D6486">
        <v>-2.2252999999999998E-2</v>
      </c>
      <c r="E6486">
        <v>-2.2306900000000001E-2</v>
      </c>
      <c r="F6486">
        <v>1.11975</v>
      </c>
    </row>
    <row r="6487" spans="1:6" x14ac:dyDescent="0.25">
      <c r="A6487">
        <v>64.849999999999994</v>
      </c>
      <c r="B6487">
        <v>-1.1214E-2</v>
      </c>
      <c r="C6487">
        <v>-1.14891E-2</v>
      </c>
      <c r="D6487">
        <v>-2.2194599999999998E-2</v>
      </c>
      <c r="E6487">
        <v>-2.2247099999999999E-2</v>
      </c>
      <c r="F6487">
        <v>1.1194999999999999</v>
      </c>
    </row>
    <row r="6488" spans="1:6" x14ac:dyDescent="0.25">
      <c r="A6488">
        <v>64.86</v>
      </c>
      <c r="B6488">
        <v>-1.14357E-2</v>
      </c>
      <c r="C6488">
        <v>-1.1711299999999999E-2</v>
      </c>
      <c r="D6488">
        <v>-2.2135100000000001E-2</v>
      </c>
      <c r="E6488">
        <v>-2.21861E-2</v>
      </c>
      <c r="F6488">
        <v>1.1192500000000001</v>
      </c>
    </row>
    <row r="6489" spans="1:6" x14ac:dyDescent="0.25">
      <c r="A6489">
        <v>64.87</v>
      </c>
      <c r="B6489">
        <v>-1.1656700000000001E-2</v>
      </c>
      <c r="C6489">
        <v>-1.19329E-2</v>
      </c>
      <c r="D6489">
        <v>-2.20745E-2</v>
      </c>
      <c r="E6489">
        <v>-2.2124100000000001E-2</v>
      </c>
      <c r="F6489">
        <v>1.1190100000000001</v>
      </c>
    </row>
    <row r="6490" spans="1:6" x14ac:dyDescent="0.25">
      <c r="A6490">
        <v>64.88</v>
      </c>
      <c r="B6490">
        <v>-1.1877199999999999E-2</v>
      </c>
      <c r="C6490">
        <v>-1.2153799999999999E-2</v>
      </c>
      <c r="D6490">
        <v>-2.20127E-2</v>
      </c>
      <c r="E6490">
        <v>-2.2061000000000001E-2</v>
      </c>
      <c r="F6490">
        <v>1.11877</v>
      </c>
    </row>
    <row r="6491" spans="1:6" x14ac:dyDescent="0.25">
      <c r="A6491">
        <v>64.89</v>
      </c>
      <c r="B6491">
        <v>-1.2097E-2</v>
      </c>
      <c r="C6491">
        <v>-1.2374100000000001E-2</v>
      </c>
      <c r="D6491">
        <v>-2.1949900000000001E-2</v>
      </c>
      <c r="E6491">
        <v>-2.19968E-2</v>
      </c>
      <c r="F6491">
        <v>1.11852</v>
      </c>
    </row>
    <row r="6492" spans="1:6" x14ac:dyDescent="0.25">
      <c r="A6492">
        <v>64.900000000000006</v>
      </c>
      <c r="B6492">
        <v>-1.2316199999999999E-2</v>
      </c>
      <c r="C6492">
        <v>-1.2593699999999999E-2</v>
      </c>
      <c r="D6492">
        <v>-2.1885999999999999E-2</v>
      </c>
      <c r="E6492">
        <v>-2.19315E-2</v>
      </c>
      <c r="F6492">
        <v>1.1182799999999999</v>
      </c>
    </row>
    <row r="6493" spans="1:6" x14ac:dyDescent="0.25">
      <c r="A6493">
        <v>64.91</v>
      </c>
      <c r="B6493">
        <v>-1.2534699999999999E-2</v>
      </c>
      <c r="C6493">
        <v>-1.28127E-2</v>
      </c>
      <c r="D6493">
        <v>-2.1821E-2</v>
      </c>
      <c r="E6493">
        <v>-2.1865099999999998E-2</v>
      </c>
      <c r="F6493">
        <v>1.1180399999999999</v>
      </c>
    </row>
    <row r="6494" spans="1:6" x14ac:dyDescent="0.25">
      <c r="A6494">
        <v>64.92</v>
      </c>
      <c r="B6494">
        <v>-1.2752599999999999E-2</v>
      </c>
      <c r="C6494">
        <v>-1.3030999999999999E-2</v>
      </c>
      <c r="D6494">
        <v>-2.1754900000000001E-2</v>
      </c>
      <c r="E6494">
        <v>-2.17976E-2</v>
      </c>
      <c r="F6494">
        <v>1.11781</v>
      </c>
    </row>
    <row r="6495" spans="1:6" x14ac:dyDescent="0.25">
      <c r="A6495">
        <v>64.930000000000007</v>
      </c>
      <c r="B6495">
        <v>-1.29698E-2</v>
      </c>
      <c r="C6495">
        <v>-1.32487E-2</v>
      </c>
      <c r="D6495">
        <v>-2.1687700000000001E-2</v>
      </c>
      <c r="E6495">
        <v>-2.1728999999999998E-2</v>
      </c>
      <c r="F6495">
        <v>1.11757</v>
      </c>
    </row>
    <row r="6496" spans="1:6" x14ac:dyDescent="0.25">
      <c r="A6496">
        <v>64.94</v>
      </c>
      <c r="B6496">
        <v>-1.31863E-2</v>
      </c>
      <c r="C6496">
        <v>-1.3465599999999999E-2</v>
      </c>
      <c r="D6496">
        <v>-2.16195E-2</v>
      </c>
      <c r="E6496">
        <v>-2.1659399999999999E-2</v>
      </c>
      <c r="F6496">
        <v>1.11734</v>
      </c>
    </row>
    <row r="6497" spans="1:6" x14ac:dyDescent="0.25">
      <c r="A6497">
        <v>64.95</v>
      </c>
      <c r="B6497">
        <v>-1.34022E-2</v>
      </c>
      <c r="C6497">
        <v>-1.3681799999999999E-2</v>
      </c>
      <c r="D6497">
        <v>-2.1550099999999999E-2</v>
      </c>
      <c r="E6497">
        <v>-2.1588599999999999E-2</v>
      </c>
      <c r="F6497">
        <v>1.1171</v>
      </c>
    </row>
    <row r="6498" spans="1:6" x14ac:dyDescent="0.25">
      <c r="A6498">
        <v>64.959999999999994</v>
      </c>
      <c r="B6498">
        <v>-1.3617300000000001E-2</v>
      </c>
      <c r="C6498">
        <v>-1.3897400000000001E-2</v>
      </c>
      <c r="D6498">
        <v>-2.1479700000000001E-2</v>
      </c>
      <c r="E6498">
        <v>-2.1516799999999999E-2</v>
      </c>
      <c r="F6498">
        <v>1.11687</v>
      </c>
    </row>
    <row r="6499" spans="1:6" x14ac:dyDescent="0.25">
      <c r="A6499">
        <v>64.97</v>
      </c>
      <c r="B6499">
        <v>-1.38318E-2</v>
      </c>
      <c r="C6499">
        <v>-1.41122E-2</v>
      </c>
      <c r="D6499">
        <v>-2.1408300000000002E-2</v>
      </c>
      <c r="E6499">
        <v>-2.1443899999999998E-2</v>
      </c>
      <c r="F6499">
        <v>1.1166400000000001</v>
      </c>
    </row>
    <row r="6500" spans="1:6" x14ac:dyDescent="0.25">
      <c r="A6500">
        <v>64.98</v>
      </c>
      <c r="B6500">
        <v>-1.4045500000000001E-2</v>
      </c>
      <c r="C6500">
        <v>-1.4326200000000001E-2</v>
      </c>
      <c r="D6500">
        <v>-2.1335699999999999E-2</v>
      </c>
      <c r="E6500">
        <v>-2.137E-2</v>
      </c>
      <c r="F6500">
        <v>1.1164099999999999</v>
      </c>
    </row>
    <row r="6501" spans="1:6" x14ac:dyDescent="0.25">
      <c r="A6501">
        <v>64.989999999999995</v>
      </c>
      <c r="B6501">
        <v>-1.42585E-2</v>
      </c>
      <c r="C6501">
        <v>-1.45396E-2</v>
      </c>
      <c r="D6501">
        <v>-2.1262199999999998E-2</v>
      </c>
      <c r="E6501">
        <v>-2.1295000000000001E-2</v>
      </c>
      <c r="F6501">
        <v>1.1161799999999999</v>
      </c>
    </row>
    <row r="6502" spans="1:6" x14ac:dyDescent="0.25">
      <c r="A6502">
        <v>65</v>
      </c>
      <c r="B6502">
        <v>-1.44707E-2</v>
      </c>
      <c r="C6502">
        <v>-1.4752100000000001E-2</v>
      </c>
      <c r="D6502">
        <v>-2.1187500000000001E-2</v>
      </c>
      <c r="E6502">
        <v>-2.1218899999999999E-2</v>
      </c>
      <c r="F6502">
        <v>1.1159600000000001</v>
      </c>
    </row>
    <row r="6503" spans="1:6" x14ac:dyDescent="0.25">
      <c r="A6503">
        <v>65.010000000000005</v>
      </c>
      <c r="B6503">
        <v>-1.4682199999999999E-2</v>
      </c>
      <c r="C6503">
        <v>-1.49639E-2</v>
      </c>
      <c r="D6503">
        <v>-2.11118E-2</v>
      </c>
      <c r="E6503">
        <v>-2.1141799999999999E-2</v>
      </c>
      <c r="F6503">
        <v>1.1157300000000001</v>
      </c>
    </row>
    <row r="6504" spans="1:6" x14ac:dyDescent="0.25">
      <c r="A6504">
        <v>65.02</v>
      </c>
      <c r="B6504">
        <v>-1.4893E-2</v>
      </c>
      <c r="C6504">
        <v>-1.5174999999999999E-2</v>
      </c>
      <c r="D6504">
        <v>-2.1035100000000001E-2</v>
      </c>
      <c r="E6504">
        <v>-2.1063700000000001E-2</v>
      </c>
      <c r="F6504">
        <v>1.11551</v>
      </c>
    </row>
    <row r="6505" spans="1:6" x14ac:dyDescent="0.25">
      <c r="A6505">
        <v>65.03</v>
      </c>
      <c r="B6505">
        <v>-1.5102900000000001E-2</v>
      </c>
      <c r="C6505">
        <v>-1.53852E-2</v>
      </c>
      <c r="D6505">
        <v>-2.0957300000000002E-2</v>
      </c>
      <c r="E6505">
        <v>-2.09845E-2</v>
      </c>
      <c r="F6505">
        <v>1.1152899999999999</v>
      </c>
    </row>
    <row r="6506" spans="1:6" x14ac:dyDescent="0.25">
      <c r="A6506">
        <v>65.040000000000006</v>
      </c>
      <c r="B6506">
        <v>-1.53121E-2</v>
      </c>
      <c r="C6506">
        <v>-1.55947E-2</v>
      </c>
      <c r="D6506">
        <v>-2.0878399999999998E-2</v>
      </c>
      <c r="E6506">
        <v>-2.0904200000000001E-2</v>
      </c>
      <c r="F6506">
        <v>1.11507</v>
      </c>
    </row>
    <row r="6507" spans="1:6" x14ac:dyDescent="0.25">
      <c r="A6507">
        <v>65.05</v>
      </c>
      <c r="B6507">
        <v>-1.55205E-2</v>
      </c>
      <c r="C6507">
        <v>-1.5803299999999999E-2</v>
      </c>
      <c r="D6507">
        <v>-2.07986E-2</v>
      </c>
      <c r="E6507">
        <v>-2.0822899999999998E-2</v>
      </c>
      <c r="F6507">
        <v>1.11486</v>
      </c>
    </row>
    <row r="6508" spans="1:6" x14ac:dyDescent="0.25">
      <c r="A6508">
        <v>65.06</v>
      </c>
      <c r="B6508">
        <v>-1.5728099999999998E-2</v>
      </c>
      <c r="C6508">
        <v>-1.60111E-2</v>
      </c>
      <c r="D6508">
        <v>-2.0717699999999999E-2</v>
      </c>
      <c r="E6508">
        <v>-2.0740600000000001E-2</v>
      </c>
      <c r="F6508">
        <v>1.1146400000000001</v>
      </c>
    </row>
    <row r="6509" spans="1:6" x14ac:dyDescent="0.25">
      <c r="A6509">
        <v>65.069999999999993</v>
      </c>
      <c r="B6509">
        <v>-1.5934799999999999E-2</v>
      </c>
      <c r="C6509">
        <v>-1.6218099999999999E-2</v>
      </c>
      <c r="D6509">
        <v>-2.06357E-2</v>
      </c>
      <c r="E6509">
        <v>-2.0657200000000001E-2</v>
      </c>
      <c r="F6509">
        <v>1.11443</v>
      </c>
    </row>
    <row r="6510" spans="1:6" x14ac:dyDescent="0.25">
      <c r="A6510">
        <v>65.08</v>
      </c>
      <c r="B6510">
        <v>-1.61408E-2</v>
      </c>
      <c r="C6510">
        <v>-1.6424299999999999E-2</v>
      </c>
      <c r="D6510">
        <v>-2.05528E-2</v>
      </c>
      <c r="E6510">
        <v>-2.0572900000000002E-2</v>
      </c>
      <c r="F6510">
        <v>1.1142099999999999</v>
      </c>
    </row>
    <row r="6511" spans="1:6" x14ac:dyDescent="0.25">
      <c r="A6511">
        <v>65.09</v>
      </c>
      <c r="B6511">
        <v>-1.63459E-2</v>
      </c>
      <c r="C6511">
        <v>-1.6629600000000001E-2</v>
      </c>
      <c r="D6511">
        <v>-2.0468799999999999E-2</v>
      </c>
      <c r="E6511">
        <v>-2.0487499999999999E-2</v>
      </c>
      <c r="F6511">
        <v>1.1140000000000001</v>
      </c>
    </row>
    <row r="6512" spans="1:6" x14ac:dyDescent="0.25">
      <c r="A6512">
        <v>65.099999999999994</v>
      </c>
      <c r="B6512">
        <v>-1.6550200000000001E-2</v>
      </c>
      <c r="C6512">
        <v>-1.6833999999999998E-2</v>
      </c>
      <c r="D6512">
        <v>-2.0383800000000001E-2</v>
      </c>
      <c r="E6512">
        <v>-2.0400999999999999E-2</v>
      </c>
      <c r="F6512">
        <v>1.1137900000000001</v>
      </c>
    </row>
    <row r="6513" spans="1:6" x14ac:dyDescent="0.25">
      <c r="A6513">
        <v>65.11</v>
      </c>
      <c r="B6513">
        <v>-1.67536E-2</v>
      </c>
      <c r="C6513">
        <v>-1.70376E-2</v>
      </c>
      <c r="D6513">
        <v>-2.0297800000000001E-2</v>
      </c>
      <c r="E6513">
        <v>-2.0313600000000001E-2</v>
      </c>
      <c r="F6513">
        <v>1.1135900000000001</v>
      </c>
    </row>
    <row r="6514" spans="1:6" x14ac:dyDescent="0.25">
      <c r="A6514">
        <v>65.12</v>
      </c>
      <c r="B6514">
        <v>-1.6956100000000002E-2</v>
      </c>
      <c r="C6514">
        <v>-1.72403E-2</v>
      </c>
      <c r="D6514">
        <v>-2.0210800000000001E-2</v>
      </c>
      <c r="E6514">
        <v>-2.0225199999999999E-2</v>
      </c>
      <c r="F6514">
        <v>1.11338</v>
      </c>
    </row>
    <row r="6515" spans="1:6" x14ac:dyDescent="0.25">
      <c r="A6515">
        <v>65.13</v>
      </c>
      <c r="B6515">
        <v>-1.7157800000000001E-2</v>
      </c>
      <c r="C6515">
        <v>-1.7442099999999999E-2</v>
      </c>
      <c r="D6515">
        <v>-2.01228E-2</v>
      </c>
      <c r="E6515">
        <v>-2.0135699999999999E-2</v>
      </c>
      <c r="F6515">
        <v>1.1131800000000001</v>
      </c>
    </row>
    <row r="6516" spans="1:6" x14ac:dyDescent="0.25">
      <c r="A6516">
        <v>65.14</v>
      </c>
      <c r="B6516">
        <v>-1.7358599999999998E-2</v>
      </c>
      <c r="C6516">
        <v>-1.7642999999999999E-2</v>
      </c>
      <c r="D6516">
        <v>-2.0033800000000001E-2</v>
      </c>
      <c r="E6516">
        <v>-2.0045299999999999E-2</v>
      </c>
      <c r="F6516">
        <v>1.1129800000000001</v>
      </c>
    </row>
    <row r="6517" spans="1:6" x14ac:dyDescent="0.25">
      <c r="A6517">
        <v>65.150000000000006</v>
      </c>
      <c r="B6517">
        <v>-1.7558399999999998E-2</v>
      </c>
      <c r="C6517">
        <v>-1.7843000000000001E-2</v>
      </c>
      <c r="D6517">
        <v>-1.9943800000000001E-2</v>
      </c>
      <c r="E6517">
        <v>-1.99539E-2</v>
      </c>
      <c r="F6517">
        <v>1.1127800000000001</v>
      </c>
    </row>
    <row r="6518" spans="1:6" x14ac:dyDescent="0.25">
      <c r="A6518">
        <v>65.16</v>
      </c>
      <c r="B6518">
        <v>-1.77574E-2</v>
      </c>
      <c r="C6518">
        <v>-1.8042099999999998E-2</v>
      </c>
      <c r="D6518">
        <v>-1.98528E-2</v>
      </c>
      <c r="E6518">
        <v>-1.9861500000000001E-2</v>
      </c>
      <c r="F6518">
        <v>1.1125799999999999</v>
      </c>
    </row>
    <row r="6519" spans="1:6" x14ac:dyDescent="0.25">
      <c r="A6519">
        <v>65.17</v>
      </c>
      <c r="B6519">
        <v>-1.7955499999999999E-2</v>
      </c>
      <c r="C6519">
        <v>-1.8240200000000002E-2</v>
      </c>
      <c r="D6519">
        <v>-1.9760799999999999E-2</v>
      </c>
      <c r="E6519">
        <v>-1.97681E-2</v>
      </c>
      <c r="F6519">
        <v>1.1123799999999999</v>
      </c>
    </row>
    <row r="6520" spans="1:6" x14ac:dyDescent="0.25">
      <c r="A6520">
        <v>65.180000000000007</v>
      </c>
      <c r="B6520">
        <v>-1.8152600000000001E-2</v>
      </c>
      <c r="C6520">
        <v>-1.84374E-2</v>
      </c>
      <c r="D6520">
        <v>-1.9667899999999999E-2</v>
      </c>
      <c r="E6520">
        <v>-1.9673699999999999E-2</v>
      </c>
      <c r="F6520">
        <v>1.11219</v>
      </c>
    </row>
    <row r="6521" spans="1:6" x14ac:dyDescent="0.25">
      <c r="A6521">
        <v>65.19</v>
      </c>
      <c r="B6521">
        <v>-1.8348900000000001E-2</v>
      </c>
      <c r="C6521">
        <v>-1.86337E-2</v>
      </c>
      <c r="D6521">
        <v>-1.9573900000000002E-2</v>
      </c>
      <c r="E6521">
        <v>-1.95783E-2</v>
      </c>
      <c r="F6521">
        <v>1.1120000000000001</v>
      </c>
    </row>
    <row r="6522" spans="1:6" x14ac:dyDescent="0.25">
      <c r="A6522">
        <v>65.2</v>
      </c>
      <c r="B6522">
        <v>-1.8544100000000001E-2</v>
      </c>
      <c r="C6522">
        <v>-1.8828999999999999E-2</v>
      </c>
      <c r="D6522">
        <v>-1.9479E-2</v>
      </c>
      <c r="E6522">
        <v>-1.9481999999999999E-2</v>
      </c>
      <c r="F6522">
        <v>1.11181</v>
      </c>
    </row>
    <row r="6523" spans="1:6" x14ac:dyDescent="0.25">
      <c r="A6523">
        <v>65.209999999999994</v>
      </c>
      <c r="B6523">
        <v>-1.8738399999999999E-2</v>
      </c>
      <c r="C6523">
        <v>-1.90233E-2</v>
      </c>
      <c r="D6523">
        <v>-1.93832E-2</v>
      </c>
      <c r="E6523">
        <v>-1.9384700000000001E-2</v>
      </c>
      <c r="F6523">
        <v>1.1116200000000001</v>
      </c>
    </row>
    <row r="6524" spans="1:6" x14ac:dyDescent="0.25">
      <c r="A6524">
        <v>65.22</v>
      </c>
      <c r="B6524">
        <v>-1.8931799999999999E-2</v>
      </c>
      <c r="C6524">
        <v>-1.92167E-2</v>
      </c>
      <c r="D6524">
        <v>-1.9286399999999999E-2</v>
      </c>
      <c r="E6524">
        <v>-1.9286500000000002E-2</v>
      </c>
      <c r="F6524">
        <v>1.1114299999999999</v>
      </c>
    </row>
    <row r="6525" spans="1:6" x14ac:dyDescent="0.25">
      <c r="A6525">
        <v>65.23</v>
      </c>
      <c r="B6525">
        <v>-1.9124200000000001E-2</v>
      </c>
      <c r="C6525">
        <v>-1.9408999999999999E-2</v>
      </c>
      <c r="D6525">
        <v>-1.91886E-2</v>
      </c>
      <c r="E6525">
        <v>-1.9187300000000001E-2</v>
      </c>
      <c r="F6525">
        <v>1.11124</v>
      </c>
    </row>
    <row r="6526" spans="1:6" x14ac:dyDescent="0.25">
      <c r="A6526">
        <v>65.239999999999995</v>
      </c>
      <c r="B6526">
        <v>-1.9315599999999999E-2</v>
      </c>
      <c r="C6526">
        <v>-1.96004E-2</v>
      </c>
      <c r="D6526">
        <v>-1.90899E-2</v>
      </c>
      <c r="E6526">
        <v>-1.9087099999999999E-2</v>
      </c>
      <c r="F6526">
        <v>1.1110599999999999</v>
      </c>
    </row>
    <row r="6527" spans="1:6" x14ac:dyDescent="0.25">
      <c r="A6527">
        <v>65.25</v>
      </c>
      <c r="B6527">
        <v>-1.9505999999999999E-2</v>
      </c>
      <c r="C6527">
        <v>-1.9790800000000001E-2</v>
      </c>
      <c r="D6527">
        <v>-1.8990199999999999E-2</v>
      </c>
      <c r="E6527">
        <v>-1.8985999999999999E-2</v>
      </c>
      <c r="F6527">
        <v>1.1108800000000001</v>
      </c>
    </row>
    <row r="6528" spans="1:6" x14ac:dyDescent="0.25">
      <c r="A6528">
        <v>65.260000000000005</v>
      </c>
      <c r="B6528">
        <v>-1.9695399999999998E-2</v>
      </c>
      <c r="C6528">
        <v>-1.9980100000000001E-2</v>
      </c>
      <c r="D6528">
        <v>-1.8889599999999999E-2</v>
      </c>
      <c r="E6528">
        <v>-1.8884000000000001E-2</v>
      </c>
      <c r="F6528">
        <v>1.1107</v>
      </c>
    </row>
    <row r="6529" spans="1:6" x14ac:dyDescent="0.25">
      <c r="A6529">
        <v>65.27</v>
      </c>
      <c r="B6529">
        <v>-1.9883700000000001E-2</v>
      </c>
      <c r="C6529">
        <v>-2.0168499999999999E-2</v>
      </c>
      <c r="D6529">
        <v>-1.8787999999999999E-2</v>
      </c>
      <c r="E6529">
        <v>-1.8780999999999999E-2</v>
      </c>
      <c r="F6529">
        <v>1.11052</v>
      </c>
    </row>
    <row r="6530" spans="1:6" x14ac:dyDescent="0.25">
      <c r="A6530">
        <v>65.28</v>
      </c>
      <c r="B6530">
        <v>-2.0071100000000001E-2</v>
      </c>
      <c r="C6530">
        <v>-2.0355700000000001E-2</v>
      </c>
      <c r="D6530">
        <v>-1.86856E-2</v>
      </c>
      <c r="E6530">
        <v>-1.8677099999999999E-2</v>
      </c>
      <c r="F6530">
        <v>1.1103499999999999</v>
      </c>
    </row>
    <row r="6531" spans="1:6" x14ac:dyDescent="0.25">
      <c r="A6531">
        <v>65.290000000000006</v>
      </c>
      <c r="B6531">
        <v>-2.0257399999999998E-2</v>
      </c>
      <c r="C6531">
        <v>-2.0542000000000001E-2</v>
      </c>
      <c r="D6531">
        <v>-1.85822E-2</v>
      </c>
      <c r="E6531">
        <v>-1.85723E-2</v>
      </c>
      <c r="F6531">
        <v>1.1101700000000001</v>
      </c>
    </row>
    <row r="6532" spans="1:6" x14ac:dyDescent="0.25">
      <c r="A6532">
        <v>65.3</v>
      </c>
      <c r="B6532">
        <v>-2.0442800000000001E-2</v>
      </c>
      <c r="C6532">
        <v>-2.0727200000000001E-2</v>
      </c>
      <c r="D6532">
        <v>-1.8477899999999998E-2</v>
      </c>
      <c r="E6532">
        <v>-1.84666E-2</v>
      </c>
      <c r="F6532">
        <v>1.1100000000000001</v>
      </c>
    </row>
    <row r="6533" spans="1:6" x14ac:dyDescent="0.25">
      <c r="A6533">
        <v>65.31</v>
      </c>
      <c r="B6533">
        <v>-2.0627E-2</v>
      </c>
      <c r="C6533">
        <v>-2.0911300000000001E-2</v>
      </c>
      <c r="D6533">
        <v>-1.8372599999999999E-2</v>
      </c>
      <c r="E6533">
        <v>-1.8359899999999998E-2</v>
      </c>
      <c r="F6533">
        <v>1.1098300000000001</v>
      </c>
    </row>
    <row r="6534" spans="1:6" x14ac:dyDescent="0.25">
      <c r="A6534">
        <v>65.319999999999993</v>
      </c>
      <c r="B6534">
        <v>-2.0810200000000001E-2</v>
      </c>
      <c r="C6534">
        <v>-2.1094399999999999E-2</v>
      </c>
      <c r="D6534">
        <v>-1.8266500000000001E-2</v>
      </c>
      <c r="E6534">
        <v>-1.8252299999999999E-2</v>
      </c>
      <c r="F6534">
        <v>1.1096699999999999</v>
      </c>
    </row>
    <row r="6535" spans="1:6" x14ac:dyDescent="0.25">
      <c r="A6535">
        <v>65.33</v>
      </c>
      <c r="B6535">
        <v>-2.0992299999999998E-2</v>
      </c>
      <c r="C6535">
        <v>-2.1276400000000001E-2</v>
      </c>
      <c r="D6535">
        <v>-1.8159499999999999E-2</v>
      </c>
      <c r="E6535">
        <v>-1.8143900000000001E-2</v>
      </c>
      <c r="F6535">
        <v>1.1094999999999999</v>
      </c>
    </row>
    <row r="6536" spans="1:6" x14ac:dyDescent="0.25">
      <c r="A6536">
        <v>65.34</v>
      </c>
      <c r="B6536">
        <v>-2.1173399999999998E-2</v>
      </c>
      <c r="C6536">
        <v>-2.1457299999999999E-2</v>
      </c>
      <c r="D6536">
        <v>-1.8051500000000002E-2</v>
      </c>
      <c r="E6536">
        <v>-1.8034499999999998E-2</v>
      </c>
      <c r="F6536">
        <v>1.10934</v>
      </c>
    </row>
    <row r="6537" spans="1:6" x14ac:dyDescent="0.25">
      <c r="A6537">
        <v>65.349999999999994</v>
      </c>
      <c r="B6537">
        <v>-2.1353400000000002E-2</v>
      </c>
      <c r="C6537">
        <v>-2.1637099999999999E-2</v>
      </c>
      <c r="D6537">
        <v>-1.7942699999999999E-2</v>
      </c>
      <c r="E6537">
        <v>-1.7924300000000001E-2</v>
      </c>
      <c r="F6537">
        <v>1.10917</v>
      </c>
    </row>
    <row r="6538" spans="1:6" x14ac:dyDescent="0.25">
      <c r="A6538">
        <v>65.36</v>
      </c>
      <c r="B6538">
        <v>-2.1532200000000001E-2</v>
      </c>
      <c r="C6538">
        <v>-2.18157E-2</v>
      </c>
      <c r="D6538">
        <v>-1.7833000000000002E-2</v>
      </c>
      <c r="E6538">
        <v>-1.7813200000000001E-2</v>
      </c>
      <c r="F6538">
        <v>1.1090100000000001</v>
      </c>
    </row>
    <row r="6539" spans="1:6" x14ac:dyDescent="0.25">
      <c r="A6539">
        <v>65.37</v>
      </c>
      <c r="B6539">
        <v>-2.171E-2</v>
      </c>
      <c r="C6539">
        <v>-2.19933E-2</v>
      </c>
      <c r="D6539">
        <v>-1.7722399999999999E-2</v>
      </c>
      <c r="E6539">
        <v>-1.77012E-2</v>
      </c>
      <c r="F6539">
        <v>1.10886</v>
      </c>
    </row>
    <row r="6540" spans="1:6" x14ac:dyDescent="0.25">
      <c r="A6540">
        <v>65.38</v>
      </c>
      <c r="B6540">
        <v>-2.1886699999999999E-2</v>
      </c>
      <c r="C6540">
        <v>-2.21698E-2</v>
      </c>
      <c r="D6540">
        <v>-1.7610899999999999E-2</v>
      </c>
      <c r="E6540">
        <v>-1.7588300000000001E-2</v>
      </c>
      <c r="F6540">
        <v>1.1087</v>
      </c>
    </row>
    <row r="6541" spans="1:6" x14ac:dyDescent="0.25">
      <c r="A6541">
        <v>65.39</v>
      </c>
      <c r="B6541">
        <v>-2.2062200000000001E-2</v>
      </c>
      <c r="C6541">
        <v>-2.23451E-2</v>
      </c>
      <c r="D6541">
        <v>-1.74986E-2</v>
      </c>
      <c r="E6541">
        <v>-1.74745E-2</v>
      </c>
      <c r="F6541">
        <v>1.1085499999999999</v>
      </c>
    </row>
    <row r="6542" spans="1:6" x14ac:dyDescent="0.25">
      <c r="A6542">
        <v>65.400000000000006</v>
      </c>
      <c r="B6542">
        <v>-2.2236700000000002E-2</v>
      </c>
      <c r="C6542">
        <v>-2.25192E-2</v>
      </c>
      <c r="D6542">
        <v>-1.7385399999999999E-2</v>
      </c>
      <c r="E6542">
        <v>-1.7359900000000001E-2</v>
      </c>
      <c r="F6542">
        <v>1.10839</v>
      </c>
    </row>
    <row r="6543" spans="1:6" x14ac:dyDescent="0.25">
      <c r="A6543">
        <v>65.41</v>
      </c>
      <c r="B6543">
        <v>-2.24099E-2</v>
      </c>
      <c r="C6543">
        <v>-2.2692299999999999E-2</v>
      </c>
      <c r="D6543">
        <v>-1.7271399999999999E-2</v>
      </c>
      <c r="E6543">
        <v>-1.72444E-2</v>
      </c>
      <c r="F6543">
        <v>1.1082399999999999</v>
      </c>
    </row>
    <row r="6544" spans="1:6" x14ac:dyDescent="0.25">
      <c r="A6544">
        <v>65.42</v>
      </c>
      <c r="B6544">
        <v>-2.2582100000000001E-2</v>
      </c>
      <c r="C6544">
        <v>-2.2864099999999998E-2</v>
      </c>
      <c r="D6544">
        <v>-1.7156399999999999E-2</v>
      </c>
      <c r="E6544">
        <v>-1.71281E-2</v>
      </c>
      <c r="F6544">
        <v>1.1081000000000001</v>
      </c>
    </row>
    <row r="6545" spans="1:6" x14ac:dyDescent="0.25">
      <c r="A6545">
        <v>65.430000000000007</v>
      </c>
      <c r="B6545">
        <v>-2.2753099999999998E-2</v>
      </c>
      <c r="C6545">
        <v>-2.3034800000000001E-2</v>
      </c>
      <c r="D6545">
        <v>-1.7040699999999999E-2</v>
      </c>
      <c r="E6545">
        <v>-1.7010999999999998E-2</v>
      </c>
      <c r="F6545">
        <v>1.10795</v>
      </c>
    </row>
    <row r="6546" spans="1:6" x14ac:dyDescent="0.25">
      <c r="A6546">
        <v>65.44</v>
      </c>
      <c r="B6546">
        <v>-2.29229E-2</v>
      </c>
      <c r="C6546">
        <v>-2.3204300000000001E-2</v>
      </c>
      <c r="D6546">
        <v>-1.6924100000000001E-2</v>
      </c>
      <c r="E6546">
        <v>-1.6892999999999998E-2</v>
      </c>
      <c r="F6546">
        <v>1.10781</v>
      </c>
    </row>
    <row r="6547" spans="1:6" x14ac:dyDescent="0.25">
      <c r="A6547">
        <v>65.45</v>
      </c>
      <c r="B6547">
        <v>-2.3091500000000001E-2</v>
      </c>
      <c r="C6547">
        <v>-2.33727E-2</v>
      </c>
      <c r="D6547">
        <v>-1.6806700000000001E-2</v>
      </c>
      <c r="E6547">
        <v>-1.67741E-2</v>
      </c>
      <c r="F6547">
        <v>1.1076600000000001</v>
      </c>
    </row>
    <row r="6548" spans="1:6" x14ac:dyDescent="0.25">
      <c r="A6548">
        <v>65.459999999999994</v>
      </c>
      <c r="B6548">
        <v>-2.3258999999999998E-2</v>
      </c>
      <c r="C6548">
        <v>-2.35398E-2</v>
      </c>
      <c r="D6548">
        <v>-1.6688399999999999E-2</v>
      </c>
      <c r="E6548">
        <v>-1.6654499999999999E-2</v>
      </c>
      <c r="F6548">
        <v>1.1075200000000001</v>
      </c>
    </row>
    <row r="6549" spans="1:6" x14ac:dyDescent="0.25">
      <c r="A6549">
        <v>65.47</v>
      </c>
      <c r="B6549">
        <v>-2.34253E-2</v>
      </c>
      <c r="C6549">
        <v>-2.3705799999999999E-2</v>
      </c>
      <c r="D6549">
        <v>-1.6569400000000001E-2</v>
      </c>
      <c r="E6549">
        <v>-1.6534E-2</v>
      </c>
      <c r="F6549">
        <v>1.1073900000000001</v>
      </c>
    </row>
    <row r="6550" spans="1:6" x14ac:dyDescent="0.25">
      <c r="A6550">
        <v>65.48</v>
      </c>
      <c r="B6550">
        <v>-2.3590400000000001E-2</v>
      </c>
      <c r="C6550">
        <v>-2.3870499999999999E-2</v>
      </c>
      <c r="D6550">
        <v>-1.6449499999999999E-2</v>
      </c>
      <c r="E6550">
        <v>-1.6412699999999999E-2</v>
      </c>
      <c r="F6550">
        <v>1.1072500000000001</v>
      </c>
    </row>
    <row r="6551" spans="1:6" x14ac:dyDescent="0.25">
      <c r="A6551">
        <v>65.489999999999995</v>
      </c>
      <c r="B6551">
        <v>-2.3754299999999999E-2</v>
      </c>
      <c r="C6551">
        <v>-2.4034E-2</v>
      </c>
      <c r="D6551">
        <v>-1.6328800000000001E-2</v>
      </c>
      <c r="E6551">
        <v>-1.6290599999999999E-2</v>
      </c>
      <c r="F6551">
        <v>1.1071200000000001</v>
      </c>
    </row>
    <row r="6552" spans="1:6" x14ac:dyDescent="0.25">
      <c r="A6552">
        <v>65.5</v>
      </c>
      <c r="B6552">
        <v>-2.3917000000000001E-2</v>
      </c>
      <c r="C6552">
        <v>-2.41963E-2</v>
      </c>
      <c r="D6552">
        <v>-1.6207300000000001E-2</v>
      </c>
      <c r="E6552">
        <v>-1.61677E-2</v>
      </c>
      <c r="F6552">
        <v>1.1069800000000001</v>
      </c>
    </row>
    <row r="6553" spans="1:6" x14ac:dyDescent="0.25">
      <c r="A6553">
        <v>65.510000000000005</v>
      </c>
      <c r="B6553">
        <v>-2.40784E-2</v>
      </c>
      <c r="C6553">
        <v>-2.4357400000000001E-2</v>
      </c>
      <c r="D6553">
        <v>-1.6084999999999999E-2</v>
      </c>
      <c r="E6553">
        <v>-1.6043999999999999E-2</v>
      </c>
      <c r="F6553">
        <v>1.1068499999999999</v>
      </c>
    </row>
    <row r="6554" spans="1:6" x14ac:dyDescent="0.25">
      <c r="A6554">
        <v>65.52</v>
      </c>
      <c r="B6554">
        <v>-2.4238699999999998E-2</v>
      </c>
      <c r="C6554">
        <v>-2.4517199999999999E-2</v>
      </c>
      <c r="D6554">
        <v>-1.5961900000000001E-2</v>
      </c>
      <c r="E6554">
        <v>-1.59195E-2</v>
      </c>
      <c r="F6554">
        <v>1.10673</v>
      </c>
    </row>
    <row r="6555" spans="1:6" x14ac:dyDescent="0.25">
      <c r="A6555">
        <v>65.53</v>
      </c>
      <c r="B6555">
        <v>-2.4397700000000001E-2</v>
      </c>
      <c r="C6555">
        <v>-2.4675800000000001E-2</v>
      </c>
      <c r="D6555">
        <v>-1.5838000000000001E-2</v>
      </c>
      <c r="E6555">
        <v>-1.5794300000000001E-2</v>
      </c>
      <c r="F6555">
        <v>1.1066</v>
      </c>
    </row>
    <row r="6556" spans="1:6" x14ac:dyDescent="0.25">
      <c r="A6556">
        <v>65.540000000000006</v>
      </c>
      <c r="B6556">
        <v>-2.4555400000000002E-2</v>
      </c>
      <c r="C6556">
        <v>-2.48331E-2</v>
      </c>
      <c r="D6556">
        <v>-1.5713299999999999E-2</v>
      </c>
      <c r="E6556">
        <v>-1.56682E-2</v>
      </c>
      <c r="F6556">
        <v>1.1064799999999999</v>
      </c>
    </row>
    <row r="6557" spans="1:6" x14ac:dyDescent="0.25">
      <c r="A6557">
        <v>65.55</v>
      </c>
      <c r="B6557">
        <v>-2.4711899999999998E-2</v>
      </c>
      <c r="C6557">
        <v>-2.49891E-2</v>
      </c>
      <c r="D6557">
        <v>-1.55879E-2</v>
      </c>
      <c r="E6557">
        <v>-1.55414E-2</v>
      </c>
      <c r="F6557">
        <v>1.1063499999999999</v>
      </c>
    </row>
    <row r="6558" spans="1:6" x14ac:dyDescent="0.25">
      <c r="A6558">
        <v>65.56</v>
      </c>
      <c r="B6558">
        <v>-2.4867199999999999E-2</v>
      </c>
      <c r="C6558">
        <v>-2.51439E-2</v>
      </c>
      <c r="D6558">
        <v>-1.54617E-2</v>
      </c>
      <c r="E6558">
        <v>-1.54138E-2</v>
      </c>
      <c r="F6558">
        <v>1.10623</v>
      </c>
    </row>
    <row r="6559" spans="1:6" x14ac:dyDescent="0.25">
      <c r="A6559">
        <v>65.569999999999993</v>
      </c>
      <c r="B6559">
        <v>-2.50212E-2</v>
      </c>
      <c r="C6559">
        <v>-2.5297400000000001E-2</v>
      </c>
      <c r="D6559">
        <v>-1.5334800000000001E-2</v>
      </c>
      <c r="E6559">
        <v>-1.52855E-2</v>
      </c>
      <c r="F6559">
        <v>1.10612</v>
      </c>
    </row>
    <row r="6560" spans="1:6" x14ac:dyDescent="0.25">
      <c r="A6560">
        <v>65.58</v>
      </c>
      <c r="B6560">
        <v>-2.5173899999999999E-2</v>
      </c>
      <c r="C6560">
        <v>-2.5449599999999999E-2</v>
      </c>
      <c r="D6560">
        <v>-1.5207099999999999E-2</v>
      </c>
      <c r="E6560">
        <v>-1.51564E-2</v>
      </c>
      <c r="F6560">
        <v>1.1060000000000001</v>
      </c>
    </row>
    <row r="6561" spans="1:6" x14ac:dyDescent="0.25">
      <c r="A6561">
        <v>65.59</v>
      </c>
      <c r="B6561">
        <v>-2.5325299999999999E-2</v>
      </c>
      <c r="C6561">
        <v>-2.5600500000000002E-2</v>
      </c>
      <c r="D6561">
        <v>-1.5078599999999999E-2</v>
      </c>
      <c r="E6561">
        <v>-1.5026599999999999E-2</v>
      </c>
      <c r="F6561">
        <v>1.10588</v>
      </c>
    </row>
    <row r="6562" spans="1:6" x14ac:dyDescent="0.25">
      <c r="A6562">
        <v>65.599999999999994</v>
      </c>
      <c r="B6562">
        <v>-2.5475399999999999E-2</v>
      </c>
      <c r="C6562">
        <v>-2.5750100000000001E-2</v>
      </c>
      <c r="D6562">
        <v>-1.49494E-2</v>
      </c>
      <c r="E6562">
        <v>-1.4896E-2</v>
      </c>
      <c r="F6562">
        <v>1.1057699999999999</v>
      </c>
    </row>
    <row r="6563" spans="1:6" x14ac:dyDescent="0.25">
      <c r="A6563">
        <v>65.61</v>
      </c>
      <c r="B6563">
        <v>-2.5624299999999999E-2</v>
      </c>
      <c r="C6563">
        <v>-2.5898399999999999E-2</v>
      </c>
      <c r="D6563">
        <v>-1.4819499999999999E-2</v>
      </c>
      <c r="E6563">
        <v>-1.47647E-2</v>
      </c>
      <c r="F6563">
        <v>1.1056600000000001</v>
      </c>
    </row>
    <row r="6564" spans="1:6" x14ac:dyDescent="0.25">
      <c r="A6564">
        <v>65.62</v>
      </c>
      <c r="B6564">
        <v>-2.5771800000000001E-2</v>
      </c>
      <c r="C6564">
        <v>-2.60454E-2</v>
      </c>
      <c r="D6564">
        <v>-1.46889E-2</v>
      </c>
      <c r="E6564">
        <v>-1.46327E-2</v>
      </c>
      <c r="F6564">
        <v>1.10555</v>
      </c>
    </row>
    <row r="6565" spans="1:6" x14ac:dyDescent="0.25">
      <c r="A6565">
        <v>65.63</v>
      </c>
      <c r="B6565">
        <v>-2.5918099999999999E-2</v>
      </c>
      <c r="C6565">
        <v>-2.6191099999999998E-2</v>
      </c>
      <c r="D6565">
        <v>-1.4557499999999999E-2</v>
      </c>
      <c r="E6565">
        <v>-1.4500000000000001E-2</v>
      </c>
      <c r="F6565">
        <v>1.10545</v>
      </c>
    </row>
    <row r="6566" spans="1:6" x14ac:dyDescent="0.25">
      <c r="A6566">
        <v>65.64</v>
      </c>
      <c r="B6566">
        <v>-2.6062999999999999E-2</v>
      </c>
      <c r="C6566">
        <v>-2.6335399999999998E-2</v>
      </c>
      <c r="D6566">
        <v>-1.44254E-2</v>
      </c>
      <c r="E6566">
        <v>-1.43666E-2</v>
      </c>
      <c r="F6566">
        <v>1.10534</v>
      </c>
    </row>
    <row r="6567" spans="1:6" x14ac:dyDescent="0.25">
      <c r="A6567">
        <v>65.650000000000006</v>
      </c>
      <c r="B6567">
        <v>-2.62066E-2</v>
      </c>
      <c r="C6567">
        <v>-2.6478399999999999E-2</v>
      </c>
      <c r="D6567">
        <v>-1.4292600000000001E-2</v>
      </c>
      <c r="E6567">
        <v>-1.4232399999999999E-2</v>
      </c>
      <c r="F6567">
        <v>1.10524</v>
      </c>
    </row>
    <row r="6568" spans="1:6" x14ac:dyDescent="0.25">
      <c r="A6568">
        <v>65.66</v>
      </c>
      <c r="B6568">
        <v>-2.6348799999999999E-2</v>
      </c>
      <c r="C6568">
        <v>-2.6620100000000001E-2</v>
      </c>
      <c r="D6568">
        <v>-1.4159100000000001E-2</v>
      </c>
      <c r="E6568">
        <v>-1.40976E-2</v>
      </c>
      <c r="F6568">
        <v>1.10514</v>
      </c>
    </row>
    <row r="6569" spans="1:6" x14ac:dyDescent="0.25">
      <c r="A6569">
        <v>65.67</v>
      </c>
      <c r="B6569">
        <v>-2.6489800000000001E-2</v>
      </c>
      <c r="C6569">
        <v>-2.67604E-2</v>
      </c>
      <c r="D6569">
        <v>-1.40249E-2</v>
      </c>
      <c r="E6569">
        <v>-1.3962E-2</v>
      </c>
      <c r="F6569">
        <v>1.10504</v>
      </c>
    </row>
    <row r="6570" spans="1:6" x14ac:dyDescent="0.25">
      <c r="A6570">
        <v>65.680000000000007</v>
      </c>
      <c r="B6570">
        <v>-2.6629300000000002E-2</v>
      </c>
      <c r="C6570">
        <v>-2.6899300000000001E-2</v>
      </c>
      <c r="D6570">
        <v>-1.3890100000000001E-2</v>
      </c>
      <c r="E6570">
        <v>-1.3825799999999999E-2</v>
      </c>
      <c r="F6570">
        <v>1.10494</v>
      </c>
    </row>
    <row r="6571" spans="1:6" x14ac:dyDescent="0.25">
      <c r="A6571">
        <v>65.69</v>
      </c>
      <c r="B6571">
        <v>-2.6767599999999999E-2</v>
      </c>
      <c r="C6571">
        <v>-2.7036899999999999E-2</v>
      </c>
      <c r="D6571">
        <v>-1.3754499999999999E-2</v>
      </c>
      <c r="E6571">
        <v>-1.36889E-2</v>
      </c>
      <c r="F6571">
        <v>1.1048500000000001</v>
      </c>
    </row>
    <row r="6572" spans="1:6" x14ac:dyDescent="0.25">
      <c r="A6572">
        <v>65.7</v>
      </c>
      <c r="B6572">
        <v>-2.6904399999999998E-2</v>
      </c>
      <c r="C6572">
        <v>-2.7173099999999999E-2</v>
      </c>
      <c r="D6572">
        <v>-1.36183E-2</v>
      </c>
      <c r="E6572">
        <v>-1.35514E-2</v>
      </c>
      <c r="F6572">
        <v>1.1047499999999999</v>
      </c>
    </row>
    <row r="6573" spans="1:6" x14ac:dyDescent="0.25">
      <c r="A6573">
        <v>65.709999999999994</v>
      </c>
      <c r="B6573">
        <v>-2.7039899999999999E-2</v>
      </c>
      <c r="C6573">
        <v>-2.73079E-2</v>
      </c>
      <c r="D6573">
        <v>-1.3481399999999999E-2</v>
      </c>
      <c r="E6573">
        <v>-1.3413100000000001E-2</v>
      </c>
      <c r="F6573">
        <v>1.10466</v>
      </c>
    </row>
    <row r="6574" spans="1:6" x14ac:dyDescent="0.25">
      <c r="A6574">
        <v>65.72</v>
      </c>
      <c r="B6574">
        <v>-2.7174E-2</v>
      </c>
      <c r="C6574">
        <v>-2.7441299999999998E-2</v>
      </c>
      <c r="D6574">
        <v>-1.3343900000000001E-2</v>
      </c>
      <c r="E6574">
        <v>-1.3274299999999999E-2</v>
      </c>
      <c r="F6574">
        <v>1.1045700000000001</v>
      </c>
    </row>
    <row r="6575" spans="1:6" x14ac:dyDescent="0.25">
      <c r="A6575">
        <v>65.73</v>
      </c>
      <c r="B6575">
        <v>-2.7306799999999999E-2</v>
      </c>
      <c r="C6575">
        <v>-2.7573400000000001E-2</v>
      </c>
      <c r="D6575">
        <v>-1.3205700000000001E-2</v>
      </c>
      <c r="E6575">
        <v>-1.3134699999999999E-2</v>
      </c>
      <c r="F6575">
        <v>1.10449</v>
      </c>
    </row>
    <row r="6576" spans="1:6" x14ac:dyDescent="0.25">
      <c r="A6576">
        <v>65.739999999999995</v>
      </c>
      <c r="B6576">
        <v>-2.7438199999999999E-2</v>
      </c>
      <c r="C6576">
        <v>-2.7703999999999999E-2</v>
      </c>
      <c r="D6576">
        <v>-1.30668E-2</v>
      </c>
      <c r="E6576">
        <v>-1.29946E-2</v>
      </c>
      <c r="F6576">
        <v>1.1044</v>
      </c>
    </row>
    <row r="6577" spans="1:6" x14ac:dyDescent="0.25">
      <c r="A6577">
        <v>65.75</v>
      </c>
      <c r="B6577">
        <v>-2.7568100000000002E-2</v>
      </c>
      <c r="C6577">
        <v>-2.7833299999999998E-2</v>
      </c>
      <c r="D6577">
        <v>-1.29274E-2</v>
      </c>
      <c r="E6577">
        <v>-1.28538E-2</v>
      </c>
      <c r="F6577">
        <v>1.10432</v>
      </c>
    </row>
    <row r="6578" spans="1:6" x14ac:dyDescent="0.25">
      <c r="A6578">
        <v>65.760000000000005</v>
      </c>
      <c r="B6578">
        <v>-2.7696700000000001E-2</v>
      </c>
      <c r="C6578">
        <v>-2.7961099999999999E-2</v>
      </c>
      <c r="D6578">
        <v>-1.27872E-2</v>
      </c>
      <c r="E6578">
        <v>-1.2712299999999999E-2</v>
      </c>
      <c r="F6578">
        <v>1.10423</v>
      </c>
    </row>
    <row r="6579" spans="1:6" x14ac:dyDescent="0.25">
      <c r="A6579">
        <v>65.77</v>
      </c>
      <c r="B6579">
        <v>-2.7823899999999999E-2</v>
      </c>
      <c r="C6579">
        <v>-2.8087500000000001E-2</v>
      </c>
      <c r="D6579">
        <v>-1.26465E-2</v>
      </c>
      <c r="E6579">
        <v>-1.25703E-2</v>
      </c>
      <c r="F6579">
        <v>1.10415</v>
      </c>
    </row>
    <row r="6580" spans="1:6" x14ac:dyDescent="0.25">
      <c r="A6580">
        <v>65.78</v>
      </c>
      <c r="B6580">
        <v>-2.7949600000000002E-2</v>
      </c>
      <c r="C6580">
        <v>-2.8212500000000001E-2</v>
      </c>
      <c r="D6580">
        <v>-1.2505199999999999E-2</v>
      </c>
      <c r="E6580">
        <v>-1.24276E-2</v>
      </c>
      <c r="F6580">
        <v>1.1040700000000001</v>
      </c>
    </row>
    <row r="6581" spans="1:6" x14ac:dyDescent="0.25">
      <c r="A6581">
        <v>65.790000000000006</v>
      </c>
      <c r="B6581">
        <v>-2.8074000000000002E-2</v>
      </c>
      <c r="C6581">
        <v>-2.8336099999999999E-2</v>
      </c>
      <c r="D6581">
        <v>-1.23632E-2</v>
      </c>
      <c r="E6581">
        <v>-1.2284399999999999E-2</v>
      </c>
      <c r="F6581">
        <v>1.1040000000000001</v>
      </c>
    </row>
    <row r="6582" spans="1:6" x14ac:dyDescent="0.25">
      <c r="A6582">
        <v>65.8</v>
      </c>
      <c r="B6582">
        <v>-2.81969E-2</v>
      </c>
      <c r="C6582">
        <v>-2.8458199999999999E-2</v>
      </c>
      <c r="D6582">
        <v>-1.22206E-2</v>
      </c>
      <c r="E6582">
        <v>-1.21405E-2</v>
      </c>
      <c r="F6582">
        <v>1.10392</v>
      </c>
    </row>
    <row r="6583" spans="1:6" x14ac:dyDescent="0.25">
      <c r="A6583">
        <v>65.81</v>
      </c>
      <c r="B6583">
        <v>-2.8318400000000001E-2</v>
      </c>
      <c r="C6583">
        <v>-2.8578900000000001E-2</v>
      </c>
      <c r="D6583">
        <v>-1.20775E-2</v>
      </c>
      <c r="E6583">
        <v>-1.1996100000000001E-2</v>
      </c>
      <c r="F6583">
        <v>1.10385</v>
      </c>
    </row>
    <row r="6584" spans="1:6" x14ac:dyDescent="0.25">
      <c r="A6584">
        <v>65.819999999999993</v>
      </c>
      <c r="B6584">
        <v>-2.8438399999999999E-2</v>
      </c>
      <c r="C6584">
        <v>-2.8698100000000001E-2</v>
      </c>
      <c r="D6584">
        <v>-1.19337E-2</v>
      </c>
      <c r="E6584">
        <v>-1.1851E-2</v>
      </c>
      <c r="F6584">
        <v>1.10378</v>
      </c>
    </row>
    <row r="6585" spans="1:6" x14ac:dyDescent="0.25">
      <c r="A6585">
        <v>65.83</v>
      </c>
      <c r="B6585">
        <v>-2.8557099999999998E-2</v>
      </c>
      <c r="C6585">
        <v>-2.8815899999999998E-2</v>
      </c>
      <c r="D6585">
        <v>-1.17894E-2</v>
      </c>
      <c r="E6585">
        <v>-1.1705399999999999E-2</v>
      </c>
      <c r="F6585">
        <v>1.10371</v>
      </c>
    </row>
    <row r="6586" spans="1:6" x14ac:dyDescent="0.25">
      <c r="A6586">
        <v>65.84</v>
      </c>
      <c r="B6586">
        <v>-2.86742E-2</v>
      </c>
      <c r="C6586">
        <v>-2.8932200000000002E-2</v>
      </c>
      <c r="D6586">
        <v>-1.16445E-2</v>
      </c>
      <c r="E6586">
        <v>-1.15592E-2</v>
      </c>
      <c r="F6586">
        <v>1.10364</v>
      </c>
    </row>
    <row r="6587" spans="1:6" x14ac:dyDescent="0.25">
      <c r="A6587">
        <v>65.849999999999994</v>
      </c>
      <c r="B6587">
        <v>-2.87899E-2</v>
      </c>
      <c r="C6587">
        <v>-2.9047099999999999E-2</v>
      </c>
      <c r="D6587">
        <v>-1.14991E-2</v>
      </c>
      <c r="E6587">
        <v>-1.1412500000000001E-2</v>
      </c>
      <c r="F6587">
        <v>1.1035699999999999</v>
      </c>
    </row>
    <row r="6588" spans="1:6" x14ac:dyDescent="0.25">
      <c r="A6588">
        <v>65.86</v>
      </c>
      <c r="B6588">
        <v>-2.8904200000000001E-2</v>
      </c>
      <c r="C6588">
        <v>-2.9160499999999999E-2</v>
      </c>
      <c r="D6588">
        <v>-1.1353E-2</v>
      </c>
      <c r="E6588">
        <v>-1.12652E-2</v>
      </c>
      <c r="F6588">
        <v>1.10351</v>
      </c>
    </row>
    <row r="6589" spans="1:6" x14ac:dyDescent="0.25">
      <c r="A6589">
        <v>65.87</v>
      </c>
      <c r="B6589">
        <v>-2.9017000000000001E-2</v>
      </c>
      <c r="C6589">
        <v>-2.9272400000000001E-2</v>
      </c>
      <c r="D6589">
        <v>-1.1206499999999999E-2</v>
      </c>
      <c r="E6589">
        <v>-1.11173E-2</v>
      </c>
      <c r="F6589">
        <v>1.10344</v>
      </c>
    </row>
    <row r="6590" spans="1:6" x14ac:dyDescent="0.25">
      <c r="A6590">
        <v>65.88</v>
      </c>
      <c r="B6590">
        <v>-2.9128299999999999E-2</v>
      </c>
      <c r="C6590">
        <v>-2.9382800000000001E-2</v>
      </c>
      <c r="D6590">
        <v>-1.10594E-2</v>
      </c>
      <c r="E6590">
        <v>-1.0969E-2</v>
      </c>
      <c r="F6590">
        <v>1.10338</v>
      </c>
    </row>
    <row r="6591" spans="1:6" x14ac:dyDescent="0.25">
      <c r="A6591">
        <v>65.89</v>
      </c>
      <c r="B6591">
        <v>-2.9238199999999999E-2</v>
      </c>
      <c r="C6591">
        <v>-2.9491799999999999E-2</v>
      </c>
      <c r="D6591">
        <v>-1.09117E-2</v>
      </c>
      <c r="E6591">
        <v>-1.0820099999999999E-2</v>
      </c>
      <c r="F6591">
        <v>1.1033200000000001</v>
      </c>
    </row>
    <row r="6592" spans="1:6" x14ac:dyDescent="0.25">
      <c r="A6592">
        <v>65.900000000000006</v>
      </c>
      <c r="B6592">
        <v>-2.93466E-2</v>
      </c>
      <c r="C6592">
        <v>-2.9599199999999999E-2</v>
      </c>
      <c r="D6592">
        <v>-1.07635E-2</v>
      </c>
      <c r="E6592">
        <v>-1.0670600000000001E-2</v>
      </c>
      <c r="F6592">
        <v>1.1032599999999999</v>
      </c>
    </row>
    <row r="6593" spans="1:6" x14ac:dyDescent="0.25">
      <c r="A6593">
        <v>65.91</v>
      </c>
      <c r="B6593">
        <v>-2.9453500000000001E-2</v>
      </c>
      <c r="C6593">
        <v>-2.9705200000000001E-2</v>
      </c>
      <c r="D6593">
        <v>-1.0614800000000001E-2</v>
      </c>
      <c r="E6593">
        <v>-1.0520699999999999E-2</v>
      </c>
      <c r="F6593">
        <v>1.10321</v>
      </c>
    </row>
    <row r="6594" spans="1:6" x14ac:dyDescent="0.25">
      <c r="A6594">
        <v>65.92</v>
      </c>
      <c r="B6594">
        <v>-2.9558899999999999E-2</v>
      </c>
      <c r="C6594">
        <v>-2.9809599999999999E-2</v>
      </c>
      <c r="D6594">
        <v>-1.04656E-2</v>
      </c>
      <c r="E6594">
        <v>-1.03702E-2</v>
      </c>
      <c r="F6594">
        <v>1.1031500000000001</v>
      </c>
    </row>
    <row r="6595" spans="1:6" x14ac:dyDescent="0.25">
      <c r="A6595">
        <v>65.930000000000007</v>
      </c>
      <c r="B6595">
        <v>-2.96628E-2</v>
      </c>
      <c r="C6595">
        <v>-2.9912600000000001E-2</v>
      </c>
      <c r="D6595">
        <v>-1.0315899999999999E-2</v>
      </c>
      <c r="E6595">
        <v>-1.0219199999999999E-2</v>
      </c>
      <c r="F6595">
        <v>1.1031</v>
      </c>
    </row>
    <row r="6596" spans="1:6" x14ac:dyDescent="0.25">
      <c r="A6596">
        <v>65.94</v>
      </c>
      <c r="B6596">
        <v>-2.9765199999999999E-2</v>
      </c>
      <c r="C6596">
        <v>-3.0013999999999999E-2</v>
      </c>
      <c r="D6596">
        <v>-1.01657E-2</v>
      </c>
      <c r="E6596">
        <v>-1.00678E-2</v>
      </c>
      <c r="F6596">
        <v>1.1030500000000001</v>
      </c>
    </row>
    <row r="6597" spans="1:6" x14ac:dyDescent="0.25">
      <c r="A6597">
        <v>65.95</v>
      </c>
      <c r="B6597">
        <v>-2.98661E-2</v>
      </c>
      <c r="C6597">
        <v>-3.0113899999999999E-2</v>
      </c>
      <c r="D6597">
        <v>-1.0015E-2</v>
      </c>
      <c r="E6597">
        <v>-9.9158500000000004E-3</v>
      </c>
      <c r="F6597">
        <v>1.103</v>
      </c>
    </row>
    <row r="6598" spans="1:6" x14ac:dyDescent="0.25">
      <c r="A6598">
        <v>65.959999999999994</v>
      </c>
      <c r="B6598">
        <v>-2.9965499999999999E-2</v>
      </c>
      <c r="C6598">
        <v>-3.0212300000000001E-2</v>
      </c>
      <c r="D6598">
        <v>-9.8637800000000008E-3</v>
      </c>
      <c r="E6598">
        <v>-9.76343E-3</v>
      </c>
      <c r="F6598">
        <v>1.1029500000000001</v>
      </c>
    </row>
    <row r="6599" spans="1:6" x14ac:dyDescent="0.25">
      <c r="A6599">
        <v>65.97</v>
      </c>
      <c r="B6599">
        <v>-3.0063400000000001E-2</v>
      </c>
      <c r="C6599">
        <v>-3.0309200000000001E-2</v>
      </c>
      <c r="D6599">
        <v>-9.7121099999999995E-3</v>
      </c>
      <c r="E6599">
        <v>-9.6105400000000007E-3</v>
      </c>
      <c r="F6599">
        <v>1.1029</v>
      </c>
    </row>
    <row r="6600" spans="1:6" x14ac:dyDescent="0.25">
      <c r="A6600">
        <v>65.98</v>
      </c>
      <c r="B6600">
        <v>-3.0159700000000001E-2</v>
      </c>
      <c r="C6600">
        <v>-3.0404500000000001E-2</v>
      </c>
      <c r="D6600">
        <v>-9.5599799999999992E-3</v>
      </c>
      <c r="E6600">
        <v>-9.4571900000000007E-3</v>
      </c>
      <c r="F6600">
        <v>1.1028500000000001</v>
      </c>
    </row>
    <row r="6601" spans="1:6" x14ac:dyDescent="0.25">
      <c r="A6601">
        <v>65.989999999999995</v>
      </c>
      <c r="B6601">
        <v>-3.02545E-2</v>
      </c>
      <c r="C6601">
        <v>-3.0498299999999999E-2</v>
      </c>
      <c r="D6601">
        <v>-9.4073799999999999E-3</v>
      </c>
      <c r="E6601">
        <v>-9.30338E-3</v>
      </c>
      <c r="F6601">
        <v>1.1028100000000001</v>
      </c>
    </row>
    <row r="6602" spans="1:6" x14ac:dyDescent="0.25">
      <c r="A6602">
        <v>66</v>
      </c>
      <c r="B6602">
        <v>-3.0347900000000001E-2</v>
      </c>
      <c r="C6602">
        <v>-3.0590599999999999E-2</v>
      </c>
      <c r="D6602">
        <v>-9.2543299999999998E-3</v>
      </c>
      <c r="E6602">
        <v>-9.1491300000000001E-3</v>
      </c>
      <c r="F6602">
        <v>1.10277</v>
      </c>
    </row>
    <row r="6603" spans="1:6" x14ac:dyDescent="0.25">
      <c r="A6603">
        <v>66.010000000000005</v>
      </c>
      <c r="B6603">
        <v>-3.0439600000000001E-2</v>
      </c>
      <c r="C6603">
        <v>-3.0681300000000002E-2</v>
      </c>
      <c r="D6603">
        <v>-9.1008400000000007E-3</v>
      </c>
      <c r="E6603">
        <v>-8.9944299999999994E-3</v>
      </c>
      <c r="F6603">
        <v>1.1027199999999999</v>
      </c>
    </row>
    <row r="6604" spans="1:6" x14ac:dyDescent="0.25">
      <c r="A6604">
        <v>66.02</v>
      </c>
      <c r="B6604">
        <v>-3.0529899999999999E-2</v>
      </c>
      <c r="C6604">
        <v>-3.0770499999999999E-2</v>
      </c>
      <c r="D6604">
        <v>-8.9469100000000006E-3</v>
      </c>
      <c r="E6604">
        <v>-8.8393099999999995E-3</v>
      </c>
      <c r="F6604">
        <v>1.1026800000000001</v>
      </c>
    </row>
    <row r="6605" spans="1:6" x14ac:dyDescent="0.25">
      <c r="A6605">
        <v>66.03</v>
      </c>
      <c r="B6605">
        <v>-3.0618599999999999E-2</v>
      </c>
      <c r="C6605">
        <v>-3.0858099999999999E-2</v>
      </c>
      <c r="D6605">
        <v>-8.7925499999999997E-3</v>
      </c>
      <c r="E6605">
        <v>-8.6837600000000004E-3</v>
      </c>
      <c r="F6605">
        <v>1.1026400000000001</v>
      </c>
    </row>
    <row r="6606" spans="1:6" x14ac:dyDescent="0.25">
      <c r="A6606">
        <v>66.040000000000006</v>
      </c>
      <c r="B6606">
        <v>-3.0705699999999999E-2</v>
      </c>
      <c r="C6606">
        <v>-3.0944200000000002E-2</v>
      </c>
      <c r="D6606">
        <v>-8.6377699999999995E-3</v>
      </c>
      <c r="E6606">
        <v>-8.5277900000000004E-3</v>
      </c>
      <c r="F6606">
        <v>1.1026100000000001</v>
      </c>
    </row>
    <row r="6607" spans="1:6" x14ac:dyDescent="0.25">
      <c r="A6607">
        <v>66.05</v>
      </c>
      <c r="B6607">
        <v>-3.0791300000000001E-2</v>
      </c>
      <c r="C6607">
        <v>-3.1028699999999999E-2</v>
      </c>
      <c r="D6607">
        <v>-8.48258E-3</v>
      </c>
      <c r="E6607">
        <v>-8.3714199999999992E-3</v>
      </c>
      <c r="F6607">
        <v>1.1025700000000001</v>
      </c>
    </row>
    <row r="6608" spans="1:6" x14ac:dyDescent="0.25">
      <c r="A6608">
        <v>66.06</v>
      </c>
      <c r="B6608">
        <v>-3.0875400000000001E-2</v>
      </c>
      <c r="C6608">
        <v>-3.11116E-2</v>
      </c>
      <c r="D6608">
        <v>-8.3269799999999995E-3</v>
      </c>
      <c r="E6608">
        <v>-8.2146500000000004E-3</v>
      </c>
      <c r="F6608">
        <v>1.1025400000000001</v>
      </c>
    </row>
    <row r="6609" spans="1:6" x14ac:dyDescent="0.25">
      <c r="A6609">
        <v>66.069999999999993</v>
      </c>
      <c r="B6609">
        <v>-3.09579E-2</v>
      </c>
      <c r="C6609">
        <v>-3.1192999999999999E-2</v>
      </c>
      <c r="D6609">
        <v>-8.1709799999999996E-3</v>
      </c>
      <c r="E6609">
        <v>-8.0574800000000005E-3</v>
      </c>
      <c r="F6609">
        <v>1.1025</v>
      </c>
    </row>
    <row r="6610" spans="1:6" x14ac:dyDescent="0.25">
      <c r="A6610">
        <v>66.08</v>
      </c>
      <c r="B6610">
        <v>-3.1038799999999998E-2</v>
      </c>
      <c r="C6610">
        <v>-3.12727E-2</v>
      </c>
      <c r="D6610">
        <v>-8.0145900000000003E-3</v>
      </c>
      <c r="E6610">
        <v>-7.8999399999999994E-3</v>
      </c>
      <c r="F6610">
        <v>1.1024700000000001</v>
      </c>
    </row>
    <row r="6611" spans="1:6" x14ac:dyDescent="0.25">
      <c r="A6611">
        <v>66.09</v>
      </c>
      <c r="B6611">
        <v>-3.1118199999999999E-2</v>
      </c>
      <c r="C6611">
        <v>-3.1350999999999997E-2</v>
      </c>
      <c r="D6611">
        <v>-7.8578199999999997E-3</v>
      </c>
      <c r="E6611">
        <v>-7.7420099999999997E-3</v>
      </c>
      <c r="F6611">
        <v>1.1024400000000001</v>
      </c>
    </row>
    <row r="6612" spans="1:6" x14ac:dyDescent="0.25">
      <c r="A6612">
        <v>66.099999999999994</v>
      </c>
      <c r="B6612">
        <v>-3.1195899999999999E-2</v>
      </c>
      <c r="C6612">
        <v>-3.14276E-2</v>
      </c>
      <c r="D6612">
        <v>-7.7006799999999997E-3</v>
      </c>
      <c r="E6612">
        <v>-7.5837200000000004E-3</v>
      </c>
      <c r="F6612">
        <v>1.1024099999999999</v>
      </c>
    </row>
    <row r="6613" spans="1:6" x14ac:dyDescent="0.25">
      <c r="A6613">
        <v>66.11</v>
      </c>
      <c r="B6613">
        <v>-3.12722E-2</v>
      </c>
      <c r="C6613">
        <v>-3.1502599999999999E-2</v>
      </c>
      <c r="D6613">
        <v>-7.5431700000000001E-3</v>
      </c>
      <c r="E6613">
        <v>-7.4250599999999998E-3</v>
      </c>
      <c r="F6613">
        <v>1.1023799999999999</v>
      </c>
    </row>
    <row r="6614" spans="1:6" x14ac:dyDescent="0.25">
      <c r="A6614">
        <v>66.12</v>
      </c>
      <c r="B6614">
        <v>-3.1346800000000001E-2</v>
      </c>
      <c r="C6614">
        <v>-3.1576100000000003E-2</v>
      </c>
      <c r="D6614">
        <v>-7.3853E-3</v>
      </c>
      <c r="E6614">
        <v>-7.2660600000000004E-3</v>
      </c>
      <c r="F6614">
        <v>1.1023499999999999</v>
      </c>
    </row>
    <row r="6615" spans="1:6" x14ac:dyDescent="0.25">
      <c r="A6615">
        <v>66.13</v>
      </c>
      <c r="B6615">
        <v>-3.1419900000000001E-2</v>
      </c>
      <c r="C6615">
        <v>-3.16479E-2</v>
      </c>
      <c r="D6615">
        <v>-7.2270800000000003E-3</v>
      </c>
      <c r="E6615">
        <v>-7.1066999999999996E-3</v>
      </c>
      <c r="F6615">
        <v>1.10233</v>
      </c>
    </row>
    <row r="6616" spans="1:6" x14ac:dyDescent="0.25">
      <c r="A6616">
        <v>66.14</v>
      </c>
      <c r="B6616">
        <v>-3.14913E-2</v>
      </c>
      <c r="C6616">
        <v>-3.1718200000000002E-2</v>
      </c>
      <c r="D6616">
        <v>-7.06852E-3</v>
      </c>
      <c r="E6616">
        <v>-6.9470199999999999E-3</v>
      </c>
      <c r="F6616">
        <v>1.1023000000000001</v>
      </c>
    </row>
    <row r="6617" spans="1:6" x14ac:dyDescent="0.25">
      <c r="A6617">
        <v>66.150000000000006</v>
      </c>
      <c r="B6617">
        <v>-3.1561199999999998E-2</v>
      </c>
      <c r="C6617">
        <v>-3.17869E-2</v>
      </c>
      <c r="D6617">
        <v>-6.90962E-3</v>
      </c>
      <c r="E6617">
        <v>-6.7869999999999996E-3</v>
      </c>
      <c r="F6617">
        <v>1.1022799999999999</v>
      </c>
    </row>
    <row r="6618" spans="1:6" x14ac:dyDescent="0.25">
      <c r="A6618">
        <v>66.16</v>
      </c>
      <c r="B6618">
        <v>-3.1629499999999998E-2</v>
      </c>
      <c r="C6618">
        <v>-3.1854E-2</v>
      </c>
      <c r="D6618">
        <v>-6.7504000000000002E-3</v>
      </c>
      <c r="E6618">
        <v>-6.6266700000000003E-3</v>
      </c>
      <c r="F6618">
        <v>1.10225</v>
      </c>
    </row>
    <row r="6619" spans="1:6" x14ac:dyDescent="0.25">
      <c r="A6619">
        <v>66.17</v>
      </c>
      <c r="B6619">
        <v>-3.1696200000000001E-2</v>
      </c>
      <c r="C6619">
        <v>-3.1919400000000001E-2</v>
      </c>
      <c r="D6619">
        <v>-6.5908499999999997E-3</v>
      </c>
      <c r="E6619">
        <v>-6.4660200000000003E-3</v>
      </c>
      <c r="F6619">
        <v>1.10223</v>
      </c>
    </row>
    <row r="6620" spans="1:6" x14ac:dyDescent="0.25">
      <c r="A6620">
        <v>66.180000000000007</v>
      </c>
      <c r="B6620">
        <v>-3.1761400000000002E-2</v>
      </c>
      <c r="C6620">
        <v>-3.1983299999999999E-2</v>
      </c>
      <c r="D6620">
        <v>-6.4310000000000001E-3</v>
      </c>
      <c r="E6620">
        <v>-6.3050600000000004E-3</v>
      </c>
      <c r="F6620">
        <v>1.1022099999999999</v>
      </c>
    </row>
    <row r="6621" spans="1:6" x14ac:dyDescent="0.25">
      <c r="A6621">
        <v>66.19</v>
      </c>
      <c r="B6621">
        <v>-3.1824900000000003E-2</v>
      </c>
      <c r="C6621">
        <v>-3.2045499999999998E-2</v>
      </c>
      <c r="D6621">
        <v>-6.2708499999999997E-3</v>
      </c>
      <c r="E6621">
        <v>-6.1438200000000004E-3</v>
      </c>
      <c r="F6621">
        <v>1.10219</v>
      </c>
    </row>
    <row r="6622" spans="1:6" x14ac:dyDescent="0.25">
      <c r="A6622">
        <v>66.2</v>
      </c>
      <c r="B6622">
        <v>-3.18868E-2</v>
      </c>
      <c r="C6622">
        <v>-3.2106200000000001E-2</v>
      </c>
      <c r="D6622">
        <v>-6.1104000000000002E-3</v>
      </c>
      <c r="E6622">
        <v>-5.9822800000000004E-3</v>
      </c>
      <c r="F6622">
        <v>1.1021700000000001</v>
      </c>
    </row>
    <row r="6623" spans="1:6" x14ac:dyDescent="0.25">
      <c r="A6623">
        <v>66.209999999999994</v>
      </c>
      <c r="B6623">
        <v>-3.1947099999999999E-2</v>
      </c>
      <c r="C6623">
        <v>-3.2165199999999998E-2</v>
      </c>
      <c r="D6623">
        <v>-5.9496599999999998E-3</v>
      </c>
      <c r="E6623">
        <v>-5.8204600000000004E-3</v>
      </c>
      <c r="F6623">
        <v>1.10215</v>
      </c>
    </row>
    <row r="6624" spans="1:6" x14ac:dyDescent="0.25">
      <c r="A6624">
        <v>66.22</v>
      </c>
      <c r="B6624">
        <v>-3.2005800000000001E-2</v>
      </c>
      <c r="C6624">
        <v>-3.2222599999999997E-2</v>
      </c>
      <c r="D6624">
        <v>-5.7886500000000002E-3</v>
      </c>
      <c r="E6624">
        <v>-5.6583800000000002E-3</v>
      </c>
      <c r="F6624">
        <v>1.1021399999999999</v>
      </c>
    </row>
    <row r="6625" spans="1:6" x14ac:dyDescent="0.25">
      <c r="A6625">
        <v>66.23</v>
      </c>
      <c r="B6625">
        <v>-3.2062800000000002E-2</v>
      </c>
      <c r="C6625">
        <v>-3.2278300000000003E-2</v>
      </c>
      <c r="D6625">
        <v>-5.6273699999999996E-3</v>
      </c>
      <c r="E6625">
        <v>-5.4960299999999998E-3</v>
      </c>
      <c r="F6625">
        <v>1.10212</v>
      </c>
    </row>
    <row r="6626" spans="1:6" x14ac:dyDescent="0.25">
      <c r="A6626">
        <v>66.239999999999995</v>
      </c>
      <c r="B6626">
        <v>-3.2118300000000002E-2</v>
      </c>
      <c r="C6626">
        <v>-3.23325E-2</v>
      </c>
      <c r="D6626">
        <v>-5.4658199999999997E-3</v>
      </c>
      <c r="E6626">
        <v>-5.3334200000000002E-3</v>
      </c>
      <c r="F6626">
        <v>1.1021099999999999</v>
      </c>
    </row>
    <row r="6627" spans="1:6" x14ac:dyDescent="0.25">
      <c r="A6627">
        <v>66.25</v>
      </c>
      <c r="B6627">
        <v>-3.2172199999999998E-2</v>
      </c>
      <c r="C6627">
        <v>-3.2384999999999997E-2</v>
      </c>
      <c r="D6627">
        <v>-5.3040199999999996E-3</v>
      </c>
      <c r="E6627">
        <v>-5.1705700000000002E-3</v>
      </c>
      <c r="F6627">
        <v>1.10209</v>
      </c>
    </row>
    <row r="6628" spans="1:6" x14ac:dyDescent="0.25">
      <c r="A6628">
        <v>66.260000000000005</v>
      </c>
      <c r="B6628">
        <v>-3.22244E-2</v>
      </c>
      <c r="C6628">
        <v>-3.2435899999999997E-2</v>
      </c>
      <c r="D6628">
        <v>-5.14198E-3</v>
      </c>
      <c r="E6628">
        <v>-5.0074799999999999E-3</v>
      </c>
      <c r="F6628">
        <v>1.1020799999999999</v>
      </c>
    </row>
    <row r="6629" spans="1:6" x14ac:dyDescent="0.25">
      <c r="A6629">
        <v>66.27</v>
      </c>
      <c r="B6629">
        <v>-3.2274999999999998E-2</v>
      </c>
      <c r="C6629">
        <v>-3.2485100000000003E-2</v>
      </c>
      <c r="D6629">
        <v>-4.9796900000000002E-3</v>
      </c>
      <c r="E6629">
        <v>-4.8441500000000002E-3</v>
      </c>
      <c r="F6629">
        <v>1.1020700000000001</v>
      </c>
    </row>
    <row r="6630" spans="1:6" x14ac:dyDescent="0.25">
      <c r="A6630">
        <v>66.28</v>
      </c>
      <c r="B6630">
        <v>-3.2323999999999999E-2</v>
      </c>
      <c r="C6630">
        <v>-3.2532800000000001E-2</v>
      </c>
      <c r="D6630">
        <v>-4.8171799999999999E-3</v>
      </c>
      <c r="E6630">
        <v>-4.68061E-3</v>
      </c>
      <c r="F6630">
        <v>1.10205</v>
      </c>
    </row>
    <row r="6631" spans="1:6" x14ac:dyDescent="0.25">
      <c r="A6631">
        <v>66.290000000000006</v>
      </c>
      <c r="B6631">
        <v>-3.2371299999999999E-2</v>
      </c>
      <c r="C6631">
        <v>-3.2578799999999998E-2</v>
      </c>
      <c r="D6631">
        <v>-4.6544500000000001E-3</v>
      </c>
      <c r="E6631">
        <v>-4.5168500000000002E-3</v>
      </c>
      <c r="F6631">
        <v>1.1020399999999999</v>
      </c>
    </row>
    <row r="6632" spans="1:6" x14ac:dyDescent="0.25">
      <c r="A6632">
        <v>66.3</v>
      </c>
      <c r="B6632">
        <v>-3.2417099999999997E-2</v>
      </c>
      <c r="C6632">
        <v>-3.2623100000000002E-2</v>
      </c>
      <c r="D6632">
        <v>-4.4914999999999998E-3</v>
      </c>
      <c r="E6632">
        <v>-4.3528799999999999E-3</v>
      </c>
      <c r="F6632">
        <v>1.1020300000000001</v>
      </c>
    </row>
    <row r="6633" spans="1:6" x14ac:dyDescent="0.25">
      <c r="A6633">
        <v>66.31</v>
      </c>
      <c r="B6633">
        <v>-3.2461200000000003E-2</v>
      </c>
      <c r="C6633">
        <v>-3.2665800000000002E-2</v>
      </c>
      <c r="D6633">
        <v>-4.3283499999999999E-3</v>
      </c>
      <c r="E6633">
        <v>-4.1887199999999999E-3</v>
      </c>
      <c r="F6633">
        <v>1.10202</v>
      </c>
    </row>
    <row r="6634" spans="1:6" x14ac:dyDescent="0.25">
      <c r="A6634">
        <v>66.319999999999993</v>
      </c>
      <c r="B6634">
        <v>-3.2503600000000001E-2</v>
      </c>
      <c r="C6634">
        <v>-3.2706899999999997E-2</v>
      </c>
      <c r="D6634">
        <v>-4.1650000000000003E-3</v>
      </c>
      <c r="E6634">
        <v>-4.0243700000000002E-3</v>
      </c>
      <c r="F6634">
        <v>1.10202</v>
      </c>
    </row>
    <row r="6635" spans="1:6" x14ac:dyDescent="0.25">
      <c r="A6635">
        <v>66.33</v>
      </c>
      <c r="B6635">
        <v>-3.2544499999999997E-2</v>
      </c>
      <c r="C6635">
        <v>-3.2746299999999999E-2</v>
      </c>
      <c r="D6635">
        <v>-4.00147E-3</v>
      </c>
      <c r="E6635">
        <v>-3.8598299999999999E-3</v>
      </c>
      <c r="F6635">
        <v>1.1020099999999999</v>
      </c>
    </row>
    <row r="6636" spans="1:6" x14ac:dyDescent="0.25">
      <c r="A6636">
        <v>66.34</v>
      </c>
      <c r="B6636">
        <v>-3.25837E-2</v>
      </c>
      <c r="C6636">
        <v>-3.2784099999999997E-2</v>
      </c>
      <c r="D6636">
        <v>-3.83775E-3</v>
      </c>
      <c r="E6636">
        <v>-3.69513E-3</v>
      </c>
      <c r="F6636">
        <v>1.1020000000000001</v>
      </c>
    </row>
    <row r="6637" spans="1:6" x14ac:dyDescent="0.25">
      <c r="A6637">
        <v>66.349999999999994</v>
      </c>
      <c r="B6637">
        <v>-3.2621200000000003E-2</v>
      </c>
      <c r="C6637">
        <v>-3.2820200000000001E-2</v>
      </c>
      <c r="D6637">
        <v>-3.6738600000000001E-3</v>
      </c>
      <c r="E6637">
        <v>-3.5302599999999999E-3</v>
      </c>
      <c r="F6637">
        <v>1.10199</v>
      </c>
    </row>
    <row r="6638" spans="1:6" x14ac:dyDescent="0.25">
      <c r="A6638">
        <v>66.36</v>
      </c>
      <c r="B6638">
        <v>-3.2657100000000001E-2</v>
      </c>
      <c r="C6638">
        <v>-3.2854700000000001E-2</v>
      </c>
      <c r="D6638">
        <v>-3.5098099999999999E-3</v>
      </c>
      <c r="E6638">
        <v>-3.3652299999999999E-3</v>
      </c>
      <c r="F6638">
        <v>1.10199</v>
      </c>
    </row>
    <row r="6639" spans="1:6" x14ac:dyDescent="0.25">
      <c r="A6639">
        <v>66.37</v>
      </c>
      <c r="B6639">
        <v>-3.2691400000000002E-2</v>
      </c>
      <c r="C6639">
        <v>-3.28875E-2</v>
      </c>
      <c r="D6639">
        <v>-3.3455999999999998E-3</v>
      </c>
      <c r="E6639">
        <v>-3.2000499999999999E-3</v>
      </c>
      <c r="F6639">
        <v>1.10198</v>
      </c>
    </row>
    <row r="6640" spans="1:6" x14ac:dyDescent="0.25">
      <c r="A6640">
        <v>66.38</v>
      </c>
      <c r="B6640">
        <v>-3.2724099999999999E-2</v>
      </c>
      <c r="C6640">
        <v>-3.2918700000000002E-2</v>
      </c>
      <c r="D6640">
        <v>-3.18125E-3</v>
      </c>
      <c r="E6640">
        <v>-3.0347400000000002E-3</v>
      </c>
      <c r="F6640">
        <v>1.10198</v>
      </c>
    </row>
    <row r="6641" spans="1:6" x14ac:dyDescent="0.25">
      <c r="A6641">
        <v>66.39</v>
      </c>
      <c r="B6641">
        <v>-3.2754999999999999E-2</v>
      </c>
      <c r="C6641">
        <v>-3.2948199999999997E-2</v>
      </c>
      <c r="D6641">
        <v>-3.0167499999999999E-3</v>
      </c>
      <c r="E6641">
        <v>-2.86929E-3</v>
      </c>
      <c r="F6641">
        <v>1.1019699999999999</v>
      </c>
    </row>
    <row r="6642" spans="1:6" x14ac:dyDescent="0.25">
      <c r="A6642">
        <v>66.400000000000006</v>
      </c>
      <c r="B6642">
        <v>-3.2784399999999998E-2</v>
      </c>
      <c r="C6642">
        <v>-3.2976100000000001E-2</v>
      </c>
      <c r="D6642">
        <v>-2.85213E-3</v>
      </c>
      <c r="E6642">
        <v>-2.7037200000000002E-3</v>
      </c>
      <c r="F6642">
        <v>1.1019699999999999</v>
      </c>
    </row>
    <row r="6643" spans="1:6" x14ac:dyDescent="0.25">
      <c r="A6643">
        <v>66.41</v>
      </c>
      <c r="B6643">
        <v>-3.2812099999999997E-2</v>
      </c>
      <c r="C6643">
        <v>-3.3002299999999998E-2</v>
      </c>
      <c r="D6643">
        <v>-2.6873800000000001E-3</v>
      </c>
      <c r="E6643">
        <v>-2.5380300000000001E-3</v>
      </c>
      <c r="F6643">
        <v>1.1019600000000001</v>
      </c>
    </row>
    <row r="6644" spans="1:6" x14ac:dyDescent="0.25">
      <c r="A6644">
        <v>66.42</v>
      </c>
      <c r="B6644">
        <v>-3.2838100000000002E-2</v>
      </c>
      <c r="C6644">
        <v>-3.3026800000000002E-2</v>
      </c>
      <c r="D6644">
        <v>-2.5225199999999999E-3</v>
      </c>
      <c r="E6644">
        <v>-2.3722399999999999E-3</v>
      </c>
      <c r="F6644">
        <v>1.1019600000000001</v>
      </c>
    </row>
    <row r="6645" spans="1:6" x14ac:dyDescent="0.25">
      <c r="A6645">
        <v>66.430000000000007</v>
      </c>
      <c r="B6645">
        <v>-3.2862500000000003E-2</v>
      </c>
      <c r="C6645">
        <v>-3.3049700000000001E-2</v>
      </c>
      <c r="D6645">
        <v>-2.3575599999999999E-3</v>
      </c>
      <c r="E6645">
        <v>-2.2063500000000002E-3</v>
      </c>
      <c r="F6645">
        <v>1.1019600000000001</v>
      </c>
    </row>
    <row r="6646" spans="1:6" x14ac:dyDescent="0.25">
      <c r="A6646">
        <v>66.44</v>
      </c>
      <c r="B6646">
        <v>-3.2885299999999999E-2</v>
      </c>
      <c r="C6646">
        <v>-3.3071000000000003E-2</v>
      </c>
      <c r="D6646">
        <v>-2.1924900000000001E-3</v>
      </c>
      <c r="E6646">
        <v>-2.0403700000000001E-3</v>
      </c>
      <c r="F6646">
        <v>1.10195</v>
      </c>
    </row>
    <row r="6647" spans="1:6" x14ac:dyDescent="0.25">
      <c r="A6647">
        <v>66.45</v>
      </c>
      <c r="B6647">
        <v>-3.2906400000000002E-2</v>
      </c>
      <c r="C6647">
        <v>-3.3090500000000002E-2</v>
      </c>
      <c r="D6647">
        <v>-2.0273399999999999E-3</v>
      </c>
      <c r="E6647">
        <v>-1.8743099999999999E-3</v>
      </c>
      <c r="F6647">
        <v>1.10195</v>
      </c>
    </row>
    <row r="6648" spans="1:6" x14ac:dyDescent="0.25">
      <c r="A6648">
        <v>66.459999999999994</v>
      </c>
      <c r="B6648">
        <v>-3.2925799999999998E-2</v>
      </c>
      <c r="C6648">
        <v>-3.3108400000000003E-2</v>
      </c>
      <c r="D6648">
        <v>-1.8621E-3</v>
      </c>
      <c r="E6648">
        <v>-1.7081799999999999E-3</v>
      </c>
      <c r="F6648">
        <v>1.10195</v>
      </c>
    </row>
    <row r="6649" spans="1:6" x14ac:dyDescent="0.25">
      <c r="A6649">
        <v>66.47</v>
      </c>
      <c r="B6649">
        <v>-3.2943600000000003E-2</v>
      </c>
      <c r="C6649">
        <v>-3.31247E-2</v>
      </c>
      <c r="D6649">
        <v>-1.6967900000000001E-3</v>
      </c>
      <c r="E6649">
        <v>-1.5419800000000001E-3</v>
      </c>
      <c r="F6649">
        <v>1.10195</v>
      </c>
    </row>
    <row r="6650" spans="1:6" x14ac:dyDescent="0.25">
      <c r="A6650">
        <v>66.48</v>
      </c>
      <c r="B6650">
        <v>-3.2959799999999997E-2</v>
      </c>
      <c r="C6650">
        <v>-3.3139299999999997E-2</v>
      </c>
      <c r="D6650">
        <v>-1.5314199999999999E-3</v>
      </c>
      <c r="E6650">
        <v>-1.37572E-3</v>
      </c>
      <c r="F6650">
        <v>1.10195</v>
      </c>
    </row>
    <row r="6651" spans="1:6" x14ac:dyDescent="0.25">
      <c r="A6651">
        <v>66.489999999999995</v>
      </c>
      <c r="B6651">
        <v>-3.2974299999999998E-2</v>
      </c>
      <c r="C6651">
        <v>-3.31522E-2</v>
      </c>
      <c r="D6651">
        <v>-1.3659900000000001E-3</v>
      </c>
      <c r="E6651">
        <v>-1.20941E-3</v>
      </c>
      <c r="F6651">
        <v>1.10195</v>
      </c>
    </row>
    <row r="6652" spans="1:6" x14ac:dyDescent="0.25">
      <c r="A6652">
        <v>66.5</v>
      </c>
      <c r="B6652">
        <v>-3.2987099999999998E-2</v>
      </c>
      <c r="C6652">
        <v>-3.3163499999999999E-2</v>
      </c>
      <c r="D6652">
        <v>-1.2005200000000001E-3</v>
      </c>
      <c r="E6652">
        <v>-1.0430700000000001E-3</v>
      </c>
      <c r="F6652">
        <v>1.10195</v>
      </c>
    </row>
    <row r="6653" spans="1:6" x14ac:dyDescent="0.25">
      <c r="A6653">
        <v>66.510000000000005</v>
      </c>
      <c r="B6653">
        <v>-3.2998300000000001E-2</v>
      </c>
      <c r="C6653">
        <v>-3.3173099999999997E-2</v>
      </c>
      <c r="D6653">
        <v>-1.0349999999999999E-3</v>
      </c>
      <c r="E6653">
        <v>-8.76693E-4</v>
      </c>
      <c r="F6653">
        <v>1.10195</v>
      </c>
    </row>
    <row r="6654" spans="1:6" x14ac:dyDescent="0.25">
      <c r="A6654">
        <v>66.52</v>
      </c>
      <c r="B6654">
        <v>-3.3007799999999997E-2</v>
      </c>
      <c r="C6654">
        <v>-3.3181000000000002E-2</v>
      </c>
      <c r="D6654">
        <v>-8.6945499999999999E-4</v>
      </c>
      <c r="E6654">
        <v>-7.1029399999999999E-4</v>
      </c>
      <c r="F6654">
        <v>1.10195</v>
      </c>
    </row>
    <row r="6655" spans="1:6" x14ac:dyDescent="0.25">
      <c r="A6655">
        <v>66.53</v>
      </c>
      <c r="B6655">
        <v>-3.3015700000000002E-2</v>
      </c>
      <c r="C6655">
        <v>-3.3187300000000003E-2</v>
      </c>
      <c r="D6655">
        <v>-7.0388500000000001E-4</v>
      </c>
      <c r="E6655">
        <v>-5.4387999999999995E-4</v>
      </c>
      <c r="F6655">
        <v>1.10195</v>
      </c>
    </row>
    <row r="6656" spans="1:6" x14ac:dyDescent="0.25">
      <c r="A6656">
        <v>66.540000000000006</v>
      </c>
      <c r="B6656">
        <v>-3.30219E-2</v>
      </c>
      <c r="C6656">
        <v>-3.3191900000000003E-2</v>
      </c>
      <c r="D6656">
        <v>-5.3830100000000004E-4</v>
      </c>
      <c r="E6656">
        <v>-3.7745900000000002E-4</v>
      </c>
      <c r="F6656">
        <v>1.10195</v>
      </c>
    </row>
    <row r="6657" spans="1:6" x14ac:dyDescent="0.25">
      <c r="A6657">
        <v>66.55</v>
      </c>
      <c r="B6657">
        <v>-3.3026399999999997E-2</v>
      </c>
      <c r="C6657">
        <v>-3.3194799999999997E-2</v>
      </c>
      <c r="D6657">
        <v>-3.7271E-4</v>
      </c>
      <c r="E6657">
        <v>-2.1104000000000001E-4</v>
      </c>
      <c r="F6657">
        <v>1.10195</v>
      </c>
    </row>
    <row r="6658" spans="1:6" x14ac:dyDescent="0.25">
      <c r="A6658">
        <v>66.56</v>
      </c>
      <c r="B6658">
        <v>-3.3029299999999998E-2</v>
      </c>
      <c r="C6658">
        <v>-3.3196099999999999E-2</v>
      </c>
      <c r="D6658">
        <v>-2.07121E-4</v>
      </c>
      <c r="E6658" s="1">
        <v>-4.4631200000000001E-5</v>
      </c>
      <c r="F6658">
        <v>1.10195</v>
      </c>
    </row>
    <row r="6659" spans="1:6" x14ac:dyDescent="0.25">
      <c r="A6659">
        <v>66.569999999999993</v>
      </c>
      <c r="B6659">
        <v>-3.30306E-2</v>
      </c>
      <c r="C6659">
        <v>-3.3195700000000002E-2</v>
      </c>
      <c r="D6659" s="1">
        <v>-4.1542100000000003E-5</v>
      </c>
      <c r="E6659">
        <v>1.21759E-4</v>
      </c>
      <c r="F6659">
        <v>1.10195</v>
      </c>
    </row>
    <row r="6660" spans="1:6" x14ac:dyDescent="0.25">
      <c r="A6660">
        <v>66.58</v>
      </c>
      <c r="B6660">
        <v>-3.3030200000000003E-2</v>
      </c>
      <c r="C6660">
        <v>-3.31937E-2</v>
      </c>
      <c r="D6660">
        <v>1.2401799999999999E-4</v>
      </c>
      <c r="E6660">
        <v>2.8812299999999999E-4</v>
      </c>
      <c r="F6660">
        <v>1.10195</v>
      </c>
    </row>
    <row r="6661" spans="1:6" x14ac:dyDescent="0.25">
      <c r="A6661">
        <v>66.59</v>
      </c>
      <c r="B6661">
        <v>-3.3028099999999998E-2</v>
      </c>
      <c r="C6661">
        <v>-3.3189999999999997E-2</v>
      </c>
      <c r="D6661">
        <v>2.8955099999999998E-4</v>
      </c>
      <c r="E6661">
        <v>4.5445099999999998E-4</v>
      </c>
      <c r="F6661">
        <v>1.10195</v>
      </c>
    </row>
    <row r="6662" spans="1:6" x14ac:dyDescent="0.25">
      <c r="A6662">
        <v>66.599999999999994</v>
      </c>
      <c r="B6662">
        <v>-3.3024400000000002E-2</v>
      </c>
      <c r="C6662">
        <v>-3.3184600000000002E-2</v>
      </c>
      <c r="D6662">
        <v>4.5504999999999997E-4</v>
      </c>
      <c r="E6662">
        <v>6.2073599999999999E-4</v>
      </c>
      <c r="F6662">
        <v>1.10195</v>
      </c>
    </row>
    <row r="6663" spans="1:6" x14ac:dyDescent="0.25">
      <c r="A6663">
        <v>66.61</v>
      </c>
      <c r="B6663">
        <v>-3.3019E-2</v>
      </c>
      <c r="C6663">
        <v>-3.3177499999999999E-2</v>
      </c>
      <c r="D6663">
        <v>6.2050400000000002E-4</v>
      </c>
      <c r="E6663">
        <v>7.8696899999999999E-4</v>
      </c>
      <c r="F6663">
        <v>1.1019399999999999</v>
      </c>
    </row>
    <row r="6664" spans="1:6" x14ac:dyDescent="0.25">
      <c r="A6664">
        <v>66.62</v>
      </c>
      <c r="B6664">
        <v>-3.3012E-2</v>
      </c>
      <c r="C6664">
        <v>-3.3168799999999998E-2</v>
      </c>
      <c r="D6664">
        <v>7.8590799999999998E-4</v>
      </c>
      <c r="E6664">
        <v>9.5314200000000003E-4</v>
      </c>
      <c r="F6664">
        <v>1.1019399999999999</v>
      </c>
    </row>
    <row r="6665" spans="1:6" x14ac:dyDescent="0.25">
      <c r="A6665">
        <v>66.63</v>
      </c>
      <c r="B6665">
        <v>-3.3003299999999999E-2</v>
      </c>
      <c r="C6665">
        <v>-3.31585E-2</v>
      </c>
      <c r="D6665">
        <v>9.5125099999999996E-4</v>
      </c>
      <c r="E6665">
        <v>1.11925E-3</v>
      </c>
      <c r="F6665">
        <v>1.1019399999999999</v>
      </c>
    </row>
    <row r="6666" spans="1:6" x14ac:dyDescent="0.25">
      <c r="A6666">
        <v>66.64</v>
      </c>
      <c r="B6666">
        <v>-3.2992899999999999E-2</v>
      </c>
      <c r="C6666">
        <v>-3.3146500000000002E-2</v>
      </c>
      <c r="D6666">
        <v>1.1165299999999999E-3</v>
      </c>
      <c r="E6666">
        <v>1.28527E-3</v>
      </c>
      <c r="F6666">
        <v>1.1019399999999999</v>
      </c>
    </row>
    <row r="6667" spans="1:6" x14ac:dyDescent="0.25">
      <c r="A6667">
        <v>66.650000000000006</v>
      </c>
      <c r="B6667">
        <v>-3.29809E-2</v>
      </c>
      <c r="C6667">
        <v>-3.3132799999999997E-2</v>
      </c>
      <c r="D6667">
        <v>1.2817200000000001E-3</v>
      </c>
      <c r="E6667">
        <v>1.45122E-3</v>
      </c>
      <c r="F6667">
        <v>1.1019399999999999</v>
      </c>
    </row>
    <row r="6668" spans="1:6" x14ac:dyDescent="0.25">
      <c r="A6668">
        <v>66.66</v>
      </c>
      <c r="B6668">
        <v>-3.2967299999999998E-2</v>
      </c>
      <c r="C6668">
        <v>-3.3117399999999998E-2</v>
      </c>
      <c r="D6668">
        <v>1.44684E-3</v>
      </c>
      <c r="E6668">
        <v>1.61707E-3</v>
      </c>
      <c r="F6668">
        <v>1.1019399999999999</v>
      </c>
    </row>
    <row r="6669" spans="1:6" x14ac:dyDescent="0.25">
      <c r="A6669">
        <v>66.67</v>
      </c>
      <c r="B6669">
        <v>-3.2952000000000002E-2</v>
      </c>
      <c r="C6669">
        <v>-3.3100400000000002E-2</v>
      </c>
      <c r="D6669">
        <v>1.6118599999999999E-3</v>
      </c>
      <c r="E6669">
        <v>1.7828099999999999E-3</v>
      </c>
      <c r="F6669">
        <v>1.1019399999999999</v>
      </c>
    </row>
    <row r="6670" spans="1:6" x14ac:dyDescent="0.25">
      <c r="A6670">
        <v>66.680000000000007</v>
      </c>
      <c r="B6670">
        <v>-3.2935100000000002E-2</v>
      </c>
      <c r="C6670">
        <v>-3.3081800000000001E-2</v>
      </c>
      <c r="D6670">
        <v>1.7767799999999999E-3</v>
      </c>
      <c r="E6670">
        <v>1.94845E-3</v>
      </c>
      <c r="F6670">
        <v>1.1019399999999999</v>
      </c>
    </row>
    <row r="6671" spans="1:6" x14ac:dyDescent="0.25">
      <c r="A6671">
        <v>66.69</v>
      </c>
      <c r="B6671">
        <v>-3.2916500000000001E-2</v>
      </c>
      <c r="C6671">
        <v>-3.3061500000000001E-2</v>
      </c>
      <c r="D6671">
        <v>1.94159E-3</v>
      </c>
      <c r="E6671">
        <v>2.1139700000000002E-3</v>
      </c>
      <c r="F6671">
        <v>1.1019399999999999</v>
      </c>
    </row>
    <row r="6672" spans="1:6" x14ac:dyDescent="0.25">
      <c r="A6672">
        <v>66.7</v>
      </c>
      <c r="B6672">
        <v>-3.28962E-2</v>
      </c>
      <c r="C6672">
        <v>-3.3039499999999999E-2</v>
      </c>
      <c r="D6672">
        <v>2.1062799999999999E-3</v>
      </c>
      <c r="E6672">
        <v>2.2793599999999998E-3</v>
      </c>
      <c r="F6672">
        <v>1.1019300000000001</v>
      </c>
    </row>
    <row r="6673" spans="1:6" x14ac:dyDescent="0.25">
      <c r="A6673">
        <v>66.709999999999994</v>
      </c>
      <c r="B6673">
        <v>-3.2874300000000002E-2</v>
      </c>
      <c r="C6673">
        <v>-3.3015900000000001E-2</v>
      </c>
      <c r="D6673">
        <v>2.2708400000000001E-3</v>
      </c>
      <c r="E6673">
        <v>2.4446200000000002E-3</v>
      </c>
      <c r="F6673">
        <v>1.1019300000000001</v>
      </c>
    </row>
    <row r="6674" spans="1:6" x14ac:dyDescent="0.25">
      <c r="A6674">
        <v>66.72</v>
      </c>
      <c r="B6674">
        <v>-3.2850799999999999E-2</v>
      </c>
      <c r="C6674">
        <v>-3.2990600000000002E-2</v>
      </c>
      <c r="D6674">
        <v>2.4352699999999998E-3</v>
      </c>
      <c r="E6674">
        <v>2.6097300000000002E-3</v>
      </c>
      <c r="F6674">
        <v>1.1019300000000001</v>
      </c>
    </row>
    <row r="6675" spans="1:6" x14ac:dyDescent="0.25">
      <c r="A6675">
        <v>66.73</v>
      </c>
      <c r="B6675">
        <v>-3.2825600000000003E-2</v>
      </c>
      <c r="C6675">
        <v>-3.2963699999999999E-2</v>
      </c>
      <c r="D6675">
        <v>2.5995599999999999E-3</v>
      </c>
      <c r="E6675">
        <v>2.7747000000000002E-3</v>
      </c>
      <c r="F6675">
        <v>1.1019300000000001</v>
      </c>
    </row>
    <row r="6676" spans="1:6" x14ac:dyDescent="0.25">
      <c r="A6676">
        <v>66.739999999999995</v>
      </c>
      <c r="B6676">
        <v>-3.2798800000000003E-2</v>
      </c>
      <c r="C6676">
        <v>-3.2935100000000002E-2</v>
      </c>
      <c r="D6676">
        <v>2.7637E-3</v>
      </c>
      <c r="E6676">
        <v>2.9394999999999998E-3</v>
      </c>
      <c r="F6676">
        <v>1.10192</v>
      </c>
    </row>
    <row r="6677" spans="1:6" x14ac:dyDescent="0.25">
      <c r="A6677">
        <v>66.75</v>
      </c>
      <c r="B6677">
        <v>-3.2770399999999998E-2</v>
      </c>
      <c r="C6677">
        <v>-3.2904900000000001E-2</v>
      </c>
      <c r="D6677">
        <v>2.9276800000000002E-3</v>
      </c>
      <c r="E6677">
        <v>3.10414E-3</v>
      </c>
      <c r="F6677">
        <v>1.10192</v>
      </c>
    </row>
    <row r="6678" spans="1:6" x14ac:dyDescent="0.25">
      <c r="A6678">
        <v>66.760000000000005</v>
      </c>
      <c r="B6678">
        <v>-3.27403E-2</v>
      </c>
      <c r="C6678">
        <v>-3.2872999999999999E-2</v>
      </c>
      <c r="D6678">
        <v>3.0914900000000001E-3</v>
      </c>
      <c r="E6678">
        <v>3.2686E-3</v>
      </c>
      <c r="F6678">
        <v>1.1019099999999999</v>
      </c>
    </row>
    <row r="6679" spans="1:6" x14ac:dyDescent="0.25">
      <c r="A6679">
        <v>66.77</v>
      </c>
      <c r="B6679">
        <v>-3.2708500000000001E-2</v>
      </c>
      <c r="C6679">
        <v>-3.2839500000000001E-2</v>
      </c>
      <c r="D6679">
        <v>3.2551300000000002E-3</v>
      </c>
      <c r="E6679">
        <v>3.4328700000000002E-3</v>
      </c>
      <c r="F6679">
        <v>1.1019099999999999</v>
      </c>
    </row>
    <row r="6680" spans="1:6" x14ac:dyDescent="0.25">
      <c r="A6680">
        <v>66.78</v>
      </c>
      <c r="B6680">
        <v>-3.2675200000000001E-2</v>
      </c>
      <c r="C6680">
        <v>-3.2804399999999997E-2</v>
      </c>
      <c r="D6680">
        <v>3.4185800000000001E-3</v>
      </c>
      <c r="E6680">
        <v>3.5969499999999998E-3</v>
      </c>
      <c r="F6680">
        <v>1.1019000000000001</v>
      </c>
    </row>
    <row r="6681" spans="1:6" x14ac:dyDescent="0.25">
      <c r="A6681">
        <v>66.790000000000006</v>
      </c>
      <c r="B6681">
        <v>-3.2640200000000001E-2</v>
      </c>
      <c r="C6681">
        <v>-3.2767600000000001E-2</v>
      </c>
      <c r="D6681">
        <v>3.5818400000000002E-3</v>
      </c>
      <c r="E6681">
        <v>3.7608400000000001E-3</v>
      </c>
      <c r="F6681">
        <v>1.1019000000000001</v>
      </c>
    </row>
    <row r="6682" spans="1:6" x14ac:dyDescent="0.25">
      <c r="A6682">
        <v>66.8</v>
      </c>
      <c r="B6682">
        <v>-3.2603500000000001E-2</v>
      </c>
      <c r="C6682">
        <v>-3.27292E-2</v>
      </c>
      <c r="D6682">
        <v>3.7448999999999998E-3</v>
      </c>
      <c r="E6682">
        <v>3.92451E-3</v>
      </c>
      <c r="F6682">
        <v>1.10189</v>
      </c>
    </row>
    <row r="6683" spans="1:6" x14ac:dyDescent="0.25">
      <c r="A6683">
        <v>66.81</v>
      </c>
      <c r="B6683">
        <v>-3.2565299999999998E-2</v>
      </c>
      <c r="C6683">
        <v>-3.2689099999999999E-2</v>
      </c>
      <c r="D6683">
        <v>3.9077599999999997E-3</v>
      </c>
      <c r="E6683">
        <v>4.0879699999999998E-3</v>
      </c>
      <c r="F6683">
        <v>1.10188</v>
      </c>
    </row>
    <row r="6684" spans="1:6" x14ac:dyDescent="0.25">
      <c r="A6684">
        <v>66.819999999999993</v>
      </c>
      <c r="B6684">
        <v>-3.2525400000000003E-2</v>
      </c>
      <c r="C6684">
        <v>-3.26474E-2</v>
      </c>
      <c r="D6684">
        <v>4.0703900000000001E-3</v>
      </c>
      <c r="E6684">
        <v>4.2512000000000001E-3</v>
      </c>
      <c r="F6684">
        <v>1.1018699999999999</v>
      </c>
    </row>
    <row r="6685" spans="1:6" x14ac:dyDescent="0.25">
      <c r="A6685">
        <v>66.83</v>
      </c>
      <c r="B6685">
        <v>-3.2483900000000003E-2</v>
      </c>
      <c r="C6685">
        <v>-3.2604099999999997E-2</v>
      </c>
      <c r="D6685">
        <v>4.23281E-3</v>
      </c>
      <c r="E6685">
        <v>4.4141900000000001E-3</v>
      </c>
      <c r="F6685">
        <v>1.1018600000000001</v>
      </c>
    </row>
    <row r="6686" spans="1:6" x14ac:dyDescent="0.25">
      <c r="A6686">
        <v>66.84</v>
      </c>
      <c r="B6686">
        <v>-3.2440700000000003E-2</v>
      </c>
      <c r="C6686">
        <v>-3.2559100000000001E-2</v>
      </c>
      <c r="D6686">
        <v>4.3949899999999997E-3</v>
      </c>
      <c r="E6686">
        <v>4.5769499999999998E-3</v>
      </c>
      <c r="F6686">
        <v>1.10185</v>
      </c>
    </row>
    <row r="6687" spans="1:6" x14ac:dyDescent="0.25">
      <c r="A6687">
        <v>66.849999999999994</v>
      </c>
      <c r="B6687">
        <v>-3.2396000000000001E-2</v>
      </c>
      <c r="C6687">
        <v>-3.25125E-2</v>
      </c>
      <c r="D6687">
        <v>4.5569299999999998E-3</v>
      </c>
      <c r="E6687">
        <v>4.73946E-3</v>
      </c>
      <c r="F6687">
        <v>1.1018399999999999</v>
      </c>
    </row>
    <row r="6688" spans="1:6" x14ac:dyDescent="0.25">
      <c r="A6688">
        <v>66.86</v>
      </c>
      <c r="B6688">
        <v>-3.2349599999999999E-2</v>
      </c>
      <c r="C6688">
        <v>-3.2464300000000001E-2</v>
      </c>
      <c r="D6688">
        <v>4.7186199999999998E-3</v>
      </c>
      <c r="E6688">
        <v>4.9017000000000002E-3</v>
      </c>
      <c r="F6688">
        <v>1.1018300000000001</v>
      </c>
    </row>
    <row r="6689" spans="1:6" x14ac:dyDescent="0.25">
      <c r="A6689">
        <v>66.87</v>
      </c>
      <c r="B6689">
        <v>-3.23016E-2</v>
      </c>
      <c r="C6689">
        <v>-3.2414499999999999E-2</v>
      </c>
      <c r="D6689">
        <v>4.8800500000000004E-3</v>
      </c>
      <c r="E6689">
        <v>5.06369E-3</v>
      </c>
      <c r="F6689">
        <v>1.10182</v>
      </c>
    </row>
    <row r="6690" spans="1:6" x14ac:dyDescent="0.25">
      <c r="A6690">
        <v>66.88</v>
      </c>
      <c r="B6690">
        <v>-3.2252000000000003E-2</v>
      </c>
      <c r="C6690">
        <v>-3.2363099999999999E-2</v>
      </c>
      <c r="D6690">
        <v>5.0412199999999999E-3</v>
      </c>
      <c r="E6690">
        <v>5.2253899999999999E-3</v>
      </c>
      <c r="F6690">
        <v>1.10181</v>
      </c>
    </row>
    <row r="6691" spans="1:6" x14ac:dyDescent="0.25">
      <c r="A6691">
        <v>66.89</v>
      </c>
      <c r="B6691">
        <v>-3.2200800000000002E-2</v>
      </c>
      <c r="C6691">
        <v>-3.2309999999999998E-2</v>
      </c>
      <c r="D6691">
        <v>5.2021200000000002E-3</v>
      </c>
      <c r="E6691">
        <v>5.3868199999999996E-3</v>
      </c>
      <c r="F6691">
        <v>1.10179</v>
      </c>
    </row>
    <row r="6692" spans="1:6" x14ac:dyDescent="0.25">
      <c r="A6692">
        <v>66.900000000000006</v>
      </c>
      <c r="B6692">
        <v>-3.21479E-2</v>
      </c>
      <c r="C6692">
        <v>-3.2255300000000001E-2</v>
      </c>
      <c r="D6692">
        <v>5.3627400000000004E-3</v>
      </c>
      <c r="E6692">
        <v>5.5479600000000002E-3</v>
      </c>
      <c r="F6692">
        <v>1.10178</v>
      </c>
    </row>
    <row r="6693" spans="1:6" x14ac:dyDescent="0.25">
      <c r="A6693">
        <v>66.91</v>
      </c>
      <c r="B6693">
        <v>-3.2093499999999997E-2</v>
      </c>
      <c r="C6693">
        <v>-3.2198999999999998E-2</v>
      </c>
      <c r="D6693">
        <v>5.5230599999999998E-3</v>
      </c>
      <c r="E6693">
        <v>5.7088E-3</v>
      </c>
      <c r="F6693">
        <v>1.1017699999999999</v>
      </c>
    </row>
    <row r="6694" spans="1:6" x14ac:dyDescent="0.25">
      <c r="A6694">
        <v>66.92</v>
      </c>
      <c r="B6694">
        <v>-3.2037499999999997E-2</v>
      </c>
      <c r="C6694">
        <v>-3.2141099999999999E-2</v>
      </c>
      <c r="D6694">
        <v>5.6831E-3</v>
      </c>
      <c r="E6694">
        <v>5.8693299999999999E-3</v>
      </c>
      <c r="F6694">
        <v>1.10175</v>
      </c>
    </row>
    <row r="6695" spans="1:6" x14ac:dyDescent="0.25">
      <c r="A6695">
        <v>66.930000000000007</v>
      </c>
      <c r="B6695">
        <v>-3.1979800000000003E-2</v>
      </c>
      <c r="C6695">
        <v>-3.2081600000000002E-2</v>
      </c>
      <c r="D6695">
        <v>5.8428200000000003E-3</v>
      </c>
      <c r="E6695">
        <v>6.0295499999999998E-3</v>
      </c>
      <c r="F6695">
        <v>1.1017300000000001</v>
      </c>
    </row>
    <row r="6696" spans="1:6" x14ac:dyDescent="0.25">
      <c r="A6696">
        <v>66.94</v>
      </c>
      <c r="B6696">
        <v>-3.19206E-2</v>
      </c>
      <c r="C6696">
        <v>-3.2020600000000003E-2</v>
      </c>
      <c r="D6696">
        <v>6.0022299999999999E-3</v>
      </c>
      <c r="E6696">
        <v>6.18944E-3</v>
      </c>
      <c r="F6696">
        <v>1.10171</v>
      </c>
    </row>
    <row r="6697" spans="1:6" x14ac:dyDescent="0.25">
      <c r="A6697">
        <v>66.95</v>
      </c>
      <c r="B6697">
        <v>-3.1859800000000001E-2</v>
      </c>
      <c r="C6697">
        <v>-3.1957899999999997E-2</v>
      </c>
      <c r="D6697">
        <v>6.1613299999999996E-3</v>
      </c>
      <c r="E6697">
        <v>6.3490100000000004E-3</v>
      </c>
      <c r="F6697">
        <v>1.1016999999999999</v>
      </c>
    </row>
    <row r="6698" spans="1:6" x14ac:dyDescent="0.25">
      <c r="A6698">
        <v>66.959999999999994</v>
      </c>
      <c r="B6698">
        <v>-3.1797400000000003E-2</v>
      </c>
      <c r="C6698">
        <v>-3.1893600000000001E-2</v>
      </c>
      <c r="D6698">
        <v>6.3200900000000004E-3</v>
      </c>
      <c r="E6698">
        <v>6.5082300000000003E-3</v>
      </c>
      <c r="F6698">
        <v>1.10168</v>
      </c>
    </row>
    <row r="6699" spans="1:6" x14ac:dyDescent="0.25">
      <c r="A6699">
        <v>66.97</v>
      </c>
      <c r="B6699">
        <v>-3.1733400000000002E-2</v>
      </c>
      <c r="C6699">
        <v>-3.18277E-2</v>
      </c>
      <c r="D6699">
        <v>6.4785199999999998E-3</v>
      </c>
      <c r="E6699">
        <v>6.6671200000000003E-3</v>
      </c>
      <c r="F6699">
        <v>1.10165</v>
      </c>
    </row>
    <row r="6700" spans="1:6" x14ac:dyDescent="0.25">
      <c r="A6700">
        <v>66.98</v>
      </c>
      <c r="B6700">
        <v>-3.1667800000000003E-2</v>
      </c>
      <c r="C6700">
        <v>-3.1760200000000002E-2</v>
      </c>
      <c r="D6700">
        <v>6.6366000000000003E-3</v>
      </c>
      <c r="E6700">
        <v>6.82564E-3</v>
      </c>
      <c r="F6700">
        <v>1.1016300000000001</v>
      </c>
    </row>
    <row r="6701" spans="1:6" x14ac:dyDescent="0.25">
      <c r="A6701">
        <v>66.989999999999995</v>
      </c>
      <c r="B6701">
        <v>-3.1600700000000002E-2</v>
      </c>
      <c r="C6701">
        <v>-3.1691200000000003E-2</v>
      </c>
      <c r="D6701">
        <v>6.7943300000000003E-3</v>
      </c>
      <c r="E6701">
        <v>6.98381E-3</v>
      </c>
      <c r="F6701">
        <v>1.10161</v>
      </c>
    </row>
    <row r="6702" spans="1:6" x14ac:dyDescent="0.25">
      <c r="A6702">
        <v>67</v>
      </c>
      <c r="B6702">
        <v>-3.1531900000000002E-2</v>
      </c>
      <c r="C6702">
        <v>-3.1620599999999999E-2</v>
      </c>
      <c r="D6702">
        <v>6.9516999999999999E-3</v>
      </c>
      <c r="E6702">
        <v>7.1416099999999996E-3</v>
      </c>
      <c r="F6702">
        <v>1.1015900000000001</v>
      </c>
    </row>
    <row r="6703" spans="1:6" x14ac:dyDescent="0.25">
      <c r="A6703">
        <v>67.010000000000005</v>
      </c>
      <c r="B6703">
        <v>-3.1461599999999999E-2</v>
      </c>
      <c r="C6703">
        <v>-3.1548399999999997E-2</v>
      </c>
      <c r="D6703">
        <v>7.1087099999999999E-3</v>
      </c>
      <c r="E6703">
        <v>7.2990199999999998E-3</v>
      </c>
      <c r="F6703">
        <v>1.1015600000000001</v>
      </c>
    </row>
    <row r="6704" spans="1:6" x14ac:dyDescent="0.25">
      <c r="A6704">
        <v>67.02</v>
      </c>
      <c r="B6704">
        <v>-3.1389800000000002E-2</v>
      </c>
      <c r="C6704">
        <v>-3.1474599999999998E-2</v>
      </c>
      <c r="D6704">
        <v>7.2653300000000004E-3</v>
      </c>
      <c r="E6704">
        <v>7.4560599999999996E-3</v>
      </c>
      <c r="F6704">
        <v>1.1015299999999999</v>
      </c>
    </row>
    <row r="6705" spans="1:6" x14ac:dyDescent="0.25">
      <c r="A6705">
        <v>67.03</v>
      </c>
      <c r="B6705">
        <v>-3.1316299999999998E-2</v>
      </c>
      <c r="C6705">
        <v>-3.1399200000000002E-2</v>
      </c>
      <c r="D6705">
        <v>7.4215799999999997E-3</v>
      </c>
      <c r="E6705">
        <v>7.6127E-3</v>
      </c>
      <c r="F6705">
        <v>1.10151</v>
      </c>
    </row>
    <row r="6706" spans="1:6" x14ac:dyDescent="0.25">
      <c r="A6706">
        <v>67.040000000000006</v>
      </c>
      <c r="B6706">
        <v>-3.12413E-2</v>
      </c>
      <c r="C6706">
        <v>-3.1322299999999997E-2</v>
      </c>
      <c r="D6706">
        <v>7.5774299999999996E-3</v>
      </c>
      <c r="E6706">
        <v>7.7689300000000003E-3</v>
      </c>
      <c r="F6706">
        <v>1.10148</v>
      </c>
    </row>
    <row r="6707" spans="1:6" x14ac:dyDescent="0.25">
      <c r="A6707">
        <v>67.05</v>
      </c>
      <c r="B6707">
        <v>-3.1164799999999999E-2</v>
      </c>
      <c r="C6707">
        <v>-3.1243900000000002E-2</v>
      </c>
      <c r="D6707">
        <v>7.7328800000000001E-3</v>
      </c>
      <c r="E6707">
        <v>7.9247599999999994E-3</v>
      </c>
      <c r="F6707">
        <v>1.10145</v>
      </c>
    </row>
    <row r="6708" spans="1:6" x14ac:dyDescent="0.25">
      <c r="A6708">
        <v>67.06</v>
      </c>
      <c r="B6708">
        <v>-3.1086699999999998E-2</v>
      </c>
      <c r="C6708">
        <v>-3.1163799999999998E-2</v>
      </c>
      <c r="D6708">
        <v>7.8879299999999996E-3</v>
      </c>
      <c r="E6708">
        <v>8.0801799999999993E-3</v>
      </c>
      <c r="F6708">
        <v>1.1014200000000001</v>
      </c>
    </row>
    <row r="6709" spans="1:6" x14ac:dyDescent="0.25">
      <c r="A6709">
        <v>67.069999999999993</v>
      </c>
      <c r="B6709">
        <v>-3.1007E-2</v>
      </c>
      <c r="C6709">
        <v>-3.10823E-2</v>
      </c>
      <c r="D6709">
        <v>8.0425600000000007E-3</v>
      </c>
      <c r="E6709">
        <v>8.23517E-3</v>
      </c>
      <c r="F6709">
        <v>1.10138</v>
      </c>
    </row>
    <row r="6710" spans="1:6" x14ac:dyDescent="0.25">
      <c r="A6710">
        <v>67.08</v>
      </c>
      <c r="B6710">
        <v>-3.09258E-2</v>
      </c>
      <c r="C6710">
        <v>-3.0999100000000002E-2</v>
      </c>
      <c r="D6710">
        <v>8.1967600000000009E-3</v>
      </c>
      <c r="E6710">
        <v>8.3897199999999998E-3</v>
      </c>
      <c r="F6710">
        <v>1.1013500000000001</v>
      </c>
    </row>
    <row r="6711" spans="1:6" x14ac:dyDescent="0.25">
      <c r="A6711">
        <v>67.09</v>
      </c>
      <c r="B6711">
        <v>-3.0843099999999998E-2</v>
      </c>
      <c r="C6711">
        <v>-3.0914500000000001E-2</v>
      </c>
      <c r="D6711">
        <v>8.35054E-3</v>
      </c>
      <c r="E6711">
        <v>8.5438400000000005E-3</v>
      </c>
      <c r="F6711">
        <v>1.1013200000000001</v>
      </c>
    </row>
    <row r="6712" spans="1:6" x14ac:dyDescent="0.25">
      <c r="A6712">
        <v>67.099999999999994</v>
      </c>
      <c r="B6712">
        <v>-3.0758799999999999E-2</v>
      </c>
      <c r="C6712">
        <v>-3.0828299999999999E-2</v>
      </c>
      <c r="D6712">
        <v>8.5038800000000001E-3</v>
      </c>
      <c r="E6712">
        <v>8.6975100000000003E-3</v>
      </c>
      <c r="F6712">
        <v>1.10128</v>
      </c>
    </row>
    <row r="6713" spans="1:6" x14ac:dyDescent="0.25">
      <c r="A6713">
        <v>67.11</v>
      </c>
      <c r="B6713">
        <v>-3.0672999999999999E-2</v>
      </c>
      <c r="C6713">
        <v>-3.07405E-2</v>
      </c>
      <c r="D6713">
        <v>8.6567799999999993E-3</v>
      </c>
      <c r="E6713">
        <v>8.8507199999999994E-3</v>
      </c>
      <c r="F6713">
        <v>1.10124</v>
      </c>
    </row>
    <row r="6714" spans="1:6" x14ac:dyDescent="0.25">
      <c r="A6714">
        <v>67.12</v>
      </c>
      <c r="B6714">
        <v>-3.05857E-2</v>
      </c>
      <c r="C6714">
        <v>-3.06512E-2</v>
      </c>
      <c r="D6714">
        <v>8.8092199999999996E-3</v>
      </c>
      <c r="E6714">
        <v>9.0034699999999995E-3</v>
      </c>
      <c r="F6714">
        <v>1.1012</v>
      </c>
    </row>
    <row r="6715" spans="1:6" x14ac:dyDescent="0.25">
      <c r="A6715">
        <v>67.13</v>
      </c>
      <c r="B6715">
        <v>-3.0496800000000001E-2</v>
      </c>
      <c r="C6715">
        <v>-3.0560400000000001E-2</v>
      </c>
      <c r="D6715">
        <v>8.9612000000000008E-3</v>
      </c>
      <c r="E6715">
        <v>9.1557600000000006E-3</v>
      </c>
      <c r="F6715">
        <v>1.1011599999999999</v>
      </c>
    </row>
    <row r="6716" spans="1:6" x14ac:dyDescent="0.25">
      <c r="A6716">
        <v>67.14</v>
      </c>
      <c r="B6716">
        <v>-3.04065E-2</v>
      </c>
      <c r="C6716">
        <v>-3.0468100000000001E-2</v>
      </c>
      <c r="D6716">
        <v>9.1127199999999995E-3</v>
      </c>
      <c r="E6716">
        <v>9.3075599999999994E-3</v>
      </c>
      <c r="F6716">
        <v>1.1011200000000001</v>
      </c>
    </row>
    <row r="6717" spans="1:6" x14ac:dyDescent="0.25">
      <c r="A6717">
        <v>67.150000000000006</v>
      </c>
      <c r="B6717">
        <v>-3.0314600000000001E-2</v>
      </c>
      <c r="C6717">
        <v>-3.03743E-2</v>
      </c>
      <c r="D6717">
        <v>9.2637499999999994E-3</v>
      </c>
      <c r="E6717">
        <v>9.4588799999999994E-3</v>
      </c>
      <c r="F6717">
        <v>1.1010800000000001</v>
      </c>
    </row>
    <row r="6718" spans="1:6" x14ac:dyDescent="0.25">
      <c r="A6718">
        <v>67.16</v>
      </c>
      <c r="B6718">
        <v>-3.02212E-2</v>
      </c>
      <c r="C6718">
        <v>-3.0279E-2</v>
      </c>
      <c r="D6718">
        <v>9.4143100000000004E-3</v>
      </c>
      <c r="E6718">
        <v>9.6097000000000005E-3</v>
      </c>
      <c r="F6718">
        <v>1.10103</v>
      </c>
    </row>
    <row r="6719" spans="1:6" x14ac:dyDescent="0.25">
      <c r="A6719">
        <v>67.17</v>
      </c>
      <c r="B6719">
        <v>-3.0126300000000002E-2</v>
      </c>
      <c r="C6719">
        <v>-3.01821E-2</v>
      </c>
      <c r="D6719">
        <v>9.5643700000000009E-3</v>
      </c>
      <c r="E6719">
        <v>9.7600299999999994E-3</v>
      </c>
      <c r="F6719">
        <v>1.1009899999999999</v>
      </c>
    </row>
    <row r="6720" spans="1:6" x14ac:dyDescent="0.25">
      <c r="A6720">
        <v>67.180000000000007</v>
      </c>
      <c r="B6720">
        <v>-3.0029900000000002E-2</v>
      </c>
      <c r="C6720">
        <v>-3.0083800000000001E-2</v>
      </c>
      <c r="D6720">
        <v>9.7139400000000008E-3</v>
      </c>
      <c r="E6720">
        <v>9.9098399999999996E-3</v>
      </c>
      <c r="F6720">
        <v>1.10094</v>
      </c>
    </row>
    <row r="6721" spans="1:6" x14ac:dyDescent="0.25">
      <c r="A6721">
        <v>67.19</v>
      </c>
      <c r="B6721">
        <v>-2.9932E-2</v>
      </c>
      <c r="C6721">
        <v>-2.9983900000000001E-2</v>
      </c>
      <c r="D6721">
        <v>9.8630000000000002E-3</v>
      </c>
      <c r="E6721">
        <v>1.00591E-2</v>
      </c>
      <c r="F6721">
        <v>1.1008899999999999</v>
      </c>
    </row>
    <row r="6722" spans="1:6" x14ac:dyDescent="0.25">
      <c r="A6722">
        <v>67.2</v>
      </c>
      <c r="B6722">
        <v>-2.9832600000000001E-2</v>
      </c>
      <c r="C6722">
        <v>-2.9882599999999999E-2</v>
      </c>
      <c r="D6722">
        <v>1.00115E-2</v>
      </c>
      <c r="E6722">
        <v>1.0207900000000001E-2</v>
      </c>
      <c r="F6722">
        <v>1.10084</v>
      </c>
    </row>
    <row r="6723" spans="1:6" x14ac:dyDescent="0.25">
      <c r="A6723">
        <v>67.209999999999994</v>
      </c>
      <c r="B6723">
        <v>-2.9731799999999999E-2</v>
      </c>
      <c r="C6723">
        <v>-2.9779799999999999E-2</v>
      </c>
      <c r="D6723">
        <v>1.01596E-2</v>
      </c>
      <c r="E6723">
        <v>1.0356199999999999E-2</v>
      </c>
      <c r="F6723">
        <v>1.1007899999999999</v>
      </c>
    </row>
    <row r="6724" spans="1:6" x14ac:dyDescent="0.25">
      <c r="A6724">
        <v>67.22</v>
      </c>
      <c r="B6724">
        <v>-2.96295E-2</v>
      </c>
      <c r="C6724">
        <v>-2.9675400000000001E-2</v>
      </c>
      <c r="D6724">
        <v>1.03071E-2</v>
      </c>
      <c r="E6724">
        <v>1.05039E-2</v>
      </c>
      <c r="F6724">
        <v>1.1007400000000001</v>
      </c>
    </row>
    <row r="6725" spans="1:6" x14ac:dyDescent="0.25">
      <c r="A6725">
        <v>67.23</v>
      </c>
      <c r="B6725">
        <v>-2.9525699999999998E-2</v>
      </c>
      <c r="C6725">
        <v>-2.9569700000000001E-2</v>
      </c>
      <c r="D6725">
        <v>1.0454E-2</v>
      </c>
      <c r="E6725">
        <v>1.0651000000000001E-2</v>
      </c>
      <c r="F6725">
        <v>1.1006800000000001</v>
      </c>
    </row>
    <row r="6726" spans="1:6" x14ac:dyDescent="0.25">
      <c r="A6726">
        <v>67.239999999999995</v>
      </c>
      <c r="B6726">
        <v>-2.9420399999999999E-2</v>
      </c>
      <c r="C6726">
        <v>-2.94624E-2</v>
      </c>
      <c r="D6726">
        <v>1.0600500000000001E-2</v>
      </c>
      <c r="E6726">
        <v>1.07977E-2</v>
      </c>
      <c r="F6726">
        <v>1.10063</v>
      </c>
    </row>
    <row r="6727" spans="1:6" x14ac:dyDescent="0.25">
      <c r="A6727">
        <v>67.25</v>
      </c>
      <c r="B6727">
        <v>-2.9313599999999999E-2</v>
      </c>
      <c r="C6727">
        <v>-2.93537E-2</v>
      </c>
      <c r="D6727">
        <v>1.07463E-2</v>
      </c>
      <c r="E6727">
        <v>1.0943700000000001E-2</v>
      </c>
      <c r="F6727">
        <v>1.10057</v>
      </c>
    </row>
    <row r="6728" spans="1:6" x14ac:dyDescent="0.25">
      <c r="A6728">
        <v>67.260000000000005</v>
      </c>
      <c r="B6728">
        <v>-2.9205499999999999E-2</v>
      </c>
      <c r="C6728">
        <v>-2.9243600000000002E-2</v>
      </c>
      <c r="D6728">
        <v>1.0891700000000001E-2</v>
      </c>
      <c r="E6728">
        <v>1.10892E-2</v>
      </c>
      <c r="F6728">
        <v>1.1005100000000001</v>
      </c>
    </row>
    <row r="6729" spans="1:6" x14ac:dyDescent="0.25">
      <c r="A6729">
        <v>67.27</v>
      </c>
      <c r="B6729">
        <v>-2.9095800000000002E-2</v>
      </c>
      <c r="C6729">
        <v>-2.9131899999999999E-2</v>
      </c>
      <c r="D6729">
        <v>1.10364E-2</v>
      </c>
      <c r="E6729">
        <v>1.12341E-2</v>
      </c>
      <c r="F6729">
        <v>1.1004499999999999</v>
      </c>
    </row>
    <row r="6730" spans="1:6" x14ac:dyDescent="0.25">
      <c r="A6730">
        <v>67.28</v>
      </c>
      <c r="B6730">
        <v>-2.8984699999999999E-2</v>
      </c>
      <c r="C6730">
        <v>-2.90189E-2</v>
      </c>
      <c r="D6730">
        <v>1.1180600000000001E-2</v>
      </c>
      <c r="E6730">
        <v>1.13785E-2</v>
      </c>
      <c r="F6730">
        <v>1.10039</v>
      </c>
    </row>
    <row r="6731" spans="1:6" x14ac:dyDescent="0.25">
      <c r="A6731">
        <v>67.290000000000006</v>
      </c>
      <c r="B6731">
        <v>-2.8872200000000001E-2</v>
      </c>
      <c r="C6731">
        <v>-2.89044E-2</v>
      </c>
      <c r="D6731">
        <v>1.13242E-2</v>
      </c>
      <c r="E6731">
        <v>1.15222E-2</v>
      </c>
      <c r="F6731">
        <v>1.10032</v>
      </c>
    </row>
    <row r="6732" spans="1:6" x14ac:dyDescent="0.25">
      <c r="A6732">
        <v>67.3</v>
      </c>
      <c r="B6732">
        <v>-2.8758200000000001E-2</v>
      </c>
      <c r="C6732">
        <v>-2.8788399999999999E-2</v>
      </c>
      <c r="D6732">
        <v>1.14672E-2</v>
      </c>
      <c r="E6732">
        <v>1.16653E-2</v>
      </c>
      <c r="F6732">
        <v>1.10026</v>
      </c>
    </row>
    <row r="6733" spans="1:6" x14ac:dyDescent="0.25">
      <c r="A6733">
        <v>67.31</v>
      </c>
      <c r="B6733">
        <v>-2.8642899999999999E-2</v>
      </c>
      <c r="C6733">
        <v>-2.8671100000000001E-2</v>
      </c>
      <c r="D6733">
        <v>1.1609599999999999E-2</v>
      </c>
      <c r="E6733">
        <v>1.18079E-2</v>
      </c>
      <c r="F6733">
        <v>1.10019</v>
      </c>
    </row>
    <row r="6734" spans="1:6" x14ac:dyDescent="0.25">
      <c r="A6734">
        <v>67.319999999999993</v>
      </c>
      <c r="B6734">
        <v>-2.8526099999999999E-2</v>
      </c>
      <c r="C6734">
        <v>-2.8552299999999999E-2</v>
      </c>
      <c r="D6734">
        <v>1.17515E-2</v>
      </c>
      <c r="E6734">
        <v>1.19498E-2</v>
      </c>
      <c r="F6734">
        <v>1.10012</v>
      </c>
    </row>
    <row r="6735" spans="1:6" x14ac:dyDescent="0.25">
      <c r="A6735">
        <v>67.33</v>
      </c>
      <c r="B6735">
        <v>-2.84078E-2</v>
      </c>
      <c r="C6735">
        <v>-2.8432099999999998E-2</v>
      </c>
      <c r="D6735">
        <v>1.1892700000000001E-2</v>
      </c>
      <c r="E6735">
        <v>1.20911E-2</v>
      </c>
      <c r="F6735">
        <v>1.10005</v>
      </c>
    </row>
    <row r="6736" spans="1:6" x14ac:dyDescent="0.25">
      <c r="A6736">
        <v>67.34</v>
      </c>
      <c r="B6736">
        <v>-2.8288199999999999E-2</v>
      </c>
      <c r="C6736">
        <v>-2.8310499999999999E-2</v>
      </c>
      <c r="D6736">
        <v>1.20333E-2</v>
      </c>
      <c r="E6736">
        <v>1.2231799999999999E-2</v>
      </c>
      <c r="F6736">
        <v>1.09998</v>
      </c>
    </row>
    <row r="6737" spans="1:6" x14ac:dyDescent="0.25">
      <c r="A6737">
        <v>67.349999999999994</v>
      </c>
      <c r="B6737">
        <v>-2.81672E-2</v>
      </c>
      <c r="C6737">
        <v>-2.8187400000000001E-2</v>
      </c>
      <c r="D6737">
        <v>1.21733E-2</v>
      </c>
      <c r="E6737">
        <v>1.23719E-2</v>
      </c>
      <c r="F6737">
        <v>1.0999000000000001</v>
      </c>
    </row>
    <row r="6738" spans="1:6" x14ac:dyDescent="0.25">
      <c r="A6738">
        <v>67.36</v>
      </c>
      <c r="B6738">
        <v>-2.8044699999999999E-2</v>
      </c>
      <c r="C6738">
        <v>-2.8063000000000001E-2</v>
      </c>
      <c r="D6738">
        <v>1.23126E-2</v>
      </c>
      <c r="E6738">
        <v>1.25113E-2</v>
      </c>
      <c r="F6738">
        <v>1.0998300000000001</v>
      </c>
    </row>
    <row r="6739" spans="1:6" x14ac:dyDescent="0.25">
      <c r="A6739">
        <v>67.37</v>
      </c>
      <c r="B6739">
        <v>-2.7920899999999998E-2</v>
      </c>
      <c r="C6739">
        <v>-2.7937199999999999E-2</v>
      </c>
      <c r="D6739">
        <v>1.24513E-2</v>
      </c>
      <c r="E6739">
        <v>1.2650099999999999E-2</v>
      </c>
      <c r="F6739">
        <v>1.09975</v>
      </c>
    </row>
    <row r="6740" spans="1:6" x14ac:dyDescent="0.25">
      <c r="A6740">
        <v>67.38</v>
      </c>
      <c r="B6740">
        <v>-2.77957E-2</v>
      </c>
      <c r="C6740">
        <v>-2.7810000000000001E-2</v>
      </c>
      <c r="D6740">
        <v>1.2589400000000001E-2</v>
      </c>
      <c r="E6740">
        <v>1.2788300000000001E-2</v>
      </c>
      <c r="F6740">
        <v>1.0996699999999999</v>
      </c>
    </row>
    <row r="6741" spans="1:6" x14ac:dyDescent="0.25">
      <c r="A6741">
        <v>67.39</v>
      </c>
      <c r="B6741">
        <v>-2.7669099999999999E-2</v>
      </c>
      <c r="C6741">
        <v>-2.7681500000000001E-2</v>
      </c>
      <c r="D6741">
        <v>1.2726899999999999E-2</v>
      </c>
      <c r="E6741">
        <v>1.29257E-2</v>
      </c>
      <c r="F6741">
        <v>1.0995900000000001</v>
      </c>
    </row>
    <row r="6742" spans="1:6" x14ac:dyDescent="0.25">
      <c r="A6742">
        <v>67.400000000000006</v>
      </c>
      <c r="B6742">
        <v>-2.7541199999999998E-2</v>
      </c>
      <c r="C6742">
        <v>-2.75515E-2</v>
      </c>
      <c r="D6742">
        <v>1.2863599999999999E-2</v>
      </c>
      <c r="E6742">
        <v>1.3062499999999999E-2</v>
      </c>
      <c r="F6742">
        <v>1.0994999999999999</v>
      </c>
    </row>
    <row r="6743" spans="1:6" x14ac:dyDescent="0.25">
      <c r="A6743">
        <v>67.41</v>
      </c>
      <c r="B6743">
        <v>-2.7411899999999999E-2</v>
      </c>
      <c r="C6743">
        <v>-2.7420199999999999E-2</v>
      </c>
      <c r="D6743">
        <v>1.2999800000000001E-2</v>
      </c>
      <c r="E6743">
        <v>1.3198700000000001E-2</v>
      </c>
      <c r="F6743">
        <v>1.0994200000000001</v>
      </c>
    </row>
    <row r="6744" spans="1:6" x14ac:dyDescent="0.25">
      <c r="A6744">
        <v>67.42</v>
      </c>
      <c r="B6744">
        <v>-2.7281199999999999E-2</v>
      </c>
      <c r="C6744">
        <v>-2.7287499999999999E-2</v>
      </c>
      <c r="D6744">
        <v>1.31352E-2</v>
      </c>
      <c r="E6744">
        <v>1.33341E-2</v>
      </c>
      <c r="F6744">
        <v>1.0993299999999999</v>
      </c>
    </row>
    <row r="6745" spans="1:6" x14ac:dyDescent="0.25">
      <c r="A6745">
        <v>67.430000000000007</v>
      </c>
      <c r="B6745">
        <v>-2.7149199999999998E-2</v>
      </c>
      <c r="C6745">
        <v>-2.7153500000000001E-2</v>
      </c>
      <c r="D6745">
        <v>1.3270000000000001E-2</v>
      </c>
      <c r="E6745">
        <v>1.3468900000000001E-2</v>
      </c>
      <c r="F6745">
        <v>1.0992500000000001</v>
      </c>
    </row>
    <row r="6746" spans="1:6" x14ac:dyDescent="0.25">
      <c r="A6746">
        <v>67.44</v>
      </c>
      <c r="B6746">
        <v>-2.70158E-2</v>
      </c>
      <c r="C6746">
        <v>-2.7018199999999999E-2</v>
      </c>
      <c r="D6746">
        <v>1.34041E-2</v>
      </c>
      <c r="E6746">
        <v>1.3603000000000001E-2</v>
      </c>
      <c r="F6746">
        <v>1.0991599999999999</v>
      </c>
    </row>
    <row r="6747" spans="1:6" x14ac:dyDescent="0.25">
      <c r="A6747">
        <v>67.45</v>
      </c>
      <c r="B6747">
        <v>-2.6881100000000002E-2</v>
      </c>
      <c r="C6747">
        <v>-2.6881499999999999E-2</v>
      </c>
      <c r="D6747">
        <v>1.3537499999999999E-2</v>
      </c>
      <c r="E6747">
        <v>1.3736399999999999E-2</v>
      </c>
      <c r="F6747">
        <v>1.0990599999999999</v>
      </c>
    </row>
    <row r="6748" spans="1:6" x14ac:dyDescent="0.25">
      <c r="A6748">
        <v>67.459999999999994</v>
      </c>
      <c r="B6748">
        <v>-2.6745000000000001E-2</v>
      </c>
      <c r="C6748">
        <v>-2.6743400000000001E-2</v>
      </c>
      <c r="D6748">
        <v>1.36702E-2</v>
      </c>
      <c r="E6748">
        <v>1.3869100000000001E-2</v>
      </c>
      <c r="F6748">
        <v>1.09897</v>
      </c>
    </row>
    <row r="6749" spans="1:6" x14ac:dyDescent="0.25">
      <c r="A6749">
        <v>67.47</v>
      </c>
      <c r="B6749">
        <v>-2.6607700000000001E-2</v>
      </c>
      <c r="C6749">
        <v>-2.6604099999999999E-2</v>
      </c>
      <c r="D6749">
        <v>1.3802200000000001E-2</v>
      </c>
      <c r="E6749">
        <v>1.4001E-2</v>
      </c>
      <c r="F6749">
        <v>1.09887</v>
      </c>
    </row>
    <row r="6750" spans="1:6" x14ac:dyDescent="0.25">
      <c r="A6750">
        <v>67.48</v>
      </c>
      <c r="B6750">
        <v>-2.6468999999999999E-2</v>
      </c>
      <c r="C6750">
        <v>-2.6463400000000002E-2</v>
      </c>
      <c r="D6750">
        <v>1.39335E-2</v>
      </c>
      <c r="E6750">
        <v>1.41323E-2</v>
      </c>
      <c r="F6750">
        <v>1.0987800000000001</v>
      </c>
    </row>
    <row r="6751" spans="1:6" x14ac:dyDescent="0.25">
      <c r="A6751">
        <v>67.489999999999995</v>
      </c>
      <c r="B6751">
        <v>-2.6329000000000002E-2</v>
      </c>
      <c r="C6751">
        <v>-2.6321399999999998E-2</v>
      </c>
      <c r="D6751">
        <v>1.40641E-2</v>
      </c>
      <c r="E6751">
        <v>1.4262800000000001E-2</v>
      </c>
      <c r="F6751">
        <v>1.0986800000000001</v>
      </c>
    </row>
    <row r="6752" spans="1:6" x14ac:dyDescent="0.25">
      <c r="A6752">
        <v>67.5</v>
      </c>
      <c r="B6752">
        <v>-2.6187700000000001E-2</v>
      </c>
      <c r="C6752">
        <v>-2.6178199999999999E-2</v>
      </c>
      <c r="D6752">
        <v>1.4193900000000001E-2</v>
      </c>
      <c r="E6752">
        <v>1.43926E-2</v>
      </c>
      <c r="F6752">
        <v>1.0985799999999999</v>
      </c>
    </row>
    <row r="6753" spans="1:6" x14ac:dyDescent="0.25">
      <c r="A6753">
        <v>67.510000000000005</v>
      </c>
      <c r="B6753">
        <v>-2.6045100000000002E-2</v>
      </c>
      <c r="C6753">
        <v>-2.60336E-2</v>
      </c>
      <c r="D6753">
        <v>1.4323000000000001E-2</v>
      </c>
      <c r="E6753">
        <v>1.4521600000000001E-2</v>
      </c>
      <c r="F6753">
        <v>1.0984700000000001</v>
      </c>
    </row>
    <row r="6754" spans="1:6" x14ac:dyDescent="0.25">
      <c r="A6754">
        <v>67.52</v>
      </c>
      <c r="B6754">
        <v>-2.5901299999999999E-2</v>
      </c>
      <c r="C6754">
        <v>-2.58877E-2</v>
      </c>
      <c r="D6754">
        <v>1.44514E-2</v>
      </c>
      <c r="E6754">
        <v>1.465E-2</v>
      </c>
      <c r="F6754">
        <v>1.0983700000000001</v>
      </c>
    </row>
    <row r="6755" spans="1:6" x14ac:dyDescent="0.25">
      <c r="A6755">
        <v>67.53</v>
      </c>
      <c r="B6755">
        <v>-2.5756100000000001E-2</v>
      </c>
      <c r="C6755">
        <v>-2.5740599999999999E-2</v>
      </c>
      <c r="D6755">
        <v>1.4579099999999999E-2</v>
      </c>
      <c r="E6755">
        <v>1.4777500000000001E-2</v>
      </c>
      <c r="F6755">
        <v>1.09826</v>
      </c>
    </row>
    <row r="6756" spans="1:6" x14ac:dyDescent="0.25">
      <c r="A6756">
        <v>67.540000000000006</v>
      </c>
      <c r="B6756">
        <v>-2.5609699999999999E-2</v>
      </c>
      <c r="C6756">
        <v>-2.5592199999999999E-2</v>
      </c>
      <c r="D6756">
        <v>1.4706E-2</v>
      </c>
      <c r="E6756">
        <v>1.4904300000000001E-2</v>
      </c>
      <c r="F6756">
        <v>1.09815</v>
      </c>
    </row>
    <row r="6757" spans="1:6" x14ac:dyDescent="0.25">
      <c r="A6757">
        <v>67.55</v>
      </c>
      <c r="B6757">
        <v>-2.5461999999999999E-2</v>
      </c>
      <c r="C6757">
        <v>-2.54425E-2</v>
      </c>
      <c r="D6757">
        <v>1.48322E-2</v>
      </c>
      <c r="E6757">
        <v>1.5030399999999999E-2</v>
      </c>
      <c r="F6757">
        <v>1.0980399999999999</v>
      </c>
    </row>
    <row r="6758" spans="1:6" x14ac:dyDescent="0.25">
      <c r="A6758">
        <v>67.56</v>
      </c>
      <c r="B6758">
        <v>-2.5312999999999999E-2</v>
      </c>
      <c r="C6758">
        <v>-2.5291600000000001E-2</v>
      </c>
      <c r="D6758">
        <v>1.49576E-2</v>
      </c>
      <c r="E6758">
        <v>1.51556E-2</v>
      </c>
      <c r="F6758">
        <v>1.0979300000000001</v>
      </c>
    </row>
    <row r="6759" spans="1:6" x14ac:dyDescent="0.25">
      <c r="A6759">
        <v>67.569999999999993</v>
      </c>
      <c r="B6759">
        <v>-2.5162799999999999E-2</v>
      </c>
      <c r="C6759">
        <v>-2.5139399999999999E-2</v>
      </c>
      <c r="D6759">
        <v>1.50822E-2</v>
      </c>
      <c r="E6759">
        <v>1.52801E-2</v>
      </c>
      <c r="F6759">
        <v>1.09782</v>
      </c>
    </row>
    <row r="6760" spans="1:6" x14ac:dyDescent="0.25">
      <c r="A6760">
        <v>67.58</v>
      </c>
      <c r="B6760">
        <v>-2.50114E-2</v>
      </c>
      <c r="C6760">
        <v>-2.4986000000000001E-2</v>
      </c>
      <c r="D6760">
        <v>1.52061E-2</v>
      </c>
      <c r="E6760">
        <v>1.54038E-2</v>
      </c>
      <c r="F6760">
        <v>1.0976999999999999</v>
      </c>
    </row>
    <row r="6761" spans="1:6" x14ac:dyDescent="0.25">
      <c r="A6761">
        <v>67.59</v>
      </c>
      <c r="B6761">
        <v>-2.4858700000000001E-2</v>
      </c>
      <c r="C6761">
        <v>-2.4831300000000001E-2</v>
      </c>
      <c r="D6761">
        <v>1.5329199999999999E-2</v>
      </c>
      <c r="E6761">
        <v>1.55268E-2</v>
      </c>
      <c r="F6761">
        <v>1.09758</v>
      </c>
    </row>
    <row r="6762" spans="1:6" x14ac:dyDescent="0.25">
      <c r="A6762">
        <v>67.599999999999994</v>
      </c>
      <c r="B6762">
        <v>-2.4704799999999999E-2</v>
      </c>
      <c r="C6762">
        <v>-2.46755E-2</v>
      </c>
      <c r="D6762">
        <v>1.54515E-2</v>
      </c>
      <c r="E6762">
        <v>1.56489E-2</v>
      </c>
      <c r="F6762">
        <v>1.0974699999999999</v>
      </c>
    </row>
    <row r="6763" spans="1:6" x14ac:dyDescent="0.25">
      <c r="A6763">
        <v>67.61</v>
      </c>
      <c r="B6763">
        <v>-2.4549700000000001E-2</v>
      </c>
      <c r="C6763">
        <v>-2.4518399999999999E-2</v>
      </c>
      <c r="D6763">
        <v>1.5573E-2</v>
      </c>
      <c r="E6763">
        <v>1.5770200000000002E-2</v>
      </c>
      <c r="F6763">
        <v>1.09734</v>
      </c>
    </row>
    <row r="6764" spans="1:6" x14ac:dyDescent="0.25">
      <c r="A6764">
        <v>67.62</v>
      </c>
      <c r="B6764">
        <v>-2.4393399999999999E-2</v>
      </c>
      <c r="C6764">
        <v>-2.436E-2</v>
      </c>
      <c r="D6764">
        <v>1.5693700000000001E-2</v>
      </c>
      <c r="E6764">
        <v>1.58908E-2</v>
      </c>
      <c r="F6764">
        <v>1.0972200000000001</v>
      </c>
    </row>
    <row r="6765" spans="1:6" x14ac:dyDescent="0.25">
      <c r="A6765">
        <v>67.63</v>
      </c>
      <c r="B6765">
        <v>-2.4235799999999998E-2</v>
      </c>
      <c r="C6765">
        <v>-2.42005E-2</v>
      </c>
      <c r="D6765">
        <v>1.5813600000000001E-2</v>
      </c>
      <c r="E6765">
        <v>1.60105E-2</v>
      </c>
      <c r="F6765">
        <v>1.0970899999999999</v>
      </c>
    </row>
    <row r="6766" spans="1:6" x14ac:dyDescent="0.25">
      <c r="A6766">
        <v>67.64</v>
      </c>
      <c r="B6766">
        <v>-2.4077100000000001E-2</v>
      </c>
      <c r="C6766">
        <v>-2.40398E-2</v>
      </c>
      <c r="D6766">
        <v>1.5932700000000001E-2</v>
      </c>
      <c r="E6766">
        <v>1.6129399999999999E-2</v>
      </c>
      <c r="F6766">
        <v>1.09697</v>
      </c>
    </row>
    <row r="6767" spans="1:6" x14ac:dyDescent="0.25">
      <c r="A6767">
        <v>67.650000000000006</v>
      </c>
      <c r="B6767">
        <v>-2.39172E-2</v>
      </c>
      <c r="C6767">
        <v>-2.3878E-2</v>
      </c>
      <c r="D6767">
        <v>1.6050999999999999E-2</v>
      </c>
      <c r="E6767">
        <v>1.6247500000000002E-2</v>
      </c>
      <c r="F6767">
        <v>1.09684</v>
      </c>
    </row>
    <row r="6768" spans="1:6" x14ac:dyDescent="0.25">
      <c r="A6768">
        <v>67.66</v>
      </c>
      <c r="B6768">
        <v>-2.3756099999999999E-2</v>
      </c>
      <c r="C6768">
        <v>-2.3714900000000001E-2</v>
      </c>
      <c r="D6768">
        <v>1.6168499999999999E-2</v>
      </c>
      <c r="E6768">
        <v>1.6364699999999999E-2</v>
      </c>
      <c r="F6768">
        <v>1.0967100000000001</v>
      </c>
    </row>
    <row r="6769" spans="1:6" x14ac:dyDescent="0.25">
      <c r="A6769">
        <v>67.67</v>
      </c>
      <c r="B6769">
        <v>-2.3593800000000002E-2</v>
      </c>
      <c r="C6769">
        <v>-2.3550700000000001E-2</v>
      </c>
      <c r="D6769">
        <v>1.62851E-2</v>
      </c>
      <c r="E6769">
        <v>1.6481099999999999E-2</v>
      </c>
      <c r="F6769">
        <v>1.09657</v>
      </c>
    </row>
    <row r="6770" spans="1:6" x14ac:dyDescent="0.25">
      <c r="A6770">
        <v>67.680000000000007</v>
      </c>
      <c r="B6770">
        <v>-2.3430400000000001E-2</v>
      </c>
      <c r="C6770">
        <v>-2.3385300000000001E-2</v>
      </c>
      <c r="D6770">
        <v>1.64009E-2</v>
      </c>
      <c r="E6770">
        <v>1.6596699999999999E-2</v>
      </c>
      <c r="F6770">
        <v>1.0964400000000001</v>
      </c>
    </row>
    <row r="6771" spans="1:6" x14ac:dyDescent="0.25">
      <c r="A6771">
        <v>67.69</v>
      </c>
      <c r="B6771">
        <v>-2.32658E-2</v>
      </c>
      <c r="C6771">
        <v>-2.3218699999999998E-2</v>
      </c>
      <c r="D6771">
        <v>1.65159E-2</v>
      </c>
      <c r="E6771">
        <v>1.6711400000000001E-2</v>
      </c>
      <c r="F6771">
        <v>1.0963000000000001</v>
      </c>
    </row>
    <row r="6772" spans="1:6" x14ac:dyDescent="0.25">
      <c r="A6772">
        <v>67.7</v>
      </c>
      <c r="B6772">
        <v>-2.3100099999999998E-2</v>
      </c>
      <c r="C6772">
        <v>-2.3050999999999999E-2</v>
      </c>
      <c r="D6772">
        <v>1.6630099999999998E-2</v>
      </c>
      <c r="E6772">
        <v>1.6825300000000001E-2</v>
      </c>
      <c r="F6772">
        <v>1.09616</v>
      </c>
    </row>
    <row r="6773" spans="1:6" x14ac:dyDescent="0.25">
      <c r="A6773">
        <v>67.709999999999994</v>
      </c>
      <c r="B6773">
        <v>-2.2933200000000001E-2</v>
      </c>
      <c r="C6773">
        <v>-2.2882199999999998E-2</v>
      </c>
      <c r="D6773">
        <v>1.6743399999999999E-2</v>
      </c>
      <c r="E6773">
        <v>1.69383E-2</v>
      </c>
      <c r="F6773">
        <v>1.09602</v>
      </c>
    </row>
    <row r="6774" spans="1:6" x14ac:dyDescent="0.25">
      <c r="A6774">
        <v>67.72</v>
      </c>
      <c r="B6774">
        <v>-2.2765199999999999E-2</v>
      </c>
      <c r="C6774">
        <v>-2.2712300000000001E-2</v>
      </c>
      <c r="D6774">
        <v>1.6855800000000001E-2</v>
      </c>
      <c r="E6774">
        <v>1.70505E-2</v>
      </c>
      <c r="F6774">
        <v>1.09588</v>
      </c>
    </row>
    <row r="6775" spans="1:6" x14ac:dyDescent="0.25">
      <c r="A6775">
        <v>67.73</v>
      </c>
      <c r="B6775">
        <v>-2.2596100000000001E-2</v>
      </c>
      <c r="C6775">
        <v>-2.2541200000000001E-2</v>
      </c>
      <c r="D6775">
        <v>1.6967400000000001E-2</v>
      </c>
      <c r="E6775">
        <v>1.7161800000000001E-2</v>
      </c>
      <c r="F6775">
        <v>1.0957399999999999</v>
      </c>
    </row>
    <row r="6776" spans="1:6" x14ac:dyDescent="0.25">
      <c r="A6776">
        <v>67.739999999999995</v>
      </c>
      <c r="B6776">
        <v>-2.2425899999999999E-2</v>
      </c>
      <c r="C6776">
        <v>-2.2369099999999999E-2</v>
      </c>
      <c r="D6776">
        <v>1.7078099999999999E-2</v>
      </c>
      <c r="E6776">
        <v>1.7272200000000001E-2</v>
      </c>
      <c r="F6776">
        <v>1.0955900000000001</v>
      </c>
    </row>
    <row r="6777" spans="1:6" x14ac:dyDescent="0.25">
      <c r="A6777">
        <v>67.75</v>
      </c>
      <c r="B6777">
        <v>-2.22545E-2</v>
      </c>
      <c r="C6777">
        <v>-2.2195800000000002E-2</v>
      </c>
      <c r="D6777">
        <v>1.7187899999999999E-2</v>
      </c>
      <c r="E6777">
        <v>1.73817E-2</v>
      </c>
      <c r="F6777">
        <v>1.09544</v>
      </c>
    </row>
    <row r="6778" spans="1:6" x14ac:dyDescent="0.25">
      <c r="A6778">
        <v>67.760000000000005</v>
      </c>
      <c r="B6778">
        <v>-2.20821E-2</v>
      </c>
      <c r="C6778">
        <v>-2.20214E-2</v>
      </c>
      <c r="D6778">
        <v>1.72969E-2</v>
      </c>
      <c r="E6778">
        <v>1.74904E-2</v>
      </c>
      <c r="F6778">
        <v>1.0952900000000001</v>
      </c>
    </row>
    <row r="6779" spans="1:6" x14ac:dyDescent="0.25">
      <c r="A6779">
        <v>67.77</v>
      </c>
      <c r="B6779">
        <v>-2.19086E-2</v>
      </c>
      <c r="C6779">
        <v>-2.1846000000000001E-2</v>
      </c>
      <c r="D6779">
        <v>1.7405E-2</v>
      </c>
      <c r="E6779">
        <v>1.7598099999999998E-2</v>
      </c>
      <c r="F6779">
        <v>1.09514</v>
      </c>
    </row>
    <row r="6780" spans="1:6" x14ac:dyDescent="0.25">
      <c r="A6780">
        <v>67.78</v>
      </c>
      <c r="B6780">
        <v>-2.1734E-2</v>
      </c>
      <c r="C6780">
        <v>-2.1669500000000001E-2</v>
      </c>
      <c r="D6780">
        <v>1.7512199999999999E-2</v>
      </c>
      <c r="E6780">
        <v>1.7704999999999999E-2</v>
      </c>
      <c r="F6780">
        <v>1.0949899999999999</v>
      </c>
    </row>
    <row r="6781" spans="1:6" x14ac:dyDescent="0.25">
      <c r="A6781">
        <v>67.790000000000006</v>
      </c>
      <c r="B6781">
        <v>-2.1558299999999999E-2</v>
      </c>
      <c r="C6781">
        <v>-2.1491900000000001E-2</v>
      </c>
      <c r="D6781">
        <v>1.7618499999999999E-2</v>
      </c>
      <c r="E6781">
        <v>1.7810900000000001E-2</v>
      </c>
      <c r="F6781">
        <v>1.09483</v>
      </c>
    </row>
    <row r="6782" spans="1:6" x14ac:dyDescent="0.25">
      <c r="A6782">
        <v>67.8</v>
      </c>
      <c r="B6782">
        <v>-2.1381600000000001E-2</v>
      </c>
      <c r="C6782">
        <v>-2.1313200000000001E-2</v>
      </c>
      <c r="D6782">
        <v>1.7723900000000001E-2</v>
      </c>
      <c r="E6782">
        <v>1.7916000000000001E-2</v>
      </c>
      <c r="F6782">
        <v>1.09467</v>
      </c>
    </row>
    <row r="6783" spans="1:6" x14ac:dyDescent="0.25">
      <c r="A6783">
        <v>67.81</v>
      </c>
      <c r="B6783">
        <v>-2.1203900000000001E-2</v>
      </c>
      <c r="C6783">
        <v>-2.1133599999999999E-2</v>
      </c>
      <c r="D6783">
        <v>1.7828500000000001E-2</v>
      </c>
      <c r="E6783">
        <v>1.8020100000000001E-2</v>
      </c>
      <c r="F6783">
        <v>1.0945100000000001</v>
      </c>
    </row>
    <row r="6784" spans="1:6" x14ac:dyDescent="0.25">
      <c r="A6784">
        <v>67.819999999999993</v>
      </c>
      <c r="B6784">
        <v>-2.1025100000000001E-2</v>
      </c>
      <c r="C6784">
        <v>-2.0952800000000001E-2</v>
      </c>
      <c r="D6784">
        <v>1.7932099999999999E-2</v>
      </c>
      <c r="E6784">
        <v>1.8123400000000001E-2</v>
      </c>
      <c r="F6784">
        <v>1.0943499999999999</v>
      </c>
    </row>
    <row r="6785" spans="1:6" x14ac:dyDescent="0.25">
      <c r="A6785">
        <v>67.83</v>
      </c>
      <c r="B6785">
        <v>-2.0845200000000001E-2</v>
      </c>
      <c r="C6785">
        <v>-2.0771100000000001E-2</v>
      </c>
      <c r="D6785">
        <v>1.80348E-2</v>
      </c>
      <c r="E6785">
        <v>1.8225700000000001E-2</v>
      </c>
      <c r="F6785">
        <v>1.09419</v>
      </c>
    </row>
    <row r="6786" spans="1:6" x14ac:dyDescent="0.25">
      <c r="A6786">
        <v>67.84</v>
      </c>
      <c r="B6786">
        <v>-2.0664399999999999E-2</v>
      </c>
      <c r="C6786">
        <v>-2.05883E-2</v>
      </c>
      <c r="D6786">
        <v>1.81365E-2</v>
      </c>
      <c r="E6786">
        <v>1.8327099999999999E-2</v>
      </c>
      <c r="F6786">
        <v>1.0940300000000001</v>
      </c>
    </row>
    <row r="6787" spans="1:6" x14ac:dyDescent="0.25">
      <c r="A6787">
        <v>67.849999999999994</v>
      </c>
      <c r="B6787">
        <v>-2.0482500000000001E-2</v>
      </c>
      <c r="C6787">
        <v>-2.0404599999999998E-2</v>
      </c>
      <c r="D6787">
        <v>1.8237400000000001E-2</v>
      </c>
      <c r="E6787">
        <v>1.8427499999999999E-2</v>
      </c>
      <c r="F6787">
        <v>1.0938600000000001</v>
      </c>
    </row>
    <row r="6788" spans="1:6" x14ac:dyDescent="0.25">
      <c r="A6788">
        <v>67.86</v>
      </c>
      <c r="B6788">
        <v>-2.0299600000000001E-2</v>
      </c>
      <c r="C6788">
        <v>-2.02198E-2</v>
      </c>
      <c r="D6788">
        <v>1.8337300000000001E-2</v>
      </c>
      <c r="E6788">
        <v>1.8526999999999998E-2</v>
      </c>
      <c r="F6788">
        <v>1.0936900000000001</v>
      </c>
    </row>
    <row r="6789" spans="1:6" x14ac:dyDescent="0.25">
      <c r="A6789">
        <v>67.87</v>
      </c>
      <c r="B6789">
        <v>-2.01158E-2</v>
      </c>
      <c r="C6789">
        <v>-2.0034E-2</v>
      </c>
      <c r="D6789">
        <v>1.8436299999999999E-2</v>
      </c>
      <c r="E6789">
        <v>1.8625599999999999E-2</v>
      </c>
      <c r="F6789">
        <v>1.09352</v>
      </c>
    </row>
    <row r="6790" spans="1:6" x14ac:dyDescent="0.25">
      <c r="A6790">
        <v>67.88</v>
      </c>
      <c r="B6790">
        <v>-1.9930900000000001E-2</v>
      </c>
      <c r="C6790">
        <v>-1.9847299999999998E-2</v>
      </c>
      <c r="D6790">
        <v>1.8534399999999999E-2</v>
      </c>
      <c r="E6790">
        <v>1.8723199999999999E-2</v>
      </c>
      <c r="F6790">
        <v>1.09335</v>
      </c>
    </row>
    <row r="6791" spans="1:6" x14ac:dyDescent="0.25">
      <c r="A6791">
        <v>67.89</v>
      </c>
      <c r="B6791">
        <v>-1.9745100000000002E-2</v>
      </c>
      <c r="C6791">
        <v>-1.9659599999999999E-2</v>
      </c>
      <c r="D6791">
        <v>1.8631499999999999E-2</v>
      </c>
      <c r="E6791">
        <v>1.8819900000000001E-2</v>
      </c>
      <c r="F6791">
        <v>1.09317</v>
      </c>
    </row>
    <row r="6792" spans="1:6" x14ac:dyDescent="0.25">
      <c r="A6792">
        <v>67.900000000000006</v>
      </c>
      <c r="B6792">
        <v>-1.9558300000000001E-2</v>
      </c>
      <c r="C6792">
        <v>-1.9470899999999999E-2</v>
      </c>
      <c r="D6792">
        <v>1.87277E-2</v>
      </c>
      <c r="E6792">
        <v>1.8915600000000001E-2</v>
      </c>
      <c r="F6792">
        <v>1.093</v>
      </c>
    </row>
    <row r="6793" spans="1:6" x14ac:dyDescent="0.25">
      <c r="A6793">
        <v>67.91</v>
      </c>
      <c r="B6793">
        <v>-1.9370499999999999E-2</v>
      </c>
      <c r="C6793">
        <v>-1.9281300000000001E-2</v>
      </c>
      <c r="D6793">
        <v>1.88229E-2</v>
      </c>
      <c r="E6793">
        <v>1.90104E-2</v>
      </c>
      <c r="F6793">
        <v>1.0928199999999999</v>
      </c>
    </row>
    <row r="6794" spans="1:6" x14ac:dyDescent="0.25">
      <c r="A6794">
        <v>67.92</v>
      </c>
      <c r="B6794">
        <v>-1.9181799999999999E-2</v>
      </c>
      <c r="C6794">
        <v>-1.9090699999999999E-2</v>
      </c>
      <c r="D6794">
        <v>1.8917199999999999E-2</v>
      </c>
      <c r="E6794">
        <v>1.9104199999999998E-2</v>
      </c>
      <c r="F6794">
        <v>1.0926400000000001</v>
      </c>
    </row>
    <row r="6795" spans="1:6" x14ac:dyDescent="0.25">
      <c r="A6795">
        <v>67.930000000000007</v>
      </c>
      <c r="B6795">
        <v>-1.8992200000000001E-2</v>
      </c>
      <c r="C6795">
        <v>-1.8899200000000001E-2</v>
      </c>
      <c r="D6795">
        <v>1.90105E-2</v>
      </c>
      <c r="E6795">
        <v>1.9196999999999999E-2</v>
      </c>
      <c r="F6795">
        <v>1.09246</v>
      </c>
    </row>
    <row r="6796" spans="1:6" x14ac:dyDescent="0.25">
      <c r="A6796">
        <v>67.94</v>
      </c>
      <c r="B6796">
        <v>-1.8801600000000002E-2</v>
      </c>
      <c r="C6796">
        <v>-1.87067E-2</v>
      </c>
      <c r="D6796">
        <v>1.9102899999999999E-2</v>
      </c>
      <c r="E6796">
        <v>1.9288900000000001E-2</v>
      </c>
      <c r="F6796">
        <v>1.0922799999999999</v>
      </c>
    </row>
    <row r="6797" spans="1:6" x14ac:dyDescent="0.25">
      <c r="A6797">
        <v>67.95</v>
      </c>
      <c r="B6797">
        <v>-1.8610100000000001E-2</v>
      </c>
      <c r="C6797">
        <v>-1.8513399999999999E-2</v>
      </c>
      <c r="D6797">
        <v>1.9194200000000002E-2</v>
      </c>
      <c r="E6797">
        <v>1.93797E-2</v>
      </c>
      <c r="F6797">
        <v>1.09209</v>
      </c>
    </row>
    <row r="6798" spans="1:6" x14ac:dyDescent="0.25">
      <c r="A6798">
        <v>67.959999999999994</v>
      </c>
      <c r="B6798">
        <v>-1.8417699999999999E-2</v>
      </c>
      <c r="C6798">
        <v>-1.8319200000000001E-2</v>
      </c>
      <c r="D6798">
        <v>1.9284599999999999E-2</v>
      </c>
      <c r="E6798">
        <v>1.94696E-2</v>
      </c>
      <c r="F6798">
        <v>1.0919000000000001</v>
      </c>
    </row>
    <row r="6799" spans="1:6" x14ac:dyDescent="0.25">
      <c r="A6799">
        <v>67.97</v>
      </c>
      <c r="B6799">
        <v>-1.8224400000000002E-2</v>
      </c>
      <c r="C6799">
        <v>-1.8124000000000001E-2</v>
      </c>
      <c r="D6799">
        <v>1.9374099999999998E-2</v>
      </c>
      <c r="E6799">
        <v>1.9558499999999999E-2</v>
      </c>
      <c r="F6799">
        <v>1.09172</v>
      </c>
    </row>
    <row r="6800" spans="1:6" x14ac:dyDescent="0.25">
      <c r="A6800">
        <v>67.98</v>
      </c>
      <c r="B6800">
        <v>-1.8030299999999999E-2</v>
      </c>
      <c r="C6800">
        <v>-1.7927999999999999E-2</v>
      </c>
      <c r="D6800">
        <v>1.9462500000000001E-2</v>
      </c>
      <c r="E6800">
        <v>1.9646400000000001E-2</v>
      </c>
      <c r="F6800">
        <v>1.0915299999999999</v>
      </c>
    </row>
    <row r="6801" spans="1:6" x14ac:dyDescent="0.25">
      <c r="A6801">
        <v>67.989999999999995</v>
      </c>
      <c r="B6801">
        <v>-1.7835199999999999E-2</v>
      </c>
      <c r="C6801">
        <v>-1.77311E-2</v>
      </c>
      <c r="D6801">
        <v>1.9550000000000001E-2</v>
      </c>
      <c r="E6801">
        <v>1.9733400000000002E-2</v>
      </c>
      <c r="F6801">
        <v>1.0913299999999999</v>
      </c>
    </row>
    <row r="6802" spans="1:6" x14ac:dyDescent="0.25">
      <c r="A6802">
        <v>68</v>
      </c>
      <c r="B6802">
        <v>-1.76393E-2</v>
      </c>
      <c r="C6802">
        <v>-1.7533300000000002E-2</v>
      </c>
      <c r="D6802">
        <v>1.9636399999999998E-2</v>
      </c>
      <c r="E6802">
        <v>1.9819300000000001E-2</v>
      </c>
      <c r="F6802">
        <v>1.09114</v>
      </c>
    </row>
    <row r="6803" spans="1:6" x14ac:dyDescent="0.25">
      <c r="A6803">
        <v>68.010000000000005</v>
      </c>
      <c r="B6803">
        <v>-1.74425E-2</v>
      </c>
      <c r="C6803">
        <v>-1.7334700000000001E-2</v>
      </c>
      <c r="D6803">
        <v>1.9721900000000001E-2</v>
      </c>
      <c r="E6803">
        <v>1.99042E-2</v>
      </c>
      <c r="F6803">
        <v>1.0909500000000001</v>
      </c>
    </row>
    <row r="6804" spans="1:6" x14ac:dyDescent="0.25">
      <c r="A6804">
        <v>68.02</v>
      </c>
      <c r="B6804">
        <v>-1.7244800000000001E-2</v>
      </c>
      <c r="C6804">
        <v>-1.71352E-2</v>
      </c>
      <c r="D6804">
        <v>1.9806399999999998E-2</v>
      </c>
      <c r="E6804">
        <v>1.9988100000000002E-2</v>
      </c>
      <c r="F6804">
        <v>1.0907500000000001</v>
      </c>
    </row>
    <row r="6805" spans="1:6" x14ac:dyDescent="0.25">
      <c r="A6805">
        <v>68.03</v>
      </c>
      <c r="B6805">
        <v>-1.70463E-2</v>
      </c>
      <c r="C6805">
        <v>-1.6934899999999999E-2</v>
      </c>
      <c r="D6805">
        <v>1.9889899999999999E-2</v>
      </c>
      <c r="E6805">
        <v>2.0070999999999999E-2</v>
      </c>
      <c r="F6805">
        <v>1.0905499999999999</v>
      </c>
    </row>
    <row r="6806" spans="1:6" x14ac:dyDescent="0.25">
      <c r="A6806">
        <v>68.040000000000006</v>
      </c>
      <c r="B6806">
        <v>-1.6847000000000001E-2</v>
      </c>
      <c r="C6806">
        <v>-1.67338E-2</v>
      </c>
      <c r="D6806">
        <v>1.9972299999999998E-2</v>
      </c>
      <c r="E6806">
        <v>2.0152900000000001E-2</v>
      </c>
      <c r="F6806">
        <v>1.0903499999999999</v>
      </c>
    </row>
    <row r="6807" spans="1:6" x14ac:dyDescent="0.25">
      <c r="A6807">
        <v>68.05</v>
      </c>
      <c r="B6807">
        <v>-1.6646899999999999E-2</v>
      </c>
      <c r="C6807">
        <v>-1.6531899999999999E-2</v>
      </c>
      <c r="D6807">
        <v>2.00538E-2</v>
      </c>
      <c r="E6807">
        <v>2.02337E-2</v>
      </c>
      <c r="F6807">
        <v>1.09015</v>
      </c>
    </row>
    <row r="6808" spans="1:6" x14ac:dyDescent="0.25">
      <c r="A6808">
        <v>68.06</v>
      </c>
      <c r="B6808">
        <v>-1.6445999999999999E-2</v>
      </c>
      <c r="C6808">
        <v>-1.6329199999999999E-2</v>
      </c>
      <c r="D6808">
        <v>2.0134200000000001E-2</v>
      </c>
      <c r="E6808">
        <v>2.0313600000000001E-2</v>
      </c>
      <c r="F6808">
        <v>1.08995</v>
      </c>
    </row>
    <row r="6809" spans="1:6" x14ac:dyDescent="0.25">
      <c r="A6809">
        <v>68.069999999999993</v>
      </c>
      <c r="B6809">
        <v>-1.62442E-2</v>
      </c>
      <c r="C6809">
        <v>-1.61256E-2</v>
      </c>
      <c r="D6809">
        <v>2.0213600000000002E-2</v>
      </c>
      <c r="E6809">
        <v>2.0392400000000001E-2</v>
      </c>
      <c r="F6809">
        <v>1.0897399999999999</v>
      </c>
    </row>
    <row r="6810" spans="1:6" x14ac:dyDescent="0.25">
      <c r="A6810">
        <v>68.08</v>
      </c>
      <c r="B6810">
        <v>-1.6041699999999999E-2</v>
      </c>
      <c r="C6810">
        <v>-1.5921299999999999E-2</v>
      </c>
      <c r="D6810">
        <v>2.0292000000000001E-2</v>
      </c>
      <c r="E6810">
        <v>2.0470100000000001E-2</v>
      </c>
      <c r="F6810">
        <v>1.0895300000000001</v>
      </c>
    </row>
    <row r="6811" spans="1:6" x14ac:dyDescent="0.25">
      <c r="A6811">
        <v>68.09</v>
      </c>
      <c r="B6811">
        <v>-1.5838399999999999E-2</v>
      </c>
      <c r="C6811">
        <v>-1.57162E-2</v>
      </c>
      <c r="D6811">
        <v>2.0369399999999999E-2</v>
      </c>
      <c r="E6811">
        <v>2.05469E-2</v>
      </c>
      <c r="F6811">
        <v>1.0893299999999999</v>
      </c>
    </row>
    <row r="6812" spans="1:6" x14ac:dyDescent="0.25">
      <c r="A6812">
        <v>68.099999999999994</v>
      </c>
      <c r="B6812">
        <v>-1.56343E-2</v>
      </c>
      <c r="C6812">
        <v>-1.5510400000000001E-2</v>
      </c>
      <c r="D6812">
        <v>2.0445700000000001E-2</v>
      </c>
      <c r="E6812">
        <v>2.0622600000000001E-2</v>
      </c>
      <c r="F6812">
        <v>1.0891200000000001</v>
      </c>
    </row>
    <row r="6813" spans="1:6" x14ac:dyDescent="0.25">
      <c r="A6813">
        <v>68.11</v>
      </c>
      <c r="B6813">
        <v>-1.5429500000000001E-2</v>
      </c>
      <c r="C6813">
        <v>-1.5303799999999999E-2</v>
      </c>
      <c r="D6813">
        <v>2.0521000000000001E-2</v>
      </c>
      <c r="E6813">
        <v>2.0697199999999999E-2</v>
      </c>
      <c r="F6813">
        <v>1.08891</v>
      </c>
    </row>
    <row r="6814" spans="1:6" x14ac:dyDescent="0.25">
      <c r="A6814">
        <v>68.12</v>
      </c>
      <c r="B6814">
        <v>-1.52239E-2</v>
      </c>
      <c r="C6814">
        <v>-1.5096399999999999E-2</v>
      </c>
      <c r="D6814">
        <v>2.05953E-2</v>
      </c>
      <c r="E6814">
        <v>2.0770799999999999E-2</v>
      </c>
      <c r="F6814">
        <v>1.0886899999999999</v>
      </c>
    </row>
    <row r="6815" spans="1:6" x14ac:dyDescent="0.25">
      <c r="A6815">
        <v>68.13</v>
      </c>
      <c r="B6815">
        <v>-1.5017600000000001E-2</v>
      </c>
      <c r="C6815">
        <v>-1.48884E-2</v>
      </c>
      <c r="D6815">
        <v>2.0668499999999999E-2</v>
      </c>
      <c r="E6815">
        <v>2.0843400000000002E-2</v>
      </c>
      <c r="F6815">
        <v>1.0884799999999999</v>
      </c>
    </row>
    <row r="6816" spans="1:6" x14ac:dyDescent="0.25">
      <c r="A6816">
        <v>68.14</v>
      </c>
      <c r="B6816">
        <v>-1.4810500000000001E-2</v>
      </c>
      <c r="C6816">
        <v>-1.4679599999999999E-2</v>
      </c>
      <c r="D6816">
        <v>2.0740700000000001E-2</v>
      </c>
      <c r="E6816">
        <v>2.09149E-2</v>
      </c>
      <c r="F6816">
        <v>1.08826</v>
      </c>
    </row>
    <row r="6817" spans="1:6" x14ac:dyDescent="0.25">
      <c r="A6817">
        <v>68.150000000000006</v>
      </c>
      <c r="B6817">
        <v>-1.4602800000000001E-2</v>
      </c>
      <c r="C6817">
        <v>-1.44701E-2</v>
      </c>
      <c r="D6817">
        <v>2.0811799999999998E-2</v>
      </c>
      <c r="E6817">
        <v>2.0985299999999998E-2</v>
      </c>
      <c r="F6817">
        <v>1.08805</v>
      </c>
    </row>
    <row r="6818" spans="1:6" x14ac:dyDescent="0.25">
      <c r="A6818">
        <v>68.16</v>
      </c>
      <c r="B6818">
        <v>-1.43943E-2</v>
      </c>
      <c r="C6818">
        <v>-1.4259900000000001E-2</v>
      </c>
      <c r="D6818">
        <v>2.0881899999999998E-2</v>
      </c>
      <c r="E6818">
        <v>2.1054699999999999E-2</v>
      </c>
      <c r="F6818">
        <v>1.0878300000000001</v>
      </c>
    </row>
    <row r="6819" spans="1:6" x14ac:dyDescent="0.25">
      <c r="A6819">
        <v>68.17</v>
      </c>
      <c r="B6819">
        <v>-1.4185100000000001E-2</v>
      </c>
      <c r="C6819">
        <v>-1.4049000000000001E-2</v>
      </c>
      <c r="D6819">
        <v>2.0950900000000001E-2</v>
      </c>
      <c r="E6819">
        <v>2.1123099999999999E-2</v>
      </c>
      <c r="F6819">
        <v>1.08761</v>
      </c>
    </row>
    <row r="6820" spans="1:6" x14ac:dyDescent="0.25">
      <c r="A6820">
        <v>68.180000000000007</v>
      </c>
      <c r="B6820">
        <v>-1.39753E-2</v>
      </c>
      <c r="C6820">
        <v>-1.38374E-2</v>
      </c>
      <c r="D6820">
        <v>2.10189E-2</v>
      </c>
      <c r="E6820">
        <v>2.1190299999999999E-2</v>
      </c>
      <c r="F6820">
        <v>1.08738</v>
      </c>
    </row>
    <row r="6821" spans="1:6" x14ac:dyDescent="0.25">
      <c r="A6821">
        <v>68.19</v>
      </c>
      <c r="B6821">
        <v>-1.3764800000000001E-2</v>
      </c>
      <c r="C6821">
        <v>-1.3625200000000001E-2</v>
      </c>
      <c r="D6821">
        <v>2.1085799999999998E-2</v>
      </c>
      <c r="E6821">
        <v>2.1256500000000001E-2</v>
      </c>
      <c r="F6821">
        <v>1.0871599999999999</v>
      </c>
    </row>
    <row r="6822" spans="1:6" x14ac:dyDescent="0.25">
      <c r="A6822">
        <v>68.2</v>
      </c>
      <c r="B6822">
        <v>-1.3553600000000001E-2</v>
      </c>
      <c r="C6822">
        <v>-1.34123E-2</v>
      </c>
      <c r="D6822">
        <v>2.11516E-2</v>
      </c>
      <c r="E6822">
        <v>2.13216E-2</v>
      </c>
      <c r="F6822">
        <v>1.08694</v>
      </c>
    </row>
    <row r="6823" spans="1:6" x14ac:dyDescent="0.25">
      <c r="A6823">
        <v>68.209999999999994</v>
      </c>
      <c r="B6823">
        <v>-1.33417E-2</v>
      </c>
      <c r="C6823">
        <v>-1.3198700000000001E-2</v>
      </c>
      <c r="D6823">
        <v>2.12164E-2</v>
      </c>
      <c r="E6823">
        <v>2.1385600000000001E-2</v>
      </c>
      <c r="F6823">
        <v>1.0867100000000001</v>
      </c>
    </row>
    <row r="6824" spans="1:6" x14ac:dyDescent="0.25">
      <c r="A6824">
        <v>68.22</v>
      </c>
      <c r="B6824">
        <v>-1.3129200000000001E-2</v>
      </c>
      <c r="C6824">
        <v>-1.2984600000000001E-2</v>
      </c>
      <c r="D6824">
        <v>2.12801E-2</v>
      </c>
      <c r="E6824">
        <v>2.1448600000000002E-2</v>
      </c>
      <c r="F6824">
        <v>1.0864799999999999</v>
      </c>
    </row>
    <row r="6825" spans="1:6" x14ac:dyDescent="0.25">
      <c r="A6825">
        <v>68.23</v>
      </c>
      <c r="B6825">
        <v>-1.29161E-2</v>
      </c>
      <c r="C6825">
        <v>-1.27698E-2</v>
      </c>
      <c r="D6825">
        <v>2.1342699999999999E-2</v>
      </c>
      <c r="E6825">
        <v>2.1510499999999998E-2</v>
      </c>
      <c r="F6825">
        <v>1.08626</v>
      </c>
    </row>
    <row r="6826" spans="1:6" x14ac:dyDescent="0.25">
      <c r="A6826">
        <v>68.239999999999995</v>
      </c>
      <c r="B6826">
        <v>-1.2702400000000001E-2</v>
      </c>
      <c r="C6826">
        <v>-1.25544E-2</v>
      </c>
      <c r="D6826">
        <v>2.1404300000000001E-2</v>
      </c>
      <c r="E6826">
        <v>2.1571300000000002E-2</v>
      </c>
      <c r="F6826">
        <v>1.0860300000000001</v>
      </c>
    </row>
    <row r="6827" spans="1:6" x14ac:dyDescent="0.25">
      <c r="A6827">
        <v>68.25</v>
      </c>
      <c r="B6827">
        <v>-1.2488000000000001E-2</v>
      </c>
      <c r="C6827">
        <v>-1.2338399999999999E-2</v>
      </c>
      <c r="D6827">
        <v>2.14647E-2</v>
      </c>
      <c r="E6827">
        <v>2.1630900000000002E-2</v>
      </c>
      <c r="F6827">
        <v>1.08579</v>
      </c>
    </row>
    <row r="6828" spans="1:6" x14ac:dyDescent="0.25">
      <c r="A6828">
        <v>68.260000000000005</v>
      </c>
      <c r="B6828">
        <v>-1.22731E-2</v>
      </c>
      <c r="C6828">
        <v>-1.21218E-2</v>
      </c>
      <c r="D6828">
        <v>2.1524100000000001E-2</v>
      </c>
      <c r="E6828">
        <v>2.16896E-2</v>
      </c>
      <c r="F6828">
        <v>1.0855600000000001</v>
      </c>
    </row>
    <row r="6829" spans="1:6" x14ac:dyDescent="0.25">
      <c r="A6829">
        <v>68.27</v>
      </c>
      <c r="B6829">
        <v>-1.20576E-2</v>
      </c>
      <c r="C6829">
        <v>-1.19046E-2</v>
      </c>
      <c r="D6829">
        <v>2.1582400000000002E-2</v>
      </c>
      <c r="E6829">
        <v>2.1747099999999998E-2</v>
      </c>
      <c r="F6829">
        <v>1.0853299999999999</v>
      </c>
    </row>
    <row r="6830" spans="1:6" x14ac:dyDescent="0.25">
      <c r="A6830">
        <v>68.28</v>
      </c>
      <c r="B6830">
        <v>-1.18415E-2</v>
      </c>
      <c r="C6830">
        <v>-1.1686800000000001E-2</v>
      </c>
      <c r="D6830">
        <v>2.1639599999999998E-2</v>
      </c>
      <c r="E6830">
        <v>2.18035E-2</v>
      </c>
      <c r="F6830">
        <v>1.0850900000000001</v>
      </c>
    </row>
    <row r="6831" spans="1:6" x14ac:dyDescent="0.25">
      <c r="A6831">
        <v>68.290000000000006</v>
      </c>
      <c r="B6831">
        <v>-1.1624799999999999E-2</v>
      </c>
      <c r="C6831">
        <v>-1.14685E-2</v>
      </c>
      <c r="D6831">
        <v>2.1695699999999998E-2</v>
      </c>
      <c r="E6831">
        <v>2.1858800000000001E-2</v>
      </c>
      <c r="F6831">
        <v>1.0848599999999999</v>
      </c>
    </row>
    <row r="6832" spans="1:6" x14ac:dyDescent="0.25">
      <c r="A6832">
        <v>68.3</v>
      </c>
      <c r="B6832">
        <v>-1.1407499999999999E-2</v>
      </c>
      <c r="C6832">
        <v>-1.12496E-2</v>
      </c>
      <c r="D6832">
        <v>2.1750700000000001E-2</v>
      </c>
      <c r="E6832">
        <v>2.1912999999999998E-2</v>
      </c>
      <c r="F6832">
        <v>1.0846199999999999</v>
      </c>
    </row>
    <row r="6833" spans="1:6" x14ac:dyDescent="0.25">
      <c r="A6833">
        <v>68.31</v>
      </c>
      <c r="B6833">
        <v>-1.11898E-2</v>
      </c>
      <c r="C6833">
        <v>-1.10302E-2</v>
      </c>
      <c r="D6833">
        <v>2.18046E-2</v>
      </c>
      <c r="E6833">
        <v>2.1966099999999999E-2</v>
      </c>
      <c r="F6833">
        <v>1.0843799999999999</v>
      </c>
    </row>
    <row r="6834" spans="1:6" x14ac:dyDescent="0.25">
      <c r="A6834">
        <v>68.319999999999993</v>
      </c>
      <c r="B6834">
        <v>-1.09715E-2</v>
      </c>
      <c r="C6834">
        <v>-1.08103E-2</v>
      </c>
      <c r="D6834">
        <v>2.1857499999999998E-2</v>
      </c>
      <c r="E6834">
        <v>2.2018099999999999E-2</v>
      </c>
      <c r="F6834">
        <v>1.0841400000000001</v>
      </c>
    </row>
    <row r="6835" spans="1:6" x14ac:dyDescent="0.25">
      <c r="A6835">
        <v>68.33</v>
      </c>
      <c r="B6835">
        <v>-1.0752599999999999E-2</v>
      </c>
      <c r="C6835">
        <v>-1.0589899999999999E-2</v>
      </c>
      <c r="D6835">
        <v>2.19092E-2</v>
      </c>
      <c r="E6835">
        <v>2.2068999999999998E-2</v>
      </c>
      <c r="F6835">
        <v>1.0839000000000001</v>
      </c>
    </row>
    <row r="6836" spans="1:6" x14ac:dyDescent="0.25">
      <c r="A6836">
        <v>68.34</v>
      </c>
      <c r="B6836">
        <v>-1.0533300000000001E-2</v>
      </c>
      <c r="C6836">
        <v>-1.03689E-2</v>
      </c>
      <c r="D6836">
        <v>2.1959800000000002E-2</v>
      </c>
      <c r="E6836">
        <v>2.2118800000000001E-2</v>
      </c>
      <c r="F6836">
        <v>1.0836600000000001</v>
      </c>
    </row>
    <row r="6837" spans="1:6" x14ac:dyDescent="0.25">
      <c r="A6837">
        <v>68.349999999999994</v>
      </c>
      <c r="B6837">
        <v>-1.03134E-2</v>
      </c>
      <c r="C6837">
        <v>-1.01475E-2</v>
      </c>
      <c r="D6837">
        <v>2.2009299999999999E-2</v>
      </c>
      <c r="E6837">
        <v>2.21674E-2</v>
      </c>
      <c r="F6837">
        <v>1.08342</v>
      </c>
    </row>
    <row r="6838" spans="1:6" x14ac:dyDescent="0.25">
      <c r="A6838">
        <v>68.36</v>
      </c>
      <c r="B6838">
        <v>-1.0093100000000001E-2</v>
      </c>
      <c r="C6838">
        <v>-9.9255999999999997E-3</v>
      </c>
      <c r="D6838">
        <v>2.20577E-2</v>
      </c>
      <c r="E6838">
        <v>2.2214999999999999E-2</v>
      </c>
      <c r="F6838">
        <v>1.08317</v>
      </c>
    </row>
    <row r="6839" spans="1:6" x14ac:dyDescent="0.25">
      <c r="A6839">
        <v>68.37</v>
      </c>
      <c r="B6839">
        <v>-9.8722800000000006E-3</v>
      </c>
      <c r="C6839">
        <v>-9.7032200000000002E-3</v>
      </c>
      <c r="D6839">
        <v>2.2105E-2</v>
      </c>
      <c r="E6839">
        <v>2.2261400000000001E-2</v>
      </c>
      <c r="F6839">
        <v>1.0829299999999999</v>
      </c>
    </row>
    <row r="6840" spans="1:6" x14ac:dyDescent="0.25">
      <c r="A6840">
        <v>68.38</v>
      </c>
      <c r="B6840">
        <v>-9.6509999999999999E-3</v>
      </c>
      <c r="C6840">
        <v>-9.4803800000000001E-3</v>
      </c>
      <c r="D6840">
        <v>2.2151199999999999E-2</v>
      </c>
      <c r="E6840">
        <v>2.2306699999999999E-2</v>
      </c>
      <c r="F6840">
        <v>1.0826800000000001</v>
      </c>
    </row>
    <row r="6841" spans="1:6" x14ac:dyDescent="0.25">
      <c r="A6841">
        <v>68.39</v>
      </c>
      <c r="B6841">
        <v>-9.4292600000000001E-3</v>
      </c>
      <c r="C6841">
        <v>-9.2570900000000008E-3</v>
      </c>
      <c r="D6841">
        <v>2.2196199999999999E-2</v>
      </c>
      <c r="E6841">
        <v>2.23509E-2</v>
      </c>
      <c r="F6841">
        <v>1.08243</v>
      </c>
    </row>
    <row r="6842" spans="1:6" x14ac:dyDescent="0.25">
      <c r="A6842">
        <v>68.400000000000006</v>
      </c>
      <c r="B6842">
        <v>-9.2070699999999995E-3</v>
      </c>
      <c r="C6842">
        <v>-9.0333600000000007E-3</v>
      </c>
      <c r="D6842">
        <v>2.2240200000000002E-2</v>
      </c>
      <c r="E6842">
        <v>2.2393900000000001E-2</v>
      </c>
      <c r="F6842">
        <v>1.0821799999999999</v>
      </c>
    </row>
    <row r="6843" spans="1:6" x14ac:dyDescent="0.25">
      <c r="A6843">
        <v>68.41</v>
      </c>
      <c r="B6843">
        <v>-8.9844599999999997E-3</v>
      </c>
      <c r="C6843">
        <v>-8.8092099999999996E-3</v>
      </c>
      <c r="D6843">
        <v>2.2283000000000001E-2</v>
      </c>
      <c r="E6843">
        <v>2.2435900000000002E-2</v>
      </c>
      <c r="F6843">
        <v>1.0819399999999999</v>
      </c>
    </row>
    <row r="6844" spans="1:6" x14ac:dyDescent="0.25">
      <c r="A6844">
        <v>68.42</v>
      </c>
      <c r="B6844">
        <v>-8.7614200000000007E-3</v>
      </c>
      <c r="C6844">
        <v>-8.5846499999999992E-3</v>
      </c>
      <c r="D6844">
        <v>2.2324699999999999E-2</v>
      </c>
      <c r="E6844">
        <v>2.2476699999999999E-2</v>
      </c>
      <c r="F6844">
        <v>1.08169</v>
      </c>
    </row>
    <row r="6845" spans="1:6" x14ac:dyDescent="0.25">
      <c r="A6845">
        <v>68.430000000000007</v>
      </c>
      <c r="B6845">
        <v>-8.5379700000000006E-3</v>
      </c>
      <c r="C6845">
        <v>-8.3596799999999995E-3</v>
      </c>
      <c r="D6845">
        <v>2.2365300000000001E-2</v>
      </c>
      <c r="E6845">
        <v>2.25163E-2</v>
      </c>
      <c r="F6845">
        <v>1.0814299999999999</v>
      </c>
    </row>
    <row r="6846" spans="1:6" x14ac:dyDescent="0.25">
      <c r="A6846">
        <v>68.44</v>
      </c>
      <c r="B6846">
        <v>-8.3141199999999995E-3</v>
      </c>
      <c r="C6846">
        <v>-8.1343300000000004E-3</v>
      </c>
      <c r="D6846">
        <v>2.24047E-2</v>
      </c>
      <c r="E6846">
        <v>2.2554899999999999E-2</v>
      </c>
      <c r="F6846">
        <v>1.08118</v>
      </c>
    </row>
    <row r="6847" spans="1:6" x14ac:dyDescent="0.25">
      <c r="A6847">
        <v>68.45</v>
      </c>
      <c r="B6847">
        <v>-8.0898800000000007E-3</v>
      </c>
      <c r="C6847">
        <v>-7.9085900000000001E-3</v>
      </c>
      <c r="D6847">
        <v>2.2443000000000001E-2</v>
      </c>
      <c r="E6847">
        <v>2.2592299999999999E-2</v>
      </c>
      <c r="F6847">
        <v>1.0809299999999999</v>
      </c>
    </row>
    <row r="6848" spans="1:6" x14ac:dyDescent="0.25">
      <c r="A6848">
        <v>68.459999999999994</v>
      </c>
      <c r="B6848">
        <v>-7.8652600000000007E-3</v>
      </c>
      <c r="C6848">
        <v>-7.6824900000000002E-3</v>
      </c>
      <c r="D6848">
        <v>2.2480199999999999E-2</v>
      </c>
      <c r="E6848">
        <v>2.2628499999999999E-2</v>
      </c>
      <c r="F6848">
        <v>1.0806800000000001</v>
      </c>
    </row>
    <row r="6849" spans="1:6" x14ac:dyDescent="0.25">
      <c r="A6849">
        <v>68.47</v>
      </c>
      <c r="B6849">
        <v>-7.6402800000000002E-3</v>
      </c>
      <c r="C6849">
        <v>-7.4560199999999998E-3</v>
      </c>
      <c r="D6849">
        <v>2.25163E-2</v>
      </c>
      <c r="E6849">
        <v>2.2663599999999999E-2</v>
      </c>
      <c r="F6849">
        <v>1.0804199999999999</v>
      </c>
    </row>
    <row r="6850" spans="1:6" x14ac:dyDescent="0.25">
      <c r="A6850">
        <v>68.48</v>
      </c>
      <c r="B6850">
        <v>-7.4149400000000001E-3</v>
      </c>
      <c r="C6850">
        <v>-7.2292199999999997E-3</v>
      </c>
      <c r="D6850">
        <v>2.25512E-2</v>
      </c>
      <c r="E6850">
        <v>2.2697599999999998E-2</v>
      </c>
      <c r="F6850">
        <v>1.0801700000000001</v>
      </c>
    </row>
    <row r="6851" spans="1:6" x14ac:dyDescent="0.25">
      <c r="A6851">
        <v>68.489999999999995</v>
      </c>
      <c r="B6851">
        <v>-7.1892600000000003E-3</v>
      </c>
      <c r="C6851">
        <v>-7.0020799999999999E-3</v>
      </c>
      <c r="D6851">
        <v>2.2585000000000001E-2</v>
      </c>
      <c r="E6851">
        <v>2.2730400000000001E-2</v>
      </c>
      <c r="F6851">
        <v>1.0799099999999999</v>
      </c>
    </row>
    <row r="6852" spans="1:6" x14ac:dyDescent="0.25">
      <c r="A6852">
        <v>68.5</v>
      </c>
      <c r="B6852">
        <v>-6.9632399999999999E-3</v>
      </c>
      <c r="C6852">
        <v>-6.7746100000000004E-3</v>
      </c>
      <c r="D6852">
        <v>2.2617700000000001E-2</v>
      </c>
      <c r="E6852">
        <v>2.27621E-2</v>
      </c>
      <c r="F6852">
        <v>1.07965</v>
      </c>
    </row>
    <row r="6853" spans="1:6" x14ac:dyDescent="0.25">
      <c r="A6853">
        <v>68.510000000000005</v>
      </c>
      <c r="B6853">
        <v>-6.7369099999999996E-3</v>
      </c>
      <c r="C6853">
        <v>-6.54684E-3</v>
      </c>
      <c r="D6853">
        <v>2.2649200000000001E-2</v>
      </c>
      <c r="E6853">
        <v>2.2792699999999999E-2</v>
      </c>
      <c r="F6853">
        <v>1.0793999999999999</v>
      </c>
    </row>
    <row r="6854" spans="1:6" x14ac:dyDescent="0.25">
      <c r="A6854">
        <v>68.52</v>
      </c>
      <c r="B6854">
        <v>-6.5102600000000004E-3</v>
      </c>
      <c r="C6854">
        <v>-6.3187599999999997E-3</v>
      </c>
      <c r="D6854">
        <v>2.2679499999999998E-2</v>
      </c>
      <c r="E6854">
        <v>2.2822100000000001E-2</v>
      </c>
      <c r="F6854">
        <v>1.07914</v>
      </c>
    </row>
    <row r="6855" spans="1:6" x14ac:dyDescent="0.25">
      <c r="A6855">
        <v>68.53</v>
      </c>
      <c r="B6855">
        <v>-6.2833200000000002E-3</v>
      </c>
      <c r="C6855">
        <v>-6.0904000000000002E-3</v>
      </c>
      <c r="D6855">
        <v>2.2708800000000001E-2</v>
      </c>
      <c r="E6855">
        <v>2.28504E-2</v>
      </c>
      <c r="F6855">
        <v>1.0788800000000001</v>
      </c>
    </row>
    <row r="6856" spans="1:6" x14ac:dyDescent="0.25">
      <c r="A6856">
        <v>68.540000000000006</v>
      </c>
      <c r="B6856">
        <v>-6.0560900000000001E-3</v>
      </c>
      <c r="C6856">
        <v>-5.8617599999999997E-3</v>
      </c>
      <c r="D6856">
        <v>2.2736900000000001E-2</v>
      </c>
      <c r="E6856">
        <v>2.2877499999999999E-2</v>
      </c>
      <c r="F6856">
        <v>1.0786199999999999</v>
      </c>
    </row>
    <row r="6857" spans="1:6" x14ac:dyDescent="0.25">
      <c r="A6857">
        <v>68.55</v>
      </c>
      <c r="B6857">
        <v>-5.8285899999999998E-3</v>
      </c>
      <c r="C6857">
        <v>-5.63285E-3</v>
      </c>
      <c r="D6857">
        <v>2.2763800000000001E-2</v>
      </c>
      <c r="E6857">
        <v>2.2903400000000001E-2</v>
      </c>
      <c r="F6857">
        <v>1.07836</v>
      </c>
    </row>
    <row r="6858" spans="1:6" x14ac:dyDescent="0.25">
      <c r="A6858">
        <v>68.56</v>
      </c>
      <c r="B6858">
        <v>-5.6008200000000003E-3</v>
      </c>
      <c r="C6858">
        <v>-5.4036900000000001E-3</v>
      </c>
      <c r="D6858">
        <v>2.27896E-2</v>
      </c>
      <c r="E6858">
        <v>2.2928199999999999E-2</v>
      </c>
      <c r="F6858">
        <v>1.0781000000000001</v>
      </c>
    </row>
    <row r="6859" spans="1:6" x14ac:dyDescent="0.25">
      <c r="A6859">
        <v>68.569999999999993</v>
      </c>
      <c r="B6859">
        <v>-5.3727999999999996E-3</v>
      </c>
      <c r="C6859">
        <v>-5.1742899999999998E-3</v>
      </c>
      <c r="D6859">
        <v>2.2814299999999999E-2</v>
      </c>
      <c r="E6859">
        <v>2.2951900000000001E-2</v>
      </c>
      <c r="F6859">
        <v>1.0778399999999999</v>
      </c>
    </row>
    <row r="6860" spans="1:6" x14ac:dyDescent="0.25">
      <c r="A6860">
        <v>68.58</v>
      </c>
      <c r="B6860">
        <v>-5.1445400000000004E-3</v>
      </c>
      <c r="C6860">
        <v>-4.94466E-3</v>
      </c>
      <c r="D6860">
        <v>2.2837799999999998E-2</v>
      </c>
      <c r="E6860">
        <v>2.2974399999999999E-2</v>
      </c>
      <c r="F6860">
        <v>1.07758</v>
      </c>
    </row>
    <row r="6861" spans="1:6" x14ac:dyDescent="0.25">
      <c r="A6861">
        <v>68.59</v>
      </c>
      <c r="B6861">
        <v>-4.91604E-3</v>
      </c>
      <c r="C6861">
        <v>-4.7148099999999998E-3</v>
      </c>
      <c r="D6861">
        <v>2.2860200000000001E-2</v>
      </c>
      <c r="E6861">
        <v>2.2995700000000001E-2</v>
      </c>
      <c r="F6861">
        <v>1.07731</v>
      </c>
    </row>
    <row r="6862" spans="1:6" x14ac:dyDescent="0.25">
      <c r="A6862">
        <v>68.599999999999994</v>
      </c>
      <c r="B6862">
        <v>-4.6873399999999999E-3</v>
      </c>
      <c r="C6862">
        <v>-4.48475E-3</v>
      </c>
      <c r="D6862">
        <v>2.28814E-2</v>
      </c>
      <c r="E6862">
        <v>2.3015899999999999E-2</v>
      </c>
      <c r="F6862">
        <v>1.0770500000000001</v>
      </c>
    </row>
    <row r="6863" spans="1:6" x14ac:dyDescent="0.25">
      <c r="A6863">
        <v>68.61</v>
      </c>
      <c r="B6863">
        <v>-4.4584200000000003E-3</v>
      </c>
      <c r="C6863">
        <v>-4.2544899999999997E-3</v>
      </c>
      <c r="D6863">
        <v>2.2901500000000002E-2</v>
      </c>
      <c r="E6863">
        <v>2.3034900000000001E-2</v>
      </c>
      <c r="F6863">
        <v>1.0767899999999999</v>
      </c>
    </row>
    <row r="6864" spans="1:6" x14ac:dyDescent="0.25">
      <c r="A6864">
        <v>68.62</v>
      </c>
      <c r="B6864">
        <v>-4.22931E-3</v>
      </c>
      <c r="C6864">
        <v>-4.0240500000000004E-3</v>
      </c>
      <c r="D6864">
        <v>2.29204E-2</v>
      </c>
      <c r="E6864">
        <v>2.3052799999999998E-2</v>
      </c>
      <c r="F6864">
        <v>1.0765199999999999</v>
      </c>
    </row>
    <row r="6865" spans="1:6" x14ac:dyDescent="0.25">
      <c r="A6865">
        <v>68.63</v>
      </c>
      <c r="B6865">
        <v>-4.00002E-3</v>
      </c>
      <c r="C6865">
        <v>-3.7934399999999999E-3</v>
      </c>
      <c r="D6865">
        <v>2.2938199999999999E-2</v>
      </c>
      <c r="E6865">
        <v>2.30695E-2</v>
      </c>
      <c r="F6865">
        <v>1.07626</v>
      </c>
    </row>
    <row r="6866" spans="1:6" x14ac:dyDescent="0.25">
      <c r="A6866">
        <v>68.64</v>
      </c>
      <c r="B6866">
        <v>-3.7705500000000001E-3</v>
      </c>
      <c r="C6866">
        <v>-3.56267E-3</v>
      </c>
      <c r="D6866">
        <v>2.2954800000000001E-2</v>
      </c>
      <c r="E6866">
        <v>2.3085100000000001E-2</v>
      </c>
      <c r="F6866">
        <v>1.0760000000000001</v>
      </c>
    </row>
    <row r="6867" spans="1:6" x14ac:dyDescent="0.25">
      <c r="A6867">
        <v>68.650000000000006</v>
      </c>
      <c r="B6867">
        <v>-3.5409199999999999E-3</v>
      </c>
      <c r="C6867">
        <v>-3.3317400000000001E-3</v>
      </c>
      <c r="D6867">
        <v>2.29702E-2</v>
      </c>
      <c r="E6867">
        <v>2.3099499999999999E-2</v>
      </c>
      <c r="F6867">
        <v>1.0757300000000001</v>
      </c>
    </row>
    <row r="6868" spans="1:6" x14ac:dyDescent="0.25">
      <c r="A6868">
        <v>68.66</v>
      </c>
      <c r="B6868">
        <v>-3.3111500000000001E-3</v>
      </c>
      <c r="C6868">
        <v>-3.1006800000000002E-3</v>
      </c>
      <c r="D6868">
        <v>2.2984600000000001E-2</v>
      </c>
      <c r="E6868">
        <v>2.3112799999999999E-2</v>
      </c>
      <c r="F6868">
        <v>1.0754699999999999</v>
      </c>
    </row>
    <row r="6869" spans="1:6" x14ac:dyDescent="0.25">
      <c r="A6869">
        <v>68.67</v>
      </c>
      <c r="B6869">
        <v>-3.0812399999999998E-3</v>
      </c>
      <c r="C6869">
        <v>-2.8694900000000001E-3</v>
      </c>
      <c r="D6869">
        <v>2.2997699999999999E-2</v>
      </c>
      <c r="E6869">
        <v>2.3124800000000001E-2</v>
      </c>
      <c r="F6869">
        <v>1.0751999999999999</v>
      </c>
    </row>
    <row r="6870" spans="1:6" x14ac:dyDescent="0.25">
      <c r="A6870">
        <v>68.680000000000007</v>
      </c>
      <c r="B6870">
        <v>-2.8511999999999999E-3</v>
      </c>
      <c r="C6870">
        <v>-2.6381899999999999E-3</v>
      </c>
      <c r="D6870">
        <v>2.3009700000000001E-2</v>
      </c>
      <c r="E6870">
        <v>2.3135800000000002E-2</v>
      </c>
      <c r="F6870">
        <v>1.0749299999999999</v>
      </c>
    </row>
    <row r="6871" spans="1:6" x14ac:dyDescent="0.25">
      <c r="A6871">
        <v>68.69</v>
      </c>
      <c r="B6871">
        <v>-2.6210500000000002E-3</v>
      </c>
      <c r="C6871">
        <v>-2.4067799999999999E-3</v>
      </c>
      <c r="D6871">
        <v>2.3020599999999999E-2</v>
      </c>
      <c r="E6871">
        <v>2.3145499999999999E-2</v>
      </c>
      <c r="F6871">
        <v>1.07467</v>
      </c>
    </row>
    <row r="6872" spans="1:6" x14ac:dyDescent="0.25">
      <c r="A6872">
        <v>68.7</v>
      </c>
      <c r="B6872">
        <v>-2.3907899999999998E-3</v>
      </c>
      <c r="C6872">
        <v>-2.1752799999999999E-3</v>
      </c>
      <c r="D6872">
        <v>2.30303E-2</v>
      </c>
      <c r="E6872">
        <v>2.31541E-2</v>
      </c>
      <c r="F6872">
        <v>1.0744</v>
      </c>
    </row>
    <row r="6873" spans="1:6" x14ac:dyDescent="0.25">
      <c r="A6873">
        <v>68.709999999999994</v>
      </c>
      <c r="B6873">
        <v>-2.16045E-3</v>
      </c>
      <c r="C6873">
        <v>-1.9437E-3</v>
      </c>
      <c r="D6873">
        <v>2.3038800000000002E-2</v>
      </c>
      <c r="E6873">
        <v>2.3161600000000001E-2</v>
      </c>
      <c r="F6873">
        <v>1.0741400000000001</v>
      </c>
    </row>
    <row r="6874" spans="1:6" x14ac:dyDescent="0.25">
      <c r="A6874">
        <v>68.72</v>
      </c>
      <c r="B6874">
        <v>-1.93002E-3</v>
      </c>
      <c r="C6874">
        <v>-1.7120600000000001E-3</v>
      </c>
      <c r="D6874">
        <v>2.3046199999999999E-2</v>
      </c>
      <c r="E6874">
        <v>2.3167799999999999E-2</v>
      </c>
      <c r="F6874">
        <v>1.0738700000000001</v>
      </c>
    </row>
    <row r="6875" spans="1:6" x14ac:dyDescent="0.25">
      <c r="A6875">
        <v>68.73</v>
      </c>
      <c r="B6875">
        <v>-1.6995300000000001E-3</v>
      </c>
      <c r="C6875">
        <v>-1.4803500000000001E-3</v>
      </c>
      <c r="D6875">
        <v>2.3052400000000001E-2</v>
      </c>
      <c r="E6875">
        <v>2.31729E-2</v>
      </c>
      <c r="F6875">
        <v>1.0736000000000001</v>
      </c>
    </row>
    <row r="6876" spans="1:6" x14ac:dyDescent="0.25">
      <c r="A6876">
        <v>68.739999999999995</v>
      </c>
      <c r="B6876">
        <v>-1.4689799999999999E-3</v>
      </c>
      <c r="C6876">
        <v>-1.2486000000000001E-3</v>
      </c>
      <c r="D6876">
        <v>2.3057500000000002E-2</v>
      </c>
      <c r="E6876">
        <v>2.31769E-2</v>
      </c>
      <c r="F6876">
        <v>1.07334</v>
      </c>
    </row>
    <row r="6877" spans="1:6" x14ac:dyDescent="0.25">
      <c r="A6877">
        <v>68.75</v>
      </c>
      <c r="B6877">
        <v>-1.2383800000000001E-3</v>
      </c>
      <c r="C6877">
        <v>-1.0168200000000001E-3</v>
      </c>
      <c r="D6877">
        <v>2.3061399999999999E-2</v>
      </c>
      <c r="E6877">
        <v>2.3179700000000001E-2</v>
      </c>
      <c r="F6877">
        <v>1.07307</v>
      </c>
    </row>
    <row r="6878" spans="1:6" x14ac:dyDescent="0.25">
      <c r="A6878">
        <v>68.760000000000005</v>
      </c>
      <c r="B6878">
        <v>-1.00775E-3</v>
      </c>
      <c r="C6878">
        <v>-7.8501000000000005E-4</v>
      </c>
      <c r="D6878">
        <v>2.3064100000000001E-2</v>
      </c>
      <c r="E6878">
        <v>2.3181299999999998E-2</v>
      </c>
      <c r="F6878">
        <v>1.0728</v>
      </c>
    </row>
    <row r="6879" spans="1:6" x14ac:dyDescent="0.25">
      <c r="A6879">
        <v>68.77</v>
      </c>
      <c r="B6879">
        <v>-7.77102E-4</v>
      </c>
      <c r="C6879">
        <v>-5.5319400000000002E-4</v>
      </c>
      <c r="D6879">
        <v>2.3065700000000001E-2</v>
      </c>
      <c r="E6879">
        <v>2.3181799999999999E-2</v>
      </c>
      <c r="F6879">
        <v>1.07253</v>
      </c>
    </row>
    <row r="6880" spans="1:6" x14ac:dyDescent="0.25">
      <c r="A6880">
        <v>68.78</v>
      </c>
      <c r="B6880">
        <v>-5.4644100000000005E-4</v>
      </c>
      <c r="C6880">
        <v>-3.2137799999999998E-4</v>
      </c>
      <c r="D6880">
        <v>2.3066199999999999E-2</v>
      </c>
      <c r="E6880">
        <v>2.31811E-2</v>
      </c>
      <c r="F6880">
        <v>1.0722700000000001</v>
      </c>
    </row>
    <row r="6881" spans="1:6" x14ac:dyDescent="0.25">
      <c r="A6881">
        <v>68.790000000000006</v>
      </c>
      <c r="B6881">
        <v>-3.1578200000000002E-4</v>
      </c>
      <c r="C6881" s="1">
        <v>-8.9575599999999997E-5</v>
      </c>
      <c r="D6881">
        <v>2.3065499999999999E-2</v>
      </c>
      <c r="E6881">
        <v>2.31792E-2</v>
      </c>
      <c r="F6881">
        <v>1.0720000000000001</v>
      </c>
    </row>
    <row r="6882" spans="1:6" x14ac:dyDescent="0.25">
      <c r="A6882">
        <v>68.8</v>
      </c>
      <c r="B6882" s="1">
        <v>-8.5135800000000006E-5</v>
      </c>
      <c r="C6882">
        <v>1.4220300000000001E-4</v>
      </c>
      <c r="D6882">
        <v>2.30636E-2</v>
      </c>
      <c r="E6882">
        <v>2.3176200000000001E-2</v>
      </c>
      <c r="F6882">
        <v>1.0717300000000001</v>
      </c>
    </row>
    <row r="6883" spans="1:6" x14ac:dyDescent="0.25">
      <c r="A6883">
        <v>68.81</v>
      </c>
      <c r="B6883">
        <v>1.4548600000000001E-4</v>
      </c>
      <c r="C6883">
        <v>3.7394499999999998E-4</v>
      </c>
      <c r="D6883">
        <v>2.3060600000000001E-2</v>
      </c>
      <c r="E6883">
        <v>2.3172000000000002E-2</v>
      </c>
      <c r="F6883">
        <v>1.0714699999999999</v>
      </c>
    </row>
    <row r="6884" spans="1:6" x14ac:dyDescent="0.25">
      <c r="A6884">
        <v>68.819999999999993</v>
      </c>
      <c r="B6884">
        <v>3.7607199999999997E-4</v>
      </c>
      <c r="C6884">
        <v>6.0563900000000005E-4</v>
      </c>
      <c r="D6884">
        <v>2.3056400000000001E-2</v>
      </c>
      <c r="E6884">
        <v>2.3166699999999998E-2</v>
      </c>
      <c r="F6884">
        <v>1.0711999999999999</v>
      </c>
    </row>
    <row r="6885" spans="1:6" x14ac:dyDescent="0.25">
      <c r="A6885">
        <v>68.83</v>
      </c>
      <c r="B6885">
        <v>6.0661000000000005E-4</v>
      </c>
      <c r="C6885">
        <v>8.3727499999999996E-4</v>
      </c>
      <c r="D6885">
        <v>2.3051100000000001E-2</v>
      </c>
      <c r="E6885">
        <v>2.3160199999999999E-2</v>
      </c>
      <c r="F6885">
        <v>1.0709299999999999</v>
      </c>
    </row>
    <row r="6886" spans="1:6" x14ac:dyDescent="0.25">
      <c r="A6886">
        <v>68.84</v>
      </c>
      <c r="B6886">
        <v>8.3708899999999995E-4</v>
      </c>
      <c r="C6886">
        <v>1.0688399999999999E-3</v>
      </c>
      <c r="D6886">
        <v>2.3044599999999998E-2</v>
      </c>
      <c r="E6886">
        <v>2.3152499999999999E-2</v>
      </c>
      <c r="F6886">
        <v>1.07067</v>
      </c>
    </row>
    <row r="6887" spans="1:6" x14ac:dyDescent="0.25">
      <c r="A6887">
        <v>68.849999999999994</v>
      </c>
      <c r="B6887">
        <v>1.0675000000000001E-3</v>
      </c>
      <c r="C6887">
        <v>1.30032E-3</v>
      </c>
      <c r="D6887">
        <v>2.3036899999999999E-2</v>
      </c>
      <c r="E6887">
        <v>2.31437E-2</v>
      </c>
      <c r="F6887">
        <v>1.0704</v>
      </c>
    </row>
    <row r="6888" spans="1:6" x14ac:dyDescent="0.25">
      <c r="A6888">
        <v>68.86</v>
      </c>
      <c r="B6888">
        <v>1.2978200000000001E-3</v>
      </c>
      <c r="C6888">
        <v>1.5317099999999999E-3</v>
      </c>
      <c r="D6888">
        <v>2.3028099999999999E-2</v>
      </c>
      <c r="E6888">
        <v>2.31337E-2</v>
      </c>
      <c r="F6888">
        <v>1.07013</v>
      </c>
    </row>
    <row r="6889" spans="1:6" x14ac:dyDescent="0.25">
      <c r="A6889">
        <v>68.87</v>
      </c>
      <c r="B6889">
        <v>1.5280599999999999E-3</v>
      </c>
      <c r="C6889">
        <v>1.7629900000000001E-3</v>
      </c>
      <c r="D6889">
        <v>2.3018199999999999E-2</v>
      </c>
      <c r="E6889">
        <v>2.31226E-2</v>
      </c>
      <c r="F6889">
        <v>1.0698700000000001</v>
      </c>
    </row>
    <row r="6890" spans="1:6" x14ac:dyDescent="0.25">
      <c r="A6890">
        <v>68.88</v>
      </c>
      <c r="B6890">
        <v>1.75818E-3</v>
      </c>
      <c r="C6890">
        <v>1.99416E-3</v>
      </c>
      <c r="D6890">
        <v>2.3007099999999999E-2</v>
      </c>
      <c r="E6890">
        <v>2.31103E-2</v>
      </c>
      <c r="F6890">
        <v>1.0696000000000001</v>
      </c>
    </row>
    <row r="6891" spans="1:6" x14ac:dyDescent="0.25">
      <c r="A6891">
        <v>68.89</v>
      </c>
      <c r="B6891">
        <v>1.9881899999999999E-3</v>
      </c>
      <c r="C6891">
        <v>2.2251900000000002E-3</v>
      </c>
      <c r="D6891">
        <v>2.2994799999999999E-2</v>
      </c>
      <c r="E6891">
        <v>2.3096800000000001E-2</v>
      </c>
      <c r="F6891">
        <v>1.06934</v>
      </c>
    </row>
    <row r="6892" spans="1:6" x14ac:dyDescent="0.25">
      <c r="A6892">
        <v>68.900000000000006</v>
      </c>
      <c r="B6892">
        <v>2.2180799999999999E-3</v>
      </c>
      <c r="C6892">
        <v>2.4560900000000002E-3</v>
      </c>
      <c r="D6892">
        <v>2.2981399999999999E-2</v>
      </c>
      <c r="E6892">
        <v>2.3082200000000001E-2</v>
      </c>
      <c r="F6892">
        <v>1.06907</v>
      </c>
    </row>
    <row r="6893" spans="1:6" x14ac:dyDescent="0.25">
      <c r="A6893">
        <v>68.91</v>
      </c>
      <c r="B6893">
        <v>2.4478199999999999E-3</v>
      </c>
      <c r="C6893">
        <v>2.6868299999999999E-3</v>
      </c>
      <c r="D6893">
        <v>2.2966899999999998E-2</v>
      </c>
      <c r="E6893">
        <v>2.30665E-2</v>
      </c>
      <c r="F6893">
        <v>1.06881</v>
      </c>
    </row>
    <row r="6894" spans="1:6" x14ac:dyDescent="0.25">
      <c r="A6894">
        <v>68.92</v>
      </c>
      <c r="B6894">
        <v>2.6774099999999999E-3</v>
      </c>
      <c r="C6894">
        <v>2.91742E-3</v>
      </c>
      <c r="D6894">
        <v>2.2951200000000001E-2</v>
      </c>
      <c r="E6894">
        <v>2.3049500000000001E-2</v>
      </c>
      <c r="F6894">
        <v>1.06854</v>
      </c>
    </row>
    <row r="6895" spans="1:6" x14ac:dyDescent="0.25">
      <c r="A6895">
        <v>68.930000000000007</v>
      </c>
      <c r="B6895">
        <v>2.9068399999999999E-3</v>
      </c>
      <c r="C6895">
        <v>3.14782E-3</v>
      </c>
      <c r="D6895">
        <v>2.2934300000000001E-2</v>
      </c>
      <c r="E6895">
        <v>2.30315E-2</v>
      </c>
      <c r="F6895">
        <v>1.0682799999999999</v>
      </c>
    </row>
    <row r="6896" spans="1:6" x14ac:dyDescent="0.25">
      <c r="A6896">
        <v>68.94</v>
      </c>
      <c r="B6896">
        <v>3.1360899999999998E-3</v>
      </c>
      <c r="C6896">
        <v>3.3780400000000001E-3</v>
      </c>
      <c r="D6896">
        <v>2.2916300000000001E-2</v>
      </c>
      <c r="E6896">
        <v>2.3012299999999999E-2</v>
      </c>
      <c r="F6896">
        <v>1.0680099999999999</v>
      </c>
    </row>
    <row r="6897" spans="1:6" x14ac:dyDescent="0.25">
      <c r="A6897">
        <v>68.95</v>
      </c>
      <c r="B6897">
        <v>3.3651599999999999E-3</v>
      </c>
      <c r="C6897">
        <v>3.6080600000000002E-3</v>
      </c>
      <c r="D6897">
        <v>2.2897199999999999E-2</v>
      </c>
      <c r="E6897">
        <v>2.2991899999999999E-2</v>
      </c>
      <c r="F6897">
        <v>1.06775</v>
      </c>
    </row>
    <row r="6898" spans="1:6" x14ac:dyDescent="0.25">
      <c r="A6898">
        <v>68.959999999999994</v>
      </c>
      <c r="B6898">
        <v>3.5940299999999998E-3</v>
      </c>
      <c r="C6898">
        <v>3.8378800000000001E-3</v>
      </c>
      <c r="D6898">
        <v>2.2876899999999999E-2</v>
      </c>
      <c r="E6898">
        <v>2.2970399999999998E-2</v>
      </c>
      <c r="F6898">
        <v>1.06749</v>
      </c>
    </row>
    <row r="6899" spans="1:6" x14ac:dyDescent="0.25">
      <c r="A6899">
        <v>68.97</v>
      </c>
      <c r="B6899">
        <v>3.8226900000000001E-3</v>
      </c>
      <c r="C6899">
        <v>4.0674700000000001E-3</v>
      </c>
      <c r="D6899">
        <v>2.2855400000000001E-2</v>
      </c>
      <c r="E6899">
        <v>2.2947700000000001E-2</v>
      </c>
      <c r="F6899">
        <v>1.0672299999999999</v>
      </c>
    </row>
    <row r="6900" spans="1:6" x14ac:dyDescent="0.25">
      <c r="A6900">
        <v>68.98</v>
      </c>
      <c r="B6900">
        <v>4.0511399999999999E-3</v>
      </c>
      <c r="C6900">
        <v>4.2968299999999997E-3</v>
      </c>
      <c r="D6900">
        <v>2.28328E-2</v>
      </c>
      <c r="E6900">
        <v>2.2923900000000001E-2</v>
      </c>
      <c r="F6900">
        <v>1.0669599999999999</v>
      </c>
    </row>
    <row r="6901" spans="1:6" x14ac:dyDescent="0.25">
      <c r="A6901">
        <v>68.989999999999995</v>
      </c>
      <c r="B6901">
        <v>4.2793500000000003E-3</v>
      </c>
      <c r="C6901">
        <v>4.52594E-3</v>
      </c>
      <c r="D6901">
        <v>2.2809099999999999E-2</v>
      </c>
      <c r="E6901">
        <v>2.28989E-2</v>
      </c>
      <c r="F6901">
        <v>1.0667</v>
      </c>
    </row>
    <row r="6902" spans="1:6" x14ac:dyDescent="0.25">
      <c r="A6902">
        <v>69</v>
      </c>
      <c r="B6902">
        <v>4.5073099999999996E-3</v>
      </c>
      <c r="C6902">
        <v>4.7548E-3</v>
      </c>
      <c r="D6902">
        <v>2.27843E-2</v>
      </c>
      <c r="E6902">
        <v>2.2872799999999999E-2</v>
      </c>
      <c r="F6902">
        <v>1.0664400000000001</v>
      </c>
    </row>
    <row r="6903" spans="1:6" x14ac:dyDescent="0.25">
      <c r="A6903">
        <v>69.010000000000005</v>
      </c>
      <c r="B6903">
        <v>4.7350300000000003E-3</v>
      </c>
      <c r="C6903">
        <v>4.9833899999999999E-3</v>
      </c>
      <c r="D6903">
        <v>2.2758299999999999E-2</v>
      </c>
      <c r="E6903">
        <v>2.2845500000000001E-2</v>
      </c>
      <c r="F6903">
        <v>1.0661799999999999</v>
      </c>
    </row>
    <row r="6904" spans="1:6" x14ac:dyDescent="0.25">
      <c r="A6904">
        <v>69.02</v>
      </c>
      <c r="B6904">
        <v>4.96248E-3</v>
      </c>
      <c r="C6904">
        <v>5.2117099999999996E-3</v>
      </c>
      <c r="D6904">
        <v>2.2731100000000001E-2</v>
      </c>
      <c r="E6904">
        <v>2.28171E-2</v>
      </c>
      <c r="F6904">
        <v>1.06592</v>
      </c>
    </row>
    <row r="6905" spans="1:6" x14ac:dyDescent="0.25">
      <c r="A6905">
        <v>69.03</v>
      </c>
      <c r="B6905">
        <v>5.1896499999999996E-3</v>
      </c>
      <c r="C6905">
        <v>5.4397300000000003E-3</v>
      </c>
      <c r="D6905">
        <v>2.2702900000000002E-2</v>
      </c>
      <c r="E6905">
        <v>2.2787600000000002E-2</v>
      </c>
      <c r="F6905">
        <v>1.0656600000000001</v>
      </c>
    </row>
    <row r="6906" spans="1:6" x14ac:dyDescent="0.25">
      <c r="A6906">
        <v>69.040000000000006</v>
      </c>
      <c r="B6906">
        <v>5.4165300000000001E-3</v>
      </c>
      <c r="C6906">
        <v>5.6674500000000001E-3</v>
      </c>
      <c r="D6906">
        <v>2.26734E-2</v>
      </c>
      <c r="E6906">
        <v>2.27569E-2</v>
      </c>
      <c r="F6906">
        <v>1.06541</v>
      </c>
    </row>
    <row r="6907" spans="1:6" x14ac:dyDescent="0.25">
      <c r="A6907">
        <v>69.05</v>
      </c>
      <c r="B6907">
        <v>5.6431099999999998E-3</v>
      </c>
      <c r="C6907">
        <v>5.89487E-3</v>
      </c>
      <c r="D6907">
        <v>2.2642900000000001E-2</v>
      </c>
      <c r="E6907">
        <v>2.2725100000000002E-2</v>
      </c>
      <c r="F6907">
        <v>1.06515</v>
      </c>
    </row>
    <row r="6908" spans="1:6" x14ac:dyDescent="0.25">
      <c r="A6908">
        <v>69.06</v>
      </c>
      <c r="B6908">
        <v>5.8693800000000004E-3</v>
      </c>
      <c r="C6908">
        <v>6.1219500000000001E-3</v>
      </c>
      <c r="D6908">
        <v>2.2611200000000001E-2</v>
      </c>
      <c r="E6908">
        <v>2.2692199999999999E-2</v>
      </c>
      <c r="F6908">
        <v>1.0648899999999999</v>
      </c>
    </row>
    <row r="6909" spans="1:6" x14ac:dyDescent="0.25">
      <c r="A6909">
        <v>69.069999999999993</v>
      </c>
      <c r="B6909">
        <v>6.0953300000000004E-3</v>
      </c>
      <c r="C6909">
        <v>6.3487099999999996E-3</v>
      </c>
      <c r="D6909">
        <v>2.2578399999999998E-2</v>
      </c>
      <c r="E6909">
        <v>2.26581E-2</v>
      </c>
      <c r="F6909">
        <v>1.06464</v>
      </c>
    </row>
    <row r="6910" spans="1:6" x14ac:dyDescent="0.25">
      <c r="A6910">
        <v>69.08</v>
      </c>
      <c r="B6910">
        <v>6.3209499999999997E-3</v>
      </c>
      <c r="C6910">
        <v>6.5751100000000003E-3</v>
      </c>
      <c r="D6910">
        <v>2.2544499999999999E-2</v>
      </c>
      <c r="E6910">
        <v>2.2622900000000001E-2</v>
      </c>
      <c r="F6910">
        <v>1.0643800000000001</v>
      </c>
    </row>
    <row r="6911" spans="1:6" x14ac:dyDescent="0.25">
      <c r="A6911">
        <v>69.09</v>
      </c>
      <c r="B6911">
        <v>6.5462200000000002E-3</v>
      </c>
      <c r="C6911">
        <v>6.8011599999999997E-3</v>
      </c>
      <c r="D6911">
        <v>2.2509399999999999E-2</v>
      </c>
      <c r="E6911">
        <v>2.2586499999999999E-2</v>
      </c>
      <c r="F6911">
        <v>1.06413</v>
      </c>
    </row>
    <row r="6912" spans="1:6" x14ac:dyDescent="0.25">
      <c r="A6912">
        <v>69.099999999999994</v>
      </c>
      <c r="B6912">
        <v>6.7711300000000002E-3</v>
      </c>
      <c r="C6912">
        <v>7.0268400000000003E-3</v>
      </c>
      <c r="D6912">
        <v>2.2473300000000002E-2</v>
      </c>
      <c r="E6912">
        <v>2.2549099999999999E-2</v>
      </c>
      <c r="F6912">
        <v>1.0638700000000001</v>
      </c>
    </row>
    <row r="6913" spans="1:6" x14ac:dyDescent="0.25">
      <c r="A6913">
        <v>69.11</v>
      </c>
      <c r="B6913">
        <v>6.9956799999999998E-3</v>
      </c>
      <c r="C6913">
        <v>7.2521399999999998E-3</v>
      </c>
      <c r="D6913">
        <v>2.2436000000000001E-2</v>
      </c>
      <c r="E6913">
        <v>2.2510499999999999E-2</v>
      </c>
      <c r="F6913">
        <v>1.06362</v>
      </c>
    </row>
    <row r="6914" spans="1:6" x14ac:dyDescent="0.25">
      <c r="A6914">
        <v>69.12</v>
      </c>
      <c r="B6914">
        <v>7.2198499999999999E-3</v>
      </c>
      <c r="C6914">
        <v>7.4770399999999999E-3</v>
      </c>
      <c r="D6914">
        <v>2.2397500000000001E-2</v>
      </c>
      <c r="E6914">
        <v>2.2470799999999999E-2</v>
      </c>
      <c r="F6914">
        <v>1.0633699999999999</v>
      </c>
    </row>
    <row r="6915" spans="1:6" x14ac:dyDescent="0.25">
      <c r="A6915">
        <v>69.13</v>
      </c>
      <c r="B6915">
        <v>7.4436299999999997E-3</v>
      </c>
      <c r="C6915">
        <v>7.7015499999999997E-3</v>
      </c>
      <c r="D6915">
        <v>2.2357999999999999E-2</v>
      </c>
      <c r="E6915">
        <v>2.2429899999999999E-2</v>
      </c>
      <c r="F6915">
        <v>1.0631200000000001</v>
      </c>
    </row>
    <row r="6916" spans="1:6" x14ac:dyDescent="0.25">
      <c r="A6916">
        <v>69.14</v>
      </c>
      <c r="B6916">
        <v>7.6670100000000001E-3</v>
      </c>
      <c r="C6916">
        <v>7.9256399999999994E-3</v>
      </c>
      <c r="D6916">
        <v>2.2317400000000001E-2</v>
      </c>
      <c r="E6916">
        <v>2.2388000000000002E-2</v>
      </c>
      <c r="F6916">
        <v>1.06287</v>
      </c>
    </row>
    <row r="6917" spans="1:6" x14ac:dyDescent="0.25">
      <c r="A6917">
        <v>69.150000000000006</v>
      </c>
      <c r="B6917">
        <v>7.8899699999999996E-3</v>
      </c>
      <c r="C6917">
        <v>8.1492999999999999E-3</v>
      </c>
      <c r="D6917">
        <v>2.22756E-2</v>
      </c>
      <c r="E6917">
        <v>2.2344900000000001E-2</v>
      </c>
      <c r="F6917">
        <v>1.0626199999999999</v>
      </c>
    </row>
    <row r="6918" spans="1:6" x14ac:dyDescent="0.25">
      <c r="A6918">
        <v>69.16</v>
      </c>
      <c r="B6918">
        <v>8.1125099999999999E-3</v>
      </c>
      <c r="C6918">
        <v>8.3725299999999996E-3</v>
      </c>
      <c r="D6918">
        <v>2.2232700000000001E-2</v>
      </c>
      <c r="E6918">
        <v>2.23007E-2</v>
      </c>
      <c r="F6918">
        <v>1.06237</v>
      </c>
    </row>
    <row r="6919" spans="1:6" x14ac:dyDescent="0.25">
      <c r="A6919">
        <v>69.17</v>
      </c>
      <c r="B6919">
        <v>8.3346199999999992E-3</v>
      </c>
      <c r="C6919">
        <v>8.5953100000000001E-3</v>
      </c>
      <c r="D6919">
        <v>2.2188699999999999E-2</v>
      </c>
      <c r="E6919">
        <v>2.2255400000000002E-2</v>
      </c>
      <c r="F6919">
        <v>1.06212</v>
      </c>
    </row>
    <row r="6920" spans="1:6" x14ac:dyDescent="0.25">
      <c r="A6920">
        <v>69.180000000000007</v>
      </c>
      <c r="B6920">
        <v>8.5562799999999994E-3</v>
      </c>
      <c r="C6920">
        <v>8.8176399999999999E-3</v>
      </c>
      <c r="D6920">
        <v>2.2143599999999999E-2</v>
      </c>
      <c r="E6920">
        <v>2.2209E-2</v>
      </c>
      <c r="F6920">
        <v>1.0618799999999999</v>
      </c>
    </row>
    <row r="6921" spans="1:6" x14ac:dyDescent="0.25">
      <c r="A6921">
        <v>69.19</v>
      </c>
      <c r="B6921">
        <v>8.7774900000000006E-3</v>
      </c>
      <c r="C6921">
        <v>9.0394900000000007E-3</v>
      </c>
      <c r="D6921">
        <v>2.20974E-2</v>
      </c>
      <c r="E6921">
        <v>2.2161500000000001E-2</v>
      </c>
      <c r="F6921">
        <v>1.0616300000000001</v>
      </c>
    </row>
    <row r="6922" spans="1:6" x14ac:dyDescent="0.25">
      <c r="A6922">
        <v>69.2</v>
      </c>
      <c r="B6922">
        <v>8.9982299999999994E-3</v>
      </c>
      <c r="C6922">
        <v>9.2608599999999992E-3</v>
      </c>
      <c r="D6922">
        <v>2.20501E-2</v>
      </c>
      <c r="E6922">
        <v>2.2112900000000001E-2</v>
      </c>
      <c r="F6922">
        <v>1.0613900000000001</v>
      </c>
    </row>
    <row r="6923" spans="1:6" x14ac:dyDescent="0.25">
      <c r="A6923">
        <v>69.209999999999994</v>
      </c>
      <c r="B6923">
        <v>9.2184899999999993E-3</v>
      </c>
      <c r="C6923">
        <v>9.4817400000000007E-3</v>
      </c>
      <c r="D6923">
        <v>2.2001699999999999E-2</v>
      </c>
      <c r="E6923">
        <v>2.2063099999999999E-2</v>
      </c>
      <c r="F6923">
        <v>1.06114</v>
      </c>
    </row>
    <row r="6924" spans="1:6" x14ac:dyDescent="0.25">
      <c r="A6924">
        <v>69.22</v>
      </c>
      <c r="B6924">
        <v>9.4382600000000004E-3</v>
      </c>
      <c r="C6924">
        <v>9.7021199999999998E-3</v>
      </c>
      <c r="D6924">
        <v>2.1952200000000002E-2</v>
      </c>
      <c r="E6924">
        <v>2.2012299999999999E-2</v>
      </c>
      <c r="F6924">
        <v>1.0609</v>
      </c>
    </row>
    <row r="6925" spans="1:6" x14ac:dyDescent="0.25">
      <c r="A6925">
        <v>69.23</v>
      </c>
      <c r="B6925">
        <v>9.6575299999999992E-3</v>
      </c>
      <c r="C6925">
        <v>9.9219900000000003E-3</v>
      </c>
      <c r="D6925">
        <v>2.19016E-2</v>
      </c>
      <c r="E6925">
        <v>2.1960400000000001E-2</v>
      </c>
      <c r="F6925">
        <v>1.0606599999999999</v>
      </c>
    </row>
    <row r="6926" spans="1:6" x14ac:dyDescent="0.25">
      <c r="A6926">
        <v>69.239999999999995</v>
      </c>
      <c r="B6926">
        <v>9.8762899999999994E-3</v>
      </c>
      <c r="C6926">
        <v>1.0141300000000001E-2</v>
      </c>
      <c r="D6926">
        <v>2.1850000000000001E-2</v>
      </c>
      <c r="E6926">
        <v>2.19074E-2</v>
      </c>
      <c r="F6926">
        <v>1.0604199999999999</v>
      </c>
    </row>
    <row r="6927" spans="1:6" x14ac:dyDescent="0.25">
      <c r="A6927">
        <v>69.25</v>
      </c>
      <c r="B6927">
        <v>1.0094499999999999E-2</v>
      </c>
      <c r="C6927">
        <v>1.0360100000000001E-2</v>
      </c>
      <c r="D6927">
        <v>2.1797199999999999E-2</v>
      </c>
      <c r="E6927">
        <v>2.1853299999999999E-2</v>
      </c>
      <c r="F6927">
        <v>1.0601799999999999</v>
      </c>
    </row>
    <row r="6928" spans="1:6" x14ac:dyDescent="0.25">
      <c r="A6928">
        <v>69.260000000000005</v>
      </c>
      <c r="B6928">
        <v>1.0312200000000001E-2</v>
      </c>
      <c r="C6928">
        <v>1.05784E-2</v>
      </c>
      <c r="D6928">
        <v>2.17433E-2</v>
      </c>
      <c r="E6928">
        <v>2.1798100000000001E-2</v>
      </c>
      <c r="F6928">
        <v>1.0599400000000001</v>
      </c>
    </row>
    <row r="6929" spans="1:6" x14ac:dyDescent="0.25">
      <c r="A6929">
        <v>69.27</v>
      </c>
      <c r="B6929">
        <v>1.05294E-2</v>
      </c>
      <c r="C6929">
        <v>1.0796099999999999E-2</v>
      </c>
      <c r="D6929">
        <v>2.16884E-2</v>
      </c>
      <c r="E6929">
        <v>2.1741799999999999E-2</v>
      </c>
      <c r="F6929">
        <v>1.0597099999999999</v>
      </c>
    </row>
    <row r="6930" spans="1:6" x14ac:dyDescent="0.25">
      <c r="A6930">
        <v>69.28</v>
      </c>
      <c r="B6930">
        <v>1.0746E-2</v>
      </c>
      <c r="C6930">
        <v>1.1013200000000001E-2</v>
      </c>
      <c r="D6930">
        <v>2.16324E-2</v>
      </c>
      <c r="E6930">
        <v>2.16844E-2</v>
      </c>
      <c r="F6930">
        <v>1.0594699999999999</v>
      </c>
    </row>
    <row r="6931" spans="1:6" x14ac:dyDescent="0.25">
      <c r="A6931">
        <v>69.290000000000006</v>
      </c>
      <c r="B6931">
        <v>1.0962E-2</v>
      </c>
      <c r="C6931">
        <v>1.12298E-2</v>
      </c>
      <c r="D6931">
        <v>2.1575299999999999E-2</v>
      </c>
      <c r="E6931">
        <v>2.1625999999999999E-2</v>
      </c>
      <c r="F6931">
        <v>1.05924</v>
      </c>
    </row>
    <row r="6932" spans="1:6" x14ac:dyDescent="0.25">
      <c r="A6932">
        <v>69.3</v>
      </c>
      <c r="B6932">
        <v>1.11775E-2</v>
      </c>
      <c r="C6932">
        <v>1.14457E-2</v>
      </c>
      <c r="D6932">
        <v>2.1517100000000001E-2</v>
      </c>
      <c r="E6932">
        <v>2.1566399999999999E-2</v>
      </c>
      <c r="F6932">
        <v>1.05901</v>
      </c>
    </row>
    <row r="6933" spans="1:6" x14ac:dyDescent="0.25">
      <c r="A6933">
        <v>69.31</v>
      </c>
      <c r="B6933">
        <v>1.13924E-2</v>
      </c>
      <c r="C6933">
        <v>1.1661100000000001E-2</v>
      </c>
      <c r="D6933">
        <v>2.1457899999999999E-2</v>
      </c>
      <c r="E6933">
        <v>2.1505900000000001E-2</v>
      </c>
      <c r="F6933">
        <v>1.0587800000000001</v>
      </c>
    </row>
    <row r="6934" spans="1:6" x14ac:dyDescent="0.25">
      <c r="A6934">
        <v>69.319999999999993</v>
      </c>
      <c r="B6934">
        <v>1.16066E-2</v>
      </c>
      <c r="C6934">
        <v>1.1875800000000001E-2</v>
      </c>
      <c r="D6934">
        <v>2.1397599999999999E-2</v>
      </c>
      <c r="E6934">
        <v>2.14442E-2</v>
      </c>
      <c r="F6934">
        <v>1.0585500000000001</v>
      </c>
    </row>
    <row r="6935" spans="1:6" x14ac:dyDescent="0.25">
      <c r="A6935">
        <v>69.33</v>
      </c>
      <c r="B6935">
        <v>1.1820300000000001E-2</v>
      </c>
      <c r="C6935">
        <v>1.209E-2</v>
      </c>
      <c r="D6935">
        <v>2.13362E-2</v>
      </c>
      <c r="E6935">
        <v>2.1381500000000001E-2</v>
      </c>
      <c r="F6935">
        <v>1.0583199999999999</v>
      </c>
    </row>
    <row r="6936" spans="1:6" x14ac:dyDescent="0.25">
      <c r="A6936">
        <v>69.34</v>
      </c>
      <c r="B6936">
        <v>1.20334E-2</v>
      </c>
      <c r="C6936">
        <v>1.23035E-2</v>
      </c>
      <c r="D6936">
        <v>2.12737E-2</v>
      </c>
      <c r="E6936">
        <v>2.1317699999999998E-2</v>
      </c>
      <c r="F6936">
        <v>1.05809</v>
      </c>
    </row>
    <row r="6937" spans="1:6" x14ac:dyDescent="0.25">
      <c r="A6937">
        <v>69.349999999999994</v>
      </c>
      <c r="B6937">
        <v>1.2245799999999999E-2</v>
      </c>
      <c r="C6937">
        <v>1.2516299999999999E-2</v>
      </c>
      <c r="D6937">
        <v>2.1210199999999998E-2</v>
      </c>
      <c r="E6937">
        <v>2.1252799999999999E-2</v>
      </c>
      <c r="F6937">
        <v>1.05786</v>
      </c>
    </row>
    <row r="6938" spans="1:6" x14ac:dyDescent="0.25">
      <c r="A6938">
        <v>69.36</v>
      </c>
      <c r="B6938">
        <v>1.2457599999999999E-2</v>
      </c>
      <c r="C6938">
        <v>1.27285E-2</v>
      </c>
      <c r="D6938">
        <v>2.11457E-2</v>
      </c>
      <c r="E6938">
        <v>2.1186900000000002E-2</v>
      </c>
      <c r="F6938">
        <v>1.0576399999999999</v>
      </c>
    </row>
    <row r="6939" spans="1:6" x14ac:dyDescent="0.25">
      <c r="A6939">
        <v>69.37</v>
      </c>
      <c r="B6939">
        <v>1.26687E-2</v>
      </c>
      <c r="C6939">
        <v>1.29401E-2</v>
      </c>
      <c r="D6939">
        <v>2.1080100000000001E-2</v>
      </c>
      <c r="E6939">
        <v>2.11199E-2</v>
      </c>
      <c r="F6939">
        <v>1.05742</v>
      </c>
    </row>
    <row r="6940" spans="1:6" x14ac:dyDescent="0.25">
      <c r="A6940">
        <v>69.38</v>
      </c>
      <c r="B6940">
        <v>1.28792E-2</v>
      </c>
      <c r="C6940">
        <v>1.31509E-2</v>
      </c>
      <c r="D6940">
        <v>2.1013400000000002E-2</v>
      </c>
      <c r="E6940">
        <v>2.1051899999999998E-2</v>
      </c>
      <c r="F6940">
        <v>1.0571900000000001</v>
      </c>
    </row>
    <row r="6941" spans="1:6" x14ac:dyDescent="0.25">
      <c r="A6941">
        <v>69.39</v>
      </c>
      <c r="B6941">
        <v>1.3089E-2</v>
      </c>
      <c r="C6941">
        <v>1.3361100000000001E-2</v>
      </c>
      <c r="D6941">
        <v>2.0945700000000001E-2</v>
      </c>
      <c r="E6941">
        <v>2.0982799999999999E-2</v>
      </c>
      <c r="F6941">
        <v>1.05697</v>
      </c>
    </row>
    <row r="6942" spans="1:6" x14ac:dyDescent="0.25">
      <c r="A6942">
        <v>69.400000000000006</v>
      </c>
      <c r="B6942">
        <v>1.32981E-2</v>
      </c>
      <c r="C6942">
        <v>1.35706E-2</v>
      </c>
      <c r="D6942">
        <v>2.0877E-2</v>
      </c>
      <c r="E6942">
        <v>2.0912699999999999E-2</v>
      </c>
      <c r="F6942">
        <v>1.0567500000000001</v>
      </c>
    </row>
    <row r="6943" spans="1:6" x14ac:dyDescent="0.25">
      <c r="A6943">
        <v>69.41</v>
      </c>
      <c r="B6943">
        <v>1.3506499999999999E-2</v>
      </c>
      <c r="C6943">
        <v>1.37793E-2</v>
      </c>
      <c r="D6943">
        <v>2.0807200000000001E-2</v>
      </c>
      <c r="E6943">
        <v>2.0841599999999998E-2</v>
      </c>
      <c r="F6943">
        <v>1.05654</v>
      </c>
    </row>
    <row r="6944" spans="1:6" x14ac:dyDescent="0.25">
      <c r="A6944">
        <v>69.42</v>
      </c>
      <c r="B6944">
        <v>1.3714199999999999E-2</v>
      </c>
      <c r="C6944">
        <v>1.3987400000000001E-2</v>
      </c>
      <c r="D6944">
        <v>2.0736399999999999E-2</v>
      </c>
      <c r="E6944">
        <v>2.07694E-2</v>
      </c>
      <c r="F6944">
        <v>1.0563199999999999</v>
      </c>
    </row>
    <row r="6945" spans="1:6" x14ac:dyDescent="0.25">
      <c r="A6945">
        <v>69.430000000000007</v>
      </c>
      <c r="B6945">
        <v>1.39212E-2</v>
      </c>
      <c r="C6945">
        <v>1.4194699999999999E-2</v>
      </c>
      <c r="D6945">
        <v>2.0664600000000002E-2</v>
      </c>
      <c r="E6945">
        <v>2.0696200000000001E-2</v>
      </c>
      <c r="F6945">
        <v>1.0561100000000001</v>
      </c>
    </row>
    <row r="6946" spans="1:6" x14ac:dyDescent="0.25">
      <c r="A6946">
        <v>69.44</v>
      </c>
      <c r="B6946">
        <v>1.4127499999999999E-2</v>
      </c>
      <c r="C6946">
        <v>1.4401300000000001E-2</v>
      </c>
      <c r="D6946">
        <v>2.0591700000000001E-2</v>
      </c>
      <c r="E6946">
        <v>2.0621899999999999E-2</v>
      </c>
      <c r="F6946">
        <v>1.05589</v>
      </c>
    </row>
    <row r="6947" spans="1:6" x14ac:dyDescent="0.25">
      <c r="A6947">
        <v>69.45</v>
      </c>
      <c r="B6947">
        <v>1.43331E-2</v>
      </c>
      <c r="C6947">
        <v>1.4607200000000001E-2</v>
      </c>
      <c r="D6947">
        <v>2.0517799999999999E-2</v>
      </c>
      <c r="E6947">
        <v>2.0546700000000001E-2</v>
      </c>
      <c r="F6947">
        <v>1.05568</v>
      </c>
    </row>
    <row r="6948" spans="1:6" x14ac:dyDescent="0.25">
      <c r="A6948">
        <v>69.459999999999994</v>
      </c>
      <c r="B6948">
        <v>1.4537899999999999E-2</v>
      </c>
      <c r="C6948">
        <v>1.48123E-2</v>
      </c>
      <c r="D6948">
        <v>2.04429E-2</v>
      </c>
      <c r="E6948">
        <v>2.04704E-2</v>
      </c>
      <c r="F6948">
        <v>1.0554699999999999</v>
      </c>
    </row>
    <row r="6949" spans="1:6" x14ac:dyDescent="0.25">
      <c r="A6949">
        <v>69.47</v>
      </c>
      <c r="B6949">
        <v>1.47419E-2</v>
      </c>
      <c r="C6949">
        <v>1.50166E-2</v>
      </c>
      <c r="D6949">
        <v>2.0367E-2</v>
      </c>
      <c r="E6949">
        <v>2.0393100000000001E-2</v>
      </c>
      <c r="F6949">
        <v>1.0552600000000001</v>
      </c>
    </row>
    <row r="6950" spans="1:6" x14ac:dyDescent="0.25">
      <c r="A6950">
        <v>69.48</v>
      </c>
      <c r="B6950">
        <v>1.49452E-2</v>
      </c>
      <c r="C6950">
        <v>1.52201E-2</v>
      </c>
      <c r="D6950">
        <v>2.0290099999999998E-2</v>
      </c>
      <c r="E6950">
        <v>2.0314800000000001E-2</v>
      </c>
      <c r="F6950">
        <v>1.0550600000000001</v>
      </c>
    </row>
    <row r="6951" spans="1:6" x14ac:dyDescent="0.25">
      <c r="A6951">
        <v>69.489999999999995</v>
      </c>
      <c r="B6951">
        <v>1.51477E-2</v>
      </c>
      <c r="C6951">
        <v>1.54229E-2</v>
      </c>
      <c r="D6951">
        <v>2.02121E-2</v>
      </c>
      <c r="E6951">
        <v>2.0235400000000001E-2</v>
      </c>
      <c r="F6951">
        <v>1.0548500000000001</v>
      </c>
    </row>
    <row r="6952" spans="1:6" x14ac:dyDescent="0.25">
      <c r="A6952">
        <v>69.5</v>
      </c>
      <c r="B6952">
        <v>1.5349399999999999E-2</v>
      </c>
      <c r="C6952">
        <v>1.5624799999999999E-2</v>
      </c>
      <c r="D6952">
        <v>2.01332E-2</v>
      </c>
      <c r="E6952">
        <v>2.0155099999999999E-2</v>
      </c>
      <c r="F6952">
        <v>1.0546500000000001</v>
      </c>
    </row>
    <row r="6953" spans="1:6" x14ac:dyDescent="0.25">
      <c r="A6953">
        <v>69.510000000000005</v>
      </c>
      <c r="B6953">
        <v>1.5550400000000001E-2</v>
      </c>
      <c r="C6953">
        <v>1.5826E-2</v>
      </c>
      <c r="D6953">
        <v>2.00532E-2</v>
      </c>
      <c r="E6953">
        <v>2.0073799999999999E-2</v>
      </c>
      <c r="F6953">
        <v>1.0544500000000001</v>
      </c>
    </row>
    <row r="6954" spans="1:6" x14ac:dyDescent="0.25">
      <c r="A6954">
        <v>69.52</v>
      </c>
      <c r="B6954">
        <v>1.5750500000000001E-2</v>
      </c>
      <c r="C6954">
        <v>1.60263E-2</v>
      </c>
      <c r="D6954">
        <v>1.9972299999999998E-2</v>
      </c>
      <c r="E6954">
        <v>1.9991499999999999E-2</v>
      </c>
      <c r="F6954">
        <v>1.0542499999999999</v>
      </c>
    </row>
    <row r="6955" spans="1:6" x14ac:dyDescent="0.25">
      <c r="A6955">
        <v>69.53</v>
      </c>
      <c r="B6955">
        <v>1.59498E-2</v>
      </c>
      <c r="C6955">
        <v>1.6225799999999999E-2</v>
      </c>
      <c r="D6955">
        <v>1.98903E-2</v>
      </c>
      <c r="E6955">
        <v>1.9908100000000001E-2</v>
      </c>
      <c r="F6955">
        <v>1.0540499999999999</v>
      </c>
    </row>
    <row r="6956" spans="1:6" x14ac:dyDescent="0.25">
      <c r="A6956">
        <v>69.540000000000006</v>
      </c>
      <c r="B6956">
        <v>1.6148300000000001E-2</v>
      </c>
      <c r="C6956">
        <v>1.6424399999999999E-2</v>
      </c>
      <c r="D6956">
        <v>1.9807399999999999E-2</v>
      </c>
      <c r="E6956">
        <v>1.9823799999999999E-2</v>
      </c>
      <c r="F6956">
        <v>1.05385</v>
      </c>
    </row>
    <row r="6957" spans="1:6" x14ac:dyDescent="0.25">
      <c r="A6957">
        <v>69.55</v>
      </c>
      <c r="B6957">
        <v>1.6345999999999999E-2</v>
      </c>
      <c r="C6957">
        <v>1.66223E-2</v>
      </c>
      <c r="D6957">
        <v>1.9723500000000001E-2</v>
      </c>
      <c r="E6957">
        <v>1.9738599999999999E-2</v>
      </c>
      <c r="F6957">
        <v>1.05365</v>
      </c>
    </row>
    <row r="6958" spans="1:6" x14ac:dyDescent="0.25">
      <c r="A6958">
        <v>69.56</v>
      </c>
      <c r="B6958">
        <v>1.65428E-2</v>
      </c>
      <c r="C6958">
        <v>1.6819199999999999E-2</v>
      </c>
      <c r="D6958">
        <v>1.9638599999999999E-2</v>
      </c>
      <c r="E6958">
        <v>1.9652300000000001E-2</v>
      </c>
      <c r="F6958">
        <v>1.0534600000000001</v>
      </c>
    </row>
    <row r="6959" spans="1:6" x14ac:dyDescent="0.25">
      <c r="A6959">
        <v>69.569999999999993</v>
      </c>
      <c r="B6959">
        <v>1.6738699999999999E-2</v>
      </c>
      <c r="C6959">
        <v>1.7015300000000001E-2</v>
      </c>
      <c r="D6959">
        <v>1.9552799999999999E-2</v>
      </c>
      <c r="E6959">
        <v>1.9564999999999999E-2</v>
      </c>
      <c r="F6959">
        <v>1.0532699999999999</v>
      </c>
    </row>
    <row r="6960" spans="1:6" x14ac:dyDescent="0.25">
      <c r="A6960">
        <v>69.58</v>
      </c>
      <c r="B6960">
        <v>1.6933799999999999E-2</v>
      </c>
      <c r="C6960">
        <v>1.72105E-2</v>
      </c>
      <c r="D6960">
        <v>1.9466000000000001E-2</v>
      </c>
      <c r="E6960">
        <v>1.9476799999999999E-2</v>
      </c>
      <c r="F6960">
        <v>1.05308</v>
      </c>
    </row>
    <row r="6961" spans="1:6" x14ac:dyDescent="0.25">
      <c r="A6961">
        <v>69.59</v>
      </c>
      <c r="B6961">
        <v>1.7128000000000001E-2</v>
      </c>
      <c r="C6961">
        <v>1.7404800000000002E-2</v>
      </c>
      <c r="D6961">
        <v>1.9378200000000002E-2</v>
      </c>
      <c r="E6961">
        <v>1.9387700000000001E-2</v>
      </c>
      <c r="F6961">
        <v>1.0528900000000001</v>
      </c>
    </row>
    <row r="6962" spans="1:6" x14ac:dyDescent="0.25">
      <c r="A6962">
        <v>69.599999999999994</v>
      </c>
      <c r="B6962">
        <v>1.7321400000000001E-2</v>
      </c>
      <c r="C6962">
        <v>1.7598300000000001E-2</v>
      </c>
      <c r="D6962">
        <v>1.9289400000000002E-2</v>
      </c>
      <c r="E6962">
        <v>1.9297499999999999E-2</v>
      </c>
      <c r="F6962">
        <v>1.0527</v>
      </c>
    </row>
    <row r="6963" spans="1:6" x14ac:dyDescent="0.25">
      <c r="A6963">
        <v>69.61</v>
      </c>
      <c r="B6963">
        <v>1.75138E-2</v>
      </c>
      <c r="C6963">
        <v>1.7790799999999999E-2</v>
      </c>
      <c r="D6963">
        <v>1.91997E-2</v>
      </c>
      <c r="E6963">
        <v>1.9206399999999998E-2</v>
      </c>
      <c r="F6963">
        <v>1.0525199999999999</v>
      </c>
    </row>
    <row r="6964" spans="1:6" x14ac:dyDescent="0.25">
      <c r="A6964">
        <v>69.62</v>
      </c>
      <c r="B6964">
        <v>1.77054E-2</v>
      </c>
      <c r="C6964">
        <v>1.7982399999999999E-2</v>
      </c>
      <c r="D6964">
        <v>1.91091E-2</v>
      </c>
      <c r="E6964">
        <v>1.91144E-2</v>
      </c>
      <c r="F6964">
        <v>1.05233</v>
      </c>
    </row>
    <row r="6965" spans="1:6" x14ac:dyDescent="0.25">
      <c r="A6965">
        <v>69.63</v>
      </c>
      <c r="B6965">
        <v>1.7895999999999999E-2</v>
      </c>
      <c r="C6965">
        <v>1.8173100000000001E-2</v>
      </c>
      <c r="D6965">
        <v>1.90175E-2</v>
      </c>
      <c r="E6965">
        <v>1.9021400000000001E-2</v>
      </c>
      <c r="F6965">
        <v>1.0521499999999999</v>
      </c>
    </row>
    <row r="6966" spans="1:6" x14ac:dyDescent="0.25">
      <c r="A6966">
        <v>69.64</v>
      </c>
      <c r="B6966">
        <v>1.80857E-2</v>
      </c>
      <c r="C6966">
        <v>1.8362799999999999E-2</v>
      </c>
      <c r="D6966">
        <v>1.8924900000000001E-2</v>
      </c>
      <c r="E6966">
        <v>1.89275E-2</v>
      </c>
      <c r="F6966">
        <v>1.0519700000000001</v>
      </c>
    </row>
    <row r="6967" spans="1:6" x14ac:dyDescent="0.25">
      <c r="A6967">
        <v>69.650000000000006</v>
      </c>
      <c r="B6967">
        <v>1.8274499999999999E-2</v>
      </c>
      <c r="C6967">
        <v>1.8551600000000001E-2</v>
      </c>
      <c r="D6967">
        <v>1.8831500000000001E-2</v>
      </c>
      <c r="E6967">
        <v>1.8832600000000001E-2</v>
      </c>
      <c r="F6967">
        <v>1.05179</v>
      </c>
    </row>
    <row r="6968" spans="1:6" x14ac:dyDescent="0.25">
      <c r="A6968">
        <v>69.66</v>
      </c>
      <c r="B6968">
        <v>1.8462300000000001E-2</v>
      </c>
      <c r="C6968">
        <v>1.8739499999999999E-2</v>
      </c>
      <c r="D6968">
        <v>1.8737E-2</v>
      </c>
      <c r="E6968">
        <v>1.8736800000000001E-2</v>
      </c>
      <c r="F6968">
        <v>1.05162</v>
      </c>
    </row>
    <row r="6969" spans="1:6" x14ac:dyDescent="0.25">
      <c r="A6969">
        <v>69.67</v>
      </c>
      <c r="B6969">
        <v>1.8649200000000001E-2</v>
      </c>
      <c r="C6969">
        <v>1.89263E-2</v>
      </c>
      <c r="D6969">
        <v>1.8641700000000001E-2</v>
      </c>
      <c r="E6969">
        <v>1.86401E-2</v>
      </c>
      <c r="F6969">
        <v>1.0514399999999999</v>
      </c>
    </row>
    <row r="6970" spans="1:6" x14ac:dyDescent="0.25">
      <c r="A6970">
        <v>69.680000000000007</v>
      </c>
      <c r="B6970">
        <v>1.88352E-2</v>
      </c>
      <c r="C6970">
        <v>1.9112299999999999E-2</v>
      </c>
      <c r="D6970">
        <v>1.85454E-2</v>
      </c>
      <c r="E6970">
        <v>1.8542400000000001E-2</v>
      </c>
      <c r="F6970">
        <v>1.0512699999999999</v>
      </c>
    </row>
    <row r="6971" spans="1:6" x14ac:dyDescent="0.25">
      <c r="A6971">
        <v>69.69</v>
      </c>
      <c r="B6971">
        <v>1.9020100000000002E-2</v>
      </c>
      <c r="C6971">
        <v>1.92972E-2</v>
      </c>
      <c r="D6971">
        <v>1.8448300000000001E-2</v>
      </c>
      <c r="E6971">
        <v>1.8443899999999999E-2</v>
      </c>
      <c r="F6971">
        <v>1.0510999999999999</v>
      </c>
    </row>
    <row r="6972" spans="1:6" x14ac:dyDescent="0.25">
      <c r="A6972">
        <v>69.7</v>
      </c>
      <c r="B6972">
        <v>1.9204100000000002E-2</v>
      </c>
      <c r="C6972">
        <v>1.9481100000000001E-2</v>
      </c>
      <c r="D6972">
        <v>1.8350200000000001E-2</v>
      </c>
      <c r="E6972">
        <v>1.83444E-2</v>
      </c>
      <c r="F6972">
        <v>1.0509299999999999</v>
      </c>
    </row>
    <row r="6973" spans="1:6" x14ac:dyDescent="0.25">
      <c r="A6973">
        <v>69.709999999999994</v>
      </c>
      <c r="B6973">
        <v>1.9387100000000001E-2</v>
      </c>
      <c r="C6973">
        <v>1.96641E-2</v>
      </c>
      <c r="D6973">
        <v>1.8251199999999999E-2</v>
      </c>
      <c r="E6973">
        <v>1.8244E-2</v>
      </c>
      <c r="F6973">
        <v>1.0507599999999999</v>
      </c>
    </row>
    <row r="6974" spans="1:6" x14ac:dyDescent="0.25">
      <c r="A6974">
        <v>69.72</v>
      </c>
      <c r="B6974">
        <v>1.9569199999999998E-2</v>
      </c>
      <c r="C6974">
        <v>1.9845999999999999E-2</v>
      </c>
      <c r="D6974">
        <v>1.8151299999999999E-2</v>
      </c>
      <c r="E6974">
        <v>1.8142700000000001E-2</v>
      </c>
      <c r="F6974">
        <v>1.0506</v>
      </c>
    </row>
    <row r="6975" spans="1:6" x14ac:dyDescent="0.25">
      <c r="A6975">
        <v>69.73</v>
      </c>
      <c r="B6975">
        <v>1.9750199999999999E-2</v>
      </c>
      <c r="C6975">
        <v>2.00269E-2</v>
      </c>
      <c r="D6975">
        <v>1.8050500000000001E-2</v>
      </c>
      <c r="E6975">
        <v>1.8040500000000001E-2</v>
      </c>
      <c r="F6975">
        <v>1.05043</v>
      </c>
    </row>
    <row r="6976" spans="1:6" x14ac:dyDescent="0.25">
      <c r="A6976">
        <v>69.739999999999995</v>
      </c>
      <c r="B6976">
        <v>1.9930199999999999E-2</v>
      </c>
      <c r="C6976">
        <v>2.02068E-2</v>
      </c>
      <c r="D6976">
        <v>1.7948800000000001E-2</v>
      </c>
      <c r="E6976">
        <v>1.7937399999999999E-2</v>
      </c>
      <c r="F6976">
        <v>1.05027</v>
      </c>
    </row>
    <row r="6977" spans="1:6" x14ac:dyDescent="0.25">
      <c r="A6977">
        <v>69.75</v>
      </c>
      <c r="B6977">
        <v>2.0109100000000001E-2</v>
      </c>
      <c r="C6977">
        <v>2.03857E-2</v>
      </c>
      <c r="D6977">
        <v>1.78462E-2</v>
      </c>
      <c r="E6977">
        <v>1.7833499999999999E-2</v>
      </c>
      <c r="F6977">
        <v>1.0501100000000001</v>
      </c>
    </row>
    <row r="6978" spans="1:6" x14ac:dyDescent="0.25">
      <c r="A6978">
        <v>69.760000000000005</v>
      </c>
      <c r="B6978">
        <v>2.0287099999999999E-2</v>
      </c>
      <c r="C6978">
        <v>2.0563499999999998E-2</v>
      </c>
      <c r="D6978">
        <v>1.77427E-2</v>
      </c>
      <c r="E6978">
        <v>1.7728600000000001E-2</v>
      </c>
      <c r="F6978">
        <v>1.0499499999999999</v>
      </c>
    </row>
    <row r="6979" spans="1:6" x14ac:dyDescent="0.25">
      <c r="A6979">
        <v>69.77</v>
      </c>
      <c r="B6979">
        <v>2.0464E-2</v>
      </c>
      <c r="C6979">
        <v>2.07402E-2</v>
      </c>
      <c r="D6979">
        <v>1.7638399999999999E-2</v>
      </c>
      <c r="E6979">
        <v>1.76229E-2</v>
      </c>
      <c r="F6979">
        <v>1.0498000000000001</v>
      </c>
    </row>
    <row r="6980" spans="1:6" x14ac:dyDescent="0.25">
      <c r="A6980">
        <v>69.78</v>
      </c>
      <c r="B6980">
        <v>2.0639899999999999E-2</v>
      </c>
      <c r="C6980">
        <v>2.0915900000000001E-2</v>
      </c>
      <c r="D6980">
        <v>1.7533199999999999E-2</v>
      </c>
      <c r="E6980">
        <v>1.7516299999999999E-2</v>
      </c>
      <c r="F6980">
        <v>1.0496399999999999</v>
      </c>
    </row>
    <row r="6981" spans="1:6" x14ac:dyDescent="0.25">
      <c r="A6981">
        <v>69.790000000000006</v>
      </c>
      <c r="B6981">
        <v>2.0814699999999998E-2</v>
      </c>
      <c r="C6981">
        <v>2.1090600000000001E-2</v>
      </c>
      <c r="D6981">
        <v>1.7427100000000001E-2</v>
      </c>
      <c r="E6981">
        <v>1.7408900000000001E-2</v>
      </c>
      <c r="F6981">
        <v>1.04949</v>
      </c>
    </row>
    <row r="6982" spans="1:6" x14ac:dyDescent="0.25">
      <c r="A6982">
        <v>69.8</v>
      </c>
      <c r="B6982">
        <v>2.0988400000000001E-2</v>
      </c>
      <c r="C6982">
        <v>2.1264100000000001E-2</v>
      </c>
      <c r="D6982">
        <v>1.7320200000000001E-2</v>
      </c>
      <c r="E6982">
        <v>1.73005E-2</v>
      </c>
      <c r="F6982">
        <v>1.0493399999999999</v>
      </c>
    </row>
    <row r="6983" spans="1:6" x14ac:dyDescent="0.25">
      <c r="A6983">
        <v>69.81</v>
      </c>
      <c r="B6983">
        <v>2.1161099999999999E-2</v>
      </c>
      <c r="C6983">
        <v>2.14366E-2</v>
      </c>
      <c r="D6983">
        <v>1.7212399999999999E-2</v>
      </c>
      <c r="E6983">
        <v>1.7191399999999999E-2</v>
      </c>
      <c r="F6983">
        <v>1.0491900000000001</v>
      </c>
    </row>
    <row r="6984" spans="1:6" x14ac:dyDescent="0.25">
      <c r="A6984">
        <v>69.819999999999993</v>
      </c>
      <c r="B6984">
        <v>2.13326E-2</v>
      </c>
      <c r="C6984">
        <v>2.1607899999999999E-2</v>
      </c>
      <c r="D6984">
        <v>1.7103799999999999E-2</v>
      </c>
      <c r="E6984">
        <v>1.70814E-2</v>
      </c>
      <c r="F6984">
        <v>1.04904</v>
      </c>
    </row>
    <row r="6985" spans="1:6" x14ac:dyDescent="0.25">
      <c r="A6985">
        <v>69.83</v>
      </c>
      <c r="B6985">
        <v>2.1503100000000001E-2</v>
      </c>
      <c r="C6985">
        <v>2.1778200000000001E-2</v>
      </c>
      <c r="D6985">
        <v>1.69943E-2</v>
      </c>
      <c r="E6985">
        <v>1.6970499999999999E-2</v>
      </c>
      <c r="F6985">
        <v>1.0488999999999999</v>
      </c>
    </row>
    <row r="6986" spans="1:6" x14ac:dyDescent="0.25">
      <c r="A6986">
        <v>69.84</v>
      </c>
      <c r="B6986">
        <v>2.1672500000000001E-2</v>
      </c>
      <c r="C6986">
        <v>2.1947299999999999E-2</v>
      </c>
      <c r="D6986">
        <v>1.6884E-2</v>
      </c>
      <c r="E6986">
        <v>1.68588E-2</v>
      </c>
      <c r="F6986">
        <v>1.0487500000000001</v>
      </c>
    </row>
    <row r="6987" spans="1:6" x14ac:dyDescent="0.25">
      <c r="A6987">
        <v>69.849999999999994</v>
      </c>
      <c r="B6987">
        <v>2.18408E-2</v>
      </c>
      <c r="C6987">
        <v>2.21154E-2</v>
      </c>
      <c r="D6987">
        <v>1.6772800000000001E-2</v>
      </c>
      <c r="E6987">
        <v>1.6746299999999999E-2</v>
      </c>
      <c r="F6987">
        <v>1.04861</v>
      </c>
    </row>
    <row r="6988" spans="1:6" x14ac:dyDescent="0.25">
      <c r="A6988">
        <v>69.86</v>
      </c>
      <c r="B6988">
        <v>2.2008E-2</v>
      </c>
      <c r="C6988">
        <v>2.2282300000000001E-2</v>
      </c>
      <c r="D6988">
        <v>1.66608E-2</v>
      </c>
      <c r="E6988">
        <v>1.6632899999999999E-2</v>
      </c>
      <c r="F6988">
        <v>1.04847</v>
      </c>
    </row>
    <row r="6989" spans="1:6" x14ac:dyDescent="0.25">
      <c r="A6989">
        <v>69.87</v>
      </c>
      <c r="B6989">
        <v>2.2173999999999999E-2</v>
      </c>
      <c r="C6989">
        <v>2.2447999999999999E-2</v>
      </c>
      <c r="D6989">
        <v>1.6548E-2</v>
      </c>
      <c r="E6989">
        <v>1.65188E-2</v>
      </c>
      <c r="F6989">
        <v>1.04833</v>
      </c>
    </row>
    <row r="6990" spans="1:6" x14ac:dyDescent="0.25">
      <c r="A6990">
        <v>69.88</v>
      </c>
      <c r="B6990">
        <v>2.2338899999999998E-2</v>
      </c>
      <c r="C6990">
        <v>2.26126E-2</v>
      </c>
      <c r="D6990">
        <v>1.6434399999999998E-2</v>
      </c>
      <c r="E6990">
        <v>1.64038E-2</v>
      </c>
      <c r="F6990">
        <v>1.0482</v>
      </c>
    </row>
    <row r="6991" spans="1:6" x14ac:dyDescent="0.25">
      <c r="A6991">
        <v>69.89</v>
      </c>
      <c r="B6991">
        <v>2.25027E-2</v>
      </c>
      <c r="C6991">
        <v>2.2776100000000001E-2</v>
      </c>
      <c r="D6991">
        <v>1.6320000000000001E-2</v>
      </c>
      <c r="E6991">
        <v>1.6288E-2</v>
      </c>
      <c r="F6991">
        <v>1.04806</v>
      </c>
    </row>
    <row r="6992" spans="1:6" x14ac:dyDescent="0.25">
      <c r="A6992">
        <v>69.900000000000006</v>
      </c>
      <c r="B6992">
        <v>2.2665299999999999E-2</v>
      </c>
      <c r="C6992">
        <v>2.2938400000000001E-2</v>
      </c>
      <c r="D6992">
        <v>1.6204799999999998E-2</v>
      </c>
      <c r="E6992">
        <v>1.6171399999999999E-2</v>
      </c>
      <c r="F6992">
        <v>1.04793</v>
      </c>
    </row>
    <row r="6993" spans="1:6" x14ac:dyDescent="0.25">
      <c r="A6993">
        <v>69.91</v>
      </c>
      <c r="B6993">
        <v>2.2826800000000001E-2</v>
      </c>
      <c r="C6993">
        <v>2.3099499999999999E-2</v>
      </c>
      <c r="D6993">
        <v>1.6088700000000001E-2</v>
      </c>
      <c r="E6993">
        <v>1.6053999999999999E-2</v>
      </c>
      <c r="F6993">
        <v>1.0478000000000001</v>
      </c>
    </row>
    <row r="6994" spans="1:6" x14ac:dyDescent="0.25">
      <c r="A6994">
        <v>69.92</v>
      </c>
      <c r="B6994">
        <v>2.29871E-2</v>
      </c>
      <c r="C6994">
        <v>2.3259499999999999E-2</v>
      </c>
      <c r="D6994">
        <v>1.5971900000000001E-2</v>
      </c>
      <c r="E6994">
        <v>1.59358E-2</v>
      </c>
      <c r="F6994">
        <v>1.0476700000000001</v>
      </c>
    </row>
    <row r="6995" spans="1:6" x14ac:dyDescent="0.25">
      <c r="A6995">
        <v>69.930000000000007</v>
      </c>
      <c r="B6995">
        <v>2.3146199999999999E-2</v>
      </c>
      <c r="C6995">
        <v>2.34182E-2</v>
      </c>
      <c r="D6995">
        <v>1.5854300000000002E-2</v>
      </c>
      <c r="E6995">
        <v>1.5816899999999998E-2</v>
      </c>
      <c r="F6995">
        <v>1.04755</v>
      </c>
    </row>
    <row r="6996" spans="1:6" x14ac:dyDescent="0.25">
      <c r="A6996">
        <v>69.94</v>
      </c>
      <c r="B6996">
        <v>2.3304200000000001E-2</v>
      </c>
      <c r="C6996">
        <v>2.3575800000000001E-2</v>
      </c>
      <c r="D6996">
        <v>1.5735900000000001E-2</v>
      </c>
      <c r="E6996">
        <v>1.5697099999999999E-2</v>
      </c>
      <c r="F6996">
        <v>1.04742</v>
      </c>
    </row>
    <row r="6997" spans="1:6" x14ac:dyDescent="0.25">
      <c r="A6997">
        <v>69.95</v>
      </c>
      <c r="B6997">
        <v>2.34609E-2</v>
      </c>
      <c r="C6997">
        <v>2.3732199999999998E-2</v>
      </c>
      <c r="D6997">
        <v>1.56168E-2</v>
      </c>
      <c r="E6997">
        <v>1.5576599999999999E-2</v>
      </c>
      <c r="F6997">
        <v>1.0472999999999999</v>
      </c>
    </row>
    <row r="6998" spans="1:6" x14ac:dyDescent="0.25">
      <c r="A6998">
        <v>69.959999999999994</v>
      </c>
      <c r="B6998">
        <v>2.3616499999999999E-2</v>
      </c>
      <c r="C6998">
        <v>2.38873E-2</v>
      </c>
      <c r="D6998">
        <v>1.54968E-2</v>
      </c>
      <c r="E6998">
        <v>1.54553E-2</v>
      </c>
      <c r="F6998">
        <v>1.04718</v>
      </c>
    </row>
    <row r="6999" spans="1:6" x14ac:dyDescent="0.25">
      <c r="A6999">
        <v>69.97</v>
      </c>
      <c r="B6999">
        <v>2.3770900000000001E-2</v>
      </c>
      <c r="C6999">
        <v>2.4041300000000002E-2</v>
      </c>
      <c r="D6999">
        <v>1.53762E-2</v>
      </c>
      <c r="E6999">
        <v>1.5333299999999999E-2</v>
      </c>
      <c r="F6999">
        <v>1.0470600000000001</v>
      </c>
    </row>
    <row r="7000" spans="1:6" x14ac:dyDescent="0.25">
      <c r="A7000">
        <v>69.98</v>
      </c>
      <c r="B7000">
        <v>2.3924000000000001E-2</v>
      </c>
      <c r="C7000">
        <v>2.4194E-2</v>
      </c>
      <c r="D7000">
        <v>1.52547E-2</v>
      </c>
      <c r="E7000">
        <v>1.52105E-2</v>
      </c>
      <c r="F7000">
        <v>1.04694</v>
      </c>
    </row>
    <row r="7001" spans="1:6" x14ac:dyDescent="0.25">
      <c r="A7001">
        <v>69.989999999999995</v>
      </c>
      <c r="B7001">
        <v>2.4076E-2</v>
      </c>
      <c r="C7001">
        <v>2.4345499999999999E-2</v>
      </c>
      <c r="D7001">
        <v>1.51325E-2</v>
      </c>
      <c r="E7001">
        <v>1.5087E-2</v>
      </c>
      <c r="F7001">
        <v>1.0468299999999999</v>
      </c>
    </row>
    <row r="7002" spans="1:6" x14ac:dyDescent="0.25">
      <c r="A7002">
        <v>70</v>
      </c>
      <c r="B7002">
        <v>2.42267E-2</v>
      </c>
      <c r="C7002">
        <v>2.4495699999999999E-2</v>
      </c>
      <c r="D7002">
        <v>1.50096E-2</v>
      </c>
      <c r="E7002">
        <v>1.4962700000000001E-2</v>
      </c>
      <c r="F7002">
        <v>1.0467200000000001</v>
      </c>
    </row>
    <row r="7003" spans="1:6" x14ac:dyDescent="0.25">
      <c r="A7003">
        <v>70.010000000000005</v>
      </c>
      <c r="B7003">
        <v>2.4376200000000001E-2</v>
      </c>
      <c r="C7003">
        <v>2.4644699999999999E-2</v>
      </c>
      <c r="D7003">
        <v>1.4885900000000001E-2</v>
      </c>
      <c r="E7003">
        <v>1.4837700000000001E-2</v>
      </c>
      <c r="F7003">
        <v>1.0466</v>
      </c>
    </row>
    <row r="7004" spans="1:6" x14ac:dyDescent="0.25">
      <c r="A7004">
        <v>70.02</v>
      </c>
      <c r="B7004">
        <v>2.4524399999999998E-2</v>
      </c>
      <c r="C7004">
        <v>2.4792499999999999E-2</v>
      </c>
      <c r="D7004">
        <v>1.47615E-2</v>
      </c>
      <c r="E7004">
        <v>1.47119E-2</v>
      </c>
      <c r="F7004">
        <v>1.0464899999999999</v>
      </c>
    </row>
    <row r="7005" spans="1:6" x14ac:dyDescent="0.25">
      <c r="A7005">
        <v>70.03</v>
      </c>
      <c r="B7005">
        <v>2.46714E-2</v>
      </c>
      <c r="C7005">
        <v>2.4938999999999999E-2</v>
      </c>
      <c r="D7005">
        <v>1.4636400000000001E-2</v>
      </c>
      <c r="E7005">
        <v>1.45854E-2</v>
      </c>
      <c r="F7005">
        <v>1.0463899999999999</v>
      </c>
    </row>
    <row r="7006" spans="1:6" x14ac:dyDescent="0.25">
      <c r="A7006">
        <v>70.040000000000006</v>
      </c>
      <c r="B7006">
        <v>2.4817100000000002E-2</v>
      </c>
      <c r="C7006">
        <v>2.5084200000000001E-2</v>
      </c>
      <c r="D7006">
        <v>1.4510500000000001E-2</v>
      </c>
      <c r="E7006">
        <v>1.44583E-2</v>
      </c>
      <c r="F7006">
        <v>1.0462800000000001</v>
      </c>
    </row>
    <row r="7007" spans="1:6" x14ac:dyDescent="0.25">
      <c r="A7007">
        <v>70.05</v>
      </c>
      <c r="B7007">
        <v>2.49616E-2</v>
      </c>
      <c r="C7007">
        <v>2.52281E-2</v>
      </c>
      <c r="D7007">
        <v>1.4383999999999999E-2</v>
      </c>
      <c r="E7007">
        <v>1.43304E-2</v>
      </c>
      <c r="F7007">
        <v>1.0461800000000001</v>
      </c>
    </row>
    <row r="7008" spans="1:6" x14ac:dyDescent="0.25">
      <c r="A7008">
        <v>70.06</v>
      </c>
      <c r="B7008">
        <v>2.51048E-2</v>
      </c>
      <c r="C7008">
        <v>2.5370799999999999E-2</v>
      </c>
      <c r="D7008">
        <v>1.4256700000000001E-2</v>
      </c>
      <c r="E7008">
        <v>1.4201800000000001E-2</v>
      </c>
      <c r="F7008">
        <v>1.0460700000000001</v>
      </c>
    </row>
    <row r="7009" spans="1:6" x14ac:dyDescent="0.25">
      <c r="A7009">
        <v>70.069999999999993</v>
      </c>
      <c r="B7009">
        <v>2.52467E-2</v>
      </c>
      <c r="C7009">
        <v>2.5512199999999999E-2</v>
      </c>
      <c r="D7009">
        <v>1.4128699999999999E-2</v>
      </c>
      <c r="E7009">
        <v>1.40725E-2</v>
      </c>
      <c r="F7009">
        <v>1.0459700000000001</v>
      </c>
    </row>
    <row r="7010" spans="1:6" x14ac:dyDescent="0.25">
      <c r="A7010">
        <v>70.08</v>
      </c>
      <c r="B7010">
        <v>2.5387400000000001E-2</v>
      </c>
      <c r="C7010">
        <v>2.5652299999999999E-2</v>
      </c>
      <c r="D7010">
        <v>1.40001E-2</v>
      </c>
      <c r="E7010">
        <v>1.39425E-2</v>
      </c>
      <c r="F7010">
        <v>1.0458799999999999</v>
      </c>
    </row>
    <row r="7011" spans="1:6" x14ac:dyDescent="0.25">
      <c r="A7011">
        <v>70.09</v>
      </c>
      <c r="B7011">
        <v>2.5526699999999999E-2</v>
      </c>
      <c r="C7011">
        <v>2.5791000000000001E-2</v>
      </c>
      <c r="D7011">
        <v>1.3870800000000001E-2</v>
      </c>
      <c r="E7011">
        <v>1.38119E-2</v>
      </c>
      <c r="F7011">
        <v>1.0457799999999999</v>
      </c>
    </row>
    <row r="7012" spans="1:6" x14ac:dyDescent="0.25">
      <c r="A7012">
        <v>70.099999999999994</v>
      </c>
      <c r="B7012">
        <v>2.5664800000000002E-2</v>
      </c>
      <c r="C7012">
        <v>2.59285E-2</v>
      </c>
      <c r="D7012">
        <v>1.37407E-2</v>
      </c>
      <c r="E7012">
        <v>1.36805E-2</v>
      </c>
      <c r="F7012">
        <v>1.0456799999999999</v>
      </c>
    </row>
    <row r="7013" spans="1:6" x14ac:dyDescent="0.25">
      <c r="A7013">
        <v>70.11</v>
      </c>
      <c r="B7013">
        <v>2.5801500000000002E-2</v>
      </c>
      <c r="C7013">
        <v>2.60646E-2</v>
      </c>
      <c r="D7013">
        <v>1.3610000000000001E-2</v>
      </c>
      <c r="E7013">
        <v>1.35485E-2</v>
      </c>
      <c r="F7013">
        <v>1.04559</v>
      </c>
    </row>
    <row r="7014" spans="1:6" x14ac:dyDescent="0.25">
      <c r="A7014">
        <v>70.12</v>
      </c>
      <c r="B7014">
        <v>2.5937000000000002E-2</v>
      </c>
      <c r="C7014">
        <v>2.6199500000000001E-2</v>
      </c>
      <c r="D7014">
        <v>1.34787E-2</v>
      </c>
      <c r="E7014">
        <v>1.34159E-2</v>
      </c>
      <c r="F7014">
        <v>1.0455000000000001</v>
      </c>
    </row>
    <row r="7015" spans="1:6" x14ac:dyDescent="0.25">
      <c r="A7015">
        <v>70.13</v>
      </c>
      <c r="B7015">
        <v>2.60711E-2</v>
      </c>
      <c r="C7015">
        <v>2.6332899999999999E-2</v>
      </c>
      <c r="D7015">
        <v>1.33467E-2</v>
      </c>
      <c r="E7015">
        <v>1.3282499999999999E-2</v>
      </c>
      <c r="F7015">
        <v>1.04541</v>
      </c>
    </row>
    <row r="7016" spans="1:6" x14ac:dyDescent="0.25">
      <c r="A7016">
        <v>70.14</v>
      </c>
      <c r="B7016">
        <v>2.6203899999999999E-2</v>
      </c>
      <c r="C7016">
        <v>2.6465099999999998E-2</v>
      </c>
      <c r="D7016">
        <v>1.3214E-2</v>
      </c>
      <c r="E7016">
        <v>1.31486E-2</v>
      </c>
      <c r="F7016">
        <v>1.04532</v>
      </c>
    </row>
    <row r="7017" spans="1:6" x14ac:dyDescent="0.25">
      <c r="A7017">
        <v>70.150000000000006</v>
      </c>
      <c r="B7017">
        <v>2.6335399999999998E-2</v>
      </c>
      <c r="C7017">
        <v>2.6595899999999999E-2</v>
      </c>
      <c r="D7017">
        <v>1.3080700000000001E-2</v>
      </c>
      <c r="E7017">
        <v>1.3014E-2</v>
      </c>
      <c r="F7017">
        <v>1.0452399999999999</v>
      </c>
    </row>
    <row r="7018" spans="1:6" x14ac:dyDescent="0.25">
      <c r="A7018">
        <v>70.16</v>
      </c>
      <c r="B7018">
        <v>2.6465499999999999E-2</v>
      </c>
      <c r="C7018">
        <v>2.67254E-2</v>
      </c>
      <c r="D7018">
        <v>1.29467E-2</v>
      </c>
      <c r="E7018">
        <v>1.28787E-2</v>
      </c>
      <c r="F7018">
        <v>1.04515</v>
      </c>
    </row>
    <row r="7019" spans="1:6" x14ac:dyDescent="0.25">
      <c r="A7019">
        <v>70.17</v>
      </c>
      <c r="B7019">
        <v>2.6594300000000001E-2</v>
      </c>
      <c r="C7019">
        <v>2.6853499999999999E-2</v>
      </c>
      <c r="D7019">
        <v>1.28121E-2</v>
      </c>
      <c r="E7019">
        <v>1.27428E-2</v>
      </c>
      <c r="F7019">
        <v>1.0450699999999999</v>
      </c>
    </row>
    <row r="7020" spans="1:6" x14ac:dyDescent="0.25">
      <c r="A7020">
        <v>70.180000000000007</v>
      </c>
      <c r="B7020">
        <v>2.67218E-2</v>
      </c>
      <c r="C7020">
        <v>2.6980199999999999E-2</v>
      </c>
      <c r="D7020">
        <v>1.26769E-2</v>
      </c>
      <c r="E7020">
        <v>1.2606300000000001E-2</v>
      </c>
      <c r="F7020">
        <v>1.0449900000000001</v>
      </c>
    </row>
    <row r="7021" spans="1:6" x14ac:dyDescent="0.25">
      <c r="A7021">
        <v>70.19</v>
      </c>
      <c r="B7021">
        <v>2.6847900000000001E-2</v>
      </c>
      <c r="C7021">
        <v>2.7105600000000001E-2</v>
      </c>
      <c r="D7021">
        <v>1.2541099999999999E-2</v>
      </c>
      <c r="E7021">
        <v>1.24692E-2</v>
      </c>
      <c r="F7021">
        <v>1.04491</v>
      </c>
    </row>
    <row r="7022" spans="1:6" x14ac:dyDescent="0.25">
      <c r="A7022">
        <v>70.2</v>
      </c>
      <c r="B7022">
        <v>2.6972599999999999E-2</v>
      </c>
      <c r="C7022">
        <v>2.72296E-2</v>
      </c>
      <c r="D7022">
        <v>1.2404699999999999E-2</v>
      </c>
      <c r="E7022">
        <v>1.23315E-2</v>
      </c>
      <c r="F7022">
        <v>1.0448299999999999</v>
      </c>
    </row>
    <row r="7023" spans="1:6" x14ac:dyDescent="0.25">
      <c r="A7023">
        <v>70.209999999999994</v>
      </c>
      <c r="B7023">
        <v>2.7095999999999999E-2</v>
      </c>
      <c r="C7023">
        <v>2.73522E-2</v>
      </c>
      <c r="D7023">
        <v>1.22676E-2</v>
      </c>
      <c r="E7023">
        <v>1.21932E-2</v>
      </c>
      <c r="F7023">
        <v>1.0447599999999999</v>
      </c>
    </row>
    <row r="7024" spans="1:6" x14ac:dyDescent="0.25">
      <c r="A7024">
        <v>70.22</v>
      </c>
      <c r="B7024">
        <v>2.72179E-2</v>
      </c>
      <c r="C7024">
        <v>2.7473500000000001E-2</v>
      </c>
      <c r="D7024">
        <v>1.213E-2</v>
      </c>
      <c r="E7024">
        <v>1.2054199999999999E-2</v>
      </c>
      <c r="F7024">
        <v>1.0446800000000001</v>
      </c>
    </row>
    <row r="7025" spans="1:6" x14ac:dyDescent="0.25">
      <c r="A7025">
        <v>70.23</v>
      </c>
      <c r="B7025">
        <v>2.7338600000000001E-2</v>
      </c>
      <c r="C7025">
        <v>2.7593300000000001E-2</v>
      </c>
      <c r="D7025">
        <v>1.1991699999999999E-2</v>
      </c>
      <c r="E7025">
        <v>1.19147E-2</v>
      </c>
      <c r="F7025">
        <v>1.04461</v>
      </c>
    </row>
    <row r="7026" spans="1:6" x14ac:dyDescent="0.25">
      <c r="A7026">
        <v>70.239999999999995</v>
      </c>
      <c r="B7026">
        <v>2.7457800000000001E-2</v>
      </c>
      <c r="C7026">
        <v>2.7711800000000002E-2</v>
      </c>
      <c r="D7026">
        <v>1.18529E-2</v>
      </c>
      <c r="E7026">
        <v>1.1774700000000001E-2</v>
      </c>
      <c r="F7026">
        <v>1.04454</v>
      </c>
    </row>
    <row r="7027" spans="1:6" x14ac:dyDescent="0.25">
      <c r="A7027">
        <v>70.25</v>
      </c>
      <c r="B7027">
        <v>2.7575599999999999E-2</v>
      </c>
      <c r="C7027">
        <v>2.7828800000000001E-2</v>
      </c>
      <c r="D7027">
        <v>1.17135E-2</v>
      </c>
      <c r="E7027">
        <v>1.1634E-2</v>
      </c>
      <c r="F7027">
        <v>1.04447</v>
      </c>
    </row>
    <row r="7028" spans="1:6" x14ac:dyDescent="0.25">
      <c r="A7028">
        <v>70.260000000000005</v>
      </c>
      <c r="B7028">
        <v>2.7692000000000001E-2</v>
      </c>
      <c r="C7028">
        <v>2.7944500000000001E-2</v>
      </c>
      <c r="D7028">
        <v>1.15736E-2</v>
      </c>
      <c r="E7028">
        <v>1.1492799999999999E-2</v>
      </c>
      <c r="F7028">
        <v>1.0444</v>
      </c>
    </row>
    <row r="7029" spans="1:6" x14ac:dyDescent="0.25">
      <c r="A7029">
        <v>70.27</v>
      </c>
      <c r="B7029">
        <v>2.7807100000000001E-2</v>
      </c>
      <c r="C7029">
        <v>2.8058699999999999E-2</v>
      </c>
      <c r="D7029">
        <v>1.1433E-2</v>
      </c>
      <c r="E7029">
        <v>1.1351E-2</v>
      </c>
      <c r="F7029">
        <v>1.04434</v>
      </c>
    </row>
    <row r="7030" spans="1:6" x14ac:dyDescent="0.25">
      <c r="A7030">
        <v>70.28</v>
      </c>
      <c r="B7030">
        <v>2.79207E-2</v>
      </c>
      <c r="C7030">
        <v>2.8171499999999999E-2</v>
      </c>
      <c r="D7030">
        <v>1.1291900000000001E-2</v>
      </c>
      <c r="E7030">
        <v>1.12087E-2</v>
      </c>
      <c r="F7030">
        <v>1.04427</v>
      </c>
    </row>
    <row r="7031" spans="1:6" x14ac:dyDescent="0.25">
      <c r="A7031">
        <v>70.290000000000006</v>
      </c>
      <c r="B7031">
        <v>2.8032899999999999E-2</v>
      </c>
      <c r="C7031">
        <v>2.82828E-2</v>
      </c>
      <c r="D7031">
        <v>1.11503E-2</v>
      </c>
      <c r="E7031">
        <v>1.1065800000000001E-2</v>
      </c>
      <c r="F7031">
        <v>1.0442100000000001</v>
      </c>
    </row>
    <row r="7032" spans="1:6" x14ac:dyDescent="0.25">
      <c r="A7032">
        <v>70.3</v>
      </c>
      <c r="B7032">
        <v>2.8143700000000001E-2</v>
      </c>
      <c r="C7032">
        <v>2.8392799999999999E-2</v>
      </c>
      <c r="D7032">
        <v>1.10081E-2</v>
      </c>
      <c r="E7032">
        <v>1.0922400000000001E-2</v>
      </c>
      <c r="F7032">
        <v>1.0441499999999999</v>
      </c>
    </row>
    <row r="7033" spans="1:6" x14ac:dyDescent="0.25">
      <c r="A7033">
        <v>70.31</v>
      </c>
      <c r="B7033">
        <v>2.82531E-2</v>
      </c>
      <c r="C7033">
        <v>2.85013E-2</v>
      </c>
      <c r="D7033">
        <v>1.0865400000000001E-2</v>
      </c>
      <c r="E7033">
        <v>1.07784E-2</v>
      </c>
      <c r="F7033">
        <v>1.04409</v>
      </c>
    </row>
    <row r="7034" spans="1:6" x14ac:dyDescent="0.25">
      <c r="A7034">
        <v>70.319999999999993</v>
      </c>
      <c r="B7034">
        <v>2.8361000000000001E-2</v>
      </c>
      <c r="C7034">
        <v>2.86083E-2</v>
      </c>
      <c r="D7034">
        <v>1.0722199999999999E-2</v>
      </c>
      <c r="E7034">
        <v>1.0633999999999999E-2</v>
      </c>
      <c r="F7034">
        <v>1.04403</v>
      </c>
    </row>
    <row r="7035" spans="1:6" x14ac:dyDescent="0.25">
      <c r="A7035">
        <v>70.33</v>
      </c>
      <c r="B7035">
        <v>2.84675E-2</v>
      </c>
      <c r="C7035">
        <v>2.8714E-2</v>
      </c>
      <c r="D7035">
        <v>1.05784E-2</v>
      </c>
      <c r="E7035">
        <v>1.0489E-2</v>
      </c>
      <c r="F7035">
        <v>1.0439799999999999</v>
      </c>
    </row>
    <row r="7036" spans="1:6" x14ac:dyDescent="0.25">
      <c r="A7036">
        <v>70.34</v>
      </c>
      <c r="B7036">
        <v>2.85726E-2</v>
      </c>
      <c r="C7036">
        <v>2.8818099999999999E-2</v>
      </c>
      <c r="D7036">
        <v>1.0434199999999999E-2</v>
      </c>
      <c r="E7036">
        <v>1.03435E-2</v>
      </c>
      <c r="F7036">
        <v>1.04392</v>
      </c>
    </row>
    <row r="7037" spans="1:6" x14ac:dyDescent="0.25">
      <c r="A7037">
        <v>70.349999999999994</v>
      </c>
      <c r="B7037">
        <v>2.8676199999999999E-2</v>
      </c>
      <c r="C7037">
        <v>2.89208E-2</v>
      </c>
      <c r="D7037">
        <v>1.0289400000000001E-2</v>
      </c>
      <c r="E7037">
        <v>1.01975E-2</v>
      </c>
      <c r="F7037">
        <v>1.0438700000000001</v>
      </c>
    </row>
    <row r="7038" spans="1:6" x14ac:dyDescent="0.25">
      <c r="A7038">
        <v>70.36</v>
      </c>
      <c r="B7038">
        <v>2.8778399999999999E-2</v>
      </c>
      <c r="C7038">
        <v>2.9022099999999999E-2</v>
      </c>
      <c r="D7038">
        <v>1.01441E-2</v>
      </c>
      <c r="E7038">
        <v>1.0050999999999999E-2</v>
      </c>
      <c r="F7038">
        <v>1.04382</v>
      </c>
    </row>
    <row r="7039" spans="1:6" x14ac:dyDescent="0.25">
      <c r="A7039">
        <v>70.37</v>
      </c>
      <c r="B7039">
        <v>2.8879100000000001E-2</v>
      </c>
      <c r="C7039">
        <v>2.9121899999999999E-2</v>
      </c>
      <c r="D7039">
        <v>9.9983799999999994E-3</v>
      </c>
      <c r="E7039">
        <v>9.9040599999999993E-3</v>
      </c>
      <c r="F7039">
        <v>1.0437700000000001</v>
      </c>
    </row>
    <row r="7040" spans="1:6" x14ac:dyDescent="0.25">
      <c r="A7040">
        <v>70.38</v>
      </c>
      <c r="B7040">
        <v>2.8978299999999999E-2</v>
      </c>
      <c r="C7040">
        <v>2.9220200000000002E-2</v>
      </c>
      <c r="D7040">
        <v>9.8521300000000006E-3</v>
      </c>
      <c r="E7040">
        <v>9.7566100000000006E-3</v>
      </c>
      <c r="F7040">
        <v>1.04372</v>
      </c>
    </row>
    <row r="7041" spans="1:6" x14ac:dyDescent="0.25">
      <c r="A7041">
        <v>70.39</v>
      </c>
      <c r="B7041">
        <v>2.9076100000000001E-2</v>
      </c>
      <c r="C7041">
        <v>2.9316999999999999E-2</v>
      </c>
      <c r="D7041">
        <v>9.7054199999999993E-3</v>
      </c>
      <c r="E7041">
        <v>9.6086999999999995E-3</v>
      </c>
      <c r="F7041">
        <v>1.0436700000000001</v>
      </c>
    </row>
    <row r="7042" spans="1:6" x14ac:dyDescent="0.25">
      <c r="A7042">
        <v>70.400000000000006</v>
      </c>
      <c r="B7042">
        <v>2.9172400000000001E-2</v>
      </c>
      <c r="C7042">
        <v>2.9412299999999999E-2</v>
      </c>
      <c r="D7042">
        <v>9.5582299999999992E-3</v>
      </c>
      <c r="E7042">
        <v>9.4603199999999995E-3</v>
      </c>
      <c r="F7042">
        <v>1.04362</v>
      </c>
    </row>
    <row r="7043" spans="1:6" x14ac:dyDescent="0.25">
      <c r="A7043">
        <v>70.41</v>
      </c>
      <c r="B7043">
        <v>2.92673E-2</v>
      </c>
      <c r="C7043">
        <v>2.95062E-2</v>
      </c>
      <c r="D7043">
        <v>9.41058E-3</v>
      </c>
      <c r="E7043">
        <v>9.3114900000000004E-3</v>
      </c>
      <c r="F7043">
        <v>1.04358</v>
      </c>
    </row>
    <row r="7044" spans="1:6" x14ac:dyDescent="0.25">
      <c r="A7044">
        <v>70.42</v>
      </c>
      <c r="B7044">
        <v>2.9360600000000001E-2</v>
      </c>
      <c r="C7044">
        <v>2.9598599999999999E-2</v>
      </c>
      <c r="D7044">
        <v>9.26248E-3</v>
      </c>
      <c r="E7044">
        <v>9.1622000000000006E-3</v>
      </c>
      <c r="F7044">
        <v>1.0435300000000001</v>
      </c>
    </row>
    <row r="7045" spans="1:6" x14ac:dyDescent="0.25">
      <c r="A7045">
        <v>70.430000000000007</v>
      </c>
      <c r="B7045">
        <v>2.94525E-2</v>
      </c>
      <c r="C7045">
        <v>2.9689400000000001E-2</v>
      </c>
      <c r="D7045">
        <v>9.1139399999999992E-3</v>
      </c>
      <c r="E7045">
        <v>9.0124799999999998E-3</v>
      </c>
      <c r="F7045">
        <v>1.04349</v>
      </c>
    </row>
    <row r="7046" spans="1:6" x14ac:dyDescent="0.25">
      <c r="A7046">
        <v>70.44</v>
      </c>
      <c r="B7046">
        <v>2.95429E-2</v>
      </c>
      <c r="C7046">
        <v>2.9778800000000001E-2</v>
      </c>
      <c r="D7046">
        <v>8.9649499999999993E-3</v>
      </c>
      <c r="E7046">
        <v>8.8623199999999999E-3</v>
      </c>
      <c r="F7046">
        <v>1.04345</v>
      </c>
    </row>
    <row r="7047" spans="1:6" x14ac:dyDescent="0.25">
      <c r="A7047">
        <v>70.45</v>
      </c>
      <c r="B7047">
        <v>2.96318E-2</v>
      </c>
      <c r="C7047">
        <v>2.9866699999999999E-2</v>
      </c>
      <c r="D7047">
        <v>8.8155400000000002E-3</v>
      </c>
      <c r="E7047">
        <v>8.7117400000000008E-3</v>
      </c>
      <c r="F7047">
        <v>1.0434099999999999</v>
      </c>
    </row>
    <row r="7048" spans="1:6" x14ac:dyDescent="0.25">
      <c r="A7048">
        <v>70.459999999999994</v>
      </c>
      <c r="B7048">
        <v>2.9719200000000001E-2</v>
      </c>
      <c r="C7048">
        <v>2.9953E-2</v>
      </c>
      <c r="D7048">
        <v>8.6657000000000001E-3</v>
      </c>
      <c r="E7048">
        <v>8.5607400000000007E-3</v>
      </c>
      <c r="F7048">
        <v>1.04338</v>
      </c>
    </row>
    <row r="7049" spans="1:6" x14ac:dyDescent="0.25">
      <c r="A7049">
        <v>70.47</v>
      </c>
      <c r="B7049">
        <v>2.9805100000000001E-2</v>
      </c>
      <c r="C7049">
        <v>3.0037899999999999E-2</v>
      </c>
      <c r="D7049">
        <v>8.5154500000000008E-3</v>
      </c>
      <c r="E7049">
        <v>8.4093299999999996E-3</v>
      </c>
      <c r="F7049">
        <v>1.0433399999999999</v>
      </c>
    </row>
    <row r="7050" spans="1:6" x14ac:dyDescent="0.25">
      <c r="A7050">
        <v>70.48</v>
      </c>
      <c r="B7050">
        <v>2.9889499999999999E-2</v>
      </c>
      <c r="C7050">
        <v>3.0121200000000001E-2</v>
      </c>
      <c r="D7050">
        <v>8.3647900000000004E-3</v>
      </c>
      <c r="E7050">
        <v>8.2575200000000008E-3</v>
      </c>
      <c r="F7050">
        <v>1.0432999999999999</v>
      </c>
    </row>
    <row r="7051" spans="1:6" x14ac:dyDescent="0.25">
      <c r="A7051">
        <v>70.489999999999995</v>
      </c>
      <c r="B7051">
        <v>2.99724E-2</v>
      </c>
      <c r="C7051">
        <v>3.0203000000000001E-2</v>
      </c>
      <c r="D7051">
        <v>8.2137200000000007E-3</v>
      </c>
      <c r="E7051">
        <v>8.1053099999999993E-3</v>
      </c>
      <c r="F7051">
        <v>1.0432699999999999</v>
      </c>
    </row>
    <row r="7052" spans="1:6" x14ac:dyDescent="0.25">
      <c r="A7052">
        <v>70.5</v>
      </c>
      <c r="B7052">
        <v>3.0053799999999999E-2</v>
      </c>
      <c r="C7052">
        <v>3.0283299999999999E-2</v>
      </c>
      <c r="D7052">
        <v>8.0622699999999999E-3</v>
      </c>
      <c r="E7052">
        <v>7.9527199999999999E-3</v>
      </c>
      <c r="F7052">
        <v>1.0432399999999999</v>
      </c>
    </row>
    <row r="7053" spans="1:6" x14ac:dyDescent="0.25">
      <c r="A7053">
        <v>70.510000000000005</v>
      </c>
      <c r="B7053">
        <v>3.0133699999999999E-2</v>
      </c>
      <c r="C7053">
        <v>3.03621E-2</v>
      </c>
      <c r="D7053">
        <v>7.9104299999999995E-3</v>
      </c>
      <c r="E7053">
        <v>7.7997500000000003E-3</v>
      </c>
      <c r="F7053">
        <v>1.04321</v>
      </c>
    </row>
    <row r="7054" spans="1:6" x14ac:dyDescent="0.25">
      <c r="A7054">
        <v>70.52</v>
      </c>
      <c r="B7054">
        <v>3.0211999999999999E-2</v>
      </c>
      <c r="C7054">
        <v>3.0439299999999999E-2</v>
      </c>
      <c r="D7054">
        <v>7.7582099999999998E-3</v>
      </c>
      <c r="E7054">
        <v>7.6464000000000002E-3</v>
      </c>
      <c r="F7054">
        <v>1.04318</v>
      </c>
    </row>
    <row r="7055" spans="1:6" x14ac:dyDescent="0.25">
      <c r="A7055">
        <v>70.53</v>
      </c>
      <c r="B7055">
        <v>3.0288800000000001E-2</v>
      </c>
      <c r="C7055">
        <v>3.0515E-2</v>
      </c>
      <c r="D7055">
        <v>7.6056199999999996E-3</v>
      </c>
      <c r="E7055">
        <v>7.4926899999999998E-3</v>
      </c>
      <c r="F7055">
        <v>1.04315</v>
      </c>
    </row>
    <row r="7056" spans="1:6" x14ac:dyDescent="0.25">
      <c r="A7056">
        <v>70.540000000000006</v>
      </c>
      <c r="B7056">
        <v>3.0364100000000002E-2</v>
      </c>
      <c r="C7056">
        <v>3.05892E-2</v>
      </c>
      <c r="D7056">
        <v>7.4526699999999998E-3</v>
      </c>
      <c r="E7056">
        <v>7.3386199999999997E-3</v>
      </c>
      <c r="F7056">
        <v>1.04312</v>
      </c>
    </row>
    <row r="7057" spans="1:6" x14ac:dyDescent="0.25">
      <c r="A7057">
        <v>70.55</v>
      </c>
      <c r="B7057">
        <v>3.04379E-2</v>
      </c>
      <c r="C7057">
        <v>3.0661799999999999E-2</v>
      </c>
      <c r="D7057">
        <v>7.2993700000000003E-3</v>
      </c>
      <c r="E7057">
        <v>7.1842099999999999E-3</v>
      </c>
      <c r="F7057">
        <v>1.0430900000000001</v>
      </c>
    </row>
    <row r="7058" spans="1:6" x14ac:dyDescent="0.25">
      <c r="A7058">
        <v>70.56</v>
      </c>
      <c r="B7058">
        <v>3.0510099999999998E-2</v>
      </c>
      <c r="C7058">
        <v>3.07329E-2</v>
      </c>
      <c r="D7058">
        <v>7.1457200000000004E-3</v>
      </c>
      <c r="E7058">
        <v>7.0294499999999996E-3</v>
      </c>
      <c r="F7058">
        <v>1.0430699999999999</v>
      </c>
    </row>
    <row r="7059" spans="1:6" x14ac:dyDescent="0.25">
      <c r="A7059">
        <v>70.569999999999993</v>
      </c>
      <c r="B7059">
        <v>3.0580800000000002E-2</v>
      </c>
      <c r="C7059">
        <v>3.0802400000000001E-2</v>
      </c>
      <c r="D7059">
        <v>6.9917299999999998E-3</v>
      </c>
      <c r="E7059">
        <v>6.8743600000000004E-3</v>
      </c>
      <c r="F7059">
        <v>1.04304</v>
      </c>
    </row>
    <row r="7060" spans="1:6" x14ac:dyDescent="0.25">
      <c r="A7060">
        <v>70.58</v>
      </c>
      <c r="B7060">
        <v>3.065E-2</v>
      </c>
      <c r="C7060">
        <v>3.08703E-2</v>
      </c>
      <c r="D7060">
        <v>6.8374100000000004E-3</v>
      </c>
      <c r="E7060">
        <v>6.7189499999999996E-3</v>
      </c>
      <c r="F7060">
        <v>1.0430200000000001</v>
      </c>
    </row>
    <row r="7061" spans="1:6" x14ac:dyDescent="0.25">
      <c r="A7061">
        <v>70.59</v>
      </c>
      <c r="B7061">
        <v>3.0717600000000001E-2</v>
      </c>
      <c r="C7061">
        <v>3.09368E-2</v>
      </c>
      <c r="D7061">
        <v>6.6827600000000003E-3</v>
      </c>
      <c r="E7061">
        <v>6.5632099999999999E-3</v>
      </c>
      <c r="F7061">
        <v>1.0429900000000001</v>
      </c>
    </row>
    <row r="7062" spans="1:6" x14ac:dyDescent="0.25">
      <c r="A7062">
        <v>70.599999999999994</v>
      </c>
      <c r="B7062">
        <v>3.0783600000000001E-2</v>
      </c>
      <c r="C7062">
        <v>3.1001600000000001E-2</v>
      </c>
      <c r="D7062">
        <v>6.5278000000000003E-3</v>
      </c>
      <c r="E7062">
        <v>6.4071700000000002E-3</v>
      </c>
      <c r="F7062">
        <v>1.04297</v>
      </c>
    </row>
    <row r="7063" spans="1:6" x14ac:dyDescent="0.25">
      <c r="A7063">
        <v>70.61</v>
      </c>
      <c r="B7063">
        <v>3.08481E-2</v>
      </c>
      <c r="C7063">
        <v>3.1064899999999999E-2</v>
      </c>
      <c r="D7063">
        <v>6.3725300000000004E-3</v>
      </c>
      <c r="E7063">
        <v>6.2508299999999998E-3</v>
      </c>
      <c r="F7063">
        <v>1.04295</v>
      </c>
    </row>
    <row r="7064" spans="1:6" x14ac:dyDescent="0.25">
      <c r="A7064">
        <v>70.62</v>
      </c>
      <c r="B7064">
        <v>3.09111E-2</v>
      </c>
      <c r="C7064">
        <v>3.1126600000000001E-2</v>
      </c>
      <c r="D7064">
        <v>6.2169599999999997E-3</v>
      </c>
      <c r="E7064">
        <v>6.0941900000000002E-3</v>
      </c>
      <c r="F7064">
        <v>1.0429299999999999</v>
      </c>
    </row>
    <row r="7065" spans="1:6" x14ac:dyDescent="0.25">
      <c r="A7065">
        <v>70.63</v>
      </c>
      <c r="B7065">
        <v>3.0972400000000001E-2</v>
      </c>
      <c r="C7065">
        <v>3.1186800000000001E-2</v>
      </c>
      <c r="D7065">
        <v>6.0610999999999998E-3</v>
      </c>
      <c r="E7065">
        <v>5.9372699999999997E-3</v>
      </c>
      <c r="F7065">
        <v>1.04291</v>
      </c>
    </row>
    <row r="7066" spans="1:6" x14ac:dyDescent="0.25">
      <c r="A7066">
        <v>70.64</v>
      </c>
      <c r="B7066">
        <v>3.1032299999999999E-2</v>
      </c>
      <c r="C7066">
        <v>3.12454E-2</v>
      </c>
      <c r="D7066">
        <v>5.9049599999999999E-3</v>
      </c>
      <c r="E7066">
        <v>5.78007E-3</v>
      </c>
      <c r="F7066">
        <v>1.0428999999999999</v>
      </c>
    </row>
    <row r="7067" spans="1:6" x14ac:dyDescent="0.25">
      <c r="A7067">
        <v>70.650000000000006</v>
      </c>
      <c r="B7067">
        <v>3.10905E-2</v>
      </c>
      <c r="C7067">
        <v>3.1302400000000001E-2</v>
      </c>
      <c r="D7067">
        <v>5.74853E-3</v>
      </c>
      <c r="E7067">
        <v>5.6226000000000002E-3</v>
      </c>
      <c r="F7067">
        <v>1.04288</v>
      </c>
    </row>
    <row r="7068" spans="1:6" x14ac:dyDescent="0.25">
      <c r="A7068">
        <v>70.66</v>
      </c>
      <c r="B7068">
        <v>3.11472E-2</v>
      </c>
      <c r="C7068">
        <v>3.1357799999999998E-2</v>
      </c>
      <c r="D7068">
        <v>5.5918399999999998E-3</v>
      </c>
      <c r="E7068">
        <v>5.4648600000000002E-3</v>
      </c>
      <c r="F7068">
        <v>1.0428599999999999</v>
      </c>
    </row>
    <row r="7069" spans="1:6" x14ac:dyDescent="0.25">
      <c r="A7069">
        <v>70.67</v>
      </c>
      <c r="B7069">
        <v>3.1202400000000002E-2</v>
      </c>
      <c r="C7069">
        <v>3.1411700000000001E-2</v>
      </c>
      <c r="D7069">
        <v>5.4348900000000004E-3</v>
      </c>
      <c r="E7069">
        <v>5.3068799999999999E-3</v>
      </c>
      <c r="F7069">
        <v>1.0428500000000001</v>
      </c>
    </row>
    <row r="7070" spans="1:6" x14ac:dyDescent="0.25">
      <c r="A7070">
        <v>70.680000000000007</v>
      </c>
      <c r="B7070">
        <v>3.1255900000000003E-2</v>
      </c>
      <c r="C7070">
        <v>3.1463999999999999E-2</v>
      </c>
      <c r="D7070">
        <v>5.2776899999999998E-3</v>
      </c>
      <c r="E7070">
        <v>5.1486400000000003E-3</v>
      </c>
      <c r="F7070">
        <v>1.04284</v>
      </c>
    </row>
    <row r="7071" spans="1:6" x14ac:dyDescent="0.25">
      <c r="A7071">
        <v>70.69</v>
      </c>
      <c r="B7071">
        <v>3.13079E-2</v>
      </c>
      <c r="C7071">
        <v>3.1514599999999997E-2</v>
      </c>
      <c r="D7071">
        <v>5.1202399999999999E-3</v>
      </c>
      <c r="E7071">
        <v>4.9901700000000004E-3</v>
      </c>
      <c r="F7071">
        <v>1.0428200000000001</v>
      </c>
    </row>
    <row r="7072" spans="1:6" x14ac:dyDescent="0.25">
      <c r="A7072">
        <v>70.7</v>
      </c>
      <c r="B7072">
        <v>3.1358400000000002E-2</v>
      </c>
      <c r="C7072">
        <v>3.1563800000000003E-2</v>
      </c>
      <c r="D7072">
        <v>4.9625499999999996E-3</v>
      </c>
      <c r="E7072">
        <v>4.83147E-3</v>
      </c>
      <c r="F7072">
        <v>1.04281</v>
      </c>
    </row>
    <row r="7073" spans="1:6" x14ac:dyDescent="0.25">
      <c r="A7073">
        <v>70.709999999999994</v>
      </c>
      <c r="B7073">
        <v>3.1407200000000003E-2</v>
      </c>
      <c r="C7073">
        <v>3.1611300000000002E-2</v>
      </c>
      <c r="D7073">
        <v>4.8046399999999998E-3</v>
      </c>
      <c r="E7073">
        <v>4.6725400000000002E-3</v>
      </c>
      <c r="F7073">
        <v>1.0427999999999999</v>
      </c>
    </row>
    <row r="7074" spans="1:6" x14ac:dyDescent="0.25">
      <c r="A7074">
        <v>70.72</v>
      </c>
      <c r="B7074">
        <v>3.14544E-2</v>
      </c>
      <c r="C7074">
        <v>3.1657200000000003E-2</v>
      </c>
      <c r="D7074">
        <v>4.6464999999999996E-3</v>
      </c>
      <c r="E7074">
        <v>4.5133999999999999E-3</v>
      </c>
      <c r="F7074">
        <v>1.0427900000000001</v>
      </c>
    </row>
    <row r="7075" spans="1:6" x14ac:dyDescent="0.25">
      <c r="A7075">
        <v>70.73</v>
      </c>
      <c r="B7075">
        <v>3.1500100000000003E-2</v>
      </c>
      <c r="C7075">
        <v>3.1701500000000001E-2</v>
      </c>
      <c r="D7075">
        <v>4.4881499999999998E-3</v>
      </c>
      <c r="E7075">
        <v>4.3540599999999999E-3</v>
      </c>
      <c r="F7075">
        <v>1.04278</v>
      </c>
    </row>
    <row r="7076" spans="1:6" x14ac:dyDescent="0.25">
      <c r="A7076">
        <v>70.739999999999995</v>
      </c>
      <c r="B7076">
        <v>3.1544200000000001E-2</v>
      </c>
      <c r="C7076">
        <v>3.1744300000000003E-2</v>
      </c>
      <c r="D7076">
        <v>4.3296000000000003E-3</v>
      </c>
      <c r="E7076">
        <v>4.1945100000000003E-3</v>
      </c>
      <c r="F7076">
        <v>1.04277</v>
      </c>
    </row>
    <row r="7077" spans="1:6" x14ac:dyDescent="0.25">
      <c r="A7077">
        <v>70.75</v>
      </c>
      <c r="B7077">
        <v>3.1586700000000002E-2</v>
      </c>
      <c r="C7077">
        <v>3.1785399999999998E-2</v>
      </c>
      <c r="D7077">
        <v>4.1708500000000003E-3</v>
      </c>
      <c r="E7077">
        <v>4.03478E-3</v>
      </c>
      <c r="F7077">
        <v>1.0427599999999999</v>
      </c>
    </row>
    <row r="7078" spans="1:6" x14ac:dyDescent="0.25">
      <c r="A7078">
        <v>70.760000000000005</v>
      </c>
      <c r="B7078">
        <v>3.1627599999999999E-2</v>
      </c>
      <c r="C7078">
        <v>3.1824999999999999E-2</v>
      </c>
      <c r="D7078">
        <v>4.0119099999999996E-3</v>
      </c>
      <c r="E7078">
        <v>3.8748599999999999E-3</v>
      </c>
      <c r="F7078">
        <v>1.0427500000000001</v>
      </c>
    </row>
    <row r="7079" spans="1:6" x14ac:dyDescent="0.25">
      <c r="A7079">
        <v>70.77</v>
      </c>
      <c r="B7079">
        <v>3.1666899999999998E-2</v>
      </c>
      <c r="C7079">
        <v>3.18629E-2</v>
      </c>
      <c r="D7079">
        <v>3.8527800000000001E-3</v>
      </c>
      <c r="E7079">
        <v>3.7147700000000001E-3</v>
      </c>
      <c r="F7079">
        <v>1.04274</v>
      </c>
    </row>
    <row r="7080" spans="1:6" x14ac:dyDescent="0.25">
      <c r="A7080">
        <v>70.78</v>
      </c>
      <c r="B7080">
        <v>3.1704700000000002E-2</v>
      </c>
      <c r="C7080">
        <v>3.1899299999999998E-2</v>
      </c>
      <c r="D7080">
        <v>3.6934899999999998E-3</v>
      </c>
      <c r="E7080">
        <v>3.5545099999999999E-3</v>
      </c>
      <c r="F7080">
        <v>1.04274</v>
      </c>
    </row>
    <row r="7081" spans="1:6" x14ac:dyDescent="0.25">
      <c r="A7081">
        <v>70.790000000000006</v>
      </c>
      <c r="B7081">
        <v>3.17408E-2</v>
      </c>
      <c r="C7081">
        <v>3.1933999999999997E-2</v>
      </c>
      <c r="D7081">
        <v>3.5340300000000001E-3</v>
      </c>
      <c r="E7081">
        <v>3.3941000000000002E-3</v>
      </c>
      <c r="F7081">
        <v>1.0427299999999999</v>
      </c>
    </row>
    <row r="7082" spans="1:6" x14ac:dyDescent="0.25">
      <c r="A7082">
        <v>70.8</v>
      </c>
      <c r="B7082">
        <v>3.1775400000000002E-2</v>
      </c>
      <c r="C7082">
        <v>3.1967200000000001E-2</v>
      </c>
      <c r="D7082">
        <v>3.37441E-3</v>
      </c>
      <c r="E7082">
        <v>3.2335300000000001E-3</v>
      </c>
      <c r="F7082">
        <v>1.0427200000000001</v>
      </c>
    </row>
    <row r="7083" spans="1:6" x14ac:dyDescent="0.25">
      <c r="A7083">
        <v>70.81</v>
      </c>
      <c r="B7083">
        <v>3.1808299999999998E-2</v>
      </c>
      <c r="C7083">
        <v>3.1998699999999998E-2</v>
      </c>
      <c r="D7083">
        <v>3.2146399999999999E-3</v>
      </c>
      <c r="E7083">
        <v>3.07282E-3</v>
      </c>
      <c r="F7083">
        <v>1.0427200000000001</v>
      </c>
    </row>
    <row r="7084" spans="1:6" x14ac:dyDescent="0.25">
      <c r="A7084">
        <v>70.819999999999993</v>
      </c>
      <c r="B7084">
        <v>3.1839600000000003E-2</v>
      </c>
      <c r="C7084">
        <v>3.2028599999999997E-2</v>
      </c>
      <c r="D7084">
        <v>3.0547299999999999E-3</v>
      </c>
      <c r="E7084">
        <v>2.9119800000000002E-3</v>
      </c>
      <c r="F7084">
        <v>1.04271</v>
      </c>
    </row>
    <row r="7085" spans="1:6" x14ac:dyDescent="0.25">
      <c r="A7085">
        <v>70.83</v>
      </c>
      <c r="B7085">
        <v>3.1869399999999999E-2</v>
      </c>
      <c r="C7085">
        <v>3.2056899999999999E-2</v>
      </c>
      <c r="D7085">
        <v>2.8946900000000001E-3</v>
      </c>
      <c r="E7085">
        <v>2.7510199999999999E-3</v>
      </c>
      <c r="F7085">
        <v>1.04271</v>
      </c>
    </row>
    <row r="7086" spans="1:6" x14ac:dyDescent="0.25">
      <c r="A7086">
        <v>70.84</v>
      </c>
      <c r="B7086">
        <v>3.1897500000000002E-2</v>
      </c>
      <c r="C7086">
        <v>3.2083599999999997E-2</v>
      </c>
      <c r="D7086">
        <v>2.7345199999999998E-3</v>
      </c>
      <c r="E7086">
        <v>2.5899299999999998E-3</v>
      </c>
      <c r="F7086">
        <v>1.04271</v>
      </c>
    </row>
    <row r="7087" spans="1:6" x14ac:dyDescent="0.25">
      <c r="A7087">
        <v>70.849999999999994</v>
      </c>
      <c r="B7087">
        <v>3.1924099999999997E-2</v>
      </c>
      <c r="C7087">
        <v>3.2108699999999997E-2</v>
      </c>
      <c r="D7087">
        <v>2.5742400000000002E-3</v>
      </c>
      <c r="E7087">
        <v>2.42873E-3</v>
      </c>
      <c r="F7087">
        <v>1.0427</v>
      </c>
    </row>
    <row r="7088" spans="1:6" x14ac:dyDescent="0.25">
      <c r="A7088">
        <v>70.86</v>
      </c>
      <c r="B7088">
        <v>3.1948999999999998E-2</v>
      </c>
      <c r="C7088">
        <v>3.21322E-2</v>
      </c>
      <c r="D7088">
        <v>2.4138499999999999E-3</v>
      </c>
      <c r="E7088">
        <v>2.2674399999999999E-3</v>
      </c>
      <c r="F7088">
        <v>1.0427</v>
      </c>
    </row>
    <row r="7089" spans="1:6" x14ac:dyDescent="0.25">
      <c r="A7089">
        <v>70.87</v>
      </c>
      <c r="B7089">
        <v>3.1972399999999998E-2</v>
      </c>
      <c r="C7089">
        <v>3.2154099999999998E-2</v>
      </c>
      <c r="D7089">
        <v>2.2533499999999999E-3</v>
      </c>
      <c r="E7089">
        <v>2.1060499999999999E-3</v>
      </c>
      <c r="F7089">
        <v>1.0427</v>
      </c>
    </row>
    <row r="7090" spans="1:6" x14ac:dyDescent="0.25">
      <c r="A7090">
        <v>70.88</v>
      </c>
      <c r="B7090">
        <v>3.1994099999999998E-2</v>
      </c>
      <c r="C7090">
        <v>3.2174300000000003E-2</v>
      </c>
      <c r="D7090">
        <v>2.0927599999999999E-3</v>
      </c>
      <c r="E7090">
        <v>1.9445700000000001E-3</v>
      </c>
      <c r="F7090">
        <v>1.0426899999999999</v>
      </c>
    </row>
    <row r="7091" spans="1:6" x14ac:dyDescent="0.25">
      <c r="A7091">
        <v>70.89</v>
      </c>
      <c r="B7091">
        <v>3.20142E-2</v>
      </c>
      <c r="C7091">
        <v>3.2192999999999999E-2</v>
      </c>
      <c r="D7091">
        <v>1.93209E-3</v>
      </c>
      <c r="E7091">
        <v>1.78302E-3</v>
      </c>
      <c r="F7091">
        <v>1.0426899999999999</v>
      </c>
    </row>
    <row r="7092" spans="1:6" x14ac:dyDescent="0.25">
      <c r="A7092">
        <v>70.900000000000006</v>
      </c>
      <c r="B7092">
        <v>3.2032699999999997E-2</v>
      </c>
      <c r="C7092">
        <v>3.2210000000000003E-2</v>
      </c>
      <c r="D7092">
        <v>1.7713399999999999E-3</v>
      </c>
      <c r="E7092">
        <v>1.6214000000000001E-3</v>
      </c>
      <c r="F7092">
        <v>1.0426899999999999</v>
      </c>
    </row>
    <row r="7093" spans="1:6" x14ac:dyDescent="0.25">
      <c r="A7093">
        <v>70.91</v>
      </c>
      <c r="B7093">
        <v>3.2049599999999998E-2</v>
      </c>
      <c r="C7093">
        <v>3.2225400000000001E-2</v>
      </c>
      <c r="D7093">
        <v>1.6105200000000001E-3</v>
      </c>
      <c r="E7093">
        <v>1.4597099999999999E-3</v>
      </c>
      <c r="F7093">
        <v>1.0426899999999999</v>
      </c>
    </row>
    <row r="7094" spans="1:6" x14ac:dyDescent="0.25">
      <c r="A7094">
        <v>70.92</v>
      </c>
      <c r="B7094">
        <v>3.20649E-2</v>
      </c>
      <c r="C7094">
        <v>3.2239200000000003E-2</v>
      </c>
      <c r="D7094">
        <v>1.44965E-3</v>
      </c>
      <c r="E7094">
        <v>1.2979700000000001E-3</v>
      </c>
      <c r="F7094">
        <v>1.0426899999999999</v>
      </c>
    </row>
    <row r="7095" spans="1:6" x14ac:dyDescent="0.25">
      <c r="A7095">
        <v>70.930000000000007</v>
      </c>
      <c r="B7095">
        <v>3.2078599999999999E-2</v>
      </c>
      <c r="C7095">
        <v>3.22514E-2</v>
      </c>
      <c r="D7095">
        <v>1.2887199999999999E-3</v>
      </c>
      <c r="E7095">
        <v>1.13619E-3</v>
      </c>
      <c r="F7095">
        <v>1.0426899999999999</v>
      </c>
    </row>
    <row r="7096" spans="1:6" x14ac:dyDescent="0.25">
      <c r="A7096">
        <v>70.94</v>
      </c>
      <c r="B7096">
        <v>3.20907E-2</v>
      </c>
      <c r="C7096">
        <v>3.2261900000000003E-2</v>
      </c>
      <c r="D7096">
        <v>1.1277399999999999E-3</v>
      </c>
      <c r="E7096">
        <v>9.7437499999999998E-4</v>
      </c>
      <c r="F7096">
        <v>1.0426899999999999</v>
      </c>
    </row>
    <row r="7097" spans="1:6" x14ac:dyDescent="0.25">
      <c r="A7097">
        <v>70.95</v>
      </c>
      <c r="B7097">
        <v>3.2101200000000003E-2</v>
      </c>
      <c r="C7097">
        <v>3.2270800000000002E-2</v>
      </c>
      <c r="D7097">
        <v>9.6672800000000003E-4</v>
      </c>
      <c r="E7097">
        <v>8.1252699999999995E-4</v>
      </c>
      <c r="F7097">
        <v>1.0426899999999999</v>
      </c>
    </row>
    <row r="7098" spans="1:6" x14ac:dyDescent="0.25">
      <c r="A7098">
        <v>70.959999999999994</v>
      </c>
      <c r="B7098">
        <v>3.2110100000000003E-2</v>
      </c>
      <c r="C7098">
        <v>3.22782E-2</v>
      </c>
      <c r="D7098">
        <v>8.0568700000000003E-4</v>
      </c>
      <c r="E7098">
        <v>6.5065999999999995E-4</v>
      </c>
      <c r="F7098">
        <v>1.0426899999999999</v>
      </c>
    </row>
    <row r="7099" spans="1:6" x14ac:dyDescent="0.25">
      <c r="A7099">
        <v>70.97</v>
      </c>
      <c r="B7099">
        <v>3.2117300000000001E-2</v>
      </c>
      <c r="C7099">
        <v>3.2283899999999997E-2</v>
      </c>
      <c r="D7099">
        <v>6.4462600000000003E-4</v>
      </c>
      <c r="E7099">
        <v>4.8877999999999997E-4</v>
      </c>
      <c r="F7099">
        <v>1.0426899999999999</v>
      </c>
    </row>
    <row r="7100" spans="1:6" x14ac:dyDescent="0.25">
      <c r="A7100">
        <v>70.98</v>
      </c>
      <c r="B7100">
        <v>3.2122900000000003E-2</v>
      </c>
      <c r="C7100">
        <v>3.2287900000000001E-2</v>
      </c>
      <c r="D7100">
        <v>4.8355300000000001E-4</v>
      </c>
      <c r="E7100">
        <v>3.2689500000000001E-4</v>
      </c>
      <c r="F7100">
        <v>1.0426899999999999</v>
      </c>
    </row>
    <row r="7101" spans="1:6" x14ac:dyDescent="0.25">
      <c r="A7101">
        <v>70.989999999999995</v>
      </c>
      <c r="B7101">
        <v>3.2127000000000003E-2</v>
      </c>
      <c r="C7101">
        <v>3.2290399999999997E-2</v>
      </c>
      <c r="D7101">
        <v>3.2247599999999998E-4</v>
      </c>
      <c r="E7101">
        <v>1.65014E-4</v>
      </c>
      <c r="F7101">
        <v>1.0426899999999999</v>
      </c>
    </row>
    <row r="7102" spans="1:6" x14ac:dyDescent="0.25">
      <c r="A7102">
        <v>71</v>
      </c>
      <c r="B7102">
        <v>3.2129400000000002E-2</v>
      </c>
      <c r="C7102">
        <v>3.2291199999999999E-2</v>
      </c>
      <c r="D7102">
        <v>1.6140300000000001E-4</v>
      </c>
      <c r="E7102" s="1">
        <v>3.14566E-6</v>
      </c>
      <c r="F7102">
        <v>1.0426899999999999</v>
      </c>
    </row>
    <row r="7103" spans="1:6" x14ac:dyDescent="0.25">
      <c r="A7103">
        <v>71.010000000000005</v>
      </c>
      <c r="B7103">
        <v>3.2130199999999998E-2</v>
      </c>
      <c r="C7103">
        <v>3.22905E-2</v>
      </c>
      <c r="D7103" s="1">
        <v>3.41614E-7</v>
      </c>
      <c r="E7103">
        <v>-1.58703E-4</v>
      </c>
      <c r="F7103">
        <v>1.0426899999999999</v>
      </c>
    </row>
    <row r="7104" spans="1:6" x14ac:dyDescent="0.25">
      <c r="A7104">
        <v>71.02</v>
      </c>
      <c r="B7104">
        <v>3.2129400000000002E-2</v>
      </c>
      <c r="C7104">
        <v>3.22881E-2</v>
      </c>
      <c r="D7104">
        <v>-1.607E-4</v>
      </c>
      <c r="E7104">
        <v>-3.2052399999999998E-4</v>
      </c>
      <c r="F7104">
        <v>1.0426899999999999</v>
      </c>
    </row>
    <row r="7105" spans="1:6" x14ac:dyDescent="0.25">
      <c r="A7105">
        <v>71.03</v>
      </c>
      <c r="B7105">
        <v>3.2127000000000003E-2</v>
      </c>
      <c r="C7105">
        <v>3.2284E-2</v>
      </c>
      <c r="D7105">
        <v>-3.21713E-4</v>
      </c>
      <c r="E7105">
        <v>-4.8230799999999998E-4</v>
      </c>
      <c r="F7105">
        <v>1.0426899999999999</v>
      </c>
    </row>
    <row r="7106" spans="1:6" x14ac:dyDescent="0.25">
      <c r="A7106">
        <v>71.040000000000006</v>
      </c>
      <c r="B7106">
        <v>3.2122999999999999E-2</v>
      </c>
      <c r="C7106">
        <v>3.2278399999999999E-2</v>
      </c>
      <c r="D7106">
        <v>-4.8268999999999997E-4</v>
      </c>
      <c r="E7106">
        <v>-6.4404800000000004E-4</v>
      </c>
      <c r="F7106">
        <v>1.0426899999999999</v>
      </c>
    </row>
    <row r="7107" spans="1:6" x14ac:dyDescent="0.25">
      <c r="A7107">
        <v>71.05</v>
      </c>
      <c r="B7107">
        <v>3.2117300000000001E-2</v>
      </c>
      <c r="C7107">
        <v>3.22712E-2</v>
      </c>
      <c r="D7107">
        <v>-6.4362299999999996E-4</v>
      </c>
      <c r="E7107">
        <v>-8.0573600000000004E-4</v>
      </c>
      <c r="F7107">
        <v>1.0426899999999999</v>
      </c>
    </row>
    <row r="7108" spans="1:6" x14ac:dyDescent="0.25">
      <c r="A7108">
        <v>71.06</v>
      </c>
      <c r="B7108">
        <v>3.2110100000000003E-2</v>
      </c>
      <c r="C7108">
        <v>3.2262300000000001E-2</v>
      </c>
      <c r="D7108">
        <v>-8.0450300000000003E-4</v>
      </c>
      <c r="E7108">
        <v>-9.6736299999999995E-4</v>
      </c>
      <c r="F7108">
        <v>1.0426899999999999</v>
      </c>
    </row>
    <row r="7109" spans="1:6" x14ac:dyDescent="0.25">
      <c r="A7109">
        <v>71.069999999999993</v>
      </c>
      <c r="B7109">
        <v>3.2101200000000003E-2</v>
      </c>
      <c r="C7109">
        <v>3.2251799999999997E-2</v>
      </c>
      <c r="D7109">
        <v>-9.6532300000000003E-4</v>
      </c>
      <c r="E7109">
        <v>-1.1289200000000001E-3</v>
      </c>
      <c r="F7109">
        <v>1.0426800000000001</v>
      </c>
    </row>
    <row r="7110" spans="1:6" x14ac:dyDescent="0.25">
      <c r="A7110">
        <v>71.08</v>
      </c>
      <c r="B7110">
        <v>3.2090800000000003E-2</v>
      </c>
      <c r="C7110">
        <v>3.2239700000000003E-2</v>
      </c>
      <c r="D7110">
        <v>-1.1260700000000001E-3</v>
      </c>
      <c r="E7110">
        <v>-1.2903999999999999E-3</v>
      </c>
      <c r="F7110">
        <v>1.0426800000000001</v>
      </c>
    </row>
    <row r="7111" spans="1:6" x14ac:dyDescent="0.25">
      <c r="A7111">
        <v>71.09</v>
      </c>
      <c r="B7111">
        <v>3.2078700000000002E-2</v>
      </c>
      <c r="C7111">
        <v>3.2225999999999998E-2</v>
      </c>
      <c r="D7111">
        <v>-1.2867499999999999E-3</v>
      </c>
      <c r="E7111">
        <v>-1.4518000000000001E-3</v>
      </c>
      <c r="F7111">
        <v>1.0426800000000001</v>
      </c>
    </row>
    <row r="7112" spans="1:6" x14ac:dyDescent="0.25">
      <c r="A7112">
        <v>71.099999999999994</v>
      </c>
      <c r="B7112">
        <v>3.2065099999999999E-2</v>
      </c>
      <c r="C7112">
        <v>3.2210700000000002E-2</v>
      </c>
      <c r="D7112">
        <v>-1.4473400000000001E-3</v>
      </c>
      <c r="E7112">
        <v>-1.6131100000000001E-3</v>
      </c>
      <c r="F7112">
        <v>1.0426800000000001</v>
      </c>
    </row>
    <row r="7113" spans="1:6" x14ac:dyDescent="0.25">
      <c r="A7113">
        <v>71.11</v>
      </c>
      <c r="B7113">
        <v>3.2049800000000003E-2</v>
      </c>
      <c r="C7113">
        <v>3.2193699999999999E-2</v>
      </c>
      <c r="D7113">
        <v>-1.6078399999999999E-3</v>
      </c>
      <c r="E7113">
        <v>-1.7743100000000001E-3</v>
      </c>
      <c r="F7113">
        <v>1.0426800000000001</v>
      </c>
    </row>
    <row r="7114" spans="1:6" x14ac:dyDescent="0.25">
      <c r="A7114">
        <v>71.12</v>
      </c>
      <c r="B7114">
        <v>3.2032900000000003E-2</v>
      </c>
      <c r="C7114">
        <v>3.2175200000000001E-2</v>
      </c>
      <c r="D7114">
        <v>-1.7682399999999999E-3</v>
      </c>
      <c r="E7114">
        <v>-1.9354000000000001E-3</v>
      </c>
      <c r="F7114">
        <v>1.0426800000000001</v>
      </c>
    </row>
    <row r="7115" spans="1:6" x14ac:dyDescent="0.25">
      <c r="A7115">
        <v>71.13</v>
      </c>
      <c r="B7115">
        <v>3.2014399999999998E-2</v>
      </c>
      <c r="C7115">
        <v>3.2155000000000003E-2</v>
      </c>
      <c r="D7115">
        <v>-1.9285299999999999E-3</v>
      </c>
      <c r="E7115">
        <v>-2.0963800000000001E-3</v>
      </c>
      <c r="F7115">
        <v>1.0426800000000001</v>
      </c>
    </row>
    <row r="7116" spans="1:6" x14ac:dyDescent="0.25">
      <c r="A7116">
        <v>71.14</v>
      </c>
      <c r="B7116">
        <v>3.1994300000000003E-2</v>
      </c>
      <c r="C7116">
        <v>3.2133299999999997E-2</v>
      </c>
      <c r="D7116">
        <v>-2.0887000000000002E-3</v>
      </c>
      <c r="E7116">
        <v>-2.2572299999999998E-3</v>
      </c>
      <c r="F7116">
        <v>1.0426800000000001</v>
      </c>
    </row>
    <row r="7117" spans="1:6" x14ac:dyDescent="0.25">
      <c r="A7117">
        <v>71.150000000000006</v>
      </c>
      <c r="B7117">
        <v>3.1972599999999997E-2</v>
      </c>
      <c r="C7117">
        <v>3.2109899999999997E-2</v>
      </c>
      <c r="D7117">
        <v>-2.2487499999999999E-3</v>
      </c>
      <c r="E7117">
        <v>-2.4179499999999999E-3</v>
      </c>
      <c r="F7117">
        <v>1.04267</v>
      </c>
    </row>
    <row r="7118" spans="1:6" x14ac:dyDescent="0.25">
      <c r="A7118">
        <v>71.16</v>
      </c>
      <c r="B7118">
        <v>3.1949400000000003E-2</v>
      </c>
      <c r="C7118">
        <v>3.20849E-2</v>
      </c>
      <c r="D7118">
        <v>-2.40866E-3</v>
      </c>
      <c r="E7118">
        <v>-2.5785299999999999E-3</v>
      </c>
      <c r="F7118">
        <v>1.04267</v>
      </c>
    </row>
    <row r="7119" spans="1:6" x14ac:dyDescent="0.25">
      <c r="A7119">
        <v>71.17</v>
      </c>
      <c r="B7119">
        <v>3.1924500000000001E-2</v>
      </c>
      <c r="C7119">
        <v>3.2058299999999998E-2</v>
      </c>
      <c r="D7119">
        <v>-2.56843E-3</v>
      </c>
      <c r="E7119">
        <v>-2.7389599999999999E-3</v>
      </c>
      <c r="F7119">
        <v>1.04267</v>
      </c>
    </row>
    <row r="7120" spans="1:6" x14ac:dyDescent="0.25">
      <c r="A7120">
        <v>71.180000000000007</v>
      </c>
      <c r="B7120">
        <v>3.1898000000000003E-2</v>
      </c>
      <c r="C7120">
        <v>3.2030099999999999E-2</v>
      </c>
      <c r="D7120">
        <v>-2.72806E-3</v>
      </c>
      <c r="E7120">
        <v>-2.89923E-3</v>
      </c>
      <c r="F7120">
        <v>1.0426599999999999</v>
      </c>
    </row>
    <row r="7121" spans="1:6" x14ac:dyDescent="0.25">
      <c r="A7121">
        <v>71.19</v>
      </c>
      <c r="B7121">
        <v>3.18699E-2</v>
      </c>
      <c r="C7121">
        <v>3.2000300000000002E-2</v>
      </c>
      <c r="D7121">
        <v>-2.8875300000000001E-3</v>
      </c>
      <c r="E7121">
        <v>-3.0593299999999999E-3</v>
      </c>
      <c r="F7121">
        <v>1.0426599999999999</v>
      </c>
    </row>
    <row r="7122" spans="1:6" x14ac:dyDescent="0.25">
      <c r="A7122">
        <v>71.2</v>
      </c>
      <c r="B7122">
        <v>3.1840199999999999E-2</v>
      </c>
      <c r="C7122">
        <v>3.1968999999999997E-2</v>
      </c>
      <c r="D7122">
        <v>-3.0468299999999999E-3</v>
      </c>
      <c r="E7122">
        <v>-3.2192700000000002E-3</v>
      </c>
      <c r="F7122">
        <v>1.0426500000000001</v>
      </c>
    </row>
    <row r="7123" spans="1:6" x14ac:dyDescent="0.25">
      <c r="A7123">
        <v>71.209999999999994</v>
      </c>
      <c r="B7123">
        <v>3.1808999999999997E-2</v>
      </c>
      <c r="C7123">
        <v>3.1935999999999999E-2</v>
      </c>
      <c r="D7123">
        <v>-3.2059699999999998E-3</v>
      </c>
      <c r="E7123">
        <v>-3.3790199999999999E-3</v>
      </c>
      <c r="F7123">
        <v>1.0426500000000001</v>
      </c>
    </row>
    <row r="7124" spans="1:6" x14ac:dyDescent="0.25">
      <c r="A7124">
        <v>71.22</v>
      </c>
      <c r="B7124">
        <v>3.1776100000000002E-2</v>
      </c>
      <c r="C7124">
        <v>3.1901400000000003E-2</v>
      </c>
      <c r="D7124">
        <v>-3.36492E-3</v>
      </c>
      <c r="E7124">
        <v>-3.5385799999999999E-3</v>
      </c>
      <c r="F7124">
        <v>1.04264</v>
      </c>
    </row>
    <row r="7125" spans="1:6" x14ac:dyDescent="0.25">
      <c r="A7125">
        <v>71.23</v>
      </c>
      <c r="B7125">
        <v>3.1741699999999998E-2</v>
      </c>
      <c r="C7125">
        <v>3.1865200000000003E-2</v>
      </c>
      <c r="D7125">
        <v>-3.52368E-3</v>
      </c>
      <c r="E7125">
        <v>-3.6979399999999998E-3</v>
      </c>
      <c r="F7125">
        <v>1.04264</v>
      </c>
    </row>
    <row r="7126" spans="1:6" x14ac:dyDescent="0.25">
      <c r="A7126">
        <v>71.239999999999995</v>
      </c>
      <c r="B7126">
        <v>3.17056E-2</v>
      </c>
      <c r="C7126">
        <v>3.1827399999999999E-2</v>
      </c>
      <c r="D7126">
        <v>-3.6822500000000002E-3</v>
      </c>
      <c r="E7126">
        <v>-3.8571E-3</v>
      </c>
      <c r="F7126">
        <v>1.0426299999999999</v>
      </c>
    </row>
    <row r="7127" spans="1:6" x14ac:dyDescent="0.25">
      <c r="A7127">
        <v>71.25</v>
      </c>
      <c r="B7127">
        <v>3.1668000000000002E-2</v>
      </c>
      <c r="C7127">
        <v>3.1787999999999997E-2</v>
      </c>
      <c r="D7127">
        <v>-3.8406099999999999E-3</v>
      </c>
      <c r="E7127">
        <v>-4.0160500000000002E-3</v>
      </c>
      <c r="F7127">
        <v>1.0426200000000001</v>
      </c>
    </row>
    <row r="7128" spans="1:6" x14ac:dyDescent="0.25">
      <c r="A7128">
        <v>71.260000000000005</v>
      </c>
      <c r="B7128">
        <v>3.1628799999999999E-2</v>
      </c>
      <c r="C7128">
        <v>3.17471E-2</v>
      </c>
      <c r="D7128">
        <v>-3.9987599999999996E-3</v>
      </c>
      <c r="E7128">
        <v>-4.1747800000000003E-3</v>
      </c>
      <c r="F7128">
        <v>1.0426200000000001</v>
      </c>
    </row>
    <row r="7129" spans="1:6" x14ac:dyDescent="0.25">
      <c r="A7129">
        <v>71.27</v>
      </c>
      <c r="B7129">
        <v>3.1588100000000001E-2</v>
      </c>
      <c r="C7129">
        <v>3.1704599999999999E-2</v>
      </c>
      <c r="D7129">
        <v>-4.1566900000000002E-3</v>
      </c>
      <c r="E7129">
        <v>-4.3332700000000002E-3</v>
      </c>
      <c r="F7129">
        <v>1.04261</v>
      </c>
    </row>
    <row r="7130" spans="1:6" x14ac:dyDescent="0.25">
      <c r="A7130">
        <v>71.28</v>
      </c>
      <c r="B7130">
        <v>3.1545700000000003E-2</v>
      </c>
      <c r="C7130">
        <v>3.1660399999999998E-2</v>
      </c>
      <c r="D7130">
        <v>-4.3143900000000004E-3</v>
      </c>
      <c r="E7130">
        <v>-4.4915299999999997E-3</v>
      </c>
      <c r="F7130">
        <v>1.0426</v>
      </c>
    </row>
    <row r="7131" spans="1:6" x14ac:dyDescent="0.25">
      <c r="A7131">
        <v>71.290000000000006</v>
      </c>
      <c r="B7131">
        <v>3.1501800000000003E-2</v>
      </c>
      <c r="C7131">
        <v>3.1614700000000003E-2</v>
      </c>
      <c r="D7131">
        <v>-4.4718600000000002E-3</v>
      </c>
      <c r="E7131">
        <v>-4.6495499999999997E-3</v>
      </c>
      <c r="F7131">
        <v>1.0425899999999999</v>
      </c>
    </row>
    <row r="7132" spans="1:6" x14ac:dyDescent="0.25">
      <c r="A7132">
        <v>71.3</v>
      </c>
      <c r="B7132">
        <v>3.14563E-2</v>
      </c>
      <c r="C7132">
        <v>3.1567400000000002E-2</v>
      </c>
      <c r="D7132">
        <v>-4.6290799999999998E-3</v>
      </c>
      <c r="E7132">
        <v>-4.8073100000000004E-3</v>
      </c>
      <c r="F7132">
        <v>1.0425800000000001</v>
      </c>
    </row>
    <row r="7133" spans="1:6" x14ac:dyDescent="0.25">
      <c r="A7133">
        <v>71.31</v>
      </c>
      <c r="B7133">
        <v>3.1409199999999998E-2</v>
      </c>
      <c r="C7133">
        <v>3.1518600000000001E-2</v>
      </c>
      <c r="D7133">
        <v>-4.78605E-3</v>
      </c>
      <c r="E7133">
        <v>-4.9648100000000001E-3</v>
      </c>
      <c r="F7133">
        <v>1.04257</v>
      </c>
    </row>
    <row r="7134" spans="1:6" x14ac:dyDescent="0.25">
      <c r="A7134">
        <v>71.319999999999993</v>
      </c>
      <c r="B7134">
        <v>3.1360499999999999E-2</v>
      </c>
      <c r="C7134">
        <v>3.1468099999999999E-2</v>
      </c>
      <c r="D7134">
        <v>-4.94276E-3</v>
      </c>
      <c r="E7134">
        <v>-5.1220399999999996E-3</v>
      </c>
      <c r="F7134">
        <v>1.0425500000000001</v>
      </c>
    </row>
    <row r="7135" spans="1:6" x14ac:dyDescent="0.25">
      <c r="A7135">
        <v>71.33</v>
      </c>
      <c r="B7135">
        <v>3.1310299999999999E-2</v>
      </c>
      <c r="C7135">
        <v>3.1416100000000002E-2</v>
      </c>
      <c r="D7135">
        <v>-5.0992099999999999E-3</v>
      </c>
      <c r="E7135">
        <v>-5.2789999999999998E-3</v>
      </c>
      <c r="F7135">
        <v>1.04254</v>
      </c>
    </row>
    <row r="7136" spans="1:6" x14ac:dyDescent="0.25">
      <c r="A7136">
        <v>71.34</v>
      </c>
      <c r="B7136">
        <v>3.1258599999999997E-2</v>
      </c>
      <c r="C7136">
        <v>3.1362599999999997E-2</v>
      </c>
      <c r="D7136">
        <v>-5.2553699999999997E-3</v>
      </c>
      <c r="E7136">
        <v>-5.4356700000000001E-3</v>
      </c>
      <c r="F7136">
        <v>1.04253</v>
      </c>
    </row>
    <row r="7137" spans="1:6" x14ac:dyDescent="0.25">
      <c r="A7137">
        <v>71.349999999999994</v>
      </c>
      <c r="B7137">
        <v>3.1205199999999999E-2</v>
      </c>
      <c r="C7137">
        <v>3.1307399999999999E-2</v>
      </c>
      <c r="D7137">
        <v>-5.4112600000000002E-3</v>
      </c>
      <c r="E7137">
        <v>-5.5920500000000003E-3</v>
      </c>
      <c r="F7137">
        <v>1.04251</v>
      </c>
    </row>
    <row r="7138" spans="1:6" x14ac:dyDescent="0.25">
      <c r="A7138">
        <v>71.36</v>
      </c>
      <c r="B7138">
        <v>3.1150299999999999E-2</v>
      </c>
      <c r="C7138">
        <v>3.1250699999999999E-2</v>
      </c>
      <c r="D7138">
        <v>-5.5668599999999999E-3</v>
      </c>
      <c r="E7138">
        <v>-5.7481299999999997E-3</v>
      </c>
      <c r="F7138">
        <v>1.0425</v>
      </c>
    </row>
    <row r="7139" spans="1:6" x14ac:dyDescent="0.25">
      <c r="A7139">
        <v>71.37</v>
      </c>
      <c r="B7139">
        <v>3.1093900000000001E-2</v>
      </c>
      <c r="C7139">
        <v>3.1192500000000001E-2</v>
      </c>
      <c r="D7139">
        <v>-5.7221499999999996E-3</v>
      </c>
      <c r="E7139">
        <v>-5.9039100000000001E-3</v>
      </c>
      <c r="F7139">
        <v>1.0424800000000001</v>
      </c>
    </row>
    <row r="7140" spans="1:6" x14ac:dyDescent="0.25">
      <c r="A7140">
        <v>71.38</v>
      </c>
      <c r="B7140">
        <v>3.1035900000000002E-2</v>
      </c>
      <c r="C7140">
        <v>3.11326E-2</v>
      </c>
      <c r="D7140">
        <v>-5.8771400000000003E-3</v>
      </c>
      <c r="E7140">
        <v>-6.0593599999999997E-3</v>
      </c>
      <c r="F7140">
        <v>1.0424599999999999</v>
      </c>
    </row>
    <row r="7141" spans="1:6" x14ac:dyDescent="0.25">
      <c r="A7141">
        <v>71.39</v>
      </c>
      <c r="B7141">
        <v>3.0976299999999998E-2</v>
      </c>
      <c r="C7141">
        <v>3.10713E-2</v>
      </c>
      <c r="D7141">
        <v>-6.0318200000000002E-3</v>
      </c>
      <c r="E7141">
        <v>-6.2145000000000004E-3</v>
      </c>
      <c r="F7141">
        <v>1.04244</v>
      </c>
    </row>
    <row r="7142" spans="1:6" x14ac:dyDescent="0.25">
      <c r="A7142">
        <v>71.400000000000006</v>
      </c>
      <c r="B7142">
        <v>3.09153E-2</v>
      </c>
      <c r="C7142">
        <v>3.1008399999999998E-2</v>
      </c>
      <c r="D7142">
        <v>-6.1861800000000003E-3</v>
      </c>
      <c r="E7142">
        <v>-6.3692999999999996E-3</v>
      </c>
      <c r="F7142">
        <v>1.04243</v>
      </c>
    </row>
    <row r="7143" spans="1:6" x14ac:dyDescent="0.25">
      <c r="A7143">
        <v>71.41</v>
      </c>
      <c r="B7143">
        <v>3.0852600000000001E-2</v>
      </c>
      <c r="C7143">
        <v>3.09439E-2</v>
      </c>
      <c r="D7143">
        <v>-6.3401999999999998E-3</v>
      </c>
      <c r="E7143">
        <v>-6.5237699999999999E-3</v>
      </c>
      <c r="F7143">
        <v>1.0424100000000001</v>
      </c>
    </row>
    <row r="7144" spans="1:6" x14ac:dyDescent="0.25">
      <c r="A7144">
        <v>71.42</v>
      </c>
      <c r="B7144">
        <v>3.07885E-2</v>
      </c>
      <c r="C7144">
        <v>3.08779E-2</v>
      </c>
      <c r="D7144">
        <v>-6.4938900000000004E-3</v>
      </c>
      <c r="E7144">
        <v>-6.6778899999999997E-3</v>
      </c>
      <c r="F7144">
        <v>1.0423800000000001</v>
      </c>
    </row>
    <row r="7145" spans="1:6" x14ac:dyDescent="0.25">
      <c r="A7145">
        <v>71.430000000000007</v>
      </c>
      <c r="B7145">
        <v>3.0722699999999999E-2</v>
      </c>
      <c r="C7145">
        <v>3.0810299999999999E-2</v>
      </c>
      <c r="D7145">
        <v>-6.6472399999999996E-3</v>
      </c>
      <c r="E7145">
        <v>-6.8316499999999999E-3</v>
      </c>
      <c r="F7145">
        <v>1.04236</v>
      </c>
    </row>
    <row r="7146" spans="1:6" x14ac:dyDescent="0.25">
      <c r="A7146">
        <v>71.44</v>
      </c>
      <c r="B7146">
        <v>3.0655499999999999E-2</v>
      </c>
      <c r="C7146">
        <v>3.0741299999999999E-2</v>
      </c>
      <c r="D7146">
        <v>-6.80023E-3</v>
      </c>
      <c r="E7146">
        <v>-6.9850600000000004E-3</v>
      </c>
      <c r="F7146">
        <v>1.04234</v>
      </c>
    </row>
    <row r="7147" spans="1:6" x14ac:dyDescent="0.25">
      <c r="A7147">
        <v>71.45</v>
      </c>
      <c r="B7147">
        <v>3.0586700000000001E-2</v>
      </c>
      <c r="C7147">
        <v>3.0670599999999999E-2</v>
      </c>
      <c r="D7147">
        <v>-6.9528599999999999E-3</v>
      </c>
      <c r="E7147">
        <v>-7.1380899999999997E-3</v>
      </c>
      <c r="F7147">
        <v>1.0423199999999999</v>
      </c>
    </row>
    <row r="7148" spans="1:6" x14ac:dyDescent="0.25">
      <c r="A7148">
        <v>71.459999999999994</v>
      </c>
      <c r="B7148">
        <v>3.0516499999999998E-2</v>
      </c>
      <c r="C7148">
        <v>3.0598500000000001E-2</v>
      </c>
      <c r="D7148">
        <v>-7.1051300000000003E-3</v>
      </c>
      <c r="E7148">
        <v>-7.2907500000000004E-3</v>
      </c>
      <c r="F7148">
        <v>1.0422899999999999</v>
      </c>
    </row>
    <row r="7149" spans="1:6" x14ac:dyDescent="0.25">
      <c r="A7149">
        <v>71.47</v>
      </c>
      <c r="B7149">
        <v>3.0444599999999999E-2</v>
      </c>
      <c r="C7149">
        <v>3.0524800000000001E-2</v>
      </c>
      <c r="D7149">
        <v>-7.2570200000000003E-3</v>
      </c>
      <c r="E7149">
        <v>-7.4430199999999998E-3</v>
      </c>
      <c r="F7149">
        <v>1.04226</v>
      </c>
    </row>
    <row r="7150" spans="1:6" x14ac:dyDescent="0.25">
      <c r="A7150">
        <v>71.48</v>
      </c>
      <c r="B7150">
        <v>3.03713E-2</v>
      </c>
      <c r="C7150">
        <v>3.04496E-2</v>
      </c>
      <c r="D7150">
        <v>-7.40852E-3</v>
      </c>
      <c r="E7150">
        <v>-7.5948999999999999E-3</v>
      </c>
      <c r="F7150">
        <v>1.0422400000000001</v>
      </c>
    </row>
    <row r="7151" spans="1:6" x14ac:dyDescent="0.25">
      <c r="A7151">
        <v>71.489999999999995</v>
      </c>
      <c r="B7151">
        <v>3.0296500000000001E-2</v>
      </c>
      <c r="C7151">
        <v>3.0372900000000001E-2</v>
      </c>
      <c r="D7151">
        <v>-7.5596400000000003E-3</v>
      </c>
      <c r="E7151">
        <v>-7.7463799999999998E-3</v>
      </c>
      <c r="F7151">
        <v>1.0422100000000001</v>
      </c>
    </row>
    <row r="7152" spans="1:6" x14ac:dyDescent="0.25">
      <c r="A7152">
        <v>71.5</v>
      </c>
      <c r="B7152">
        <v>3.02201E-2</v>
      </c>
      <c r="C7152">
        <v>3.0294700000000001E-2</v>
      </c>
      <c r="D7152">
        <v>-7.7103600000000003E-3</v>
      </c>
      <c r="E7152">
        <v>-7.8974600000000002E-3</v>
      </c>
      <c r="F7152">
        <v>1.0421800000000001</v>
      </c>
    </row>
    <row r="7153" spans="1:6" x14ac:dyDescent="0.25">
      <c r="A7153">
        <v>71.510000000000005</v>
      </c>
      <c r="B7153">
        <v>3.01423E-2</v>
      </c>
      <c r="C7153">
        <v>3.0214999999999999E-2</v>
      </c>
      <c r="D7153">
        <v>-7.8606700000000002E-3</v>
      </c>
      <c r="E7153">
        <v>-8.0481200000000006E-3</v>
      </c>
      <c r="F7153">
        <v>1.0421499999999999</v>
      </c>
    </row>
    <row r="7154" spans="1:6" x14ac:dyDescent="0.25">
      <c r="A7154">
        <v>71.52</v>
      </c>
      <c r="B7154">
        <v>3.00629E-2</v>
      </c>
      <c r="C7154">
        <v>3.0133699999999999E-2</v>
      </c>
      <c r="D7154">
        <v>-8.0105799999999998E-3</v>
      </c>
      <c r="E7154">
        <v>-8.19836E-3</v>
      </c>
      <c r="F7154">
        <v>1.0421199999999999</v>
      </c>
    </row>
    <row r="7155" spans="1:6" x14ac:dyDescent="0.25">
      <c r="A7155">
        <v>71.53</v>
      </c>
      <c r="B7155">
        <v>2.9982100000000001E-2</v>
      </c>
      <c r="C7155">
        <v>3.0051000000000001E-2</v>
      </c>
      <c r="D7155">
        <v>-8.1600600000000002E-3</v>
      </c>
      <c r="E7155">
        <v>-8.3481600000000003E-3</v>
      </c>
      <c r="F7155">
        <v>1.0420799999999999</v>
      </c>
    </row>
    <row r="7156" spans="1:6" x14ac:dyDescent="0.25">
      <c r="A7156">
        <v>71.540000000000006</v>
      </c>
      <c r="B7156">
        <v>2.9899700000000001E-2</v>
      </c>
      <c r="C7156">
        <v>2.9966799999999998E-2</v>
      </c>
      <c r="D7156">
        <v>-8.3091099999999998E-3</v>
      </c>
      <c r="E7156">
        <v>-8.4975299999999997E-3</v>
      </c>
      <c r="F7156">
        <v>1.0420499999999999</v>
      </c>
    </row>
    <row r="7157" spans="1:6" x14ac:dyDescent="0.25">
      <c r="A7157">
        <v>71.55</v>
      </c>
      <c r="B7157">
        <v>2.9815899999999999E-2</v>
      </c>
      <c r="C7157">
        <v>2.9881100000000001E-2</v>
      </c>
      <c r="D7157">
        <v>-8.4577300000000001E-3</v>
      </c>
      <c r="E7157">
        <v>-8.6464599999999999E-3</v>
      </c>
      <c r="F7157">
        <v>1.0420100000000001</v>
      </c>
    </row>
    <row r="7158" spans="1:6" x14ac:dyDescent="0.25">
      <c r="A7158">
        <v>71.56</v>
      </c>
      <c r="B7158">
        <v>2.9730599999999999E-2</v>
      </c>
      <c r="C7158">
        <v>2.9793900000000002E-2</v>
      </c>
      <c r="D7158">
        <v>-8.6058999999999997E-3</v>
      </c>
      <c r="E7158">
        <v>-8.7949399999999994E-3</v>
      </c>
      <c r="F7158">
        <v>1.0419700000000001</v>
      </c>
    </row>
    <row r="7159" spans="1:6" x14ac:dyDescent="0.25">
      <c r="A7159">
        <v>71.569999999999993</v>
      </c>
      <c r="B7159">
        <v>2.9643800000000001E-2</v>
      </c>
      <c r="C7159">
        <v>2.9705200000000001E-2</v>
      </c>
      <c r="D7159">
        <v>-8.7536300000000001E-3</v>
      </c>
      <c r="E7159">
        <v>-8.9429499999999999E-3</v>
      </c>
      <c r="F7159">
        <v>1.0419400000000001</v>
      </c>
    </row>
    <row r="7160" spans="1:6" x14ac:dyDescent="0.25">
      <c r="A7160">
        <v>71.58</v>
      </c>
      <c r="B7160">
        <v>2.9555499999999998E-2</v>
      </c>
      <c r="C7160">
        <v>2.9614999999999999E-2</v>
      </c>
      <c r="D7160">
        <v>-8.9008999999999998E-3</v>
      </c>
      <c r="E7160">
        <v>-9.0904999999999996E-3</v>
      </c>
      <c r="F7160">
        <v>1.0419</v>
      </c>
    </row>
    <row r="7161" spans="1:6" x14ac:dyDescent="0.25">
      <c r="A7161">
        <v>71.59</v>
      </c>
      <c r="B7161">
        <v>2.9465700000000001E-2</v>
      </c>
      <c r="C7161">
        <v>2.9523400000000002E-2</v>
      </c>
      <c r="D7161">
        <v>-9.0477000000000005E-3</v>
      </c>
      <c r="E7161">
        <v>-9.2375700000000005E-3</v>
      </c>
      <c r="F7161">
        <v>1.04186</v>
      </c>
    </row>
    <row r="7162" spans="1:6" x14ac:dyDescent="0.25">
      <c r="A7162">
        <v>71.599999999999994</v>
      </c>
      <c r="B7162">
        <v>2.9374500000000001E-2</v>
      </c>
      <c r="C7162">
        <v>2.94302E-2</v>
      </c>
      <c r="D7162">
        <v>-9.1940400000000005E-3</v>
      </c>
      <c r="E7162">
        <v>-9.3841700000000007E-3</v>
      </c>
      <c r="F7162">
        <v>1.0418099999999999</v>
      </c>
    </row>
    <row r="7163" spans="1:6" x14ac:dyDescent="0.25">
      <c r="A7163">
        <v>71.61</v>
      </c>
      <c r="B7163">
        <v>2.92819E-2</v>
      </c>
      <c r="C7163">
        <v>2.9335699999999999E-2</v>
      </c>
      <c r="D7163">
        <v>-9.33989E-3</v>
      </c>
      <c r="E7163">
        <v>-9.5302700000000004E-3</v>
      </c>
      <c r="F7163">
        <v>1.0417700000000001</v>
      </c>
    </row>
    <row r="7164" spans="1:6" x14ac:dyDescent="0.25">
      <c r="A7164">
        <v>71.62</v>
      </c>
      <c r="B7164">
        <v>2.91877E-2</v>
      </c>
      <c r="C7164">
        <v>2.9239600000000001E-2</v>
      </c>
      <c r="D7164">
        <v>-9.4852600000000006E-3</v>
      </c>
      <c r="E7164">
        <v>-9.6758799999999996E-3</v>
      </c>
      <c r="F7164">
        <v>1.04172</v>
      </c>
    </row>
    <row r="7165" spans="1:6" x14ac:dyDescent="0.25">
      <c r="A7165">
        <v>71.63</v>
      </c>
      <c r="B7165">
        <v>2.9092199999999999E-2</v>
      </c>
      <c r="C7165">
        <v>2.91422E-2</v>
      </c>
      <c r="D7165">
        <v>-9.6301300000000006E-3</v>
      </c>
      <c r="E7165">
        <v>-9.8209899999999999E-3</v>
      </c>
      <c r="F7165">
        <v>1.0416799999999999</v>
      </c>
    </row>
    <row r="7166" spans="1:6" x14ac:dyDescent="0.25">
      <c r="A7166">
        <v>71.64</v>
      </c>
      <c r="B7166">
        <v>2.8995099999999999E-2</v>
      </c>
      <c r="C7166">
        <v>2.9043200000000002E-2</v>
      </c>
      <c r="D7166">
        <v>-9.7745100000000001E-3</v>
      </c>
      <c r="E7166">
        <v>-9.9655799999999999E-3</v>
      </c>
      <c r="F7166">
        <v>1.0416300000000001</v>
      </c>
    </row>
    <row r="7167" spans="1:6" x14ac:dyDescent="0.25">
      <c r="A7167">
        <v>71.650000000000006</v>
      </c>
      <c r="B7167">
        <v>2.8896700000000001E-2</v>
      </c>
      <c r="C7167">
        <v>2.8942800000000001E-2</v>
      </c>
      <c r="D7167">
        <v>-9.9183699999999993E-3</v>
      </c>
      <c r="E7167">
        <v>-1.0109699999999999E-2</v>
      </c>
      <c r="F7167">
        <v>1.04158</v>
      </c>
    </row>
    <row r="7168" spans="1:6" x14ac:dyDescent="0.25">
      <c r="A7168">
        <v>71.66</v>
      </c>
      <c r="B7168">
        <v>2.8796800000000001E-2</v>
      </c>
      <c r="C7168">
        <v>2.8840999999999999E-2</v>
      </c>
      <c r="D7168">
        <v>-1.00617E-2</v>
      </c>
      <c r="E7168">
        <v>-1.0253200000000001E-2</v>
      </c>
      <c r="F7168">
        <v>1.0415300000000001</v>
      </c>
    </row>
    <row r="7169" spans="1:6" x14ac:dyDescent="0.25">
      <c r="A7169">
        <v>71.67</v>
      </c>
      <c r="B7169">
        <v>2.8695399999999999E-2</v>
      </c>
      <c r="C7169">
        <v>2.8737800000000001E-2</v>
      </c>
      <c r="D7169">
        <v>-1.02045E-2</v>
      </c>
      <c r="E7169">
        <v>-1.03962E-2</v>
      </c>
      <c r="F7169">
        <v>1.04148</v>
      </c>
    </row>
    <row r="7170" spans="1:6" x14ac:dyDescent="0.25">
      <c r="A7170">
        <v>71.680000000000007</v>
      </c>
      <c r="B7170">
        <v>2.8592699999999999E-2</v>
      </c>
      <c r="C7170">
        <v>2.8633100000000002E-2</v>
      </c>
      <c r="D7170">
        <v>-1.03468E-2</v>
      </c>
      <c r="E7170">
        <v>-1.05387E-2</v>
      </c>
      <c r="F7170">
        <v>1.04142</v>
      </c>
    </row>
    <row r="7171" spans="1:6" x14ac:dyDescent="0.25">
      <c r="A7171">
        <v>71.69</v>
      </c>
      <c r="B7171">
        <v>2.84885E-2</v>
      </c>
      <c r="C7171">
        <v>2.8527E-2</v>
      </c>
      <c r="D7171">
        <v>-1.0488600000000001E-2</v>
      </c>
      <c r="E7171">
        <v>-1.06807E-2</v>
      </c>
      <c r="F7171">
        <v>1.0413699999999999</v>
      </c>
    </row>
    <row r="7172" spans="1:6" x14ac:dyDescent="0.25">
      <c r="A7172">
        <v>71.7</v>
      </c>
      <c r="B7172">
        <v>2.8382899999999999E-2</v>
      </c>
      <c r="C7172">
        <v>2.84195E-2</v>
      </c>
      <c r="D7172">
        <v>-1.06298E-2</v>
      </c>
      <c r="E7172">
        <v>-1.0822E-2</v>
      </c>
      <c r="F7172">
        <v>1.04131</v>
      </c>
    </row>
    <row r="7173" spans="1:6" x14ac:dyDescent="0.25">
      <c r="A7173">
        <v>71.709999999999994</v>
      </c>
      <c r="B7173">
        <v>2.82759E-2</v>
      </c>
      <c r="C7173">
        <v>2.8310599999999998E-2</v>
      </c>
      <c r="D7173">
        <v>-1.0770500000000001E-2</v>
      </c>
      <c r="E7173">
        <v>-1.0962899999999999E-2</v>
      </c>
      <c r="F7173">
        <v>1.0412600000000001</v>
      </c>
    </row>
    <row r="7174" spans="1:6" x14ac:dyDescent="0.25">
      <c r="A7174">
        <v>71.72</v>
      </c>
      <c r="B7174">
        <v>2.8167500000000002E-2</v>
      </c>
      <c r="C7174">
        <v>2.8200200000000002E-2</v>
      </c>
      <c r="D7174">
        <v>-1.0910599999999999E-2</v>
      </c>
      <c r="E7174">
        <v>-1.1103099999999999E-2</v>
      </c>
      <c r="F7174">
        <v>1.0411999999999999</v>
      </c>
    </row>
    <row r="7175" spans="1:6" x14ac:dyDescent="0.25">
      <c r="A7175">
        <v>71.73</v>
      </c>
      <c r="B7175">
        <v>2.8057700000000001E-2</v>
      </c>
      <c r="C7175">
        <v>2.8088499999999999E-2</v>
      </c>
      <c r="D7175">
        <v>-1.10502E-2</v>
      </c>
      <c r="E7175">
        <v>-1.1242800000000001E-2</v>
      </c>
      <c r="F7175">
        <v>1.0411300000000001</v>
      </c>
    </row>
    <row r="7176" spans="1:6" x14ac:dyDescent="0.25">
      <c r="A7176">
        <v>71.739999999999995</v>
      </c>
      <c r="B7176">
        <v>2.7946499999999999E-2</v>
      </c>
      <c r="C7176">
        <v>2.7975400000000001E-2</v>
      </c>
      <c r="D7176">
        <v>-1.11891E-2</v>
      </c>
      <c r="E7176">
        <v>-1.13819E-2</v>
      </c>
      <c r="F7176">
        <v>1.0410699999999999</v>
      </c>
    </row>
    <row r="7177" spans="1:6" x14ac:dyDescent="0.25">
      <c r="A7177">
        <v>71.75</v>
      </c>
      <c r="B7177">
        <v>2.7833900000000002E-2</v>
      </c>
      <c r="C7177">
        <v>2.7860900000000001E-2</v>
      </c>
      <c r="D7177">
        <v>-1.1327500000000001E-2</v>
      </c>
      <c r="E7177">
        <v>-1.15204E-2</v>
      </c>
      <c r="F7177">
        <v>1.04101</v>
      </c>
    </row>
    <row r="7178" spans="1:6" x14ac:dyDescent="0.25">
      <c r="A7178">
        <v>71.760000000000005</v>
      </c>
      <c r="B7178">
        <v>2.7720000000000002E-2</v>
      </c>
      <c r="C7178">
        <v>2.7744999999999999E-2</v>
      </c>
      <c r="D7178">
        <v>-1.1465299999999999E-2</v>
      </c>
      <c r="E7178">
        <v>-1.16583E-2</v>
      </c>
      <c r="F7178">
        <v>1.04094</v>
      </c>
    </row>
    <row r="7179" spans="1:6" x14ac:dyDescent="0.25">
      <c r="A7179">
        <v>71.77</v>
      </c>
      <c r="B7179">
        <v>2.76046E-2</v>
      </c>
      <c r="C7179">
        <v>2.7627700000000002E-2</v>
      </c>
      <c r="D7179">
        <v>-1.1602599999999999E-2</v>
      </c>
      <c r="E7179">
        <v>-1.1795699999999999E-2</v>
      </c>
      <c r="F7179">
        <v>1.04087</v>
      </c>
    </row>
    <row r="7180" spans="1:6" x14ac:dyDescent="0.25">
      <c r="A7180">
        <v>71.78</v>
      </c>
      <c r="B7180">
        <v>2.7487899999999999E-2</v>
      </c>
      <c r="C7180">
        <v>2.7509100000000002E-2</v>
      </c>
      <c r="D7180">
        <v>-1.17392E-2</v>
      </c>
      <c r="E7180">
        <v>-1.1932399999999999E-2</v>
      </c>
      <c r="F7180">
        <v>1.04081</v>
      </c>
    </row>
    <row r="7181" spans="1:6" x14ac:dyDescent="0.25">
      <c r="A7181">
        <v>71.790000000000006</v>
      </c>
      <c r="B7181">
        <v>2.73698E-2</v>
      </c>
      <c r="C7181">
        <v>2.73891E-2</v>
      </c>
      <c r="D7181">
        <v>-1.1875200000000001E-2</v>
      </c>
      <c r="E7181">
        <v>-1.2068499999999999E-2</v>
      </c>
      <c r="F7181">
        <v>1.0407299999999999</v>
      </c>
    </row>
    <row r="7182" spans="1:6" x14ac:dyDescent="0.25">
      <c r="A7182">
        <v>71.8</v>
      </c>
      <c r="B7182">
        <v>2.7250400000000001E-2</v>
      </c>
      <c r="C7182">
        <v>2.7267699999999999E-2</v>
      </c>
      <c r="D7182">
        <v>-1.20106E-2</v>
      </c>
      <c r="E7182">
        <v>-1.22039E-2</v>
      </c>
      <c r="F7182">
        <v>1.0406599999999999</v>
      </c>
    </row>
    <row r="7183" spans="1:6" x14ac:dyDescent="0.25">
      <c r="A7183">
        <v>71.81</v>
      </c>
      <c r="B7183">
        <v>2.71296E-2</v>
      </c>
      <c r="C7183">
        <v>2.7144999999999999E-2</v>
      </c>
      <c r="D7183">
        <v>-1.2145400000000001E-2</v>
      </c>
      <c r="E7183">
        <v>-1.23388E-2</v>
      </c>
      <c r="F7183">
        <v>1.0405899999999999</v>
      </c>
    </row>
    <row r="7184" spans="1:6" x14ac:dyDescent="0.25">
      <c r="A7184">
        <v>71.819999999999993</v>
      </c>
      <c r="B7184">
        <v>2.70075E-2</v>
      </c>
      <c r="C7184">
        <v>2.70209E-2</v>
      </c>
      <c r="D7184">
        <v>-1.22796E-2</v>
      </c>
      <c r="E7184">
        <v>-1.2473E-2</v>
      </c>
      <c r="F7184">
        <v>1.04051</v>
      </c>
    </row>
    <row r="7185" spans="1:6" x14ac:dyDescent="0.25">
      <c r="A7185">
        <v>71.83</v>
      </c>
      <c r="B7185">
        <v>2.6884000000000002E-2</v>
      </c>
      <c r="C7185">
        <v>2.6895499999999999E-2</v>
      </c>
      <c r="D7185">
        <v>-1.24131E-2</v>
      </c>
      <c r="E7185">
        <v>-1.26065E-2</v>
      </c>
      <c r="F7185">
        <v>1.04044</v>
      </c>
    </row>
    <row r="7186" spans="1:6" x14ac:dyDescent="0.25">
      <c r="A7186">
        <v>71.84</v>
      </c>
      <c r="B7186">
        <v>2.67592E-2</v>
      </c>
      <c r="C7186">
        <v>2.6768799999999999E-2</v>
      </c>
      <c r="D7186">
        <v>-1.2546E-2</v>
      </c>
      <c r="E7186">
        <v>-1.2739500000000001E-2</v>
      </c>
      <c r="F7186">
        <v>1.04036</v>
      </c>
    </row>
    <row r="7187" spans="1:6" x14ac:dyDescent="0.25">
      <c r="A7187">
        <v>71.849999999999994</v>
      </c>
      <c r="B7187">
        <v>2.66331E-2</v>
      </c>
      <c r="C7187">
        <v>2.66407E-2</v>
      </c>
      <c r="D7187">
        <v>-1.2678200000000001E-2</v>
      </c>
      <c r="E7187">
        <v>-1.28717E-2</v>
      </c>
      <c r="F7187">
        <v>1.0402800000000001</v>
      </c>
    </row>
    <row r="7188" spans="1:6" x14ac:dyDescent="0.25">
      <c r="A7188">
        <v>71.86</v>
      </c>
      <c r="B7188">
        <v>2.65057E-2</v>
      </c>
      <c r="C7188">
        <v>2.6511400000000001E-2</v>
      </c>
      <c r="D7188">
        <v>-1.28098E-2</v>
      </c>
      <c r="E7188">
        <v>-1.3003300000000001E-2</v>
      </c>
      <c r="F7188">
        <v>1.0401899999999999</v>
      </c>
    </row>
    <row r="7189" spans="1:6" x14ac:dyDescent="0.25">
      <c r="A7189">
        <v>71.87</v>
      </c>
      <c r="B7189">
        <v>2.6376900000000002E-2</v>
      </c>
      <c r="C7189">
        <v>2.63807E-2</v>
      </c>
      <c r="D7189">
        <v>-1.2940699999999999E-2</v>
      </c>
      <c r="E7189">
        <v>-1.31343E-2</v>
      </c>
      <c r="F7189">
        <v>1.0401100000000001</v>
      </c>
    </row>
    <row r="7190" spans="1:6" x14ac:dyDescent="0.25">
      <c r="A7190">
        <v>71.88</v>
      </c>
      <c r="B7190">
        <v>2.62469E-2</v>
      </c>
      <c r="C7190">
        <v>2.62487E-2</v>
      </c>
      <c r="D7190">
        <v>-1.3070999999999999E-2</v>
      </c>
      <c r="E7190">
        <v>-1.32645E-2</v>
      </c>
      <c r="F7190">
        <v>1.0400199999999999</v>
      </c>
    </row>
    <row r="7191" spans="1:6" x14ac:dyDescent="0.25">
      <c r="A7191">
        <v>71.89</v>
      </c>
      <c r="B7191">
        <v>2.61155E-2</v>
      </c>
      <c r="C7191">
        <v>2.61154E-2</v>
      </c>
      <c r="D7191">
        <v>-1.32006E-2</v>
      </c>
      <c r="E7191">
        <v>-1.3394100000000001E-2</v>
      </c>
      <c r="F7191">
        <v>1.0399400000000001</v>
      </c>
    </row>
    <row r="7192" spans="1:6" x14ac:dyDescent="0.25">
      <c r="A7192">
        <v>71.900000000000006</v>
      </c>
      <c r="B7192">
        <v>2.59829E-2</v>
      </c>
      <c r="C7192">
        <v>2.5980799999999998E-2</v>
      </c>
      <c r="D7192">
        <v>-1.3329499999999999E-2</v>
      </c>
      <c r="E7192">
        <v>-1.3523E-2</v>
      </c>
      <c r="F7192">
        <v>1.0398499999999999</v>
      </c>
    </row>
    <row r="7193" spans="1:6" x14ac:dyDescent="0.25">
      <c r="A7193">
        <v>71.91</v>
      </c>
      <c r="B7193">
        <v>2.5848900000000001E-2</v>
      </c>
      <c r="C7193">
        <v>2.5844900000000001E-2</v>
      </c>
      <c r="D7193">
        <v>-1.3457800000000001E-2</v>
      </c>
      <c r="E7193">
        <v>-1.36512E-2</v>
      </c>
      <c r="F7193">
        <v>1.03976</v>
      </c>
    </row>
    <row r="7194" spans="1:6" x14ac:dyDescent="0.25">
      <c r="A7194">
        <v>71.92</v>
      </c>
      <c r="B7194">
        <v>2.5713699999999999E-2</v>
      </c>
      <c r="C7194">
        <v>2.5707799999999999E-2</v>
      </c>
      <c r="D7194">
        <v>-1.35853E-2</v>
      </c>
      <c r="E7194">
        <v>-1.37787E-2</v>
      </c>
      <c r="F7194">
        <v>1.0396700000000001</v>
      </c>
    </row>
    <row r="7195" spans="1:6" x14ac:dyDescent="0.25">
      <c r="A7195">
        <v>71.930000000000007</v>
      </c>
      <c r="B7195">
        <v>2.5577200000000001E-2</v>
      </c>
      <c r="C7195">
        <v>2.5569399999999999E-2</v>
      </c>
      <c r="D7195">
        <v>-1.3712200000000001E-2</v>
      </c>
      <c r="E7195">
        <v>-1.3905499999999999E-2</v>
      </c>
      <c r="F7195">
        <v>1.0395700000000001</v>
      </c>
    </row>
    <row r="7196" spans="1:6" x14ac:dyDescent="0.25">
      <c r="A7196">
        <v>71.94</v>
      </c>
      <c r="B7196">
        <v>2.54395E-2</v>
      </c>
      <c r="C7196">
        <v>2.54297E-2</v>
      </c>
      <c r="D7196">
        <v>-1.38383E-2</v>
      </c>
      <c r="E7196">
        <v>-1.4031500000000001E-2</v>
      </c>
      <c r="F7196">
        <v>1.0394699999999999</v>
      </c>
    </row>
    <row r="7197" spans="1:6" x14ac:dyDescent="0.25">
      <c r="A7197">
        <v>71.95</v>
      </c>
      <c r="B7197">
        <v>2.5300400000000001E-2</v>
      </c>
      <c r="C7197">
        <v>2.5288700000000001E-2</v>
      </c>
      <c r="D7197">
        <v>-1.3963700000000001E-2</v>
      </c>
      <c r="E7197">
        <v>-1.41569E-2</v>
      </c>
      <c r="F7197">
        <v>1.03938</v>
      </c>
    </row>
    <row r="7198" spans="1:6" x14ac:dyDescent="0.25">
      <c r="A7198">
        <v>71.959999999999994</v>
      </c>
      <c r="B7198">
        <v>2.5160200000000001E-2</v>
      </c>
      <c r="C7198">
        <v>2.5146499999999999E-2</v>
      </c>
      <c r="D7198">
        <v>-1.40885E-2</v>
      </c>
      <c r="E7198">
        <v>-1.4281500000000001E-2</v>
      </c>
      <c r="F7198">
        <v>1.03928</v>
      </c>
    </row>
    <row r="7199" spans="1:6" x14ac:dyDescent="0.25">
      <c r="A7199">
        <v>71.97</v>
      </c>
      <c r="B7199">
        <v>2.5018700000000001E-2</v>
      </c>
      <c r="C7199">
        <v>2.50031E-2</v>
      </c>
      <c r="D7199">
        <v>-1.4212499999999999E-2</v>
      </c>
      <c r="E7199">
        <v>-1.44054E-2</v>
      </c>
      <c r="F7199">
        <v>1.03918</v>
      </c>
    </row>
    <row r="7200" spans="1:6" x14ac:dyDescent="0.25">
      <c r="A7200">
        <v>71.98</v>
      </c>
      <c r="B7200">
        <v>2.4875899999999999E-2</v>
      </c>
      <c r="C7200">
        <v>2.4858399999999999E-2</v>
      </c>
      <c r="D7200">
        <v>-1.43357E-2</v>
      </c>
      <c r="E7200">
        <v>-1.4528599999999999E-2</v>
      </c>
      <c r="F7200">
        <v>1.0390699999999999</v>
      </c>
    </row>
    <row r="7201" spans="1:6" x14ac:dyDescent="0.25">
      <c r="A7201">
        <v>71.989999999999995</v>
      </c>
      <c r="B7201">
        <v>2.4732000000000001E-2</v>
      </c>
      <c r="C7201">
        <v>2.4712499999999998E-2</v>
      </c>
      <c r="D7201">
        <v>-1.44583E-2</v>
      </c>
      <c r="E7201">
        <v>-1.4651000000000001E-2</v>
      </c>
      <c r="F7201">
        <v>1.0389699999999999</v>
      </c>
    </row>
    <row r="7202" spans="1:6" x14ac:dyDescent="0.25">
      <c r="A7202">
        <v>72</v>
      </c>
      <c r="B7202">
        <v>2.4586799999999999E-2</v>
      </c>
      <c r="C7202">
        <v>2.4565400000000001E-2</v>
      </c>
      <c r="D7202">
        <v>-1.45801E-2</v>
      </c>
      <c r="E7202">
        <v>-1.47727E-2</v>
      </c>
      <c r="F7202">
        <v>1.0388599999999999</v>
      </c>
    </row>
    <row r="7203" spans="1:6" x14ac:dyDescent="0.25">
      <c r="A7203">
        <v>72.010000000000005</v>
      </c>
      <c r="B7203">
        <v>2.4440400000000001E-2</v>
      </c>
      <c r="C7203">
        <v>2.4417100000000001E-2</v>
      </c>
      <c r="D7203">
        <v>-1.47011E-2</v>
      </c>
      <c r="E7203">
        <v>-1.48936E-2</v>
      </c>
      <c r="F7203">
        <v>1.0387500000000001</v>
      </c>
    </row>
    <row r="7204" spans="1:6" x14ac:dyDescent="0.25">
      <c r="A7204">
        <v>72.02</v>
      </c>
      <c r="B7204">
        <v>2.42928E-2</v>
      </c>
      <c r="C7204">
        <v>2.42676E-2</v>
      </c>
      <c r="D7204">
        <v>-1.48214E-2</v>
      </c>
      <c r="E7204">
        <v>-1.5013800000000001E-2</v>
      </c>
      <c r="F7204">
        <v>1.03864</v>
      </c>
    </row>
    <row r="7205" spans="1:6" x14ac:dyDescent="0.25">
      <c r="A7205">
        <v>72.03</v>
      </c>
      <c r="B7205">
        <v>2.4143899999999999E-2</v>
      </c>
      <c r="C7205">
        <v>2.4116800000000001E-2</v>
      </c>
      <c r="D7205">
        <v>-1.4940999999999999E-2</v>
      </c>
      <c r="E7205">
        <v>-1.51331E-2</v>
      </c>
      <c r="F7205">
        <v>1.03853</v>
      </c>
    </row>
    <row r="7206" spans="1:6" x14ac:dyDescent="0.25">
      <c r="A7206">
        <v>72.040000000000006</v>
      </c>
      <c r="B7206">
        <v>2.3993899999999999E-2</v>
      </c>
      <c r="C7206">
        <v>2.3964900000000001E-2</v>
      </c>
      <c r="D7206">
        <v>-1.5059700000000001E-2</v>
      </c>
      <c r="E7206">
        <v>-1.5251799999999999E-2</v>
      </c>
      <c r="F7206">
        <v>1.0384199999999999</v>
      </c>
    </row>
    <row r="7207" spans="1:6" x14ac:dyDescent="0.25">
      <c r="A7207">
        <v>72.05</v>
      </c>
      <c r="B7207">
        <v>2.3842800000000001E-2</v>
      </c>
      <c r="C7207">
        <v>2.3811800000000001E-2</v>
      </c>
      <c r="D7207">
        <v>-1.5177700000000001E-2</v>
      </c>
      <c r="E7207">
        <v>-1.5369600000000001E-2</v>
      </c>
      <c r="F7207">
        <v>1.0383</v>
      </c>
    </row>
    <row r="7208" spans="1:6" x14ac:dyDescent="0.25">
      <c r="A7208">
        <v>72.06</v>
      </c>
      <c r="B7208">
        <v>2.36904E-2</v>
      </c>
      <c r="C7208">
        <v>2.3657500000000001E-2</v>
      </c>
      <c r="D7208">
        <v>-1.5295E-2</v>
      </c>
      <c r="E7208">
        <v>-1.54866E-2</v>
      </c>
      <c r="F7208">
        <v>1.0381899999999999</v>
      </c>
    </row>
    <row r="7209" spans="1:6" x14ac:dyDescent="0.25">
      <c r="A7209">
        <v>72.069999999999993</v>
      </c>
      <c r="B7209">
        <v>2.3536899999999999E-2</v>
      </c>
      <c r="C7209">
        <v>2.3502100000000001E-2</v>
      </c>
      <c r="D7209">
        <v>-1.54114E-2</v>
      </c>
      <c r="E7209">
        <v>-1.5602899999999999E-2</v>
      </c>
      <c r="F7209">
        <v>1.03807</v>
      </c>
    </row>
    <row r="7210" spans="1:6" x14ac:dyDescent="0.25">
      <c r="A7210">
        <v>72.08</v>
      </c>
      <c r="B7210">
        <v>2.3382199999999999E-2</v>
      </c>
      <c r="C7210">
        <v>2.3345399999999999E-2</v>
      </c>
      <c r="D7210">
        <v>-1.55271E-2</v>
      </c>
      <c r="E7210">
        <v>-1.57184E-2</v>
      </c>
      <c r="F7210">
        <v>1.0379499999999999</v>
      </c>
    </row>
    <row r="7211" spans="1:6" x14ac:dyDescent="0.25">
      <c r="A7211">
        <v>72.09</v>
      </c>
      <c r="B7211">
        <v>2.3226299999999998E-2</v>
      </c>
      <c r="C7211">
        <v>2.3187699999999999E-2</v>
      </c>
      <c r="D7211">
        <v>-1.5642E-2</v>
      </c>
      <c r="E7211">
        <v>-1.5833E-2</v>
      </c>
      <c r="F7211">
        <v>1.03782</v>
      </c>
    </row>
    <row r="7212" spans="1:6" x14ac:dyDescent="0.25">
      <c r="A7212">
        <v>72.099999999999994</v>
      </c>
      <c r="B7212">
        <v>2.3069300000000001E-2</v>
      </c>
      <c r="C7212">
        <v>2.3028799999999999E-2</v>
      </c>
      <c r="D7212">
        <v>-1.5755999999999999E-2</v>
      </c>
      <c r="E7212">
        <v>-1.59469E-2</v>
      </c>
      <c r="F7212">
        <v>1.0377000000000001</v>
      </c>
    </row>
    <row r="7213" spans="1:6" x14ac:dyDescent="0.25">
      <c r="A7213">
        <v>72.11</v>
      </c>
      <c r="B7213">
        <v>2.29112E-2</v>
      </c>
      <c r="C7213">
        <v>2.2868800000000002E-2</v>
      </c>
      <c r="D7213">
        <v>-1.5869299999999999E-2</v>
      </c>
      <c r="E7213">
        <v>-1.6059899999999998E-2</v>
      </c>
      <c r="F7213">
        <v>1.0375700000000001</v>
      </c>
    </row>
    <row r="7214" spans="1:6" x14ac:dyDescent="0.25">
      <c r="A7214">
        <v>72.12</v>
      </c>
      <c r="B7214">
        <v>2.2751899999999999E-2</v>
      </c>
      <c r="C7214">
        <v>2.2707600000000001E-2</v>
      </c>
      <c r="D7214">
        <v>-1.5981800000000001E-2</v>
      </c>
      <c r="E7214">
        <v>-1.6172099999999998E-2</v>
      </c>
      <c r="F7214">
        <v>1.0374399999999999</v>
      </c>
    </row>
    <row r="7215" spans="1:6" x14ac:dyDescent="0.25">
      <c r="A7215">
        <v>72.13</v>
      </c>
      <c r="B7215">
        <v>2.25916E-2</v>
      </c>
      <c r="C7215">
        <v>2.2545300000000001E-2</v>
      </c>
      <c r="D7215">
        <v>-1.6093400000000001E-2</v>
      </c>
      <c r="E7215">
        <v>-1.6283499999999999E-2</v>
      </c>
      <c r="F7215">
        <v>1.03731</v>
      </c>
    </row>
    <row r="7216" spans="1:6" x14ac:dyDescent="0.25">
      <c r="A7216">
        <v>72.14</v>
      </c>
      <c r="B7216">
        <v>2.2430100000000001E-2</v>
      </c>
      <c r="C7216">
        <v>2.23819E-2</v>
      </c>
      <c r="D7216">
        <v>-1.6204199999999998E-2</v>
      </c>
      <c r="E7216">
        <v>-1.6394100000000002E-2</v>
      </c>
      <c r="F7216">
        <v>1.03718</v>
      </c>
    </row>
    <row r="7217" spans="1:6" x14ac:dyDescent="0.25">
      <c r="A7217">
        <v>72.150000000000006</v>
      </c>
      <c r="B7217">
        <v>2.2267499999999999E-2</v>
      </c>
      <c r="C7217">
        <v>2.2217400000000002E-2</v>
      </c>
      <c r="D7217">
        <v>-1.6314200000000001E-2</v>
      </c>
      <c r="E7217">
        <v>-1.6503799999999999E-2</v>
      </c>
      <c r="F7217">
        <v>1.03705</v>
      </c>
    </row>
    <row r="7218" spans="1:6" x14ac:dyDescent="0.25">
      <c r="A7218">
        <v>72.16</v>
      </c>
      <c r="B7218">
        <v>2.21038E-2</v>
      </c>
      <c r="C7218">
        <v>2.2051899999999999E-2</v>
      </c>
      <c r="D7218">
        <v>-1.6423400000000001E-2</v>
      </c>
      <c r="E7218">
        <v>-1.6612700000000001E-2</v>
      </c>
      <c r="F7218">
        <v>1.03691</v>
      </c>
    </row>
    <row r="7219" spans="1:6" x14ac:dyDescent="0.25">
      <c r="A7219">
        <v>72.17</v>
      </c>
      <c r="B7219">
        <v>2.1939E-2</v>
      </c>
      <c r="C7219">
        <v>2.18852E-2</v>
      </c>
      <c r="D7219">
        <v>-1.65317E-2</v>
      </c>
      <c r="E7219">
        <v>-1.6720700000000002E-2</v>
      </c>
      <c r="F7219">
        <v>1.03678</v>
      </c>
    </row>
    <row r="7220" spans="1:6" x14ac:dyDescent="0.25">
      <c r="A7220">
        <v>72.180000000000007</v>
      </c>
      <c r="B7220">
        <v>2.1773199999999999E-2</v>
      </c>
      <c r="C7220">
        <v>2.1717400000000001E-2</v>
      </c>
      <c r="D7220">
        <v>-1.66392E-2</v>
      </c>
      <c r="E7220">
        <v>-1.68279E-2</v>
      </c>
      <c r="F7220">
        <v>1.03664</v>
      </c>
    </row>
    <row r="7221" spans="1:6" x14ac:dyDescent="0.25">
      <c r="A7221">
        <v>72.19</v>
      </c>
      <c r="B7221">
        <v>2.1606199999999999E-2</v>
      </c>
      <c r="C7221">
        <v>2.1548600000000001E-2</v>
      </c>
      <c r="D7221">
        <v>-1.6745900000000001E-2</v>
      </c>
      <c r="E7221">
        <v>-1.6934299999999999E-2</v>
      </c>
      <c r="F7221">
        <v>1.0365</v>
      </c>
    </row>
    <row r="7222" spans="1:6" x14ac:dyDescent="0.25">
      <c r="A7222">
        <v>72.2</v>
      </c>
      <c r="B7222">
        <v>2.14383E-2</v>
      </c>
      <c r="C7222">
        <v>2.13788E-2</v>
      </c>
      <c r="D7222">
        <v>-1.6851600000000001E-2</v>
      </c>
      <c r="E7222">
        <v>-1.7039700000000001E-2</v>
      </c>
      <c r="F7222">
        <v>1.0363599999999999</v>
      </c>
    </row>
    <row r="7223" spans="1:6" x14ac:dyDescent="0.25">
      <c r="A7223">
        <v>72.209999999999994</v>
      </c>
      <c r="B7223">
        <v>2.1269199999999999E-2</v>
      </c>
      <c r="C7223">
        <v>2.1207799999999999E-2</v>
      </c>
      <c r="D7223">
        <v>-1.6956599999999999E-2</v>
      </c>
      <c r="E7223">
        <v>-1.7144300000000001E-2</v>
      </c>
      <c r="F7223">
        <v>1.0362100000000001</v>
      </c>
    </row>
    <row r="7224" spans="1:6" x14ac:dyDescent="0.25">
      <c r="A7224">
        <v>72.22</v>
      </c>
      <c r="B7224">
        <v>2.1099099999999999E-2</v>
      </c>
      <c r="C7224">
        <v>2.10359E-2</v>
      </c>
      <c r="D7224">
        <v>-1.7060599999999999E-2</v>
      </c>
      <c r="E7224">
        <v>-1.7248099999999999E-2</v>
      </c>
      <c r="F7224">
        <v>1.03607</v>
      </c>
    </row>
    <row r="7225" spans="1:6" x14ac:dyDescent="0.25">
      <c r="A7225">
        <v>72.23</v>
      </c>
      <c r="B7225">
        <v>2.0927999999999999E-2</v>
      </c>
      <c r="C7225">
        <v>2.08629E-2</v>
      </c>
      <c r="D7225">
        <v>-1.71638E-2</v>
      </c>
      <c r="E7225">
        <v>-1.7350899999999999E-2</v>
      </c>
      <c r="F7225">
        <v>1.03592</v>
      </c>
    </row>
    <row r="7226" spans="1:6" x14ac:dyDescent="0.25">
      <c r="A7226">
        <v>72.239999999999995</v>
      </c>
      <c r="B7226">
        <v>2.0755800000000001E-2</v>
      </c>
      <c r="C7226">
        <v>2.06889E-2</v>
      </c>
      <c r="D7226">
        <v>-1.7266199999999999E-2</v>
      </c>
      <c r="E7226">
        <v>-1.74529E-2</v>
      </c>
      <c r="F7226">
        <v>1.0357700000000001</v>
      </c>
    </row>
    <row r="7227" spans="1:6" x14ac:dyDescent="0.25">
      <c r="A7227">
        <v>72.25</v>
      </c>
      <c r="B7227">
        <v>2.0582699999999999E-2</v>
      </c>
      <c r="C7227">
        <v>2.0513799999999999E-2</v>
      </c>
      <c r="D7227">
        <v>-1.73676E-2</v>
      </c>
      <c r="E7227">
        <v>-1.7554E-2</v>
      </c>
      <c r="F7227">
        <v>1.03562</v>
      </c>
    </row>
    <row r="7228" spans="1:6" x14ac:dyDescent="0.25">
      <c r="A7228">
        <v>72.260000000000005</v>
      </c>
      <c r="B7228">
        <v>2.04085E-2</v>
      </c>
      <c r="C7228">
        <v>2.03378E-2</v>
      </c>
      <c r="D7228">
        <v>-1.74682E-2</v>
      </c>
      <c r="E7228">
        <v>-1.7654199999999998E-2</v>
      </c>
      <c r="F7228">
        <v>1.03546</v>
      </c>
    </row>
    <row r="7229" spans="1:6" x14ac:dyDescent="0.25">
      <c r="A7229">
        <v>72.27</v>
      </c>
      <c r="B7229">
        <v>2.0233299999999999E-2</v>
      </c>
      <c r="C7229">
        <v>2.01607E-2</v>
      </c>
      <c r="D7229">
        <v>-1.7567900000000001E-2</v>
      </c>
      <c r="E7229">
        <v>-1.7753499999999998E-2</v>
      </c>
      <c r="F7229">
        <v>1.03531</v>
      </c>
    </row>
    <row r="7230" spans="1:6" x14ac:dyDescent="0.25">
      <c r="A7230">
        <v>72.28</v>
      </c>
      <c r="B7230">
        <v>2.0057100000000001E-2</v>
      </c>
      <c r="C7230">
        <v>1.9982699999999999E-2</v>
      </c>
      <c r="D7230">
        <v>-1.7666600000000001E-2</v>
      </c>
      <c r="E7230">
        <v>-1.78519E-2</v>
      </c>
      <c r="F7230">
        <v>1.03515</v>
      </c>
    </row>
    <row r="7231" spans="1:6" x14ac:dyDescent="0.25">
      <c r="A7231">
        <v>72.290000000000006</v>
      </c>
      <c r="B7231">
        <v>1.9879999999999998E-2</v>
      </c>
      <c r="C7231">
        <v>1.98037E-2</v>
      </c>
      <c r="D7231">
        <v>-1.7764499999999999E-2</v>
      </c>
      <c r="E7231">
        <v>-1.7949300000000001E-2</v>
      </c>
      <c r="F7231">
        <v>1.0349900000000001</v>
      </c>
    </row>
    <row r="7232" spans="1:6" x14ac:dyDescent="0.25">
      <c r="A7232">
        <v>72.3</v>
      </c>
      <c r="B7232">
        <v>1.9701900000000001E-2</v>
      </c>
      <c r="C7232">
        <v>1.9623700000000001E-2</v>
      </c>
      <c r="D7232">
        <v>-1.7861499999999999E-2</v>
      </c>
      <c r="E7232">
        <v>-1.80459E-2</v>
      </c>
      <c r="F7232">
        <v>1.0348299999999999</v>
      </c>
    </row>
    <row r="7233" spans="1:6" x14ac:dyDescent="0.25">
      <c r="A7233">
        <v>72.31</v>
      </c>
      <c r="B7233">
        <v>1.95228E-2</v>
      </c>
      <c r="C7233">
        <v>1.94428E-2</v>
      </c>
      <c r="D7233">
        <v>-1.7957600000000001E-2</v>
      </c>
      <c r="E7233">
        <v>-1.8141600000000001E-2</v>
      </c>
      <c r="F7233">
        <v>1.03467</v>
      </c>
    </row>
    <row r="7234" spans="1:6" x14ac:dyDescent="0.25">
      <c r="A7234">
        <v>72.319999999999993</v>
      </c>
      <c r="B7234">
        <v>1.9342700000000001E-2</v>
      </c>
      <c r="C7234">
        <v>1.9260900000000001E-2</v>
      </c>
      <c r="D7234">
        <v>-1.8052700000000001E-2</v>
      </c>
      <c r="E7234">
        <v>-1.82363E-2</v>
      </c>
      <c r="F7234">
        <v>1.03451</v>
      </c>
    </row>
    <row r="7235" spans="1:6" x14ac:dyDescent="0.25">
      <c r="A7235">
        <v>72.33</v>
      </c>
      <c r="B7235">
        <v>1.91617E-2</v>
      </c>
      <c r="C7235">
        <v>1.9078100000000001E-2</v>
      </c>
      <c r="D7235">
        <v>-1.8147E-2</v>
      </c>
      <c r="E7235">
        <v>-1.8330099999999998E-2</v>
      </c>
      <c r="F7235">
        <v>1.03434</v>
      </c>
    </row>
    <row r="7236" spans="1:6" x14ac:dyDescent="0.25">
      <c r="A7236">
        <v>72.34</v>
      </c>
      <c r="B7236">
        <v>1.8979800000000002E-2</v>
      </c>
      <c r="C7236">
        <v>1.8894299999999999E-2</v>
      </c>
      <c r="D7236">
        <v>-1.8240300000000001E-2</v>
      </c>
      <c r="E7236">
        <v>-1.8422999999999998E-2</v>
      </c>
      <c r="F7236">
        <v>1.0341800000000001</v>
      </c>
    </row>
    <row r="7237" spans="1:6" x14ac:dyDescent="0.25">
      <c r="A7237">
        <v>72.349999999999994</v>
      </c>
      <c r="B7237">
        <v>1.8796899999999998E-2</v>
      </c>
      <c r="C7237">
        <v>1.87096E-2</v>
      </c>
      <c r="D7237">
        <v>-1.83327E-2</v>
      </c>
      <c r="E7237">
        <v>-1.8514900000000001E-2</v>
      </c>
      <c r="F7237">
        <v>1.0340100000000001</v>
      </c>
    </row>
    <row r="7238" spans="1:6" x14ac:dyDescent="0.25">
      <c r="A7238">
        <v>72.36</v>
      </c>
      <c r="B7238">
        <v>1.86131E-2</v>
      </c>
      <c r="C7238">
        <v>1.8523999999999999E-2</v>
      </c>
      <c r="D7238">
        <v>-1.8424200000000002E-2</v>
      </c>
      <c r="E7238">
        <v>-1.8606000000000001E-2</v>
      </c>
      <c r="F7238">
        <v>1.0338400000000001</v>
      </c>
    </row>
    <row r="7239" spans="1:6" x14ac:dyDescent="0.25">
      <c r="A7239">
        <v>72.37</v>
      </c>
      <c r="B7239">
        <v>1.8428400000000001E-2</v>
      </c>
      <c r="C7239">
        <v>1.83375E-2</v>
      </c>
      <c r="D7239">
        <v>-1.8514699999999999E-2</v>
      </c>
      <c r="E7239">
        <v>-1.8696000000000001E-2</v>
      </c>
      <c r="F7239">
        <v>1.0336700000000001</v>
      </c>
    </row>
    <row r="7240" spans="1:6" x14ac:dyDescent="0.25">
      <c r="A7240">
        <v>72.38</v>
      </c>
      <c r="B7240">
        <v>1.82428E-2</v>
      </c>
      <c r="C7240">
        <v>1.8150099999999999E-2</v>
      </c>
      <c r="D7240">
        <v>-1.8604300000000001E-2</v>
      </c>
      <c r="E7240">
        <v>-1.8785099999999999E-2</v>
      </c>
      <c r="F7240">
        <v>1.03349</v>
      </c>
    </row>
    <row r="7241" spans="1:6" x14ac:dyDescent="0.25">
      <c r="A7241">
        <v>72.39</v>
      </c>
      <c r="B7241">
        <v>1.8056300000000001E-2</v>
      </c>
      <c r="C7241">
        <v>1.79618E-2</v>
      </c>
      <c r="D7241">
        <v>-1.8693000000000001E-2</v>
      </c>
      <c r="E7241">
        <v>-1.8873299999999999E-2</v>
      </c>
      <c r="F7241">
        <v>1.03332</v>
      </c>
    </row>
    <row r="7242" spans="1:6" x14ac:dyDescent="0.25">
      <c r="A7242">
        <v>72.400000000000006</v>
      </c>
      <c r="B7242">
        <v>1.7868999999999999E-2</v>
      </c>
      <c r="C7242">
        <v>1.77726E-2</v>
      </c>
      <c r="D7242">
        <v>-1.8780700000000001E-2</v>
      </c>
      <c r="E7242">
        <v>-1.8960500000000002E-2</v>
      </c>
      <c r="F7242">
        <v>1.0331399999999999</v>
      </c>
    </row>
    <row r="7243" spans="1:6" x14ac:dyDescent="0.25">
      <c r="A7243">
        <v>72.41</v>
      </c>
      <c r="B7243">
        <v>1.7680700000000001E-2</v>
      </c>
      <c r="C7243">
        <v>1.75826E-2</v>
      </c>
      <c r="D7243">
        <v>-1.8867399999999999E-2</v>
      </c>
      <c r="E7243">
        <v>-1.90467E-2</v>
      </c>
      <c r="F7243">
        <v>1.0329600000000001</v>
      </c>
    </row>
    <row r="7244" spans="1:6" x14ac:dyDescent="0.25">
      <c r="A7244">
        <v>72.42</v>
      </c>
      <c r="B7244">
        <v>1.74916E-2</v>
      </c>
      <c r="C7244">
        <v>1.73917E-2</v>
      </c>
      <c r="D7244">
        <v>-1.89532E-2</v>
      </c>
      <c r="E7244">
        <v>-1.9132E-2</v>
      </c>
      <c r="F7244">
        <v>1.03278</v>
      </c>
    </row>
    <row r="7245" spans="1:6" x14ac:dyDescent="0.25">
      <c r="A7245">
        <v>72.430000000000007</v>
      </c>
      <c r="B7245">
        <v>1.73017E-2</v>
      </c>
      <c r="C7245">
        <v>1.72E-2</v>
      </c>
      <c r="D7245">
        <v>-1.9038099999999999E-2</v>
      </c>
      <c r="E7245">
        <v>-1.9216299999999999E-2</v>
      </c>
      <c r="F7245">
        <v>1.0326</v>
      </c>
    </row>
    <row r="7246" spans="1:6" x14ac:dyDescent="0.25">
      <c r="A7246">
        <v>72.44</v>
      </c>
      <c r="B7246">
        <v>1.7110899999999998E-2</v>
      </c>
      <c r="C7246">
        <v>1.7007399999999999E-2</v>
      </c>
      <c r="D7246">
        <v>-1.9121900000000001E-2</v>
      </c>
      <c r="E7246">
        <v>-1.92996E-2</v>
      </c>
      <c r="F7246">
        <v>1.0324199999999999</v>
      </c>
    </row>
    <row r="7247" spans="1:6" x14ac:dyDescent="0.25">
      <c r="A7247">
        <v>72.45</v>
      </c>
      <c r="B7247">
        <v>1.6919199999999999E-2</v>
      </c>
      <c r="C7247">
        <v>1.6813999999999999E-2</v>
      </c>
      <c r="D7247">
        <v>-1.9204800000000001E-2</v>
      </c>
      <c r="E7247">
        <v>-1.9382E-2</v>
      </c>
      <c r="F7247">
        <v>1.03223</v>
      </c>
    </row>
    <row r="7248" spans="1:6" x14ac:dyDescent="0.25">
      <c r="A7248">
        <v>72.459999999999994</v>
      </c>
      <c r="B7248">
        <v>1.67268E-2</v>
      </c>
      <c r="C7248">
        <v>1.6619700000000001E-2</v>
      </c>
      <c r="D7248">
        <v>-1.92868E-2</v>
      </c>
      <c r="E7248">
        <v>-1.9463399999999999E-2</v>
      </c>
      <c r="F7248">
        <v>1.0320499999999999</v>
      </c>
    </row>
    <row r="7249" spans="1:6" x14ac:dyDescent="0.25">
      <c r="A7249">
        <v>72.47</v>
      </c>
      <c r="B7249">
        <v>1.65335E-2</v>
      </c>
      <c r="C7249">
        <v>1.64247E-2</v>
      </c>
      <c r="D7249">
        <v>-1.9367700000000002E-2</v>
      </c>
      <c r="E7249">
        <v>-1.95438E-2</v>
      </c>
      <c r="F7249">
        <v>1.03186</v>
      </c>
    </row>
    <row r="7250" spans="1:6" x14ac:dyDescent="0.25">
      <c r="A7250">
        <v>72.48</v>
      </c>
      <c r="B7250">
        <v>1.63394E-2</v>
      </c>
      <c r="C7250">
        <v>1.6228900000000001E-2</v>
      </c>
      <c r="D7250">
        <v>-1.9447699999999998E-2</v>
      </c>
      <c r="E7250">
        <v>-1.96232E-2</v>
      </c>
      <c r="F7250">
        <v>1.0316700000000001</v>
      </c>
    </row>
    <row r="7251" spans="1:6" x14ac:dyDescent="0.25">
      <c r="A7251">
        <v>72.489999999999995</v>
      </c>
      <c r="B7251">
        <v>1.6144599999999999E-2</v>
      </c>
      <c r="C7251">
        <v>1.60322E-2</v>
      </c>
      <c r="D7251">
        <v>-1.9526700000000001E-2</v>
      </c>
      <c r="E7251">
        <v>-1.97016E-2</v>
      </c>
      <c r="F7251">
        <v>1.03148</v>
      </c>
    </row>
    <row r="7252" spans="1:6" x14ac:dyDescent="0.25">
      <c r="A7252">
        <v>72.5</v>
      </c>
      <c r="B7252">
        <v>1.5948899999999998E-2</v>
      </c>
      <c r="C7252">
        <v>1.58348E-2</v>
      </c>
      <c r="D7252">
        <v>-1.9604699999999999E-2</v>
      </c>
      <c r="E7252">
        <v>-1.9779000000000001E-2</v>
      </c>
      <c r="F7252">
        <v>1.03128</v>
      </c>
    </row>
    <row r="7253" spans="1:6" x14ac:dyDescent="0.25">
      <c r="A7253">
        <v>72.510000000000005</v>
      </c>
      <c r="B7253">
        <v>1.5752499999999999E-2</v>
      </c>
      <c r="C7253">
        <v>1.56367E-2</v>
      </c>
      <c r="D7253">
        <v>-1.96817E-2</v>
      </c>
      <c r="E7253">
        <v>-1.9855399999999999E-2</v>
      </c>
      <c r="F7253">
        <v>1.0310900000000001</v>
      </c>
    </row>
    <row r="7254" spans="1:6" x14ac:dyDescent="0.25">
      <c r="A7254">
        <v>72.52</v>
      </c>
      <c r="B7254">
        <v>1.5555299999999999E-2</v>
      </c>
      <c r="C7254">
        <v>1.54377E-2</v>
      </c>
      <c r="D7254">
        <v>-1.97577E-2</v>
      </c>
      <c r="E7254">
        <v>-1.9930799999999999E-2</v>
      </c>
      <c r="F7254">
        <v>1.0308900000000001</v>
      </c>
    </row>
    <row r="7255" spans="1:6" x14ac:dyDescent="0.25">
      <c r="A7255">
        <v>72.53</v>
      </c>
      <c r="B7255">
        <v>1.5357300000000001E-2</v>
      </c>
      <c r="C7255">
        <v>1.5238099999999999E-2</v>
      </c>
      <c r="D7255">
        <v>-1.9832700000000002E-2</v>
      </c>
      <c r="E7255">
        <v>-2.0005200000000001E-2</v>
      </c>
      <c r="F7255">
        <v>1.0306999999999999</v>
      </c>
    </row>
    <row r="7256" spans="1:6" x14ac:dyDescent="0.25">
      <c r="A7256">
        <v>72.540000000000006</v>
      </c>
      <c r="B7256">
        <v>1.51586E-2</v>
      </c>
      <c r="C7256">
        <v>1.50376E-2</v>
      </c>
      <c r="D7256">
        <v>-1.9906699999999999E-2</v>
      </c>
      <c r="E7256">
        <v>-2.0078599999999999E-2</v>
      </c>
      <c r="F7256">
        <v>1.0305</v>
      </c>
    </row>
    <row r="7257" spans="1:6" x14ac:dyDescent="0.25">
      <c r="A7257">
        <v>72.55</v>
      </c>
      <c r="B7257">
        <v>1.4959200000000001E-2</v>
      </c>
      <c r="C7257">
        <v>1.4836500000000001E-2</v>
      </c>
      <c r="D7257">
        <v>-1.99797E-2</v>
      </c>
      <c r="E7257">
        <v>-2.0150899999999999E-2</v>
      </c>
      <c r="F7257">
        <v>1.0303</v>
      </c>
    </row>
    <row r="7258" spans="1:6" x14ac:dyDescent="0.25">
      <c r="A7258">
        <v>72.56</v>
      </c>
      <c r="B7258">
        <v>1.4759E-2</v>
      </c>
      <c r="C7258">
        <v>1.4634599999999999E-2</v>
      </c>
      <c r="D7258">
        <v>-2.0051699999999999E-2</v>
      </c>
      <c r="E7258">
        <v>-2.0222299999999999E-2</v>
      </c>
      <c r="F7258">
        <v>1.0301</v>
      </c>
    </row>
    <row r="7259" spans="1:6" x14ac:dyDescent="0.25">
      <c r="A7259">
        <v>72.569999999999993</v>
      </c>
      <c r="B7259">
        <v>1.45582E-2</v>
      </c>
      <c r="C7259">
        <v>1.4432E-2</v>
      </c>
      <c r="D7259">
        <v>-2.01227E-2</v>
      </c>
      <c r="E7259">
        <v>-2.0292600000000001E-2</v>
      </c>
      <c r="F7259">
        <v>1.02989</v>
      </c>
    </row>
    <row r="7260" spans="1:6" x14ac:dyDescent="0.25">
      <c r="A7260">
        <v>72.58</v>
      </c>
      <c r="B7260">
        <v>1.4356600000000001E-2</v>
      </c>
      <c r="C7260">
        <v>1.42288E-2</v>
      </c>
      <c r="D7260">
        <v>-2.0192600000000002E-2</v>
      </c>
      <c r="E7260">
        <v>-2.0361899999999999E-2</v>
      </c>
      <c r="F7260">
        <v>1.02969</v>
      </c>
    </row>
    <row r="7261" spans="1:6" x14ac:dyDescent="0.25">
      <c r="A7261">
        <v>72.59</v>
      </c>
      <c r="B7261">
        <v>1.41543E-2</v>
      </c>
      <c r="C7261">
        <v>1.40248E-2</v>
      </c>
      <c r="D7261">
        <v>-2.0261500000000002E-2</v>
      </c>
      <c r="E7261">
        <v>-2.0430199999999999E-2</v>
      </c>
      <c r="F7261">
        <v>1.02948</v>
      </c>
    </row>
    <row r="7262" spans="1:6" x14ac:dyDescent="0.25">
      <c r="A7262">
        <v>72.599999999999994</v>
      </c>
      <c r="B7262">
        <v>1.39513E-2</v>
      </c>
      <c r="C7262">
        <v>1.3820199999999999E-2</v>
      </c>
      <c r="D7262">
        <v>-2.03295E-2</v>
      </c>
      <c r="E7262">
        <v>-2.0497399999999999E-2</v>
      </c>
      <c r="F7262">
        <v>1.0292699999999999</v>
      </c>
    </row>
    <row r="7263" spans="1:6" x14ac:dyDescent="0.25">
      <c r="A7263">
        <v>72.61</v>
      </c>
      <c r="B7263">
        <v>1.37477E-2</v>
      </c>
      <c r="C7263">
        <v>1.3614899999999999E-2</v>
      </c>
      <c r="D7263">
        <v>-2.0396299999999999E-2</v>
      </c>
      <c r="E7263">
        <v>-2.0563600000000001E-2</v>
      </c>
      <c r="F7263">
        <v>1.0290699999999999</v>
      </c>
    </row>
    <row r="7264" spans="1:6" x14ac:dyDescent="0.25">
      <c r="A7264">
        <v>72.62</v>
      </c>
      <c r="B7264">
        <v>1.3543400000000001E-2</v>
      </c>
      <c r="C7264">
        <v>1.34089E-2</v>
      </c>
      <c r="D7264">
        <v>-2.04622E-2</v>
      </c>
      <c r="E7264">
        <v>-2.0628799999999999E-2</v>
      </c>
      <c r="F7264">
        <v>1.0288600000000001</v>
      </c>
    </row>
    <row r="7265" spans="1:6" x14ac:dyDescent="0.25">
      <c r="A7265">
        <v>72.63</v>
      </c>
      <c r="B7265">
        <v>1.33385E-2</v>
      </c>
      <c r="C7265">
        <v>1.32023E-2</v>
      </c>
      <c r="D7265">
        <v>-2.0527E-2</v>
      </c>
      <c r="E7265">
        <v>-2.06929E-2</v>
      </c>
      <c r="F7265">
        <v>1.02864</v>
      </c>
    </row>
    <row r="7266" spans="1:6" x14ac:dyDescent="0.25">
      <c r="A7266">
        <v>72.64</v>
      </c>
      <c r="B7266">
        <v>1.3132899999999999E-2</v>
      </c>
      <c r="C7266">
        <v>1.2995E-2</v>
      </c>
      <c r="D7266">
        <v>-2.0590799999999999E-2</v>
      </c>
      <c r="E7266">
        <v>-2.0756E-2</v>
      </c>
      <c r="F7266">
        <v>1.02843</v>
      </c>
    </row>
    <row r="7267" spans="1:6" x14ac:dyDescent="0.25">
      <c r="A7267">
        <v>72.650000000000006</v>
      </c>
      <c r="B7267">
        <v>1.2926699999999999E-2</v>
      </c>
      <c r="C7267">
        <v>1.27872E-2</v>
      </c>
      <c r="D7267">
        <v>-2.0653500000000002E-2</v>
      </c>
      <c r="E7267">
        <v>-2.0818E-2</v>
      </c>
      <c r="F7267">
        <v>1.0282199999999999</v>
      </c>
    </row>
    <row r="7268" spans="1:6" x14ac:dyDescent="0.25">
      <c r="A7268">
        <v>72.66</v>
      </c>
      <c r="B7268">
        <v>1.27198E-2</v>
      </c>
      <c r="C7268">
        <v>1.25787E-2</v>
      </c>
      <c r="D7268">
        <v>-2.07152E-2</v>
      </c>
      <c r="E7268">
        <v>-2.0879000000000002E-2</v>
      </c>
      <c r="F7268">
        <v>1.028</v>
      </c>
    </row>
    <row r="7269" spans="1:6" x14ac:dyDescent="0.25">
      <c r="A7269">
        <v>72.67</v>
      </c>
      <c r="B7269">
        <v>1.25124E-2</v>
      </c>
      <c r="C7269">
        <v>1.23696E-2</v>
      </c>
      <c r="D7269">
        <v>-2.07759E-2</v>
      </c>
      <c r="E7269">
        <v>-2.09389E-2</v>
      </c>
      <c r="F7269">
        <v>1.02779</v>
      </c>
    </row>
    <row r="7270" spans="1:6" x14ac:dyDescent="0.25">
      <c r="A7270">
        <v>72.680000000000007</v>
      </c>
      <c r="B7270">
        <v>1.2304300000000001E-2</v>
      </c>
      <c r="C7270">
        <v>1.21599E-2</v>
      </c>
      <c r="D7270">
        <v>-2.08355E-2</v>
      </c>
      <c r="E7270">
        <v>-2.09978E-2</v>
      </c>
      <c r="F7270">
        <v>1.0275700000000001</v>
      </c>
    </row>
    <row r="7271" spans="1:6" x14ac:dyDescent="0.25">
      <c r="A7271">
        <v>72.69</v>
      </c>
      <c r="B7271">
        <v>1.2095699999999999E-2</v>
      </c>
      <c r="C7271">
        <v>1.1949599999999999E-2</v>
      </c>
      <c r="D7271">
        <v>-2.0894099999999999E-2</v>
      </c>
      <c r="E7271">
        <v>-2.1055600000000001E-2</v>
      </c>
      <c r="F7271">
        <v>1.02735</v>
      </c>
    </row>
    <row r="7272" spans="1:6" x14ac:dyDescent="0.25">
      <c r="A7272">
        <v>72.7</v>
      </c>
      <c r="B7272">
        <v>1.18864E-2</v>
      </c>
      <c r="C7272">
        <v>1.1738800000000001E-2</v>
      </c>
      <c r="D7272">
        <v>-2.0951600000000001E-2</v>
      </c>
      <c r="E7272">
        <v>-2.1112300000000001E-2</v>
      </c>
      <c r="F7272">
        <v>1.0271300000000001</v>
      </c>
    </row>
    <row r="7273" spans="1:6" x14ac:dyDescent="0.25">
      <c r="A7273">
        <v>72.709999999999994</v>
      </c>
      <c r="B7273">
        <v>1.1676600000000001E-2</v>
      </c>
      <c r="C7273">
        <v>1.15274E-2</v>
      </c>
      <c r="D7273">
        <v>-2.1007999999999999E-2</v>
      </c>
      <c r="E7273">
        <v>-2.1167999999999999E-2</v>
      </c>
      <c r="F7273">
        <v>1.02691</v>
      </c>
    </row>
    <row r="7274" spans="1:6" x14ac:dyDescent="0.25">
      <c r="A7274">
        <v>72.72</v>
      </c>
      <c r="B7274">
        <v>1.14663E-2</v>
      </c>
      <c r="C7274">
        <v>1.13154E-2</v>
      </c>
      <c r="D7274">
        <v>-2.1063399999999999E-2</v>
      </c>
      <c r="E7274">
        <v>-2.1222600000000001E-2</v>
      </c>
      <c r="F7274">
        <v>1.0266900000000001</v>
      </c>
    </row>
    <row r="7275" spans="1:6" x14ac:dyDescent="0.25">
      <c r="A7275">
        <v>72.73</v>
      </c>
      <c r="B7275">
        <v>1.12554E-2</v>
      </c>
      <c r="C7275">
        <v>1.1103E-2</v>
      </c>
      <c r="D7275">
        <v>-2.11177E-2</v>
      </c>
      <c r="E7275">
        <v>-2.1276099999999999E-2</v>
      </c>
      <c r="F7275">
        <v>1.0264599999999999</v>
      </c>
    </row>
    <row r="7276" spans="1:6" x14ac:dyDescent="0.25">
      <c r="A7276">
        <v>72.739999999999995</v>
      </c>
      <c r="B7276">
        <v>1.1043900000000001E-2</v>
      </c>
      <c r="C7276">
        <v>1.0889899999999999E-2</v>
      </c>
      <c r="D7276">
        <v>-2.1170999999999999E-2</v>
      </c>
      <c r="E7276">
        <v>-2.13286E-2</v>
      </c>
      <c r="F7276">
        <v>1.02624</v>
      </c>
    </row>
    <row r="7277" spans="1:6" x14ac:dyDescent="0.25">
      <c r="A7277">
        <v>72.75</v>
      </c>
      <c r="B7277">
        <v>1.08319E-2</v>
      </c>
      <c r="C7277">
        <v>1.0676400000000001E-2</v>
      </c>
      <c r="D7277">
        <v>-2.1223100000000002E-2</v>
      </c>
      <c r="E7277">
        <v>-2.138E-2</v>
      </c>
      <c r="F7277">
        <v>1.0260100000000001</v>
      </c>
    </row>
    <row r="7278" spans="1:6" x14ac:dyDescent="0.25">
      <c r="A7278">
        <v>72.760000000000005</v>
      </c>
      <c r="B7278">
        <v>1.06195E-2</v>
      </c>
      <c r="C7278">
        <v>1.0462300000000001E-2</v>
      </c>
      <c r="D7278">
        <v>-2.1274299999999999E-2</v>
      </c>
      <c r="E7278">
        <v>-2.1430299999999999E-2</v>
      </c>
      <c r="F7278">
        <v>1.0257799999999999</v>
      </c>
    </row>
    <row r="7279" spans="1:6" x14ac:dyDescent="0.25">
      <c r="A7279">
        <v>72.77</v>
      </c>
      <c r="B7279">
        <v>1.0406500000000001E-2</v>
      </c>
      <c r="C7279">
        <v>1.02478E-2</v>
      </c>
      <c r="D7279">
        <v>-2.1324300000000001E-2</v>
      </c>
      <c r="E7279">
        <v>-2.1479499999999999E-2</v>
      </c>
      <c r="F7279">
        <v>1.02556</v>
      </c>
    </row>
    <row r="7280" spans="1:6" x14ac:dyDescent="0.25">
      <c r="A7280">
        <v>72.78</v>
      </c>
      <c r="B7280">
        <v>1.0193000000000001E-2</v>
      </c>
      <c r="C7280">
        <v>1.00327E-2</v>
      </c>
      <c r="D7280">
        <v>-2.1373300000000001E-2</v>
      </c>
      <c r="E7280">
        <v>-2.15277E-2</v>
      </c>
      <c r="F7280">
        <v>1.0253300000000001</v>
      </c>
    </row>
    <row r="7281" spans="1:6" x14ac:dyDescent="0.25">
      <c r="A7281">
        <v>72.790000000000006</v>
      </c>
      <c r="B7281">
        <v>9.97901E-3</v>
      </c>
      <c r="C7281">
        <v>9.8172299999999997E-3</v>
      </c>
      <c r="D7281">
        <v>-2.1421200000000001E-2</v>
      </c>
      <c r="E7281">
        <v>-2.1574800000000002E-2</v>
      </c>
      <c r="F7281">
        <v>1.0250999999999999</v>
      </c>
    </row>
    <row r="7282" spans="1:6" x14ac:dyDescent="0.25">
      <c r="A7282">
        <v>72.8</v>
      </c>
      <c r="B7282">
        <v>9.7645600000000003E-3</v>
      </c>
      <c r="C7282">
        <v>9.6012600000000003E-3</v>
      </c>
      <c r="D7282">
        <v>-2.1468000000000001E-2</v>
      </c>
      <c r="E7282">
        <v>-2.16207E-2</v>
      </c>
      <c r="F7282">
        <v>1.0248600000000001</v>
      </c>
    </row>
    <row r="7283" spans="1:6" x14ac:dyDescent="0.25">
      <c r="A7283">
        <v>72.81</v>
      </c>
      <c r="B7283">
        <v>9.5496499999999998E-3</v>
      </c>
      <c r="C7283">
        <v>9.3848200000000003E-3</v>
      </c>
      <c r="D7283">
        <v>-2.15137E-2</v>
      </c>
      <c r="E7283">
        <v>-2.16656E-2</v>
      </c>
      <c r="F7283">
        <v>1.0246299999999999</v>
      </c>
    </row>
    <row r="7284" spans="1:6" x14ac:dyDescent="0.25">
      <c r="A7284">
        <v>72.819999999999993</v>
      </c>
      <c r="B7284">
        <v>9.3342900000000003E-3</v>
      </c>
      <c r="C7284">
        <v>9.1679499999999994E-3</v>
      </c>
      <c r="D7284">
        <v>-2.1558299999999999E-2</v>
      </c>
      <c r="E7284">
        <v>-2.17094E-2</v>
      </c>
      <c r="F7284">
        <v>1.0244</v>
      </c>
    </row>
    <row r="7285" spans="1:6" x14ac:dyDescent="0.25">
      <c r="A7285">
        <v>72.83</v>
      </c>
      <c r="B7285">
        <v>9.1184899999999999E-3</v>
      </c>
      <c r="C7285">
        <v>8.9506399999999993E-3</v>
      </c>
      <c r="D7285">
        <v>-2.16019E-2</v>
      </c>
      <c r="E7285">
        <v>-2.17521E-2</v>
      </c>
      <c r="F7285">
        <v>1.02417</v>
      </c>
    </row>
    <row r="7286" spans="1:6" x14ac:dyDescent="0.25">
      <c r="A7286">
        <v>72.84</v>
      </c>
      <c r="B7286">
        <v>8.9022600000000004E-3</v>
      </c>
      <c r="C7286">
        <v>8.73291E-3</v>
      </c>
      <c r="D7286">
        <v>-2.1644400000000001E-2</v>
      </c>
      <c r="E7286">
        <v>-2.1793699999999999E-2</v>
      </c>
      <c r="F7286">
        <v>1.02393</v>
      </c>
    </row>
    <row r="7287" spans="1:6" x14ac:dyDescent="0.25">
      <c r="A7287">
        <v>72.849999999999994</v>
      </c>
      <c r="B7287">
        <v>8.6855999999999999E-3</v>
      </c>
      <c r="C7287">
        <v>8.5147699999999996E-3</v>
      </c>
      <c r="D7287">
        <v>-2.1685800000000002E-2</v>
      </c>
      <c r="E7287">
        <v>-2.1834200000000002E-2</v>
      </c>
      <c r="F7287">
        <v>1.02369</v>
      </c>
    </row>
    <row r="7288" spans="1:6" x14ac:dyDescent="0.25">
      <c r="A7288">
        <v>72.86</v>
      </c>
      <c r="B7288">
        <v>8.4685400000000001E-3</v>
      </c>
      <c r="C7288">
        <v>8.2962299999999999E-3</v>
      </c>
      <c r="D7288">
        <v>-2.1725999999999999E-2</v>
      </c>
      <c r="E7288">
        <v>-2.18736E-2</v>
      </c>
      <c r="F7288">
        <v>1.02346</v>
      </c>
    </row>
    <row r="7289" spans="1:6" x14ac:dyDescent="0.25">
      <c r="A7289">
        <v>72.87</v>
      </c>
      <c r="B7289">
        <v>8.2510900000000009E-3</v>
      </c>
      <c r="C7289">
        <v>8.0773000000000008E-3</v>
      </c>
      <c r="D7289">
        <v>-2.1765199999999998E-2</v>
      </c>
      <c r="E7289">
        <v>-2.1912000000000001E-2</v>
      </c>
      <c r="F7289">
        <v>1.02322</v>
      </c>
    </row>
    <row r="7290" spans="1:6" x14ac:dyDescent="0.25">
      <c r="A7290">
        <v>72.88</v>
      </c>
      <c r="B7290">
        <v>8.0332400000000005E-3</v>
      </c>
      <c r="C7290">
        <v>7.8579900000000005E-3</v>
      </c>
      <c r="D7290">
        <v>-2.1803300000000001E-2</v>
      </c>
      <c r="E7290">
        <v>-2.1949199999999999E-2</v>
      </c>
      <c r="F7290">
        <v>1.02298</v>
      </c>
    </row>
    <row r="7291" spans="1:6" x14ac:dyDescent="0.25">
      <c r="A7291">
        <v>72.89</v>
      </c>
      <c r="B7291">
        <v>7.8150200000000006E-3</v>
      </c>
      <c r="C7291">
        <v>7.6383199999999997E-3</v>
      </c>
      <c r="D7291">
        <v>-2.18403E-2</v>
      </c>
      <c r="E7291">
        <v>-2.1985299999999999E-2</v>
      </c>
      <c r="F7291">
        <v>1.02274</v>
      </c>
    </row>
    <row r="7292" spans="1:6" x14ac:dyDescent="0.25">
      <c r="A7292">
        <v>72.900000000000006</v>
      </c>
      <c r="B7292">
        <v>7.5964400000000003E-3</v>
      </c>
      <c r="C7292">
        <v>7.4182900000000001E-3</v>
      </c>
      <c r="D7292">
        <v>-2.1876199999999998E-2</v>
      </c>
      <c r="E7292">
        <v>-2.20203E-2</v>
      </c>
      <c r="F7292">
        <v>1.0225</v>
      </c>
    </row>
    <row r="7293" spans="1:6" x14ac:dyDescent="0.25">
      <c r="A7293">
        <v>72.91</v>
      </c>
      <c r="B7293">
        <v>7.3775000000000004E-3</v>
      </c>
      <c r="C7293">
        <v>7.19792E-3</v>
      </c>
      <c r="D7293">
        <v>-2.1911E-2</v>
      </c>
      <c r="E7293">
        <v>-2.20541E-2</v>
      </c>
      <c r="F7293">
        <v>1.0222599999999999</v>
      </c>
    </row>
    <row r="7294" spans="1:6" x14ac:dyDescent="0.25">
      <c r="A7294">
        <v>72.92</v>
      </c>
      <c r="B7294">
        <v>7.1582199999999999E-3</v>
      </c>
      <c r="C7294">
        <v>6.9772100000000002E-3</v>
      </c>
      <c r="D7294">
        <v>-2.1944700000000001E-2</v>
      </c>
      <c r="E7294">
        <v>-2.20869E-2</v>
      </c>
      <c r="F7294">
        <v>1.0220199999999999</v>
      </c>
    </row>
    <row r="7295" spans="1:6" x14ac:dyDescent="0.25">
      <c r="A7295">
        <v>72.930000000000007</v>
      </c>
      <c r="B7295">
        <v>6.9386099999999996E-3</v>
      </c>
      <c r="C7295">
        <v>6.7561799999999997E-3</v>
      </c>
      <c r="D7295">
        <v>-2.1977300000000002E-2</v>
      </c>
      <c r="E7295">
        <v>-2.2118599999999999E-2</v>
      </c>
      <c r="F7295">
        <v>1.0217799999999999</v>
      </c>
    </row>
    <row r="7296" spans="1:6" x14ac:dyDescent="0.25">
      <c r="A7296">
        <v>72.94</v>
      </c>
      <c r="B7296">
        <v>6.7186800000000003E-3</v>
      </c>
      <c r="C7296">
        <v>6.5348400000000001E-3</v>
      </c>
      <c r="D7296">
        <v>-2.2008799999999999E-2</v>
      </c>
      <c r="E7296">
        <v>-2.2149100000000001E-2</v>
      </c>
      <c r="F7296">
        <v>1.02153</v>
      </c>
    </row>
    <row r="7297" spans="1:6" x14ac:dyDescent="0.25">
      <c r="A7297">
        <v>72.95</v>
      </c>
      <c r="B7297">
        <v>6.4984400000000003E-3</v>
      </c>
      <c r="C7297">
        <v>6.3131999999999997E-3</v>
      </c>
      <c r="D7297">
        <v>-2.2039199999999998E-2</v>
      </c>
      <c r="E7297">
        <v>-2.21786E-2</v>
      </c>
      <c r="F7297">
        <v>1.02129</v>
      </c>
    </row>
    <row r="7298" spans="1:6" x14ac:dyDescent="0.25">
      <c r="A7298">
        <v>72.959999999999994</v>
      </c>
      <c r="B7298">
        <v>6.2779000000000003E-3</v>
      </c>
      <c r="C7298">
        <v>6.0912700000000002E-3</v>
      </c>
      <c r="D7298">
        <v>-2.2068500000000001E-2</v>
      </c>
      <c r="E7298">
        <v>-2.2206900000000002E-2</v>
      </c>
      <c r="F7298">
        <v>1.02105</v>
      </c>
    </row>
    <row r="7299" spans="1:6" x14ac:dyDescent="0.25">
      <c r="A7299">
        <v>72.97</v>
      </c>
      <c r="B7299">
        <v>6.0570700000000003E-3</v>
      </c>
      <c r="C7299">
        <v>5.8690699999999997E-3</v>
      </c>
      <c r="D7299">
        <v>-2.2096600000000001E-2</v>
      </c>
      <c r="E7299">
        <v>-2.22341E-2</v>
      </c>
      <c r="F7299">
        <v>1.0207999999999999</v>
      </c>
    </row>
    <row r="7300" spans="1:6" x14ac:dyDescent="0.25">
      <c r="A7300">
        <v>72.98</v>
      </c>
      <c r="B7300">
        <v>5.8359700000000002E-3</v>
      </c>
      <c r="C7300">
        <v>5.6465999999999999E-3</v>
      </c>
      <c r="D7300">
        <v>-2.21237E-2</v>
      </c>
      <c r="E7300">
        <v>-2.2260200000000001E-2</v>
      </c>
      <c r="F7300">
        <v>1.0205500000000001</v>
      </c>
    </row>
    <row r="7301" spans="1:6" x14ac:dyDescent="0.25">
      <c r="A7301">
        <v>72.989999999999995</v>
      </c>
      <c r="B7301">
        <v>5.6146E-3</v>
      </c>
      <c r="C7301">
        <v>5.4238699999999999E-3</v>
      </c>
      <c r="D7301">
        <v>-2.2149599999999998E-2</v>
      </c>
      <c r="E7301">
        <v>-2.2285200000000002E-2</v>
      </c>
      <c r="F7301">
        <v>1.0203100000000001</v>
      </c>
    </row>
    <row r="7302" spans="1:6" x14ac:dyDescent="0.25">
      <c r="A7302">
        <v>73</v>
      </c>
      <c r="B7302">
        <v>5.3929800000000003E-3</v>
      </c>
      <c r="C7302">
        <v>5.2008999999999996E-3</v>
      </c>
      <c r="D7302">
        <v>-2.21745E-2</v>
      </c>
      <c r="E7302">
        <v>-2.2308999999999999E-2</v>
      </c>
      <c r="F7302">
        <v>1.02006</v>
      </c>
    </row>
    <row r="7303" spans="1:6" x14ac:dyDescent="0.25">
      <c r="A7303">
        <v>73.010000000000005</v>
      </c>
      <c r="B7303">
        <v>5.1711200000000004E-3</v>
      </c>
      <c r="C7303">
        <v>4.9776899999999999E-3</v>
      </c>
      <c r="D7303">
        <v>-2.2198200000000001E-2</v>
      </c>
      <c r="E7303">
        <v>-2.2331799999999999E-2</v>
      </c>
      <c r="F7303">
        <v>1.0198100000000001</v>
      </c>
    </row>
    <row r="7304" spans="1:6" x14ac:dyDescent="0.25">
      <c r="A7304">
        <v>73.02</v>
      </c>
      <c r="B7304">
        <v>4.9490200000000002E-3</v>
      </c>
      <c r="C7304">
        <v>4.7542599999999997E-3</v>
      </c>
      <c r="D7304">
        <v>-2.2220799999999999E-2</v>
      </c>
      <c r="E7304">
        <v>-2.2353399999999999E-2</v>
      </c>
      <c r="F7304">
        <v>1.0195700000000001</v>
      </c>
    </row>
    <row r="7305" spans="1:6" x14ac:dyDescent="0.25">
      <c r="A7305">
        <v>73.03</v>
      </c>
      <c r="B7305">
        <v>4.7267000000000003E-3</v>
      </c>
      <c r="C7305">
        <v>4.5306299999999999E-3</v>
      </c>
      <c r="D7305">
        <v>-2.22423E-2</v>
      </c>
      <c r="E7305">
        <v>-2.2373899999999999E-2</v>
      </c>
      <c r="F7305">
        <v>1.01932</v>
      </c>
    </row>
    <row r="7306" spans="1:6" x14ac:dyDescent="0.25">
      <c r="A7306">
        <v>73.040000000000006</v>
      </c>
      <c r="B7306">
        <v>4.50418E-3</v>
      </c>
      <c r="C7306">
        <v>4.3067899999999996E-3</v>
      </c>
      <c r="D7306">
        <v>-2.22626E-2</v>
      </c>
      <c r="E7306">
        <v>-2.2393199999999999E-2</v>
      </c>
      <c r="F7306">
        <v>1.0190699999999999</v>
      </c>
    </row>
    <row r="7307" spans="1:6" x14ac:dyDescent="0.25">
      <c r="A7307">
        <v>73.05</v>
      </c>
      <c r="B7307">
        <v>4.28146E-3</v>
      </c>
      <c r="C7307">
        <v>4.0827700000000003E-3</v>
      </c>
      <c r="D7307">
        <v>-2.22819E-2</v>
      </c>
      <c r="E7307">
        <v>-2.2411400000000001E-2</v>
      </c>
      <c r="F7307">
        <v>1.0188200000000001</v>
      </c>
    </row>
    <row r="7308" spans="1:6" x14ac:dyDescent="0.25">
      <c r="A7308">
        <v>73.06</v>
      </c>
      <c r="B7308">
        <v>4.0585500000000002E-3</v>
      </c>
      <c r="C7308">
        <v>3.85857E-3</v>
      </c>
      <c r="D7308">
        <v>-2.23E-2</v>
      </c>
      <c r="E7308">
        <v>-2.24286E-2</v>
      </c>
      <c r="F7308">
        <v>1.01857</v>
      </c>
    </row>
    <row r="7309" spans="1:6" x14ac:dyDescent="0.25">
      <c r="A7309">
        <v>73.069999999999993</v>
      </c>
      <c r="B7309">
        <v>3.8354600000000002E-3</v>
      </c>
      <c r="C7309">
        <v>3.6342000000000002E-3</v>
      </c>
      <c r="D7309">
        <v>-2.2317E-2</v>
      </c>
      <c r="E7309">
        <v>-2.2444499999999999E-2</v>
      </c>
      <c r="F7309">
        <v>1.0183199999999999</v>
      </c>
    </row>
    <row r="7310" spans="1:6" x14ac:dyDescent="0.25">
      <c r="A7310">
        <v>73.08</v>
      </c>
      <c r="B7310">
        <v>3.6122099999999998E-3</v>
      </c>
      <c r="C7310">
        <v>3.40968E-3</v>
      </c>
      <c r="D7310">
        <v>-2.2332899999999999E-2</v>
      </c>
      <c r="E7310">
        <v>-2.2459400000000001E-2</v>
      </c>
      <c r="F7310">
        <v>1.01807</v>
      </c>
    </row>
    <row r="7311" spans="1:6" x14ac:dyDescent="0.25">
      <c r="A7311">
        <v>73.09</v>
      </c>
      <c r="B7311">
        <v>3.3888099999999999E-3</v>
      </c>
      <c r="C7311">
        <v>3.1850200000000002E-3</v>
      </c>
      <c r="D7311">
        <v>-2.2347599999999999E-2</v>
      </c>
      <c r="E7311">
        <v>-2.2473099999999999E-2</v>
      </c>
      <c r="F7311">
        <v>1.0178199999999999</v>
      </c>
    </row>
    <row r="7312" spans="1:6" x14ac:dyDescent="0.25">
      <c r="A7312">
        <v>73.099999999999994</v>
      </c>
      <c r="B7312">
        <v>3.16526E-3</v>
      </c>
      <c r="C7312">
        <v>2.96022E-3</v>
      </c>
      <c r="D7312">
        <v>-2.2361300000000001E-2</v>
      </c>
      <c r="E7312">
        <v>-2.2485700000000001E-2</v>
      </c>
      <c r="F7312">
        <v>1.0175700000000001</v>
      </c>
    </row>
    <row r="7313" spans="1:6" x14ac:dyDescent="0.25">
      <c r="A7313">
        <v>73.11</v>
      </c>
      <c r="B7313">
        <v>2.9415800000000001E-3</v>
      </c>
      <c r="C7313">
        <v>2.7353E-3</v>
      </c>
      <c r="D7313">
        <v>-2.2373799999999999E-2</v>
      </c>
      <c r="E7313">
        <v>-2.2497199999999998E-2</v>
      </c>
      <c r="F7313">
        <v>1.01732</v>
      </c>
    </row>
    <row r="7314" spans="1:6" x14ac:dyDescent="0.25">
      <c r="A7314">
        <v>73.12</v>
      </c>
      <c r="B7314">
        <v>2.7177899999999999E-3</v>
      </c>
      <c r="C7314">
        <v>2.5102800000000002E-3</v>
      </c>
      <c r="D7314">
        <v>-2.2385200000000001E-2</v>
      </c>
      <c r="E7314">
        <v>-2.25075E-2</v>
      </c>
      <c r="F7314">
        <v>1.0170699999999999</v>
      </c>
    </row>
    <row r="7315" spans="1:6" x14ac:dyDescent="0.25">
      <c r="A7315">
        <v>73.13</v>
      </c>
      <c r="B7315">
        <v>2.49388E-3</v>
      </c>
      <c r="C7315">
        <v>2.2851600000000001E-3</v>
      </c>
      <c r="D7315">
        <v>-2.2395499999999999E-2</v>
      </c>
      <c r="E7315">
        <v>-2.25168E-2</v>
      </c>
      <c r="F7315">
        <v>1.01681</v>
      </c>
    </row>
    <row r="7316" spans="1:6" x14ac:dyDescent="0.25">
      <c r="A7316">
        <v>73.14</v>
      </c>
      <c r="B7316">
        <v>2.2698800000000002E-3</v>
      </c>
      <c r="C7316">
        <v>2.0599500000000001E-3</v>
      </c>
      <c r="D7316">
        <v>-2.24046E-2</v>
      </c>
      <c r="E7316">
        <v>-2.2524800000000001E-2</v>
      </c>
      <c r="F7316">
        <v>1.0165599999999999</v>
      </c>
    </row>
    <row r="7317" spans="1:6" x14ac:dyDescent="0.25">
      <c r="A7317">
        <v>73.150000000000006</v>
      </c>
      <c r="B7317">
        <v>2.0458E-3</v>
      </c>
      <c r="C7317">
        <v>1.8346599999999999E-3</v>
      </c>
      <c r="D7317">
        <v>-2.2412600000000001E-2</v>
      </c>
      <c r="E7317">
        <v>-2.2531800000000001E-2</v>
      </c>
      <c r="F7317">
        <v>1.01631</v>
      </c>
    </row>
    <row r="7318" spans="1:6" x14ac:dyDescent="0.25">
      <c r="A7318">
        <v>73.16</v>
      </c>
      <c r="B7318">
        <v>1.8216300000000001E-3</v>
      </c>
      <c r="C7318">
        <v>1.60932E-3</v>
      </c>
      <c r="D7318">
        <v>-2.2419499999999998E-2</v>
      </c>
      <c r="E7318">
        <v>-2.2537600000000001E-2</v>
      </c>
      <c r="F7318">
        <v>1.01606</v>
      </c>
    </row>
    <row r="7319" spans="1:6" x14ac:dyDescent="0.25">
      <c r="A7319">
        <v>73.17</v>
      </c>
      <c r="B7319">
        <v>1.5974100000000001E-3</v>
      </c>
      <c r="C7319">
        <v>1.3839200000000001E-3</v>
      </c>
      <c r="D7319">
        <v>-2.2425299999999999E-2</v>
      </c>
      <c r="E7319">
        <v>-2.2542300000000001E-2</v>
      </c>
      <c r="F7319">
        <v>1.0158</v>
      </c>
    </row>
    <row r="7320" spans="1:6" x14ac:dyDescent="0.25">
      <c r="A7320">
        <v>73.180000000000007</v>
      </c>
      <c r="B7320">
        <v>1.37313E-3</v>
      </c>
      <c r="C7320">
        <v>1.15847E-3</v>
      </c>
      <c r="D7320">
        <v>-2.2429999999999999E-2</v>
      </c>
      <c r="E7320">
        <v>-2.2545900000000001E-2</v>
      </c>
      <c r="F7320">
        <v>1.01555</v>
      </c>
    </row>
    <row r="7321" spans="1:6" x14ac:dyDescent="0.25">
      <c r="A7321">
        <v>73.19</v>
      </c>
      <c r="B7321">
        <v>1.1488099999999999E-3</v>
      </c>
      <c r="C7321">
        <v>9.3300200000000005E-4</v>
      </c>
      <c r="D7321">
        <v>-2.2433499999999999E-2</v>
      </c>
      <c r="E7321">
        <v>-2.25483E-2</v>
      </c>
      <c r="F7321">
        <v>1.0153000000000001</v>
      </c>
    </row>
    <row r="7322" spans="1:6" x14ac:dyDescent="0.25">
      <c r="A7322">
        <v>73.2</v>
      </c>
      <c r="B7322">
        <v>9.2446399999999995E-4</v>
      </c>
      <c r="C7322">
        <v>7.0751099999999997E-4</v>
      </c>
      <c r="D7322">
        <v>-2.2435900000000002E-2</v>
      </c>
      <c r="E7322">
        <v>-2.25496E-2</v>
      </c>
      <c r="F7322">
        <v>1.01505</v>
      </c>
    </row>
    <row r="7323" spans="1:6" x14ac:dyDescent="0.25">
      <c r="A7323">
        <v>73.209999999999994</v>
      </c>
      <c r="B7323">
        <v>7.0009800000000002E-4</v>
      </c>
      <c r="C7323">
        <v>4.8201299999999999E-4</v>
      </c>
      <c r="D7323">
        <v>-2.2437200000000001E-2</v>
      </c>
      <c r="E7323">
        <v>-2.2549799999999998E-2</v>
      </c>
      <c r="F7323">
        <v>1.0147900000000001</v>
      </c>
    </row>
    <row r="7324" spans="1:6" x14ac:dyDescent="0.25">
      <c r="A7324">
        <v>73.22</v>
      </c>
      <c r="B7324">
        <v>4.7572499999999998E-4</v>
      </c>
      <c r="C7324">
        <v>2.5651899999999997E-4</v>
      </c>
      <c r="D7324">
        <v>-2.24373E-2</v>
      </c>
      <c r="E7324">
        <v>-2.2548800000000001E-2</v>
      </c>
      <c r="F7324">
        <v>1.01454</v>
      </c>
    </row>
    <row r="7325" spans="1:6" x14ac:dyDescent="0.25">
      <c r="A7325">
        <v>73.23</v>
      </c>
      <c r="B7325">
        <v>2.5135499999999998E-4</v>
      </c>
      <c r="C7325" s="1">
        <v>3.1040200000000001E-5</v>
      </c>
      <c r="D7325">
        <v>-2.2436399999999999E-2</v>
      </c>
      <c r="E7325">
        <v>-2.2546699999999999E-2</v>
      </c>
      <c r="F7325">
        <v>1.0142899999999999</v>
      </c>
    </row>
    <row r="7326" spans="1:6" x14ac:dyDescent="0.25">
      <c r="A7326">
        <v>73.239999999999995</v>
      </c>
      <c r="B7326" s="1">
        <v>2.7001299999999998E-5</v>
      </c>
      <c r="C7326">
        <v>-1.9441200000000001E-4</v>
      </c>
      <c r="D7326">
        <v>-2.2434300000000001E-2</v>
      </c>
      <c r="E7326">
        <v>-2.2543500000000001E-2</v>
      </c>
      <c r="F7326">
        <v>1.0140400000000001</v>
      </c>
    </row>
    <row r="7327" spans="1:6" x14ac:dyDescent="0.25">
      <c r="A7327">
        <v>73.25</v>
      </c>
      <c r="B7327">
        <v>-1.97326E-4</v>
      </c>
      <c r="C7327">
        <v>-4.19827E-4</v>
      </c>
      <c r="D7327">
        <v>-2.2431E-2</v>
      </c>
      <c r="E7327">
        <v>-2.2539199999999999E-2</v>
      </c>
      <c r="F7327">
        <v>1.0137799999999999</v>
      </c>
    </row>
    <row r="7328" spans="1:6" x14ac:dyDescent="0.25">
      <c r="A7328">
        <v>73.260000000000005</v>
      </c>
      <c r="B7328">
        <v>-4.2161599999999998E-4</v>
      </c>
      <c r="C7328">
        <v>-6.4519200000000005E-4</v>
      </c>
      <c r="D7328">
        <v>-2.2426700000000001E-2</v>
      </c>
      <c r="E7328">
        <v>-2.25337E-2</v>
      </c>
      <c r="F7328">
        <v>1.01353</v>
      </c>
    </row>
    <row r="7329" spans="1:6" x14ac:dyDescent="0.25">
      <c r="A7329">
        <v>73.27</v>
      </c>
      <c r="B7329">
        <v>-6.4585599999999999E-4</v>
      </c>
      <c r="C7329">
        <v>-8.7049700000000002E-4</v>
      </c>
      <c r="D7329">
        <v>-2.2421199999999999E-2</v>
      </c>
      <c r="E7329">
        <v>-2.2527100000000001E-2</v>
      </c>
      <c r="F7329">
        <v>1.01328</v>
      </c>
    </row>
    <row r="7330" spans="1:6" x14ac:dyDescent="0.25">
      <c r="A7330">
        <v>73.28</v>
      </c>
      <c r="B7330">
        <v>-8.7003700000000005E-4</v>
      </c>
      <c r="C7330">
        <v>-1.0957300000000001E-3</v>
      </c>
      <c r="D7330">
        <v>-2.24146E-2</v>
      </c>
      <c r="E7330">
        <v>-2.2519399999999998E-2</v>
      </c>
      <c r="F7330">
        <v>1.0130300000000001</v>
      </c>
    </row>
    <row r="7331" spans="1:6" x14ac:dyDescent="0.25">
      <c r="A7331">
        <v>73.290000000000006</v>
      </c>
      <c r="B7331">
        <v>-1.0941499999999999E-3</v>
      </c>
      <c r="C7331">
        <v>-1.32088E-3</v>
      </c>
      <c r="D7331">
        <v>-2.24069E-2</v>
      </c>
      <c r="E7331">
        <v>-2.2510499999999999E-2</v>
      </c>
      <c r="F7331">
        <v>1.0127699999999999</v>
      </c>
    </row>
    <row r="7332" spans="1:6" x14ac:dyDescent="0.25">
      <c r="A7332">
        <v>73.3</v>
      </c>
      <c r="B7332">
        <v>-1.31817E-3</v>
      </c>
      <c r="C7332">
        <v>-1.54594E-3</v>
      </c>
      <c r="D7332">
        <v>-2.2398100000000001E-2</v>
      </c>
      <c r="E7332">
        <v>-2.25005E-2</v>
      </c>
      <c r="F7332">
        <v>1.0125200000000001</v>
      </c>
    </row>
    <row r="7333" spans="1:6" x14ac:dyDescent="0.25">
      <c r="A7333">
        <v>73.31</v>
      </c>
      <c r="B7333">
        <v>-1.5421E-3</v>
      </c>
      <c r="C7333">
        <v>-1.77089E-3</v>
      </c>
      <c r="D7333">
        <v>-2.2388100000000001E-2</v>
      </c>
      <c r="E7333">
        <v>-2.24894E-2</v>
      </c>
      <c r="F7333">
        <v>1.01227</v>
      </c>
    </row>
    <row r="7334" spans="1:6" x14ac:dyDescent="0.25">
      <c r="A7334">
        <v>73.319999999999993</v>
      </c>
      <c r="B7334">
        <v>-1.76593E-3</v>
      </c>
      <c r="C7334">
        <v>-1.9957199999999999E-3</v>
      </c>
      <c r="D7334">
        <v>-2.2377000000000001E-2</v>
      </c>
      <c r="E7334">
        <v>-2.2477199999999999E-2</v>
      </c>
      <c r="F7334">
        <v>1.0120199999999999</v>
      </c>
    </row>
    <row r="7335" spans="1:6" x14ac:dyDescent="0.25">
      <c r="A7335">
        <v>73.33</v>
      </c>
      <c r="B7335">
        <v>-1.98964E-3</v>
      </c>
      <c r="C7335">
        <v>-2.2204299999999998E-3</v>
      </c>
      <c r="D7335">
        <v>-2.2364800000000001E-2</v>
      </c>
      <c r="E7335">
        <v>-2.2463799999999999E-2</v>
      </c>
      <c r="F7335">
        <v>1.0117700000000001</v>
      </c>
    </row>
    <row r="7336" spans="1:6" x14ac:dyDescent="0.25">
      <c r="A7336">
        <v>73.34</v>
      </c>
      <c r="B7336">
        <v>-2.2132200000000001E-3</v>
      </c>
      <c r="C7336">
        <v>-2.4449900000000002E-3</v>
      </c>
      <c r="D7336">
        <v>-2.23515E-2</v>
      </c>
      <c r="E7336">
        <v>-2.2449299999999998E-2</v>
      </c>
      <c r="F7336">
        <v>1.01152</v>
      </c>
    </row>
    <row r="7337" spans="1:6" x14ac:dyDescent="0.25">
      <c r="A7337">
        <v>73.349999999999994</v>
      </c>
      <c r="B7337">
        <v>-2.4366700000000002E-3</v>
      </c>
      <c r="C7337">
        <v>-2.6694100000000001E-3</v>
      </c>
      <c r="D7337">
        <v>-2.2337099999999999E-2</v>
      </c>
      <c r="E7337">
        <v>-2.2433700000000001E-2</v>
      </c>
      <c r="F7337">
        <v>1.0112699999999999</v>
      </c>
    </row>
    <row r="7338" spans="1:6" x14ac:dyDescent="0.25">
      <c r="A7338">
        <v>73.36</v>
      </c>
      <c r="B7338">
        <v>-2.6599599999999998E-3</v>
      </c>
      <c r="C7338">
        <v>-2.8936600000000002E-3</v>
      </c>
      <c r="D7338">
        <v>-2.2321500000000001E-2</v>
      </c>
      <c r="E7338">
        <v>-2.2416999999999999E-2</v>
      </c>
      <c r="F7338">
        <v>1.01102</v>
      </c>
    </row>
    <row r="7339" spans="1:6" x14ac:dyDescent="0.25">
      <c r="A7339">
        <v>73.37</v>
      </c>
      <c r="B7339">
        <v>-2.88309E-3</v>
      </c>
      <c r="C7339">
        <v>-3.1177399999999999E-3</v>
      </c>
      <c r="D7339">
        <v>-2.2304899999999999E-2</v>
      </c>
      <c r="E7339">
        <v>-2.2399100000000002E-2</v>
      </c>
      <c r="F7339">
        <v>1.0107699999999999</v>
      </c>
    </row>
    <row r="7340" spans="1:6" x14ac:dyDescent="0.25">
      <c r="A7340">
        <v>73.38</v>
      </c>
      <c r="B7340">
        <v>-3.10605E-3</v>
      </c>
      <c r="C7340">
        <v>-3.3416399999999999E-3</v>
      </c>
      <c r="D7340">
        <v>-2.2287100000000001E-2</v>
      </c>
      <c r="E7340">
        <v>-2.23801E-2</v>
      </c>
      <c r="F7340">
        <v>1.0105200000000001</v>
      </c>
    </row>
    <row r="7341" spans="1:6" x14ac:dyDescent="0.25">
      <c r="A7341">
        <v>73.39</v>
      </c>
      <c r="B7341">
        <v>-3.3288300000000001E-3</v>
      </c>
      <c r="C7341">
        <v>-3.5653400000000002E-3</v>
      </c>
      <c r="D7341">
        <v>-2.2268199999999998E-2</v>
      </c>
      <c r="E7341">
        <v>-2.2360000000000001E-2</v>
      </c>
      <c r="F7341">
        <v>1.01027</v>
      </c>
    </row>
    <row r="7342" spans="1:6" x14ac:dyDescent="0.25">
      <c r="A7342">
        <v>73.400000000000006</v>
      </c>
      <c r="B7342">
        <v>-3.5514100000000001E-3</v>
      </c>
      <c r="C7342">
        <v>-3.7888399999999999E-3</v>
      </c>
      <c r="D7342">
        <v>-2.2248199999999999E-2</v>
      </c>
      <c r="E7342">
        <v>-2.2338799999999999E-2</v>
      </c>
      <c r="F7342">
        <v>1.0100199999999999</v>
      </c>
    </row>
    <row r="7343" spans="1:6" x14ac:dyDescent="0.25">
      <c r="A7343">
        <v>73.41</v>
      </c>
      <c r="B7343">
        <v>-3.77379E-3</v>
      </c>
      <c r="C7343">
        <v>-4.0121100000000002E-3</v>
      </c>
      <c r="D7343">
        <v>-2.2227E-2</v>
      </c>
      <c r="E7343">
        <v>-2.23165E-2</v>
      </c>
      <c r="F7343">
        <v>1.0097700000000001</v>
      </c>
    </row>
    <row r="7344" spans="1:6" x14ac:dyDescent="0.25">
      <c r="A7344">
        <v>73.42</v>
      </c>
      <c r="B7344">
        <v>-3.9959499999999998E-3</v>
      </c>
      <c r="C7344">
        <v>-4.23516E-3</v>
      </c>
      <c r="D7344">
        <v>-2.22048E-2</v>
      </c>
      <c r="E7344">
        <v>-2.2293E-2</v>
      </c>
      <c r="F7344">
        <v>1.00952</v>
      </c>
    </row>
    <row r="7345" spans="1:6" x14ac:dyDescent="0.25">
      <c r="A7345">
        <v>73.430000000000007</v>
      </c>
      <c r="B7345">
        <v>-4.2178800000000002E-3</v>
      </c>
      <c r="C7345">
        <v>-4.4579700000000003E-3</v>
      </c>
      <c r="D7345">
        <v>-2.21814E-2</v>
      </c>
      <c r="E7345">
        <v>-2.22685E-2</v>
      </c>
      <c r="F7345">
        <v>1.00928</v>
      </c>
    </row>
    <row r="7346" spans="1:6" x14ac:dyDescent="0.25">
      <c r="A7346">
        <v>73.44</v>
      </c>
      <c r="B7346">
        <v>-4.4395800000000003E-3</v>
      </c>
      <c r="C7346">
        <v>-4.6805299999999996E-3</v>
      </c>
      <c r="D7346">
        <v>-2.2157E-2</v>
      </c>
      <c r="E7346">
        <v>-2.22428E-2</v>
      </c>
      <c r="F7346">
        <v>1.0090300000000001</v>
      </c>
    </row>
    <row r="7347" spans="1:6" x14ac:dyDescent="0.25">
      <c r="A7347">
        <v>73.45</v>
      </c>
      <c r="B7347">
        <v>-4.6610200000000001E-3</v>
      </c>
      <c r="C7347">
        <v>-4.9028199999999996E-3</v>
      </c>
      <c r="D7347">
        <v>-2.2131399999999999E-2</v>
      </c>
      <c r="E7347">
        <v>-2.2216E-2</v>
      </c>
      <c r="F7347">
        <v>1.0087900000000001</v>
      </c>
    </row>
    <row r="7348" spans="1:6" x14ac:dyDescent="0.25">
      <c r="A7348">
        <v>73.459999999999994</v>
      </c>
      <c r="B7348">
        <v>-4.8821999999999997E-3</v>
      </c>
      <c r="C7348">
        <v>-5.1248400000000003E-3</v>
      </c>
      <c r="D7348">
        <v>-2.2104700000000001E-2</v>
      </c>
      <c r="E7348">
        <v>-2.2188099999999999E-2</v>
      </c>
      <c r="F7348">
        <v>1.00854</v>
      </c>
    </row>
    <row r="7349" spans="1:6" x14ac:dyDescent="0.25">
      <c r="A7349">
        <v>73.47</v>
      </c>
      <c r="B7349">
        <v>-5.1031100000000001E-3</v>
      </c>
      <c r="C7349">
        <v>-5.3465800000000001E-3</v>
      </c>
      <c r="D7349">
        <v>-2.2076999999999999E-2</v>
      </c>
      <c r="E7349">
        <v>-2.2159100000000001E-2</v>
      </c>
      <c r="F7349">
        <v>1.0083</v>
      </c>
    </row>
    <row r="7350" spans="1:6" x14ac:dyDescent="0.25">
      <c r="A7350">
        <v>73.48</v>
      </c>
      <c r="B7350">
        <v>-5.3237400000000004E-3</v>
      </c>
      <c r="C7350">
        <v>-5.5680199999999999E-3</v>
      </c>
      <c r="D7350">
        <v>-2.2048100000000001E-2</v>
      </c>
      <c r="E7350">
        <v>-2.2128999999999999E-2</v>
      </c>
      <c r="F7350">
        <v>1.0080499999999999</v>
      </c>
    </row>
    <row r="7351" spans="1:6" x14ac:dyDescent="0.25">
      <c r="A7351">
        <v>73.489999999999995</v>
      </c>
      <c r="B7351">
        <v>-5.5440699999999999E-3</v>
      </c>
      <c r="C7351">
        <v>-5.7891599999999998E-3</v>
      </c>
      <c r="D7351">
        <v>-2.2018099999999999E-2</v>
      </c>
      <c r="E7351">
        <v>-2.2097800000000001E-2</v>
      </c>
      <c r="F7351">
        <v>1.0078100000000001</v>
      </c>
    </row>
    <row r="7352" spans="1:6" x14ac:dyDescent="0.25">
      <c r="A7352">
        <v>73.5</v>
      </c>
      <c r="B7352">
        <v>-5.7640900000000004E-3</v>
      </c>
      <c r="C7352">
        <v>-6.0099699999999999E-3</v>
      </c>
      <c r="D7352">
        <v>-2.1987E-2</v>
      </c>
      <c r="E7352">
        <v>-2.2065399999999999E-2</v>
      </c>
      <c r="F7352">
        <v>1.00756</v>
      </c>
    </row>
    <row r="7353" spans="1:6" x14ac:dyDescent="0.25">
      <c r="A7353">
        <v>73.510000000000005</v>
      </c>
      <c r="B7353">
        <v>-5.9838000000000001E-3</v>
      </c>
      <c r="C7353">
        <v>-6.2304600000000002E-3</v>
      </c>
      <c r="D7353">
        <v>-2.19548E-2</v>
      </c>
      <c r="E7353">
        <v>-2.2032E-2</v>
      </c>
      <c r="F7353">
        <v>1.00732</v>
      </c>
    </row>
    <row r="7354" spans="1:6" x14ac:dyDescent="0.25">
      <c r="A7354">
        <v>73.52</v>
      </c>
      <c r="B7354">
        <v>-6.2031899999999999E-3</v>
      </c>
      <c r="C7354">
        <v>-6.4506099999999999E-3</v>
      </c>
      <c r="D7354">
        <v>-2.1921599999999999E-2</v>
      </c>
      <c r="E7354">
        <v>-2.19975E-2</v>
      </c>
      <c r="F7354">
        <v>1.00708</v>
      </c>
    </row>
    <row r="7355" spans="1:6" x14ac:dyDescent="0.25">
      <c r="A7355">
        <v>73.53</v>
      </c>
      <c r="B7355">
        <v>-6.4222300000000001E-3</v>
      </c>
      <c r="C7355">
        <v>-6.6704099999999999E-3</v>
      </c>
      <c r="D7355">
        <v>-2.1887199999999999E-2</v>
      </c>
      <c r="E7355">
        <v>-2.1961899999999999E-2</v>
      </c>
      <c r="F7355">
        <v>1.00684</v>
      </c>
    </row>
    <row r="7356" spans="1:6" x14ac:dyDescent="0.25">
      <c r="A7356">
        <v>73.540000000000006</v>
      </c>
      <c r="B7356">
        <v>-6.6409299999999997E-3</v>
      </c>
      <c r="C7356">
        <v>-6.8898400000000004E-3</v>
      </c>
      <c r="D7356">
        <v>-2.1851700000000002E-2</v>
      </c>
      <c r="E7356">
        <v>-2.1925099999999999E-2</v>
      </c>
      <c r="F7356">
        <v>1.0065999999999999</v>
      </c>
    </row>
    <row r="7357" spans="1:6" x14ac:dyDescent="0.25">
      <c r="A7357">
        <v>73.55</v>
      </c>
      <c r="B7357">
        <v>-6.8592599999999998E-3</v>
      </c>
      <c r="C7357">
        <v>-7.1089100000000004E-3</v>
      </c>
      <c r="D7357">
        <v>-2.18152E-2</v>
      </c>
      <c r="E7357">
        <v>-2.1887299999999998E-2</v>
      </c>
      <c r="F7357">
        <v>1.0063599999999999</v>
      </c>
    </row>
    <row r="7358" spans="1:6" x14ac:dyDescent="0.25">
      <c r="A7358">
        <v>73.56</v>
      </c>
      <c r="B7358">
        <v>-7.0772300000000003E-3</v>
      </c>
      <c r="C7358">
        <v>-7.3275900000000001E-3</v>
      </c>
      <c r="D7358">
        <v>-2.1777500000000002E-2</v>
      </c>
      <c r="E7358">
        <v>-2.18484E-2</v>
      </c>
      <c r="F7358">
        <v>1.0061199999999999</v>
      </c>
    </row>
    <row r="7359" spans="1:6" x14ac:dyDescent="0.25">
      <c r="A7359">
        <v>73.569999999999993</v>
      </c>
      <c r="B7359">
        <v>-7.2948099999999997E-3</v>
      </c>
      <c r="C7359">
        <v>-7.5458699999999997E-3</v>
      </c>
      <c r="D7359">
        <v>-2.1738799999999999E-2</v>
      </c>
      <c r="E7359">
        <v>-2.1808399999999999E-2</v>
      </c>
      <c r="F7359">
        <v>1.00589</v>
      </c>
    </row>
    <row r="7360" spans="1:6" x14ac:dyDescent="0.25">
      <c r="A7360">
        <v>73.58</v>
      </c>
      <c r="B7360">
        <v>-7.5119999999999996E-3</v>
      </c>
      <c r="C7360">
        <v>-7.7637499999999998E-3</v>
      </c>
      <c r="D7360">
        <v>-2.1699E-2</v>
      </c>
      <c r="E7360">
        <v>-2.17673E-2</v>
      </c>
      <c r="F7360">
        <v>1.0056499999999999</v>
      </c>
    </row>
    <row r="7361" spans="1:6" x14ac:dyDescent="0.25">
      <c r="A7361">
        <v>73.59</v>
      </c>
      <c r="B7361">
        <v>-7.7287900000000001E-3</v>
      </c>
      <c r="C7361">
        <v>-7.9812200000000007E-3</v>
      </c>
      <c r="D7361">
        <v>-2.16581E-2</v>
      </c>
      <c r="E7361">
        <v>-2.17252E-2</v>
      </c>
      <c r="F7361">
        <v>1.0054099999999999</v>
      </c>
    </row>
    <row r="7362" spans="1:6" x14ac:dyDescent="0.25">
      <c r="A7362">
        <v>73.599999999999994</v>
      </c>
      <c r="B7362">
        <v>-7.9451599999999997E-3</v>
      </c>
      <c r="C7362">
        <v>-8.1982500000000007E-3</v>
      </c>
      <c r="D7362">
        <v>-2.1616099999999999E-2</v>
      </c>
      <c r="E7362">
        <v>-2.16819E-2</v>
      </c>
      <c r="F7362">
        <v>1.00518</v>
      </c>
    </row>
    <row r="7363" spans="1:6" x14ac:dyDescent="0.25">
      <c r="A7363">
        <v>73.61</v>
      </c>
      <c r="B7363">
        <v>-8.1610999999999993E-3</v>
      </c>
      <c r="C7363">
        <v>-8.4148499999999998E-3</v>
      </c>
      <c r="D7363">
        <v>-2.1572999999999998E-2</v>
      </c>
      <c r="E7363">
        <v>-2.16376E-2</v>
      </c>
      <c r="F7363">
        <v>1.00495</v>
      </c>
    </row>
    <row r="7364" spans="1:6" x14ac:dyDescent="0.25">
      <c r="A7364">
        <v>73.62</v>
      </c>
      <c r="B7364">
        <v>-8.3766199999999996E-3</v>
      </c>
      <c r="C7364">
        <v>-8.6309999999999998E-3</v>
      </c>
      <c r="D7364">
        <v>-2.15289E-2</v>
      </c>
      <c r="E7364">
        <v>-2.1592199999999999E-2</v>
      </c>
      <c r="F7364">
        <v>1.00471</v>
      </c>
    </row>
    <row r="7365" spans="1:6" x14ac:dyDescent="0.25">
      <c r="A7365">
        <v>73.63</v>
      </c>
      <c r="B7365">
        <v>-8.5916800000000008E-3</v>
      </c>
      <c r="C7365">
        <v>-8.8466900000000008E-3</v>
      </c>
      <c r="D7365">
        <v>-2.1483700000000001E-2</v>
      </c>
      <c r="E7365">
        <v>-2.1545700000000001E-2</v>
      </c>
      <c r="F7365">
        <v>1.00448</v>
      </c>
    </row>
    <row r="7366" spans="1:6" x14ac:dyDescent="0.25">
      <c r="A7366">
        <v>73.64</v>
      </c>
      <c r="B7366">
        <v>-8.8062899999999996E-3</v>
      </c>
      <c r="C7366">
        <v>-9.0619099999999994E-3</v>
      </c>
      <c r="D7366">
        <v>-2.1437399999999999E-2</v>
      </c>
      <c r="E7366">
        <v>-2.1498099999999999E-2</v>
      </c>
      <c r="F7366">
        <v>1.0042500000000001</v>
      </c>
    </row>
    <row r="7367" spans="1:6" x14ac:dyDescent="0.25">
      <c r="A7367">
        <v>73.650000000000006</v>
      </c>
      <c r="B7367">
        <v>-9.0204199999999995E-3</v>
      </c>
      <c r="C7367">
        <v>-9.2766500000000009E-3</v>
      </c>
      <c r="D7367">
        <v>-2.1390099999999999E-2</v>
      </c>
      <c r="E7367">
        <v>-2.14495E-2</v>
      </c>
      <c r="F7367">
        <v>1.0040199999999999</v>
      </c>
    </row>
    <row r="7368" spans="1:6" x14ac:dyDescent="0.25">
      <c r="A7368">
        <v>73.66</v>
      </c>
      <c r="B7368">
        <v>-9.2340800000000004E-3</v>
      </c>
      <c r="C7368">
        <v>-9.4909E-3</v>
      </c>
      <c r="D7368">
        <v>-2.1341700000000002E-2</v>
      </c>
      <c r="E7368">
        <v>-2.13998E-2</v>
      </c>
      <c r="F7368">
        <v>1.00379</v>
      </c>
    </row>
    <row r="7369" spans="1:6" x14ac:dyDescent="0.25">
      <c r="A7369">
        <v>73.67</v>
      </c>
      <c r="B7369">
        <v>-9.4472500000000008E-3</v>
      </c>
      <c r="C7369">
        <v>-9.7046400000000005E-3</v>
      </c>
      <c r="D7369">
        <v>-2.1292200000000001E-2</v>
      </c>
      <c r="E7369">
        <v>-2.1349E-2</v>
      </c>
      <c r="F7369">
        <v>1.00356</v>
      </c>
    </row>
    <row r="7370" spans="1:6" x14ac:dyDescent="0.25">
      <c r="A7370">
        <v>73.680000000000007</v>
      </c>
      <c r="B7370">
        <v>-9.6599200000000007E-3</v>
      </c>
      <c r="C7370">
        <v>-9.9178700000000005E-3</v>
      </c>
      <c r="D7370">
        <v>-2.1241699999999999E-2</v>
      </c>
      <c r="E7370">
        <v>-2.1297199999999999E-2</v>
      </c>
      <c r="F7370">
        <v>1.0033399999999999</v>
      </c>
    </row>
    <row r="7371" spans="1:6" x14ac:dyDescent="0.25">
      <c r="A7371">
        <v>73.69</v>
      </c>
      <c r="B7371">
        <v>-9.8720800000000001E-3</v>
      </c>
      <c r="C7371">
        <v>-1.01306E-2</v>
      </c>
      <c r="D7371">
        <v>-2.11901E-2</v>
      </c>
      <c r="E7371">
        <v>-2.1244300000000001E-2</v>
      </c>
      <c r="F7371">
        <v>1.0031099999999999</v>
      </c>
    </row>
    <row r="7372" spans="1:6" x14ac:dyDescent="0.25">
      <c r="A7372">
        <v>73.7</v>
      </c>
      <c r="B7372">
        <v>-1.0083699999999999E-2</v>
      </c>
      <c r="C7372">
        <v>-1.0342799999999999E-2</v>
      </c>
      <c r="D7372">
        <v>-2.1137400000000001E-2</v>
      </c>
      <c r="E7372">
        <v>-2.1190299999999999E-2</v>
      </c>
      <c r="F7372">
        <v>1.0028900000000001</v>
      </c>
    </row>
    <row r="7373" spans="1:6" x14ac:dyDescent="0.25">
      <c r="A7373">
        <v>73.709999999999994</v>
      </c>
      <c r="B7373">
        <v>-1.02948E-2</v>
      </c>
      <c r="C7373">
        <v>-1.05544E-2</v>
      </c>
      <c r="D7373">
        <v>-2.10837E-2</v>
      </c>
      <c r="E7373">
        <v>-2.1135299999999999E-2</v>
      </c>
      <c r="F7373">
        <v>1.0026600000000001</v>
      </c>
    </row>
    <row r="7374" spans="1:6" x14ac:dyDescent="0.25">
      <c r="A7374">
        <v>73.72</v>
      </c>
      <c r="B7374">
        <v>-1.05054E-2</v>
      </c>
      <c r="C7374">
        <v>-1.0765500000000001E-2</v>
      </c>
      <c r="D7374">
        <v>-2.1028999999999999E-2</v>
      </c>
      <c r="E7374">
        <v>-2.1079299999999999E-2</v>
      </c>
      <c r="F7374">
        <v>1.00244</v>
      </c>
    </row>
    <row r="7375" spans="1:6" x14ac:dyDescent="0.25">
      <c r="A7375">
        <v>73.73</v>
      </c>
      <c r="B7375">
        <v>-1.07154E-2</v>
      </c>
      <c r="C7375">
        <v>-1.0976E-2</v>
      </c>
      <c r="D7375">
        <v>-2.0973200000000001E-2</v>
      </c>
      <c r="E7375">
        <v>-2.1022099999999998E-2</v>
      </c>
      <c r="F7375">
        <v>1.0022200000000001</v>
      </c>
    </row>
    <row r="7376" spans="1:6" x14ac:dyDescent="0.25">
      <c r="A7376">
        <v>73.739999999999995</v>
      </c>
      <c r="B7376">
        <v>-1.09249E-2</v>
      </c>
      <c r="C7376">
        <v>-1.11859E-2</v>
      </c>
      <c r="D7376">
        <v>-2.0916299999999999E-2</v>
      </c>
      <c r="E7376">
        <v>-2.0964E-2</v>
      </c>
      <c r="F7376">
        <v>1.002</v>
      </c>
    </row>
    <row r="7377" spans="1:6" x14ac:dyDescent="0.25">
      <c r="A7377">
        <v>73.75</v>
      </c>
      <c r="B7377">
        <v>-1.11337E-2</v>
      </c>
      <c r="C7377">
        <v>-1.1395199999999999E-2</v>
      </c>
      <c r="D7377">
        <v>-2.0858399999999999E-2</v>
      </c>
      <c r="E7377">
        <v>-2.0904800000000001E-2</v>
      </c>
      <c r="F7377">
        <v>1.0017799999999999</v>
      </c>
    </row>
    <row r="7378" spans="1:6" x14ac:dyDescent="0.25">
      <c r="A7378">
        <v>73.760000000000005</v>
      </c>
      <c r="B7378">
        <v>-1.1342E-2</v>
      </c>
      <c r="C7378">
        <v>-1.1604E-2</v>
      </c>
      <c r="D7378">
        <v>-2.0799499999999999E-2</v>
      </c>
      <c r="E7378">
        <v>-2.0844499999999998E-2</v>
      </c>
      <c r="F7378">
        <v>1.0015700000000001</v>
      </c>
    </row>
    <row r="7379" spans="1:6" x14ac:dyDescent="0.25">
      <c r="A7379">
        <v>73.77</v>
      </c>
      <c r="B7379">
        <v>-1.15497E-2</v>
      </c>
      <c r="C7379">
        <v>-1.1812100000000001E-2</v>
      </c>
      <c r="D7379">
        <v>-2.0739500000000001E-2</v>
      </c>
      <c r="E7379">
        <v>-2.0783300000000001E-2</v>
      </c>
      <c r="F7379">
        <v>1.00135</v>
      </c>
    </row>
    <row r="7380" spans="1:6" x14ac:dyDescent="0.25">
      <c r="A7380">
        <v>73.78</v>
      </c>
      <c r="B7380">
        <v>-1.17568E-2</v>
      </c>
      <c r="C7380">
        <v>-1.2019699999999999E-2</v>
      </c>
      <c r="D7380">
        <v>-2.0678499999999999E-2</v>
      </c>
      <c r="E7380">
        <v>-2.07209E-2</v>
      </c>
      <c r="F7380">
        <v>1.0011399999999999</v>
      </c>
    </row>
    <row r="7381" spans="1:6" x14ac:dyDescent="0.25">
      <c r="A7381">
        <v>73.790000000000006</v>
      </c>
      <c r="B7381">
        <v>-1.19633E-2</v>
      </c>
      <c r="C7381">
        <v>-1.22265E-2</v>
      </c>
      <c r="D7381">
        <v>-2.0616499999999999E-2</v>
      </c>
      <c r="E7381">
        <v>-2.0657600000000002E-2</v>
      </c>
      <c r="F7381">
        <v>1.00092</v>
      </c>
    </row>
    <row r="7382" spans="1:6" x14ac:dyDescent="0.25">
      <c r="A7382">
        <v>73.8</v>
      </c>
      <c r="B7382">
        <v>-1.21691E-2</v>
      </c>
      <c r="C7382">
        <v>-1.2432800000000001E-2</v>
      </c>
      <c r="D7382">
        <v>-2.0553499999999999E-2</v>
      </c>
      <c r="E7382">
        <v>-2.0593199999999999E-2</v>
      </c>
      <c r="F7382">
        <v>1.00071</v>
      </c>
    </row>
    <row r="7383" spans="1:6" x14ac:dyDescent="0.25">
      <c r="A7383">
        <v>73.81</v>
      </c>
      <c r="B7383">
        <v>-1.23743E-2</v>
      </c>
      <c r="C7383">
        <v>-1.2638399999999999E-2</v>
      </c>
      <c r="D7383">
        <v>-2.0489400000000001E-2</v>
      </c>
      <c r="E7383">
        <v>-2.0527799999999999E-2</v>
      </c>
      <c r="F7383">
        <v>1.0004999999999999</v>
      </c>
    </row>
    <row r="7384" spans="1:6" x14ac:dyDescent="0.25">
      <c r="A7384">
        <v>73.819999999999993</v>
      </c>
      <c r="B7384">
        <v>-1.25789E-2</v>
      </c>
      <c r="C7384">
        <v>-1.28434E-2</v>
      </c>
      <c r="D7384">
        <v>-2.0424299999999999E-2</v>
      </c>
      <c r="E7384">
        <v>-2.0461400000000001E-2</v>
      </c>
      <c r="F7384">
        <v>1.0002899999999999</v>
      </c>
    </row>
    <row r="7385" spans="1:6" x14ac:dyDescent="0.25">
      <c r="A7385">
        <v>73.83</v>
      </c>
      <c r="B7385">
        <v>-1.27828E-2</v>
      </c>
      <c r="C7385">
        <v>-1.3047599999999999E-2</v>
      </c>
      <c r="D7385">
        <v>-2.03582E-2</v>
      </c>
      <c r="E7385">
        <v>-2.0393999999999999E-2</v>
      </c>
      <c r="F7385">
        <v>1.0000800000000001</v>
      </c>
    </row>
    <row r="7386" spans="1:6" x14ac:dyDescent="0.25">
      <c r="A7386">
        <v>73.84</v>
      </c>
      <c r="B7386">
        <v>-1.29861E-2</v>
      </c>
      <c r="C7386">
        <v>-1.3251199999999999E-2</v>
      </c>
      <c r="D7386">
        <v>-2.0291099999999999E-2</v>
      </c>
      <c r="E7386">
        <v>-2.03255E-2</v>
      </c>
      <c r="F7386">
        <v>0.99987400000000004</v>
      </c>
    </row>
    <row r="7387" spans="1:6" x14ac:dyDescent="0.25">
      <c r="A7387">
        <v>73.849999999999994</v>
      </c>
      <c r="B7387">
        <v>-1.31886E-2</v>
      </c>
      <c r="C7387">
        <v>-1.34541E-2</v>
      </c>
      <c r="D7387">
        <v>-2.0223000000000001E-2</v>
      </c>
      <c r="E7387">
        <v>-2.0256099999999999E-2</v>
      </c>
      <c r="F7387">
        <v>0.99966900000000003</v>
      </c>
    </row>
    <row r="7388" spans="1:6" x14ac:dyDescent="0.25">
      <c r="A7388">
        <v>73.86</v>
      </c>
      <c r="B7388">
        <v>-1.33905E-2</v>
      </c>
      <c r="C7388">
        <v>-1.36563E-2</v>
      </c>
      <c r="D7388">
        <v>-2.0153899999999999E-2</v>
      </c>
      <c r="E7388">
        <v>-2.0185600000000001E-2</v>
      </c>
      <c r="F7388">
        <v>0.99946500000000005</v>
      </c>
    </row>
    <row r="7389" spans="1:6" x14ac:dyDescent="0.25">
      <c r="A7389">
        <v>73.87</v>
      </c>
      <c r="B7389">
        <v>-1.35917E-2</v>
      </c>
      <c r="C7389">
        <v>-1.38578E-2</v>
      </c>
      <c r="D7389">
        <v>-2.0083699999999999E-2</v>
      </c>
      <c r="E7389">
        <v>-2.0114099999999999E-2</v>
      </c>
      <c r="F7389">
        <v>0.99926199999999998</v>
      </c>
    </row>
    <row r="7390" spans="1:6" x14ac:dyDescent="0.25">
      <c r="A7390">
        <v>73.88</v>
      </c>
      <c r="B7390">
        <v>-1.3792199999999999E-2</v>
      </c>
      <c r="C7390">
        <v>-1.4058599999999999E-2</v>
      </c>
      <c r="D7390">
        <v>-2.0012599999999998E-2</v>
      </c>
      <c r="E7390">
        <v>-2.0041699999999999E-2</v>
      </c>
      <c r="F7390">
        <v>0.99906099999999998</v>
      </c>
    </row>
    <row r="7391" spans="1:6" x14ac:dyDescent="0.25">
      <c r="A7391">
        <v>73.89</v>
      </c>
      <c r="B7391">
        <v>-1.3991999999999999E-2</v>
      </c>
      <c r="C7391">
        <v>-1.4258699999999999E-2</v>
      </c>
      <c r="D7391">
        <v>-1.99405E-2</v>
      </c>
      <c r="E7391">
        <v>-1.9968199999999998E-2</v>
      </c>
      <c r="F7391">
        <v>0.998861</v>
      </c>
    </row>
    <row r="7392" spans="1:6" x14ac:dyDescent="0.25">
      <c r="A7392">
        <v>73.900000000000006</v>
      </c>
      <c r="B7392">
        <v>-1.4191E-2</v>
      </c>
      <c r="C7392">
        <v>-1.4458E-2</v>
      </c>
      <c r="D7392">
        <v>-1.98674E-2</v>
      </c>
      <c r="E7392">
        <v>-1.98938E-2</v>
      </c>
      <c r="F7392">
        <v>0.99866299999999997</v>
      </c>
    </row>
    <row r="7393" spans="1:6" x14ac:dyDescent="0.25">
      <c r="A7393">
        <v>73.91</v>
      </c>
      <c r="B7393">
        <v>-1.4389300000000001E-2</v>
      </c>
      <c r="C7393">
        <v>-1.4656499999999999E-2</v>
      </c>
      <c r="D7393">
        <v>-1.97933E-2</v>
      </c>
      <c r="E7393">
        <v>-1.98183E-2</v>
      </c>
      <c r="F7393">
        <v>0.99846599999999996</v>
      </c>
    </row>
    <row r="7394" spans="1:6" x14ac:dyDescent="0.25">
      <c r="A7394">
        <v>73.92</v>
      </c>
      <c r="B7394">
        <v>-1.45869E-2</v>
      </c>
      <c r="C7394">
        <v>-1.48544E-2</v>
      </c>
      <c r="D7394">
        <v>-1.9718200000000002E-2</v>
      </c>
      <c r="E7394">
        <v>-1.97419E-2</v>
      </c>
      <c r="F7394">
        <v>0.99827100000000002</v>
      </c>
    </row>
    <row r="7395" spans="1:6" x14ac:dyDescent="0.25">
      <c r="A7395">
        <v>73.930000000000007</v>
      </c>
      <c r="B7395">
        <v>-1.47837E-2</v>
      </c>
      <c r="C7395">
        <v>-1.50514E-2</v>
      </c>
      <c r="D7395">
        <v>-1.9642099999999999E-2</v>
      </c>
      <c r="E7395">
        <v>-1.9664500000000001E-2</v>
      </c>
      <c r="F7395">
        <v>0.99807699999999999</v>
      </c>
    </row>
    <row r="7396" spans="1:6" x14ac:dyDescent="0.25">
      <c r="A7396">
        <v>73.94</v>
      </c>
      <c r="B7396">
        <v>-1.49797E-2</v>
      </c>
      <c r="C7396">
        <v>-1.52476E-2</v>
      </c>
      <c r="D7396">
        <v>-1.9565099999999998E-2</v>
      </c>
      <c r="E7396">
        <v>-1.9586099999999999E-2</v>
      </c>
      <c r="F7396">
        <v>0.99788399999999999</v>
      </c>
    </row>
    <row r="7397" spans="1:6" x14ac:dyDescent="0.25">
      <c r="A7397">
        <v>73.95</v>
      </c>
      <c r="B7397">
        <v>-1.5174999999999999E-2</v>
      </c>
      <c r="C7397">
        <v>-1.54431E-2</v>
      </c>
      <c r="D7397">
        <v>-1.94871E-2</v>
      </c>
      <c r="E7397">
        <v>-1.9506699999999998E-2</v>
      </c>
      <c r="F7397">
        <v>0.99769399999999997</v>
      </c>
    </row>
    <row r="7398" spans="1:6" x14ac:dyDescent="0.25">
      <c r="A7398">
        <v>73.959999999999994</v>
      </c>
      <c r="B7398">
        <v>-1.5369499999999999E-2</v>
      </c>
      <c r="C7398">
        <v>-1.56378E-2</v>
      </c>
      <c r="D7398">
        <v>-1.9408100000000001E-2</v>
      </c>
      <c r="E7398">
        <v>-1.94264E-2</v>
      </c>
      <c r="F7398">
        <v>0.99750399999999995</v>
      </c>
    </row>
    <row r="7399" spans="1:6" x14ac:dyDescent="0.25">
      <c r="A7399">
        <v>73.97</v>
      </c>
      <c r="B7399">
        <v>-1.55631E-2</v>
      </c>
      <c r="C7399">
        <v>-1.5831600000000001E-2</v>
      </c>
      <c r="D7399">
        <v>-1.93282E-2</v>
      </c>
      <c r="E7399">
        <v>-1.93451E-2</v>
      </c>
      <c r="F7399">
        <v>0.99731700000000001</v>
      </c>
    </row>
    <row r="7400" spans="1:6" x14ac:dyDescent="0.25">
      <c r="A7400">
        <v>73.98</v>
      </c>
      <c r="B7400">
        <v>-1.5755999999999999E-2</v>
      </c>
      <c r="C7400">
        <v>-1.6024699999999999E-2</v>
      </c>
      <c r="D7400">
        <v>-1.9247299999999998E-2</v>
      </c>
      <c r="E7400">
        <v>-1.9262899999999999E-2</v>
      </c>
      <c r="F7400">
        <v>0.99712999999999996</v>
      </c>
    </row>
    <row r="7401" spans="1:6" x14ac:dyDescent="0.25">
      <c r="A7401">
        <v>73.989999999999995</v>
      </c>
      <c r="B7401">
        <v>-1.59481E-2</v>
      </c>
      <c r="C7401">
        <v>-1.6216899999999999E-2</v>
      </c>
      <c r="D7401">
        <v>-1.9165399999999999E-2</v>
      </c>
      <c r="E7401">
        <v>-1.9179700000000001E-2</v>
      </c>
      <c r="F7401">
        <v>0.996946</v>
      </c>
    </row>
    <row r="7402" spans="1:6" x14ac:dyDescent="0.25">
      <c r="A7402">
        <v>74</v>
      </c>
      <c r="B7402">
        <v>-1.6139299999999999E-2</v>
      </c>
      <c r="C7402">
        <v>-1.6408300000000001E-2</v>
      </c>
      <c r="D7402">
        <v>-1.9082600000000002E-2</v>
      </c>
      <c r="E7402">
        <v>-1.9095500000000001E-2</v>
      </c>
      <c r="F7402">
        <v>0.99676299999999995</v>
      </c>
    </row>
    <row r="7403" spans="1:6" x14ac:dyDescent="0.25">
      <c r="A7403">
        <v>74.010000000000005</v>
      </c>
      <c r="B7403">
        <v>-1.6329699999999999E-2</v>
      </c>
      <c r="C7403">
        <v>-1.65988E-2</v>
      </c>
      <c r="D7403">
        <v>-1.8998899999999999E-2</v>
      </c>
      <c r="E7403">
        <v>-1.90104E-2</v>
      </c>
      <c r="F7403">
        <v>0.99658199999999997</v>
      </c>
    </row>
    <row r="7404" spans="1:6" x14ac:dyDescent="0.25">
      <c r="A7404">
        <v>74.02</v>
      </c>
      <c r="B7404">
        <v>-1.6519300000000001E-2</v>
      </c>
      <c r="C7404">
        <v>-1.6788500000000001E-2</v>
      </c>
      <c r="D7404">
        <v>-1.8914199999999999E-2</v>
      </c>
      <c r="E7404">
        <v>-1.8924400000000001E-2</v>
      </c>
      <c r="F7404">
        <v>0.99640200000000001</v>
      </c>
    </row>
    <row r="7405" spans="1:6" x14ac:dyDescent="0.25">
      <c r="A7405">
        <v>74.03</v>
      </c>
      <c r="B7405">
        <v>-1.6708000000000001E-2</v>
      </c>
      <c r="C7405">
        <v>-1.6977300000000001E-2</v>
      </c>
      <c r="D7405">
        <v>-1.8828500000000001E-2</v>
      </c>
      <c r="E7405">
        <v>-1.8837400000000001E-2</v>
      </c>
      <c r="F7405">
        <v>0.996224</v>
      </c>
    </row>
    <row r="7406" spans="1:6" x14ac:dyDescent="0.25">
      <c r="A7406">
        <v>74.040000000000006</v>
      </c>
      <c r="B7406">
        <v>-1.6895899999999998E-2</v>
      </c>
      <c r="C7406">
        <v>-1.7165199999999999E-2</v>
      </c>
      <c r="D7406">
        <v>-1.8742000000000002E-2</v>
      </c>
      <c r="E7406">
        <v>-1.8749499999999999E-2</v>
      </c>
      <c r="F7406">
        <v>0.99604700000000002</v>
      </c>
    </row>
    <row r="7407" spans="1:6" x14ac:dyDescent="0.25">
      <c r="A7407">
        <v>74.05</v>
      </c>
      <c r="B7407">
        <v>-1.7082799999999999E-2</v>
      </c>
      <c r="C7407">
        <v>-1.7352300000000001E-2</v>
      </c>
      <c r="D7407">
        <v>-1.8654500000000001E-2</v>
      </c>
      <c r="E7407">
        <v>-1.8660699999999999E-2</v>
      </c>
      <c r="F7407">
        <v>0.99587199999999998</v>
      </c>
    </row>
    <row r="7408" spans="1:6" x14ac:dyDescent="0.25">
      <c r="A7408">
        <v>74.06</v>
      </c>
      <c r="B7408">
        <v>-1.72689E-2</v>
      </c>
      <c r="C7408">
        <v>-1.7538399999999999E-2</v>
      </c>
      <c r="D7408">
        <v>-1.8566099999999999E-2</v>
      </c>
      <c r="E7408">
        <v>-1.8570900000000001E-2</v>
      </c>
      <c r="F7408">
        <v>0.995699</v>
      </c>
    </row>
    <row r="7409" spans="1:6" x14ac:dyDescent="0.25">
      <c r="A7409">
        <v>74.069999999999993</v>
      </c>
      <c r="B7409">
        <v>-1.74542E-2</v>
      </c>
      <c r="C7409">
        <v>-1.7723699999999998E-2</v>
      </c>
      <c r="D7409">
        <v>-1.8476699999999999E-2</v>
      </c>
      <c r="E7409">
        <v>-1.8480199999999999E-2</v>
      </c>
      <c r="F7409">
        <v>0.99552799999999997</v>
      </c>
    </row>
    <row r="7410" spans="1:6" x14ac:dyDescent="0.25">
      <c r="A7410">
        <v>74.08</v>
      </c>
      <c r="B7410">
        <v>-1.7638500000000001E-2</v>
      </c>
      <c r="C7410">
        <v>-1.7908E-2</v>
      </c>
      <c r="D7410">
        <v>-1.83865E-2</v>
      </c>
      <c r="E7410">
        <v>-1.8388600000000001E-2</v>
      </c>
      <c r="F7410">
        <v>0.99535799999999997</v>
      </c>
    </row>
    <row r="7411" spans="1:6" x14ac:dyDescent="0.25">
      <c r="A7411">
        <v>74.09</v>
      </c>
      <c r="B7411">
        <v>-1.7821900000000002E-2</v>
      </c>
      <c r="C7411">
        <v>-1.8091400000000001E-2</v>
      </c>
      <c r="D7411">
        <v>-1.82953E-2</v>
      </c>
      <c r="E7411">
        <v>-1.8296099999999999E-2</v>
      </c>
      <c r="F7411">
        <v>0.99518899999999999</v>
      </c>
    </row>
    <row r="7412" spans="1:6" x14ac:dyDescent="0.25">
      <c r="A7412">
        <v>74.099999999999994</v>
      </c>
      <c r="B7412">
        <v>-1.80044E-2</v>
      </c>
      <c r="C7412">
        <v>-1.8273899999999999E-2</v>
      </c>
      <c r="D7412">
        <v>-1.8203299999999999E-2</v>
      </c>
      <c r="E7412">
        <v>-1.8202699999999999E-2</v>
      </c>
      <c r="F7412">
        <v>0.99502299999999999</v>
      </c>
    </row>
    <row r="7413" spans="1:6" x14ac:dyDescent="0.25">
      <c r="A7413">
        <v>74.11</v>
      </c>
      <c r="B7413">
        <v>-1.8185900000000001E-2</v>
      </c>
      <c r="C7413">
        <v>-1.84555E-2</v>
      </c>
      <c r="D7413">
        <v>-1.8110299999999999E-2</v>
      </c>
      <c r="E7413">
        <v>-1.81084E-2</v>
      </c>
      <c r="F7413">
        <v>0.99485800000000002</v>
      </c>
    </row>
    <row r="7414" spans="1:6" x14ac:dyDescent="0.25">
      <c r="A7414">
        <v>74.12</v>
      </c>
      <c r="B7414">
        <v>-1.83666E-2</v>
      </c>
      <c r="C7414">
        <v>-1.8636099999999999E-2</v>
      </c>
      <c r="D7414">
        <v>-1.8016500000000001E-2</v>
      </c>
      <c r="E7414">
        <v>-1.80132E-2</v>
      </c>
      <c r="F7414">
        <v>0.994695</v>
      </c>
    </row>
    <row r="7415" spans="1:6" x14ac:dyDescent="0.25">
      <c r="A7415">
        <v>74.13</v>
      </c>
      <c r="B7415">
        <v>-1.8546300000000002E-2</v>
      </c>
      <c r="C7415">
        <v>-1.8815800000000001E-2</v>
      </c>
      <c r="D7415">
        <v>-1.7921699999999999E-2</v>
      </c>
      <c r="E7415">
        <v>-1.7917099999999998E-2</v>
      </c>
      <c r="F7415">
        <v>0.99453400000000003</v>
      </c>
    </row>
    <row r="7416" spans="1:6" x14ac:dyDescent="0.25">
      <c r="A7416">
        <v>74.14</v>
      </c>
      <c r="B7416">
        <v>-1.8724999999999999E-2</v>
      </c>
      <c r="C7416">
        <v>-1.8994400000000002E-2</v>
      </c>
      <c r="D7416">
        <v>-1.7826100000000001E-2</v>
      </c>
      <c r="E7416">
        <v>-1.7820099999999998E-2</v>
      </c>
      <c r="F7416">
        <v>0.99437399999999998</v>
      </c>
    </row>
    <row r="7417" spans="1:6" x14ac:dyDescent="0.25">
      <c r="A7417">
        <v>74.150000000000006</v>
      </c>
      <c r="B7417">
        <v>-1.8902800000000001E-2</v>
      </c>
      <c r="C7417">
        <v>-1.91722E-2</v>
      </c>
      <c r="D7417">
        <v>-1.7729499999999999E-2</v>
      </c>
      <c r="E7417">
        <v>-1.77222E-2</v>
      </c>
      <c r="F7417">
        <v>0.99421599999999999</v>
      </c>
    </row>
    <row r="7418" spans="1:6" x14ac:dyDescent="0.25">
      <c r="A7418">
        <v>74.16</v>
      </c>
      <c r="B7418">
        <v>-1.9079599999999999E-2</v>
      </c>
      <c r="C7418">
        <v>-1.9348899999999999E-2</v>
      </c>
      <c r="D7418">
        <v>-1.7632200000000001E-2</v>
      </c>
      <c r="E7418">
        <v>-1.76235E-2</v>
      </c>
      <c r="F7418">
        <v>0.99406000000000005</v>
      </c>
    </row>
    <row r="7419" spans="1:6" x14ac:dyDescent="0.25">
      <c r="A7419">
        <v>74.17</v>
      </c>
      <c r="B7419">
        <v>-1.9255399999999999E-2</v>
      </c>
      <c r="C7419">
        <v>-1.95246E-2</v>
      </c>
      <c r="D7419">
        <v>-1.7533900000000002E-2</v>
      </c>
      <c r="E7419">
        <v>-1.7523899999999999E-2</v>
      </c>
      <c r="F7419">
        <v>0.99390500000000004</v>
      </c>
    </row>
    <row r="7420" spans="1:6" x14ac:dyDescent="0.25">
      <c r="A7420">
        <v>74.180000000000007</v>
      </c>
      <c r="B7420">
        <v>-1.9430300000000001E-2</v>
      </c>
      <c r="C7420">
        <v>-1.9699399999999999E-2</v>
      </c>
      <c r="D7420">
        <v>-1.7434700000000001E-2</v>
      </c>
      <c r="E7420">
        <v>-1.7423399999999999E-2</v>
      </c>
      <c r="F7420">
        <v>0.99375199999999997</v>
      </c>
    </row>
    <row r="7421" spans="1:6" x14ac:dyDescent="0.25">
      <c r="A7421">
        <v>74.19</v>
      </c>
      <c r="B7421">
        <v>-1.9604099999999999E-2</v>
      </c>
      <c r="C7421">
        <v>-1.9873100000000001E-2</v>
      </c>
      <c r="D7421">
        <v>-1.7334800000000001E-2</v>
      </c>
      <c r="E7421">
        <v>-1.7322000000000001E-2</v>
      </c>
      <c r="F7421">
        <v>0.99360099999999996</v>
      </c>
    </row>
    <row r="7422" spans="1:6" x14ac:dyDescent="0.25">
      <c r="A7422">
        <v>74.2</v>
      </c>
      <c r="B7422">
        <v>-1.9776999999999999E-2</v>
      </c>
      <c r="C7422">
        <v>-2.0045799999999999E-2</v>
      </c>
      <c r="D7422">
        <v>-1.72339E-2</v>
      </c>
      <c r="E7422">
        <v>-1.72198E-2</v>
      </c>
      <c r="F7422">
        <v>0.993452</v>
      </c>
    </row>
    <row r="7423" spans="1:6" x14ac:dyDescent="0.25">
      <c r="A7423">
        <v>74.209999999999994</v>
      </c>
      <c r="B7423">
        <v>-1.9948799999999999E-2</v>
      </c>
      <c r="C7423">
        <v>-2.0217499999999999E-2</v>
      </c>
      <c r="D7423">
        <v>-1.71322E-2</v>
      </c>
      <c r="E7423">
        <v>-1.7116800000000001E-2</v>
      </c>
      <c r="F7423">
        <v>0.99330499999999999</v>
      </c>
    </row>
    <row r="7424" spans="1:6" x14ac:dyDescent="0.25">
      <c r="A7424">
        <v>74.22</v>
      </c>
      <c r="B7424">
        <v>-2.0119600000000001E-2</v>
      </c>
      <c r="C7424">
        <v>-2.0388099999999999E-2</v>
      </c>
      <c r="D7424">
        <v>-1.7029599999999999E-2</v>
      </c>
      <c r="E7424">
        <v>-1.7012900000000001E-2</v>
      </c>
      <c r="F7424">
        <v>0.99315900000000001</v>
      </c>
    </row>
    <row r="7425" spans="1:6" x14ac:dyDescent="0.25">
      <c r="A7425">
        <v>74.23</v>
      </c>
      <c r="B7425">
        <v>-2.0289399999999999E-2</v>
      </c>
      <c r="C7425">
        <v>-2.0557700000000002E-2</v>
      </c>
      <c r="D7425">
        <v>-1.6926299999999998E-2</v>
      </c>
      <c r="E7425">
        <v>-1.6908200000000002E-2</v>
      </c>
      <c r="F7425">
        <v>0.99301499999999998</v>
      </c>
    </row>
    <row r="7426" spans="1:6" x14ac:dyDescent="0.25">
      <c r="A7426">
        <v>74.239999999999995</v>
      </c>
      <c r="B7426">
        <v>-2.04581E-2</v>
      </c>
      <c r="C7426">
        <v>-2.07263E-2</v>
      </c>
      <c r="D7426">
        <v>-1.6822E-2</v>
      </c>
      <c r="E7426">
        <v>-1.6802600000000001E-2</v>
      </c>
      <c r="F7426">
        <v>0.99287199999999998</v>
      </c>
    </row>
    <row r="7427" spans="1:6" x14ac:dyDescent="0.25">
      <c r="A7427">
        <v>74.25</v>
      </c>
      <c r="B7427">
        <v>-2.06258E-2</v>
      </c>
      <c r="C7427">
        <v>-2.0893800000000001E-2</v>
      </c>
      <c r="D7427">
        <v>-1.6716999999999999E-2</v>
      </c>
      <c r="E7427">
        <v>-1.6696200000000001E-2</v>
      </c>
      <c r="F7427">
        <v>0.99273199999999995</v>
      </c>
    </row>
    <row r="7428" spans="1:6" x14ac:dyDescent="0.25">
      <c r="A7428">
        <v>74.260000000000005</v>
      </c>
      <c r="B7428">
        <v>-2.0792499999999998E-2</v>
      </c>
      <c r="C7428">
        <v>-2.1060200000000001E-2</v>
      </c>
      <c r="D7428">
        <v>-1.66111E-2</v>
      </c>
      <c r="E7428">
        <v>-1.6589E-2</v>
      </c>
      <c r="F7428">
        <v>0.99259299999999995</v>
      </c>
    </row>
    <row r="7429" spans="1:6" x14ac:dyDescent="0.25">
      <c r="A7429">
        <v>74.27</v>
      </c>
      <c r="B7429">
        <v>-2.0958000000000001E-2</v>
      </c>
      <c r="C7429">
        <v>-2.1225600000000001E-2</v>
      </c>
      <c r="D7429">
        <v>-1.6504399999999999E-2</v>
      </c>
      <c r="E7429">
        <v>-1.64809E-2</v>
      </c>
      <c r="F7429">
        <v>0.992456</v>
      </c>
    </row>
    <row r="7430" spans="1:6" x14ac:dyDescent="0.25">
      <c r="A7430">
        <v>74.28</v>
      </c>
      <c r="B7430">
        <v>-2.1122599999999998E-2</v>
      </c>
      <c r="C7430">
        <v>-2.13898E-2</v>
      </c>
      <c r="D7430">
        <v>-1.6396899999999999E-2</v>
      </c>
      <c r="E7430">
        <v>-1.6372100000000001E-2</v>
      </c>
      <c r="F7430">
        <v>0.99232100000000001</v>
      </c>
    </row>
    <row r="7431" spans="1:6" x14ac:dyDescent="0.25">
      <c r="A7431">
        <v>74.290000000000006</v>
      </c>
      <c r="B7431">
        <v>-2.1285999999999999E-2</v>
      </c>
      <c r="C7431">
        <v>-2.1552999999999999E-2</v>
      </c>
      <c r="D7431">
        <v>-1.62886E-2</v>
      </c>
      <c r="E7431">
        <v>-1.62624E-2</v>
      </c>
      <c r="F7431">
        <v>0.99218799999999996</v>
      </c>
    </row>
    <row r="7432" spans="1:6" x14ac:dyDescent="0.25">
      <c r="A7432">
        <v>74.3</v>
      </c>
      <c r="B7432">
        <v>-2.14483E-2</v>
      </c>
      <c r="C7432">
        <v>-2.1715100000000001E-2</v>
      </c>
      <c r="D7432">
        <v>-1.61794E-2</v>
      </c>
      <c r="E7432">
        <v>-1.6152E-2</v>
      </c>
      <c r="F7432">
        <v>0.99205600000000005</v>
      </c>
    </row>
    <row r="7433" spans="1:6" x14ac:dyDescent="0.25">
      <c r="A7433">
        <v>74.31</v>
      </c>
      <c r="B7433">
        <v>-2.16096E-2</v>
      </c>
      <c r="C7433">
        <v>-2.1876E-2</v>
      </c>
      <c r="D7433">
        <v>-1.60695E-2</v>
      </c>
      <c r="E7433">
        <v>-1.6040700000000001E-2</v>
      </c>
      <c r="F7433">
        <v>0.99192599999999997</v>
      </c>
    </row>
    <row r="7434" spans="1:6" x14ac:dyDescent="0.25">
      <c r="A7434">
        <v>74.319999999999993</v>
      </c>
      <c r="B7434">
        <v>-2.1769699999999999E-2</v>
      </c>
      <c r="C7434">
        <v>-2.2035900000000001E-2</v>
      </c>
      <c r="D7434">
        <v>-1.5958799999999999E-2</v>
      </c>
      <c r="E7434">
        <v>-1.59287E-2</v>
      </c>
      <c r="F7434">
        <v>0.99179799999999996</v>
      </c>
    </row>
    <row r="7435" spans="1:6" x14ac:dyDescent="0.25">
      <c r="A7435">
        <v>74.33</v>
      </c>
      <c r="B7435">
        <v>-2.1928699999999999E-2</v>
      </c>
      <c r="C7435">
        <v>-2.2194599999999998E-2</v>
      </c>
      <c r="D7435">
        <v>-1.5847300000000002E-2</v>
      </c>
      <c r="E7435">
        <v>-1.5815800000000001E-2</v>
      </c>
      <c r="F7435">
        <v>0.991672</v>
      </c>
    </row>
    <row r="7436" spans="1:6" x14ac:dyDescent="0.25">
      <c r="A7436">
        <v>74.34</v>
      </c>
      <c r="B7436">
        <v>-2.2086700000000001E-2</v>
      </c>
      <c r="C7436">
        <v>-2.2352199999999999E-2</v>
      </c>
      <c r="D7436">
        <v>-1.5734999999999999E-2</v>
      </c>
      <c r="E7436">
        <v>-1.5702199999999999E-2</v>
      </c>
      <c r="F7436">
        <v>0.99154799999999998</v>
      </c>
    </row>
    <row r="7437" spans="1:6" x14ac:dyDescent="0.25">
      <c r="A7437">
        <v>74.349999999999994</v>
      </c>
      <c r="B7437">
        <v>-2.22434E-2</v>
      </c>
      <c r="C7437">
        <v>-2.25087E-2</v>
      </c>
      <c r="D7437">
        <v>-1.5622E-2</v>
      </c>
      <c r="E7437">
        <v>-1.5587800000000001E-2</v>
      </c>
      <c r="F7437">
        <v>0.991425</v>
      </c>
    </row>
    <row r="7438" spans="1:6" x14ac:dyDescent="0.25">
      <c r="A7438">
        <v>74.36</v>
      </c>
      <c r="B7438">
        <v>-2.2399100000000002E-2</v>
      </c>
      <c r="C7438">
        <v>-2.2664E-2</v>
      </c>
      <c r="D7438">
        <v>-1.55081E-2</v>
      </c>
      <c r="E7438">
        <v>-1.5472700000000001E-2</v>
      </c>
      <c r="F7438">
        <v>0.99130399999999996</v>
      </c>
    </row>
    <row r="7439" spans="1:6" x14ac:dyDescent="0.25">
      <c r="A7439">
        <v>74.37</v>
      </c>
      <c r="B7439">
        <v>-2.25536E-2</v>
      </c>
      <c r="C7439">
        <v>-2.2818100000000001E-2</v>
      </c>
      <c r="D7439">
        <v>-1.5393499999999999E-2</v>
      </c>
      <c r="E7439">
        <v>-1.53568E-2</v>
      </c>
      <c r="F7439">
        <v>0.99118499999999998</v>
      </c>
    </row>
    <row r="7440" spans="1:6" x14ac:dyDescent="0.25">
      <c r="A7440">
        <v>74.38</v>
      </c>
      <c r="B7440">
        <v>-2.2707000000000001E-2</v>
      </c>
      <c r="C7440">
        <v>-2.2971100000000001E-2</v>
      </c>
      <c r="D7440">
        <v>-1.52782E-2</v>
      </c>
      <c r="E7440">
        <v>-1.5240099999999999E-2</v>
      </c>
      <c r="F7440">
        <v>0.99106799999999995</v>
      </c>
    </row>
    <row r="7441" spans="1:6" x14ac:dyDescent="0.25">
      <c r="A7441">
        <v>74.39</v>
      </c>
      <c r="B7441">
        <v>-2.28592E-2</v>
      </c>
      <c r="C7441">
        <v>-2.3122899999999998E-2</v>
      </c>
      <c r="D7441">
        <v>-1.51621E-2</v>
      </c>
      <c r="E7441">
        <v>-1.5122699999999999E-2</v>
      </c>
      <c r="F7441">
        <v>0.99095200000000006</v>
      </c>
    </row>
    <row r="7442" spans="1:6" x14ac:dyDescent="0.25">
      <c r="A7442">
        <v>74.400000000000006</v>
      </c>
      <c r="B7442">
        <v>-2.3010200000000001E-2</v>
      </c>
      <c r="C7442">
        <v>-2.3273499999999999E-2</v>
      </c>
      <c r="D7442">
        <v>-1.5045299999999999E-2</v>
      </c>
      <c r="E7442">
        <v>-1.50045E-2</v>
      </c>
      <c r="F7442">
        <v>0.990838</v>
      </c>
    </row>
    <row r="7443" spans="1:6" x14ac:dyDescent="0.25">
      <c r="A7443">
        <v>74.41</v>
      </c>
      <c r="B7443">
        <v>-2.3160099999999999E-2</v>
      </c>
      <c r="C7443">
        <v>-2.3422999999999999E-2</v>
      </c>
      <c r="D7443">
        <v>-1.49277E-2</v>
      </c>
      <c r="E7443">
        <v>-1.48857E-2</v>
      </c>
      <c r="F7443">
        <v>0.990726</v>
      </c>
    </row>
    <row r="7444" spans="1:6" x14ac:dyDescent="0.25">
      <c r="A7444">
        <v>74.42</v>
      </c>
      <c r="B7444">
        <v>-2.3308700000000002E-2</v>
      </c>
      <c r="C7444">
        <v>-2.35713E-2</v>
      </c>
      <c r="D7444">
        <v>-1.48094E-2</v>
      </c>
      <c r="E7444">
        <v>-1.4766E-2</v>
      </c>
      <c r="F7444">
        <v>0.99061600000000005</v>
      </c>
    </row>
    <row r="7445" spans="1:6" x14ac:dyDescent="0.25">
      <c r="A7445">
        <v>74.430000000000007</v>
      </c>
      <c r="B7445">
        <v>-2.34562E-2</v>
      </c>
      <c r="C7445">
        <v>-2.3718300000000001E-2</v>
      </c>
      <c r="D7445">
        <v>-1.46903E-2</v>
      </c>
      <c r="E7445">
        <v>-1.4645699999999999E-2</v>
      </c>
      <c r="F7445">
        <v>0.99050700000000003</v>
      </c>
    </row>
    <row r="7446" spans="1:6" x14ac:dyDescent="0.25">
      <c r="A7446">
        <v>74.44</v>
      </c>
      <c r="B7446">
        <v>-2.3602600000000001E-2</v>
      </c>
      <c r="C7446">
        <v>-2.3864199999999999E-2</v>
      </c>
      <c r="D7446">
        <v>-1.45706E-2</v>
      </c>
      <c r="E7446">
        <v>-1.45246E-2</v>
      </c>
      <c r="F7446">
        <v>0.99039999999999995</v>
      </c>
    </row>
    <row r="7447" spans="1:6" x14ac:dyDescent="0.25">
      <c r="A7447">
        <v>74.45</v>
      </c>
      <c r="B7447">
        <v>-2.37477E-2</v>
      </c>
      <c r="C7447">
        <v>-2.40088E-2</v>
      </c>
      <c r="D7447">
        <v>-1.44501E-2</v>
      </c>
      <c r="E7447">
        <v>-1.44028E-2</v>
      </c>
      <c r="F7447">
        <v>0.99029500000000004</v>
      </c>
    </row>
    <row r="7448" spans="1:6" x14ac:dyDescent="0.25">
      <c r="A7448">
        <v>74.459999999999994</v>
      </c>
      <c r="B7448">
        <v>-2.3891599999999999E-2</v>
      </c>
      <c r="C7448">
        <v>-2.4152199999999999E-2</v>
      </c>
      <c r="D7448">
        <v>-1.43289E-2</v>
      </c>
      <c r="E7448">
        <v>-1.4280299999999999E-2</v>
      </c>
      <c r="F7448">
        <v>0.99019199999999996</v>
      </c>
    </row>
    <row r="7449" spans="1:6" x14ac:dyDescent="0.25">
      <c r="A7449">
        <v>74.47</v>
      </c>
      <c r="B7449">
        <v>-2.4034199999999999E-2</v>
      </c>
      <c r="C7449">
        <v>-2.4294400000000001E-2</v>
      </c>
      <c r="D7449">
        <v>-1.4206999999999999E-2</v>
      </c>
      <c r="E7449">
        <v>-1.4157100000000001E-2</v>
      </c>
      <c r="F7449">
        <v>0.99009100000000005</v>
      </c>
    </row>
    <row r="7450" spans="1:6" x14ac:dyDescent="0.25">
      <c r="A7450">
        <v>74.48</v>
      </c>
      <c r="B7450">
        <v>-2.4175700000000001E-2</v>
      </c>
      <c r="C7450">
        <v>-2.4435399999999999E-2</v>
      </c>
      <c r="D7450">
        <v>-1.40844E-2</v>
      </c>
      <c r="E7450">
        <v>-1.40333E-2</v>
      </c>
      <c r="F7450">
        <v>0.98999099999999995</v>
      </c>
    </row>
    <row r="7451" spans="1:6" x14ac:dyDescent="0.25">
      <c r="A7451">
        <v>74.489999999999995</v>
      </c>
      <c r="B7451">
        <v>-2.4315900000000001E-2</v>
      </c>
      <c r="C7451">
        <v>-2.4575099999999999E-2</v>
      </c>
      <c r="D7451">
        <v>-1.3961100000000001E-2</v>
      </c>
      <c r="E7451">
        <v>-1.39087E-2</v>
      </c>
      <c r="F7451">
        <v>0.98989300000000002</v>
      </c>
    </row>
    <row r="7452" spans="1:6" x14ac:dyDescent="0.25">
      <c r="A7452">
        <v>74.5</v>
      </c>
      <c r="B7452">
        <v>-2.4454900000000002E-2</v>
      </c>
      <c r="C7452">
        <v>-2.4713499999999999E-2</v>
      </c>
      <c r="D7452">
        <v>-1.3837199999999999E-2</v>
      </c>
      <c r="E7452">
        <v>-1.3783399999999999E-2</v>
      </c>
      <c r="F7452">
        <v>0.98979700000000004</v>
      </c>
    </row>
    <row r="7453" spans="1:6" x14ac:dyDescent="0.25">
      <c r="A7453">
        <v>74.510000000000005</v>
      </c>
      <c r="B7453">
        <v>-2.4592699999999999E-2</v>
      </c>
      <c r="C7453">
        <v>-2.48507E-2</v>
      </c>
      <c r="D7453">
        <v>-1.3712500000000001E-2</v>
      </c>
      <c r="E7453">
        <v>-1.36575E-2</v>
      </c>
      <c r="F7453">
        <v>0.98970199999999997</v>
      </c>
    </row>
    <row r="7454" spans="1:6" x14ac:dyDescent="0.25">
      <c r="A7454">
        <v>74.52</v>
      </c>
      <c r="B7454">
        <v>-2.47292E-2</v>
      </c>
      <c r="C7454">
        <v>-2.4986700000000001E-2</v>
      </c>
      <c r="D7454">
        <v>-1.3587200000000001E-2</v>
      </c>
      <c r="E7454">
        <v>-1.35309E-2</v>
      </c>
      <c r="F7454">
        <v>0.98960899999999996</v>
      </c>
    </row>
    <row r="7455" spans="1:6" x14ac:dyDescent="0.25">
      <c r="A7455">
        <v>74.53</v>
      </c>
      <c r="B7455">
        <v>-2.4864399999999998E-2</v>
      </c>
      <c r="C7455">
        <v>-2.5121299999999999E-2</v>
      </c>
      <c r="D7455">
        <v>-1.34612E-2</v>
      </c>
      <c r="E7455">
        <v>-1.34036E-2</v>
      </c>
      <c r="F7455">
        <v>0.98951800000000001</v>
      </c>
    </row>
    <row r="7456" spans="1:6" x14ac:dyDescent="0.25">
      <c r="A7456">
        <v>74.540000000000006</v>
      </c>
      <c r="B7456">
        <v>-2.49984E-2</v>
      </c>
      <c r="C7456">
        <v>-2.5254700000000001E-2</v>
      </c>
      <c r="D7456">
        <v>-1.33346E-2</v>
      </c>
      <c r="E7456">
        <v>-1.32757E-2</v>
      </c>
      <c r="F7456">
        <v>0.989429</v>
      </c>
    </row>
    <row r="7457" spans="1:6" x14ac:dyDescent="0.25">
      <c r="A7457">
        <v>74.55</v>
      </c>
      <c r="B7457">
        <v>-2.51311E-2</v>
      </c>
      <c r="C7457">
        <v>-2.53869E-2</v>
      </c>
      <c r="D7457">
        <v>-1.32073E-2</v>
      </c>
      <c r="E7457">
        <v>-1.31471E-2</v>
      </c>
      <c r="F7457">
        <v>0.98934100000000003</v>
      </c>
    </row>
    <row r="7458" spans="1:6" x14ac:dyDescent="0.25">
      <c r="A7458">
        <v>74.56</v>
      </c>
      <c r="B7458">
        <v>-2.52625E-2</v>
      </c>
      <c r="C7458">
        <v>-2.5517700000000001E-2</v>
      </c>
      <c r="D7458">
        <v>-1.30794E-2</v>
      </c>
      <c r="E7458">
        <v>-1.3017900000000001E-2</v>
      </c>
      <c r="F7458">
        <v>0.989255</v>
      </c>
    </row>
    <row r="7459" spans="1:6" x14ac:dyDescent="0.25">
      <c r="A7459">
        <v>74.569999999999993</v>
      </c>
      <c r="B7459">
        <v>-2.5392700000000001E-2</v>
      </c>
      <c r="C7459">
        <v>-2.5647199999999998E-2</v>
      </c>
      <c r="D7459">
        <v>-1.29508E-2</v>
      </c>
      <c r="E7459">
        <v>-1.28881E-2</v>
      </c>
      <c r="F7459">
        <v>0.98916999999999999</v>
      </c>
    </row>
    <row r="7460" spans="1:6" x14ac:dyDescent="0.25">
      <c r="A7460">
        <v>74.58</v>
      </c>
      <c r="B7460">
        <v>-2.5521499999999999E-2</v>
      </c>
      <c r="C7460">
        <v>-2.57754E-2</v>
      </c>
      <c r="D7460">
        <v>-1.2821600000000001E-2</v>
      </c>
      <c r="E7460">
        <v>-1.2757599999999999E-2</v>
      </c>
      <c r="F7460">
        <v>0.98908799999999997</v>
      </c>
    </row>
    <row r="7461" spans="1:6" x14ac:dyDescent="0.25">
      <c r="A7461">
        <v>74.59</v>
      </c>
      <c r="B7461">
        <v>-2.5649100000000001E-2</v>
      </c>
      <c r="C7461">
        <v>-2.5902399999999999E-2</v>
      </c>
      <c r="D7461">
        <v>-1.26917E-2</v>
      </c>
      <c r="E7461">
        <v>-1.2626500000000001E-2</v>
      </c>
      <c r="F7461">
        <v>0.98900699999999997</v>
      </c>
    </row>
    <row r="7462" spans="1:6" x14ac:dyDescent="0.25">
      <c r="A7462">
        <v>74.599999999999994</v>
      </c>
      <c r="B7462">
        <v>-2.57754E-2</v>
      </c>
      <c r="C7462">
        <v>-2.6027999999999999E-2</v>
      </c>
      <c r="D7462">
        <v>-1.2561299999999999E-2</v>
      </c>
      <c r="E7462">
        <v>-1.24948E-2</v>
      </c>
      <c r="F7462">
        <v>0.988927</v>
      </c>
    </row>
    <row r="7463" spans="1:6" x14ac:dyDescent="0.25">
      <c r="A7463">
        <v>74.61</v>
      </c>
      <c r="B7463">
        <v>-2.5900300000000001E-2</v>
      </c>
      <c r="C7463">
        <v>-2.61523E-2</v>
      </c>
      <c r="D7463">
        <v>-1.2430200000000001E-2</v>
      </c>
      <c r="E7463">
        <v>-1.23625E-2</v>
      </c>
      <c r="F7463">
        <v>0.98885000000000001</v>
      </c>
    </row>
    <row r="7464" spans="1:6" x14ac:dyDescent="0.25">
      <c r="A7464">
        <v>74.62</v>
      </c>
      <c r="B7464">
        <v>-2.6023999999999999E-2</v>
      </c>
      <c r="C7464">
        <v>-2.6275199999999999E-2</v>
      </c>
      <c r="D7464">
        <v>-1.22985E-2</v>
      </c>
      <c r="E7464">
        <v>-1.2229500000000001E-2</v>
      </c>
      <c r="F7464">
        <v>0.98877300000000001</v>
      </c>
    </row>
    <row r="7465" spans="1:6" x14ac:dyDescent="0.25">
      <c r="A7465">
        <v>74.63</v>
      </c>
      <c r="B7465">
        <v>-2.6146300000000001E-2</v>
      </c>
      <c r="C7465">
        <v>-2.6396900000000001E-2</v>
      </c>
      <c r="D7465">
        <v>-1.21663E-2</v>
      </c>
      <c r="E7465">
        <v>-1.2096000000000001E-2</v>
      </c>
      <c r="F7465">
        <v>0.98869899999999999</v>
      </c>
    </row>
    <row r="7466" spans="1:6" x14ac:dyDescent="0.25">
      <c r="A7466">
        <v>74.64</v>
      </c>
      <c r="B7466">
        <v>-2.62673E-2</v>
      </c>
      <c r="C7466">
        <v>-2.6517099999999998E-2</v>
      </c>
      <c r="D7466">
        <v>-1.20334E-2</v>
      </c>
      <c r="E7466">
        <v>-1.1961899999999999E-2</v>
      </c>
      <c r="F7466">
        <v>0.988626</v>
      </c>
    </row>
    <row r="7467" spans="1:6" x14ac:dyDescent="0.25">
      <c r="A7467">
        <v>74.650000000000006</v>
      </c>
      <c r="B7467">
        <v>-2.6387000000000001E-2</v>
      </c>
      <c r="C7467">
        <v>-2.6636099999999999E-2</v>
      </c>
      <c r="D7467">
        <v>-1.18999E-2</v>
      </c>
      <c r="E7467">
        <v>-1.18272E-2</v>
      </c>
      <c r="F7467">
        <v>0.98855499999999996</v>
      </c>
    </row>
    <row r="7468" spans="1:6" x14ac:dyDescent="0.25">
      <c r="A7468">
        <v>74.66</v>
      </c>
      <c r="B7468">
        <v>-2.6505299999999999E-2</v>
      </c>
      <c r="C7468">
        <v>-2.6753699999999998E-2</v>
      </c>
      <c r="D7468">
        <v>-1.1765899999999999E-2</v>
      </c>
      <c r="E7468">
        <v>-1.16919E-2</v>
      </c>
      <c r="F7468">
        <v>0.98848499999999995</v>
      </c>
    </row>
    <row r="7469" spans="1:6" x14ac:dyDescent="0.25">
      <c r="A7469">
        <v>74.67</v>
      </c>
      <c r="B7469">
        <v>-2.6622300000000002E-2</v>
      </c>
      <c r="C7469">
        <v>-2.6869899999999999E-2</v>
      </c>
      <c r="D7469">
        <v>-1.1631300000000001E-2</v>
      </c>
      <c r="E7469">
        <v>-1.15561E-2</v>
      </c>
      <c r="F7469">
        <v>0.98841699999999999</v>
      </c>
    </row>
    <row r="7470" spans="1:6" x14ac:dyDescent="0.25">
      <c r="A7470">
        <v>74.680000000000007</v>
      </c>
      <c r="B7470">
        <v>-2.6737899999999998E-2</v>
      </c>
      <c r="C7470">
        <v>-2.69848E-2</v>
      </c>
      <c r="D7470">
        <v>-1.14961E-2</v>
      </c>
      <c r="E7470">
        <v>-1.14197E-2</v>
      </c>
      <c r="F7470">
        <v>0.98835099999999998</v>
      </c>
    </row>
    <row r="7471" spans="1:6" x14ac:dyDescent="0.25">
      <c r="A7471">
        <v>74.69</v>
      </c>
      <c r="B7471">
        <v>-2.68522E-2</v>
      </c>
      <c r="C7471">
        <v>-2.7098299999999999E-2</v>
      </c>
      <c r="D7471">
        <v>-1.13604E-2</v>
      </c>
      <c r="E7471">
        <v>-1.12827E-2</v>
      </c>
      <c r="F7471">
        <v>0.988286</v>
      </c>
    </row>
    <row r="7472" spans="1:6" x14ac:dyDescent="0.25">
      <c r="A7472">
        <v>74.7</v>
      </c>
      <c r="B7472">
        <v>-2.6965099999999999E-2</v>
      </c>
      <c r="C7472">
        <v>-2.7210499999999999E-2</v>
      </c>
      <c r="D7472">
        <v>-1.1224100000000001E-2</v>
      </c>
      <c r="E7472">
        <v>-1.1145199999999999E-2</v>
      </c>
      <c r="F7472">
        <v>0.98822200000000004</v>
      </c>
    </row>
    <row r="7473" spans="1:6" x14ac:dyDescent="0.25">
      <c r="A7473">
        <v>74.709999999999994</v>
      </c>
      <c r="B7473">
        <v>-2.7076699999999999E-2</v>
      </c>
      <c r="C7473">
        <v>-2.73212E-2</v>
      </c>
      <c r="D7473">
        <v>-1.10873E-2</v>
      </c>
      <c r="E7473">
        <v>-1.10072E-2</v>
      </c>
      <c r="F7473">
        <v>0.98816000000000004</v>
      </c>
    </row>
    <row r="7474" spans="1:6" x14ac:dyDescent="0.25">
      <c r="A7474">
        <v>74.72</v>
      </c>
      <c r="B7474">
        <v>-2.71869E-2</v>
      </c>
      <c r="C7474">
        <v>-2.7430599999999999E-2</v>
      </c>
      <c r="D7474">
        <v>-1.09499E-2</v>
      </c>
      <c r="E7474">
        <v>-1.0868600000000001E-2</v>
      </c>
      <c r="F7474">
        <v>0.98809999999999998</v>
      </c>
    </row>
    <row r="7475" spans="1:6" x14ac:dyDescent="0.25">
      <c r="A7475">
        <v>74.73</v>
      </c>
      <c r="B7475">
        <v>-2.7295699999999999E-2</v>
      </c>
      <c r="C7475">
        <v>-2.75386E-2</v>
      </c>
      <c r="D7475">
        <v>-1.0812E-2</v>
      </c>
      <c r="E7475">
        <v>-1.0729499999999999E-2</v>
      </c>
      <c r="F7475">
        <v>0.98804099999999995</v>
      </c>
    </row>
    <row r="7476" spans="1:6" x14ac:dyDescent="0.25">
      <c r="A7476">
        <v>74.739999999999995</v>
      </c>
      <c r="B7476">
        <v>-2.74031E-2</v>
      </c>
      <c r="C7476">
        <v>-2.7645200000000002E-2</v>
      </c>
      <c r="D7476">
        <v>-1.06736E-2</v>
      </c>
      <c r="E7476">
        <v>-1.05898E-2</v>
      </c>
      <c r="F7476">
        <v>0.98798399999999997</v>
      </c>
    </row>
    <row r="7477" spans="1:6" x14ac:dyDescent="0.25">
      <c r="A7477">
        <v>74.75</v>
      </c>
      <c r="B7477">
        <v>-2.7509100000000002E-2</v>
      </c>
      <c r="C7477">
        <v>-2.7750400000000001E-2</v>
      </c>
      <c r="D7477">
        <v>-1.05346E-2</v>
      </c>
      <c r="E7477">
        <v>-1.0449699999999999E-2</v>
      </c>
      <c r="F7477">
        <v>0.98792800000000003</v>
      </c>
    </row>
    <row r="7478" spans="1:6" x14ac:dyDescent="0.25">
      <c r="A7478">
        <v>74.760000000000005</v>
      </c>
      <c r="B7478">
        <v>-2.7613800000000001E-2</v>
      </c>
      <c r="C7478">
        <v>-2.7854199999999999E-2</v>
      </c>
      <c r="D7478">
        <v>-1.03952E-2</v>
      </c>
      <c r="E7478">
        <v>-1.0309E-2</v>
      </c>
      <c r="F7478">
        <v>0.98787400000000003</v>
      </c>
    </row>
    <row r="7479" spans="1:6" x14ac:dyDescent="0.25">
      <c r="A7479">
        <v>74.77</v>
      </c>
      <c r="B7479">
        <v>-2.7716999999999999E-2</v>
      </c>
      <c r="C7479">
        <v>-2.7956600000000002E-2</v>
      </c>
      <c r="D7479">
        <v>-1.0255200000000001E-2</v>
      </c>
      <c r="E7479">
        <v>-1.0167900000000001E-2</v>
      </c>
      <c r="F7479">
        <v>0.98782099999999995</v>
      </c>
    </row>
    <row r="7480" spans="1:6" x14ac:dyDescent="0.25">
      <c r="A7480">
        <v>74.78</v>
      </c>
      <c r="B7480">
        <v>-2.7818900000000001E-2</v>
      </c>
      <c r="C7480">
        <v>-2.8057499999999999E-2</v>
      </c>
      <c r="D7480">
        <v>-1.01148E-2</v>
      </c>
      <c r="E7480">
        <v>-1.0026200000000001E-2</v>
      </c>
      <c r="F7480">
        <v>0.98776900000000001</v>
      </c>
    </row>
    <row r="7481" spans="1:6" x14ac:dyDescent="0.25">
      <c r="A7481">
        <v>74.790000000000006</v>
      </c>
      <c r="B7481">
        <v>-2.7919300000000001E-2</v>
      </c>
      <c r="C7481">
        <v>-2.8157100000000001E-2</v>
      </c>
      <c r="D7481">
        <v>-9.9737999999999997E-3</v>
      </c>
      <c r="E7481">
        <v>-9.8841199999999997E-3</v>
      </c>
      <c r="F7481">
        <v>0.98771900000000001</v>
      </c>
    </row>
    <row r="7482" spans="1:6" x14ac:dyDescent="0.25">
      <c r="A7482">
        <v>74.8</v>
      </c>
      <c r="B7482">
        <v>-2.8018399999999999E-2</v>
      </c>
      <c r="C7482">
        <v>-2.8255200000000001E-2</v>
      </c>
      <c r="D7482">
        <v>-9.8323799999999999E-3</v>
      </c>
      <c r="E7482">
        <v>-9.7415100000000001E-3</v>
      </c>
      <c r="F7482">
        <v>0.98767000000000005</v>
      </c>
    </row>
    <row r="7483" spans="1:6" x14ac:dyDescent="0.25">
      <c r="A7483">
        <v>74.81</v>
      </c>
      <c r="B7483">
        <v>-2.8115999999999999E-2</v>
      </c>
      <c r="C7483">
        <v>-2.8351899999999999E-2</v>
      </c>
      <c r="D7483">
        <v>-9.6904699999999996E-3</v>
      </c>
      <c r="E7483">
        <v>-9.5984399999999997E-3</v>
      </c>
      <c r="F7483">
        <v>0.98762300000000003</v>
      </c>
    </row>
    <row r="7484" spans="1:6" x14ac:dyDescent="0.25">
      <c r="A7484">
        <v>74.819999999999993</v>
      </c>
      <c r="B7484">
        <v>-2.82122E-2</v>
      </c>
      <c r="C7484">
        <v>-2.8447199999999999E-2</v>
      </c>
      <c r="D7484">
        <v>-9.5481000000000003E-3</v>
      </c>
      <c r="E7484">
        <v>-9.4549000000000005E-3</v>
      </c>
      <c r="F7484">
        <v>0.98757700000000004</v>
      </c>
    </row>
    <row r="7485" spans="1:6" x14ac:dyDescent="0.25">
      <c r="A7485">
        <v>74.83</v>
      </c>
      <c r="B7485">
        <v>-2.8306899999999999E-2</v>
      </c>
      <c r="C7485">
        <v>-2.8541E-2</v>
      </c>
      <c r="D7485">
        <v>-9.4052700000000003E-3</v>
      </c>
      <c r="E7485">
        <v>-9.3109000000000004E-3</v>
      </c>
      <c r="F7485">
        <v>0.98753299999999999</v>
      </c>
    </row>
    <row r="7486" spans="1:6" x14ac:dyDescent="0.25">
      <c r="A7486">
        <v>74.84</v>
      </c>
      <c r="B7486">
        <v>-2.84003E-2</v>
      </c>
      <c r="C7486">
        <v>-2.86334E-2</v>
      </c>
      <c r="D7486">
        <v>-9.2619799999999995E-3</v>
      </c>
      <c r="E7486">
        <v>-9.1664599999999995E-3</v>
      </c>
      <c r="F7486">
        <v>0.98748899999999995</v>
      </c>
    </row>
    <row r="7487" spans="1:6" x14ac:dyDescent="0.25">
      <c r="A7487">
        <v>74.849999999999994</v>
      </c>
      <c r="B7487">
        <v>-2.8492199999999999E-2</v>
      </c>
      <c r="C7487">
        <v>-2.8724300000000001E-2</v>
      </c>
      <c r="D7487">
        <v>-9.1182499999999996E-3</v>
      </c>
      <c r="E7487">
        <v>-9.0215699999999996E-3</v>
      </c>
      <c r="F7487">
        <v>0.98744799999999999</v>
      </c>
    </row>
    <row r="7488" spans="1:6" x14ac:dyDescent="0.25">
      <c r="A7488">
        <v>74.86</v>
      </c>
      <c r="B7488">
        <v>-2.85826E-2</v>
      </c>
      <c r="C7488">
        <v>-2.8813800000000001E-2</v>
      </c>
      <c r="D7488">
        <v>-8.9740800000000006E-3</v>
      </c>
      <c r="E7488">
        <v>-8.8762500000000005E-3</v>
      </c>
      <c r="F7488">
        <v>0.98740700000000003</v>
      </c>
    </row>
    <row r="7489" spans="1:6" x14ac:dyDescent="0.25">
      <c r="A7489">
        <v>74.87</v>
      </c>
      <c r="B7489">
        <v>-2.8671700000000001E-2</v>
      </c>
      <c r="C7489">
        <v>-2.8901900000000001E-2</v>
      </c>
      <c r="D7489">
        <v>-8.8294800000000007E-3</v>
      </c>
      <c r="E7489">
        <v>-8.7305000000000004E-3</v>
      </c>
      <c r="F7489">
        <v>0.98736800000000002</v>
      </c>
    </row>
    <row r="7490" spans="1:6" x14ac:dyDescent="0.25">
      <c r="A7490">
        <v>74.88</v>
      </c>
      <c r="B7490">
        <v>-2.8759199999999999E-2</v>
      </c>
      <c r="C7490">
        <v>-2.8988400000000001E-2</v>
      </c>
      <c r="D7490">
        <v>-8.6844499999999998E-3</v>
      </c>
      <c r="E7490">
        <v>-8.5843399999999993E-3</v>
      </c>
      <c r="F7490">
        <v>0.98733000000000004</v>
      </c>
    </row>
    <row r="7491" spans="1:6" x14ac:dyDescent="0.25">
      <c r="A7491">
        <v>74.89</v>
      </c>
      <c r="B7491">
        <v>-2.88454E-2</v>
      </c>
      <c r="C7491">
        <v>-2.9073499999999999E-2</v>
      </c>
      <c r="D7491">
        <v>-8.5390099999999997E-3</v>
      </c>
      <c r="E7491">
        <v>-8.4377600000000007E-3</v>
      </c>
      <c r="F7491">
        <v>0.98729299999999998</v>
      </c>
    </row>
    <row r="7492" spans="1:6" x14ac:dyDescent="0.25">
      <c r="A7492">
        <v>74.900000000000006</v>
      </c>
      <c r="B7492">
        <v>-2.8930000000000001E-2</v>
      </c>
      <c r="C7492">
        <v>-2.9157200000000001E-2</v>
      </c>
      <c r="D7492">
        <v>-8.3931500000000003E-3</v>
      </c>
      <c r="E7492">
        <v>-8.2907699999999994E-3</v>
      </c>
      <c r="F7492">
        <v>0.98725700000000005</v>
      </c>
    </row>
    <row r="7493" spans="1:6" x14ac:dyDescent="0.25">
      <c r="A7493">
        <v>74.91</v>
      </c>
      <c r="B7493">
        <v>-2.9013199999999999E-2</v>
      </c>
      <c r="C7493">
        <v>-2.9239399999999999E-2</v>
      </c>
      <c r="D7493">
        <v>-8.2468899999999998E-3</v>
      </c>
      <c r="E7493">
        <v>-8.1433900000000004E-3</v>
      </c>
      <c r="F7493">
        <v>0.98722299999999996</v>
      </c>
    </row>
    <row r="7494" spans="1:6" x14ac:dyDescent="0.25">
      <c r="A7494">
        <v>74.92</v>
      </c>
      <c r="B7494">
        <v>-2.9094999999999999E-2</v>
      </c>
      <c r="C7494">
        <v>-2.9320100000000002E-2</v>
      </c>
      <c r="D7494">
        <v>-8.1002399999999999E-3</v>
      </c>
      <c r="E7494">
        <v>-7.9956200000000002E-3</v>
      </c>
      <c r="F7494">
        <v>0.98719000000000001</v>
      </c>
    </row>
    <row r="7495" spans="1:6" x14ac:dyDescent="0.25">
      <c r="A7495">
        <v>74.930000000000007</v>
      </c>
      <c r="B7495">
        <v>-2.9175199999999998E-2</v>
      </c>
      <c r="C7495">
        <v>-2.93993E-2</v>
      </c>
      <c r="D7495">
        <v>-7.9532000000000005E-3</v>
      </c>
      <c r="E7495">
        <v>-7.8474700000000005E-3</v>
      </c>
      <c r="F7495">
        <v>0.98715799999999998</v>
      </c>
    </row>
    <row r="7496" spans="1:6" x14ac:dyDescent="0.25">
      <c r="A7496">
        <v>74.94</v>
      </c>
      <c r="B7496">
        <v>-2.9253999999999999E-2</v>
      </c>
      <c r="C7496">
        <v>-2.9477E-2</v>
      </c>
      <c r="D7496">
        <v>-7.80578E-3</v>
      </c>
      <c r="E7496">
        <v>-7.6989399999999996E-3</v>
      </c>
      <c r="F7496">
        <v>0.98712800000000001</v>
      </c>
    </row>
    <row r="7497" spans="1:6" x14ac:dyDescent="0.25">
      <c r="A7497">
        <v>74.95</v>
      </c>
      <c r="B7497">
        <v>-2.9331300000000001E-2</v>
      </c>
      <c r="C7497">
        <v>-2.9553300000000001E-2</v>
      </c>
      <c r="D7497">
        <v>-7.6579899999999999E-3</v>
      </c>
      <c r="E7497">
        <v>-7.55005E-3</v>
      </c>
      <c r="F7497">
        <v>0.98709800000000003</v>
      </c>
    </row>
    <row r="7498" spans="1:6" x14ac:dyDescent="0.25">
      <c r="A7498">
        <v>74.959999999999994</v>
      </c>
      <c r="B7498">
        <v>-2.9407200000000001E-2</v>
      </c>
      <c r="C7498">
        <v>-2.9628000000000002E-2</v>
      </c>
      <c r="D7498">
        <v>-7.5098300000000003E-3</v>
      </c>
      <c r="E7498">
        <v>-7.40079E-3</v>
      </c>
      <c r="F7498">
        <v>0.98707</v>
      </c>
    </row>
    <row r="7499" spans="1:6" x14ac:dyDescent="0.25">
      <c r="A7499">
        <v>74.97</v>
      </c>
      <c r="B7499">
        <v>-2.9481500000000001E-2</v>
      </c>
      <c r="C7499">
        <v>-2.97013E-2</v>
      </c>
      <c r="D7499">
        <v>-7.3613100000000002E-3</v>
      </c>
      <c r="E7499">
        <v>-7.2511900000000002E-3</v>
      </c>
      <c r="F7499">
        <v>0.98704199999999997</v>
      </c>
    </row>
    <row r="7500" spans="1:6" x14ac:dyDescent="0.25">
      <c r="A7500">
        <v>74.98</v>
      </c>
      <c r="B7500">
        <v>-2.9554400000000002E-2</v>
      </c>
      <c r="C7500">
        <v>-2.9773000000000001E-2</v>
      </c>
      <c r="D7500">
        <v>-7.2124499999999996E-3</v>
      </c>
      <c r="E7500">
        <v>-7.10123E-3</v>
      </c>
      <c r="F7500">
        <v>0.987016</v>
      </c>
    </row>
    <row r="7501" spans="1:6" x14ac:dyDescent="0.25">
      <c r="A7501">
        <v>74.989999999999995</v>
      </c>
      <c r="B7501">
        <v>-2.9625800000000001E-2</v>
      </c>
      <c r="C7501">
        <v>-2.98433E-2</v>
      </c>
      <c r="D7501">
        <v>-7.0632300000000002E-3</v>
      </c>
      <c r="E7501">
        <v>-6.9509400000000001E-3</v>
      </c>
      <c r="F7501">
        <v>0.98699099999999995</v>
      </c>
    </row>
    <row r="7502" spans="1:6" x14ac:dyDescent="0.25">
      <c r="A7502">
        <v>75</v>
      </c>
      <c r="B7502">
        <v>-2.9695699999999998E-2</v>
      </c>
      <c r="C7502">
        <v>-2.9912000000000001E-2</v>
      </c>
      <c r="D7502">
        <v>-6.9136900000000001E-3</v>
      </c>
      <c r="E7502">
        <v>-6.8003300000000003E-3</v>
      </c>
      <c r="F7502">
        <v>0.98696700000000004</v>
      </c>
    </row>
    <row r="7503" spans="1:6" x14ac:dyDescent="0.25">
      <c r="A7503">
        <v>75.010000000000005</v>
      </c>
      <c r="B7503">
        <v>-2.9764100000000002E-2</v>
      </c>
      <c r="C7503">
        <v>-2.99793E-2</v>
      </c>
      <c r="D7503">
        <v>-6.7638200000000002E-3</v>
      </c>
      <c r="E7503">
        <v>-6.6493799999999999E-3</v>
      </c>
      <c r="F7503">
        <v>0.98694400000000004</v>
      </c>
    </row>
    <row r="7504" spans="1:6" x14ac:dyDescent="0.25">
      <c r="A7504">
        <v>75.02</v>
      </c>
      <c r="B7504">
        <v>-2.98309E-2</v>
      </c>
      <c r="C7504">
        <v>-3.0044999999999999E-2</v>
      </c>
      <c r="D7504">
        <v>-6.6136199999999997E-3</v>
      </c>
      <c r="E7504">
        <v>-6.4981300000000004E-3</v>
      </c>
      <c r="F7504">
        <v>0.98692199999999997</v>
      </c>
    </row>
    <row r="7505" spans="1:6" x14ac:dyDescent="0.25">
      <c r="A7505">
        <v>75.03</v>
      </c>
      <c r="B7505">
        <v>-2.9896300000000001E-2</v>
      </c>
      <c r="C7505">
        <v>-3.0109299999999999E-2</v>
      </c>
      <c r="D7505">
        <v>-6.4631200000000001E-3</v>
      </c>
      <c r="E7505">
        <v>-6.3465700000000002E-3</v>
      </c>
      <c r="F7505">
        <v>0.9869</v>
      </c>
    </row>
    <row r="7506" spans="1:6" x14ac:dyDescent="0.25">
      <c r="A7506">
        <v>75.040000000000006</v>
      </c>
      <c r="B7506">
        <v>-2.9960199999999999E-2</v>
      </c>
      <c r="C7506">
        <v>-3.0172000000000001E-2</v>
      </c>
      <c r="D7506">
        <v>-6.3122999999999999E-3</v>
      </c>
      <c r="E7506">
        <v>-6.19471E-3</v>
      </c>
      <c r="F7506">
        <v>0.98687999999999998</v>
      </c>
    </row>
    <row r="7507" spans="1:6" x14ac:dyDescent="0.25">
      <c r="A7507">
        <v>75.05</v>
      </c>
      <c r="B7507">
        <v>-3.00226E-2</v>
      </c>
      <c r="C7507">
        <v>-3.0233099999999999E-2</v>
      </c>
      <c r="D7507">
        <v>-6.1611900000000004E-3</v>
      </c>
      <c r="E7507">
        <v>-6.0425499999999998E-3</v>
      </c>
      <c r="F7507">
        <v>0.98686099999999999</v>
      </c>
    </row>
    <row r="7508" spans="1:6" x14ac:dyDescent="0.25">
      <c r="A7508">
        <v>75.06</v>
      </c>
      <c r="B7508">
        <v>-3.00834E-2</v>
      </c>
      <c r="C7508">
        <v>-3.0292800000000002E-2</v>
      </c>
      <c r="D7508">
        <v>-6.0098E-3</v>
      </c>
      <c r="E7508">
        <v>-5.8901200000000004E-3</v>
      </c>
      <c r="F7508">
        <v>0.98684300000000003</v>
      </c>
    </row>
    <row r="7509" spans="1:6" x14ac:dyDescent="0.25">
      <c r="A7509">
        <v>75.069999999999993</v>
      </c>
      <c r="B7509">
        <v>-3.0142800000000001E-2</v>
      </c>
      <c r="C7509">
        <v>-3.0351E-2</v>
      </c>
      <c r="D7509">
        <v>-5.8581099999999997E-3</v>
      </c>
      <c r="E7509">
        <v>-5.7374000000000001E-3</v>
      </c>
      <c r="F7509">
        <v>0.98682599999999998</v>
      </c>
    </row>
    <row r="7510" spans="1:6" x14ac:dyDescent="0.25">
      <c r="A7510">
        <v>75.08</v>
      </c>
      <c r="B7510">
        <v>-3.0200600000000001E-2</v>
      </c>
      <c r="C7510">
        <v>-3.04076E-2</v>
      </c>
      <c r="D7510">
        <v>-5.7061600000000001E-3</v>
      </c>
      <c r="E7510">
        <v>-5.5844199999999997E-3</v>
      </c>
      <c r="F7510">
        <v>0.98680900000000005</v>
      </c>
    </row>
    <row r="7511" spans="1:6" x14ac:dyDescent="0.25">
      <c r="A7511">
        <v>75.09</v>
      </c>
      <c r="B7511">
        <v>-3.02569E-2</v>
      </c>
      <c r="C7511">
        <v>-3.0462599999999999E-2</v>
      </c>
      <c r="D7511">
        <v>-5.5539300000000003E-3</v>
      </c>
      <c r="E7511">
        <v>-5.4311799999999999E-3</v>
      </c>
      <c r="F7511">
        <v>0.98679399999999995</v>
      </c>
    </row>
    <row r="7512" spans="1:6" x14ac:dyDescent="0.25">
      <c r="A7512">
        <v>75.099999999999994</v>
      </c>
      <c r="B7512">
        <v>-3.03117E-2</v>
      </c>
      <c r="C7512">
        <v>-3.05162E-2</v>
      </c>
      <c r="D7512">
        <v>-5.4014500000000003E-3</v>
      </c>
      <c r="E7512">
        <v>-5.2776799999999999E-3</v>
      </c>
      <c r="F7512">
        <v>0.98677899999999996</v>
      </c>
    </row>
    <row r="7513" spans="1:6" x14ac:dyDescent="0.25">
      <c r="A7513">
        <v>75.11</v>
      </c>
      <c r="B7513">
        <v>-3.03649E-2</v>
      </c>
      <c r="C7513">
        <v>-3.05682E-2</v>
      </c>
      <c r="D7513">
        <v>-5.2487200000000001E-3</v>
      </c>
      <c r="E7513">
        <v>-5.1239399999999996E-3</v>
      </c>
      <c r="F7513">
        <v>0.986765</v>
      </c>
    </row>
    <row r="7514" spans="1:6" x14ac:dyDescent="0.25">
      <c r="A7514">
        <v>75.12</v>
      </c>
      <c r="B7514">
        <v>-3.0416599999999998E-2</v>
      </c>
      <c r="C7514">
        <v>-3.0618699999999999E-2</v>
      </c>
      <c r="D7514">
        <v>-5.0957399999999996E-3</v>
      </c>
      <c r="E7514">
        <v>-4.9699599999999998E-3</v>
      </c>
      <c r="F7514">
        <v>0.98675199999999996</v>
      </c>
    </row>
    <row r="7515" spans="1:6" x14ac:dyDescent="0.25">
      <c r="A7515">
        <v>75.13</v>
      </c>
      <c r="B7515">
        <v>-3.0466799999999999E-2</v>
      </c>
      <c r="C7515">
        <v>-3.06676E-2</v>
      </c>
      <c r="D7515">
        <v>-4.9425199999999997E-3</v>
      </c>
      <c r="E7515">
        <v>-4.8157499999999997E-3</v>
      </c>
      <c r="F7515">
        <v>0.98673999999999995</v>
      </c>
    </row>
    <row r="7516" spans="1:6" x14ac:dyDescent="0.25">
      <c r="A7516">
        <v>75.14</v>
      </c>
      <c r="B7516">
        <v>-3.0515500000000001E-2</v>
      </c>
      <c r="C7516">
        <v>-3.0714999999999999E-2</v>
      </c>
      <c r="D7516">
        <v>-4.7890800000000002E-3</v>
      </c>
      <c r="E7516">
        <v>-4.66132E-3</v>
      </c>
      <c r="F7516">
        <v>0.98672800000000005</v>
      </c>
    </row>
    <row r="7517" spans="1:6" x14ac:dyDescent="0.25">
      <c r="A7517">
        <v>75.150000000000006</v>
      </c>
      <c r="B7517">
        <v>-3.0562599999999999E-2</v>
      </c>
      <c r="C7517">
        <v>-3.0760800000000001E-2</v>
      </c>
      <c r="D7517">
        <v>-4.6354100000000004E-3</v>
      </c>
      <c r="E7517">
        <v>-4.5066799999999999E-3</v>
      </c>
      <c r="F7517">
        <v>0.98671699999999996</v>
      </c>
    </row>
    <row r="7518" spans="1:6" x14ac:dyDescent="0.25">
      <c r="A7518">
        <v>75.16</v>
      </c>
      <c r="B7518">
        <v>-3.0608199999999999E-2</v>
      </c>
      <c r="C7518">
        <v>-3.0805099999999998E-2</v>
      </c>
      <c r="D7518">
        <v>-4.48154E-3</v>
      </c>
      <c r="E7518">
        <v>-4.3518300000000001E-3</v>
      </c>
      <c r="F7518">
        <v>0.986707</v>
      </c>
    </row>
    <row r="7519" spans="1:6" x14ac:dyDescent="0.25">
      <c r="A7519">
        <v>75.17</v>
      </c>
      <c r="B7519">
        <v>-3.0652200000000001E-2</v>
      </c>
      <c r="C7519">
        <v>-3.0847900000000001E-2</v>
      </c>
      <c r="D7519">
        <v>-4.32745E-3</v>
      </c>
      <c r="E7519">
        <v>-4.1967699999999998E-3</v>
      </c>
      <c r="F7519">
        <v>0.98669700000000005</v>
      </c>
    </row>
    <row r="7520" spans="1:6" x14ac:dyDescent="0.25">
      <c r="A7520">
        <v>75.180000000000007</v>
      </c>
      <c r="B7520">
        <v>-3.0694699999999998E-2</v>
      </c>
      <c r="C7520">
        <v>-3.0889E-2</v>
      </c>
      <c r="D7520">
        <v>-4.1731700000000004E-3</v>
      </c>
      <c r="E7520">
        <v>-4.0415299999999998E-3</v>
      </c>
      <c r="F7520">
        <v>0.98668900000000004</v>
      </c>
    </row>
    <row r="7521" spans="1:6" x14ac:dyDescent="0.25">
      <c r="A7521">
        <v>75.19</v>
      </c>
      <c r="B7521">
        <v>-3.0735700000000001E-2</v>
      </c>
      <c r="C7521">
        <v>-3.09287E-2</v>
      </c>
      <c r="D7521">
        <v>-4.0187E-3</v>
      </c>
      <c r="E7521">
        <v>-3.8861099999999999E-3</v>
      </c>
      <c r="F7521">
        <v>0.98668</v>
      </c>
    </row>
    <row r="7522" spans="1:6" x14ac:dyDescent="0.25">
      <c r="A7522">
        <v>75.2</v>
      </c>
      <c r="B7522">
        <v>-3.07751E-2</v>
      </c>
      <c r="C7522">
        <v>-3.0966799999999999E-2</v>
      </c>
      <c r="D7522">
        <v>-3.86405E-3</v>
      </c>
      <c r="E7522">
        <v>-3.7305099999999998E-3</v>
      </c>
      <c r="F7522">
        <v>0.98667300000000002</v>
      </c>
    </row>
    <row r="7523" spans="1:6" x14ac:dyDescent="0.25">
      <c r="A7523">
        <v>75.209999999999994</v>
      </c>
      <c r="B7523">
        <v>-3.0813E-2</v>
      </c>
      <c r="C7523">
        <v>-3.1003300000000001E-2</v>
      </c>
      <c r="D7523">
        <v>-3.7092200000000001E-3</v>
      </c>
      <c r="E7523">
        <v>-3.5747399999999999E-3</v>
      </c>
      <c r="F7523">
        <v>0.98666600000000004</v>
      </c>
    </row>
    <row r="7524" spans="1:6" x14ac:dyDescent="0.25">
      <c r="A7524">
        <v>75.22</v>
      </c>
      <c r="B7524">
        <v>-3.08493E-2</v>
      </c>
      <c r="C7524">
        <v>-3.1038300000000001E-2</v>
      </c>
      <c r="D7524">
        <v>-3.5542299999999998E-3</v>
      </c>
      <c r="E7524">
        <v>-3.41881E-3</v>
      </c>
      <c r="F7524">
        <v>0.98665999999999998</v>
      </c>
    </row>
    <row r="7525" spans="1:6" x14ac:dyDescent="0.25">
      <c r="A7525">
        <v>75.23</v>
      </c>
      <c r="B7525">
        <v>-3.0884100000000001E-2</v>
      </c>
      <c r="C7525">
        <v>-3.1071700000000001E-2</v>
      </c>
      <c r="D7525">
        <v>-3.3990700000000001E-3</v>
      </c>
      <c r="E7525">
        <v>-3.2627300000000001E-3</v>
      </c>
      <c r="F7525">
        <v>0.98665400000000003</v>
      </c>
    </row>
    <row r="7526" spans="1:6" x14ac:dyDescent="0.25">
      <c r="A7526">
        <v>75.239999999999995</v>
      </c>
      <c r="B7526">
        <v>-3.0917300000000002E-2</v>
      </c>
      <c r="C7526">
        <v>-3.1103499999999999E-2</v>
      </c>
      <c r="D7526">
        <v>-3.24377E-3</v>
      </c>
      <c r="E7526">
        <v>-3.1065099999999998E-3</v>
      </c>
      <c r="F7526">
        <v>0.98664799999999997</v>
      </c>
    </row>
    <row r="7527" spans="1:6" x14ac:dyDescent="0.25">
      <c r="A7527">
        <v>75.25</v>
      </c>
      <c r="B7527">
        <v>-3.0948900000000001E-2</v>
      </c>
      <c r="C7527">
        <v>-3.11338E-2</v>
      </c>
      <c r="D7527">
        <v>-3.0883199999999999E-3</v>
      </c>
      <c r="E7527">
        <v>-2.9501499999999999E-3</v>
      </c>
      <c r="F7527">
        <v>0.98664399999999997</v>
      </c>
    </row>
    <row r="7528" spans="1:6" x14ac:dyDescent="0.25">
      <c r="A7528">
        <v>75.260000000000005</v>
      </c>
      <c r="B7528">
        <v>-3.0979E-2</v>
      </c>
      <c r="C7528">
        <v>-3.1162499999999999E-2</v>
      </c>
      <c r="D7528">
        <v>-2.9327400000000001E-3</v>
      </c>
      <c r="E7528">
        <v>-2.7936599999999999E-3</v>
      </c>
      <c r="F7528">
        <v>0.98663900000000004</v>
      </c>
    </row>
    <row r="7529" spans="1:6" x14ac:dyDescent="0.25">
      <c r="A7529">
        <v>75.27</v>
      </c>
      <c r="B7529">
        <v>-3.10076E-2</v>
      </c>
      <c r="C7529">
        <v>-3.1189700000000001E-2</v>
      </c>
      <c r="D7529">
        <v>-2.7770300000000002E-3</v>
      </c>
      <c r="E7529">
        <v>-2.6370500000000002E-3</v>
      </c>
      <c r="F7529">
        <v>0.98663500000000004</v>
      </c>
    </row>
    <row r="7530" spans="1:6" x14ac:dyDescent="0.25">
      <c r="A7530">
        <v>75.28</v>
      </c>
      <c r="B7530">
        <v>-3.1034599999999999E-2</v>
      </c>
      <c r="C7530">
        <v>-3.1215300000000001E-2</v>
      </c>
      <c r="D7530">
        <v>-2.6212000000000002E-3</v>
      </c>
      <c r="E7530">
        <v>-2.4803300000000002E-3</v>
      </c>
      <c r="F7530">
        <v>0.98663199999999995</v>
      </c>
    </row>
    <row r="7531" spans="1:6" x14ac:dyDescent="0.25">
      <c r="A7531">
        <v>75.290000000000006</v>
      </c>
      <c r="B7531">
        <v>-3.1060000000000001E-2</v>
      </c>
      <c r="C7531">
        <v>-3.1239300000000001E-2</v>
      </c>
      <c r="D7531">
        <v>-2.4652599999999999E-3</v>
      </c>
      <c r="E7531">
        <v>-2.3235E-3</v>
      </c>
      <c r="F7531">
        <v>0.98662899999999998</v>
      </c>
    </row>
    <row r="7532" spans="1:6" x14ac:dyDescent="0.25">
      <c r="A7532">
        <v>75.3</v>
      </c>
      <c r="B7532">
        <v>-3.1083900000000001E-2</v>
      </c>
      <c r="C7532">
        <v>-3.1261700000000003E-2</v>
      </c>
      <c r="D7532">
        <v>-2.3092099999999999E-3</v>
      </c>
      <c r="E7532">
        <v>-2.16658E-3</v>
      </c>
      <c r="F7532">
        <v>0.986626</v>
      </c>
    </row>
    <row r="7533" spans="1:6" x14ac:dyDescent="0.25">
      <c r="A7533">
        <v>75.31</v>
      </c>
      <c r="B7533">
        <v>-3.1106200000000001E-2</v>
      </c>
      <c r="C7533">
        <v>-3.1282600000000001E-2</v>
      </c>
      <c r="D7533">
        <v>-2.15307E-3</v>
      </c>
      <c r="E7533">
        <v>-2.00957E-3</v>
      </c>
      <c r="F7533">
        <v>0.98662399999999995</v>
      </c>
    </row>
    <row r="7534" spans="1:6" x14ac:dyDescent="0.25">
      <c r="A7534">
        <v>75.319999999999993</v>
      </c>
      <c r="B7534">
        <v>-3.1126999999999998E-2</v>
      </c>
      <c r="C7534">
        <v>-3.1301900000000001E-2</v>
      </c>
      <c r="D7534">
        <v>-1.9968400000000002E-3</v>
      </c>
      <c r="E7534">
        <v>-1.8524699999999999E-3</v>
      </c>
      <c r="F7534">
        <v>0.986622</v>
      </c>
    </row>
    <row r="7535" spans="1:6" x14ac:dyDescent="0.25">
      <c r="A7535">
        <v>75.33</v>
      </c>
      <c r="B7535">
        <v>-3.1146099999999999E-2</v>
      </c>
      <c r="C7535">
        <v>-3.1319699999999999E-2</v>
      </c>
      <c r="D7535">
        <v>-1.8405299999999999E-3</v>
      </c>
      <c r="E7535">
        <v>-1.69531E-3</v>
      </c>
      <c r="F7535">
        <v>0.98662000000000005</v>
      </c>
    </row>
    <row r="7536" spans="1:6" x14ac:dyDescent="0.25">
      <c r="A7536">
        <v>75.34</v>
      </c>
      <c r="B7536">
        <v>-3.1163799999999998E-2</v>
      </c>
      <c r="C7536">
        <v>-3.1335799999999997E-2</v>
      </c>
      <c r="D7536">
        <v>-1.68414E-3</v>
      </c>
      <c r="E7536">
        <v>-1.5380700000000001E-3</v>
      </c>
      <c r="F7536">
        <v>0.98661799999999999</v>
      </c>
    </row>
    <row r="7537" spans="1:6" x14ac:dyDescent="0.25">
      <c r="A7537">
        <v>75.349999999999994</v>
      </c>
      <c r="B7537">
        <v>-3.1179800000000001E-2</v>
      </c>
      <c r="C7537">
        <v>-3.13504E-2</v>
      </c>
      <c r="D7537">
        <v>-1.52769E-3</v>
      </c>
      <c r="E7537">
        <v>-1.3807800000000001E-3</v>
      </c>
      <c r="F7537">
        <v>0.98661699999999997</v>
      </c>
    </row>
    <row r="7538" spans="1:6" x14ac:dyDescent="0.25">
      <c r="A7538">
        <v>75.36</v>
      </c>
      <c r="B7538">
        <v>-3.1194300000000001E-2</v>
      </c>
      <c r="C7538">
        <v>-3.13634E-2</v>
      </c>
      <c r="D7538">
        <v>-1.37119E-3</v>
      </c>
      <c r="E7538">
        <v>-1.2234399999999999E-3</v>
      </c>
      <c r="F7538">
        <v>0.98661600000000005</v>
      </c>
    </row>
    <row r="7539" spans="1:6" x14ac:dyDescent="0.25">
      <c r="A7539">
        <v>75.37</v>
      </c>
      <c r="B7539">
        <v>-3.1207200000000001E-2</v>
      </c>
      <c r="C7539">
        <v>-3.1374899999999997E-2</v>
      </c>
      <c r="D7539">
        <v>-1.21463E-3</v>
      </c>
      <c r="E7539">
        <v>-1.06606E-3</v>
      </c>
      <c r="F7539">
        <v>0.98661500000000002</v>
      </c>
    </row>
    <row r="7540" spans="1:6" x14ac:dyDescent="0.25">
      <c r="A7540">
        <v>75.38</v>
      </c>
      <c r="B7540">
        <v>-3.1218599999999999E-2</v>
      </c>
      <c r="C7540">
        <v>-3.1384799999999997E-2</v>
      </c>
      <c r="D7540">
        <v>-1.0580399999999999E-3</v>
      </c>
      <c r="E7540">
        <v>-9.0864799999999996E-4</v>
      </c>
      <c r="F7540">
        <v>0.98661500000000002</v>
      </c>
    </row>
    <row r="7541" spans="1:6" x14ac:dyDescent="0.25">
      <c r="A7541">
        <v>75.39</v>
      </c>
      <c r="B7541">
        <v>-3.12284E-2</v>
      </c>
      <c r="C7541">
        <v>-3.13931E-2</v>
      </c>
      <c r="D7541">
        <v>-9.0140499999999998E-4</v>
      </c>
      <c r="E7541">
        <v>-7.5120700000000005E-4</v>
      </c>
      <c r="F7541">
        <v>0.98661399999999999</v>
      </c>
    </row>
    <row r="7542" spans="1:6" x14ac:dyDescent="0.25">
      <c r="A7542">
        <v>75.400000000000006</v>
      </c>
      <c r="B7542">
        <v>-3.12366E-2</v>
      </c>
      <c r="C7542">
        <v>-3.1399799999999999E-2</v>
      </c>
      <c r="D7542">
        <v>-7.4474899999999995E-4</v>
      </c>
      <c r="E7542">
        <v>-5.9374799999999995E-4</v>
      </c>
      <c r="F7542">
        <v>0.98661399999999999</v>
      </c>
    </row>
    <row r="7543" spans="1:6" x14ac:dyDescent="0.25">
      <c r="A7543">
        <v>75.41</v>
      </c>
      <c r="B7543">
        <v>-3.1243300000000002E-2</v>
      </c>
      <c r="C7543">
        <v>-3.1404899999999999E-2</v>
      </c>
      <c r="D7543">
        <v>-5.8807499999999997E-4</v>
      </c>
      <c r="E7543">
        <v>-4.3627899999999997E-4</v>
      </c>
      <c r="F7543">
        <v>0.98661399999999999</v>
      </c>
    </row>
    <row r="7544" spans="1:6" x14ac:dyDescent="0.25">
      <c r="A7544">
        <v>75.42</v>
      </c>
      <c r="B7544">
        <v>-3.1248399999999999E-2</v>
      </c>
      <c r="C7544">
        <v>-3.1408499999999999E-2</v>
      </c>
      <c r="D7544">
        <v>-4.3139099999999999E-4</v>
      </c>
      <c r="E7544">
        <v>-2.7880800000000002E-4</v>
      </c>
      <c r="F7544">
        <v>0.98661399999999999</v>
      </c>
    </row>
    <row r="7545" spans="1:6" x14ac:dyDescent="0.25">
      <c r="A7545">
        <v>75.430000000000007</v>
      </c>
      <c r="B7545">
        <v>-3.1251899999999999E-2</v>
      </c>
      <c r="C7545">
        <v>-3.1410500000000001E-2</v>
      </c>
      <c r="D7545">
        <v>-2.7470499999999998E-4</v>
      </c>
      <c r="E7545">
        <v>-1.21342E-4</v>
      </c>
      <c r="F7545">
        <v>0.98661399999999999</v>
      </c>
    </row>
    <row r="7546" spans="1:6" x14ac:dyDescent="0.25">
      <c r="A7546">
        <v>75.44</v>
      </c>
      <c r="B7546">
        <v>-3.1253900000000001E-2</v>
      </c>
      <c r="C7546">
        <v>-3.1410899999999999E-2</v>
      </c>
      <c r="D7546">
        <v>-1.1802399999999999E-4</v>
      </c>
      <c r="E7546" s="1">
        <v>3.6110099999999998E-5</v>
      </c>
      <c r="F7546">
        <v>0.98661399999999999</v>
      </c>
    </row>
    <row r="7547" spans="1:6" x14ac:dyDescent="0.25">
      <c r="A7547">
        <v>75.45</v>
      </c>
      <c r="B7547">
        <v>-3.1254299999999999E-2</v>
      </c>
      <c r="C7547">
        <v>-3.1409800000000002E-2</v>
      </c>
      <c r="D7547" s="1">
        <v>3.8642300000000001E-5</v>
      </c>
      <c r="E7547">
        <v>1.9354100000000001E-4</v>
      </c>
      <c r="F7547">
        <v>0.98661399999999999</v>
      </c>
    </row>
    <row r="7548" spans="1:6" x14ac:dyDescent="0.25">
      <c r="A7548">
        <v>75.459999999999994</v>
      </c>
      <c r="B7548">
        <v>-3.1253099999999999E-2</v>
      </c>
      <c r="C7548">
        <v>-3.14071E-2</v>
      </c>
      <c r="D7548">
        <v>1.9528699999999999E-4</v>
      </c>
      <c r="E7548">
        <v>3.5094199999999997E-4</v>
      </c>
      <c r="F7548">
        <v>0.98661399999999999</v>
      </c>
    </row>
    <row r="7549" spans="1:6" x14ac:dyDescent="0.25">
      <c r="A7549">
        <v>75.47</v>
      </c>
      <c r="B7549">
        <v>-3.1250399999999998E-2</v>
      </c>
      <c r="C7549">
        <v>-3.1402800000000002E-2</v>
      </c>
      <c r="D7549">
        <v>3.5190299999999998E-4</v>
      </c>
      <c r="E7549">
        <v>5.0830600000000004E-4</v>
      </c>
      <c r="F7549">
        <v>0.98661399999999999</v>
      </c>
    </row>
    <row r="7550" spans="1:6" x14ac:dyDescent="0.25">
      <c r="A7550">
        <v>75.48</v>
      </c>
      <c r="B7550">
        <v>-3.1246099999999999E-2</v>
      </c>
      <c r="C7550">
        <v>-3.1396899999999998E-2</v>
      </c>
      <c r="D7550">
        <v>5.0848199999999999E-4</v>
      </c>
      <c r="E7550">
        <v>6.65626E-4</v>
      </c>
      <c r="F7550">
        <v>0.98661399999999999</v>
      </c>
    </row>
    <row r="7551" spans="1:6" x14ac:dyDescent="0.25">
      <c r="A7551">
        <v>75.489999999999995</v>
      </c>
      <c r="B7551">
        <v>-3.1240199999999999E-2</v>
      </c>
      <c r="C7551">
        <v>-3.1389500000000001E-2</v>
      </c>
      <c r="D7551">
        <v>6.6501600000000004E-4</v>
      </c>
      <c r="E7551">
        <v>8.2289199999999998E-4</v>
      </c>
      <c r="F7551">
        <v>0.98661299999999996</v>
      </c>
    </row>
    <row r="7552" spans="1:6" x14ac:dyDescent="0.25">
      <c r="A7552">
        <v>75.5</v>
      </c>
      <c r="B7552">
        <v>-3.1232800000000002E-2</v>
      </c>
      <c r="C7552">
        <v>-3.1380400000000003E-2</v>
      </c>
      <c r="D7552">
        <v>8.2149700000000003E-4</v>
      </c>
      <c r="E7552">
        <v>9.8009700000000009E-4</v>
      </c>
      <c r="F7552">
        <v>0.98661299999999996</v>
      </c>
    </row>
    <row r="7553" spans="1:6" x14ac:dyDescent="0.25">
      <c r="A7553">
        <v>75.510000000000005</v>
      </c>
      <c r="B7553">
        <v>-3.1223799999999999E-2</v>
      </c>
      <c r="C7553">
        <v>-3.1369899999999999E-2</v>
      </c>
      <c r="D7553">
        <v>9.7791700000000002E-4</v>
      </c>
      <c r="E7553">
        <v>1.1372299999999999E-3</v>
      </c>
      <c r="F7553">
        <v>0.98661299999999996</v>
      </c>
    </row>
    <row r="7554" spans="1:6" x14ac:dyDescent="0.25">
      <c r="A7554">
        <v>75.52</v>
      </c>
      <c r="B7554">
        <v>-3.12132E-2</v>
      </c>
      <c r="C7554">
        <v>-3.1357700000000002E-2</v>
      </c>
      <c r="D7554">
        <v>1.1342699999999999E-3</v>
      </c>
      <c r="E7554">
        <v>1.29429E-3</v>
      </c>
      <c r="F7554">
        <v>0.98661200000000004</v>
      </c>
    </row>
    <row r="7555" spans="1:6" x14ac:dyDescent="0.25">
      <c r="A7555">
        <v>75.53</v>
      </c>
      <c r="B7555">
        <v>-3.1201099999999999E-2</v>
      </c>
      <c r="C7555">
        <v>-3.1343999999999997E-2</v>
      </c>
      <c r="D7555">
        <v>1.29054E-3</v>
      </c>
      <c r="E7555">
        <v>1.4512699999999999E-3</v>
      </c>
      <c r="F7555">
        <v>0.98661100000000002</v>
      </c>
    </row>
    <row r="7556" spans="1:6" x14ac:dyDescent="0.25">
      <c r="A7556">
        <v>75.540000000000006</v>
      </c>
      <c r="B7556">
        <v>-3.1187400000000001E-2</v>
      </c>
      <c r="C7556">
        <v>-3.1328700000000001E-2</v>
      </c>
      <c r="D7556">
        <v>1.44674E-3</v>
      </c>
      <c r="E7556">
        <v>1.60815E-3</v>
      </c>
      <c r="F7556">
        <v>0.98660999999999999</v>
      </c>
    </row>
    <row r="7557" spans="1:6" x14ac:dyDescent="0.25">
      <c r="A7557">
        <v>75.55</v>
      </c>
      <c r="B7557">
        <v>-3.1172200000000001E-2</v>
      </c>
      <c r="C7557">
        <v>-3.1311800000000001E-2</v>
      </c>
      <c r="D7557">
        <v>1.6028399999999999E-3</v>
      </c>
      <c r="E7557">
        <v>1.76494E-3</v>
      </c>
      <c r="F7557">
        <v>0.98660899999999996</v>
      </c>
    </row>
    <row r="7558" spans="1:6" x14ac:dyDescent="0.25">
      <c r="A7558">
        <v>75.56</v>
      </c>
      <c r="B7558">
        <v>-3.11554E-2</v>
      </c>
      <c r="C7558">
        <v>-3.1293399999999999E-2</v>
      </c>
      <c r="D7558">
        <v>1.7588300000000001E-3</v>
      </c>
      <c r="E7558">
        <v>1.92161E-3</v>
      </c>
      <c r="F7558">
        <v>0.98660700000000001</v>
      </c>
    </row>
    <row r="7559" spans="1:6" x14ac:dyDescent="0.25">
      <c r="A7559">
        <v>75.569999999999993</v>
      </c>
      <c r="B7559">
        <v>-3.1137000000000001E-2</v>
      </c>
      <c r="C7559">
        <v>-3.12734E-2</v>
      </c>
      <c r="D7559">
        <v>1.9147299999999999E-3</v>
      </c>
      <c r="E7559">
        <v>2.0781699999999998E-3</v>
      </c>
      <c r="F7559">
        <v>0.98660499999999995</v>
      </c>
    </row>
    <row r="7560" spans="1:6" x14ac:dyDescent="0.25">
      <c r="A7560">
        <v>75.58</v>
      </c>
      <c r="B7560">
        <v>-3.1117100000000002E-2</v>
      </c>
      <c r="C7560">
        <v>-3.1251800000000003E-2</v>
      </c>
      <c r="D7560">
        <v>2.0704999999999999E-3</v>
      </c>
      <c r="E7560">
        <v>2.2346100000000002E-3</v>
      </c>
      <c r="F7560">
        <v>0.98660300000000001</v>
      </c>
    </row>
    <row r="7561" spans="1:6" x14ac:dyDescent="0.25">
      <c r="A7561">
        <v>75.59</v>
      </c>
      <c r="B7561">
        <v>-3.1095600000000001E-2</v>
      </c>
      <c r="C7561">
        <v>-3.1228700000000002E-2</v>
      </c>
      <c r="D7561">
        <v>2.22616E-3</v>
      </c>
      <c r="E7561">
        <v>2.39091E-3</v>
      </c>
      <c r="F7561">
        <v>0.98660099999999995</v>
      </c>
    </row>
    <row r="7562" spans="1:6" x14ac:dyDescent="0.25">
      <c r="A7562">
        <v>75.599999999999994</v>
      </c>
      <c r="B7562">
        <v>-3.1072499999999999E-2</v>
      </c>
      <c r="C7562">
        <v>-3.1203999999999999E-2</v>
      </c>
      <c r="D7562">
        <v>2.3816800000000002E-3</v>
      </c>
      <c r="E7562">
        <v>2.5470800000000002E-3</v>
      </c>
      <c r="F7562">
        <v>0.98659799999999997</v>
      </c>
    </row>
    <row r="7563" spans="1:6" x14ac:dyDescent="0.25">
      <c r="A7563">
        <v>75.61</v>
      </c>
      <c r="B7563">
        <v>-3.10479E-2</v>
      </c>
      <c r="C7563">
        <v>-3.1177699999999999E-2</v>
      </c>
      <c r="D7563">
        <v>2.5370599999999998E-3</v>
      </c>
      <c r="E7563">
        <v>2.70309E-3</v>
      </c>
      <c r="F7563">
        <v>0.986595</v>
      </c>
    </row>
    <row r="7564" spans="1:6" x14ac:dyDescent="0.25">
      <c r="A7564">
        <v>75.62</v>
      </c>
      <c r="B7564">
        <v>-3.1021799999999999E-2</v>
      </c>
      <c r="C7564">
        <v>-3.1149900000000001E-2</v>
      </c>
      <c r="D7564">
        <v>2.6922999999999999E-3</v>
      </c>
      <c r="E7564">
        <v>2.8589599999999998E-3</v>
      </c>
      <c r="F7564">
        <v>0.986591</v>
      </c>
    </row>
    <row r="7565" spans="1:6" x14ac:dyDescent="0.25">
      <c r="A7565">
        <v>75.63</v>
      </c>
      <c r="B7565">
        <v>-3.09941E-2</v>
      </c>
      <c r="C7565">
        <v>-3.1120599999999998E-2</v>
      </c>
      <c r="D7565">
        <v>2.84738E-3</v>
      </c>
      <c r="E7565">
        <v>3.0146600000000002E-3</v>
      </c>
      <c r="F7565">
        <v>0.98658699999999999</v>
      </c>
    </row>
    <row r="7566" spans="1:6" x14ac:dyDescent="0.25">
      <c r="A7566">
        <v>75.64</v>
      </c>
      <c r="B7566">
        <v>-3.09649E-2</v>
      </c>
      <c r="C7566">
        <v>-3.1089599999999998E-2</v>
      </c>
      <c r="D7566">
        <v>3.0022999999999998E-3</v>
      </c>
      <c r="E7566">
        <v>3.1701899999999998E-3</v>
      </c>
      <c r="F7566">
        <v>0.98658299999999999</v>
      </c>
    </row>
    <row r="7567" spans="1:6" x14ac:dyDescent="0.25">
      <c r="A7567">
        <v>75.650000000000006</v>
      </c>
      <c r="B7567">
        <v>-3.0934099999999999E-2</v>
      </c>
      <c r="C7567">
        <v>-3.10572E-2</v>
      </c>
      <c r="D7567">
        <v>3.1570499999999998E-3</v>
      </c>
      <c r="E7567">
        <v>3.3255400000000001E-3</v>
      </c>
      <c r="F7567">
        <v>0.98657799999999995</v>
      </c>
    </row>
    <row r="7568" spans="1:6" x14ac:dyDescent="0.25">
      <c r="A7568">
        <v>75.66</v>
      </c>
      <c r="B7568">
        <v>-3.0901700000000001E-2</v>
      </c>
      <c r="C7568">
        <v>-3.1023100000000001E-2</v>
      </c>
      <c r="D7568">
        <v>3.3116299999999999E-3</v>
      </c>
      <c r="E7568">
        <v>3.4807000000000002E-3</v>
      </c>
      <c r="F7568">
        <v>0.986572</v>
      </c>
    </row>
    <row r="7569" spans="1:6" x14ac:dyDescent="0.25">
      <c r="A7569">
        <v>75.67</v>
      </c>
      <c r="B7569">
        <v>-3.0867800000000001E-2</v>
      </c>
      <c r="C7569">
        <v>-3.0987500000000001E-2</v>
      </c>
      <c r="D7569">
        <v>3.4660200000000002E-3</v>
      </c>
      <c r="E7569">
        <v>3.6356700000000001E-3</v>
      </c>
      <c r="F7569">
        <v>0.98656600000000005</v>
      </c>
    </row>
    <row r="7570" spans="1:6" x14ac:dyDescent="0.25">
      <c r="A7570">
        <v>75.680000000000007</v>
      </c>
      <c r="B7570">
        <v>-3.0832399999999999E-2</v>
      </c>
      <c r="C7570">
        <v>-3.0950399999999999E-2</v>
      </c>
      <c r="D7570">
        <v>3.62021E-3</v>
      </c>
      <c r="E7570">
        <v>3.79044E-3</v>
      </c>
      <c r="F7570">
        <v>0.98655999999999999</v>
      </c>
    </row>
    <row r="7571" spans="1:6" x14ac:dyDescent="0.25">
      <c r="A7571">
        <v>75.69</v>
      </c>
      <c r="B7571">
        <v>-3.0795400000000001E-2</v>
      </c>
      <c r="C7571">
        <v>-3.09117E-2</v>
      </c>
      <c r="D7571">
        <v>3.7742100000000001E-3</v>
      </c>
      <c r="E7571">
        <v>3.9450099999999997E-3</v>
      </c>
      <c r="F7571">
        <v>0.98655300000000001</v>
      </c>
    </row>
    <row r="7572" spans="1:6" x14ac:dyDescent="0.25">
      <c r="A7572">
        <v>75.7</v>
      </c>
      <c r="B7572">
        <v>-3.07569E-2</v>
      </c>
      <c r="C7572">
        <v>-3.08715E-2</v>
      </c>
      <c r="D7572">
        <v>3.9279900000000001E-3</v>
      </c>
      <c r="E7572">
        <v>4.0993499999999999E-3</v>
      </c>
      <c r="F7572">
        <v>0.98654500000000001</v>
      </c>
    </row>
    <row r="7573" spans="1:6" x14ac:dyDescent="0.25">
      <c r="A7573">
        <v>75.709999999999994</v>
      </c>
      <c r="B7573">
        <v>-3.0716899999999998E-2</v>
      </c>
      <c r="C7573">
        <v>-3.0829800000000001E-2</v>
      </c>
      <c r="D7573">
        <v>4.0815599999999997E-3</v>
      </c>
      <c r="E7573">
        <v>4.2534699999999996E-3</v>
      </c>
      <c r="F7573">
        <v>0.986537</v>
      </c>
    </row>
    <row r="7574" spans="1:6" x14ac:dyDescent="0.25">
      <c r="A7574">
        <v>75.72</v>
      </c>
      <c r="B7574">
        <v>-3.0675299999999999E-2</v>
      </c>
      <c r="C7574">
        <v>-3.0786399999999998E-2</v>
      </c>
      <c r="D7574">
        <v>4.2349099999999997E-3</v>
      </c>
      <c r="E7574">
        <v>4.4073599999999999E-3</v>
      </c>
      <c r="F7574">
        <v>0.98652799999999996</v>
      </c>
    </row>
    <row r="7575" spans="1:6" x14ac:dyDescent="0.25">
      <c r="A7575">
        <v>75.73</v>
      </c>
      <c r="B7575">
        <v>-3.0632199999999998E-2</v>
      </c>
      <c r="C7575">
        <v>-3.0741600000000001E-2</v>
      </c>
      <c r="D7575">
        <v>4.3880300000000002E-3</v>
      </c>
      <c r="E7575">
        <v>4.561E-3</v>
      </c>
      <c r="F7575">
        <v>0.98651800000000001</v>
      </c>
    </row>
    <row r="7576" spans="1:6" x14ac:dyDescent="0.25">
      <c r="A7576">
        <v>75.739999999999995</v>
      </c>
      <c r="B7576">
        <v>-3.05875E-2</v>
      </c>
      <c r="C7576">
        <v>-3.0695199999999999E-2</v>
      </c>
      <c r="D7576">
        <v>4.5408999999999996E-3</v>
      </c>
      <c r="E7576">
        <v>4.7143999999999997E-3</v>
      </c>
      <c r="F7576">
        <v>0.98650800000000005</v>
      </c>
    </row>
    <row r="7577" spans="1:6" x14ac:dyDescent="0.25">
      <c r="A7577">
        <v>75.75</v>
      </c>
      <c r="B7577">
        <v>-3.05413E-2</v>
      </c>
      <c r="C7577">
        <v>-3.0647299999999999E-2</v>
      </c>
      <c r="D7577">
        <v>4.6935299999999996E-3</v>
      </c>
      <c r="E7577">
        <v>4.8675400000000001E-3</v>
      </c>
      <c r="F7577">
        <v>0.98649699999999996</v>
      </c>
    </row>
    <row r="7578" spans="1:6" x14ac:dyDescent="0.25">
      <c r="A7578">
        <v>75.760000000000005</v>
      </c>
      <c r="B7578">
        <v>-3.0493599999999999E-2</v>
      </c>
      <c r="C7578">
        <v>-3.0597900000000001E-2</v>
      </c>
      <c r="D7578">
        <v>4.8459100000000001E-3</v>
      </c>
      <c r="E7578">
        <v>5.0204300000000002E-3</v>
      </c>
      <c r="F7578">
        <v>0.98648499999999995</v>
      </c>
    </row>
    <row r="7579" spans="1:6" x14ac:dyDescent="0.25">
      <c r="A7579">
        <v>75.77</v>
      </c>
      <c r="B7579">
        <v>-3.04444E-2</v>
      </c>
      <c r="C7579">
        <v>-3.0546899999999998E-2</v>
      </c>
      <c r="D7579">
        <v>4.9980199999999997E-3</v>
      </c>
      <c r="E7579">
        <v>5.1730300000000003E-3</v>
      </c>
      <c r="F7579">
        <v>0.98647300000000004</v>
      </c>
    </row>
    <row r="7580" spans="1:6" x14ac:dyDescent="0.25">
      <c r="A7580">
        <v>75.78</v>
      </c>
      <c r="B7580">
        <v>-3.0393699999999999E-2</v>
      </c>
      <c r="C7580">
        <v>-3.0494400000000001E-2</v>
      </c>
      <c r="D7580">
        <v>5.14986E-3</v>
      </c>
      <c r="E7580">
        <v>5.3253700000000003E-3</v>
      </c>
      <c r="F7580">
        <v>0.98646</v>
      </c>
    </row>
    <row r="7581" spans="1:6" x14ac:dyDescent="0.25">
      <c r="A7581">
        <v>75.790000000000006</v>
      </c>
      <c r="B7581">
        <v>-3.0341400000000001E-2</v>
      </c>
      <c r="C7581">
        <v>-3.0440399999999999E-2</v>
      </c>
      <c r="D7581">
        <v>5.3014300000000002E-3</v>
      </c>
      <c r="E7581">
        <v>5.4774100000000003E-3</v>
      </c>
      <c r="F7581">
        <v>0.98644600000000005</v>
      </c>
    </row>
    <row r="7582" spans="1:6" x14ac:dyDescent="0.25">
      <c r="A7582">
        <v>75.8</v>
      </c>
      <c r="B7582">
        <v>-3.0287700000000001E-2</v>
      </c>
      <c r="C7582">
        <v>-3.0384899999999999E-2</v>
      </c>
      <c r="D7582">
        <v>5.4527100000000004E-3</v>
      </c>
      <c r="E7582">
        <v>5.6291600000000002E-3</v>
      </c>
      <c r="F7582">
        <v>0.98643099999999995</v>
      </c>
    </row>
    <row r="7583" spans="1:6" x14ac:dyDescent="0.25">
      <c r="A7583">
        <v>75.81</v>
      </c>
      <c r="B7583">
        <v>-3.02324E-2</v>
      </c>
      <c r="C7583">
        <v>-3.0327799999999999E-2</v>
      </c>
      <c r="D7583">
        <v>5.6036999999999997E-3</v>
      </c>
      <c r="E7583">
        <v>5.7806200000000002E-3</v>
      </c>
      <c r="F7583">
        <v>0.98641500000000004</v>
      </c>
    </row>
    <row r="7584" spans="1:6" x14ac:dyDescent="0.25">
      <c r="A7584">
        <v>75.819999999999993</v>
      </c>
      <c r="B7584">
        <v>-3.01756E-2</v>
      </c>
      <c r="C7584">
        <v>-3.0269299999999999E-2</v>
      </c>
      <c r="D7584">
        <v>5.7543899999999999E-3</v>
      </c>
      <c r="E7584">
        <v>5.9317600000000003E-3</v>
      </c>
      <c r="F7584">
        <v>0.98639900000000003</v>
      </c>
    </row>
    <row r="7585" spans="1:6" x14ac:dyDescent="0.25">
      <c r="A7585">
        <v>75.83</v>
      </c>
      <c r="B7585">
        <v>-3.01173E-2</v>
      </c>
      <c r="C7585">
        <v>-3.0209199999999999E-2</v>
      </c>
      <c r="D7585">
        <v>5.9047800000000001E-3</v>
      </c>
      <c r="E7585">
        <v>6.0825799999999998E-3</v>
      </c>
      <c r="F7585">
        <v>0.98638099999999995</v>
      </c>
    </row>
    <row r="7586" spans="1:6" x14ac:dyDescent="0.25">
      <c r="A7586">
        <v>75.84</v>
      </c>
      <c r="B7586">
        <v>-3.0057500000000001E-2</v>
      </c>
      <c r="C7586">
        <v>-3.01476E-2</v>
      </c>
      <c r="D7586">
        <v>6.0548499999999996E-3</v>
      </c>
      <c r="E7586">
        <v>6.2330900000000002E-3</v>
      </c>
      <c r="F7586">
        <v>0.98636299999999999</v>
      </c>
    </row>
    <row r="7587" spans="1:6" x14ac:dyDescent="0.25">
      <c r="A7587">
        <v>75.849999999999994</v>
      </c>
      <c r="B7587">
        <v>-2.9996200000000001E-2</v>
      </c>
      <c r="C7587">
        <v>-3.00845E-2</v>
      </c>
      <c r="D7587">
        <v>6.2045900000000003E-3</v>
      </c>
      <c r="E7587">
        <v>6.38326E-3</v>
      </c>
      <c r="F7587">
        <v>0.986344</v>
      </c>
    </row>
    <row r="7588" spans="1:6" x14ac:dyDescent="0.25">
      <c r="A7588">
        <v>75.86</v>
      </c>
      <c r="B7588">
        <v>-2.9933399999999999E-2</v>
      </c>
      <c r="C7588">
        <v>-3.0019899999999999E-2</v>
      </c>
      <c r="D7588">
        <v>6.3540100000000002E-3</v>
      </c>
      <c r="E7588">
        <v>6.5330900000000001E-3</v>
      </c>
      <c r="F7588">
        <v>0.98632299999999995</v>
      </c>
    </row>
    <row r="7589" spans="1:6" x14ac:dyDescent="0.25">
      <c r="A7589">
        <v>75.87</v>
      </c>
      <c r="B7589">
        <v>-2.9869099999999999E-2</v>
      </c>
      <c r="C7589">
        <v>-2.9953899999999999E-2</v>
      </c>
      <c r="D7589">
        <v>6.5030900000000004E-3</v>
      </c>
      <c r="E7589">
        <v>6.6825799999999996E-3</v>
      </c>
      <c r="F7589">
        <v>0.98630200000000001</v>
      </c>
    </row>
    <row r="7590" spans="1:6" x14ac:dyDescent="0.25">
      <c r="A7590">
        <v>75.88</v>
      </c>
      <c r="B7590">
        <v>-2.9803300000000001E-2</v>
      </c>
      <c r="C7590">
        <v>-2.9886300000000001E-2</v>
      </c>
      <c r="D7590">
        <v>6.6518300000000001E-3</v>
      </c>
      <c r="E7590">
        <v>6.8317100000000004E-3</v>
      </c>
      <c r="F7590">
        <v>0.98628000000000005</v>
      </c>
    </row>
    <row r="7591" spans="1:6" x14ac:dyDescent="0.25">
      <c r="A7591">
        <v>75.89</v>
      </c>
      <c r="B7591">
        <v>-2.9736100000000001E-2</v>
      </c>
      <c r="C7591">
        <v>-2.9817199999999999E-2</v>
      </c>
      <c r="D7591">
        <v>6.8002100000000001E-3</v>
      </c>
      <c r="E7591">
        <v>6.9804799999999998E-3</v>
      </c>
      <c r="F7591">
        <v>0.98625700000000005</v>
      </c>
    </row>
    <row r="7592" spans="1:6" x14ac:dyDescent="0.25">
      <c r="A7592">
        <v>75.900000000000006</v>
      </c>
      <c r="B7592">
        <v>-2.9667300000000001E-2</v>
      </c>
      <c r="C7592">
        <v>-2.9746700000000001E-2</v>
      </c>
      <c r="D7592">
        <v>6.9482299999999997E-3</v>
      </c>
      <c r="E7592">
        <v>7.1288899999999997E-3</v>
      </c>
      <c r="F7592">
        <v>0.98623300000000003</v>
      </c>
    </row>
    <row r="7593" spans="1:6" x14ac:dyDescent="0.25">
      <c r="A7593">
        <v>75.91</v>
      </c>
      <c r="B7593">
        <v>-2.9597100000000001E-2</v>
      </c>
      <c r="C7593">
        <v>-2.9674699999999998E-2</v>
      </c>
      <c r="D7593">
        <v>7.0958899999999997E-3</v>
      </c>
      <c r="E7593">
        <v>7.2769200000000001E-3</v>
      </c>
      <c r="F7593">
        <v>0.98620799999999997</v>
      </c>
    </row>
    <row r="7594" spans="1:6" x14ac:dyDescent="0.25">
      <c r="A7594">
        <v>75.92</v>
      </c>
      <c r="B7594">
        <v>-2.95254E-2</v>
      </c>
      <c r="C7594">
        <v>-2.9601100000000002E-2</v>
      </c>
      <c r="D7594">
        <v>7.2431700000000002E-3</v>
      </c>
      <c r="E7594">
        <v>7.4245600000000002E-3</v>
      </c>
      <c r="F7594">
        <v>0.986182</v>
      </c>
    </row>
    <row r="7595" spans="1:6" x14ac:dyDescent="0.25">
      <c r="A7595">
        <v>75.930000000000007</v>
      </c>
      <c r="B7595">
        <v>-2.9452300000000001E-2</v>
      </c>
      <c r="C7595">
        <v>-2.9526199999999999E-2</v>
      </c>
      <c r="D7595">
        <v>7.3900800000000003E-3</v>
      </c>
      <c r="E7595">
        <v>7.5718199999999999E-3</v>
      </c>
      <c r="F7595">
        <v>0.98615399999999998</v>
      </c>
    </row>
    <row r="7596" spans="1:6" x14ac:dyDescent="0.25">
      <c r="A7596">
        <v>75.94</v>
      </c>
      <c r="B7596">
        <v>-2.93776E-2</v>
      </c>
      <c r="C7596">
        <v>-2.9449699999999999E-2</v>
      </c>
      <c r="D7596">
        <v>7.5365900000000001E-3</v>
      </c>
      <c r="E7596">
        <v>7.7186700000000004E-3</v>
      </c>
      <c r="F7596">
        <v>0.98612599999999995</v>
      </c>
    </row>
    <row r="7597" spans="1:6" x14ac:dyDescent="0.25">
      <c r="A7597">
        <v>75.95</v>
      </c>
      <c r="B7597">
        <v>-2.9301500000000001E-2</v>
      </c>
      <c r="C7597">
        <v>-2.93718E-2</v>
      </c>
      <c r="D7597">
        <v>7.6827099999999997E-3</v>
      </c>
      <c r="E7597">
        <v>7.8651199999999998E-3</v>
      </c>
      <c r="F7597">
        <v>0.98609599999999997</v>
      </c>
    </row>
    <row r="7598" spans="1:6" x14ac:dyDescent="0.25">
      <c r="A7598">
        <v>75.959999999999994</v>
      </c>
      <c r="B7598">
        <v>-2.9224E-2</v>
      </c>
      <c r="C7598">
        <v>-2.92924E-2</v>
      </c>
      <c r="D7598">
        <v>7.8284200000000009E-3</v>
      </c>
      <c r="E7598">
        <v>8.0111599999999998E-3</v>
      </c>
      <c r="F7598">
        <v>0.986066</v>
      </c>
    </row>
    <row r="7599" spans="1:6" x14ac:dyDescent="0.25">
      <c r="A7599">
        <v>75.97</v>
      </c>
      <c r="B7599">
        <v>-2.9145000000000001E-2</v>
      </c>
      <c r="C7599">
        <v>-2.9211600000000001E-2</v>
      </c>
      <c r="D7599">
        <v>7.9737200000000001E-3</v>
      </c>
      <c r="E7599">
        <v>8.1567800000000006E-3</v>
      </c>
      <c r="F7599">
        <v>0.98603399999999997</v>
      </c>
    </row>
    <row r="7600" spans="1:6" x14ac:dyDescent="0.25">
      <c r="A7600">
        <v>75.98</v>
      </c>
      <c r="B7600">
        <v>-2.90645E-2</v>
      </c>
      <c r="C7600">
        <v>-2.91293E-2</v>
      </c>
      <c r="D7600">
        <v>8.1186100000000001E-3</v>
      </c>
      <c r="E7600">
        <v>8.3019700000000005E-3</v>
      </c>
      <c r="F7600">
        <v>0.98600100000000002</v>
      </c>
    </row>
    <row r="7601" spans="1:6" x14ac:dyDescent="0.25">
      <c r="A7601">
        <v>75.989999999999995</v>
      </c>
      <c r="B7601">
        <v>-2.8982600000000001E-2</v>
      </c>
      <c r="C7601">
        <v>-2.9045499999999998E-2</v>
      </c>
      <c r="D7601">
        <v>8.2630700000000008E-3</v>
      </c>
      <c r="E7601">
        <v>8.4467299999999995E-3</v>
      </c>
      <c r="F7601">
        <v>0.98596700000000004</v>
      </c>
    </row>
    <row r="7602" spans="1:6" x14ac:dyDescent="0.25">
      <c r="A7602">
        <v>76</v>
      </c>
      <c r="B7602">
        <v>-2.88992E-2</v>
      </c>
      <c r="C7602">
        <v>-2.8960300000000001E-2</v>
      </c>
      <c r="D7602">
        <v>8.4071000000000007E-3</v>
      </c>
      <c r="E7602">
        <v>8.5910499999999994E-3</v>
      </c>
      <c r="F7602">
        <v>0.985931</v>
      </c>
    </row>
    <row r="7603" spans="1:6" x14ac:dyDescent="0.25">
      <c r="A7603">
        <v>76.010000000000005</v>
      </c>
      <c r="B7603">
        <v>-2.88144E-2</v>
      </c>
      <c r="C7603">
        <v>-2.8873699999999999E-2</v>
      </c>
      <c r="D7603">
        <v>8.5506899999999997E-3</v>
      </c>
      <c r="E7603">
        <v>8.7349200000000002E-3</v>
      </c>
      <c r="F7603">
        <v>0.98589499999999997</v>
      </c>
    </row>
    <row r="7604" spans="1:6" x14ac:dyDescent="0.25">
      <c r="A7604">
        <v>76.02</v>
      </c>
      <c r="B7604">
        <v>-2.8728199999999999E-2</v>
      </c>
      <c r="C7604">
        <v>-2.8785600000000001E-2</v>
      </c>
      <c r="D7604">
        <v>8.6938299999999996E-3</v>
      </c>
      <c r="E7604">
        <v>8.8783300000000002E-3</v>
      </c>
      <c r="F7604">
        <v>0.98585699999999998</v>
      </c>
    </row>
    <row r="7605" spans="1:6" x14ac:dyDescent="0.25">
      <c r="A7605">
        <v>76.03</v>
      </c>
      <c r="B7605">
        <v>-2.8640599999999999E-2</v>
      </c>
      <c r="C7605">
        <v>-2.8696200000000002E-2</v>
      </c>
      <c r="D7605">
        <v>8.8365200000000005E-3</v>
      </c>
      <c r="E7605">
        <v>9.0212799999999996E-3</v>
      </c>
      <c r="F7605">
        <v>0.98581799999999997</v>
      </c>
    </row>
    <row r="7606" spans="1:6" x14ac:dyDescent="0.25">
      <c r="A7606">
        <v>76.040000000000006</v>
      </c>
      <c r="B7606">
        <v>-2.85515E-2</v>
      </c>
      <c r="C7606">
        <v>-2.8605200000000001E-2</v>
      </c>
      <c r="D7606">
        <v>8.9787500000000006E-3</v>
      </c>
      <c r="E7606">
        <v>9.16376E-3</v>
      </c>
      <c r="F7606">
        <v>0.98577800000000004</v>
      </c>
    </row>
    <row r="7607" spans="1:6" x14ac:dyDescent="0.25">
      <c r="A7607">
        <v>76.05</v>
      </c>
      <c r="B7607">
        <v>-2.8461E-2</v>
      </c>
      <c r="C7607">
        <v>-2.8512900000000001E-2</v>
      </c>
      <c r="D7607">
        <v>9.1205100000000001E-3</v>
      </c>
      <c r="E7607">
        <v>9.3057599999999997E-3</v>
      </c>
      <c r="F7607">
        <v>0.98573599999999995</v>
      </c>
    </row>
    <row r="7608" spans="1:6" x14ac:dyDescent="0.25">
      <c r="A7608">
        <v>76.06</v>
      </c>
      <c r="B7608">
        <v>-2.8369100000000001E-2</v>
      </c>
      <c r="C7608">
        <v>-2.8419099999999999E-2</v>
      </c>
      <c r="D7608">
        <v>9.2618000000000006E-3</v>
      </c>
      <c r="E7608">
        <v>9.4472800000000006E-3</v>
      </c>
      <c r="F7608">
        <v>0.98569300000000004</v>
      </c>
    </row>
    <row r="7609" spans="1:6" x14ac:dyDescent="0.25">
      <c r="A7609">
        <v>76.069999999999993</v>
      </c>
      <c r="B7609">
        <v>-2.82758E-2</v>
      </c>
      <c r="C7609">
        <v>-2.8323899999999999E-2</v>
      </c>
      <c r="D7609">
        <v>9.4026000000000005E-3</v>
      </c>
      <c r="E7609">
        <v>9.5883099999999992E-3</v>
      </c>
      <c r="F7609">
        <v>0.985649</v>
      </c>
    </row>
    <row r="7610" spans="1:6" x14ac:dyDescent="0.25">
      <c r="A7610">
        <v>76.08</v>
      </c>
      <c r="B7610">
        <v>-2.8181000000000001E-2</v>
      </c>
      <c r="C7610">
        <v>-2.82273E-2</v>
      </c>
      <c r="D7610">
        <v>9.5429199999999999E-3</v>
      </c>
      <c r="E7610">
        <v>9.7288300000000008E-3</v>
      </c>
      <c r="F7610">
        <v>0.98560300000000001</v>
      </c>
    </row>
    <row r="7611" spans="1:6" x14ac:dyDescent="0.25">
      <c r="A7611">
        <v>76.09</v>
      </c>
      <c r="B7611">
        <v>-2.8084899999999999E-2</v>
      </c>
      <c r="C7611">
        <v>-2.8129399999999999E-2</v>
      </c>
      <c r="D7611">
        <v>9.6827300000000005E-3</v>
      </c>
      <c r="E7611">
        <v>9.8688600000000001E-3</v>
      </c>
      <c r="F7611">
        <v>0.98555599999999999</v>
      </c>
    </row>
    <row r="7612" spans="1:6" x14ac:dyDescent="0.25">
      <c r="A7612">
        <v>76.099999999999994</v>
      </c>
      <c r="B7612">
        <v>-2.7987399999999999E-2</v>
      </c>
      <c r="C7612">
        <v>-2.8029999999999999E-2</v>
      </c>
      <c r="D7612">
        <v>9.8220500000000006E-3</v>
      </c>
      <c r="E7612">
        <v>1.0008400000000001E-2</v>
      </c>
      <c r="F7612">
        <v>0.98550800000000005</v>
      </c>
    </row>
    <row r="7613" spans="1:6" x14ac:dyDescent="0.25">
      <c r="A7613">
        <v>76.11</v>
      </c>
      <c r="B7613">
        <v>-2.78885E-2</v>
      </c>
      <c r="C7613">
        <v>-2.7929200000000001E-2</v>
      </c>
      <c r="D7613">
        <v>9.9608600000000002E-3</v>
      </c>
      <c r="E7613">
        <v>1.0147400000000001E-2</v>
      </c>
      <c r="F7613">
        <v>0.98545799999999995</v>
      </c>
    </row>
    <row r="7614" spans="1:6" x14ac:dyDescent="0.25">
      <c r="A7614">
        <v>76.12</v>
      </c>
      <c r="B7614">
        <v>-2.7788199999999999E-2</v>
      </c>
      <c r="C7614">
        <v>-2.7827000000000001E-2</v>
      </c>
      <c r="D7614">
        <v>1.00991E-2</v>
      </c>
      <c r="E7614">
        <v>1.0285799999999999E-2</v>
      </c>
      <c r="F7614">
        <v>0.98540700000000003</v>
      </c>
    </row>
    <row r="7615" spans="1:6" x14ac:dyDescent="0.25">
      <c r="A7615">
        <v>76.13</v>
      </c>
      <c r="B7615">
        <v>-2.7686499999999999E-2</v>
      </c>
      <c r="C7615">
        <v>-2.7723500000000002E-2</v>
      </c>
      <c r="D7615">
        <v>1.02369E-2</v>
      </c>
      <c r="E7615">
        <v>1.04238E-2</v>
      </c>
      <c r="F7615">
        <v>0.98535499999999998</v>
      </c>
    </row>
    <row r="7616" spans="1:6" x14ac:dyDescent="0.25">
      <c r="A7616">
        <v>76.14</v>
      </c>
      <c r="B7616">
        <v>-2.7583400000000001E-2</v>
      </c>
      <c r="C7616">
        <v>-2.76186E-2</v>
      </c>
      <c r="D7616">
        <v>1.03742E-2</v>
      </c>
      <c r="E7616">
        <v>1.05612E-2</v>
      </c>
      <c r="F7616">
        <v>0.98530099999999998</v>
      </c>
    </row>
    <row r="7617" spans="1:6" x14ac:dyDescent="0.25">
      <c r="A7617">
        <v>76.150000000000006</v>
      </c>
      <c r="B7617">
        <v>-2.7479E-2</v>
      </c>
      <c r="C7617">
        <v>-2.75123E-2</v>
      </c>
      <c r="D7617">
        <v>1.05109E-2</v>
      </c>
      <c r="E7617">
        <v>1.0697999999999999E-2</v>
      </c>
      <c r="F7617">
        <v>0.98524599999999996</v>
      </c>
    </row>
    <row r="7618" spans="1:6" x14ac:dyDescent="0.25">
      <c r="A7618">
        <v>76.16</v>
      </c>
      <c r="B7618">
        <v>-2.73732E-2</v>
      </c>
      <c r="C7618">
        <v>-2.7404600000000001E-2</v>
      </c>
      <c r="D7618">
        <v>1.0647E-2</v>
      </c>
      <c r="E7618">
        <v>1.08343E-2</v>
      </c>
      <c r="F7618">
        <v>0.98518899999999998</v>
      </c>
    </row>
    <row r="7619" spans="1:6" x14ac:dyDescent="0.25">
      <c r="A7619">
        <v>76.17</v>
      </c>
      <c r="B7619">
        <v>-2.7266100000000001E-2</v>
      </c>
      <c r="C7619">
        <v>-2.72956E-2</v>
      </c>
      <c r="D7619">
        <v>1.07826E-2</v>
      </c>
      <c r="E7619">
        <v>1.0970000000000001E-2</v>
      </c>
      <c r="F7619">
        <v>0.98513099999999998</v>
      </c>
    </row>
    <row r="7620" spans="1:6" x14ac:dyDescent="0.25">
      <c r="A7620">
        <v>76.180000000000007</v>
      </c>
      <c r="B7620">
        <v>-2.71576E-2</v>
      </c>
      <c r="C7620">
        <v>-2.71852E-2</v>
      </c>
      <c r="D7620">
        <v>1.0917700000000001E-2</v>
      </c>
      <c r="E7620">
        <v>1.1105200000000001E-2</v>
      </c>
      <c r="F7620">
        <v>0.98507100000000003</v>
      </c>
    </row>
    <row r="7621" spans="1:6" x14ac:dyDescent="0.25">
      <c r="A7621">
        <v>76.19</v>
      </c>
      <c r="B7621">
        <v>-2.7047700000000001E-2</v>
      </c>
      <c r="C7621">
        <v>-2.70735E-2</v>
      </c>
      <c r="D7621">
        <v>1.10521E-2</v>
      </c>
      <c r="E7621">
        <v>1.1239799999999999E-2</v>
      </c>
      <c r="F7621">
        <v>0.98501000000000005</v>
      </c>
    </row>
    <row r="7622" spans="1:6" x14ac:dyDescent="0.25">
      <c r="A7622">
        <v>76.2</v>
      </c>
      <c r="B7622">
        <v>-2.6936499999999999E-2</v>
      </c>
      <c r="C7622">
        <v>-2.6960399999999999E-2</v>
      </c>
      <c r="D7622">
        <v>1.1186099999999999E-2</v>
      </c>
      <c r="E7622">
        <v>1.13738E-2</v>
      </c>
      <c r="F7622">
        <v>0.98494700000000002</v>
      </c>
    </row>
    <row r="7623" spans="1:6" x14ac:dyDescent="0.25">
      <c r="A7623">
        <v>76.209999999999994</v>
      </c>
      <c r="B7623">
        <v>-2.6824000000000001E-2</v>
      </c>
      <c r="C7623">
        <v>-2.6845999999999998E-2</v>
      </c>
      <c r="D7623">
        <v>1.13194E-2</v>
      </c>
      <c r="E7623">
        <v>1.15072E-2</v>
      </c>
      <c r="F7623">
        <v>0.98488299999999995</v>
      </c>
    </row>
    <row r="7624" spans="1:6" x14ac:dyDescent="0.25">
      <c r="A7624">
        <v>76.22</v>
      </c>
      <c r="B7624">
        <v>-2.6710100000000001E-2</v>
      </c>
      <c r="C7624">
        <v>-2.6730299999999999E-2</v>
      </c>
      <c r="D7624">
        <v>1.14521E-2</v>
      </c>
      <c r="E7624">
        <v>1.16401E-2</v>
      </c>
      <c r="F7624">
        <v>0.98481700000000005</v>
      </c>
    </row>
    <row r="7625" spans="1:6" x14ac:dyDescent="0.25">
      <c r="A7625">
        <v>76.23</v>
      </c>
      <c r="B7625">
        <v>-2.6595000000000001E-2</v>
      </c>
      <c r="C7625">
        <v>-2.66132E-2</v>
      </c>
      <c r="D7625">
        <v>1.15843E-2</v>
      </c>
      <c r="E7625">
        <v>1.1772299999999999E-2</v>
      </c>
      <c r="F7625">
        <v>0.98475000000000001</v>
      </c>
    </row>
    <row r="7626" spans="1:6" x14ac:dyDescent="0.25">
      <c r="A7626">
        <v>76.239999999999995</v>
      </c>
      <c r="B7626">
        <v>-2.6478499999999999E-2</v>
      </c>
      <c r="C7626">
        <v>-2.6494799999999999E-2</v>
      </c>
      <c r="D7626">
        <v>1.17159E-2</v>
      </c>
      <c r="E7626">
        <v>1.19039E-2</v>
      </c>
      <c r="F7626">
        <v>0.98468100000000003</v>
      </c>
    </row>
    <row r="7627" spans="1:6" x14ac:dyDescent="0.25">
      <c r="A7627">
        <v>76.25</v>
      </c>
      <c r="B7627">
        <v>-2.6360600000000001E-2</v>
      </c>
      <c r="C7627">
        <v>-2.6375099999999999E-2</v>
      </c>
      <c r="D7627">
        <v>1.1846799999999999E-2</v>
      </c>
      <c r="E7627">
        <v>1.2035000000000001E-2</v>
      </c>
      <c r="F7627">
        <v>0.98461100000000001</v>
      </c>
    </row>
    <row r="7628" spans="1:6" x14ac:dyDescent="0.25">
      <c r="A7628">
        <v>76.260000000000005</v>
      </c>
      <c r="B7628">
        <v>-2.6241500000000001E-2</v>
      </c>
      <c r="C7628">
        <v>-2.6254099999999999E-2</v>
      </c>
      <c r="D7628">
        <v>1.19772E-2</v>
      </c>
      <c r="E7628">
        <v>1.21653E-2</v>
      </c>
      <c r="F7628">
        <v>0.98453900000000005</v>
      </c>
    </row>
    <row r="7629" spans="1:6" x14ac:dyDescent="0.25">
      <c r="A7629">
        <v>76.27</v>
      </c>
      <c r="B7629">
        <v>-2.6121100000000001E-2</v>
      </c>
      <c r="C7629">
        <v>-2.61318E-2</v>
      </c>
      <c r="D7629">
        <v>1.21069E-2</v>
      </c>
      <c r="E7629">
        <v>1.22951E-2</v>
      </c>
      <c r="F7629">
        <v>0.98446599999999995</v>
      </c>
    </row>
    <row r="7630" spans="1:6" x14ac:dyDescent="0.25">
      <c r="A7630">
        <v>76.28</v>
      </c>
      <c r="B7630">
        <v>-2.5999399999999999E-2</v>
      </c>
      <c r="C7630">
        <v>-2.6008199999999999E-2</v>
      </c>
      <c r="D7630">
        <v>1.2236E-2</v>
      </c>
      <c r="E7630">
        <v>1.2424299999999999E-2</v>
      </c>
      <c r="F7630">
        <v>0.98439100000000002</v>
      </c>
    </row>
    <row r="7631" spans="1:6" x14ac:dyDescent="0.25">
      <c r="A7631">
        <v>76.290000000000006</v>
      </c>
      <c r="B7631">
        <v>-2.5876400000000001E-2</v>
      </c>
      <c r="C7631">
        <v>-2.5883300000000001E-2</v>
      </c>
      <c r="D7631">
        <v>1.23645E-2</v>
      </c>
      <c r="E7631">
        <v>1.2552799999999999E-2</v>
      </c>
      <c r="F7631">
        <v>0.98431400000000002</v>
      </c>
    </row>
    <row r="7632" spans="1:6" x14ac:dyDescent="0.25">
      <c r="A7632">
        <v>76.3</v>
      </c>
      <c r="B7632">
        <v>-2.57521E-2</v>
      </c>
      <c r="C7632">
        <v>-2.5757200000000001E-2</v>
      </c>
      <c r="D7632">
        <v>1.2492400000000001E-2</v>
      </c>
      <c r="E7632">
        <v>1.26806E-2</v>
      </c>
      <c r="F7632">
        <v>0.984236</v>
      </c>
    </row>
    <row r="7633" spans="1:6" x14ac:dyDescent="0.25">
      <c r="A7633">
        <v>76.31</v>
      </c>
      <c r="B7633">
        <v>-2.56265E-2</v>
      </c>
      <c r="C7633">
        <v>-2.5629699999999998E-2</v>
      </c>
      <c r="D7633">
        <v>1.26196E-2</v>
      </c>
      <c r="E7633">
        <v>1.2807799999999999E-2</v>
      </c>
      <c r="F7633">
        <v>0.98415600000000003</v>
      </c>
    </row>
    <row r="7634" spans="1:6" x14ac:dyDescent="0.25">
      <c r="A7634">
        <v>76.319999999999993</v>
      </c>
      <c r="B7634">
        <v>-2.54997E-2</v>
      </c>
      <c r="C7634">
        <v>-2.5500999999999999E-2</v>
      </c>
      <c r="D7634">
        <v>1.27461E-2</v>
      </c>
      <c r="E7634">
        <v>1.2934299999999999E-2</v>
      </c>
      <c r="F7634">
        <v>0.98407500000000003</v>
      </c>
    </row>
    <row r="7635" spans="1:6" x14ac:dyDescent="0.25">
      <c r="A7635">
        <v>76.33</v>
      </c>
      <c r="B7635">
        <v>-2.5371600000000001E-2</v>
      </c>
      <c r="C7635">
        <v>-2.5371000000000001E-2</v>
      </c>
      <c r="D7635">
        <v>1.2872E-2</v>
      </c>
      <c r="E7635">
        <v>1.3060199999999999E-2</v>
      </c>
      <c r="F7635">
        <v>0.98399199999999998</v>
      </c>
    </row>
    <row r="7636" spans="1:6" x14ac:dyDescent="0.25">
      <c r="A7636">
        <v>76.34</v>
      </c>
      <c r="B7636">
        <v>-2.5242299999999999E-2</v>
      </c>
      <c r="C7636">
        <v>-2.52398E-2</v>
      </c>
      <c r="D7636">
        <v>1.29973E-2</v>
      </c>
      <c r="E7636">
        <v>1.31854E-2</v>
      </c>
      <c r="F7636">
        <v>0.98390699999999998</v>
      </c>
    </row>
    <row r="7637" spans="1:6" x14ac:dyDescent="0.25">
      <c r="A7637">
        <v>76.349999999999994</v>
      </c>
      <c r="B7637">
        <v>-2.5111700000000001E-2</v>
      </c>
      <c r="C7637">
        <v>-2.5107299999999999E-2</v>
      </c>
      <c r="D7637">
        <v>1.3121799999999999E-2</v>
      </c>
      <c r="E7637">
        <v>1.3310000000000001E-2</v>
      </c>
      <c r="F7637">
        <v>0.98382099999999995</v>
      </c>
    </row>
    <row r="7638" spans="1:6" x14ac:dyDescent="0.25">
      <c r="A7638">
        <v>76.36</v>
      </c>
      <c r="B7638">
        <v>-2.49798E-2</v>
      </c>
      <c r="C7638">
        <v>-2.4973599999999999E-2</v>
      </c>
      <c r="D7638">
        <v>1.3245699999999999E-2</v>
      </c>
      <c r="E7638">
        <v>1.3433799999999999E-2</v>
      </c>
      <c r="F7638">
        <v>0.98373299999999997</v>
      </c>
    </row>
    <row r="7639" spans="1:6" x14ac:dyDescent="0.25">
      <c r="A7639">
        <v>76.37</v>
      </c>
      <c r="B7639">
        <v>-2.4846799999999999E-2</v>
      </c>
      <c r="C7639">
        <v>-2.4838699999999998E-2</v>
      </c>
      <c r="D7639">
        <v>1.3369000000000001E-2</v>
      </c>
      <c r="E7639">
        <v>1.3557E-2</v>
      </c>
      <c r="F7639">
        <v>0.98364399999999996</v>
      </c>
    </row>
    <row r="7640" spans="1:6" x14ac:dyDescent="0.25">
      <c r="A7640">
        <v>76.38</v>
      </c>
      <c r="B7640">
        <v>-2.4712499999999998E-2</v>
      </c>
      <c r="C7640">
        <v>-2.4702499999999999E-2</v>
      </c>
      <c r="D7640">
        <v>1.34915E-2</v>
      </c>
      <c r="E7640">
        <v>1.36794E-2</v>
      </c>
      <c r="F7640">
        <v>0.98355199999999998</v>
      </c>
    </row>
    <row r="7641" spans="1:6" x14ac:dyDescent="0.25">
      <c r="A7641">
        <v>76.39</v>
      </c>
      <c r="B7641">
        <v>-2.4576899999999999E-2</v>
      </c>
      <c r="C7641">
        <v>-2.4565099999999999E-2</v>
      </c>
      <c r="D7641">
        <v>1.36133E-2</v>
      </c>
      <c r="E7641">
        <v>1.38012E-2</v>
      </c>
      <c r="F7641">
        <v>0.98346</v>
      </c>
    </row>
    <row r="7642" spans="1:6" x14ac:dyDescent="0.25">
      <c r="A7642">
        <v>76.400000000000006</v>
      </c>
      <c r="B7642">
        <v>-2.4440199999999999E-2</v>
      </c>
      <c r="C7642">
        <v>-2.44265E-2</v>
      </c>
      <c r="D7642">
        <v>1.37345E-2</v>
      </c>
      <c r="E7642">
        <v>1.39223E-2</v>
      </c>
      <c r="F7642">
        <v>0.98336500000000004</v>
      </c>
    </row>
    <row r="7643" spans="1:6" x14ac:dyDescent="0.25">
      <c r="A7643">
        <v>76.41</v>
      </c>
      <c r="B7643">
        <v>-2.4302199999999999E-2</v>
      </c>
      <c r="C7643">
        <v>-2.4286599999999998E-2</v>
      </c>
      <c r="D7643">
        <v>1.38549E-2</v>
      </c>
      <c r="E7643">
        <v>1.4042600000000001E-2</v>
      </c>
      <c r="F7643">
        <v>0.98326899999999995</v>
      </c>
    </row>
    <row r="7644" spans="1:6" x14ac:dyDescent="0.25">
      <c r="A7644">
        <v>76.42</v>
      </c>
      <c r="B7644">
        <v>-2.41631E-2</v>
      </c>
      <c r="C7644">
        <v>-2.41456E-2</v>
      </c>
      <c r="D7644">
        <v>1.39747E-2</v>
      </c>
      <c r="E7644">
        <v>1.41622E-2</v>
      </c>
      <c r="F7644">
        <v>0.98317100000000002</v>
      </c>
    </row>
    <row r="7645" spans="1:6" x14ac:dyDescent="0.25">
      <c r="A7645">
        <v>76.430000000000007</v>
      </c>
      <c r="B7645">
        <v>-2.40228E-2</v>
      </c>
      <c r="C7645">
        <v>-2.4003400000000001E-2</v>
      </c>
      <c r="D7645">
        <v>1.4093700000000001E-2</v>
      </c>
      <c r="E7645">
        <v>1.42811E-2</v>
      </c>
      <c r="F7645">
        <v>0.98307100000000003</v>
      </c>
    </row>
    <row r="7646" spans="1:6" x14ac:dyDescent="0.25">
      <c r="A7646">
        <v>76.44</v>
      </c>
      <c r="B7646">
        <v>-2.3881200000000002E-2</v>
      </c>
      <c r="C7646">
        <v>-2.3859999999999999E-2</v>
      </c>
      <c r="D7646">
        <v>1.4212000000000001E-2</v>
      </c>
      <c r="E7646">
        <v>1.43993E-2</v>
      </c>
      <c r="F7646">
        <v>0.98297000000000001</v>
      </c>
    </row>
    <row r="7647" spans="1:6" x14ac:dyDescent="0.25">
      <c r="A7647">
        <v>76.45</v>
      </c>
      <c r="B7647">
        <v>-2.3738499999999999E-2</v>
      </c>
      <c r="C7647">
        <v>-2.3715400000000001E-2</v>
      </c>
      <c r="D7647">
        <v>1.43295E-2</v>
      </c>
      <c r="E7647">
        <v>1.45168E-2</v>
      </c>
      <c r="F7647">
        <v>0.98286700000000005</v>
      </c>
    </row>
    <row r="7648" spans="1:6" x14ac:dyDescent="0.25">
      <c r="A7648">
        <v>76.459999999999994</v>
      </c>
      <c r="B7648">
        <v>-2.35946E-2</v>
      </c>
      <c r="C7648">
        <v>-2.35696E-2</v>
      </c>
      <c r="D7648">
        <v>1.44464E-2</v>
      </c>
      <c r="E7648">
        <v>1.46334E-2</v>
      </c>
      <c r="F7648">
        <v>0.98276300000000005</v>
      </c>
    </row>
    <row r="7649" spans="1:6" x14ac:dyDescent="0.25">
      <c r="A7649">
        <v>76.47</v>
      </c>
      <c r="B7649">
        <v>-2.3449600000000001E-2</v>
      </c>
      <c r="C7649">
        <v>-2.3422700000000001E-2</v>
      </c>
      <c r="D7649">
        <v>1.4562500000000001E-2</v>
      </c>
      <c r="E7649">
        <v>1.4749399999999999E-2</v>
      </c>
      <c r="F7649">
        <v>0.982657</v>
      </c>
    </row>
    <row r="7650" spans="1:6" x14ac:dyDescent="0.25">
      <c r="A7650">
        <v>76.48</v>
      </c>
      <c r="B7650">
        <v>-2.3303399999999998E-2</v>
      </c>
      <c r="C7650">
        <v>-2.3274699999999999E-2</v>
      </c>
      <c r="D7650">
        <v>1.46778E-2</v>
      </c>
      <c r="E7650">
        <v>1.48646E-2</v>
      </c>
      <c r="F7650">
        <v>0.98254900000000001</v>
      </c>
    </row>
    <row r="7651" spans="1:6" x14ac:dyDescent="0.25">
      <c r="A7651">
        <v>76.489999999999995</v>
      </c>
      <c r="B7651">
        <v>-2.3156E-2</v>
      </c>
      <c r="C7651">
        <v>-2.3125400000000001E-2</v>
      </c>
      <c r="D7651">
        <v>1.4792400000000001E-2</v>
      </c>
      <c r="E7651">
        <v>1.4978999999999999E-2</v>
      </c>
      <c r="F7651">
        <v>0.98243899999999995</v>
      </c>
    </row>
    <row r="7652" spans="1:6" x14ac:dyDescent="0.25">
      <c r="A7652">
        <v>76.5</v>
      </c>
      <c r="B7652">
        <v>-2.30075E-2</v>
      </c>
      <c r="C7652">
        <v>-2.2975099999999998E-2</v>
      </c>
      <c r="D7652">
        <v>1.4906300000000001E-2</v>
      </c>
      <c r="E7652">
        <v>1.5092700000000001E-2</v>
      </c>
      <c r="F7652">
        <v>0.98232799999999998</v>
      </c>
    </row>
    <row r="7653" spans="1:6" x14ac:dyDescent="0.25">
      <c r="A7653">
        <v>76.510000000000005</v>
      </c>
      <c r="B7653">
        <v>-2.28579E-2</v>
      </c>
      <c r="C7653">
        <v>-2.2823599999999999E-2</v>
      </c>
      <c r="D7653">
        <v>1.50194E-2</v>
      </c>
      <c r="E7653">
        <v>1.52056E-2</v>
      </c>
      <c r="F7653">
        <v>0.98221400000000003</v>
      </c>
    </row>
    <row r="7654" spans="1:6" x14ac:dyDescent="0.25">
      <c r="A7654">
        <v>76.52</v>
      </c>
      <c r="B7654">
        <v>-2.27072E-2</v>
      </c>
      <c r="C7654">
        <v>-2.2671E-2</v>
      </c>
      <c r="D7654">
        <v>1.51317E-2</v>
      </c>
      <c r="E7654">
        <v>1.53177E-2</v>
      </c>
      <c r="F7654">
        <v>0.98209999999999997</v>
      </c>
    </row>
    <row r="7655" spans="1:6" x14ac:dyDescent="0.25">
      <c r="A7655">
        <v>76.53</v>
      </c>
      <c r="B7655">
        <v>-2.25553E-2</v>
      </c>
      <c r="C7655">
        <v>-2.2517200000000001E-2</v>
      </c>
      <c r="D7655">
        <v>1.52432E-2</v>
      </c>
      <c r="E7655">
        <v>1.5429E-2</v>
      </c>
      <c r="F7655">
        <v>0.98198300000000005</v>
      </c>
    </row>
    <row r="7656" spans="1:6" x14ac:dyDescent="0.25">
      <c r="A7656">
        <v>76.540000000000006</v>
      </c>
      <c r="B7656">
        <v>-2.24023E-2</v>
      </c>
      <c r="C7656">
        <v>-2.2362400000000001E-2</v>
      </c>
      <c r="D7656">
        <v>1.5354E-2</v>
      </c>
      <c r="E7656">
        <v>1.5539600000000001E-2</v>
      </c>
      <c r="F7656">
        <v>0.98186499999999999</v>
      </c>
    </row>
    <row r="7657" spans="1:6" x14ac:dyDescent="0.25">
      <c r="A7657">
        <v>76.55</v>
      </c>
      <c r="B7657">
        <v>-2.2248199999999999E-2</v>
      </c>
      <c r="C7657">
        <v>-2.2206500000000001E-2</v>
      </c>
      <c r="D7657">
        <v>1.5464E-2</v>
      </c>
      <c r="E7657">
        <v>1.5649300000000001E-2</v>
      </c>
      <c r="F7657">
        <v>0.98174499999999998</v>
      </c>
    </row>
    <row r="7658" spans="1:6" x14ac:dyDescent="0.25">
      <c r="A7658">
        <v>76.56</v>
      </c>
      <c r="B7658">
        <v>-2.2093000000000002E-2</v>
      </c>
      <c r="C7658">
        <v>-2.20494E-2</v>
      </c>
      <c r="D7658">
        <v>1.5573200000000001E-2</v>
      </c>
      <c r="E7658">
        <v>1.5758299999999999E-2</v>
      </c>
      <c r="F7658">
        <v>0.98162400000000005</v>
      </c>
    </row>
    <row r="7659" spans="1:6" x14ac:dyDescent="0.25">
      <c r="A7659">
        <v>76.569999999999993</v>
      </c>
      <c r="B7659">
        <v>-2.19367E-2</v>
      </c>
      <c r="C7659">
        <v>-2.1891299999999999E-2</v>
      </c>
      <c r="D7659">
        <v>1.56816E-2</v>
      </c>
      <c r="E7659">
        <v>1.5866499999999999E-2</v>
      </c>
      <c r="F7659">
        <v>0.98150000000000004</v>
      </c>
    </row>
    <row r="7660" spans="1:6" x14ac:dyDescent="0.25">
      <c r="A7660">
        <v>76.58</v>
      </c>
      <c r="B7660">
        <v>-2.1779400000000001E-2</v>
      </c>
      <c r="C7660">
        <v>-2.1732100000000001E-2</v>
      </c>
      <c r="D7660">
        <v>1.57892E-2</v>
      </c>
      <c r="E7660">
        <v>1.59738E-2</v>
      </c>
      <c r="F7660">
        <v>0.981375</v>
      </c>
    </row>
    <row r="7661" spans="1:6" x14ac:dyDescent="0.25">
      <c r="A7661">
        <v>76.59</v>
      </c>
      <c r="B7661">
        <v>-2.1621000000000001E-2</v>
      </c>
      <c r="C7661">
        <v>-2.1571799999999999E-2</v>
      </c>
      <c r="D7661">
        <v>1.5896E-2</v>
      </c>
      <c r="E7661">
        <v>1.6080299999999999E-2</v>
      </c>
      <c r="F7661">
        <v>0.98124900000000004</v>
      </c>
    </row>
    <row r="7662" spans="1:6" x14ac:dyDescent="0.25">
      <c r="A7662">
        <v>76.599999999999994</v>
      </c>
      <c r="B7662">
        <v>-2.1461500000000001E-2</v>
      </c>
      <c r="C7662">
        <v>-2.1410499999999999E-2</v>
      </c>
      <c r="D7662">
        <v>1.6001999999999999E-2</v>
      </c>
      <c r="E7662">
        <v>1.6186099999999998E-2</v>
      </c>
      <c r="F7662">
        <v>0.98111999999999999</v>
      </c>
    </row>
    <row r="7663" spans="1:6" x14ac:dyDescent="0.25">
      <c r="A7663">
        <v>76.61</v>
      </c>
      <c r="B7663">
        <v>-2.1300900000000001E-2</v>
      </c>
      <c r="C7663">
        <v>-2.1248099999999999E-2</v>
      </c>
      <c r="D7663">
        <v>1.6107199999999999E-2</v>
      </c>
      <c r="E7663">
        <v>1.6291E-2</v>
      </c>
      <c r="F7663">
        <v>0.98099000000000003</v>
      </c>
    </row>
    <row r="7664" spans="1:6" x14ac:dyDescent="0.25">
      <c r="A7664">
        <v>76.62</v>
      </c>
      <c r="B7664">
        <v>-2.11393E-2</v>
      </c>
      <c r="C7664">
        <v>-2.1084700000000001E-2</v>
      </c>
      <c r="D7664">
        <v>1.62115E-2</v>
      </c>
      <c r="E7664">
        <v>1.6395E-2</v>
      </c>
      <c r="F7664">
        <v>0.98085900000000004</v>
      </c>
    </row>
    <row r="7665" spans="1:6" x14ac:dyDescent="0.25">
      <c r="A7665">
        <v>76.63</v>
      </c>
      <c r="B7665">
        <v>-2.0976700000000001E-2</v>
      </c>
      <c r="C7665">
        <v>-2.09202E-2</v>
      </c>
      <c r="D7665">
        <v>1.6315E-2</v>
      </c>
      <c r="E7665">
        <v>1.6498200000000001E-2</v>
      </c>
      <c r="F7665">
        <v>0.98072499999999996</v>
      </c>
    </row>
    <row r="7666" spans="1:6" x14ac:dyDescent="0.25">
      <c r="A7666">
        <v>76.64</v>
      </c>
      <c r="B7666">
        <v>-2.0813000000000002E-2</v>
      </c>
      <c r="C7666">
        <v>-2.0754700000000001E-2</v>
      </c>
      <c r="D7666">
        <v>1.64177E-2</v>
      </c>
      <c r="E7666">
        <v>1.66006E-2</v>
      </c>
      <c r="F7666">
        <v>0.98058999999999996</v>
      </c>
    </row>
    <row r="7667" spans="1:6" x14ac:dyDescent="0.25">
      <c r="A7667">
        <v>76.650000000000006</v>
      </c>
      <c r="B7667">
        <v>-2.0648300000000001E-2</v>
      </c>
      <c r="C7667">
        <v>-2.0588200000000001E-2</v>
      </c>
      <c r="D7667">
        <v>1.6519599999999999E-2</v>
      </c>
      <c r="E7667">
        <v>1.67022E-2</v>
      </c>
      <c r="F7667">
        <v>0.98045300000000002</v>
      </c>
    </row>
    <row r="7668" spans="1:6" x14ac:dyDescent="0.25">
      <c r="A7668">
        <v>76.66</v>
      </c>
      <c r="B7668">
        <v>-2.04826E-2</v>
      </c>
      <c r="C7668">
        <v>-2.04207E-2</v>
      </c>
      <c r="D7668">
        <v>1.6620599999999999E-2</v>
      </c>
      <c r="E7668">
        <v>1.6802899999999999E-2</v>
      </c>
      <c r="F7668">
        <v>0.98031500000000005</v>
      </c>
    </row>
    <row r="7669" spans="1:6" x14ac:dyDescent="0.25">
      <c r="A7669">
        <v>76.67</v>
      </c>
      <c r="B7669">
        <v>-2.0315900000000001E-2</v>
      </c>
      <c r="C7669">
        <v>-2.0252099999999999E-2</v>
      </c>
      <c r="D7669">
        <v>1.6720800000000001E-2</v>
      </c>
      <c r="E7669">
        <v>1.69027E-2</v>
      </c>
      <c r="F7669">
        <v>0.98017399999999999</v>
      </c>
    </row>
    <row r="7670" spans="1:6" x14ac:dyDescent="0.25">
      <c r="A7670">
        <v>76.680000000000007</v>
      </c>
      <c r="B7670">
        <v>-2.0148200000000002E-2</v>
      </c>
      <c r="C7670">
        <v>-2.0082599999999999E-2</v>
      </c>
      <c r="D7670">
        <v>1.6820100000000001E-2</v>
      </c>
      <c r="E7670">
        <v>1.7001700000000002E-2</v>
      </c>
      <c r="F7670">
        <v>0.98003300000000004</v>
      </c>
    </row>
    <row r="7671" spans="1:6" x14ac:dyDescent="0.25">
      <c r="A7671">
        <v>76.69</v>
      </c>
      <c r="B7671">
        <v>-1.9979500000000001E-2</v>
      </c>
      <c r="C7671">
        <v>-1.9912099999999999E-2</v>
      </c>
      <c r="D7671">
        <v>1.6918599999999999E-2</v>
      </c>
      <c r="E7671">
        <v>1.7099799999999998E-2</v>
      </c>
      <c r="F7671">
        <v>0.97988900000000001</v>
      </c>
    </row>
    <row r="7672" spans="1:6" x14ac:dyDescent="0.25">
      <c r="A7672">
        <v>76.7</v>
      </c>
      <c r="B7672">
        <v>-1.9809899999999998E-2</v>
      </c>
      <c r="C7672">
        <v>-1.9740600000000001E-2</v>
      </c>
      <c r="D7672">
        <v>1.7016199999999999E-2</v>
      </c>
      <c r="E7672">
        <v>1.7197E-2</v>
      </c>
      <c r="F7672">
        <v>0.97974399999999995</v>
      </c>
    </row>
    <row r="7673" spans="1:6" x14ac:dyDescent="0.25">
      <c r="A7673">
        <v>76.709999999999994</v>
      </c>
      <c r="B7673">
        <v>-1.9639199999999999E-2</v>
      </c>
      <c r="C7673">
        <v>-1.9568200000000001E-2</v>
      </c>
      <c r="D7673">
        <v>1.71129E-2</v>
      </c>
      <c r="E7673">
        <v>1.72934E-2</v>
      </c>
      <c r="F7673">
        <v>0.97959700000000005</v>
      </c>
    </row>
    <row r="7674" spans="1:6" x14ac:dyDescent="0.25">
      <c r="A7674">
        <v>76.72</v>
      </c>
      <c r="B7674">
        <v>-1.9467600000000002E-2</v>
      </c>
      <c r="C7674">
        <v>-1.93948E-2</v>
      </c>
      <c r="D7674">
        <v>1.72088E-2</v>
      </c>
      <c r="E7674">
        <v>1.7388899999999999E-2</v>
      </c>
      <c r="F7674">
        <v>0.97944900000000001</v>
      </c>
    </row>
    <row r="7675" spans="1:6" x14ac:dyDescent="0.25">
      <c r="A7675">
        <v>76.73</v>
      </c>
      <c r="B7675">
        <v>-1.9295E-2</v>
      </c>
      <c r="C7675">
        <v>-1.9220399999999999E-2</v>
      </c>
      <c r="D7675">
        <v>1.7303800000000001E-2</v>
      </c>
      <c r="E7675">
        <v>1.7483499999999999E-2</v>
      </c>
      <c r="F7675">
        <v>0.979298</v>
      </c>
    </row>
    <row r="7676" spans="1:6" x14ac:dyDescent="0.25">
      <c r="A7676">
        <v>76.739999999999995</v>
      </c>
      <c r="B7676">
        <v>-1.91215E-2</v>
      </c>
      <c r="C7676">
        <v>-1.9045099999999999E-2</v>
      </c>
      <c r="D7676">
        <v>1.7397900000000001E-2</v>
      </c>
      <c r="E7676">
        <v>1.7577200000000001E-2</v>
      </c>
      <c r="F7676">
        <v>0.97914699999999999</v>
      </c>
    </row>
    <row r="7677" spans="1:6" x14ac:dyDescent="0.25">
      <c r="A7677">
        <v>76.75</v>
      </c>
      <c r="B7677">
        <v>-1.8947100000000001E-2</v>
      </c>
      <c r="C7677">
        <v>-1.8868900000000001E-2</v>
      </c>
      <c r="D7677">
        <v>1.7491199999999998E-2</v>
      </c>
      <c r="E7677">
        <v>1.7670000000000002E-2</v>
      </c>
      <c r="F7677">
        <v>0.978993</v>
      </c>
    </row>
    <row r="7678" spans="1:6" x14ac:dyDescent="0.25">
      <c r="A7678">
        <v>76.760000000000005</v>
      </c>
      <c r="B7678">
        <v>-1.8771699999999999E-2</v>
      </c>
      <c r="C7678">
        <v>-1.8691699999999999E-2</v>
      </c>
      <c r="D7678">
        <v>1.7583499999999998E-2</v>
      </c>
      <c r="E7678">
        <v>1.7762E-2</v>
      </c>
      <c r="F7678">
        <v>0.97883799999999999</v>
      </c>
    </row>
    <row r="7679" spans="1:6" x14ac:dyDescent="0.25">
      <c r="A7679">
        <v>76.77</v>
      </c>
      <c r="B7679">
        <v>-1.8595400000000002E-2</v>
      </c>
      <c r="C7679">
        <v>-1.8513600000000002E-2</v>
      </c>
      <c r="D7679">
        <v>1.7675E-2</v>
      </c>
      <c r="E7679">
        <v>1.7853000000000001E-2</v>
      </c>
      <c r="F7679">
        <v>0.97868200000000005</v>
      </c>
    </row>
    <row r="7680" spans="1:6" x14ac:dyDescent="0.25">
      <c r="A7680">
        <v>76.78</v>
      </c>
      <c r="B7680">
        <v>-1.8418199999999999E-2</v>
      </c>
      <c r="C7680">
        <v>-1.83346E-2</v>
      </c>
      <c r="D7680">
        <v>1.77655E-2</v>
      </c>
      <c r="E7680">
        <v>1.79431E-2</v>
      </c>
      <c r="F7680">
        <v>0.97852300000000003</v>
      </c>
    </row>
    <row r="7681" spans="1:6" x14ac:dyDescent="0.25">
      <c r="A7681">
        <v>76.790000000000006</v>
      </c>
      <c r="B7681">
        <v>-1.8240099999999999E-2</v>
      </c>
      <c r="C7681">
        <v>-1.8154799999999999E-2</v>
      </c>
      <c r="D7681">
        <v>1.7855200000000002E-2</v>
      </c>
      <c r="E7681">
        <v>1.8032300000000001E-2</v>
      </c>
      <c r="F7681">
        <v>0.97836299999999998</v>
      </c>
    </row>
    <row r="7682" spans="1:6" x14ac:dyDescent="0.25">
      <c r="A7682">
        <v>76.8</v>
      </c>
      <c r="B7682">
        <v>-1.80611E-2</v>
      </c>
      <c r="C7682">
        <v>-1.7974E-2</v>
      </c>
      <c r="D7682">
        <v>1.7943899999999999E-2</v>
      </c>
      <c r="E7682">
        <v>1.8120600000000001E-2</v>
      </c>
      <c r="F7682">
        <v>0.97820200000000002</v>
      </c>
    </row>
    <row r="7683" spans="1:6" x14ac:dyDescent="0.25">
      <c r="A7683">
        <v>76.81</v>
      </c>
      <c r="B7683">
        <v>-1.78812E-2</v>
      </c>
      <c r="C7683">
        <v>-1.77923E-2</v>
      </c>
      <c r="D7683">
        <v>1.8031800000000001E-2</v>
      </c>
      <c r="E7683">
        <v>1.8207999999999998E-2</v>
      </c>
      <c r="F7683">
        <v>0.97803899999999999</v>
      </c>
    </row>
    <row r="7684" spans="1:6" x14ac:dyDescent="0.25">
      <c r="A7684">
        <v>76.819999999999993</v>
      </c>
      <c r="B7684">
        <v>-1.7700500000000001E-2</v>
      </c>
      <c r="C7684">
        <v>-1.7609799999999998E-2</v>
      </c>
      <c r="D7684">
        <v>1.8118700000000001E-2</v>
      </c>
      <c r="E7684">
        <v>1.8294500000000002E-2</v>
      </c>
      <c r="F7684">
        <v>0.97787400000000002</v>
      </c>
    </row>
    <row r="7685" spans="1:6" x14ac:dyDescent="0.25">
      <c r="A7685">
        <v>76.83</v>
      </c>
      <c r="B7685">
        <v>-1.75189E-2</v>
      </c>
      <c r="C7685">
        <v>-1.7426500000000001E-2</v>
      </c>
      <c r="D7685">
        <v>1.8204700000000001E-2</v>
      </c>
      <c r="E7685">
        <v>1.8380000000000001E-2</v>
      </c>
      <c r="F7685">
        <v>0.97770800000000002</v>
      </c>
    </row>
    <row r="7686" spans="1:6" x14ac:dyDescent="0.25">
      <c r="A7686">
        <v>76.84</v>
      </c>
      <c r="B7686">
        <v>-1.7336399999999998E-2</v>
      </c>
      <c r="C7686">
        <v>-1.7242199999999999E-2</v>
      </c>
      <c r="D7686">
        <v>1.8289799999999998E-2</v>
      </c>
      <c r="E7686">
        <v>1.8464600000000001E-2</v>
      </c>
      <c r="F7686">
        <v>0.97753999999999996</v>
      </c>
    </row>
    <row r="7687" spans="1:6" x14ac:dyDescent="0.25">
      <c r="A7687">
        <v>76.849999999999994</v>
      </c>
      <c r="B7687">
        <v>-1.7153100000000001E-2</v>
      </c>
      <c r="C7687">
        <v>-1.7057200000000002E-2</v>
      </c>
      <c r="D7687">
        <v>1.8374000000000001E-2</v>
      </c>
      <c r="E7687">
        <v>1.8548200000000001E-2</v>
      </c>
      <c r="F7687">
        <v>0.97737099999999999</v>
      </c>
    </row>
    <row r="7688" spans="1:6" x14ac:dyDescent="0.25">
      <c r="A7688">
        <v>76.86</v>
      </c>
      <c r="B7688">
        <v>-1.6968899999999999E-2</v>
      </c>
      <c r="C7688">
        <v>-1.6871299999999999E-2</v>
      </c>
      <c r="D7688">
        <v>1.84572E-2</v>
      </c>
      <c r="E7688">
        <v>1.8631000000000002E-2</v>
      </c>
      <c r="F7688">
        <v>0.97719999999999996</v>
      </c>
    </row>
    <row r="7689" spans="1:6" x14ac:dyDescent="0.25">
      <c r="A7689">
        <v>76.87</v>
      </c>
      <c r="B7689">
        <v>-1.6783900000000001E-2</v>
      </c>
      <c r="C7689">
        <v>-1.6684600000000001E-2</v>
      </c>
      <c r="D7689">
        <v>1.85395E-2</v>
      </c>
      <c r="E7689">
        <v>1.8712699999999999E-2</v>
      </c>
      <c r="F7689">
        <v>0.97702800000000001</v>
      </c>
    </row>
    <row r="7690" spans="1:6" x14ac:dyDescent="0.25">
      <c r="A7690">
        <v>76.88</v>
      </c>
      <c r="B7690">
        <v>-1.6598100000000001E-2</v>
      </c>
      <c r="C7690">
        <v>-1.6497000000000001E-2</v>
      </c>
      <c r="D7690">
        <v>1.86208E-2</v>
      </c>
      <c r="E7690">
        <v>1.8793600000000001E-2</v>
      </c>
      <c r="F7690">
        <v>0.976854</v>
      </c>
    </row>
    <row r="7691" spans="1:6" x14ac:dyDescent="0.25">
      <c r="A7691">
        <v>76.89</v>
      </c>
      <c r="B7691">
        <v>-1.6411499999999999E-2</v>
      </c>
      <c r="C7691">
        <v>-1.6308699999999999E-2</v>
      </c>
      <c r="D7691">
        <v>1.8701200000000001E-2</v>
      </c>
      <c r="E7691">
        <v>1.8873399999999999E-2</v>
      </c>
      <c r="F7691">
        <v>0.97667800000000005</v>
      </c>
    </row>
    <row r="7692" spans="1:6" x14ac:dyDescent="0.25">
      <c r="A7692">
        <v>76.900000000000006</v>
      </c>
      <c r="B7692">
        <v>-1.6224100000000002E-2</v>
      </c>
      <c r="C7692">
        <v>-1.6119600000000001E-2</v>
      </c>
      <c r="D7692">
        <v>1.8780700000000001E-2</v>
      </c>
      <c r="E7692">
        <v>1.8952400000000001E-2</v>
      </c>
      <c r="F7692">
        <v>0.97650199999999998</v>
      </c>
    </row>
    <row r="7693" spans="1:6" x14ac:dyDescent="0.25">
      <c r="A7693">
        <v>76.91</v>
      </c>
      <c r="B7693">
        <v>-1.6035899999999999E-2</v>
      </c>
      <c r="C7693">
        <v>-1.5929599999999999E-2</v>
      </c>
      <c r="D7693">
        <v>1.88592E-2</v>
      </c>
      <c r="E7693">
        <v>1.90303E-2</v>
      </c>
      <c r="F7693">
        <v>0.97632300000000005</v>
      </c>
    </row>
    <row r="7694" spans="1:6" x14ac:dyDescent="0.25">
      <c r="A7694">
        <v>76.92</v>
      </c>
      <c r="B7694">
        <v>-1.5846900000000001E-2</v>
      </c>
      <c r="C7694">
        <v>-1.5739E-2</v>
      </c>
      <c r="D7694">
        <v>1.8936700000000001E-2</v>
      </c>
      <c r="E7694">
        <v>1.9107300000000001E-2</v>
      </c>
      <c r="F7694">
        <v>0.97614299999999998</v>
      </c>
    </row>
    <row r="7695" spans="1:6" x14ac:dyDescent="0.25">
      <c r="A7695">
        <v>76.930000000000007</v>
      </c>
      <c r="B7695">
        <v>-1.56572E-2</v>
      </c>
      <c r="C7695">
        <v>-1.5547500000000001E-2</v>
      </c>
      <c r="D7695">
        <v>1.90133E-2</v>
      </c>
      <c r="E7695">
        <v>1.91833E-2</v>
      </c>
      <c r="F7695">
        <v>0.975962</v>
      </c>
    </row>
    <row r="7696" spans="1:6" x14ac:dyDescent="0.25">
      <c r="A7696">
        <v>76.94</v>
      </c>
      <c r="B7696">
        <v>-1.54667E-2</v>
      </c>
      <c r="C7696">
        <v>-1.5355300000000001E-2</v>
      </c>
      <c r="D7696">
        <v>1.9088999999999998E-2</v>
      </c>
      <c r="E7696">
        <v>1.9258399999999998E-2</v>
      </c>
      <c r="F7696">
        <v>0.97577899999999995</v>
      </c>
    </row>
    <row r="7697" spans="1:6" x14ac:dyDescent="0.25">
      <c r="A7697">
        <v>76.95</v>
      </c>
      <c r="B7697">
        <v>-1.52754E-2</v>
      </c>
      <c r="C7697">
        <v>-1.51623E-2</v>
      </c>
      <c r="D7697">
        <v>1.9163599999999999E-2</v>
      </c>
      <c r="E7697">
        <v>1.9332499999999999E-2</v>
      </c>
      <c r="F7697">
        <v>0.97559499999999999</v>
      </c>
    </row>
    <row r="7698" spans="1:6" x14ac:dyDescent="0.25">
      <c r="A7698">
        <v>76.959999999999994</v>
      </c>
      <c r="B7698">
        <v>-1.50834E-2</v>
      </c>
      <c r="C7698">
        <v>-1.49686E-2</v>
      </c>
      <c r="D7698">
        <v>1.9237299999999999E-2</v>
      </c>
      <c r="E7698">
        <v>1.9405599999999999E-2</v>
      </c>
      <c r="F7698">
        <v>0.97540899999999997</v>
      </c>
    </row>
    <row r="7699" spans="1:6" x14ac:dyDescent="0.25">
      <c r="A7699">
        <v>76.97</v>
      </c>
      <c r="B7699">
        <v>-1.48907E-2</v>
      </c>
      <c r="C7699">
        <v>-1.4774199999999999E-2</v>
      </c>
      <c r="D7699">
        <v>1.93101E-2</v>
      </c>
      <c r="E7699">
        <v>1.9477700000000001E-2</v>
      </c>
      <c r="F7699">
        <v>0.97522200000000003</v>
      </c>
    </row>
    <row r="7700" spans="1:6" x14ac:dyDescent="0.25">
      <c r="A7700">
        <v>76.98</v>
      </c>
      <c r="B7700">
        <v>-1.4697200000000001E-2</v>
      </c>
      <c r="C7700">
        <v>-1.4579099999999999E-2</v>
      </c>
      <c r="D7700">
        <v>1.9381800000000001E-2</v>
      </c>
      <c r="E7700">
        <v>1.9548800000000002E-2</v>
      </c>
      <c r="F7700">
        <v>0.97503399999999996</v>
      </c>
    </row>
    <row r="7701" spans="1:6" x14ac:dyDescent="0.25">
      <c r="A7701">
        <v>76.989999999999995</v>
      </c>
      <c r="B7701">
        <v>-1.4503E-2</v>
      </c>
      <c r="C7701">
        <v>-1.43833E-2</v>
      </c>
      <c r="D7701">
        <v>1.94526E-2</v>
      </c>
      <c r="E7701">
        <v>1.9619000000000001E-2</v>
      </c>
      <c r="F7701">
        <v>0.97484400000000004</v>
      </c>
    </row>
    <row r="7702" spans="1:6" x14ac:dyDescent="0.25">
      <c r="A7702">
        <v>77</v>
      </c>
      <c r="B7702">
        <v>-1.4308100000000001E-2</v>
      </c>
      <c r="C7702">
        <v>-1.41867E-2</v>
      </c>
      <c r="D7702">
        <v>1.9522299999999999E-2</v>
      </c>
      <c r="E7702">
        <v>1.96881E-2</v>
      </c>
      <c r="F7702">
        <v>0.97465299999999999</v>
      </c>
    </row>
    <row r="7703" spans="1:6" x14ac:dyDescent="0.25">
      <c r="A7703">
        <v>77.010000000000005</v>
      </c>
      <c r="B7703">
        <v>-1.4112599999999999E-2</v>
      </c>
      <c r="C7703">
        <v>-1.39895E-2</v>
      </c>
      <c r="D7703">
        <v>1.95911E-2</v>
      </c>
      <c r="E7703">
        <v>1.9756300000000001E-2</v>
      </c>
      <c r="F7703">
        <v>0.97445999999999999</v>
      </c>
    </row>
    <row r="7704" spans="1:6" x14ac:dyDescent="0.25">
      <c r="A7704">
        <v>77.02</v>
      </c>
      <c r="B7704">
        <v>-1.39163E-2</v>
      </c>
      <c r="C7704">
        <v>-1.3791599999999999E-2</v>
      </c>
      <c r="D7704">
        <v>1.96589E-2</v>
      </c>
      <c r="E7704">
        <v>1.9823500000000001E-2</v>
      </c>
      <c r="F7704">
        <v>0.97426599999999997</v>
      </c>
    </row>
    <row r="7705" spans="1:6" x14ac:dyDescent="0.25">
      <c r="A7705">
        <v>77.03</v>
      </c>
      <c r="B7705">
        <v>-1.37194E-2</v>
      </c>
      <c r="C7705">
        <v>-1.3592999999999999E-2</v>
      </c>
      <c r="D7705">
        <v>1.9725699999999999E-2</v>
      </c>
      <c r="E7705">
        <v>1.98896E-2</v>
      </c>
      <c r="F7705">
        <v>0.97407100000000002</v>
      </c>
    </row>
    <row r="7706" spans="1:6" x14ac:dyDescent="0.25">
      <c r="A7706">
        <v>77.040000000000006</v>
      </c>
      <c r="B7706">
        <v>-1.35218E-2</v>
      </c>
      <c r="C7706">
        <v>-1.3393800000000001E-2</v>
      </c>
      <c r="D7706">
        <v>1.9791599999999999E-2</v>
      </c>
      <c r="E7706">
        <v>1.9954800000000002E-2</v>
      </c>
      <c r="F7706">
        <v>0.97387500000000005</v>
      </c>
    </row>
    <row r="7707" spans="1:6" x14ac:dyDescent="0.25">
      <c r="A7707">
        <v>77.05</v>
      </c>
      <c r="B7707">
        <v>-1.33236E-2</v>
      </c>
      <c r="C7707">
        <v>-1.31939E-2</v>
      </c>
      <c r="D7707">
        <v>1.98564E-2</v>
      </c>
      <c r="E7707">
        <v>2.0018899999999999E-2</v>
      </c>
      <c r="F7707">
        <v>0.97367700000000001</v>
      </c>
    </row>
    <row r="7708" spans="1:6" x14ac:dyDescent="0.25">
      <c r="A7708">
        <v>77.06</v>
      </c>
      <c r="B7708">
        <v>-1.31247E-2</v>
      </c>
      <c r="C7708">
        <v>-1.29934E-2</v>
      </c>
      <c r="D7708">
        <v>1.9920199999999999E-2</v>
      </c>
      <c r="E7708">
        <v>2.0081999999999999E-2</v>
      </c>
      <c r="F7708">
        <v>0.97347799999999995</v>
      </c>
    </row>
    <row r="7709" spans="1:6" x14ac:dyDescent="0.25">
      <c r="A7709">
        <v>77.069999999999993</v>
      </c>
      <c r="B7709">
        <v>-1.29252E-2</v>
      </c>
      <c r="C7709">
        <v>-1.27923E-2</v>
      </c>
      <c r="D7709">
        <v>1.9983000000000001E-2</v>
      </c>
      <c r="E7709">
        <v>2.0144200000000001E-2</v>
      </c>
      <c r="F7709">
        <v>0.97327799999999998</v>
      </c>
    </row>
    <row r="7710" spans="1:6" x14ac:dyDescent="0.25">
      <c r="A7710">
        <v>77.08</v>
      </c>
      <c r="B7710">
        <v>-1.2725E-2</v>
      </c>
      <c r="C7710">
        <v>-1.25906E-2</v>
      </c>
      <c r="D7710">
        <v>2.0044800000000002E-2</v>
      </c>
      <c r="E7710">
        <v>2.0205299999999999E-2</v>
      </c>
      <c r="F7710">
        <v>0.97307600000000005</v>
      </c>
    </row>
    <row r="7711" spans="1:6" x14ac:dyDescent="0.25">
      <c r="A7711">
        <v>77.09</v>
      </c>
      <c r="B7711">
        <v>-1.25243E-2</v>
      </c>
      <c r="C7711">
        <v>-1.23882E-2</v>
      </c>
      <c r="D7711">
        <v>2.0105600000000001E-2</v>
      </c>
      <c r="E7711">
        <v>2.0265399999999999E-2</v>
      </c>
      <c r="F7711">
        <v>0.97287299999999999</v>
      </c>
    </row>
    <row r="7712" spans="1:6" x14ac:dyDescent="0.25">
      <c r="A7712">
        <v>77.099999999999994</v>
      </c>
      <c r="B7712">
        <v>-1.2322899999999999E-2</v>
      </c>
      <c r="C7712">
        <v>-1.21852E-2</v>
      </c>
      <c r="D7712">
        <v>2.0165300000000001E-2</v>
      </c>
      <c r="E7712">
        <v>2.0324399999999999E-2</v>
      </c>
      <c r="F7712">
        <v>0.97266900000000001</v>
      </c>
    </row>
    <row r="7713" spans="1:6" x14ac:dyDescent="0.25">
      <c r="A7713">
        <v>77.11</v>
      </c>
      <c r="B7713">
        <v>-1.2121E-2</v>
      </c>
      <c r="C7713">
        <v>-1.19817E-2</v>
      </c>
      <c r="D7713">
        <v>2.0224099999999998E-2</v>
      </c>
      <c r="E7713">
        <v>2.0382399999999998E-2</v>
      </c>
      <c r="F7713">
        <v>0.972464</v>
      </c>
    </row>
    <row r="7714" spans="1:6" x14ac:dyDescent="0.25">
      <c r="A7714">
        <v>77.12</v>
      </c>
      <c r="B7714">
        <v>-1.19185E-2</v>
      </c>
      <c r="C7714">
        <v>-1.1777599999999999E-2</v>
      </c>
      <c r="D7714">
        <v>2.0281799999999999E-2</v>
      </c>
      <c r="E7714">
        <v>2.0439499999999999E-2</v>
      </c>
      <c r="F7714">
        <v>0.97225799999999996</v>
      </c>
    </row>
    <row r="7715" spans="1:6" x14ac:dyDescent="0.25">
      <c r="A7715">
        <v>77.13</v>
      </c>
      <c r="B7715">
        <v>-1.17153E-2</v>
      </c>
      <c r="C7715">
        <v>-1.1572900000000001E-2</v>
      </c>
      <c r="D7715">
        <v>2.0338499999999999E-2</v>
      </c>
      <c r="E7715">
        <v>2.04954E-2</v>
      </c>
      <c r="F7715">
        <v>0.97204999999999997</v>
      </c>
    </row>
    <row r="7716" spans="1:6" x14ac:dyDescent="0.25">
      <c r="A7716">
        <v>77.14</v>
      </c>
      <c r="B7716">
        <v>-1.15117E-2</v>
      </c>
      <c r="C7716">
        <v>-1.13677E-2</v>
      </c>
      <c r="D7716">
        <v>2.0394200000000001E-2</v>
      </c>
      <c r="E7716">
        <v>2.05504E-2</v>
      </c>
      <c r="F7716">
        <v>0.97184099999999995</v>
      </c>
    </row>
    <row r="7717" spans="1:6" x14ac:dyDescent="0.25">
      <c r="A7717">
        <v>77.150000000000006</v>
      </c>
      <c r="B7717">
        <v>-1.13075E-2</v>
      </c>
      <c r="C7717">
        <v>-1.1161900000000001E-2</v>
      </c>
      <c r="D7717">
        <v>2.04488E-2</v>
      </c>
      <c r="E7717">
        <v>2.0604299999999999E-2</v>
      </c>
      <c r="F7717">
        <v>0.97163200000000005</v>
      </c>
    </row>
    <row r="7718" spans="1:6" x14ac:dyDescent="0.25">
      <c r="A7718">
        <v>77.16</v>
      </c>
      <c r="B7718">
        <v>-1.11027E-2</v>
      </c>
      <c r="C7718">
        <v>-1.0955599999999999E-2</v>
      </c>
      <c r="D7718">
        <v>2.05024E-2</v>
      </c>
      <c r="E7718">
        <v>2.0657100000000001E-2</v>
      </c>
      <c r="F7718">
        <v>0.97142099999999998</v>
      </c>
    </row>
    <row r="7719" spans="1:6" x14ac:dyDescent="0.25">
      <c r="A7719">
        <v>77.17</v>
      </c>
      <c r="B7719">
        <v>-1.08974E-2</v>
      </c>
      <c r="C7719">
        <v>-1.0748799999999999E-2</v>
      </c>
      <c r="D7719">
        <v>2.0555E-2</v>
      </c>
      <c r="E7719">
        <v>2.0708899999999999E-2</v>
      </c>
      <c r="F7719">
        <v>0.97120899999999999</v>
      </c>
    </row>
    <row r="7720" spans="1:6" x14ac:dyDescent="0.25">
      <c r="A7720">
        <v>77.180000000000007</v>
      </c>
      <c r="B7720">
        <v>-1.0691600000000001E-2</v>
      </c>
      <c r="C7720">
        <v>-1.0541399999999999E-2</v>
      </c>
      <c r="D7720">
        <v>2.0606599999999999E-2</v>
      </c>
      <c r="E7720">
        <v>2.0759699999999999E-2</v>
      </c>
      <c r="F7720">
        <v>0.97099599999999997</v>
      </c>
    </row>
    <row r="7721" spans="1:6" x14ac:dyDescent="0.25">
      <c r="A7721">
        <v>77.19</v>
      </c>
      <c r="B7721">
        <v>-1.0485299999999999E-2</v>
      </c>
      <c r="C7721">
        <v>-1.03336E-2</v>
      </c>
      <c r="D7721">
        <v>2.0657100000000001E-2</v>
      </c>
      <c r="E7721">
        <v>2.0809500000000002E-2</v>
      </c>
      <c r="F7721">
        <v>0.97078200000000003</v>
      </c>
    </row>
    <row r="7722" spans="1:6" x14ac:dyDescent="0.25">
      <c r="A7722">
        <v>77.2</v>
      </c>
      <c r="B7722">
        <v>-1.0278499999999999E-2</v>
      </c>
      <c r="C7722">
        <v>-1.01253E-2</v>
      </c>
      <c r="D7722">
        <v>2.0706499999999999E-2</v>
      </c>
      <c r="E7722">
        <v>2.0858100000000001E-2</v>
      </c>
      <c r="F7722">
        <v>0.97056600000000004</v>
      </c>
    </row>
    <row r="7723" spans="1:6" x14ac:dyDescent="0.25">
      <c r="A7723">
        <v>77.209999999999994</v>
      </c>
      <c r="B7723">
        <v>-1.0071200000000001E-2</v>
      </c>
      <c r="C7723">
        <v>-9.9164300000000004E-3</v>
      </c>
      <c r="D7723">
        <v>2.07549E-2</v>
      </c>
      <c r="E7723">
        <v>2.0905799999999999E-2</v>
      </c>
      <c r="F7723">
        <v>0.97035000000000005</v>
      </c>
    </row>
    <row r="7724" spans="1:6" x14ac:dyDescent="0.25">
      <c r="A7724">
        <v>77.22</v>
      </c>
      <c r="B7724">
        <v>-9.8633799999999997E-3</v>
      </c>
      <c r="C7724">
        <v>-9.7071399999999995E-3</v>
      </c>
      <c r="D7724">
        <v>2.0802299999999999E-2</v>
      </c>
      <c r="E7724">
        <v>2.09523E-2</v>
      </c>
      <c r="F7724">
        <v>0.97013300000000002</v>
      </c>
    </row>
    <row r="7725" spans="1:6" x14ac:dyDescent="0.25">
      <c r="A7725">
        <v>77.23</v>
      </c>
      <c r="B7725">
        <v>-9.6551299999999996E-3</v>
      </c>
      <c r="C7725">
        <v>-9.4973899999999997E-3</v>
      </c>
      <c r="D7725">
        <v>2.0848599999999998E-2</v>
      </c>
      <c r="E7725">
        <v>2.09979E-2</v>
      </c>
      <c r="F7725">
        <v>0.96991499999999997</v>
      </c>
    </row>
    <row r="7726" spans="1:6" x14ac:dyDescent="0.25">
      <c r="A7726">
        <v>77.239999999999995</v>
      </c>
      <c r="B7726">
        <v>-9.4464100000000006E-3</v>
      </c>
      <c r="C7726">
        <v>-9.2871900000000007E-3</v>
      </c>
      <c r="D7726">
        <v>2.08939E-2</v>
      </c>
      <c r="E7726">
        <v>2.10423E-2</v>
      </c>
      <c r="F7726">
        <v>0.969696</v>
      </c>
    </row>
    <row r="7727" spans="1:6" x14ac:dyDescent="0.25">
      <c r="A7727">
        <v>77.25</v>
      </c>
      <c r="B7727">
        <v>-9.2372500000000007E-3</v>
      </c>
      <c r="C7727">
        <v>-9.0765499999999992E-3</v>
      </c>
      <c r="D7727">
        <v>2.0938100000000001E-2</v>
      </c>
      <c r="E7727">
        <v>2.1085699999999999E-2</v>
      </c>
      <c r="F7727">
        <v>0.969476</v>
      </c>
    </row>
    <row r="7728" spans="1:6" x14ac:dyDescent="0.25">
      <c r="A7728">
        <v>77.260000000000005</v>
      </c>
      <c r="B7728">
        <v>-9.0276499999999999E-3</v>
      </c>
      <c r="C7728">
        <v>-8.8654800000000002E-3</v>
      </c>
      <c r="D7728">
        <v>2.0981300000000001E-2</v>
      </c>
      <c r="E7728">
        <v>2.11281E-2</v>
      </c>
      <c r="F7728">
        <v>0.96925499999999998</v>
      </c>
    </row>
    <row r="7729" spans="1:6" x14ac:dyDescent="0.25">
      <c r="A7729">
        <v>77.27</v>
      </c>
      <c r="B7729">
        <v>-8.8176299999999999E-3</v>
      </c>
      <c r="C7729">
        <v>-8.6539900000000003E-3</v>
      </c>
      <c r="D7729">
        <v>2.1023400000000001E-2</v>
      </c>
      <c r="E7729">
        <v>2.1169299999999999E-2</v>
      </c>
      <c r="F7729">
        <v>0.96903300000000003</v>
      </c>
    </row>
    <row r="7730" spans="1:6" x14ac:dyDescent="0.25">
      <c r="A7730">
        <v>77.28</v>
      </c>
      <c r="B7730">
        <v>-8.6071900000000007E-3</v>
      </c>
      <c r="C7730">
        <v>-8.4420999999999993E-3</v>
      </c>
      <c r="D7730">
        <v>2.10645E-2</v>
      </c>
      <c r="E7730">
        <v>2.1209499999999999E-2</v>
      </c>
      <c r="F7730">
        <v>0.96881099999999998</v>
      </c>
    </row>
    <row r="7731" spans="1:6" x14ac:dyDescent="0.25">
      <c r="A7731">
        <v>77.290000000000006</v>
      </c>
      <c r="B7731">
        <v>-8.3963400000000004E-3</v>
      </c>
      <c r="C7731">
        <v>-8.2298000000000007E-3</v>
      </c>
      <c r="D7731">
        <v>2.1104500000000002E-2</v>
      </c>
      <c r="E7731">
        <v>2.1248699999999999E-2</v>
      </c>
      <c r="F7731">
        <v>0.96858699999999998</v>
      </c>
    </row>
    <row r="7732" spans="1:6" x14ac:dyDescent="0.25">
      <c r="A7732">
        <v>77.3</v>
      </c>
      <c r="B7732">
        <v>-8.1851000000000007E-3</v>
      </c>
      <c r="C7732">
        <v>-8.0171300000000008E-3</v>
      </c>
      <c r="D7732">
        <v>2.11434E-2</v>
      </c>
      <c r="E7732">
        <v>2.1286699999999999E-2</v>
      </c>
      <c r="F7732">
        <v>0.96836299999999997</v>
      </c>
    </row>
    <row r="7733" spans="1:6" x14ac:dyDescent="0.25">
      <c r="A7733">
        <v>77.31</v>
      </c>
      <c r="B7733">
        <v>-7.9734799999999998E-3</v>
      </c>
      <c r="C7733">
        <v>-7.8040699999999998E-3</v>
      </c>
      <c r="D7733">
        <v>2.1181200000000001E-2</v>
      </c>
      <c r="E7733">
        <v>2.1323700000000001E-2</v>
      </c>
      <c r="F7733">
        <v>0.96813800000000005</v>
      </c>
    </row>
    <row r="7734" spans="1:6" x14ac:dyDescent="0.25">
      <c r="A7734">
        <v>77.319999999999993</v>
      </c>
      <c r="B7734">
        <v>-7.7614800000000003E-3</v>
      </c>
      <c r="C7734">
        <v>-7.59065E-3</v>
      </c>
      <c r="D7734">
        <v>2.1218000000000001E-2</v>
      </c>
      <c r="E7734">
        <v>2.1359699999999999E-2</v>
      </c>
      <c r="F7734">
        <v>0.96791199999999999</v>
      </c>
    </row>
    <row r="7735" spans="1:6" x14ac:dyDescent="0.25">
      <c r="A7735">
        <v>77.33</v>
      </c>
      <c r="B7735">
        <v>-7.5491200000000003E-3</v>
      </c>
      <c r="C7735">
        <v>-7.3768799999999997E-3</v>
      </c>
      <c r="D7735">
        <v>2.12538E-2</v>
      </c>
      <c r="E7735">
        <v>2.13945E-2</v>
      </c>
      <c r="F7735">
        <v>0.96768500000000002</v>
      </c>
    </row>
    <row r="7736" spans="1:6" x14ac:dyDescent="0.25">
      <c r="A7736">
        <v>77.34</v>
      </c>
      <c r="B7736">
        <v>-7.3364099999999998E-3</v>
      </c>
      <c r="C7736">
        <v>-7.1627699999999997E-3</v>
      </c>
      <c r="D7736">
        <v>2.1288399999999999E-2</v>
      </c>
      <c r="E7736">
        <v>2.1428300000000001E-2</v>
      </c>
      <c r="F7736">
        <v>0.96745800000000004</v>
      </c>
    </row>
    <row r="7737" spans="1:6" x14ac:dyDescent="0.25">
      <c r="A7737">
        <v>77.349999999999994</v>
      </c>
      <c r="B7737">
        <v>-7.1233599999999996E-3</v>
      </c>
      <c r="C7737">
        <v>-6.94832E-3</v>
      </c>
      <c r="D7737">
        <v>2.1322000000000001E-2</v>
      </c>
      <c r="E7737">
        <v>2.1461000000000001E-2</v>
      </c>
      <c r="F7737">
        <v>0.96723000000000003</v>
      </c>
    </row>
    <row r="7738" spans="1:6" x14ac:dyDescent="0.25">
      <c r="A7738">
        <v>77.36</v>
      </c>
      <c r="B7738">
        <v>-6.9099699999999997E-3</v>
      </c>
      <c r="C7738">
        <v>-6.7335499999999996E-3</v>
      </c>
      <c r="D7738">
        <v>2.1354499999999998E-2</v>
      </c>
      <c r="E7738">
        <v>2.1492600000000001E-2</v>
      </c>
      <c r="F7738">
        <v>0.967001</v>
      </c>
    </row>
    <row r="7739" spans="1:6" x14ac:dyDescent="0.25">
      <c r="A7739">
        <v>77.37</v>
      </c>
      <c r="B7739">
        <v>-6.6962699999999998E-3</v>
      </c>
      <c r="C7739">
        <v>-6.5184700000000002E-3</v>
      </c>
      <c r="D7739">
        <v>2.1385999999999999E-2</v>
      </c>
      <c r="E7739">
        <v>2.15231E-2</v>
      </c>
      <c r="F7739">
        <v>0.96677100000000005</v>
      </c>
    </row>
    <row r="7740" spans="1:6" x14ac:dyDescent="0.25">
      <c r="A7740">
        <v>77.38</v>
      </c>
      <c r="B7740">
        <v>-6.4822600000000001E-3</v>
      </c>
      <c r="C7740">
        <v>-6.3030899999999999E-3</v>
      </c>
      <c r="D7740">
        <v>2.1416299999999999E-2</v>
      </c>
      <c r="E7740">
        <v>2.1552600000000002E-2</v>
      </c>
      <c r="F7740">
        <v>0.96654099999999998</v>
      </c>
    </row>
    <row r="7741" spans="1:6" x14ac:dyDescent="0.25">
      <c r="A7741">
        <v>77.39</v>
      </c>
      <c r="B7741">
        <v>-6.2679500000000004E-3</v>
      </c>
      <c r="C7741">
        <v>-6.0874199999999996E-3</v>
      </c>
      <c r="D7741">
        <v>2.1445599999999999E-2</v>
      </c>
      <c r="E7741">
        <v>2.1580999999999999E-2</v>
      </c>
      <c r="F7741">
        <v>0.96631</v>
      </c>
    </row>
    <row r="7742" spans="1:6" x14ac:dyDescent="0.25">
      <c r="A7742">
        <v>77.400000000000006</v>
      </c>
      <c r="B7742">
        <v>-6.0533499999999999E-3</v>
      </c>
      <c r="C7742">
        <v>-5.8714800000000001E-3</v>
      </c>
      <c r="D7742">
        <v>2.1473800000000001E-2</v>
      </c>
      <c r="E7742">
        <v>2.1608200000000001E-2</v>
      </c>
      <c r="F7742">
        <v>0.96607900000000002</v>
      </c>
    </row>
    <row r="7743" spans="1:6" x14ac:dyDescent="0.25">
      <c r="A7743">
        <v>77.41</v>
      </c>
      <c r="B7743">
        <v>-5.8384700000000001E-3</v>
      </c>
      <c r="C7743">
        <v>-5.6552599999999996E-3</v>
      </c>
      <c r="D7743">
        <v>2.15009E-2</v>
      </c>
      <c r="E7743">
        <v>2.1634400000000002E-2</v>
      </c>
      <c r="F7743">
        <v>0.96584700000000001</v>
      </c>
    </row>
    <row r="7744" spans="1:6" x14ac:dyDescent="0.25">
      <c r="A7744">
        <v>77.42</v>
      </c>
      <c r="B7744">
        <v>-5.6233300000000002E-3</v>
      </c>
      <c r="C7744">
        <v>-5.4387899999999998E-3</v>
      </c>
      <c r="D7744">
        <v>2.1527000000000001E-2</v>
      </c>
      <c r="E7744">
        <v>2.1659500000000002E-2</v>
      </c>
      <c r="F7744">
        <v>0.96561399999999997</v>
      </c>
    </row>
    <row r="7745" spans="1:6" x14ac:dyDescent="0.25">
      <c r="A7745">
        <v>77.430000000000007</v>
      </c>
      <c r="B7745">
        <v>-5.40794E-3</v>
      </c>
      <c r="C7745">
        <v>-5.2220799999999996E-3</v>
      </c>
      <c r="D7745">
        <v>2.1551899999999999E-2</v>
      </c>
      <c r="E7745">
        <v>2.1683600000000001E-2</v>
      </c>
      <c r="F7745">
        <v>0.96538100000000004</v>
      </c>
    </row>
    <row r="7746" spans="1:6" x14ac:dyDescent="0.25">
      <c r="A7746">
        <v>77.44</v>
      </c>
      <c r="B7746">
        <v>-5.1923000000000004E-3</v>
      </c>
      <c r="C7746">
        <v>-5.0051200000000001E-3</v>
      </c>
      <c r="D7746">
        <v>2.1575799999999999E-2</v>
      </c>
      <c r="E7746">
        <v>2.17065E-2</v>
      </c>
      <c r="F7746">
        <v>0.96514800000000001</v>
      </c>
    </row>
    <row r="7747" spans="1:6" x14ac:dyDescent="0.25">
      <c r="A7747">
        <v>77.45</v>
      </c>
      <c r="B7747">
        <v>-4.9764199999999996E-3</v>
      </c>
      <c r="C7747">
        <v>-4.78795E-3</v>
      </c>
      <c r="D7747">
        <v>2.1598599999999999E-2</v>
      </c>
      <c r="E7747">
        <v>2.1728299999999999E-2</v>
      </c>
      <c r="F7747">
        <v>0.96491300000000002</v>
      </c>
    </row>
    <row r="7748" spans="1:6" x14ac:dyDescent="0.25">
      <c r="A7748">
        <v>77.459999999999994</v>
      </c>
      <c r="B7748">
        <v>-4.7603300000000001E-3</v>
      </c>
      <c r="C7748">
        <v>-4.5705600000000004E-3</v>
      </c>
      <c r="D7748">
        <v>2.1620299999999999E-2</v>
      </c>
      <c r="E7748">
        <v>2.17491E-2</v>
      </c>
      <c r="F7748">
        <v>0.96467899999999995</v>
      </c>
    </row>
    <row r="7749" spans="1:6" x14ac:dyDescent="0.25">
      <c r="A7749">
        <v>77.47</v>
      </c>
      <c r="B7749">
        <v>-4.5440200000000002E-3</v>
      </c>
      <c r="C7749">
        <v>-4.3529700000000003E-3</v>
      </c>
      <c r="D7749">
        <v>2.1641000000000001E-2</v>
      </c>
      <c r="E7749">
        <v>2.1768699999999998E-2</v>
      </c>
      <c r="F7749">
        <v>0.96444399999999997</v>
      </c>
    </row>
    <row r="7750" spans="1:6" x14ac:dyDescent="0.25">
      <c r="A7750">
        <v>77.48</v>
      </c>
      <c r="B7750">
        <v>-4.3275099999999997E-3</v>
      </c>
      <c r="C7750">
        <v>-4.1351900000000004E-3</v>
      </c>
      <c r="D7750">
        <v>2.1660499999999999E-2</v>
      </c>
      <c r="E7750">
        <v>2.1787299999999999E-2</v>
      </c>
      <c r="F7750">
        <v>0.96420799999999995</v>
      </c>
    </row>
    <row r="7751" spans="1:6" x14ac:dyDescent="0.25">
      <c r="A7751">
        <v>77.489999999999995</v>
      </c>
      <c r="B7751">
        <v>-4.1108200000000003E-3</v>
      </c>
      <c r="C7751">
        <v>-3.9172299999999998E-3</v>
      </c>
      <c r="D7751">
        <v>2.1678900000000001E-2</v>
      </c>
      <c r="E7751">
        <v>2.1804799999999999E-2</v>
      </c>
      <c r="F7751">
        <v>0.96397200000000005</v>
      </c>
    </row>
    <row r="7752" spans="1:6" x14ac:dyDescent="0.25">
      <c r="A7752">
        <v>77.5</v>
      </c>
      <c r="B7752">
        <v>-3.8939399999999998E-3</v>
      </c>
      <c r="C7752">
        <v>-3.6990999999999999E-3</v>
      </c>
      <c r="D7752">
        <v>2.1696300000000002E-2</v>
      </c>
      <c r="E7752">
        <v>2.18211E-2</v>
      </c>
      <c r="F7752">
        <v>0.96373600000000004</v>
      </c>
    </row>
    <row r="7753" spans="1:6" x14ac:dyDescent="0.25">
      <c r="A7753">
        <v>77.510000000000005</v>
      </c>
      <c r="B7753">
        <v>-3.6768899999999999E-3</v>
      </c>
      <c r="C7753">
        <v>-3.48081E-3</v>
      </c>
      <c r="D7753">
        <v>2.1712599999999999E-2</v>
      </c>
      <c r="E7753">
        <v>2.1836399999999999E-2</v>
      </c>
      <c r="F7753">
        <v>0.96349899999999999</v>
      </c>
    </row>
    <row r="7754" spans="1:6" x14ac:dyDescent="0.25">
      <c r="A7754">
        <v>77.52</v>
      </c>
      <c r="B7754">
        <v>-3.4596900000000001E-3</v>
      </c>
      <c r="C7754">
        <v>-3.2623700000000001E-3</v>
      </c>
      <c r="D7754">
        <v>2.1727799999999999E-2</v>
      </c>
      <c r="E7754">
        <v>2.1850600000000001E-2</v>
      </c>
      <c r="F7754">
        <v>0.96326199999999995</v>
      </c>
    </row>
    <row r="7755" spans="1:6" x14ac:dyDescent="0.25">
      <c r="A7755">
        <v>77.53</v>
      </c>
      <c r="B7755">
        <v>-3.2423399999999998E-3</v>
      </c>
      <c r="C7755">
        <v>-3.0438000000000002E-3</v>
      </c>
      <c r="D7755">
        <v>2.1741799999999999E-2</v>
      </c>
      <c r="E7755">
        <v>2.18637E-2</v>
      </c>
      <c r="F7755">
        <v>0.96302500000000002</v>
      </c>
    </row>
    <row r="7756" spans="1:6" x14ac:dyDescent="0.25">
      <c r="A7756">
        <v>77.540000000000006</v>
      </c>
      <c r="B7756">
        <v>-3.0248599999999999E-3</v>
      </c>
      <c r="C7756">
        <v>-2.8251000000000001E-3</v>
      </c>
      <c r="D7756">
        <v>2.1754800000000001E-2</v>
      </c>
      <c r="E7756">
        <v>2.1875599999999999E-2</v>
      </c>
      <c r="F7756">
        <v>0.96278799999999998</v>
      </c>
    </row>
    <row r="7757" spans="1:6" x14ac:dyDescent="0.25">
      <c r="A7757">
        <v>77.55</v>
      </c>
      <c r="B7757">
        <v>-2.8072499999999998E-3</v>
      </c>
      <c r="C7757">
        <v>-2.6062899999999998E-3</v>
      </c>
      <c r="D7757">
        <v>2.1766799999999999E-2</v>
      </c>
      <c r="E7757">
        <v>2.18865E-2</v>
      </c>
      <c r="F7757">
        <v>0.96255000000000002</v>
      </c>
    </row>
    <row r="7758" spans="1:6" x14ac:dyDescent="0.25">
      <c r="A7758">
        <v>77.56</v>
      </c>
      <c r="B7758">
        <v>-2.58953E-3</v>
      </c>
      <c r="C7758">
        <v>-2.3873800000000001E-3</v>
      </c>
      <c r="D7758">
        <v>2.1777600000000001E-2</v>
      </c>
      <c r="E7758">
        <v>2.18963E-2</v>
      </c>
      <c r="F7758">
        <v>0.96231199999999995</v>
      </c>
    </row>
    <row r="7759" spans="1:6" x14ac:dyDescent="0.25">
      <c r="A7759">
        <v>77.569999999999993</v>
      </c>
      <c r="B7759">
        <v>-2.3717E-3</v>
      </c>
      <c r="C7759">
        <v>-2.1683700000000002E-3</v>
      </c>
      <c r="D7759">
        <v>2.1787299999999999E-2</v>
      </c>
      <c r="E7759">
        <v>2.1905000000000001E-2</v>
      </c>
      <c r="F7759">
        <v>0.96207399999999998</v>
      </c>
    </row>
    <row r="7760" spans="1:6" x14ac:dyDescent="0.25">
      <c r="A7760">
        <v>77.58</v>
      </c>
      <c r="B7760">
        <v>-2.1537800000000001E-3</v>
      </c>
      <c r="C7760">
        <v>-1.9492800000000001E-3</v>
      </c>
      <c r="D7760">
        <v>2.17959E-2</v>
      </c>
      <c r="E7760">
        <v>2.1912600000000001E-2</v>
      </c>
      <c r="F7760">
        <v>0.961835</v>
      </c>
    </row>
    <row r="7761" spans="1:6" x14ac:dyDescent="0.25">
      <c r="A7761">
        <v>77.59</v>
      </c>
      <c r="B7761">
        <v>-1.9357899999999999E-3</v>
      </c>
      <c r="C7761">
        <v>-1.7301199999999999E-3</v>
      </c>
      <c r="D7761">
        <v>2.1803400000000001E-2</v>
      </c>
      <c r="E7761">
        <v>2.19191E-2</v>
      </c>
      <c r="F7761">
        <v>0.96159600000000001</v>
      </c>
    </row>
    <row r="7762" spans="1:6" x14ac:dyDescent="0.25">
      <c r="A7762">
        <v>77.599999999999994</v>
      </c>
      <c r="B7762">
        <v>-1.7177200000000001E-3</v>
      </c>
      <c r="C7762">
        <v>-1.5108999999999999E-3</v>
      </c>
      <c r="D7762">
        <v>2.18099E-2</v>
      </c>
      <c r="E7762">
        <v>2.19245E-2</v>
      </c>
      <c r="F7762">
        <v>0.96135800000000005</v>
      </c>
    </row>
    <row r="7763" spans="1:6" x14ac:dyDescent="0.25">
      <c r="A7763">
        <v>77.61</v>
      </c>
      <c r="B7763">
        <v>-1.4995900000000001E-3</v>
      </c>
      <c r="C7763">
        <v>-1.2916399999999999E-3</v>
      </c>
      <c r="D7763">
        <v>2.18152E-2</v>
      </c>
      <c r="E7763">
        <v>2.1928799999999998E-2</v>
      </c>
      <c r="F7763">
        <v>0.96111899999999995</v>
      </c>
    </row>
    <row r="7764" spans="1:6" x14ac:dyDescent="0.25">
      <c r="A7764">
        <v>77.62</v>
      </c>
      <c r="B7764">
        <v>-1.2814199999999999E-3</v>
      </c>
      <c r="C7764">
        <v>-1.07233E-3</v>
      </c>
      <c r="D7764">
        <v>2.1819499999999999E-2</v>
      </c>
      <c r="E7764">
        <v>2.1932E-2</v>
      </c>
      <c r="F7764">
        <v>0.96087999999999996</v>
      </c>
    </row>
    <row r="7765" spans="1:6" x14ac:dyDescent="0.25">
      <c r="A7765">
        <v>77.63</v>
      </c>
      <c r="B7765">
        <v>-1.06321E-3</v>
      </c>
      <c r="C7765">
        <v>-8.5300000000000003E-4</v>
      </c>
      <c r="D7765">
        <v>2.1822600000000001E-2</v>
      </c>
      <c r="E7765">
        <v>2.1934100000000002E-2</v>
      </c>
      <c r="F7765">
        <v>0.96064099999999997</v>
      </c>
    </row>
    <row r="7766" spans="1:6" x14ac:dyDescent="0.25">
      <c r="A7766">
        <v>77.64</v>
      </c>
      <c r="B7766">
        <v>-8.4496799999999998E-4</v>
      </c>
      <c r="C7766">
        <v>-6.3365299999999997E-4</v>
      </c>
      <c r="D7766">
        <v>2.1824699999999999E-2</v>
      </c>
      <c r="E7766">
        <v>2.1935099999999999E-2</v>
      </c>
      <c r="F7766">
        <v>0.96040199999999998</v>
      </c>
    </row>
    <row r="7767" spans="1:6" x14ac:dyDescent="0.25">
      <c r="A7767">
        <v>77.650000000000006</v>
      </c>
      <c r="B7767">
        <v>-6.2671500000000002E-4</v>
      </c>
      <c r="C7767">
        <v>-4.1430200000000002E-4</v>
      </c>
      <c r="D7767">
        <v>2.18257E-2</v>
      </c>
      <c r="E7767">
        <v>2.1935E-2</v>
      </c>
      <c r="F7767">
        <v>0.96016199999999996</v>
      </c>
    </row>
    <row r="7768" spans="1:6" x14ac:dyDescent="0.25">
      <c r="A7768">
        <v>77.66</v>
      </c>
      <c r="B7768">
        <v>-4.08458E-4</v>
      </c>
      <c r="C7768">
        <v>-1.9495800000000001E-4</v>
      </c>
      <c r="D7768">
        <v>2.1825600000000001E-2</v>
      </c>
      <c r="E7768">
        <v>2.19337E-2</v>
      </c>
      <c r="F7768">
        <v>0.95992299999999997</v>
      </c>
    </row>
    <row r="7769" spans="1:6" x14ac:dyDescent="0.25">
      <c r="A7769">
        <v>77.67</v>
      </c>
      <c r="B7769">
        <v>-1.9020699999999999E-4</v>
      </c>
      <c r="C7769" s="1">
        <v>2.43689E-5</v>
      </c>
      <c r="D7769">
        <v>2.1824300000000001E-2</v>
      </c>
      <c r="E7769">
        <v>2.19314E-2</v>
      </c>
      <c r="F7769">
        <v>0.95968399999999998</v>
      </c>
    </row>
    <row r="7770" spans="1:6" x14ac:dyDescent="0.25">
      <c r="A7770">
        <v>77.680000000000007</v>
      </c>
      <c r="B7770" s="1">
        <v>2.8025500000000001E-5</v>
      </c>
      <c r="C7770">
        <v>2.4366700000000001E-4</v>
      </c>
      <c r="D7770">
        <v>2.1822000000000001E-2</v>
      </c>
      <c r="E7770">
        <v>2.1928E-2</v>
      </c>
      <c r="F7770">
        <v>0.95944499999999999</v>
      </c>
    </row>
    <row r="7771" spans="1:6" x14ac:dyDescent="0.25">
      <c r="A7771">
        <v>77.69</v>
      </c>
      <c r="B7771">
        <v>2.4623000000000001E-4</v>
      </c>
      <c r="C7771">
        <v>4.6292600000000001E-4</v>
      </c>
      <c r="D7771">
        <v>2.18186E-2</v>
      </c>
      <c r="E7771">
        <v>2.1923499999999999E-2</v>
      </c>
      <c r="F7771">
        <v>0.959206</v>
      </c>
    </row>
    <row r="7772" spans="1:6" x14ac:dyDescent="0.25">
      <c r="A7772">
        <v>77.7</v>
      </c>
      <c r="B7772">
        <v>4.6439400000000003E-4</v>
      </c>
      <c r="C7772">
        <v>6.8213400000000004E-4</v>
      </c>
      <c r="D7772">
        <v>2.1814099999999999E-2</v>
      </c>
      <c r="E7772">
        <v>2.1917900000000001E-2</v>
      </c>
      <c r="F7772">
        <v>0.95896700000000001</v>
      </c>
    </row>
    <row r="7773" spans="1:6" x14ac:dyDescent="0.25">
      <c r="A7773">
        <v>77.709999999999994</v>
      </c>
      <c r="B7773">
        <v>6.8250799999999996E-4</v>
      </c>
      <c r="C7773">
        <v>9.0128099999999998E-4</v>
      </c>
      <c r="D7773">
        <v>2.1808500000000001E-2</v>
      </c>
      <c r="E7773">
        <v>2.1911199999999999E-2</v>
      </c>
      <c r="F7773">
        <v>0.95872900000000005</v>
      </c>
    </row>
    <row r="7774" spans="1:6" x14ac:dyDescent="0.25">
      <c r="A7774">
        <v>77.72</v>
      </c>
      <c r="B7774">
        <v>9.0056100000000003E-4</v>
      </c>
      <c r="C7774">
        <v>1.1203599999999999E-3</v>
      </c>
      <c r="D7774">
        <v>2.18018E-2</v>
      </c>
      <c r="E7774">
        <v>2.19034E-2</v>
      </c>
      <c r="F7774">
        <v>0.95848999999999995</v>
      </c>
    </row>
    <row r="7775" spans="1:6" x14ac:dyDescent="0.25">
      <c r="A7775">
        <v>77.73</v>
      </c>
      <c r="B7775">
        <v>1.1185399999999999E-3</v>
      </c>
      <c r="C7775">
        <v>1.33935E-3</v>
      </c>
      <c r="D7775">
        <v>2.17941E-2</v>
      </c>
      <c r="E7775">
        <v>2.18946E-2</v>
      </c>
      <c r="F7775">
        <v>0.95825099999999996</v>
      </c>
    </row>
    <row r="7776" spans="1:6" x14ac:dyDescent="0.25">
      <c r="A7776">
        <v>77.739999999999995</v>
      </c>
      <c r="B7776">
        <v>1.3364399999999999E-3</v>
      </c>
      <c r="C7776">
        <v>1.55824E-3</v>
      </c>
      <c r="D7776">
        <v>2.1785200000000001E-2</v>
      </c>
      <c r="E7776">
        <v>2.1884600000000001E-2</v>
      </c>
      <c r="F7776">
        <v>0.958013</v>
      </c>
    </row>
    <row r="7777" spans="1:6" x14ac:dyDescent="0.25">
      <c r="A7777">
        <v>77.75</v>
      </c>
      <c r="B7777">
        <v>1.5542399999999999E-3</v>
      </c>
      <c r="C7777">
        <v>1.77703E-3</v>
      </c>
      <c r="D7777">
        <v>2.1775200000000001E-2</v>
      </c>
      <c r="E7777">
        <v>2.1873500000000001E-2</v>
      </c>
      <c r="F7777">
        <v>0.95777500000000004</v>
      </c>
    </row>
    <row r="7778" spans="1:6" x14ac:dyDescent="0.25">
      <c r="A7778">
        <v>77.760000000000005</v>
      </c>
      <c r="B7778">
        <v>1.7719400000000001E-3</v>
      </c>
      <c r="C7778">
        <v>1.9957099999999999E-3</v>
      </c>
      <c r="D7778">
        <v>2.1764200000000001E-2</v>
      </c>
      <c r="E7778">
        <v>2.18613E-2</v>
      </c>
      <c r="F7778">
        <v>0.95753699999999997</v>
      </c>
    </row>
    <row r="7779" spans="1:6" x14ac:dyDescent="0.25">
      <c r="A7779">
        <v>77.77</v>
      </c>
      <c r="B7779">
        <v>1.9895199999999998E-3</v>
      </c>
      <c r="C7779">
        <v>2.21426E-3</v>
      </c>
      <c r="D7779">
        <v>2.17521E-2</v>
      </c>
      <c r="E7779">
        <v>2.1847999999999999E-2</v>
      </c>
      <c r="F7779">
        <v>0.95730000000000004</v>
      </c>
    </row>
    <row r="7780" spans="1:6" x14ac:dyDescent="0.25">
      <c r="A7780">
        <v>77.78</v>
      </c>
      <c r="B7780">
        <v>2.2069799999999999E-3</v>
      </c>
      <c r="C7780">
        <v>2.4326700000000001E-3</v>
      </c>
      <c r="D7780">
        <v>2.1738799999999999E-2</v>
      </c>
      <c r="E7780">
        <v>2.1833700000000001E-2</v>
      </c>
      <c r="F7780">
        <v>0.95706199999999997</v>
      </c>
    </row>
    <row r="7781" spans="1:6" x14ac:dyDescent="0.25">
      <c r="A7781">
        <v>77.790000000000006</v>
      </c>
      <c r="B7781">
        <v>2.4242999999999999E-3</v>
      </c>
      <c r="C7781">
        <v>2.6509300000000001E-3</v>
      </c>
      <c r="D7781">
        <v>2.1724500000000001E-2</v>
      </c>
      <c r="E7781">
        <v>2.1818199999999999E-2</v>
      </c>
      <c r="F7781">
        <v>0.95682599999999995</v>
      </c>
    </row>
    <row r="7782" spans="1:6" x14ac:dyDescent="0.25">
      <c r="A7782">
        <v>77.8</v>
      </c>
      <c r="B7782">
        <v>2.64146E-3</v>
      </c>
      <c r="C7782">
        <v>2.8690299999999998E-3</v>
      </c>
      <c r="D7782">
        <v>2.1709099999999999E-2</v>
      </c>
      <c r="E7782">
        <v>2.1801600000000001E-2</v>
      </c>
      <c r="F7782">
        <v>0.95658900000000002</v>
      </c>
    </row>
    <row r="7783" spans="1:6" x14ac:dyDescent="0.25">
      <c r="A7783">
        <v>77.81</v>
      </c>
      <c r="B7783">
        <v>2.8584700000000001E-3</v>
      </c>
      <c r="C7783">
        <v>3.0869500000000002E-3</v>
      </c>
      <c r="D7783">
        <v>2.1692599999999999E-2</v>
      </c>
      <c r="E7783">
        <v>2.1784000000000001E-2</v>
      </c>
      <c r="F7783">
        <v>0.95635300000000001</v>
      </c>
    </row>
    <row r="7784" spans="1:6" x14ac:dyDescent="0.25">
      <c r="A7784">
        <v>77.819999999999993</v>
      </c>
      <c r="B7784">
        <v>3.0753099999999999E-3</v>
      </c>
      <c r="C7784">
        <v>3.3046999999999998E-3</v>
      </c>
      <c r="D7784">
        <v>2.1675099999999999E-2</v>
      </c>
      <c r="E7784">
        <v>2.1765300000000001E-2</v>
      </c>
      <c r="F7784">
        <v>0.95611699999999999</v>
      </c>
    </row>
    <row r="7785" spans="1:6" x14ac:dyDescent="0.25">
      <c r="A7785">
        <v>77.83</v>
      </c>
      <c r="B7785">
        <v>3.29197E-3</v>
      </c>
      <c r="C7785">
        <v>3.5222600000000001E-3</v>
      </c>
      <c r="D7785">
        <v>2.1656399999999999E-2</v>
      </c>
      <c r="E7785">
        <v>2.1745500000000001E-2</v>
      </c>
      <c r="F7785">
        <v>0.95588099999999998</v>
      </c>
    </row>
    <row r="7786" spans="1:6" x14ac:dyDescent="0.25">
      <c r="A7786">
        <v>77.84</v>
      </c>
      <c r="B7786">
        <v>3.5084399999999998E-3</v>
      </c>
      <c r="C7786">
        <v>3.73961E-3</v>
      </c>
      <c r="D7786">
        <v>2.1636699999999998E-2</v>
      </c>
      <c r="E7786">
        <v>2.1724500000000001E-2</v>
      </c>
      <c r="F7786">
        <v>0.955646</v>
      </c>
    </row>
    <row r="7787" spans="1:6" x14ac:dyDescent="0.25">
      <c r="A7787">
        <v>77.849999999999994</v>
      </c>
      <c r="B7787">
        <v>3.7247000000000001E-3</v>
      </c>
      <c r="C7787">
        <v>3.9567400000000003E-3</v>
      </c>
      <c r="D7787">
        <v>2.1615800000000001E-2</v>
      </c>
      <c r="E7787">
        <v>2.1702599999999999E-2</v>
      </c>
      <c r="F7787">
        <v>0.95541200000000004</v>
      </c>
    </row>
    <row r="7788" spans="1:6" x14ac:dyDescent="0.25">
      <c r="A7788">
        <v>77.86</v>
      </c>
      <c r="B7788">
        <v>3.9407499999999998E-3</v>
      </c>
      <c r="C7788">
        <v>4.17366E-3</v>
      </c>
      <c r="D7788">
        <v>2.1593899999999999E-2</v>
      </c>
      <c r="E7788">
        <v>2.1679500000000001E-2</v>
      </c>
      <c r="F7788">
        <v>0.95517700000000005</v>
      </c>
    </row>
    <row r="7789" spans="1:6" x14ac:dyDescent="0.25">
      <c r="A7789">
        <v>77.87</v>
      </c>
      <c r="B7789">
        <v>4.15658E-3</v>
      </c>
      <c r="C7789">
        <v>4.3903299999999996E-3</v>
      </c>
      <c r="D7789">
        <v>2.1571E-2</v>
      </c>
      <c r="E7789">
        <v>2.1655299999999999E-2</v>
      </c>
      <c r="F7789">
        <v>0.95494400000000002</v>
      </c>
    </row>
    <row r="7790" spans="1:6" x14ac:dyDescent="0.25">
      <c r="A7790">
        <v>77.88</v>
      </c>
      <c r="B7790">
        <v>4.3721699999999999E-3</v>
      </c>
      <c r="C7790">
        <v>4.6067599999999997E-3</v>
      </c>
      <c r="D7790">
        <v>2.1546900000000001E-2</v>
      </c>
      <c r="E7790">
        <v>2.1630099999999999E-2</v>
      </c>
      <c r="F7790">
        <v>0.95471099999999998</v>
      </c>
    </row>
    <row r="7791" spans="1:6" x14ac:dyDescent="0.25">
      <c r="A7791">
        <v>77.89</v>
      </c>
      <c r="B7791">
        <v>4.5875100000000004E-3</v>
      </c>
      <c r="C7791">
        <v>4.8229299999999996E-3</v>
      </c>
      <c r="D7791">
        <v>2.1521800000000001E-2</v>
      </c>
      <c r="E7791">
        <v>2.16037E-2</v>
      </c>
      <c r="F7791">
        <v>0.95447800000000005</v>
      </c>
    </row>
    <row r="7792" spans="1:6" x14ac:dyDescent="0.25">
      <c r="A7792">
        <v>77.900000000000006</v>
      </c>
      <c r="B7792">
        <v>4.8025999999999998E-3</v>
      </c>
      <c r="C7792">
        <v>5.0388300000000002E-3</v>
      </c>
      <c r="D7792">
        <v>2.1495500000000001E-2</v>
      </c>
      <c r="E7792">
        <v>2.15763E-2</v>
      </c>
      <c r="F7792">
        <v>0.95424600000000004</v>
      </c>
    </row>
    <row r="7793" spans="1:6" x14ac:dyDescent="0.25">
      <c r="A7793">
        <v>77.91</v>
      </c>
      <c r="B7793">
        <v>5.0174199999999999E-3</v>
      </c>
      <c r="C7793">
        <v>5.2544499999999999E-3</v>
      </c>
      <c r="D7793">
        <v>2.1468299999999999E-2</v>
      </c>
      <c r="E7793">
        <v>2.1547799999999999E-2</v>
      </c>
      <c r="F7793">
        <v>0.95401499999999995</v>
      </c>
    </row>
    <row r="7794" spans="1:6" x14ac:dyDescent="0.25">
      <c r="A7794">
        <v>77.92</v>
      </c>
      <c r="B7794">
        <v>5.2319599999999999E-3</v>
      </c>
      <c r="C7794">
        <v>5.4697799999999996E-3</v>
      </c>
      <c r="D7794">
        <v>2.1439900000000001E-2</v>
      </c>
      <c r="E7794">
        <v>2.1518300000000001E-2</v>
      </c>
      <c r="F7794">
        <v>0.95378399999999997</v>
      </c>
    </row>
    <row r="7795" spans="1:6" x14ac:dyDescent="0.25">
      <c r="A7795">
        <v>77.930000000000007</v>
      </c>
      <c r="B7795">
        <v>5.4462099999999999E-3</v>
      </c>
      <c r="C7795">
        <v>5.6848100000000002E-3</v>
      </c>
      <c r="D7795">
        <v>2.1410499999999999E-2</v>
      </c>
      <c r="E7795">
        <v>2.1487699999999998E-2</v>
      </c>
      <c r="F7795">
        <v>0.95355400000000001</v>
      </c>
    </row>
    <row r="7796" spans="1:6" x14ac:dyDescent="0.25">
      <c r="A7796">
        <v>77.94</v>
      </c>
      <c r="B7796">
        <v>5.66017E-3</v>
      </c>
      <c r="C7796">
        <v>5.8995300000000001E-3</v>
      </c>
      <c r="D7796">
        <v>2.138E-2</v>
      </c>
      <c r="E7796">
        <v>2.14559E-2</v>
      </c>
      <c r="F7796">
        <v>0.95332399999999995</v>
      </c>
    </row>
    <row r="7797" spans="1:6" x14ac:dyDescent="0.25">
      <c r="A7797">
        <v>77.95</v>
      </c>
      <c r="B7797">
        <v>5.8738100000000001E-3</v>
      </c>
      <c r="C7797">
        <v>6.1139300000000001E-3</v>
      </c>
      <c r="D7797">
        <v>2.13484E-2</v>
      </c>
      <c r="E7797">
        <v>2.14232E-2</v>
      </c>
      <c r="F7797">
        <v>0.95309500000000003</v>
      </c>
    </row>
    <row r="7798" spans="1:6" x14ac:dyDescent="0.25">
      <c r="A7798">
        <v>77.959999999999994</v>
      </c>
      <c r="B7798">
        <v>6.0871299999999996E-3</v>
      </c>
      <c r="C7798">
        <v>6.3279900000000004E-3</v>
      </c>
      <c r="D7798">
        <v>2.1315799999999999E-2</v>
      </c>
      <c r="E7798">
        <v>2.13893E-2</v>
      </c>
      <c r="F7798">
        <v>0.95286700000000002</v>
      </c>
    </row>
    <row r="7799" spans="1:6" x14ac:dyDescent="0.25">
      <c r="A7799">
        <v>77.97</v>
      </c>
      <c r="B7799">
        <v>6.3001200000000002E-3</v>
      </c>
      <c r="C7799">
        <v>6.5417100000000001E-3</v>
      </c>
      <c r="D7799">
        <v>2.1282100000000002E-2</v>
      </c>
      <c r="E7799">
        <v>2.1354399999999999E-2</v>
      </c>
      <c r="F7799">
        <v>0.95264000000000004</v>
      </c>
    </row>
    <row r="7800" spans="1:6" x14ac:dyDescent="0.25">
      <c r="A7800">
        <v>77.98</v>
      </c>
      <c r="B7800">
        <v>6.5127700000000002E-3</v>
      </c>
      <c r="C7800">
        <v>6.7550800000000001E-3</v>
      </c>
      <c r="D7800">
        <v>2.12473E-2</v>
      </c>
      <c r="E7800">
        <v>2.1318400000000001E-2</v>
      </c>
      <c r="F7800">
        <v>0.95241299999999995</v>
      </c>
    </row>
    <row r="7801" spans="1:6" x14ac:dyDescent="0.25">
      <c r="A7801">
        <v>77.989999999999995</v>
      </c>
      <c r="B7801">
        <v>6.7250599999999997E-3</v>
      </c>
      <c r="C7801">
        <v>6.9680799999999998E-3</v>
      </c>
      <c r="D7801">
        <v>2.1211500000000001E-2</v>
      </c>
      <c r="E7801">
        <v>2.1281399999999999E-2</v>
      </c>
      <c r="F7801">
        <v>0.95218700000000001</v>
      </c>
    </row>
    <row r="7802" spans="1:6" x14ac:dyDescent="0.25">
      <c r="A7802">
        <v>78</v>
      </c>
      <c r="B7802">
        <v>6.9369899999999996E-3</v>
      </c>
      <c r="C7802">
        <v>7.1806999999999999E-3</v>
      </c>
      <c r="D7802">
        <v>2.1174599999999998E-2</v>
      </c>
      <c r="E7802">
        <v>2.12433E-2</v>
      </c>
      <c r="F7802">
        <v>0.95196199999999997</v>
      </c>
    </row>
    <row r="7803" spans="1:6" x14ac:dyDescent="0.25">
      <c r="A7803">
        <v>78.010000000000005</v>
      </c>
      <c r="B7803">
        <v>7.14855E-3</v>
      </c>
      <c r="C7803">
        <v>7.3929399999999998E-3</v>
      </c>
      <c r="D7803">
        <v>2.1136700000000001E-2</v>
      </c>
      <c r="E7803">
        <v>2.12041E-2</v>
      </c>
      <c r="F7803">
        <v>0.95173799999999997</v>
      </c>
    </row>
    <row r="7804" spans="1:6" x14ac:dyDescent="0.25">
      <c r="A7804">
        <v>78.02</v>
      </c>
      <c r="B7804">
        <v>7.3597200000000002E-3</v>
      </c>
      <c r="C7804">
        <v>7.6047800000000002E-3</v>
      </c>
      <c r="D7804">
        <v>2.10977E-2</v>
      </c>
      <c r="E7804">
        <v>2.1163899999999999E-2</v>
      </c>
      <c r="F7804">
        <v>0.95151399999999997</v>
      </c>
    </row>
    <row r="7805" spans="1:6" x14ac:dyDescent="0.25">
      <c r="A7805">
        <v>78.03</v>
      </c>
      <c r="B7805">
        <v>7.5705E-3</v>
      </c>
      <c r="C7805">
        <v>7.8162100000000005E-3</v>
      </c>
      <c r="D7805">
        <v>2.1057599999999999E-2</v>
      </c>
      <c r="E7805">
        <v>2.1122599999999998E-2</v>
      </c>
      <c r="F7805">
        <v>0.951291</v>
      </c>
    </row>
    <row r="7806" spans="1:6" x14ac:dyDescent="0.25">
      <c r="A7806">
        <v>78.040000000000006</v>
      </c>
      <c r="B7806">
        <v>7.7808699999999996E-3</v>
      </c>
      <c r="C7806">
        <v>8.0272299999999998E-3</v>
      </c>
      <c r="D7806">
        <v>2.10165E-2</v>
      </c>
      <c r="E7806">
        <v>2.10802E-2</v>
      </c>
      <c r="F7806">
        <v>0.95106900000000005</v>
      </c>
    </row>
    <row r="7807" spans="1:6" x14ac:dyDescent="0.25">
      <c r="A7807">
        <v>78.05</v>
      </c>
      <c r="B7807">
        <v>7.9908300000000008E-3</v>
      </c>
      <c r="C7807">
        <v>8.2378099999999999E-3</v>
      </c>
      <c r="D7807">
        <v>2.0974400000000001E-2</v>
      </c>
      <c r="E7807">
        <v>2.1036900000000001E-2</v>
      </c>
      <c r="F7807">
        <v>0.95084900000000006</v>
      </c>
    </row>
    <row r="7808" spans="1:6" x14ac:dyDescent="0.25">
      <c r="A7808">
        <v>78.06</v>
      </c>
      <c r="B7808">
        <v>8.2003600000000003E-3</v>
      </c>
      <c r="C7808">
        <v>8.4479599999999992E-3</v>
      </c>
      <c r="D7808">
        <v>2.09312E-2</v>
      </c>
      <c r="E7808">
        <v>2.0992400000000001E-2</v>
      </c>
      <c r="F7808">
        <v>0.95062899999999995</v>
      </c>
    </row>
    <row r="7809" spans="1:6" x14ac:dyDescent="0.25">
      <c r="A7809">
        <v>78.069999999999993</v>
      </c>
      <c r="B7809">
        <v>8.4094500000000006E-3</v>
      </c>
      <c r="C7809">
        <v>8.6576599999999993E-3</v>
      </c>
      <c r="D7809">
        <v>2.0886999999999999E-2</v>
      </c>
      <c r="E7809">
        <v>2.0946900000000001E-2</v>
      </c>
      <c r="F7809">
        <v>0.95040899999999995</v>
      </c>
    </row>
    <row r="7810" spans="1:6" x14ac:dyDescent="0.25">
      <c r="A7810">
        <v>78.08</v>
      </c>
      <c r="B7810">
        <v>8.6180900000000001E-3</v>
      </c>
      <c r="C7810">
        <v>8.8669000000000005E-3</v>
      </c>
      <c r="D7810">
        <v>2.0841700000000001E-2</v>
      </c>
      <c r="E7810">
        <v>2.09004E-2</v>
      </c>
      <c r="F7810">
        <v>0.95019100000000001</v>
      </c>
    </row>
    <row r="7811" spans="1:6" x14ac:dyDescent="0.25">
      <c r="A7811">
        <v>78.09</v>
      </c>
      <c r="B7811">
        <v>8.8262800000000006E-3</v>
      </c>
      <c r="C7811">
        <v>9.0756599999999993E-3</v>
      </c>
      <c r="D7811">
        <v>2.0795399999999999E-2</v>
      </c>
      <c r="E7811">
        <v>2.0852800000000001E-2</v>
      </c>
      <c r="F7811">
        <v>0.94997399999999999</v>
      </c>
    </row>
    <row r="7812" spans="1:6" x14ac:dyDescent="0.25">
      <c r="A7812">
        <v>78.099999999999994</v>
      </c>
      <c r="B7812">
        <v>9.0340000000000004E-3</v>
      </c>
      <c r="C7812">
        <v>9.2839499999999991E-3</v>
      </c>
      <c r="D7812">
        <v>2.0747999999999999E-2</v>
      </c>
      <c r="E7812">
        <v>2.0804199999999998E-2</v>
      </c>
      <c r="F7812">
        <v>0.94975799999999999</v>
      </c>
    </row>
    <row r="7813" spans="1:6" x14ac:dyDescent="0.25">
      <c r="A7813">
        <v>78.11</v>
      </c>
      <c r="B7813">
        <v>9.2412299999999996E-3</v>
      </c>
      <c r="C7813">
        <v>9.4917400000000002E-3</v>
      </c>
      <c r="D7813">
        <v>2.0699599999999999E-2</v>
      </c>
      <c r="E7813">
        <v>2.0754600000000002E-2</v>
      </c>
      <c r="F7813">
        <v>0.94954300000000003</v>
      </c>
    </row>
    <row r="7814" spans="1:6" x14ac:dyDescent="0.25">
      <c r="A7814">
        <v>78.12</v>
      </c>
      <c r="B7814">
        <v>9.4479899999999999E-3</v>
      </c>
      <c r="C7814">
        <v>9.6990400000000008E-3</v>
      </c>
      <c r="D7814">
        <v>2.06502E-2</v>
      </c>
      <c r="E7814">
        <v>2.0703900000000001E-2</v>
      </c>
      <c r="F7814">
        <v>0.94932799999999995</v>
      </c>
    </row>
    <row r="7815" spans="1:6" x14ac:dyDescent="0.25">
      <c r="A7815">
        <v>78.13</v>
      </c>
      <c r="B7815">
        <v>9.6542399999999997E-3</v>
      </c>
      <c r="C7815">
        <v>9.9058199999999992E-3</v>
      </c>
      <c r="D7815">
        <v>2.0599800000000001E-2</v>
      </c>
      <c r="E7815">
        <v>2.0652199999999999E-2</v>
      </c>
      <c r="F7815">
        <v>0.94911500000000004</v>
      </c>
    </row>
    <row r="7816" spans="1:6" x14ac:dyDescent="0.25">
      <c r="A7816">
        <v>78.14</v>
      </c>
      <c r="B7816">
        <v>9.8599800000000008E-3</v>
      </c>
      <c r="C7816">
        <v>1.0112100000000001E-2</v>
      </c>
      <c r="D7816">
        <v>2.0548299999999999E-2</v>
      </c>
      <c r="E7816">
        <v>2.05995E-2</v>
      </c>
      <c r="F7816">
        <v>0.94890300000000005</v>
      </c>
    </row>
    <row r="7817" spans="1:6" x14ac:dyDescent="0.25">
      <c r="A7817">
        <v>78.150000000000006</v>
      </c>
      <c r="B7817">
        <v>1.00652E-2</v>
      </c>
      <c r="C7817">
        <v>1.03178E-2</v>
      </c>
      <c r="D7817">
        <v>2.0495800000000002E-2</v>
      </c>
      <c r="E7817">
        <v>2.05457E-2</v>
      </c>
      <c r="F7817">
        <v>0.94869199999999998</v>
      </c>
    </row>
    <row r="7818" spans="1:6" x14ac:dyDescent="0.25">
      <c r="A7818">
        <v>78.16</v>
      </c>
      <c r="B7818">
        <v>1.02699E-2</v>
      </c>
      <c r="C7818">
        <v>1.0522999999999999E-2</v>
      </c>
      <c r="D7818">
        <v>2.04423E-2</v>
      </c>
      <c r="E7818">
        <v>2.0490899999999999E-2</v>
      </c>
      <c r="F7818">
        <v>0.94848200000000005</v>
      </c>
    </row>
    <row r="7819" spans="1:6" x14ac:dyDescent="0.25">
      <c r="A7819">
        <v>78.17</v>
      </c>
      <c r="B7819">
        <v>1.0474000000000001E-2</v>
      </c>
      <c r="C7819">
        <v>1.07276E-2</v>
      </c>
      <c r="D7819">
        <v>2.0387800000000001E-2</v>
      </c>
      <c r="E7819">
        <v>2.0435100000000001E-2</v>
      </c>
      <c r="F7819">
        <v>0.94827399999999995</v>
      </c>
    </row>
    <row r="7820" spans="1:6" x14ac:dyDescent="0.25">
      <c r="A7820">
        <v>78.180000000000007</v>
      </c>
      <c r="B7820">
        <v>1.0677600000000001E-2</v>
      </c>
      <c r="C7820">
        <v>1.0931700000000001E-2</v>
      </c>
      <c r="D7820">
        <v>2.0332200000000002E-2</v>
      </c>
      <c r="E7820">
        <v>2.0378299999999998E-2</v>
      </c>
      <c r="F7820">
        <v>0.94806599999999996</v>
      </c>
    </row>
    <row r="7821" spans="1:6" x14ac:dyDescent="0.25">
      <c r="A7821">
        <v>78.19</v>
      </c>
      <c r="B7821">
        <v>1.08807E-2</v>
      </c>
      <c r="C7821">
        <v>1.11352E-2</v>
      </c>
      <c r="D7821">
        <v>2.0275700000000001E-2</v>
      </c>
      <c r="E7821">
        <v>2.0320399999999999E-2</v>
      </c>
      <c r="F7821">
        <v>0.94785900000000001</v>
      </c>
    </row>
    <row r="7822" spans="1:6" x14ac:dyDescent="0.25">
      <c r="A7822">
        <v>78.2</v>
      </c>
      <c r="B7822">
        <v>1.10832E-2</v>
      </c>
      <c r="C7822">
        <v>1.13381E-2</v>
      </c>
      <c r="D7822">
        <v>2.0218099999999999E-2</v>
      </c>
      <c r="E7822">
        <v>2.0261600000000001E-2</v>
      </c>
      <c r="F7822">
        <v>0.947654</v>
      </c>
    </row>
    <row r="7823" spans="1:6" x14ac:dyDescent="0.25">
      <c r="A7823">
        <v>78.209999999999994</v>
      </c>
      <c r="B7823">
        <v>1.1285E-2</v>
      </c>
      <c r="C7823">
        <v>1.1540399999999999E-2</v>
      </c>
      <c r="D7823">
        <v>2.01595E-2</v>
      </c>
      <c r="E7823">
        <v>2.02017E-2</v>
      </c>
      <c r="F7823">
        <v>0.94745000000000001</v>
      </c>
    </row>
    <row r="7824" spans="1:6" x14ac:dyDescent="0.25">
      <c r="A7824">
        <v>78.22</v>
      </c>
      <c r="B7824">
        <v>1.14863E-2</v>
      </c>
      <c r="C7824">
        <v>1.17421E-2</v>
      </c>
      <c r="D7824">
        <v>2.00999E-2</v>
      </c>
      <c r="E7824">
        <v>2.01409E-2</v>
      </c>
      <c r="F7824">
        <v>0.94724699999999995</v>
      </c>
    </row>
    <row r="7825" spans="1:6" x14ac:dyDescent="0.25">
      <c r="A7825">
        <v>78.23</v>
      </c>
      <c r="B7825">
        <v>1.1686999999999999E-2</v>
      </c>
      <c r="C7825">
        <v>1.1943199999999999E-2</v>
      </c>
      <c r="D7825">
        <v>2.0039399999999999E-2</v>
      </c>
      <c r="E7825">
        <v>2.0079E-2</v>
      </c>
      <c r="F7825">
        <v>0.94704500000000003</v>
      </c>
    </row>
    <row r="7826" spans="1:6" x14ac:dyDescent="0.25">
      <c r="A7826">
        <v>78.239999999999995</v>
      </c>
      <c r="B7826">
        <v>1.1887099999999999E-2</v>
      </c>
      <c r="C7826">
        <v>1.21437E-2</v>
      </c>
      <c r="D7826">
        <v>1.99778E-2</v>
      </c>
      <c r="E7826">
        <v>2.0016099999999998E-2</v>
      </c>
      <c r="F7826">
        <v>0.94684500000000005</v>
      </c>
    </row>
    <row r="7827" spans="1:6" x14ac:dyDescent="0.25">
      <c r="A7827">
        <v>78.25</v>
      </c>
      <c r="B7827">
        <v>1.2086599999999999E-2</v>
      </c>
      <c r="C7827">
        <v>1.23435E-2</v>
      </c>
      <c r="D7827">
        <v>1.9915200000000001E-2</v>
      </c>
      <c r="E7827">
        <v>1.9952299999999999E-2</v>
      </c>
      <c r="F7827">
        <v>0.94664599999999999</v>
      </c>
    </row>
    <row r="7828" spans="1:6" x14ac:dyDescent="0.25">
      <c r="A7828">
        <v>78.260000000000005</v>
      </c>
      <c r="B7828">
        <v>1.22854E-2</v>
      </c>
      <c r="C7828">
        <v>1.25427E-2</v>
      </c>
      <c r="D7828">
        <v>1.98517E-2</v>
      </c>
      <c r="E7828">
        <v>1.98874E-2</v>
      </c>
      <c r="F7828">
        <v>0.94644799999999996</v>
      </c>
    </row>
    <row r="7829" spans="1:6" x14ac:dyDescent="0.25">
      <c r="A7829">
        <v>78.27</v>
      </c>
      <c r="B7829">
        <v>1.2483599999999999E-2</v>
      </c>
      <c r="C7829">
        <v>1.2741300000000001E-2</v>
      </c>
      <c r="D7829">
        <v>1.9787099999999998E-2</v>
      </c>
      <c r="E7829">
        <v>1.9821600000000002E-2</v>
      </c>
      <c r="F7829">
        <v>0.94625099999999995</v>
      </c>
    </row>
    <row r="7830" spans="1:6" x14ac:dyDescent="0.25">
      <c r="A7830">
        <v>78.28</v>
      </c>
      <c r="B7830">
        <v>1.26812E-2</v>
      </c>
      <c r="C7830">
        <v>1.29392E-2</v>
      </c>
      <c r="D7830">
        <v>1.9721599999999999E-2</v>
      </c>
      <c r="E7830">
        <v>1.97547E-2</v>
      </c>
      <c r="F7830">
        <v>0.94605600000000001</v>
      </c>
    </row>
    <row r="7831" spans="1:6" x14ac:dyDescent="0.25">
      <c r="A7831">
        <v>78.290000000000006</v>
      </c>
      <c r="B7831">
        <v>1.2878000000000001E-2</v>
      </c>
      <c r="C7831">
        <v>1.3136399999999999E-2</v>
      </c>
      <c r="D7831">
        <v>1.9655099999999998E-2</v>
      </c>
      <c r="E7831">
        <v>1.96869E-2</v>
      </c>
      <c r="F7831">
        <v>0.94586199999999998</v>
      </c>
    </row>
    <row r="7832" spans="1:6" x14ac:dyDescent="0.25">
      <c r="A7832">
        <v>78.3</v>
      </c>
      <c r="B7832">
        <v>1.3074300000000001E-2</v>
      </c>
      <c r="C7832">
        <v>1.33329E-2</v>
      </c>
      <c r="D7832">
        <v>1.95876E-2</v>
      </c>
      <c r="E7832">
        <v>1.9618099999999999E-2</v>
      </c>
      <c r="F7832">
        <v>0.94566899999999998</v>
      </c>
    </row>
    <row r="7833" spans="1:6" x14ac:dyDescent="0.25">
      <c r="A7833">
        <v>78.31</v>
      </c>
      <c r="B7833">
        <v>1.32698E-2</v>
      </c>
      <c r="C7833">
        <v>1.3528699999999999E-2</v>
      </c>
      <c r="D7833">
        <v>1.9519100000000001E-2</v>
      </c>
      <c r="E7833">
        <v>1.95484E-2</v>
      </c>
      <c r="F7833">
        <v>0.94547700000000001</v>
      </c>
    </row>
    <row r="7834" spans="1:6" x14ac:dyDescent="0.25">
      <c r="A7834">
        <v>78.319999999999993</v>
      </c>
      <c r="B7834">
        <v>1.34646E-2</v>
      </c>
      <c r="C7834">
        <v>1.3723900000000001E-2</v>
      </c>
      <c r="D7834">
        <v>1.94497E-2</v>
      </c>
      <c r="E7834">
        <v>1.9477700000000001E-2</v>
      </c>
      <c r="F7834">
        <v>0.94528699999999999</v>
      </c>
    </row>
    <row r="7835" spans="1:6" x14ac:dyDescent="0.25">
      <c r="A7835">
        <v>78.33</v>
      </c>
      <c r="B7835">
        <v>1.36588E-2</v>
      </c>
      <c r="C7835">
        <v>1.39183E-2</v>
      </c>
      <c r="D7835">
        <v>1.9379299999999999E-2</v>
      </c>
      <c r="E7835">
        <v>1.94059E-2</v>
      </c>
      <c r="F7835">
        <v>0.94509900000000002</v>
      </c>
    </row>
    <row r="7836" spans="1:6" x14ac:dyDescent="0.25">
      <c r="A7836">
        <v>78.34</v>
      </c>
      <c r="B7836">
        <v>1.38522E-2</v>
      </c>
      <c r="C7836">
        <v>1.4112E-2</v>
      </c>
      <c r="D7836">
        <v>1.9307899999999999E-2</v>
      </c>
      <c r="E7836">
        <v>1.9333300000000001E-2</v>
      </c>
      <c r="F7836">
        <v>0.94491099999999995</v>
      </c>
    </row>
    <row r="7837" spans="1:6" x14ac:dyDescent="0.25">
      <c r="A7837">
        <v>78.349999999999994</v>
      </c>
      <c r="B7837">
        <v>1.4044900000000001E-2</v>
      </c>
      <c r="C7837">
        <v>1.4305E-2</v>
      </c>
      <c r="D7837">
        <v>1.9235599999999999E-2</v>
      </c>
      <c r="E7837">
        <v>1.9259700000000001E-2</v>
      </c>
      <c r="F7837">
        <v>0.94472500000000004</v>
      </c>
    </row>
    <row r="7838" spans="1:6" x14ac:dyDescent="0.25">
      <c r="A7838">
        <v>78.36</v>
      </c>
      <c r="B7838">
        <v>1.42369E-2</v>
      </c>
      <c r="C7838">
        <v>1.44972E-2</v>
      </c>
      <c r="D7838">
        <v>1.91623E-2</v>
      </c>
      <c r="E7838">
        <v>1.91851E-2</v>
      </c>
      <c r="F7838">
        <v>0.94454099999999996</v>
      </c>
    </row>
    <row r="7839" spans="1:6" x14ac:dyDescent="0.25">
      <c r="A7839">
        <v>78.37</v>
      </c>
      <c r="B7839">
        <v>1.44282E-2</v>
      </c>
      <c r="C7839">
        <v>1.46886E-2</v>
      </c>
      <c r="D7839">
        <v>1.90881E-2</v>
      </c>
      <c r="E7839">
        <v>1.9109500000000001E-2</v>
      </c>
      <c r="F7839">
        <v>0.94435800000000003</v>
      </c>
    </row>
    <row r="7840" spans="1:6" x14ac:dyDescent="0.25">
      <c r="A7840">
        <v>78.38</v>
      </c>
      <c r="B7840">
        <v>1.46187E-2</v>
      </c>
      <c r="C7840">
        <v>1.4879399999999999E-2</v>
      </c>
      <c r="D7840">
        <v>1.9012899999999999E-2</v>
      </c>
      <c r="E7840">
        <v>1.9033100000000001E-2</v>
      </c>
      <c r="F7840">
        <v>0.94417600000000002</v>
      </c>
    </row>
    <row r="7841" spans="1:6" x14ac:dyDescent="0.25">
      <c r="A7841">
        <v>78.39</v>
      </c>
      <c r="B7841">
        <v>1.4808399999999999E-2</v>
      </c>
      <c r="C7841">
        <v>1.5069300000000001E-2</v>
      </c>
      <c r="D7841">
        <v>1.89368E-2</v>
      </c>
      <c r="E7841">
        <v>1.89556E-2</v>
      </c>
      <c r="F7841">
        <v>0.94399599999999995</v>
      </c>
    </row>
    <row r="7842" spans="1:6" x14ac:dyDescent="0.25">
      <c r="A7842">
        <v>78.400000000000006</v>
      </c>
      <c r="B7842">
        <v>1.4997399999999999E-2</v>
      </c>
      <c r="C7842">
        <v>1.5258499999999999E-2</v>
      </c>
      <c r="D7842">
        <v>1.8859799999999999E-2</v>
      </c>
      <c r="E7842">
        <v>1.88773E-2</v>
      </c>
      <c r="F7842">
        <v>0.94381700000000002</v>
      </c>
    </row>
    <row r="7843" spans="1:6" x14ac:dyDescent="0.25">
      <c r="A7843">
        <v>78.41</v>
      </c>
      <c r="B7843">
        <v>1.51856E-2</v>
      </c>
      <c r="C7843">
        <v>1.54468E-2</v>
      </c>
      <c r="D7843">
        <v>1.8781800000000001E-2</v>
      </c>
      <c r="E7843">
        <v>1.8797999999999999E-2</v>
      </c>
      <c r="F7843">
        <v>0.94364000000000003</v>
      </c>
    </row>
    <row r="7844" spans="1:6" x14ac:dyDescent="0.25">
      <c r="A7844">
        <v>78.42</v>
      </c>
      <c r="B7844">
        <v>1.5373100000000001E-2</v>
      </c>
      <c r="C7844">
        <v>1.56344E-2</v>
      </c>
      <c r="D7844">
        <v>1.8702900000000001E-2</v>
      </c>
      <c r="E7844">
        <v>1.87177E-2</v>
      </c>
      <c r="F7844">
        <v>0.94346399999999997</v>
      </c>
    </row>
    <row r="7845" spans="1:6" x14ac:dyDescent="0.25">
      <c r="A7845">
        <v>78.430000000000007</v>
      </c>
      <c r="B7845">
        <v>1.5559699999999999E-2</v>
      </c>
      <c r="C7845">
        <v>1.5821200000000001E-2</v>
      </c>
      <c r="D7845">
        <v>1.8623000000000001E-2</v>
      </c>
      <c r="E7845">
        <v>1.86366E-2</v>
      </c>
      <c r="F7845">
        <v>0.94328999999999996</v>
      </c>
    </row>
    <row r="7846" spans="1:6" x14ac:dyDescent="0.25">
      <c r="A7846">
        <v>78.44</v>
      </c>
      <c r="B7846">
        <v>1.5745499999999999E-2</v>
      </c>
      <c r="C7846">
        <v>1.6007199999999999E-2</v>
      </c>
      <c r="D7846">
        <v>1.8542199999999998E-2</v>
      </c>
      <c r="E7846">
        <v>1.8554500000000002E-2</v>
      </c>
      <c r="F7846">
        <v>0.94311699999999998</v>
      </c>
    </row>
    <row r="7847" spans="1:6" x14ac:dyDescent="0.25">
      <c r="A7847">
        <v>78.45</v>
      </c>
      <c r="B7847">
        <v>1.59305E-2</v>
      </c>
      <c r="C7847">
        <v>1.61923E-2</v>
      </c>
      <c r="D7847">
        <v>1.8460500000000001E-2</v>
      </c>
      <c r="E7847">
        <v>1.8471499999999998E-2</v>
      </c>
      <c r="F7847">
        <v>0.94294599999999995</v>
      </c>
    </row>
    <row r="7848" spans="1:6" x14ac:dyDescent="0.25">
      <c r="A7848">
        <v>78.459999999999994</v>
      </c>
      <c r="B7848">
        <v>1.6114699999999999E-2</v>
      </c>
      <c r="C7848">
        <v>1.6376600000000002E-2</v>
      </c>
      <c r="D7848">
        <v>1.8377899999999999E-2</v>
      </c>
      <c r="E7848">
        <v>1.83876E-2</v>
      </c>
      <c r="F7848">
        <v>0.94277599999999995</v>
      </c>
    </row>
    <row r="7849" spans="1:6" x14ac:dyDescent="0.25">
      <c r="A7849">
        <v>78.47</v>
      </c>
      <c r="B7849">
        <v>1.6298099999999999E-2</v>
      </c>
      <c r="C7849">
        <v>1.6559999999999998E-2</v>
      </c>
      <c r="D7849">
        <v>1.8294399999999999E-2</v>
      </c>
      <c r="E7849">
        <v>1.8302700000000002E-2</v>
      </c>
      <c r="F7849">
        <v>0.942608</v>
      </c>
    </row>
    <row r="7850" spans="1:6" x14ac:dyDescent="0.25">
      <c r="A7850">
        <v>78.48</v>
      </c>
      <c r="B7850">
        <v>1.6480600000000001E-2</v>
      </c>
      <c r="C7850">
        <v>1.67426E-2</v>
      </c>
      <c r="D7850">
        <v>1.821E-2</v>
      </c>
      <c r="E7850">
        <v>1.8217000000000001E-2</v>
      </c>
      <c r="F7850">
        <v>0.942442</v>
      </c>
    </row>
    <row r="7851" spans="1:6" x14ac:dyDescent="0.25">
      <c r="A7851">
        <v>78.489999999999995</v>
      </c>
      <c r="B7851">
        <v>1.6662300000000001E-2</v>
      </c>
      <c r="C7851">
        <v>1.6924399999999999E-2</v>
      </c>
      <c r="D7851">
        <v>1.8124700000000001E-2</v>
      </c>
      <c r="E7851">
        <v>1.8130299999999999E-2</v>
      </c>
      <c r="F7851">
        <v>0.94227700000000003</v>
      </c>
    </row>
    <row r="7852" spans="1:6" x14ac:dyDescent="0.25">
      <c r="A7852">
        <v>78.5</v>
      </c>
      <c r="B7852">
        <v>1.68431E-2</v>
      </c>
      <c r="C7852">
        <v>1.7105200000000001E-2</v>
      </c>
      <c r="D7852">
        <v>1.80384E-2</v>
      </c>
      <c r="E7852">
        <v>1.8042800000000001E-2</v>
      </c>
      <c r="F7852">
        <v>0.94211299999999998</v>
      </c>
    </row>
    <row r="7853" spans="1:6" x14ac:dyDescent="0.25">
      <c r="A7853">
        <v>78.510000000000005</v>
      </c>
      <c r="B7853">
        <v>1.7023E-2</v>
      </c>
      <c r="C7853">
        <v>1.7285200000000001E-2</v>
      </c>
      <c r="D7853">
        <v>1.79513E-2</v>
      </c>
      <c r="E7853">
        <v>1.7954399999999999E-2</v>
      </c>
      <c r="F7853">
        <v>0.94195099999999998</v>
      </c>
    </row>
    <row r="7854" spans="1:6" x14ac:dyDescent="0.25">
      <c r="A7854">
        <v>78.52</v>
      </c>
      <c r="B7854">
        <v>1.7202100000000001E-2</v>
      </c>
      <c r="C7854">
        <v>1.7464299999999999E-2</v>
      </c>
      <c r="D7854">
        <v>1.7863299999999999E-2</v>
      </c>
      <c r="E7854">
        <v>1.7865099999999998E-2</v>
      </c>
      <c r="F7854">
        <v>0.94179100000000004</v>
      </c>
    </row>
    <row r="7855" spans="1:6" x14ac:dyDescent="0.25">
      <c r="A7855">
        <v>78.53</v>
      </c>
      <c r="B7855">
        <v>1.7380300000000001E-2</v>
      </c>
      <c r="C7855">
        <v>1.7642499999999998E-2</v>
      </c>
      <c r="D7855">
        <v>1.7774399999999999E-2</v>
      </c>
      <c r="E7855">
        <v>1.77748E-2</v>
      </c>
      <c r="F7855">
        <v>0.94163200000000002</v>
      </c>
    </row>
    <row r="7856" spans="1:6" x14ac:dyDescent="0.25">
      <c r="A7856">
        <v>78.540000000000006</v>
      </c>
      <c r="B7856">
        <v>1.75576E-2</v>
      </c>
      <c r="C7856">
        <v>1.78198E-2</v>
      </c>
      <c r="D7856">
        <v>1.7684600000000002E-2</v>
      </c>
      <c r="E7856">
        <v>1.76838E-2</v>
      </c>
      <c r="F7856">
        <v>0.94147499999999995</v>
      </c>
    </row>
    <row r="7857" spans="1:6" x14ac:dyDescent="0.25">
      <c r="A7857">
        <v>78.55</v>
      </c>
      <c r="B7857">
        <v>1.7734E-2</v>
      </c>
      <c r="C7857">
        <v>1.79962E-2</v>
      </c>
      <c r="D7857">
        <v>1.7593999999999999E-2</v>
      </c>
      <c r="E7857">
        <v>1.7591800000000001E-2</v>
      </c>
      <c r="F7857">
        <v>0.94131900000000002</v>
      </c>
    </row>
    <row r="7858" spans="1:6" x14ac:dyDescent="0.25">
      <c r="A7858">
        <v>78.56</v>
      </c>
      <c r="B7858">
        <v>1.7909499999999998E-2</v>
      </c>
      <c r="C7858">
        <v>1.8171699999999999E-2</v>
      </c>
      <c r="D7858">
        <v>1.7502500000000001E-2</v>
      </c>
      <c r="E7858">
        <v>1.7499000000000001E-2</v>
      </c>
      <c r="F7858">
        <v>0.94116500000000003</v>
      </c>
    </row>
    <row r="7859" spans="1:6" x14ac:dyDescent="0.25">
      <c r="A7859">
        <v>78.569999999999993</v>
      </c>
      <c r="B7859">
        <v>1.8083999999999999E-2</v>
      </c>
      <c r="C7859">
        <v>1.83462E-2</v>
      </c>
      <c r="D7859">
        <v>1.7410100000000001E-2</v>
      </c>
      <c r="E7859">
        <v>1.7405299999999999E-2</v>
      </c>
      <c r="F7859">
        <v>0.94101299999999999</v>
      </c>
    </row>
    <row r="7860" spans="1:6" x14ac:dyDescent="0.25">
      <c r="A7860">
        <v>78.58</v>
      </c>
      <c r="B7860">
        <v>1.8257700000000002E-2</v>
      </c>
      <c r="C7860">
        <v>1.8519799999999999E-2</v>
      </c>
      <c r="D7860">
        <v>1.73169E-2</v>
      </c>
      <c r="E7860">
        <v>1.7310699999999998E-2</v>
      </c>
      <c r="F7860">
        <v>0.94086199999999998</v>
      </c>
    </row>
    <row r="7861" spans="1:6" x14ac:dyDescent="0.25">
      <c r="A7861">
        <v>78.59</v>
      </c>
      <c r="B7861">
        <v>1.84304E-2</v>
      </c>
      <c r="C7861">
        <v>1.8692400000000001E-2</v>
      </c>
      <c r="D7861">
        <v>1.72228E-2</v>
      </c>
      <c r="E7861">
        <v>1.7215299999999999E-2</v>
      </c>
      <c r="F7861">
        <v>0.94071300000000002</v>
      </c>
    </row>
    <row r="7862" spans="1:6" x14ac:dyDescent="0.25">
      <c r="A7862">
        <v>78.599999999999994</v>
      </c>
      <c r="B7862">
        <v>1.86021E-2</v>
      </c>
      <c r="C7862">
        <v>1.8864100000000002E-2</v>
      </c>
      <c r="D7862">
        <v>1.7127799999999999E-2</v>
      </c>
      <c r="E7862">
        <v>1.7118999999999999E-2</v>
      </c>
      <c r="F7862">
        <v>0.94056600000000001</v>
      </c>
    </row>
    <row r="7863" spans="1:6" x14ac:dyDescent="0.25">
      <c r="A7863">
        <v>78.61</v>
      </c>
      <c r="B7863">
        <v>1.8772899999999999E-2</v>
      </c>
      <c r="C7863">
        <v>1.9034800000000001E-2</v>
      </c>
      <c r="D7863">
        <v>1.7031999999999999E-2</v>
      </c>
      <c r="E7863">
        <v>1.70219E-2</v>
      </c>
      <c r="F7863">
        <v>0.94042000000000003</v>
      </c>
    </row>
    <row r="7864" spans="1:6" x14ac:dyDescent="0.25">
      <c r="A7864">
        <v>78.62</v>
      </c>
      <c r="B7864">
        <v>1.8942799999999999E-2</v>
      </c>
      <c r="C7864">
        <v>1.9204499999999999E-2</v>
      </c>
      <c r="D7864">
        <v>1.69354E-2</v>
      </c>
      <c r="E7864">
        <v>1.6924000000000002E-2</v>
      </c>
      <c r="F7864">
        <v>0.940276</v>
      </c>
    </row>
    <row r="7865" spans="1:6" x14ac:dyDescent="0.25">
      <c r="A7865">
        <v>78.63</v>
      </c>
      <c r="B7865">
        <v>1.9111599999999999E-2</v>
      </c>
      <c r="C7865">
        <v>1.93732E-2</v>
      </c>
      <c r="D7865">
        <v>1.6837899999999999E-2</v>
      </c>
      <c r="E7865">
        <v>1.6825199999999998E-2</v>
      </c>
      <c r="F7865">
        <v>0.940133</v>
      </c>
    </row>
    <row r="7866" spans="1:6" x14ac:dyDescent="0.25">
      <c r="A7866">
        <v>78.64</v>
      </c>
      <c r="B7866">
        <v>1.9279500000000001E-2</v>
      </c>
      <c r="C7866">
        <v>1.9540999999999999E-2</v>
      </c>
      <c r="D7866">
        <v>1.67396E-2</v>
      </c>
      <c r="E7866">
        <v>1.67256E-2</v>
      </c>
      <c r="F7866">
        <v>0.93999200000000005</v>
      </c>
    </row>
    <row r="7867" spans="1:6" x14ac:dyDescent="0.25">
      <c r="A7867">
        <v>78.650000000000006</v>
      </c>
      <c r="B7867">
        <v>1.9446399999999999E-2</v>
      </c>
      <c r="C7867">
        <v>1.9707700000000002E-2</v>
      </c>
      <c r="D7867">
        <v>1.66404E-2</v>
      </c>
      <c r="E7867">
        <v>1.66251E-2</v>
      </c>
      <c r="F7867">
        <v>0.93985300000000005</v>
      </c>
    </row>
    <row r="7868" spans="1:6" x14ac:dyDescent="0.25">
      <c r="A7868">
        <v>78.66</v>
      </c>
      <c r="B7868">
        <v>1.9612299999999999E-2</v>
      </c>
      <c r="C7868">
        <v>1.9873499999999999E-2</v>
      </c>
      <c r="D7868">
        <v>1.65405E-2</v>
      </c>
      <c r="E7868">
        <v>1.6523900000000001E-2</v>
      </c>
      <c r="F7868">
        <v>0.939716</v>
      </c>
    </row>
    <row r="7869" spans="1:6" x14ac:dyDescent="0.25">
      <c r="A7869">
        <v>78.67</v>
      </c>
      <c r="B7869">
        <v>1.9777200000000002E-2</v>
      </c>
      <c r="C7869">
        <v>2.0038199999999999E-2</v>
      </c>
      <c r="D7869">
        <v>1.6439700000000002E-2</v>
      </c>
      <c r="E7869">
        <v>1.64218E-2</v>
      </c>
      <c r="F7869">
        <v>0.93957999999999997</v>
      </c>
    </row>
    <row r="7870" spans="1:6" x14ac:dyDescent="0.25">
      <c r="A7870">
        <v>78.680000000000007</v>
      </c>
      <c r="B7870">
        <v>1.99411E-2</v>
      </c>
      <c r="C7870">
        <v>2.0201899999999998E-2</v>
      </c>
      <c r="D7870">
        <v>1.6338100000000001E-2</v>
      </c>
      <c r="E7870">
        <v>1.6318900000000001E-2</v>
      </c>
      <c r="F7870">
        <v>0.939446</v>
      </c>
    </row>
    <row r="7871" spans="1:6" x14ac:dyDescent="0.25">
      <c r="A7871">
        <v>78.69</v>
      </c>
      <c r="B7871">
        <v>2.0104E-2</v>
      </c>
      <c r="C7871">
        <v>2.03646E-2</v>
      </c>
      <c r="D7871">
        <v>1.6235699999999999E-2</v>
      </c>
      <c r="E7871">
        <v>1.6215199999999999E-2</v>
      </c>
      <c r="F7871">
        <v>0.93931299999999995</v>
      </c>
    </row>
    <row r="7872" spans="1:6" x14ac:dyDescent="0.25">
      <c r="A7872">
        <v>78.7</v>
      </c>
      <c r="B7872">
        <v>2.02658E-2</v>
      </c>
      <c r="C7872">
        <v>2.0526200000000001E-2</v>
      </c>
      <c r="D7872">
        <v>1.6132500000000001E-2</v>
      </c>
      <c r="E7872">
        <v>1.6110699999999999E-2</v>
      </c>
      <c r="F7872">
        <v>0.93918199999999996</v>
      </c>
    </row>
    <row r="7873" spans="1:6" x14ac:dyDescent="0.25">
      <c r="A7873">
        <v>78.709999999999994</v>
      </c>
      <c r="B7873">
        <v>2.04266E-2</v>
      </c>
      <c r="C7873">
        <v>2.0686800000000002E-2</v>
      </c>
      <c r="D7873">
        <v>1.6028500000000001E-2</v>
      </c>
      <c r="E7873">
        <v>1.6005399999999999E-2</v>
      </c>
      <c r="F7873">
        <v>0.93905300000000003</v>
      </c>
    </row>
    <row r="7874" spans="1:6" x14ac:dyDescent="0.25">
      <c r="A7874">
        <v>78.72</v>
      </c>
      <c r="B7874">
        <v>2.0586400000000001E-2</v>
      </c>
      <c r="C7874">
        <v>2.0846300000000002E-2</v>
      </c>
      <c r="D7874">
        <v>1.5923799999999998E-2</v>
      </c>
      <c r="E7874">
        <v>1.5899300000000002E-2</v>
      </c>
      <c r="F7874">
        <v>0.93892600000000004</v>
      </c>
    </row>
    <row r="7875" spans="1:6" x14ac:dyDescent="0.25">
      <c r="A7875">
        <v>78.73</v>
      </c>
      <c r="B7875">
        <v>2.0745099999999999E-2</v>
      </c>
      <c r="C7875">
        <v>2.1004800000000001E-2</v>
      </c>
      <c r="D7875">
        <v>1.5818200000000001E-2</v>
      </c>
      <c r="E7875">
        <v>1.5792500000000001E-2</v>
      </c>
      <c r="F7875">
        <v>0.93879999999999997</v>
      </c>
    </row>
    <row r="7876" spans="1:6" x14ac:dyDescent="0.25">
      <c r="A7876">
        <v>78.739999999999995</v>
      </c>
      <c r="B7876">
        <v>2.0902799999999999E-2</v>
      </c>
      <c r="C7876">
        <v>2.1162199999999999E-2</v>
      </c>
      <c r="D7876">
        <v>1.5711900000000001E-2</v>
      </c>
      <c r="E7876">
        <v>1.5684799999999999E-2</v>
      </c>
      <c r="F7876">
        <v>0.93867599999999995</v>
      </c>
    </row>
    <row r="7877" spans="1:6" x14ac:dyDescent="0.25">
      <c r="A7877">
        <v>78.75</v>
      </c>
      <c r="B7877">
        <v>2.10593E-2</v>
      </c>
      <c r="C7877">
        <v>2.1318500000000001E-2</v>
      </c>
      <c r="D7877">
        <v>1.5604700000000001E-2</v>
      </c>
      <c r="E7877">
        <v>1.5576400000000001E-2</v>
      </c>
      <c r="F7877">
        <v>0.93855299999999997</v>
      </c>
    </row>
    <row r="7878" spans="1:6" x14ac:dyDescent="0.25">
      <c r="A7878">
        <v>78.760000000000005</v>
      </c>
      <c r="B7878">
        <v>2.1214899999999998E-2</v>
      </c>
      <c r="C7878">
        <v>2.1473699999999998E-2</v>
      </c>
      <c r="D7878">
        <v>1.54968E-2</v>
      </c>
      <c r="E7878">
        <v>1.54672E-2</v>
      </c>
      <c r="F7878">
        <v>0.93843299999999996</v>
      </c>
    </row>
    <row r="7879" spans="1:6" x14ac:dyDescent="0.25">
      <c r="A7879">
        <v>78.77</v>
      </c>
      <c r="B7879">
        <v>2.1369300000000001E-2</v>
      </c>
      <c r="C7879">
        <v>2.1627799999999999E-2</v>
      </c>
      <c r="D7879">
        <v>1.5388199999999999E-2</v>
      </c>
      <c r="E7879">
        <v>1.5357300000000001E-2</v>
      </c>
      <c r="F7879">
        <v>0.93831399999999998</v>
      </c>
    </row>
    <row r="7880" spans="1:6" x14ac:dyDescent="0.25">
      <c r="A7880">
        <v>78.78</v>
      </c>
      <c r="B7880">
        <v>2.1522599999999999E-2</v>
      </c>
      <c r="C7880">
        <v>2.1780799999999999E-2</v>
      </c>
      <c r="D7880">
        <v>1.52788E-2</v>
      </c>
      <c r="E7880">
        <v>1.5246600000000001E-2</v>
      </c>
      <c r="F7880">
        <v>0.93819600000000003</v>
      </c>
    </row>
    <row r="7881" spans="1:6" x14ac:dyDescent="0.25">
      <c r="A7881">
        <v>78.790000000000006</v>
      </c>
      <c r="B7881">
        <v>2.16749E-2</v>
      </c>
      <c r="C7881">
        <v>2.1932799999999999E-2</v>
      </c>
      <c r="D7881">
        <v>1.5168600000000001E-2</v>
      </c>
      <c r="E7881">
        <v>1.51351E-2</v>
      </c>
      <c r="F7881">
        <v>0.93808100000000005</v>
      </c>
    </row>
    <row r="7882" spans="1:6" x14ac:dyDescent="0.25">
      <c r="A7882">
        <v>78.8</v>
      </c>
      <c r="B7882">
        <v>2.1826000000000002E-2</v>
      </c>
      <c r="C7882">
        <v>2.2083499999999999E-2</v>
      </c>
      <c r="D7882">
        <v>1.50577E-2</v>
      </c>
      <c r="E7882">
        <v>1.50229E-2</v>
      </c>
      <c r="F7882">
        <v>0.937967</v>
      </c>
    </row>
    <row r="7883" spans="1:6" x14ac:dyDescent="0.25">
      <c r="A7883">
        <v>78.81</v>
      </c>
      <c r="B7883">
        <v>2.1975999999999999E-2</v>
      </c>
      <c r="C7883">
        <v>2.2233200000000002E-2</v>
      </c>
      <c r="D7883">
        <v>1.49461E-2</v>
      </c>
      <c r="E7883">
        <v>1.491E-2</v>
      </c>
      <c r="F7883">
        <v>0.93785399999999997</v>
      </c>
    </row>
    <row r="7884" spans="1:6" x14ac:dyDescent="0.25">
      <c r="A7884">
        <v>78.819999999999993</v>
      </c>
      <c r="B7884">
        <v>2.2124899999999999E-2</v>
      </c>
      <c r="C7884">
        <v>2.2381700000000001E-2</v>
      </c>
      <c r="D7884">
        <v>1.48337E-2</v>
      </c>
      <c r="E7884">
        <v>1.47963E-2</v>
      </c>
      <c r="F7884">
        <v>0.93774400000000002</v>
      </c>
    </row>
    <row r="7885" spans="1:6" x14ac:dyDescent="0.25">
      <c r="A7885">
        <v>78.83</v>
      </c>
      <c r="B7885">
        <v>2.2272699999999999E-2</v>
      </c>
      <c r="C7885">
        <v>2.25291E-2</v>
      </c>
      <c r="D7885">
        <v>1.47206E-2</v>
      </c>
      <c r="E7885">
        <v>1.4681899999999999E-2</v>
      </c>
      <c r="F7885">
        <v>0.937635</v>
      </c>
    </row>
    <row r="7886" spans="1:6" x14ac:dyDescent="0.25">
      <c r="A7886">
        <v>78.84</v>
      </c>
      <c r="B7886">
        <v>2.24193E-2</v>
      </c>
      <c r="C7886">
        <v>2.2675399999999998E-2</v>
      </c>
      <c r="D7886">
        <v>1.46067E-2</v>
      </c>
      <c r="E7886">
        <v>1.45668E-2</v>
      </c>
      <c r="F7886">
        <v>0.937527</v>
      </c>
    </row>
    <row r="7887" spans="1:6" x14ac:dyDescent="0.25">
      <c r="A7887">
        <v>78.849999999999994</v>
      </c>
      <c r="B7887">
        <v>2.2564799999999999E-2</v>
      </c>
      <c r="C7887">
        <v>2.2820500000000001E-2</v>
      </c>
      <c r="D7887">
        <v>1.44922E-2</v>
      </c>
      <c r="E7887">
        <v>1.4451E-2</v>
      </c>
      <c r="F7887">
        <v>0.93742199999999998</v>
      </c>
    </row>
    <row r="7888" spans="1:6" x14ac:dyDescent="0.25">
      <c r="A7888">
        <v>78.86</v>
      </c>
      <c r="B7888">
        <v>2.2709199999999999E-2</v>
      </c>
      <c r="C7888">
        <v>2.2964399999999999E-2</v>
      </c>
      <c r="D7888">
        <v>1.43769E-2</v>
      </c>
      <c r="E7888">
        <v>1.4334400000000001E-2</v>
      </c>
      <c r="F7888">
        <v>0.93731799999999998</v>
      </c>
    </row>
    <row r="7889" spans="1:6" x14ac:dyDescent="0.25">
      <c r="A7889">
        <v>78.87</v>
      </c>
      <c r="B7889">
        <v>2.2852299999999999E-2</v>
      </c>
      <c r="C7889">
        <v>2.3107200000000001E-2</v>
      </c>
      <c r="D7889">
        <v>1.42609E-2</v>
      </c>
      <c r="E7889">
        <v>1.4217199999999999E-2</v>
      </c>
      <c r="F7889">
        <v>0.93721600000000005</v>
      </c>
    </row>
    <row r="7890" spans="1:6" x14ac:dyDescent="0.25">
      <c r="A7890">
        <v>78.88</v>
      </c>
      <c r="B7890">
        <v>2.2994400000000002E-2</v>
      </c>
      <c r="C7890">
        <v>2.3248700000000001E-2</v>
      </c>
      <c r="D7890">
        <v>1.41443E-2</v>
      </c>
      <c r="E7890">
        <v>1.40993E-2</v>
      </c>
      <c r="F7890">
        <v>0.93711500000000003</v>
      </c>
    </row>
    <row r="7891" spans="1:6" x14ac:dyDescent="0.25">
      <c r="A7891">
        <v>78.89</v>
      </c>
      <c r="B7891">
        <v>2.3135200000000002E-2</v>
      </c>
      <c r="C7891">
        <v>2.3389099999999999E-2</v>
      </c>
      <c r="D7891">
        <v>1.40269E-2</v>
      </c>
      <c r="E7891">
        <v>1.3980599999999999E-2</v>
      </c>
      <c r="F7891">
        <v>0.93701599999999996</v>
      </c>
    </row>
    <row r="7892" spans="1:6" x14ac:dyDescent="0.25">
      <c r="A7892">
        <v>78.900000000000006</v>
      </c>
      <c r="B7892">
        <v>2.3274900000000001E-2</v>
      </c>
      <c r="C7892">
        <v>2.3528299999999999E-2</v>
      </c>
      <c r="D7892">
        <v>1.39089E-2</v>
      </c>
      <c r="E7892">
        <v>1.38613E-2</v>
      </c>
      <c r="F7892">
        <v>0.93691899999999995</v>
      </c>
    </row>
    <row r="7893" spans="1:6" x14ac:dyDescent="0.25">
      <c r="A7893">
        <v>78.91</v>
      </c>
      <c r="B7893">
        <v>2.3413400000000001E-2</v>
      </c>
      <c r="C7893">
        <v>2.3666400000000001E-2</v>
      </c>
      <c r="D7893">
        <v>1.37901E-2</v>
      </c>
      <c r="E7893">
        <v>1.37413E-2</v>
      </c>
      <c r="F7893">
        <v>0.93682299999999996</v>
      </c>
    </row>
    <row r="7894" spans="1:6" x14ac:dyDescent="0.25">
      <c r="A7894">
        <v>78.92</v>
      </c>
      <c r="B7894">
        <v>2.3550700000000001E-2</v>
      </c>
      <c r="C7894">
        <v>2.38032E-2</v>
      </c>
      <c r="D7894">
        <v>1.3670699999999999E-2</v>
      </c>
      <c r="E7894">
        <v>1.36206E-2</v>
      </c>
      <c r="F7894">
        <v>0.93672900000000003</v>
      </c>
    </row>
    <row r="7895" spans="1:6" x14ac:dyDescent="0.25">
      <c r="A7895">
        <v>78.930000000000007</v>
      </c>
      <c r="B7895">
        <v>2.3686800000000001E-2</v>
      </c>
      <c r="C7895">
        <v>2.39388E-2</v>
      </c>
      <c r="D7895">
        <v>1.3550599999999999E-2</v>
      </c>
      <c r="E7895">
        <v>1.3499300000000001E-2</v>
      </c>
      <c r="F7895">
        <v>0.93663700000000005</v>
      </c>
    </row>
    <row r="7896" spans="1:6" x14ac:dyDescent="0.25">
      <c r="A7896">
        <v>78.94</v>
      </c>
      <c r="B7896">
        <v>2.3821700000000001E-2</v>
      </c>
      <c r="C7896">
        <v>2.4073199999999999E-2</v>
      </c>
      <c r="D7896">
        <v>1.34299E-2</v>
      </c>
      <c r="E7896">
        <v>1.33773E-2</v>
      </c>
      <c r="F7896">
        <v>0.93654599999999999</v>
      </c>
    </row>
    <row r="7897" spans="1:6" x14ac:dyDescent="0.25">
      <c r="A7897">
        <v>78.95</v>
      </c>
      <c r="B7897">
        <v>2.3955400000000002E-2</v>
      </c>
      <c r="C7897">
        <v>2.42063E-2</v>
      </c>
      <c r="D7897">
        <v>1.3308499999999999E-2</v>
      </c>
      <c r="E7897">
        <v>1.32546E-2</v>
      </c>
      <c r="F7897">
        <v>0.93645699999999998</v>
      </c>
    </row>
    <row r="7898" spans="1:6" x14ac:dyDescent="0.25">
      <c r="A7898">
        <v>78.959999999999994</v>
      </c>
      <c r="B7898">
        <v>2.4087899999999999E-2</v>
      </c>
      <c r="C7898">
        <v>2.4338200000000001E-2</v>
      </c>
      <c r="D7898">
        <v>1.3186399999999999E-2</v>
      </c>
      <c r="E7898">
        <v>1.31313E-2</v>
      </c>
      <c r="F7898">
        <v>0.93637000000000004</v>
      </c>
    </row>
    <row r="7899" spans="1:6" x14ac:dyDescent="0.25">
      <c r="A7899">
        <v>78.97</v>
      </c>
      <c r="B7899">
        <v>2.42191E-2</v>
      </c>
      <c r="C7899">
        <v>2.4468899999999998E-2</v>
      </c>
      <c r="D7899">
        <v>1.3063699999999999E-2</v>
      </c>
      <c r="E7899">
        <v>1.3007400000000001E-2</v>
      </c>
      <c r="F7899">
        <v>0.93628400000000001</v>
      </c>
    </row>
    <row r="7900" spans="1:6" x14ac:dyDescent="0.25">
      <c r="A7900">
        <v>78.98</v>
      </c>
      <c r="B7900">
        <v>2.4349200000000001E-2</v>
      </c>
      <c r="C7900">
        <v>2.4598399999999999E-2</v>
      </c>
      <c r="D7900">
        <v>1.29403E-2</v>
      </c>
      <c r="E7900">
        <v>1.28828E-2</v>
      </c>
      <c r="F7900">
        <v>0.936199</v>
      </c>
    </row>
    <row r="7901" spans="1:6" x14ac:dyDescent="0.25">
      <c r="A7901">
        <v>78.989999999999995</v>
      </c>
      <c r="B7901">
        <v>2.44779E-2</v>
      </c>
      <c r="C7901">
        <v>2.4726600000000001E-2</v>
      </c>
      <c r="D7901">
        <v>1.28164E-2</v>
      </c>
      <c r="E7901">
        <v>1.27575E-2</v>
      </c>
      <c r="F7901">
        <v>0.93611699999999998</v>
      </c>
    </row>
    <row r="7902" spans="1:6" x14ac:dyDescent="0.25">
      <c r="A7902">
        <v>79</v>
      </c>
      <c r="B7902">
        <v>2.4605499999999999E-2</v>
      </c>
      <c r="C7902">
        <v>2.4853500000000001E-2</v>
      </c>
      <c r="D7902">
        <v>1.26918E-2</v>
      </c>
      <c r="E7902">
        <v>1.2631699999999999E-2</v>
      </c>
      <c r="F7902">
        <v>0.93603599999999998</v>
      </c>
    </row>
    <row r="7903" spans="1:6" x14ac:dyDescent="0.25">
      <c r="A7903">
        <v>79.010000000000005</v>
      </c>
      <c r="B7903">
        <v>2.4731800000000002E-2</v>
      </c>
      <c r="C7903">
        <v>2.49792E-2</v>
      </c>
      <c r="D7903">
        <v>1.25665E-2</v>
      </c>
      <c r="E7903">
        <v>1.2505199999999999E-2</v>
      </c>
      <c r="F7903">
        <v>0.93595600000000001</v>
      </c>
    </row>
    <row r="7904" spans="1:6" x14ac:dyDescent="0.25">
      <c r="A7904">
        <v>79.02</v>
      </c>
      <c r="B7904">
        <v>2.4856799999999998E-2</v>
      </c>
      <c r="C7904">
        <v>2.51036E-2</v>
      </c>
      <c r="D7904">
        <v>1.2440700000000001E-2</v>
      </c>
      <c r="E7904">
        <v>1.2378200000000001E-2</v>
      </c>
      <c r="F7904">
        <v>0.93587900000000002</v>
      </c>
    </row>
    <row r="7905" spans="1:6" x14ac:dyDescent="0.25">
      <c r="A7905">
        <v>79.03</v>
      </c>
      <c r="B7905">
        <v>2.4980599999999999E-2</v>
      </c>
      <c r="C7905">
        <v>2.5226800000000001E-2</v>
      </c>
      <c r="D7905">
        <v>1.23143E-2</v>
      </c>
      <c r="E7905">
        <v>1.2250499999999999E-2</v>
      </c>
      <c r="F7905">
        <v>0.93580200000000002</v>
      </c>
    </row>
    <row r="7906" spans="1:6" x14ac:dyDescent="0.25">
      <c r="A7906">
        <v>79.040000000000006</v>
      </c>
      <c r="B7906">
        <v>2.51031E-2</v>
      </c>
      <c r="C7906">
        <v>2.5348699999999998E-2</v>
      </c>
      <c r="D7906">
        <v>1.21872E-2</v>
      </c>
      <c r="E7906">
        <v>1.21222E-2</v>
      </c>
      <c r="F7906">
        <v>0.93572699999999998</v>
      </c>
    </row>
    <row r="7907" spans="1:6" x14ac:dyDescent="0.25">
      <c r="A7907">
        <v>79.05</v>
      </c>
      <c r="B7907">
        <v>2.5224300000000002E-2</v>
      </c>
      <c r="C7907">
        <v>2.5469200000000001E-2</v>
      </c>
      <c r="D7907">
        <v>1.20596E-2</v>
      </c>
      <c r="E7907">
        <v>1.19934E-2</v>
      </c>
      <c r="F7907">
        <v>0.93565399999999999</v>
      </c>
    </row>
    <row r="7908" spans="1:6" x14ac:dyDescent="0.25">
      <c r="A7908">
        <v>79.06</v>
      </c>
      <c r="B7908">
        <v>2.53443E-2</v>
      </c>
      <c r="C7908">
        <v>2.55885E-2</v>
      </c>
      <c r="D7908">
        <v>1.1931300000000001E-2</v>
      </c>
      <c r="E7908">
        <v>1.18639E-2</v>
      </c>
      <c r="F7908">
        <v>0.93558300000000005</v>
      </c>
    </row>
    <row r="7909" spans="1:6" x14ac:dyDescent="0.25">
      <c r="A7909">
        <v>79.069999999999993</v>
      </c>
      <c r="B7909">
        <v>2.5463E-2</v>
      </c>
      <c r="C7909">
        <v>2.57065E-2</v>
      </c>
      <c r="D7909">
        <v>1.18025E-2</v>
      </c>
      <c r="E7909">
        <v>1.17339E-2</v>
      </c>
      <c r="F7909">
        <v>0.93551300000000004</v>
      </c>
    </row>
    <row r="7910" spans="1:6" x14ac:dyDescent="0.25">
      <c r="A7910">
        <v>79.08</v>
      </c>
      <c r="B7910">
        <v>2.55803E-2</v>
      </c>
      <c r="C7910">
        <v>2.5823200000000001E-2</v>
      </c>
      <c r="D7910">
        <v>1.16731E-2</v>
      </c>
      <c r="E7910">
        <v>1.16033E-2</v>
      </c>
      <c r="F7910">
        <v>0.93544400000000005</v>
      </c>
    </row>
    <row r="7911" spans="1:6" x14ac:dyDescent="0.25">
      <c r="A7911">
        <v>79.09</v>
      </c>
      <c r="B7911">
        <v>2.5696400000000001E-2</v>
      </c>
      <c r="C7911">
        <v>2.5938599999999999E-2</v>
      </c>
      <c r="D7911">
        <v>1.15432E-2</v>
      </c>
      <c r="E7911">
        <v>1.1472100000000001E-2</v>
      </c>
      <c r="F7911">
        <v>0.93537700000000001</v>
      </c>
    </row>
    <row r="7912" spans="1:6" x14ac:dyDescent="0.25">
      <c r="A7912">
        <v>79.099999999999994</v>
      </c>
      <c r="B7912">
        <v>2.5811199999999999E-2</v>
      </c>
      <c r="C7912">
        <v>2.6052599999999999E-2</v>
      </c>
      <c r="D7912">
        <v>1.14126E-2</v>
      </c>
      <c r="E7912">
        <v>1.13404E-2</v>
      </c>
      <c r="F7912">
        <v>0.935311</v>
      </c>
    </row>
    <row r="7913" spans="1:6" x14ac:dyDescent="0.25">
      <c r="A7913">
        <v>79.11</v>
      </c>
      <c r="B7913">
        <v>2.5924699999999998E-2</v>
      </c>
      <c r="C7913">
        <v>2.6165399999999998E-2</v>
      </c>
      <c r="D7913">
        <v>1.1281599999999999E-2</v>
      </c>
      <c r="E7913">
        <v>1.12081E-2</v>
      </c>
      <c r="F7913">
        <v>0.93524700000000005</v>
      </c>
    </row>
    <row r="7914" spans="1:6" x14ac:dyDescent="0.25">
      <c r="A7914">
        <v>79.12</v>
      </c>
      <c r="B7914">
        <v>2.6036799999999999E-2</v>
      </c>
      <c r="C7914">
        <v>2.6276799999999999E-2</v>
      </c>
      <c r="D7914">
        <v>1.1149900000000001E-2</v>
      </c>
      <c r="E7914">
        <v>1.10753E-2</v>
      </c>
      <c r="F7914">
        <v>0.93518500000000004</v>
      </c>
    </row>
    <row r="7915" spans="1:6" x14ac:dyDescent="0.25">
      <c r="A7915">
        <v>79.13</v>
      </c>
      <c r="B7915">
        <v>2.6147699999999999E-2</v>
      </c>
      <c r="C7915">
        <v>2.6386900000000001E-2</v>
      </c>
      <c r="D7915">
        <v>1.1017799999999999E-2</v>
      </c>
      <c r="E7915">
        <v>1.0941899999999999E-2</v>
      </c>
      <c r="F7915">
        <v>0.93512399999999996</v>
      </c>
    </row>
    <row r="7916" spans="1:6" x14ac:dyDescent="0.25">
      <c r="A7916">
        <v>79.14</v>
      </c>
      <c r="B7916">
        <v>2.6257200000000001E-2</v>
      </c>
      <c r="C7916">
        <v>2.6495600000000001E-2</v>
      </c>
      <c r="D7916">
        <v>1.08851E-2</v>
      </c>
      <c r="E7916">
        <v>1.0808E-2</v>
      </c>
      <c r="F7916">
        <v>0.93506400000000001</v>
      </c>
    </row>
    <row r="7917" spans="1:6" x14ac:dyDescent="0.25">
      <c r="A7917">
        <v>79.150000000000006</v>
      </c>
      <c r="B7917">
        <v>2.6365400000000001E-2</v>
      </c>
      <c r="C7917">
        <v>2.6603000000000002E-2</v>
      </c>
      <c r="D7917">
        <v>1.0751800000000001E-2</v>
      </c>
      <c r="E7917">
        <v>1.06736E-2</v>
      </c>
      <c r="F7917">
        <v>0.935006</v>
      </c>
    </row>
    <row r="7918" spans="1:6" x14ac:dyDescent="0.25">
      <c r="A7918">
        <v>79.16</v>
      </c>
      <c r="B7918">
        <v>2.6472200000000001E-2</v>
      </c>
      <c r="C7918">
        <v>2.67091E-2</v>
      </c>
      <c r="D7918">
        <v>1.06181E-2</v>
      </c>
      <c r="E7918">
        <v>1.05387E-2</v>
      </c>
      <c r="F7918">
        <v>0.93494900000000003</v>
      </c>
    </row>
    <row r="7919" spans="1:6" x14ac:dyDescent="0.25">
      <c r="A7919">
        <v>79.17</v>
      </c>
      <c r="B7919">
        <v>2.6577699999999999E-2</v>
      </c>
      <c r="C7919">
        <v>2.6813799999999999E-2</v>
      </c>
      <c r="D7919">
        <v>1.04838E-2</v>
      </c>
      <c r="E7919">
        <v>1.04032E-2</v>
      </c>
      <c r="F7919">
        <v>0.934894</v>
      </c>
    </row>
    <row r="7920" spans="1:6" x14ac:dyDescent="0.25">
      <c r="A7920">
        <v>79.180000000000007</v>
      </c>
      <c r="B7920">
        <v>2.6681900000000001E-2</v>
      </c>
      <c r="C7920">
        <v>2.6917199999999999E-2</v>
      </c>
      <c r="D7920">
        <v>1.0349000000000001E-2</v>
      </c>
      <c r="E7920">
        <v>1.02673E-2</v>
      </c>
      <c r="F7920">
        <v>0.93484</v>
      </c>
    </row>
    <row r="7921" spans="1:6" x14ac:dyDescent="0.25">
      <c r="A7921">
        <v>79.19</v>
      </c>
      <c r="B7921">
        <v>2.6784700000000002E-2</v>
      </c>
      <c r="C7921">
        <v>2.70192E-2</v>
      </c>
      <c r="D7921">
        <v>1.0213699999999999E-2</v>
      </c>
      <c r="E7921">
        <v>1.0130800000000001E-2</v>
      </c>
      <c r="F7921">
        <v>0.93478700000000003</v>
      </c>
    </row>
    <row r="7922" spans="1:6" x14ac:dyDescent="0.25">
      <c r="A7922">
        <v>79.2</v>
      </c>
      <c r="B7922">
        <v>2.6886199999999999E-2</v>
      </c>
      <c r="C7922">
        <v>2.7119799999999999E-2</v>
      </c>
      <c r="D7922">
        <v>1.0078E-2</v>
      </c>
      <c r="E7922">
        <v>9.9939099999999999E-3</v>
      </c>
      <c r="F7922">
        <v>0.93473600000000001</v>
      </c>
    </row>
    <row r="7923" spans="1:6" x14ac:dyDescent="0.25">
      <c r="A7923">
        <v>79.209999999999994</v>
      </c>
      <c r="B7923">
        <v>2.6986300000000001E-2</v>
      </c>
      <c r="C7923">
        <v>2.7219E-2</v>
      </c>
      <c r="D7923">
        <v>9.9416999999999995E-3</v>
      </c>
      <c r="E7923">
        <v>9.8564800000000008E-3</v>
      </c>
      <c r="F7923">
        <v>0.93468700000000005</v>
      </c>
    </row>
    <row r="7924" spans="1:6" x14ac:dyDescent="0.25">
      <c r="A7924">
        <v>79.22</v>
      </c>
      <c r="B7924">
        <v>2.7085000000000001E-2</v>
      </c>
      <c r="C7924">
        <v>2.7316900000000002E-2</v>
      </c>
      <c r="D7924">
        <v>9.8049599999999997E-3</v>
      </c>
      <c r="E7924">
        <v>9.7185799999999992E-3</v>
      </c>
      <c r="F7924">
        <v>0.93463799999999997</v>
      </c>
    </row>
    <row r="7925" spans="1:6" x14ac:dyDescent="0.25">
      <c r="A7925">
        <v>79.23</v>
      </c>
      <c r="B7925">
        <v>2.7182399999999999E-2</v>
      </c>
      <c r="C7925">
        <v>2.7413400000000001E-2</v>
      </c>
      <c r="D7925">
        <v>9.6677399999999993E-3</v>
      </c>
      <c r="E7925">
        <v>9.5802100000000005E-3</v>
      </c>
      <c r="F7925">
        <v>0.93459099999999995</v>
      </c>
    </row>
    <row r="7926" spans="1:6" x14ac:dyDescent="0.25">
      <c r="A7926">
        <v>79.239999999999995</v>
      </c>
      <c r="B7926">
        <v>2.7278299999999998E-2</v>
      </c>
      <c r="C7926">
        <v>2.7508500000000002E-2</v>
      </c>
      <c r="D7926">
        <v>9.53005E-3</v>
      </c>
      <c r="E7926">
        <v>9.4413799999999992E-3</v>
      </c>
      <c r="F7926">
        <v>0.93454499999999996</v>
      </c>
    </row>
    <row r="7927" spans="1:6" x14ac:dyDescent="0.25">
      <c r="A7927">
        <v>79.25</v>
      </c>
      <c r="B7927">
        <v>2.7373000000000001E-2</v>
      </c>
      <c r="C7927">
        <v>2.76022E-2</v>
      </c>
      <c r="D7927">
        <v>9.3918999999999999E-3</v>
      </c>
      <c r="E7927">
        <v>9.3020900000000007E-3</v>
      </c>
      <c r="F7927">
        <v>0.93450100000000003</v>
      </c>
    </row>
    <row r="7928" spans="1:6" x14ac:dyDescent="0.25">
      <c r="A7928">
        <v>79.260000000000005</v>
      </c>
      <c r="B7928">
        <v>2.74662E-2</v>
      </c>
      <c r="C7928">
        <v>2.76946E-2</v>
      </c>
      <c r="D7928">
        <v>9.2533000000000008E-3</v>
      </c>
      <c r="E7928">
        <v>9.1623499999999997E-3</v>
      </c>
      <c r="F7928">
        <v>0.93445800000000001</v>
      </c>
    </row>
    <row r="7929" spans="1:6" x14ac:dyDescent="0.25">
      <c r="A7929">
        <v>79.27</v>
      </c>
      <c r="B7929">
        <v>2.7557999999999999E-2</v>
      </c>
      <c r="C7929">
        <v>2.7785500000000001E-2</v>
      </c>
      <c r="D7929">
        <v>9.1142500000000008E-3</v>
      </c>
      <c r="E7929">
        <v>9.0221699999999995E-3</v>
      </c>
      <c r="F7929">
        <v>0.93441600000000002</v>
      </c>
    </row>
    <row r="7930" spans="1:6" x14ac:dyDescent="0.25">
      <c r="A7930">
        <v>79.28</v>
      </c>
      <c r="B7930">
        <v>2.7648499999999999E-2</v>
      </c>
      <c r="C7930">
        <v>2.7875E-2</v>
      </c>
      <c r="D7930">
        <v>8.97476E-3</v>
      </c>
      <c r="E7930">
        <v>8.8815600000000001E-3</v>
      </c>
      <c r="F7930">
        <v>0.93437499999999996</v>
      </c>
    </row>
    <row r="7931" spans="1:6" x14ac:dyDescent="0.25">
      <c r="A7931">
        <v>79.290000000000006</v>
      </c>
      <c r="B7931">
        <v>2.7737499999999998E-2</v>
      </c>
      <c r="C7931">
        <v>2.7963100000000001E-2</v>
      </c>
      <c r="D7931">
        <v>8.8348400000000001E-3</v>
      </c>
      <c r="E7931">
        <v>8.7405099999999999E-3</v>
      </c>
      <c r="F7931">
        <v>0.93433600000000006</v>
      </c>
    </row>
    <row r="7932" spans="1:6" x14ac:dyDescent="0.25">
      <c r="A7932">
        <v>79.3</v>
      </c>
      <c r="B7932">
        <v>2.7825200000000001E-2</v>
      </c>
      <c r="C7932">
        <v>2.80498E-2</v>
      </c>
      <c r="D7932">
        <v>8.6944899999999992E-3</v>
      </c>
      <c r="E7932">
        <v>8.5990500000000004E-3</v>
      </c>
      <c r="F7932">
        <v>0.93429799999999996</v>
      </c>
    </row>
    <row r="7933" spans="1:6" x14ac:dyDescent="0.25">
      <c r="A7933">
        <v>79.31</v>
      </c>
      <c r="B7933">
        <v>2.7911399999999999E-2</v>
      </c>
      <c r="C7933">
        <v>2.81351E-2</v>
      </c>
      <c r="D7933">
        <v>8.5537300000000007E-3</v>
      </c>
      <c r="E7933">
        <v>8.45717E-3</v>
      </c>
      <c r="F7933">
        <v>0.93426100000000001</v>
      </c>
    </row>
    <row r="7934" spans="1:6" x14ac:dyDescent="0.25">
      <c r="A7934">
        <v>79.319999999999993</v>
      </c>
      <c r="B7934">
        <v>2.7996199999999999E-2</v>
      </c>
      <c r="C7934">
        <v>2.8218900000000002E-2</v>
      </c>
      <c r="D7934">
        <v>8.4125499999999995E-3</v>
      </c>
      <c r="E7934">
        <v>8.3148900000000001E-3</v>
      </c>
      <c r="F7934">
        <v>0.93422499999999997</v>
      </c>
    </row>
    <row r="7935" spans="1:6" x14ac:dyDescent="0.25">
      <c r="A7935">
        <v>79.33</v>
      </c>
      <c r="B7935">
        <v>2.8079699999999999E-2</v>
      </c>
      <c r="C7935">
        <v>2.8301400000000001E-2</v>
      </c>
      <c r="D7935">
        <v>8.2709700000000008E-3</v>
      </c>
      <c r="E7935">
        <v>8.1722099999999992E-3</v>
      </c>
      <c r="F7935">
        <v>0.93419099999999999</v>
      </c>
    </row>
    <row r="7936" spans="1:6" x14ac:dyDescent="0.25">
      <c r="A7936">
        <v>79.34</v>
      </c>
      <c r="B7936">
        <v>2.8161700000000001E-2</v>
      </c>
      <c r="C7936">
        <v>2.8382399999999999E-2</v>
      </c>
      <c r="D7936">
        <v>8.1290000000000008E-3</v>
      </c>
      <c r="E7936">
        <v>8.0291400000000006E-3</v>
      </c>
      <c r="F7936">
        <v>0.93415800000000004</v>
      </c>
    </row>
    <row r="7937" spans="1:6" x14ac:dyDescent="0.25">
      <c r="A7937">
        <v>79.349999999999994</v>
      </c>
      <c r="B7937">
        <v>2.8242199999999999E-2</v>
      </c>
      <c r="C7937">
        <v>2.8462000000000001E-2</v>
      </c>
      <c r="D7937">
        <v>7.9866299999999998E-3</v>
      </c>
      <c r="E7937">
        <v>7.8856800000000008E-3</v>
      </c>
      <c r="F7937">
        <v>0.93412600000000001</v>
      </c>
    </row>
    <row r="7938" spans="1:6" x14ac:dyDescent="0.25">
      <c r="A7938">
        <v>79.36</v>
      </c>
      <c r="B7938">
        <v>2.83214E-2</v>
      </c>
      <c r="C7938">
        <v>2.8540099999999999E-2</v>
      </c>
      <c r="D7938">
        <v>7.8438799999999993E-3</v>
      </c>
      <c r="E7938">
        <v>7.7418399999999998E-3</v>
      </c>
      <c r="F7938">
        <v>0.93409500000000001</v>
      </c>
    </row>
    <row r="7939" spans="1:6" x14ac:dyDescent="0.25">
      <c r="A7939">
        <v>79.37</v>
      </c>
      <c r="B7939">
        <v>2.83991E-2</v>
      </c>
      <c r="C7939">
        <v>2.8616800000000001E-2</v>
      </c>
      <c r="D7939">
        <v>7.7007600000000001E-3</v>
      </c>
      <c r="E7939">
        <v>7.5976400000000001E-3</v>
      </c>
      <c r="F7939">
        <v>0.93406500000000003</v>
      </c>
    </row>
    <row r="7940" spans="1:6" x14ac:dyDescent="0.25">
      <c r="A7940">
        <v>79.38</v>
      </c>
      <c r="B7940">
        <v>2.8475400000000001E-2</v>
      </c>
      <c r="C7940">
        <v>2.8692100000000002E-2</v>
      </c>
      <c r="D7940">
        <v>7.5572599999999997E-3</v>
      </c>
      <c r="E7940">
        <v>7.45307E-3</v>
      </c>
      <c r="F7940">
        <v>0.93403599999999998</v>
      </c>
    </row>
    <row r="7941" spans="1:6" x14ac:dyDescent="0.25">
      <c r="A7941">
        <v>79.39</v>
      </c>
      <c r="B7941">
        <v>2.8550300000000001E-2</v>
      </c>
      <c r="C7941">
        <v>2.87659E-2</v>
      </c>
      <c r="D7941">
        <v>7.4134099999999996E-3</v>
      </c>
      <c r="E7941">
        <v>7.3081500000000002E-3</v>
      </c>
      <c r="F7941">
        <v>0.93400799999999995</v>
      </c>
    </row>
    <row r="7942" spans="1:6" x14ac:dyDescent="0.25">
      <c r="A7942">
        <v>79.400000000000006</v>
      </c>
      <c r="B7942">
        <v>2.8623699999999998E-2</v>
      </c>
      <c r="C7942">
        <v>2.8838200000000001E-2</v>
      </c>
      <c r="D7942">
        <v>7.2692E-3</v>
      </c>
      <c r="E7942">
        <v>7.16287E-3</v>
      </c>
      <c r="F7942">
        <v>0.93398199999999998</v>
      </c>
    </row>
    <row r="7943" spans="1:6" x14ac:dyDescent="0.25">
      <c r="A7943">
        <v>79.41</v>
      </c>
      <c r="B7943">
        <v>2.8695600000000002E-2</v>
      </c>
      <c r="C7943">
        <v>2.89091E-2</v>
      </c>
      <c r="D7943">
        <v>7.1246499999999997E-3</v>
      </c>
      <c r="E7943">
        <v>7.01726E-3</v>
      </c>
      <c r="F7943">
        <v>0.93395600000000001</v>
      </c>
    </row>
    <row r="7944" spans="1:6" x14ac:dyDescent="0.25">
      <c r="A7944">
        <v>79.42</v>
      </c>
      <c r="B7944">
        <v>2.8766199999999999E-2</v>
      </c>
      <c r="C7944">
        <v>2.89786E-2</v>
      </c>
      <c r="D7944">
        <v>6.9797599999999998E-3</v>
      </c>
      <c r="E7944">
        <v>6.8713100000000003E-3</v>
      </c>
      <c r="F7944">
        <v>0.93393099999999996</v>
      </c>
    </row>
    <row r="7945" spans="1:6" x14ac:dyDescent="0.25">
      <c r="A7945">
        <v>79.430000000000007</v>
      </c>
      <c r="B7945">
        <v>2.8835199999999998E-2</v>
      </c>
      <c r="C7945">
        <v>2.9046499999999999E-2</v>
      </c>
      <c r="D7945">
        <v>6.8345300000000001E-3</v>
      </c>
      <c r="E7945">
        <v>6.7250399999999998E-3</v>
      </c>
      <c r="F7945">
        <v>0.93390799999999996</v>
      </c>
    </row>
    <row r="7946" spans="1:6" x14ac:dyDescent="0.25">
      <c r="A7946">
        <v>79.44</v>
      </c>
      <c r="B7946">
        <v>2.8902799999999999E-2</v>
      </c>
      <c r="C7946">
        <v>2.9113099999999999E-2</v>
      </c>
      <c r="D7946">
        <v>6.6889799999999998E-3</v>
      </c>
      <c r="E7946">
        <v>6.5784499999999996E-3</v>
      </c>
      <c r="F7946">
        <v>0.93388499999999997</v>
      </c>
    </row>
    <row r="7947" spans="1:6" x14ac:dyDescent="0.25">
      <c r="A7947">
        <v>79.45</v>
      </c>
      <c r="B7947">
        <v>2.8969000000000002E-2</v>
      </c>
      <c r="C7947">
        <v>2.9178099999999998E-2</v>
      </c>
      <c r="D7947">
        <v>6.5431200000000004E-3</v>
      </c>
      <c r="E7947">
        <v>6.4315500000000003E-3</v>
      </c>
      <c r="F7947">
        <v>0.93386400000000003</v>
      </c>
    </row>
    <row r="7948" spans="1:6" x14ac:dyDescent="0.25">
      <c r="A7948">
        <v>79.459999999999994</v>
      </c>
      <c r="B7948">
        <v>2.9033699999999999E-2</v>
      </c>
      <c r="C7948">
        <v>2.9241699999999999E-2</v>
      </c>
      <c r="D7948">
        <v>6.3969400000000003E-3</v>
      </c>
      <c r="E7948">
        <v>6.2843400000000002E-3</v>
      </c>
      <c r="F7948">
        <v>0.93384299999999998</v>
      </c>
    </row>
    <row r="7949" spans="1:6" x14ac:dyDescent="0.25">
      <c r="A7949">
        <v>79.47</v>
      </c>
      <c r="B7949">
        <v>2.9096899999999998E-2</v>
      </c>
      <c r="C7949">
        <v>2.9303800000000001E-2</v>
      </c>
      <c r="D7949">
        <v>6.2504600000000002E-3</v>
      </c>
      <c r="E7949">
        <v>6.1368400000000002E-3</v>
      </c>
      <c r="F7949">
        <v>0.93382299999999996</v>
      </c>
    </row>
    <row r="7950" spans="1:6" x14ac:dyDescent="0.25">
      <c r="A7950">
        <v>79.48</v>
      </c>
      <c r="B7950">
        <v>2.9158699999999999E-2</v>
      </c>
      <c r="C7950">
        <v>2.9364399999999999E-2</v>
      </c>
      <c r="D7950">
        <v>6.1036900000000002E-3</v>
      </c>
      <c r="E7950">
        <v>5.9890400000000002E-3</v>
      </c>
      <c r="F7950">
        <v>0.933805</v>
      </c>
    </row>
    <row r="7951" spans="1:6" x14ac:dyDescent="0.25">
      <c r="A7951">
        <v>79.489999999999995</v>
      </c>
      <c r="B7951">
        <v>2.9218999999999998E-2</v>
      </c>
      <c r="C7951">
        <v>2.9423600000000001E-2</v>
      </c>
      <c r="D7951">
        <v>5.9566300000000001E-3</v>
      </c>
      <c r="E7951">
        <v>5.84097E-3</v>
      </c>
      <c r="F7951">
        <v>0.93378700000000003</v>
      </c>
    </row>
    <row r="7952" spans="1:6" x14ac:dyDescent="0.25">
      <c r="A7952">
        <v>79.5</v>
      </c>
      <c r="B7952">
        <v>2.92778E-2</v>
      </c>
      <c r="C7952">
        <v>2.9481199999999999E-2</v>
      </c>
      <c r="D7952">
        <v>5.8092899999999999E-3</v>
      </c>
      <c r="E7952">
        <v>5.6926199999999998E-3</v>
      </c>
      <c r="F7952">
        <v>0.93376999999999999</v>
      </c>
    </row>
    <row r="7953" spans="1:6" x14ac:dyDescent="0.25">
      <c r="A7953">
        <v>79.510000000000005</v>
      </c>
      <c r="B7953">
        <v>2.9335199999999999E-2</v>
      </c>
      <c r="C7953">
        <v>2.9537399999999998E-2</v>
      </c>
      <c r="D7953">
        <v>5.6616699999999997E-3</v>
      </c>
      <c r="E7953">
        <v>5.5440000000000003E-3</v>
      </c>
      <c r="F7953">
        <v>0.93375300000000006</v>
      </c>
    </row>
    <row r="7954" spans="1:6" x14ac:dyDescent="0.25">
      <c r="A7954">
        <v>79.52</v>
      </c>
      <c r="B7954">
        <v>2.93911E-2</v>
      </c>
      <c r="C7954">
        <v>2.95921E-2</v>
      </c>
      <c r="D7954">
        <v>5.5137900000000002E-3</v>
      </c>
      <c r="E7954">
        <v>5.3951299999999997E-3</v>
      </c>
      <c r="F7954">
        <v>0.93373799999999996</v>
      </c>
    </row>
    <row r="7955" spans="1:6" x14ac:dyDescent="0.25">
      <c r="A7955">
        <v>79.53</v>
      </c>
      <c r="B7955">
        <v>2.9445499999999999E-2</v>
      </c>
      <c r="C7955">
        <v>2.9645299999999999E-2</v>
      </c>
      <c r="D7955">
        <v>5.3656600000000004E-3</v>
      </c>
      <c r="E7955">
        <v>5.2459999999999998E-3</v>
      </c>
      <c r="F7955">
        <v>0.933724</v>
      </c>
    </row>
    <row r="7956" spans="1:6" x14ac:dyDescent="0.25">
      <c r="A7956">
        <v>79.540000000000006</v>
      </c>
      <c r="B7956">
        <v>2.9498400000000001E-2</v>
      </c>
      <c r="C7956">
        <v>2.9697000000000001E-2</v>
      </c>
      <c r="D7956">
        <v>5.2172700000000004E-3</v>
      </c>
      <c r="E7956">
        <v>5.0966300000000004E-3</v>
      </c>
      <c r="F7956">
        <v>0.93371000000000004</v>
      </c>
    </row>
    <row r="7957" spans="1:6" x14ac:dyDescent="0.25">
      <c r="A7957">
        <v>79.55</v>
      </c>
      <c r="B7957">
        <v>2.9549800000000001E-2</v>
      </c>
      <c r="C7957">
        <v>2.9747300000000001E-2</v>
      </c>
      <c r="D7957">
        <v>5.0686400000000001E-3</v>
      </c>
      <c r="E7957">
        <v>4.9470199999999999E-3</v>
      </c>
      <c r="F7957">
        <v>0.933697</v>
      </c>
    </row>
    <row r="7958" spans="1:6" x14ac:dyDescent="0.25">
      <c r="A7958">
        <v>79.56</v>
      </c>
      <c r="B7958">
        <v>2.9599799999999999E-2</v>
      </c>
      <c r="C7958">
        <v>2.9796E-2</v>
      </c>
      <c r="D7958">
        <v>4.9197700000000004E-3</v>
      </c>
      <c r="E7958">
        <v>4.7971799999999998E-3</v>
      </c>
      <c r="F7958">
        <v>0.93368499999999999</v>
      </c>
    </row>
    <row r="7959" spans="1:6" x14ac:dyDescent="0.25">
      <c r="A7959">
        <v>79.569999999999993</v>
      </c>
      <c r="B7959">
        <v>2.96482E-2</v>
      </c>
      <c r="C7959">
        <v>2.98432E-2</v>
      </c>
      <c r="D7959">
        <v>4.7706800000000002E-3</v>
      </c>
      <c r="E7959">
        <v>4.6471200000000002E-3</v>
      </c>
      <c r="F7959">
        <v>0.93367299999999998</v>
      </c>
    </row>
    <row r="7960" spans="1:6" x14ac:dyDescent="0.25">
      <c r="A7960">
        <v>79.58</v>
      </c>
      <c r="B7960">
        <v>2.9695200000000001E-2</v>
      </c>
      <c r="C7960">
        <v>2.9888899999999999E-2</v>
      </c>
      <c r="D7960">
        <v>4.6213599999999997E-3</v>
      </c>
      <c r="E7960">
        <v>4.4968500000000002E-3</v>
      </c>
      <c r="F7960">
        <v>0.93366199999999999</v>
      </c>
    </row>
    <row r="7961" spans="1:6" x14ac:dyDescent="0.25">
      <c r="A7961">
        <v>79.59</v>
      </c>
      <c r="B7961">
        <v>2.9740599999999999E-2</v>
      </c>
      <c r="C7961">
        <v>2.9933100000000001E-2</v>
      </c>
      <c r="D7961">
        <v>4.4718300000000004E-3</v>
      </c>
      <c r="E7961">
        <v>4.3463699999999996E-3</v>
      </c>
      <c r="F7961">
        <v>0.93365200000000004</v>
      </c>
    </row>
    <row r="7962" spans="1:6" x14ac:dyDescent="0.25">
      <c r="A7962">
        <v>79.599999999999994</v>
      </c>
      <c r="B7962">
        <v>2.9784600000000001E-2</v>
      </c>
      <c r="C7962">
        <v>2.99758E-2</v>
      </c>
      <c r="D7962">
        <v>4.3220999999999997E-3</v>
      </c>
      <c r="E7962">
        <v>4.1956900000000002E-3</v>
      </c>
      <c r="F7962">
        <v>0.933643</v>
      </c>
    </row>
    <row r="7963" spans="1:6" x14ac:dyDescent="0.25">
      <c r="A7963">
        <v>79.61</v>
      </c>
      <c r="B7963">
        <v>2.9827099999999999E-2</v>
      </c>
      <c r="C7963">
        <v>3.0016999999999999E-2</v>
      </c>
      <c r="D7963">
        <v>4.1721700000000002E-3</v>
      </c>
      <c r="E7963">
        <v>4.0448200000000002E-3</v>
      </c>
      <c r="F7963">
        <v>0.93363399999999996</v>
      </c>
    </row>
    <row r="7964" spans="1:6" x14ac:dyDescent="0.25">
      <c r="A7964">
        <v>79.62</v>
      </c>
      <c r="B7964">
        <v>2.9868100000000002E-2</v>
      </c>
      <c r="C7964">
        <v>3.0056699999999999E-2</v>
      </c>
      <c r="D7964">
        <v>4.0220500000000001E-3</v>
      </c>
      <c r="E7964">
        <v>3.89376E-3</v>
      </c>
      <c r="F7964">
        <v>0.93362599999999996</v>
      </c>
    </row>
    <row r="7965" spans="1:6" x14ac:dyDescent="0.25">
      <c r="A7965">
        <v>79.63</v>
      </c>
      <c r="B7965">
        <v>2.99075E-2</v>
      </c>
      <c r="C7965">
        <v>3.0094900000000001E-2</v>
      </c>
      <c r="D7965">
        <v>3.8717399999999998E-3</v>
      </c>
      <c r="E7965">
        <v>3.74253E-3</v>
      </c>
      <c r="F7965">
        <v>0.93361799999999995</v>
      </c>
    </row>
    <row r="7966" spans="1:6" x14ac:dyDescent="0.25">
      <c r="A7966">
        <v>79.64</v>
      </c>
      <c r="B7966">
        <v>2.99455E-2</v>
      </c>
      <c r="C7966">
        <v>3.0131600000000001E-2</v>
      </c>
      <c r="D7966">
        <v>3.7212600000000001E-3</v>
      </c>
      <c r="E7966">
        <v>3.5911300000000001E-3</v>
      </c>
      <c r="F7966">
        <v>0.93361099999999997</v>
      </c>
    </row>
    <row r="7967" spans="1:6" x14ac:dyDescent="0.25">
      <c r="A7967">
        <v>79.650000000000006</v>
      </c>
      <c r="B7967">
        <v>2.9982000000000002E-2</v>
      </c>
      <c r="C7967">
        <v>3.0166700000000001E-2</v>
      </c>
      <c r="D7967">
        <v>3.5706100000000001E-3</v>
      </c>
      <c r="E7967">
        <v>3.4395699999999999E-3</v>
      </c>
      <c r="F7967">
        <v>0.93360500000000002</v>
      </c>
    </row>
    <row r="7968" spans="1:6" x14ac:dyDescent="0.25">
      <c r="A7968">
        <v>79.66</v>
      </c>
      <c r="B7968">
        <v>3.0016899999999999E-2</v>
      </c>
      <c r="C7968">
        <v>3.0200399999999999E-2</v>
      </c>
      <c r="D7968">
        <v>3.4198100000000001E-3</v>
      </c>
      <c r="E7968">
        <v>3.2878600000000001E-3</v>
      </c>
      <c r="F7968">
        <v>0.93359899999999996</v>
      </c>
    </row>
    <row r="7969" spans="1:6" x14ac:dyDescent="0.25">
      <c r="A7969">
        <v>79.67</v>
      </c>
      <c r="B7969">
        <v>3.0050299999999999E-2</v>
      </c>
      <c r="C7969">
        <v>3.0232499999999999E-2</v>
      </c>
      <c r="D7969">
        <v>3.2688499999999998E-3</v>
      </c>
      <c r="E7969">
        <v>3.1359999999999999E-3</v>
      </c>
      <c r="F7969">
        <v>0.93359300000000001</v>
      </c>
    </row>
    <row r="7970" spans="1:6" x14ac:dyDescent="0.25">
      <c r="A7970">
        <v>79.680000000000007</v>
      </c>
      <c r="B7970">
        <v>3.0082299999999999E-2</v>
      </c>
      <c r="C7970">
        <v>3.0263100000000001E-2</v>
      </c>
      <c r="D7970">
        <v>3.1177399999999999E-3</v>
      </c>
      <c r="E7970">
        <v>2.9840000000000001E-3</v>
      </c>
      <c r="F7970">
        <v>0.93358799999999997</v>
      </c>
    </row>
    <row r="7971" spans="1:6" x14ac:dyDescent="0.25">
      <c r="A7971">
        <v>79.69</v>
      </c>
      <c r="B7971">
        <v>3.0112699999999999E-2</v>
      </c>
      <c r="C7971">
        <v>3.0292199999999998E-2</v>
      </c>
      <c r="D7971">
        <v>2.9665E-3</v>
      </c>
      <c r="E7971">
        <v>2.8318699999999998E-3</v>
      </c>
      <c r="F7971">
        <v>0.93358399999999997</v>
      </c>
    </row>
    <row r="7972" spans="1:6" x14ac:dyDescent="0.25">
      <c r="A7972">
        <v>79.7</v>
      </c>
      <c r="B7972">
        <v>3.0141600000000001E-2</v>
      </c>
      <c r="C7972">
        <v>3.0319700000000002E-2</v>
      </c>
      <c r="D7972">
        <v>2.8151199999999999E-3</v>
      </c>
      <c r="E7972">
        <v>2.6796099999999998E-3</v>
      </c>
      <c r="F7972">
        <v>0.93357999999999997</v>
      </c>
    </row>
    <row r="7973" spans="1:6" x14ac:dyDescent="0.25">
      <c r="A7973">
        <v>79.709999999999994</v>
      </c>
      <c r="B7973">
        <v>3.0169000000000001E-2</v>
      </c>
      <c r="C7973">
        <v>3.0345799999999999E-2</v>
      </c>
      <c r="D7973">
        <v>2.6636300000000002E-3</v>
      </c>
      <c r="E7973">
        <v>2.52725E-3</v>
      </c>
      <c r="F7973">
        <v>0.93357599999999996</v>
      </c>
    </row>
    <row r="7974" spans="1:6" x14ac:dyDescent="0.25">
      <c r="A7974">
        <v>79.72</v>
      </c>
      <c r="B7974">
        <v>3.01949E-2</v>
      </c>
      <c r="C7974">
        <v>3.0370299999999999E-2</v>
      </c>
      <c r="D7974">
        <v>2.5120199999999998E-3</v>
      </c>
      <c r="E7974">
        <v>2.37477E-3</v>
      </c>
      <c r="F7974">
        <v>0.93357299999999999</v>
      </c>
    </row>
    <row r="7975" spans="1:6" x14ac:dyDescent="0.25">
      <c r="A7975">
        <v>79.73</v>
      </c>
      <c r="B7975">
        <v>3.0219200000000002E-2</v>
      </c>
      <c r="C7975">
        <v>3.0393300000000002E-2</v>
      </c>
      <c r="D7975">
        <v>2.3603000000000001E-3</v>
      </c>
      <c r="E7975">
        <v>2.2222000000000001E-3</v>
      </c>
      <c r="F7975">
        <v>0.93357000000000001</v>
      </c>
    </row>
    <row r="7976" spans="1:6" x14ac:dyDescent="0.25">
      <c r="A7976">
        <v>79.739999999999995</v>
      </c>
      <c r="B7976">
        <v>3.0242100000000001E-2</v>
      </c>
      <c r="C7976">
        <v>3.0414699999999999E-2</v>
      </c>
      <c r="D7976">
        <v>2.20849E-3</v>
      </c>
      <c r="E7976">
        <v>2.06953E-3</v>
      </c>
      <c r="F7976">
        <v>0.93356799999999995</v>
      </c>
    </row>
    <row r="7977" spans="1:6" x14ac:dyDescent="0.25">
      <c r="A7977">
        <v>79.75</v>
      </c>
      <c r="B7977">
        <v>3.0263399999999999E-2</v>
      </c>
      <c r="C7977">
        <v>3.0434699999999999E-2</v>
      </c>
      <c r="D7977">
        <v>2.0565800000000001E-3</v>
      </c>
      <c r="E7977">
        <v>1.9167800000000001E-3</v>
      </c>
      <c r="F7977">
        <v>0.93356600000000001</v>
      </c>
    </row>
    <row r="7978" spans="1:6" x14ac:dyDescent="0.25">
      <c r="A7978">
        <v>79.760000000000005</v>
      </c>
      <c r="B7978">
        <v>3.02832E-2</v>
      </c>
      <c r="C7978">
        <v>3.04531E-2</v>
      </c>
      <c r="D7978">
        <v>1.9045799999999999E-3</v>
      </c>
      <c r="E7978">
        <v>1.76395E-3</v>
      </c>
      <c r="F7978">
        <v>0.93356399999999995</v>
      </c>
    </row>
    <row r="7979" spans="1:6" x14ac:dyDescent="0.25">
      <c r="A7979">
        <v>79.77</v>
      </c>
      <c r="B7979">
        <v>3.0301499999999999E-2</v>
      </c>
      <c r="C7979">
        <v>3.0469900000000001E-2</v>
      </c>
      <c r="D7979">
        <v>1.75252E-3</v>
      </c>
      <c r="E7979">
        <v>1.6110499999999999E-3</v>
      </c>
      <c r="F7979">
        <v>0.933562</v>
      </c>
    </row>
    <row r="7980" spans="1:6" x14ac:dyDescent="0.25">
      <c r="A7980">
        <v>79.78</v>
      </c>
      <c r="B7980">
        <v>3.0318299999999999E-2</v>
      </c>
      <c r="C7980">
        <v>3.04853E-2</v>
      </c>
      <c r="D7980">
        <v>1.60038E-3</v>
      </c>
      <c r="E7980">
        <v>1.45809E-3</v>
      </c>
      <c r="F7980">
        <v>0.93356099999999997</v>
      </c>
    </row>
    <row r="7981" spans="1:6" x14ac:dyDescent="0.25">
      <c r="A7981">
        <v>79.790000000000006</v>
      </c>
      <c r="B7981">
        <v>3.0333499999999999E-2</v>
      </c>
      <c r="C7981">
        <v>3.0499100000000001E-2</v>
      </c>
      <c r="D7981">
        <v>1.4481800000000001E-3</v>
      </c>
      <c r="E7981">
        <v>1.30507E-3</v>
      </c>
      <c r="F7981">
        <v>0.93355999999999995</v>
      </c>
    </row>
    <row r="7982" spans="1:6" x14ac:dyDescent="0.25">
      <c r="A7982">
        <v>79.8</v>
      </c>
      <c r="B7982">
        <v>3.0347200000000001E-2</v>
      </c>
      <c r="C7982">
        <v>3.0511400000000001E-2</v>
      </c>
      <c r="D7982">
        <v>1.29593E-3</v>
      </c>
      <c r="E7982">
        <v>1.15201E-3</v>
      </c>
      <c r="F7982">
        <v>0.93355900000000003</v>
      </c>
    </row>
    <row r="7983" spans="1:6" x14ac:dyDescent="0.25">
      <c r="A7983">
        <v>79.81</v>
      </c>
      <c r="B7983">
        <v>3.0359400000000002E-2</v>
      </c>
      <c r="C7983">
        <v>3.05221E-2</v>
      </c>
      <c r="D7983">
        <v>1.1436300000000001E-3</v>
      </c>
      <c r="E7983">
        <v>9.9890999999999999E-4</v>
      </c>
      <c r="F7983">
        <v>0.933558</v>
      </c>
    </row>
    <row r="7984" spans="1:6" x14ac:dyDescent="0.25">
      <c r="A7984">
        <v>79.819999999999993</v>
      </c>
      <c r="B7984">
        <v>3.0370100000000001E-2</v>
      </c>
      <c r="C7984">
        <v>3.05314E-2</v>
      </c>
      <c r="D7984">
        <v>9.9129100000000005E-4</v>
      </c>
      <c r="E7984">
        <v>8.4577899999999995E-4</v>
      </c>
      <c r="F7984">
        <v>0.933558</v>
      </c>
    </row>
    <row r="7985" spans="1:6" x14ac:dyDescent="0.25">
      <c r="A7985">
        <v>79.83</v>
      </c>
      <c r="B7985">
        <v>3.0379300000000001E-2</v>
      </c>
      <c r="C7985">
        <v>3.05391E-2</v>
      </c>
      <c r="D7985">
        <v>8.3892299999999999E-4</v>
      </c>
      <c r="E7985">
        <v>6.9262499999999999E-4</v>
      </c>
      <c r="F7985">
        <v>0.93355699999999997</v>
      </c>
    </row>
    <row r="7986" spans="1:6" x14ac:dyDescent="0.25">
      <c r="A7986">
        <v>79.84</v>
      </c>
      <c r="B7986">
        <v>3.0386900000000001E-2</v>
      </c>
      <c r="C7986">
        <v>3.0545200000000002E-2</v>
      </c>
      <c r="D7986">
        <v>6.8653300000000002E-4</v>
      </c>
      <c r="E7986">
        <v>5.3945499999999999E-4</v>
      </c>
      <c r="F7986">
        <v>0.93355699999999997</v>
      </c>
    </row>
    <row r="7987" spans="1:6" x14ac:dyDescent="0.25">
      <c r="A7987">
        <v>79.849999999999994</v>
      </c>
      <c r="B7987">
        <v>3.0393E-2</v>
      </c>
      <c r="C7987">
        <v>3.0549799999999998E-2</v>
      </c>
      <c r="D7987">
        <v>5.34126E-4</v>
      </c>
      <c r="E7987">
        <v>3.8627799999999999E-4</v>
      </c>
      <c r="F7987">
        <v>0.93355699999999997</v>
      </c>
    </row>
    <row r="7988" spans="1:6" x14ac:dyDescent="0.25">
      <c r="A7988">
        <v>79.86</v>
      </c>
      <c r="B7988">
        <v>3.03976E-2</v>
      </c>
      <c r="C7988">
        <v>3.0552900000000001E-2</v>
      </c>
      <c r="D7988">
        <v>3.8171199999999998E-4</v>
      </c>
      <c r="E7988">
        <v>2.331E-4</v>
      </c>
      <c r="F7988">
        <v>0.93355699999999997</v>
      </c>
    </row>
    <row r="7989" spans="1:6" x14ac:dyDescent="0.25">
      <c r="A7989">
        <v>79.87</v>
      </c>
      <c r="B7989">
        <v>3.04006E-2</v>
      </c>
      <c r="C7989">
        <v>3.0554499999999998E-2</v>
      </c>
      <c r="D7989">
        <v>2.2929800000000001E-4</v>
      </c>
      <c r="E7989" s="1">
        <v>7.9928900000000006E-5</v>
      </c>
      <c r="F7989">
        <v>0.93355699999999997</v>
      </c>
    </row>
    <row r="7990" spans="1:6" x14ac:dyDescent="0.25">
      <c r="A7990">
        <v>79.88</v>
      </c>
      <c r="B7990">
        <v>3.0402200000000001E-2</v>
      </c>
      <c r="C7990">
        <v>3.0554499999999998E-2</v>
      </c>
      <c r="D7990" s="1">
        <v>7.6891799999999995E-5</v>
      </c>
      <c r="E7990" s="1">
        <v>-7.3226599999999994E-5</v>
      </c>
      <c r="F7990">
        <v>0.93355699999999997</v>
      </c>
    </row>
    <row r="7991" spans="1:6" x14ac:dyDescent="0.25">
      <c r="A7991">
        <v>79.89</v>
      </c>
      <c r="B7991">
        <v>3.0402200000000001E-2</v>
      </c>
      <c r="C7991">
        <v>3.0553E-2</v>
      </c>
      <c r="D7991" s="1">
        <v>-7.5499699999999998E-5</v>
      </c>
      <c r="E7991">
        <v>-2.2635900000000001E-4</v>
      </c>
      <c r="F7991">
        <v>0.93355699999999997</v>
      </c>
    </row>
    <row r="7992" spans="1:6" x14ac:dyDescent="0.25">
      <c r="A7992">
        <v>79.900000000000006</v>
      </c>
      <c r="B7992">
        <v>3.04006E-2</v>
      </c>
      <c r="C7992">
        <v>3.0550000000000001E-2</v>
      </c>
      <c r="D7992">
        <v>-2.2786799999999999E-4</v>
      </c>
      <c r="E7992">
        <v>-3.7946200000000001E-4</v>
      </c>
      <c r="F7992">
        <v>0.93355699999999997</v>
      </c>
    </row>
    <row r="7993" spans="1:6" x14ac:dyDescent="0.25">
      <c r="A7993">
        <v>79.91</v>
      </c>
      <c r="B7993">
        <v>3.03976E-2</v>
      </c>
      <c r="C7993">
        <v>3.05455E-2</v>
      </c>
      <c r="D7993">
        <v>-3.8020699999999997E-4</v>
      </c>
      <c r="E7993">
        <v>-5.3252599999999996E-4</v>
      </c>
      <c r="F7993">
        <v>0.93355699999999997</v>
      </c>
    </row>
    <row r="7994" spans="1:6" x14ac:dyDescent="0.25">
      <c r="A7994">
        <v>79.92</v>
      </c>
      <c r="B7994">
        <v>3.0393E-2</v>
      </c>
      <c r="C7994">
        <v>3.0539400000000001E-2</v>
      </c>
      <c r="D7994">
        <v>-5.3250699999999999E-4</v>
      </c>
      <c r="E7994">
        <v>-6.8554499999999997E-4</v>
      </c>
      <c r="F7994">
        <v>0.93355699999999997</v>
      </c>
    </row>
    <row r="7995" spans="1:6" x14ac:dyDescent="0.25">
      <c r="A7995">
        <v>79.930000000000007</v>
      </c>
      <c r="B7995">
        <v>3.0386900000000001E-2</v>
      </c>
      <c r="C7995">
        <v>3.0531699999999998E-2</v>
      </c>
      <c r="D7995">
        <v>-6.84762E-4</v>
      </c>
      <c r="E7995">
        <v>-8.3850999999999999E-4</v>
      </c>
      <c r="F7995">
        <v>0.93355600000000005</v>
      </c>
    </row>
    <row r="7996" spans="1:6" x14ac:dyDescent="0.25">
      <c r="A7996">
        <v>79.94</v>
      </c>
      <c r="B7996">
        <v>3.0379300000000001E-2</v>
      </c>
      <c r="C7996">
        <v>3.05226E-2</v>
      </c>
      <c r="D7996">
        <v>-8.3696300000000003E-4</v>
      </c>
      <c r="E7996">
        <v>-9.9141399999999992E-4</v>
      </c>
      <c r="F7996">
        <v>0.93355600000000005</v>
      </c>
    </row>
    <row r="7997" spans="1:6" x14ac:dyDescent="0.25">
      <c r="A7997">
        <v>79.95</v>
      </c>
      <c r="B7997">
        <v>3.03702E-2</v>
      </c>
      <c r="C7997">
        <v>3.0511900000000002E-2</v>
      </c>
      <c r="D7997">
        <v>-9.8910300000000007E-4</v>
      </c>
      <c r="E7997">
        <v>-1.1442500000000001E-3</v>
      </c>
      <c r="F7997">
        <v>0.93355600000000005</v>
      </c>
    </row>
    <row r="7998" spans="1:6" x14ac:dyDescent="0.25">
      <c r="A7998">
        <v>79.959999999999994</v>
      </c>
      <c r="B7998">
        <v>3.03596E-2</v>
      </c>
      <c r="C7998">
        <v>3.0499700000000001E-2</v>
      </c>
      <c r="D7998">
        <v>-1.1411800000000001E-3</v>
      </c>
      <c r="E7998">
        <v>-1.2970099999999999E-3</v>
      </c>
      <c r="F7998">
        <v>0.93355500000000002</v>
      </c>
    </row>
    <row r="7999" spans="1:6" x14ac:dyDescent="0.25">
      <c r="A7999">
        <v>79.97</v>
      </c>
      <c r="B7999">
        <v>3.03474E-2</v>
      </c>
      <c r="C7999">
        <v>3.0485999999999999E-2</v>
      </c>
      <c r="D7999">
        <v>-1.29317E-3</v>
      </c>
      <c r="E7999">
        <v>-1.4496800000000001E-3</v>
      </c>
      <c r="F7999">
        <v>0.93355399999999999</v>
      </c>
    </row>
    <row r="8000" spans="1:6" x14ac:dyDescent="0.25">
      <c r="A8000">
        <v>79.98</v>
      </c>
      <c r="B8000">
        <v>3.0333700000000002E-2</v>
      </c>
      <c r="C8000">
        <v>3.04707E-2</v>
      </c>
      <c r="D8000">
        <v>-1.4450800000000001E-3</v>
      </c>
      <c r="E8000">
        <v>-1.60227E-3</v>
      </c>
      <c r="F8000">
        <v>0.93355299999999997</v>
      </c>
    </row>
    <row r="8001" spans="1:6" x14ac:dyDescent="0.25">
      <c r="A8001">
        <v>79.989999999999995</v>
      </c>
      <c r="B8001">
        <v>3.0318500000000002E-2</v>
      </c>
      <c r="C8001">
        <v>3.0453899999999999E-2</v>
      </c>
      <c r="D8001">
        <v>-1.5969000000000001E-3</v>
      </c>
      <c r="E8001">
        <v>-1.75475E-3</v>
      </c>
      <c r="F8001">
        <v>0.93355200000000005</v>
      </c>
    </row>
    <row r="8002" spans="1:6" x14ac:dyDescent="0.25">
      <c r="A8002">
        <v>80</v>
      </c>
      <c r="B8002">
        <v>3.03018E-2</v>
      </c>
      <c r="C8002">
        <v>3.04356E-2</v>
      </c>
      <c r="D8002">
        <v>-1.7486299999999999E-3</v>
      </c>
      <c r="E8002">
        <v>-1.9071299999999999E-3</v>
      </c>
      <c r="F8002">
        <v>0.93354999999999999</v>
      </c>
    </row>
    <row r="8003" spans="1:6" x14ac:dyDescent="0.25">
      <c r="A8003">
        <v>80.010000000000005</v>
      </c>
      <c r="B8003">
        <v>3.0283500000000001E-2</v>
      </c>
      <c r="C8003">
        <v>3.04158E-2</v>
      </c>
      <c r="D8003">
        <v>-1.9002400000000001E-3</v>
      </c>
      <c r="E8003">
        <v>-2.0593899999999999E-3</v>
      </c>
      <c r="F8003">
        <v>0.93354899999999996</v>
      </c>
    </row>
    <row r="8004" spans="1:6" x14ac:dyDescent="0.25">
      <c r="A8004">
        <v>80.02</v>
      </c>
      <c r="B8004">
        <v>3.02638E-2</v>
      </c>
      <c r="C8004">
        <v>3.0394399999999999E-2</v>
      </c>
      <c r="D8004">
        <v>-2.0517399999999998E-3</v>
      </c>
      <c r="E8004">
        <v>-2.2115300000000002E-3</v>
      </c>
      <c r="F8004">
        <v>0.93354599999999999</v>
      </c>
    </row>
    <row r="8005" spans="1:6" x14ac:dyDescent="0.25">
      <c r="A8005">
        <v>80.03</v>
      </c>
      <c r="B8005">
        <v>3.0242499999999999E-2</v>
      </c>
      <c r="C8005">
        <v>3.0371599999999999E-2</v>
      </c>
      <c r="D8005">
        <v>-2.2031199999999998E-3</v>
      </c>
      <c r="E8005">
        <v>-2.3635399999999999E-3</v>
      </c>
      <c r="F8005">
        <v>0.93354400000000004</v>
      </c>
    </row>
    <row r="8006" spans="1:6" x14ac:dyDescent="0.25">
      <c r="A8006">
        <v>80.040000000000006</v>
      </c>
      <c r="B8006">
        <v>3.0219699999999999E-2</v>
      </c>
      <c r="C8006">
        <v>3.0347200000000001E-2</v>
      </c>
      <c r="D8006">
        <v>-2.3543700000000002E-3</v>
      </c>
      <c r="E8006">
        <v>-2.51541E-3</v>
      </c>
      <c r="F8006">
        <v>0.93354099999999995</v>
      </c>
    </row>
    <row r="8007" spans="1:6" x14ac:dyDescent="0.25">
      <c r="A8007">
        <v>80.05</v>
      </c>
      <c r="B8007">
        <v>3.0195400000000001E-2</v>
      </c>
      <c r="C8007">
        <v>3.03212E-2</v>
      </c>
      <c r="D8007">
        <v>-2.50548E-3</v>
      </c>
      <c r="E8007">
        <v>-2.6671400000000001E-3</v>
      </c>
      <c r="F8007">
        <v>0.93353799999999998</v>
      </c>
    </row>
    <row r="8008" spans="1:6" x14ac:dyDescent="0.25">
      <c r="A8008">
        <v>80.06</v>
      </c>
      <c r="B8008">
        <v>3.0169600000000001E-2</v>
      </c>
      <c r="C8008">
        <v>3.0293799999999999E-2</v>
      </c>
      <c r="D8008">
        <v>-2.6564499999999999E-3</v>
      </c>
      <c r="E8008">
        <v>-2.8187199999999998E-3</v>
      </c>
      <c r="F8008">
        <v>0.933535</v>
      </c>
    </row>
    <row r="8009" spans="1:6" x14ac:dyDescent="0.25">
      <c r="A8009">
        <v>80.069999999999993</v>
      </c>
      <c r="B8009">
        <v>3.01423E-2</v>
      </c>
      <c r="C8009">
        <v>3.0264900000000001E-2</v>
      </c>
      <c r="D8009">
        <v>-2.8072700000000002E-3</v>
      </c>
      <c r="E8009">
        <v>-2.9701300000000001E-3</v>
      </c>
      <c r="F8009">
        <v>0.933531</v>
      </c>
    </row>
    <row r="8010" spans="1:6" x14ac:dyDescent="0.25">
      <c r="A8010">
        <v>80.08</v>
      </c>
      <c r="B8010">
        <v>3.0113399999999999E-2</v>
      </c>
      <c r="C8010">
        <v>3.0234400000000002E-2</v>
      </c>
      <c r="D8010">
        <v>-2.9579300000000001E-3</v>
      </c>
      <c r="E8010">
        <v>-3.12138E-3</v>
      </c>
      <c r="F8010">
        <v>0.93352599999999997</v>
      </c>
    </row>
    <row r="8011" spans="1:6" x14ac:dyDescent="0.25">
      <c r="A8011">
        <v>80.09</v>
      </c>
      <c r="B8011">
        <v>3.0083100000000002E-2</v>
      </c>
      <c r="C8011">
        <v>3.0202400000000001E-2</v>
      </c>
      <c r="D8011">
        <v>-3.1084200000000002E-3</v>
      </c>
      <c r="E8011">
        <v>-3.2724500000000001E-3</v>
      </c>
      <c r="F8011">
        <v>0.93352199999999996</v>
      </c>
    </row>
    <row r="8012" spans="1:6" x14ac:dyDescent="0.25">
      <c r="A8012">
        <v>80.099999999999994</v>
      </c>
      <c r="B8012">
        <v>3.00513E-2</v>
      </c>
      <c r="C8012">
        <v>3.0169000000000001E-2</v>
      </c>
      <c r="D8012">
        <v>-3.25873E-3</v>
      </c>
      <c r="E8012">
        <v>-3.42334E-3</v>
      </c>
      <c r="F8012">
        <v>0.93351600000000001</v>
      </c>
    </row>
    <row r="8013" spans="1:6" x14ac:dyDescent="0.25">
      <c r="A8013">
        <v>80.11</v>
      </c>
      <c r="B8013">
        <v>3.00179E-2</v>
      </c>
      <c r="C8013">
        <v>3.0134000000000001E-2</v>
      </c>
      <c r="D8013">
        <v>-3.40887E-3</v>
      </c>
      <c r="E8013">
        <v>-3.5740400000000001E-3</v>
      </c>
      <c r="F8013">
        <v>0.93351099999999998</v>
      </c>
    </row>
    <row r="8014" spans="1:6" x14ac:dyDescent="0.25">
      <c r="A8014">
        <v>80.12</v>
      </c>
      <c r="B8014">
        <v>2.9983099999999999E-2</v>
      </c>
      <c r="C8014">
        <v>3.0097499999999999E-2</v>
      </c>
      <c r="D8014">
        <v>-3.5588099999999999E-3</v>
      </c>
      <c r="E8014">
        <v>-3.7245400000000001E-3</v>
      </c>
      <c r="F8014">
        <v>0.933504</v>
      </c>
    </row>
    <row r="8015" spans="1:6" x14ac:dyDescent="0.25">
      <c r="A8015">
        <v>80.13</v>
      </c>
      <c r="B8015">
        <v>2.9946799999999999E-2</v>
      </c>
      <c r="C8015">
        <v>3.0059499999999999E-2</v>
      </c>
      <c r="D8015">
        <v>-3.7085600000000001E-3</v>
      </c>
      <c r="E8015">
        <v>-3.8748400000000001E-3</v>
      </c>
      <c r="F8015">
        <v>0.93349700000000002</v>
      </c>
    </row>
    <row r="8016" spans="1:6" x14ac:dyDescent="0.25">
      <c r="A8016">
        <v>80.14</v>
      </c>
      <c r="B8016">
        <v>2.9908899999999999E-2</v>
      </c>
      <c r="C8016">
        <v>3.0020000000000002E-2</v>
      </c>
      <c r="D8016">
        <v>-3.8581000000000002E-3</v>
      </c>
      <c r="E8016">
        <v>-4.0249200000000004E-3</v>
      </c>
      <c r="F8016">
        <v>0.93349000000000004</v>
      </c>
    </row>
    <row r="8017" spans="1:6" x14ac:dyDescent="0.25">
      <c r="A8017">
        <v>80.150000000000006</v>
      </c>
      <c r="B8017">
        <v>2.98696E-2</v>
      </c>
      <c r="C8017">
        <v>2.9978999999999999E-2</v>
      </c>
      <c r="D8017">
        <v>-4.0074300000000002E-3</v>
      </c>
      <c r="E8017">
        <v>-4.1747800000000003E-3</v>
      </c>
      <c r="F8017">
        <v>0.93348200000000003</v>
      </c>
    </row>
    <row r="8018" spans="1:6" x14ac:dyDescent="0.25">
      <c r="A8018">
        <v>80.16</v>
      </c>
      <c r="B8018">
        <v>2.9828799999999999E-2</v>
      </c>
      <c r="C8018">
        <v>2.9936500000000001E-2</v>
      </c>
      <c r="D8018">
        <v>-4.1565400000000002E-3</v>
      </c>
      <c r="E8018">
        <v>-4.3244199999999998E-3</v>
      </c>
      <c r="F8018">
        <v>0.933473</v>
      </c>
    </row>
    <row r="8019" spans="1:6" x14ac:dyDescent="0.25">
      <c r="A8019">
        <v>80.17</v>
      </c>
      <c r="B8019">
        <v>2.97865E-2</v>
      </c>
      <c r="C8019">
        <v>2.9892499999999999E-2</v>
      </c>
      <c r="D8019">
        <v>-4.3054299999999998E-3</v>
      </c>
      <c r="E8019">
        <v>-4.4738199999999999E-3</v>
      </c>
      <c r="F8019">
        <v>0.93346399999999996</v>
      </c>
    </row>
    <row r="8020" spans="1:6" x14ac:dyDescent="0.25">
      <c r="A8020">
        <v>80.180000000000007</v>
      </c>
      <c r="B8020">
        <v>2.97427E-2</v>
      </c>
      <c r="C8020">
        <v>2.9846999999999999E-2</v>
      </c>
      <c r="D8020">
        <v>-4.45408E-3</v>
      </c>
      <c r="E8020">
        <v>-4.6229699999999997E-3</v>
      </c>
      <c r="F8020">
        <v>0.93345400000000001</v>
      </c>
    </row>
    <row r="8021" spans="1:6" x14ac:dyDescent="0.25">
      <c r="A8021">
        <v>80.19</v>
      </c>
      <c r="B8021">
        <v>2.9697399999999999E-2</v>
      </c>
      <c r="C8021">
        <v>2.98E-2</v>
      </c>
      <c r="D8021">
        <v>-4.6024799999999999E-3</v>
      </c>
      <c r="E8021">
        <v>-4.77188E-3</v>
      </c>
      <c r="F8021">
        <v>0.93344400000000005</v>
      </c>
    </row>
    <row r="8022" spans="1:6" x14ac:dyDescent="0.25">
      <c r="A8022">
        <v>80.2</v>
      </c>
      <c r="B8022">
        <v>2.9650599999999999E-2</v>
      </c>
      <c r="C8022">
        <v>2.97516E-2</v>
      </c>
      <c r="D8022">
        <v>-4.7506400000000004E-3</v>
      </c>
      <c r="E8022">
        <v>-4.9205300000000002E-3</v>
      </c>
      <c r="F8022">
        <v>0.93343200000000004</v>
      </c>
    </row>
    <row r="8023" spans="1:6" x14ac:dyDescent="0.25">
      <c r="A8023">
        <v>80.209999999999994</v>
      </c>
      <c r="B8023">
        <v>2.9602400000000001E-2</v>
      </c>
      <c r="C8023">
        <v>2.9701600000000002E-2</v>
      </c>
      <c r="D8023">
        <v>-4.8985499999999998E-3</v>
      </c>
      <c r="E8023">
        <v>-5.0689100000000003E-3</v>
      </c>
      <c r="F8023">
        <v>0.93342000000000003</v>
      </c>
    </row>
    <row r="8024" spans="1:6" x14ac:dyDescent="0.25">
      <c r="A8024">
        <v>80.22</v>
      </c>
      <c r="B8024">
        <v>2.9552599999999998E-2</v>
      </c>
      <c r="C8024">
        <v>2.9650200000000002E-2</v>
      </c>
      <c r="D8024">
        <v>-5.0461799999999999E-3</v>
      </c>
      <c r="E8024">
        <v>-5.2170200000000002E-3</v>
      </c>
      <c r="F8024">
        <v>0.93340800000000002</v>
      </c>
    </row>
    <row r="8025" spans="1:6" x14ac:dyDescent="0.25">
      <c r="A8025">
        <v>80.23</v>
      </c>
      <c r="B8025">
        <v>2.9501400000000001E-2</v>
      </c>
      <c r="C8025">
        <v>2.95973E-2</v>
      </c>
      <c r="D8025">
        <v>-5.1935499999999999E-3</v>
      </c>
      <c r="E8025">
        <v>-5.36485E-3</v>
      </c>
      <c r="F8025">
        <v>0.93339399999999995</v>
      </c>
    </row>
    <row r="8026" spans="1:6" x14ac:dyDescent="0.25">
      <c r="A8026">
        <v>80.239999999999995</v>
      </c>
      <c r="B8026">
        <v>2.9448800000000001E-2</v>
      </c>
      <c r="C8026">
        <v>2.95429E-2</v>
      </c>
      <c r="D8026">
        <v>-5.3406399999999998E-3</v>
      </c>
      <c r="E8026">
        <v>-5.5123899999999998E-3</v>
      </c>
      <c r="F8026">
        <v>0.93337999999999999</v>
      </c>
    </row>
    <row r="8027" spans="1:6" x14ac:dyDescent="0.25">
      <c r="A8027">
        <v>80.25</v>
      </c>
      <c r="B8027">
        <v>2.93946E-2</v>
      </c>
      <c r="C8027">
        <v>2.9487099999999999E-2</v>
      </c>
      <c r="D8027">
        <v>-5.4874399999999997E-3</v>
      </c>
      <c r="E8027">
        <v>-5.6596399999999996E-3</v>
      </c>
      <c r="F8027">
        <v>0.933365</v>
      </c>
    </row>
    <row r="8028" spans="1:6" x14ac:dyDescent="0.25">
      <c r="A8028">
        <v>80.260000000000005</v>
      </c>
      <c r="B8028">
        <v>2.9339E-2</v>
      </c>
      <c r="C8028">
        <v>2.94297E-2</v>
      </c>
      <c r="D8028">
        <v>-5.6339500000000004E-3</v>
      </c>
      <c r="E8028">
        <v>-5.8065900000000004E-3</v>
      </c>
      <c r="F8028">
        <v>0.93334899999999998</v>
      </c>
    </row>
    <row r="8029" spans="1:6" x14ac:dyDescent="0.25">
      <c r="A8029">
        <v>80.27</v>
      </c>
      <c r="B8029">
        <v>2.9281999999999999E-2</v>
      </c>
      <c r="C8029">
        <v>2.9370899999999998E-2</v>
      </c>
      <c r="D8029">
        <v>-5.7801600000000003E-3</v>
      </c>
      <c r="E8029">
        <v>-5.9532300000000003E-3</v>
      </c>
      <c r="F8029">
        <v>0.93333200000000005</v>
      </c>
    </row>
    <row r="8030" spans="1:6" x14ac:dyDescent="0.25">
      <c r="A8030">
        <v>80.28</v>
      </c>
      <c r="B8030">
        <v>2.92234E-2</v>
      </c>
      <c r="C8030">
        <v>2.9310699999999999E-2</v>
      </c>
      <c r="D8030">
        <v>-5.9260600000000004E-3</v>
      </c>
      <c r="E8030">
        <v>-6.0995499999999996E-3</v>
      </c>
      <c r="F8030">
        <v>0.93331500000000001</v>
      </c>
    </row>
    <row r="8031" spans="1:6" x14ac:dyDescent="0.25">
      <c r="A8031">
        <v>80.290000000000006</v>
      </c>
      <c r="B8031">
        <v>2.9163399999999999E-2</v>
      </c>
      <c r="C8031">
        <v>2.9248900000000001E-2</v>
      </c>
      <c r="D8031">
        <v>-6.0716499999999996E-3</v>
      </c>
      <c r="E8031">
        <v>-6.2455399999999999E-3</v>
      </c>
      <c r="F8031">
        <v>0.93329700000000004</v>
      </c>
    </row>
    <row r="8032" spans="1:6" x14ac:dyDescent="0.25">
      <c r="A8032">
        <v>80.3</v>
      </c>
      <c r="B8032">
        <v>2.9101999999999999E-2</v>
      </c>
      <c r="C8032">
        <v>2.9185699999999998E-2</v>
      </c>
      <c r="D8032">
        <v>-6.21691E-3</v>
      </c>
      <c r="E8032">
        <v>-6.3912099999999996E-3</v>
      </c>
      <c r="F8032">
        <v>0.93327700000000002</v>
      </c>
    </row>
    <row r="8033" spans="1:6" x14ac:dyDescent="0.25">
      <c r="A8033">
        <v>80.31</v>
      </c>
      <c r="B8033">
        <v>2.9039100000000002E-2</v>
      </c>
      <c r="C8033">
        <v>2.91211E-2</v>
      </c>
      <c r="D8033">
        <v>-6.3618399999999997E-3</v>
      </c>
      <c r="E8033">
        <v>-6.5365299999999996E-3</v>
      </c>
      <c r="F8033">
        <v>0.933257</v>
      </c>
    </row>
    <row r="8034" spans="1:6" x14ac:dyDescent="0.25">
      <c r="A8034">
        <v>80.319999999999993</v>
      </c>
      <c r="B8034">
        <v>2.8974799999999998E-2</v>
      </c>
      <c r="C8034">
        <v>2.9055000000000001E-2</v>
      </c>
      <c r="D8034">
        <v>-6.5064399999999996E-3</v>
      </c>
      <c r="E8034">
        <v>-6.6815199999999998E-3</v>
      </c>
      <c r="F8034">
        <v>0.93323599999999995</v>
      </c>
    </row>
    <row r="8035" spans="1:6" x14ac:dyDescent="0.25">
      <c r="A8035">
        <v>80.33</v>
      </c>
      <c r="B8035">
        <v>2.8909000000000001E-2</v>
      </c>
      <c r="C8035">
        <v>2.8987499999999999E-2</v>
      </c>
      <c r="D8035">
        <v>-6.6506899999999999E-3</v>
      </c>
      <c r="E8035">
        <v>-6.8261399999999996E-3</v>
      </c>
      <c r="F8035">
        <v>0.93321399999999999</v>
      </c>
    </row>
    <row r="8036" spans="1:6" x14ac:dyDescent="0.25">
      <c r="A8036">
        <v>80.34</v>
      </c>
      <c r="B8036">
        <v>2.8841700000000001E-2</v>
      </c>
      <c r="C8036">
        <v>2.89185E-2</v>
      </c>
      <c r="D8036">
        <v>-6.7945899999999997E-3</v>
      </c>
      <c r="E8036">
        <v>-6.9704099999999998E-3</v>
      </c>
      <c r="F8036">
        <v>0.93319099999999999</v>
      </c>
    </row>
    <row r="8037" spans="1:6" x14ac:dyDescent="0.25">
      <c r="A8037">
        <v>80.349999999999994</v>
      </c>
      <c r="B8037">
        <v>2.8773099999999999E-2</v>
      </c>
      <c r="C8037">
        <v>2.8848100000000002E-2</v>
      </c>
      <c r="D8037">
        <v>-6.9381299999999998E-3</v>
      </c>
      <c r="E8037">
        <v>-7.1143100000000004E-3</v>
      </c>
      <c r="F8037">
        <v>0.93316699999999997</v>
      </c>
    </row>
    <row r="8038" spans="1:6" x14ac:dyDescent="0.25">
      <c r="A8038">
        <v>80.36</v>
      </c>
      <c r="B8038">
        <v>2.8702999999999999E-2</v>
      </c>
      <c r="C8038">
        <v>2.8776199999999998E-2</v>
      </c>
      <c r="D8038">
        <v>-7.0813100000000004E-3</v>
      </c>
      <c r="E8038">
        <v>-7.2578399999999998E-3</v>
      </c>
      <c r="F8038">
        <v>0.93314200000000003</v>
      </c>
    </row>
    <row r="8039" spans="1:6" x14ac:dyDescent="0.25">
      <c r="A8039">
        <v>80.37</v>
      </c>
      <c r="B8039">
        <v>2.8631500000000001E-2</v>
      </c>
      <c r="C8039">
        <v>2.87029E-2</v>
      </c>
      <c r="D8039">
        <v>-7.2241099999999997E-3</v>
      </c>
      <c r="E8039">
        <v>-7.4009799999999997E-3</v>
      </c>
      <c r="F8039">
        <v>0.93311500000000003</v>
      </c>
    </row>
    <row r="8040" spans="1:6" x14ac:dyDescent="0.25">
      <c r="A8040">
        <v>80.38</v>
      </c>
      <c r="B8040">
        <v>2.8558500000000001E-2</v>
      </c>
      <c r="C8040">
        <v>2.8628199999999999E-2</v>
      </c>
      <c r="D8040">
        <v>-7.3665400000000004E-3</v>
      </c>
      <c r="E8040">
        <v>-7.5437400000000002E-3</v>
      </c>
      <c r="F8040">
        <v>0.93308800000000003</v>
      </c>
    </row>
    <row r="8041" spans="1:6" x14ac:dyDescent="0.25">
      <c r="A8041">
        <v>80.39</v>
      </c>
      <c r="B8041">
        <v>2.8484099999999998E-2</v>
      </c>
      <c r="C8041">
        <v>2.8552000000000001E-2</v>
      </c>
      <c r="D8041">
        <v>-7.5085799999999999E-3</v>
      </c>
      <c r="E8041">
        <v>-7.6861000000000004E-3</v>
      </c>
      <c r="F8041">
        <v>0.93306</v>
      </c>
    </row>
    <row r="8042" spans="1:6" x14ac:dyDescent="0.25">
      <c r="A8042">
        <v>80.400000000000006</v>
      </c>
      <c r="B8042">
        <v>2.8408300000000001E-2</v>
      </c>
      <c r="C8042">
        <v>2.84745E-2</v>
      </c>
      <c r="D8042">
        <v>-7.6502200000000001E-3</v>
      </c>
      <c r="E8042">
        <v>-7.8280599999999995E-3</v>
      </c>
      <c r="F8042">
        <v>0.93303100000000005</v>
      </c>
    </row>
    <row r="8043" spans="1:6" x14ac:dyDescent="0.25">
      <c r="A8043">
        <v>80.41</v>
      </c>
      <c r="B8043">
        <v>2.8331100000000001E-2</v>
      </c>
      <c r="C8043">
        <v>2.8395500000000001E-2</v>
      </c>
      <c r="D8043">
        <v>-7.7914600000000001E-3</v>
      </c>
      <c r="E8043">
        <v>-7.9696000000000003E-3</v>
      </c>
      <c r="F8043">
        <v>0.93300099999999997</v>
      </c>
    </row>
    <row r="8044" spans="1:6" x14ac:dyDescent="0.25">
      <c r="A8044">
        <v>80.42</v>
      </c>
      <c r="B8044">
        <v>2.82525E-2</v>
      </c>
      <c r="C8044">
        <v>2.8315099999999999E-2</v>
      </c>
      <c r="D8044">
        <v>-7.9322999999999998E-3</v>
      </c>
      <c r="E8044">
        <v>-8.11073E-3</v>
      </c>
      <c r="F8044">
        <v>0.93296900000000005</v>
      </c>
    </row>
    <row r="8045" spans="1:6" x14ac:dyDescent="0.25">
      <c r="A8045">
        <v>80.430000000000007</v>
      </c>
      <c r="B8045">
        <v>2.81725E-2</v>
      </c>
      <c r="C8045">
        <v>2.8233299999999999E-2</v>
      </c>
      <c r="D8045">
        <v>-8.0727100000000003E-3</v>
      </c>
      <c r="E8045">
        <v>-8.2514400000000005E-3</v>
      </c>
      <c r="F8045">
        <v>0.93293599999999999</v>
      </c>
    </row>
    <row r="8046" spans="1:6" x14ac:dyDescent="0.25">
      <c r="A8046">
        <v>80.44</v>
      </c>
      <c r="B8046">
        <v>2.8091100000000001E-2</v>
      </c>
      <c r="C8046">
        <v>2.8150100000000001E-2</v>
      </c>
      <c r="D8046">
        <v>-8.2127099999999998E-3</v>
      </c>
      <c r="E8046">
        <v>-8.3917100000000001E-3</v>
      </c>
      <c r="F8046">
        <v>0.93290300000000004</v>
      </c>
    </row>
    <row r="8047" spans="1:6" x14ac:dyDescent="0.25">
      <c r="A8047">
        <v>80.45</v>
      </c>
      <c r="B8047">
        <v>2.80082E-2</v>
      </c>
      <c r="C8047">
        <v>2.8065400000000001E-2</v>
      </c>
      <c r="D8047">
        <v>-8.3522800000000001E-3</v>
      </c>
      <c r="E8047">
        <v>-8.5315500000000006E-3</v>
      </c>
      <c r="F8047">
        <v>0.93286800000000003</v>
      </c>
    </row>
    <row r="8048" spans="1:6" x14ac:dyDescent="0.25">
      <c r="A8048">
        <v>80.459999999999994</v>
      </c>
      <c r="B8048">
        <v>2.7924000000000001E-2</v>
      </c>
      <c r="C8048">
        <v>2.7979400000000001E-2</v>
      </c>
      <c r="D8048">
        <v>-8.4914099999999996E-3</v>
      </c>
      <c r="E8048">
        <v>-8.6709400000000002E-3</v>
      </c>
      <c r="F8048">
        <v>0.93283199999999999</v>
      </c>
    </row>
    <row r="8049" spans="1:6" x14ac:dyDescent="0.25">
      <c r="A8049">
        <v>80.47</v>
      </c>
      <c r="B8049">
        <v>2.7838399999999999E-2</v>
      </c>
      <c r="C8049">
        <v>2.7892E-2</v>
      </c>
      <c r="D8049">
        <v>-8.6300999999999999E-3</v>
      </c>
      <c r="E8049">
        <v>-8.8098800000000008E-3</v>
      </c>
      <c r="F8049">
        <v>0.93279400000000001</v>
      </c>
    </row>
    <row r="8050" spans="1:6" x14ac:dyDescent="0.25">
      <c r="A8050">
        <v>80.48</v>
      </c>
      <c r="B8050">
        <v>2.7751399999999999E-2</v>
      </c>
      <c r="C8050">
        <v>2.78032E-2</v>
      </c>
      <c r="D8050">
        <v>-8.7683399999999995E-3</v>
      </c>
      <c r="E8050">
        <v>-8.9483600000000007E-3</v>
      </c>
      <c r="F8050">
        <v>0.93275600000000003</v>
      </c>
    </row>
    <row r="8051" spans="1:6" x14ac:dyDescent="0.25">
      <c r="A8051">
        <v>80.489999999999995</v>
      </c>
      <c r="B8051">
        <v>2.7663E-2</v>
      </c>
      <c r="C8051">
        <v>2.7713100000000001E-2</v>
      </c>
      <c r="D8051">
        <v>-8.90612E-3</v>
      </c>
      <c r="E8051">
        <v>-9.0863799999999998E-3</v>
      </c>
      <c r="F8051">
        <v>0.93271599999999999</v>
      </c>
    </row>
    <row r="8052" spans="1:6" x14ac:dyDescent="0.25">
      <c r="A8052">
        <v>80.5</v>
      </c>
      <c r="B8052">
        <v>2.7573299999999999E-2</v>
      </c>
      <c r="C8052">
        <v>2.76215E-2</v>
      </c>
      <c r="D8052">
        <v>-9.0434399999999998E-3</v>
      </c>
      <c r="E8052">
        <v>-9.22392E-3</v>
      </c>
      <c r="F8052">
        <v>0.93267500000000003</v>
      </c>
    </row>
    <row r="8053" spans="1:6" x14ac:dyDescent="0.25">
      <c r="A8053">
        <v>80.510000000000005</v>
      </c>
      <c r="B8053">
        <v>2.7482199999999998E-2</v>
      </c>
      <c r="C8053">
        <v>2.75286E-2</v>
      </c>
      <c r="D8053">
        <v>-9.1802900000000007E-3</v>
      </c>
      <c r="E8053">
        <v>-9.3609799999999996E-3</v>
      </c>
      <c r="F8053">
        <v>0.93263300000000005</v>
      </c>
    </row>
    <row r="8054" spans="1:6" x14ac:dyDescent="0.25">
      <c r="A8054">
        <v>80.52</v>
      </c>
      <c r="B8054">
        <v>2.7389699999999999E-2</v>
      </c>
      <c r="C8054">
        <v>2.7434299999999998E-2</v>
      </c>
      <c r="D8054">
        <v>-9.3166599999999992E-3</v>
      </c>
      <c r="E8054">
        <v>-9.4975600000000004E-3</v>
      </c>
      <c r="F8054">
        <v>0.93259000000000003</v>
      </c>
    </row>
    <row r="8055" spans="1:6" x14ac:dyDescent="0.25">
      <c r="A8055">
        <v>80.53</v>
      </c>
      <c r="B8055">
        <v>2.7295799999999999E-2</v>
      </c>
      <c r="C8055">
        <v>2.7338600000000001E-2</v>
      </c>
      <c r="D8055">
        <v>-9.4525400000000006E-3</v>
      </c>
      <c r="E8055">
        <v>-9.6336400000000006E-3</v>
      </c>
      <c r="F8055">
        <v>0.93254499999999996</v>
      </c>
    </row>
    <row r="8056" spans="1:6" x14ac:dyDescent="0.25">
      <c r="A8056">
        <v>80.540000000000006</v>
      </c>
      <c r="B8056">
        <v>2.7200599999999998E-2</v>
      </c>
      <c r="C8056">
        <v>2.7241600000000001E-2</v>
      </c>
      <c r="D8056">
        <v>-9.5879399999999997E-3</v>
      </c>
      <c r="E8056">
        <v>-9.7692300000000003E-3</v>
      </c>
      <c r="F8056">
        <v>0.93249899999999997</v>
      </c>
    </row>
    <row r="8057" spans="1:6" x14ac:dyDescent="0.25">
      <c r="A8057">
        <v>80.55</v>
      </c>
      <c r="B8057">
        <v>2.7104099999999999E-2</v>
      </c>
      <c r="C8057">
        <v>2.7143199999999999E-2</v>
      </c>
      <c r="D8057">
        <v>-9.72284E-3</v>
      </c>
      <c r="E8057">
        <v>-9.9042999999999996E-3</v>
      </c>
      <c r="F8057">
        <v>0.93245199999999995</v>
      </c>
    </row>
    <row r="8058" spans="1:6" x14ac:dyDescent="0.25">
      <c r="A8058">
        <v>80.56</v>
      </c>
      <c r="B8058">
        <v>2.7006200000000001E-2</v>
      </c>
      <c r="C8058">
        <v>2.7043500000000002E-2</v>
      </c>
      <c r="D8058">
        <v>-9.8572399999999998E-3</v>
      </c>
      <c r="E8058">
        <v>-1.00389E-2</v>
      </c>
      <c r="F8058">
        <v>0.93240299999999998</v>
      </c>
    </row>
    <row r="8059" spans="1:6" x14ac:dyDescent="0.25">
      <c r="A8059">
        <v>80.569999999999993</v>
      </c>
      <c r="B8059">
        <v>2.6906900000000001E-2</v>
      </c>
      <c r="C8059">
        <v>2.6942500000000001E-2</v>
      </c>
      <c r="D8059">
        <v>-9.9911199999999992E-3</v>
      </c>
      <c r="E8059">
        <v>-1.01729E-2</v>
      </c>
      <c r="F8059">
        <v>0.93235299999999999</v>
      </c>
    </row>
    <row r="8060" spans="1:6" x14ac:dyDescent="0.25">
      <c r="A8060">
        <v>80.58</v>
      </c>
      <c r="B8060">
        <v>2.6806400000000001E-2</v>
      </c>
      <c r="C8060">
        <v>2.6840099999999999E-2</v>
      </c>
      <c r="D8060">
        <v>-1.01245E-2</v>
      </c>
      <c r="E8060">
        <v>-1.03064E-2</v>
      </c>
      <c r="F8060">
        <v>0.93230199999999996</v>
      </c>
    </row>
    <row r="8061" spans="1:6" x14ac:dyDescent="0.25">
      <c r="A8061">
        <v>80.59</v>
      </c>
      <c r="B8061">
        <v>2.6704499999999999E-2</v>
      </c>
      <c r="C8061">
        <v>2.6736300000000001E-2</v>
      </c>
      <c r="D8061">
        <v>-1.02573E-2</v>
      </c>
      <c r="E8061">
        <v>-1.04394E-2</v>
      </c>
      <c r="F8061">
        <v>0.93224899999999999</v>
      </c>
    </row>
    <row r="8062" spans="1:6" x14ac:dyDescent="0.25">
      <c r="A8062">
        <v>80.599999999999994</v>
      </c>
      <c r="B8062">
        <v>2.6601199999999998E-2</v>
      </c>
      <c r="C8062">
        <v>2.66313E-2</v>
      </c>
      <c r="D8062">
        <v>-1.0389600000000001E-2</v>
      </c>
      <c r="E8062">
        <v>-1.05719E-2</v>
      </c>
      <c r="F8062">
        <v>0.932195</v>
      </c>
    </row>
    <row r="8063" spans="1:6" x14ac:dyDescent="0.25">
      <c r="A8063">
        <v>80.61</v>
      </c>
      <c r="B8063">
        <v>2.6496700000000002E-2</v>
      </c>
      <c r="C8063">
        <v>2.6524900000000001E-2</v>
      </c>
      <c r="D8063">
        <v>-1.05214E-2</v>
      </c>
      <c r="E8063">
        <v>-1.0703799999999999E-2</v>
      </c>
      <c r="F8063">
        <v>0.93213999999999997</v>
      </c>
    </row>
    <row r="8064" spans="1:6" x14ac:dyDescent="0.25">
      <c r="A8064">
        <v>80.62</v>
      </c>
      <c r="B8064">
        <v>2.6390799999999999E-2</v>
      </c>
      <c r="C8064">
        <v>2.6417199999999998E-2</v>
      </c>
      <c r="D8064">
        <v>-1.06526E-2</v>
      </c>
      <c r="E8064">
        <v>-1.08351E-2</v>
      </c>
      <c r="F8064">
        <v>0.93208299999999999</v>
      </c>
    </row>
    <row r="8065" spans="1:6" x14ac:dyDescent="0.25">
      <c r="A8065">
        <v>80.63</v>
      </c>
      <c r="B8065">
        <v>2.6283600000000001E-2</v>
      </c>
      <c r="C8065">
        <v>2.63082E-2</v>
      </c>
      <c r="D8065">
        <v>-1.0783299999999999E-2</v>
      </c>
      <c r="E8065">
        <v>-1.0965900000000001E-2</v>
      </c>
      <c r="F8065">
        <v>0.93202499999999999</v>
      </c>
    </row>
    <row r="8066" spans="1:6" x14ac:dyDescent="0.25">
      <c r="A8066">
        <v>80.64</v>
      </c>
      <c r="B8066">
        <v>2.61751E-2</v>
      </c>
      <c r="C8066">
        <v>2.61979E-2</v>
      </c>
      <c r="D8066">
        <v>-1.09135E-2</v>
      </c>
      <c r="E8066">
        <v>-1.1096099999999999E-2</v>
      </c>
      <c r="F8066">
        <v>0.93196500000000004</v>
      </c>
    </row>
    <row r="8067" spans="1:6" x14ac:dyDescent="0.25">
      <c r="A8067">
        <v>80.650000000000006</v>
      </c>
      <c r="B8067">
        <v>2.60653E-2</v>
      </c>
      <c r="C8067">
        <v>2.60863E-2</v>
      </c>
      <c r="D8067">
        <v>-1.1043000000000001E-2</v>
      </c>
      <c r="E8067">
        <v>-1.1225799999999999E-2</v>
      </c>
      <c r="F8067">
        <v>0.93190399999999995</v>
      </c>
    </row>
    <row r="8068" spans="1:6" x14ac:dyDescent="0.25">
      <c r="A8068">
        <v>80.66</v>
      </c>
      <c r="B8068">
        <v>2.59543E-2</v>
      </c>
      <c r="C8068">
        <v>2.5973400000000001E-2</v>
      </c>
      <c r="D8068">
        <v>-1.1172E-2</v>
      </c>
      <c r="E8068">
        <v>-1.13548E-2</v>
      </c>
      <c r="F8068">
        <v>0.93184100000000003</v>
      </c>
    </row>
    <row r="8069" spans="1:6" x14ac:dyDescent="0.25">
      <c r="A8069">
        <v>80.67</v>
      </c>
      <c r="B8069">
        <v>2.5841900000000001E-2</v>
      </c>
      <c r="C8069">
        <v>2.5859199999999999E-2</v>
      </c>
      <c r="D8069">
        <v>-1.13004E-2</v>
      </c>
      <c r="E8069">
        <v>-1.14833E-2</v>
      </c>
      <c r="F8069">
        <v>0.93177699999999997</v>
      </c>
    </row>
    <row r="8070" spans="1:6" x14ac:dyDescent="0.25">
      <c r="A8070">
        <v>80.680000000000007</v>
      </c>
      <c r="B8070">
        <v>2.5728299999999999E-2</v>
      </c>
      <c r="C8070">
        <v>2.5743700000000001E-2</v>
      </c>
      <c r="D8070">
        <v>-1.1428199999999999E-2</v>
      </c>
      <c r="E8070">
        <v>-1.16112E-2</v>
      </c>
      <c r="F8070">
        <v>0.93171199999999998</v>
      </c>
    </row>
    <row r="8071" spans="1:6" x14ac:dyDescent="0.25">
      <c r="A8071">
        <v>80.69</v>
      </c>
      <c r="B8071">
        <v>2.5613299999999999E-2</v>
      </c>
      <c r="C8071">
        <v>2.5627E-2</v>
      </c>
      <c r="D8071">
        <v>-1.15555E-2</v>
      </c>
      <c r="E8071">
        <v>-1.1738500000000001E-2</v>
      </c>
      <c r="F8071">
        <v>0.93164499999999995</v>
      </c>
    </row>
    <row r="8072" spans="1:6" x14ac:dyDescent="0.25">
      <c r="A8072">
        <v>80.7</v>
      </c>
      <c r="B8072">
        <v>2.5497200000000001E-2</v>
      </c>
      <c r="C8072">
        <v>2.5509E-2</v>
      </c>
      <c r="D8072">
        <v>-1.1682100000000001E-2</v>
      </c>
      <c r="E8072">
        <v>-1.1865199999999999E-2</v>
      </c>
      <c r="F8072">
        <v>0.93157699999999999</v>
      </c>
    </row>
    <row r="8073" spans="1:6" x14ac:dyDescent="0.25">
      <c r="A8073">
        <v>80.709999999999994</v>
      </c>
      <c r="B8073">
        <v>2.5379700000000002E-2</v>
      </c>
      <c r="C8073">
        <v>2.5389700000000001E-2</v>
      </c>
      <c r="D8073">
        <v>-1.18082E-2</v>
      </c>
      <c r="E8073">
        <v>-1.19913E-2</v>
      </c>
      <c r="F8073">
        <v>0.93150699999999997</v>
      </c>
    </row>
    <row r="8074" spans="1:6" x14ac:dyDescent="0.25">
      <c r="A8074">
        <v>80.72</v>
      </c>
      <c r="B8074">
        <v>2.5260999999999999E-2</v>
      </c>
      <c r="C8074">
        <v>2.5269099999999999E-2</v>
      </c>
      <c r="D8074">
        <v>-1.1933600000000001E-2</v>
      </c>
      <c r="E8074">
        <v>-1.2116699999999999E-2</v>
      </c>
      <c r="F8074">
        <v>0.93143600000000004</v>
      </c>
    </row>
    <row r="8075" spans="1:6" x14ac:dyDescent="0.25">
      <c r="A8075">
        <v>80.73</v>
      </c>
      <c r="B8075">
        <v>2.5141E-2</v>
      </c>
      <c r="C8075">
        <v>2.5147300000000001E-2</v>
      </c>
      <c r="D8075">
        <v>-1.20585E-2</v>
      </c>
      <c r="E8075">
        <v>-1.22416E-2</v>
      </c>
      <c r="F8075">
        <v>0.93136300000000005</v>
      </c>
    </row>
    <row r="8076" spans="1:6" x14ac:dyDescent="0.25">
      <c r="A8076">
        <v>80.739999999999995</v>
      </c>
      <c r="B8076">
        <v>2.5019799999999998E-2</v>
      </c>
      <c r="C8076">
        <v>2.5024299999999999E-2</v>
      </c>
      <c r="D8076">
        <v>-1.2182699999999999E-2</v>
      </c>
      <c r="E8076">
        <v>-1.23658E-2</v>
      </c>
      <c r="F8076">
        <v>0.931288</v>
      </c>
    </row>
    <row r="8077" spans="1:6" x14ac:dyDescent="0.25">
      <c r="A8077">
        <v>80.75</v>
      </c>
      <c r="B8077">
        <v>2.48974E-2</v>
      </c>
      <c r="C8077">
        <v>2.4899999999999999E-2</v>
      </c>
      <c r="D8077">
        <v>-1.23062E-2</v>
      </c>
      <c r="E8077">
        <v>-1.24893E-2</v>
      </c>
      <c r="F8077">
        <v>0.93121299999999996</v>
      </c>
    </row>
    <row r="8078" spans="1:6" x14ac:dyDescent="0.25">
      <c r="A8078">
        <v>80.760000000000005</v>
      </c>
      <c r="B8078">
        <v>2.4773699999999999E-2</v>
      </c>
      <c r="C8078">
        <v>2.4774500000000001E-2</v>
      </c>
      <c r="D8078">
        <v>-1.24292E-2</v>
      </c>
      <c r="E8078">
        <v>-1.26123E-2</v>
      </c>
      <c r="F8078">
        <v>0.93113500000000005</v>
      </c>
    </row>
    <row r="8079" spans="1:6" x14ac:dyDescent="0.25">
      <c r="A8079">
        <v>80.77</v>
      </c>
      <c r="B8079">
        <v>2.4648799999999998E-2</v>
      </c>
      <c r="C8079">
        <v>2.4647800000000001E-2</v>
      </c>
      <c r="D8079">
        <v>-1.25515E-2</v>
      </c>
      <c r="E8079">
        <v>-1.27346E-2</v>
      </c>
      <c r="F8079">
        <v>0.93105599999999999</v>
      </c>
    </row>
    <row r="8080" spans="1:6" x14ac:dyDescent="0.25">
      <c r="A8080">
        <v>80.78</v>
      </c>
      <c r="B8080">
        <v>2.4522700000000001E-2</v>
      </c>
      <c r="C8080">
        <v>2.4519800000000001E-2</v>
      </c>
      <c r="D8080">
        <v>-1.2673200000000001E-2</v>
      </c>
      <c r="E8080">
        <v>-1.28562E-2</v>
      </c>
      <c r="F8080">
        <v>0.93097600000000003</v>
      </c>
    </row>
    <row r="8081" spans="1:6" x14ac:dyDescent="0.25">
      <c r="A8081">
        <v>80.790000000000006</v>
      </c>
      <c r="B8081">
        <v>2.4395300000000002E-2</v>
      </c>
      <c r="C8081">
        <v>2.4390700000000001E-2</v>
      </c>
      <c r="D8081">
        <v>-1.27942E-2</v>
      </c>
      <c r="E8081">
        <v>-1.2977199999999999E-2</v>
      </c>
      <c r="F8081">
        <v>0.930894</v>
      </c>
    </row>
    <row r="8082" spans="1:6" x14ac:dyDescent="0.25">
      <c r="A8082">
        <v>80.8</v>
      </c>
      <c r="B8082">
        <v>2.4266800000000002E-2</v>
      </c>
      <c r="C8082">
        <v>2.4260299999999999E-2</v>
      </c>
      <c r="D8082">
        <v>-1.2914500000000001E-2</v>
      </c>
      <c r="E8082">
        <v>-1.30975E-2</v>
      </c>
      <c r="F8082">
        <v>0.93081000000000003</v>
      </c>
    </row>
    <row r="8083" spans="1:6" x14ac:dyDescent="0.25">
      <c r="A8083">
        <v>80.81</v>
      </c>
      <c r="B8083">
        <v>2.4136999999999999E-2</v>
      </c>
      <c r="C8083">
        <v>2.4128699999999999E-2</v>
      </c>
      <c r="D8083">
        <v>-1.3034199999999999E-2</v>
      </c>
      <c r="E8083">
        <v>-1.3217100000000001E-2</v>
      </c>
      <c r="F8083">
        <v>0.93072500000000002</v>
      </c>
    </row>
    <row r="8084" spans="1:6" x14ac:dyDescent="0.25">
      <c r="A8084">
        <v>80.819999999999993</v>
      </c>
      <c r="B8084">
        <v>2.4006099999999999E-2</v>
      </c>
      <c r="C8084">
        <v>2.3995900000000001E-2</v>
      </c>
      <c r="D8084">
        <v>-1.31533E-2</v>
      </c>
      <c r="E8084">
        <v>-1.33361E-2</v>
      </c>
      <c r="F8084">
        <v>0.93063799999999997</v>
      </c>
    </row>
    <row r="8085" spans="1:6" x14ac:dyDescent="0.25">
      <c r="A8085">
        <v>80.83</v>
      </c>
      <c r="B8085">
        <v>2.3873999999999999E-2</v>
      </c>
      <c r="C8085">
        <v>2.3862000000000001E-2</v>
      </c>
      <c r="D8085">
        <v>-1.32716E-2</v>
      </c>
      <c r="E8085">
        <v>-1.34544E-2</v>
      </c>
      <c r="F8085">
        <v>0.93054999999999999</v>
      </c>
    </row>
    <row r="8086" spans="1:6" x14ac:dyDescent="0.25">
      <c r="A8086">
        <v>80.84</v>
      </c>
      <c r="B8086">
        <v>2.37407E-2</v>
      </c>
      <c r="C8086">
        <v>2.3726899999999999E-2</v>
      </c>
      <c r="D8086">
        <v>-1.33893E-2</v>
      </c>
      <c r="E8086">
        <v>-1.35719E-2</v>
      </c>
      <c r="F8086">
        <v>0.93045999999999995</v>
      </c>
    </row>
    <row r="8087" spans="1:6" x14ac:dyDescent="0.25">
      <c r="A8087">
        <v>80.849999999999994</v>
      </c>
      <c r="B8087">
        <v>2.3606200000000001E-2</v>
      </c>
      <c r="C8087">
        <v>2.35906E-2</v>
      </c>
      <c r="D8087">
        <v>-1.3506300000000001E-2</v>
      </c>
      <c r="E8087">
        <v>-1.3688799999999999E-2</v>
      </c>
      <c r="F8087">
        <v>0.930369</v>
      </c>
    </row>
    <row r="8088" spans="1:6" x14ac:dyDescent="0.25">
      <c r="A8088">
        <v>80.86</v>
      </c>
      <c r="B8088">
        <v>2.3470600000000001E-2</v>
      </c>
      <c r="C8088">
        <v>2.3453100000000001E-2</v>
      </c>
      <c r="D8088">
        <v>-1.36226E-2</v>
      </c>
      <c r="E8088">
        <v>-1.3805E-2</v>
      </c>
      <c r="F8088">
        <v>0.93027599999999999</v>
      </c>
    </row>
    <row r="8089" spans="1:6" x14ac:dyDescent="0.25">
      <c r="A8089">
        <v>80.87</v>
      </c>
      <c r="B8089">
        <v>2.3333799999999998E-2</v>
      </c>
      <c r="C8089">
        <v>2.3314499999999998E-2</v>
      </c>
      <c r="D8089">
        <v>-1.3738200000000001E-2</v>
      </c>
      <c r="E8089">
        <v>-1.3920500000000001E-2</v>
      </c>
      <c r="F8089">
        <v>0.93018100000000004</v>
      </c>
    </row>
    <row r="8090" spans="1:6" x14ac:dyDescent="0.25">
      <c r="A8090">
        <v>80.88</v>
      </c>
      <c r="B8090">
        <v>2.3195799999999999E-2</v>
      </c>
      <c r="C8090">
        <v>2.3174699999999999E-2</v>
      </c>
      <c r="D8090">
        <v>-1.38531E-2</v>
      </c>
      <c r="E8090">
        <v>-1.4035300000000001E-2</v>
      </c>
      <c r="F8090">
        <v>0.93008500000000005</v>
      </c>
    </row>
    <row r="8091" spans="1:6" x14ac:dyDescent="0.25">
      <c r="A8091">
        <v>80.89</v>
      </c>
      <c r="B8091">
        <v>2.3056699999999999E-2</v>
      </c>
      <c r="C8091">
        <v>2.30338E-2</v>
      </c>
      <c r="D8091">
        <v>-1.39673E-2</v>
      </c>
      <c r="E8091">
        <v>-1.41493E-2</v>
      </c>
      <c r="F8091">
        <v>0.92998700000000001</v>
      </c>
    </row>
    <row r="8092" spans="1:6" x14ac:dyDescent="0.25">
      <c r="A8092">
        <v>80.900000000000006</v>
      </c>
      <c r="B8092">
        <v>2.2916499999999999E-2</v>
      </c>
      <c r="C8092">
        <v>2.2891700000000001E-2</v>
      </c>
      <c r="D8092">
        <v>-1.40807E-2</v>
      </c>
      <c r="E8092">
        <v>-1.42627E-2</v>
      </c>
      <c r="F8092">
        <v>0.92988800000000005</v>
      </c>
    </row>
    <row r="8093" spans="1:6" x14ac:dyDescent="0.25">
      <c r="A8093">
        <v>80.91</v>
      </c>
      <c r="B8093">
        <v>2.27751E-2</v>
      </c>
      <c r="C8093">
        <v>2.2748500000000001E-2</v>
      </c>
      <c r="D8093">
        <v>-1.41935E-2</v>
      </c>
      <c r="E8093">
        <v>-1.4375300000000001E-2</v>
      </c>
      <c r="F8093">
        <v>0.92978700000000003</v>
      </c>
    </row>
    <row r="8094" spans="1:6" x14ac:dyDescent="0.25">
      <c r="A8094">
        <v>80.92</v>
      </c>
      <c r="B8094">
        <v>2.2632599999999999E-2</v>
      </c>
      <c r="C8094">
        <v>2.2604200000000001E-2</v>
      </c>
      <c r="D8094">
        <v>-1.4305500000000001E-2</v>
      </c>
      <c r="E8094">
        <v>-1.4487099999999999E-2</v>
      </c>
      <c r="F8094">
        <v>0.92968499999999998</v>
      </c>
    </row>
    <row r="8095" spans="1:6" x14ac:dyDescent="0.25">
      <c r="A8095">
        <v>80.930000000000007</v>
      </c>
      <c r="B8095">
        <v>2.2488999999999999E-2</v>
      </c>
      <c r="C8095">
        <v>2.2458800000000001E-2</v>
      </c>
      <c r="D8095">
        <v>-1.44168E-2</v>
      </c>
      <c r="E8095">
        <v>-1.45983E-2</v>
      </c>
      <c r="F8095">
        <v>0.92957999999999996</v>
      </c>
    </row>
    <row r="8096" spans="1:6" x14ac:dyDescent="0.25">
      <c r="A8096">
        <v>80.94</v>
      </c>
      <c r="B8096">
        <v>2.2344200000000002E-2</v>
      </c>
      <c r="C8096">
        <v>2.2312200000000001E-2</v>
      </c>
      <c r="D8096">
        <v>-1.4527399999999999E-2</v>
      </c>
      <c r="E8096">
        <v>-1.47086E-2</v>
      </c>
      <c r="F8096">
        <v>0.92947500000000005</v>
      </c>
    </row>
    <row r="8097" spans="1:6" x14ac:dyDescent="0.25">
      <c r="A8097">
        <v>80.95</v>
      </c>
      <c r="B8097">
        <v>2.21984E-2</v>
      </c>
      <c r="C8097">
        <v>2.21646E-2</v>
      </c>
      <c r="D8097">
        <v>-1.46372E-2</v>
      </c>
      <c r="E8097">
        <v>-1.48183E-2</v>
      </c>
      <c r="F8097">
        <v>0.92936700000000005</v>
      </c>
    </row>
    <row r="8098" spans="1:6" x14ac:dyDescent="0.25">
      <c r="A8098">
        <v>80.959999999999994</v>
      </c>
      <c r="B8098">
        <v>2.2051500000000002E-2</v>
      </c>
      <c r="C8098">
        <v>2.2015900000000001E-2</v>
      </c>
      <c r="D8098">
        <v>-1.47463E-2</v>
      </c>
      <c r="E8098">
        <v>-1.49272E-2</v>
      </c>
      <c r="F8098">
        <v>0.92925800000000003</v>
      </c>
    </row>
    <row r="8099" spans="1:6" x14ac:dyDescent="0.25">
      <c r="A8099">
        <v>80.97</v>
      </c>
      <c r="B8099">
        <v>2.1903499999999999E-2</v>
      </c>
      <c r="C8099">
        <v>2.1866099999999999E-2</v>
      </c>
      <c r="D8099">
        <v>-1.4854600000000001E-2</v>
      </c>
      <c r="E8099">
        <v>-1.50353E-2</v>
      </c>
      <c r="F8099">
        <v>0.92914799999999997</v>
      </c>
    </row>
    <row r="8100" spans="1:6" x14ac:dyDescent="0.25">
      <c r="A8100">
        <v>80.98</v>
      </c>
      <c r="B8100">
        <v>2.17544E-2</v>
      </c>
      <c r="C8100">
        <v>2.17152E-2</v>
      </c>
      <c r="D8100">
        <v>-1.4962100000000001E-2</v>
      </c>
      <c r="E8100">
        <v>-1.5142600000000001E-2</v>
      </c>
      <c r="F8100">
        <v>0.92903500000000006</v>
      </c>
    </row>
    <row r="8101" spans="1:6" x14ac:dyDescent="0.25">
      <c r="A8101">
        <v>80.989999999999995</v>
      </c>
      <c r="B8101">
        <v>2.16043E-2</v>
      </c>
      <c r="C8101">
        <v>2.1563200000000001E-2</v>
      </c>
      <c r="D8101">
        <v>-1.50689E-2</v>
      </c>
      <c r="E8101">
        <v>-1.5249199999999999E-2</v>
      </c>
      <c r="F8101">
        <v>0.92892200000000003</v>
      </c>
    </row>
    <row r="8102" spans="1:6" x14ac:dyDescent="0.25">
      <c r="A8102">
        <v>81</v>
      </c>
      <c r="B8102">
        <v>2.1453E-2</v>
      </c>
      <c r="C8102">
        <v>2.1410200000000001E-2</v>
      </c>
      <c r="D8102">
        <v>-1.5174999999999999E-2</v>
      </c>
      <c r="E8102">
        <v>-1.5355000000000001E-2</v>
      </c>
      <c r="F8102">
        <v>0.92880600000000002</v>
      </c>
    </row>
    <row r="8103" spans="1:6" x14ac:dyDescent="0.25">
      <c r="A8103">
        <v>81.010000000000005</v>
      </c>
      <c r="B8103">
        <v>2.1300800000000002E-2</v>
      </c>
      <c r="C8103">
        <v>2.12561E-2</v>
      </c>
      <c r="D8103">
        <v>-1.5280200000000001E-2</v>
      </c>
      <c r="E8103">
        <v>-1.546E-2</v>
      </c>
      <c r="F8103">
        <v>0.92868899999999999</v>
      </c>
    </row>
    <row r="8104" spans="1:6" x14ac:dyDescent="0.25">
      <c r="A8104">
        <v>81.02</v>
      </c>
      <c r="B8104">
        <v>2.11474E-2</v>
      </c>
      <c r="C8104">
        <v>2.1101000000000002E-2</v>
      </c>
      <c r="D8104">
        <v>-1.5384699999999999E-2</v>
      </c>
      <c r="E8104">
        <v>-1.55642E-2</v>
      </c>
      <c r="F8104">
        <v>0.92857000000000001</v>
      </c>
    </row>
    <row r="8105" spans="1:6" x14ac:dyDescent="0.25">
      <c r="A8105">
        <v>81.03</v>
      </c>
      <c r="B8105">
        <v>2.0993100000000001E-2</v>
      </c>
      <c r="C8105">
        <v>2.09448E-2</v>
      </c>
      <c r="D8105">
        <v>-1.5488399999999999E-2</v>
      </c>
      <c r="E8105">
        <v>-1.56677E-2</v>
      </c>
      <c r="F8105">
        <v>0.92845</v>
      </c>
    </row>
    <row r="8106" spans="1:6" x14ac:dyDescent="0.25">
      <c r="A8106">
        <v>81.040000000000006</v>
      </c>
      <c r="B8106">
        <v>2.0837700000000001E-2</v>
      </c>
      <c r="C8106">
        <v>2.07876E-2</v>
      </c>
      <c r="D8106">
        <v>-1.5591300000000001E-2</v>
      </c>
      <c r="E8106">
        <v>-1.5770300000000001E-2</v>
      </c>
      <c r="F8106">
        <v>0.92832800000000004</v>
      </c>
    </row>
    <row r="8107" spans="1:6" x14ac:dyDescent="0.25">
      <c r="A8107">
        <v>81.05</v>
      </c>
      <c r="B8107">
        <v>2.06813E-2</v>
      </c>
      <c r="C8107">
        <v>2.0629399999999999E-2</v>
      </c>
      <c r="D8107">
        <v>-1.56934E-2</v>
      </c>
      <c r="E8107">
        <v>-1.58721E-2</v>
      </c>
      <c r="F8107">
        <v>0.92820499999999995</v>
      </c>
    </row>
    <row r="8108" spans="1:6" x14ac:dyDescent="0.25">
      <c r="A8108">
        <v>81.06</v>
      </c>
      <c r="B8108">
        <v>2.0523799999999998E-2</v>
      </c>
      <c r="C8108">
        <v>2.0470200000000001E-2</v>
      </c>
      <c r="D8108">
        <v>-1.5794699999999998E-2</v>
      </c>
      <c r="E8108">
        <v>-1.59731E-2</v>
      </c>
      <c r="F8108">
        <v>0.92808000000000002</v>
      </c>
    </row>
    <row r="8109" spans="1:6" x14ac:dyDescent="0.25">
      <c r="A8109">
        <v>81.069999999999993</v>
      </c>
      <c r="B8109">
        <v>2.0365399999999999E-2</v>
      </c>
      <c r="C8109">
        <v>2.0310000000000002E-2</v>
      </c>
      <c r="D8109">
        <v>-1.5895200000000002E-2</v>
      </c>
      <c r="E8109">
        <v>-1.6073400000000002E-2</v>
      </c>
      <c r="F8109">
        <v>0.92795300000000003</v>
      </c>
    </row>
    <row r="8110" spans="1:6" x14ac:dyDescent="0.25">
      <c r="A8110">
        <v>81.08</v>
      </c>
      <c r="B8110">
        <v>2.0205899999999999E-2</v>
      </c>
      <c r="C8110">
        <v>2.0148699999999999E-2</v>
      </c>
      <c r="D8110">
        <v>-1.5994899999999999E-2</v>
      </c>
      <c r="E8110">
        <v>-1.6172700000000002E-2</v>
      </c>
      <c r="F8110">
        <v>0.92782500000000001</v>
      </c>
    </row>
    <row r="8111" spans="1:6" x14ac:dyDescent="0.25">
      <c r="A8111">
        <v>81.09</v>
      </c>
      <c r="B8111">
        <v>2.0045500000000001E-2</v>
      </c>
      <c r="C8111">
        <v>1.9986500000000001E-2</v>
      </c>
      <c r="D8111">
        <v>-1.6093799999999998E-2</v>
      </c>
      <c r="E8111">
        <v>-1.6271299999999999E-2</v>
      </c>
      <c r="F8111">
        <v>0.92769500000000005</v>
      </c>
    </row>
    <row r="8112" spans="1:6" x14ac:dyDescent="0.25">
      <c r="A8112">
        <v>81.099999999999994</v>
      </c>
      <c r="B8112">
        <v>1.9883999999999999E-2</v>
      </c>
      <c r="C8112">
        <v>1.9823299999999999E-2</v>
      </c>
      <c r="D8112">
        <v>-1.6191899999999999E-2</v>
      </c>
      <c r="E8112">
        <v>-1.6369100000000001E-2</v>
      </c>
      <c r="F8112">
        <v>0.92756400000000006</v>
      </c>
    </row>
    <row r="8113" spans="1:6" x14ac:dyDescent="0.25">
      <c r="A8113">
        <v>81.11</v>
      </c>
      <c r="B8113">
        <v>1.9721599999999999E-2</v>
      </c>
      <c r="C8113">
        <v>1.9659099999999999E-2</v>
      </c>
      <c r="D8113">
        <v>-1.6289100000000001E-2</v>
      </c>
      <c r="E8113">
        <v>-1.6466000000000001E-2</v>
      </c>
      <c r="F8113">
        <v>0.92743100000000001</v>
      </c>
    </row>
    <row r="8114" spans="1:6" x14ac:dyDescent="0.25">
      <c r="A8114">
        <v>81.12</v>
      </c>
      <c r="B8114">
        <v>1.9558300000000001E-2</v>
      </c>
      <c r="C8114">
        <v>1.9494000000000001E-2</v>
      </c>
      <c r="D8114">
        <v>-1.6385500000000001E-2</v>
      </c>
      <c r="E8114">
        <v>-1.6562E-2</v>
      </c>
      <c r="F8114">
        <v>0.92729600000000001</v>
      </c>
    </row>
    <row r="8115" spans="1:6" x14ac:dyDescent="0.25">
      <c r="A8115">
        <v>81.13</v>
      </c>
      <c r="B8115">
        <v>1.9393899999999999E-2</v>
      </c>
      <c r="C8115">
        <v>1.9327899999999999E-2</v>
      </c>
      <c r="D8115">
        <v>-1.6481099999999999E-2</v>
      </c>
      <c r="E8115">
        <v>-1.66573E-2</v>
      </c>
      <c r="F8115">
        <v>0.92715999999999998</v>
      </c>
    </row>
    <row r="8116" spans="1:6" x14ac:dyDescent="0.25">
      <c r="A8116">
        <v>81.14</v>
      </c>
      <c r="B8116">
        <v>1.9228599999999998E-2</v>
      </c>
      <c r="C8116">
        <v>1.9160799999999999E-2</v>
      </c>
      <c r="D8116">
        <v>-1.6575800000000002E-2</v>
      </c>
      <c r="E8116">
        <v>-1.6751599999999998E-2</v>
      </c>
      <c r="F8116">
        <v>0.92702200000000001</v>
      </c>
    </row>
    <row r="8117" spans="1:6" x14ac:dyDescent="0.25">
      <c r="A8117">
        <v>81.150000000000006</v>
      </c>
      <c r="B8117">
        <v>1.90624E-2</v>
      </c>
      <c r="C8117">
        <v>1.89929E-2</v>
      </c>
      <c r="D8117">
        <v>-1.6669699999999999E-2</v>
      </c>
      <c r="E8117">
        <v>-1.6845200000000001E-2</v>
      </c>
      <c r="F8117">
        <v>0.92688300000000001</v>
      </c>
    </row>
    <row r="8118" spans="1:6" x14ac:dyDescent="0.25">
      <c r="A8118">
        <v>81.16</v>
      </c>
      <c r="B8118">
        <v>1.8895200000000001E-2</v>
      </c>
      <c r="C8118">
        <v>1.8823900000000001E-2</v>
      </c>
      <c r="D8118">
        <v>-1.6762800000000001E-2</v>
      </c>
      <c r="E8118">
        <v>-1.6937799999999999E-2</v>
      </c>
      <c r="F8118">
        <v>0.92674199999999995</v>
      </c>
    </row>
    <row r="8119" spans="1:6" x14ac:dyDescent="0.25">
      <c r="A8119">
        <v>81.17</v>
      </c>
      <c r="B8119">
        <v>1.8727199999999999E-2</v>
      </c>
      <c r="C8119">
        <v>1.86541E-2</v>
      </c>
      <c r="D8119">
        <v>-1.6854999999999998E-2</v>
      </c>
      <c r="E8119">
        <v>-1.7029699999999998E-2</v>
      </c>
      <c r="F8119">
        <v>0.92659899999999995</v>
      </c>
    </row>
    <row r="8120" spans="1:6" x14ac:dyDescent="0.25">
      <c r="A8120">
        <v>81.180000000000007</v>
      </c>
      <c r="B8120">
        <v>1.8558100000000001E-2</v>
      </c>
      <c r="C8120">
        <v>1.8483400000000001E-2</v>
      </c>
      <c r="D8120">
        <v>-1.6946300000000001E-2</v>
      </c>
      <c r="E8120">
        <v>-1.71206E-2</v>
      </c>
      <c r="F8120">
        <v>0.92645500000000003</v>
      </c>
    </row>
    <row r="8121" spans="1:6" x14ac:dyDescent="0.25">
      <c r="A8121">
        <v>81.19</v>
      </c>
      <c r="B8121">
        <v>1.83882E-2</v>
      </c>
      <c r="C8121">
        <v>1.83117E-2</v>
      </c>
      <c r="D8121">
        <v>-1.7036800000000001E-2</v>
      </c>
      <c r="E8121">
        <v>-1.7210699999999999E-2</v>
      </c>
      <c r="F8121">
        <v>0.92630999999999997</v>
      </c>
    </row>
    <row r="8122" spans="1:6" x14ac:dyDescent="0.25">
      <c r="A8122">
        <v>81.2</v>
      </c>
      <c r="B8122">
        <v>1.8217400000000002E-2</v>
      </c>
      <c r="C8122">
        <v>1.8139099999999998E-2</v>
      </c>
      <c r="D8122">
        <v>-1.71264E-2</v>
      </c>
      <c r="E8122">
        <v>-1.72999E-2</v>
      </c>
      <c r="F8122">
        <v>0.92616299999999996</v>
      </c>
    </row>
    <row r="8123" spans="1:6" x14ac:dyDescent="0.25">
      <c r="A8123">
        <v>81.209999999999994</v>
      </c>
      <c r="B8123">
        <v>1.8045700000000001E-2</v>
      </c>
      <c r="C8123">
        <v>1.7965700000000001E-2</v>
      </c>
      <c r="D8123">
        <v>-1.72152E-2</v>
      </c>
      <c r="E8123">
        <v>-1.7388199999999999E-2</v>
      </c>
      <c r="F8123">
        <v>0.926014</v>
      </c>
    </row>
    <row r="8124" spans="1:6" x14ac:dyDescent="0.25">
      <c r="A8124">
        <v>81.22</v>
      </c>
      <c r="B8124">
        <v>1.7873099999999999E-2</v>
      </c>
      <c r="C8124">
        <v>1.7791399999999999E-2</v>
      </c>
      <c r="D8124">
        <v>-1.7302999999999999E-2</v>
      </c>
      <c r="E8124">
        <v>-1.74757E-2</v>
      </c>
      <c r="F8124">
        <v>0.92586400000000002</v>
      </c>
    </row>
    <row r="8125" spans="1:6" x14ac:dyDescent="0.25">
      <c r="A8125">
        <v>81.23</v>
      </c>
      <c r="B8125">
        <v>1.7699599999999999E-2</v>
      </c>
      <c r="C8125">
        <v>1.7616199999999999E-2</v>
      </c>
      <c r="D8125">
        <v>-1.7389999999999999E-2</v>
      </c>
      <c r="E8125">
        <v>-1.75622E-2</v>
      </c>
      <c r="F8125">
        <v>0.92571199999999998</v>
      </c>
    </row>
    <row r="8126" spans="1:6" x14ac:dyDescent="0.25">
      <c r="A8126">
        <v>81.239999999999995</v>
      </c>
      <c r="B8126">
        <v>1.7525300000000001E-2</v>
      </c>
      <c r="C8126">
        <v>1.74401E-2</v>
      </c>
      <c r="D8126">
        <v>-1.7476100000000001E-2</v>
      </c>
      <c r="E8126">
        <v>-1.7647900000000001E-2</v>
      </c>
      <c r="F8126">
        <v>0.92555900000000002</v>
      </c>
    </row>
    <row r="8127" spans="1:6" x14ac:dyDescent="0.25">
      <c r="A8127">
        <v>81.25</v>
      </c>
      <c r="B8127">
        <v>1.73501E-2</v>
      </c>
      <c r="C8127">
        <v>1.7263199999999999E-2</v>
      </c>
      <c r="D8127">
        <v>-1.7561400000000001E-2</v>
      </c>
      <c r="E8127">
        <v>-1.7732700000000001E-2</v>
      </c>
      <c r="F8127">
        <v>0.925404</v>
      </c>
    </row>
    <row r="8128" spans="1:6" x14ac:dyDescent="0.25">
      <c r="A8128">
        <v>81.260000000000005</v>
      </c>
      <c r="B8128">
        <v>1.7174100000000001E-2</v>
      </c>
      <c r="C8128">
        <v>1.70855E-2</v>
      </c>
      <c r="D8128">
        <v>-1.76457E-2</v>
      </c>
      <c r="E8128">
        <v>-1.7816499999999999E-2</v>
      </c>
      <c r="F8128">
        <v>0.92524799999999996</v>
      </c>
    </row>
    <row r="8129" spans="1:6" x14ac:dyDescent="0.25">
      <c r="A8129">
        <v>81.27</v>
      </c>
      <c r="B8129">
        <v>1.6997200000000001E-2</v>
      </c>
      <c r="C8129">
        <v>1.6906899999999999E-2</v>
      </c>
      <c r="D8129">
        <v>-1.7729100000000001E-2</v>
      </c>
      <c r="E8129">
        <v>-1.7899499999999999E-2</v>
      </c>
      <c r="F8129">
        <v>0.925091</v>
      </c>
    </row>
    <row r="8130" spans="1:6" x14ac:dyDescent="0.25">
      <c r="A8130">
        <v>81.28</v>
      </c>
      <c r="B8130">
        <v>1.6819500000000001E-2</v>
      </c>
      <c r="C8130">
        <v>1.6727499999999999E-2</v>
      </c>
      <c r="D8130">
        <v>-1.78117E-2</v>
      </c>
      <c r="E8130">
        <v>-1.79816E-2</v>
      </c>
      <c r="F8130">
        <v>0.92493199999999998</v>
      </c>
    </row>
    <row r="8131" spans="1:6" x14ac:dyDescent="0.25">
      <c r="A8131">
        <v>81.290000000000006</v>
      </c>
      <c r="B8131">
        <v>1.6641E-2</v>
      </c>
      <c r="C8131">
        <v>1.6547300000000001E-2</v>
      </c>
      <c r="D8131">
        <v>-1.7893300000000001E-2</v>
      </c>
      <c r="E8131">
        <v>-1.8062700000000001E-2</v>
      </c>
      <c r="F8131">
        <v>0.92477100000000001</v>
      </c>
    </row>
    <row r="8132" spans="1:6" x14ac:dyDescent="0.25">
      <c r="A8132">
        <v>81.3</v>
      </c>
      <c r="B8132">
        <v>1.6461699999999999E-2</v>
      </c>
      <c r="C8132">
        <v>1.63663E-2</v>
      </c>
      <c r="D8132">
        <v>-1.7974E-2</v>
      </c>
      <c r="E8132">
        <v>-1.8142999999999999E-2</v>
      </c>
      <c r="F8132">
        <v>0.92460900000000001</v>
      </c>
    </row>
    <row r="8133" spans="1:6" x14ac:dyDescent="0.25">
      <c r="A8133">
        <v>81.31</v>
      </c>
      <c r="B8133">
        <v>1.6281500000000001E-2</v>
      </c>
      <c r="C8133">
        <v>1.6184400000000002E-2</v>
      </c>
      <c r="D8133">
        <v>-1.8053900000000001E-2</v>
      </c>
      <c r="E8133">
        <v>-1.82223E-2</v>
      </c>
      <c r="F8133">
        <v>0.92444599999999999</v>
      </c>
    </row>
    <row r="8134" spans="1:6" x14ac:dyDescent="0.25">
      <c r="A8134">
        <v>81.319999999999993</v>
      </c>
      <c r="B8134">
        <v>1.61006E-2</v>
      </c>
      <c r="C8134">
        <v>1.60018E-2</v>
      </c>
      <c r="D8134">
        <v>-1.8132800000000001E-2</v>
      </c>
      <c r="E8134">
        <v>-1.83007E-2</v>
      </c>
      <c r="F8134">
        <v>0.92428100000000002</v>
      </c>
    </row>
    <row r="8135" spans="1:6" x14ac:dyDescent="0.25">
      <c r="A8135">
        <v>81.33</v>
      </c>
      <c r="B8135">
        <v>1.59189E-2</v>
      </c>
      <c r="C8135">
        <v>1.58184E-2</v>
      </c>
      <c r="D8135">
        <v>-1.82107E-2</v>
      </c>
      <c r="E8135">
        <v>-1.8378100000000001E-2</v>
      </c>
      <c r="F8135">
        <v>0.92411399999999999</v>
      </c>
    </row>
    <row r="8136" spans="1:6" x14ac:dyDescent="0.25">
      <c r="A8136">
        <v>81.34</v>
      </c>
      <c r="B8136">
        <v>1.5736400000000001E-2</v>
      </c>
      <c r="C8136">
        <v>1.5634200000000001E-2</v>
      </c>
      <c r="D8136">
        <v>-1.82878E-2</v>
      </c>
      <c r="E8136">
        <v>-1.8454700000000001E-2</v>
      </c>
      <c r="F8136">
        <v>0.92394699999999996</v>
      </c>
    </row>
    <row r="8137" spans="1:6" x14ac:dyDescent="0.25">
      <c r="A8137">
        <v>81.349999999999994</v>
      </c>
      <c r="B8137">
        <v>1.55531E-2</v>
      </c>
      <c r="C8137">
        <v>1.5449299999999999E-2</v>
      </c>
      <c r="D8137">
        <v>-1.8363899999999999E-2</v>
      </c>
      <c r="E8137">
        <v>-1.85303E-2</v>
      </c>
      <c r="F8137">
        <v>0.92377699999999996</v>
      </c>
    </row>
    <row r="8138" spans="1:6" x14ac:dyDescent="0.25">
      <c r="A8138">
        <v>81.36</v>
      </c>
      <c r="B8138">
        <v>1.53691E-2</v>
      </c>
      <c r="C8138">
        <v>1.52636E-2</v>
      </c>
      <c r="D8138">
        <v>-1.8439199999999999E-2</v>
      </c>
      <c r="E8138">
        <v>-1.8604900000000001E-2</v>
      </c>
      <c r="F8138">
        <v>0.92360699999999996</v>
      </c>
    </row>
    <row r="8139" spans="1:6" x14ac:dyDescent="0.25">
      <c r="A8139">
        <v>81.37</v>
      </c>
      <c r="B8139">
        <v>1.51843E-2</v>
      </c>
      <c r="C8139">
        <v>1.5077200000000001E-2</v>
      </c>
      <c r="D8139">
        <v>-1.8513399999999999E-2</v>
      </c>
      <c r="E8139">
        <v>-1.86786E-2</v>
      </c>
      <c r="F8139">
        <v>0.92343500000000001</v>
      </c>
    </row>
    <row r="8140" spans="1:6" x14ac:dyDescent="0.25">
      <c r="A8140">
        <v>81.38</v>
      </c>
      <c r="B8140">
        <v>1.49988E-2</v>
      </c>
      <c r="C8140">
        <v>1.48901E-2</v>
      </c>
      <c r="D8140">
        <v>-1.8586800000000001E-2</v>
      </c>
      <c r="E8140">
        <v>-1.8751400000000001E-2</v>
      </c>
      <c r="F8140">
        <v>0.92326200000000003</v>
      </c>
    </row>
    <row r="8141" spans="1:6" x14ac:dyDescent="0.25">
      <c r="A8141">
        <v>81.39</v>
      </c>
      <c r="B8141">
        <v>1.48126E-2</v>
      </c>
      <c r="C8141">
        <v>1.47022E-2</v>
      </c>
      <c r="D8141">
        <v>-1.8659200000000001E-2</v>
      </c>
      <c r="E8141">
        <v>-1.8823199999999998E-2</v>
      </c>
      <c r="F8141">
        <v>0.92308699999999999</v>
      </c>
    </row>
    <row r="8142" spans="1:6" x14ac:dyDescent="0.25">
      <c r="A8142">
        <v>81.400000000000006</v>
      </c>
      <c r="B8142">
        <v>1.4625600000000001E-2</v>
      </c>
      <c r="C8142">
        <v>1.45136E-2</v>
      </c>
      <c r="D8142">
        <v>-1.87306E-2</v>
      </c>
      <c r="E8142">
        <v>-1.88941E-2</v>
      </c>
      <c r="F8142">
        <v>0.92291100000000004</v>
      </c>
    </row>
    <row r="8143" spans="1:6" x14ac:dyDescent="0.25">
      <c r="A8143">
        <v>81.41</v>
      </c>
      <c r="B8143">
        <v>1.4437999999999999E-2</v>
      </c>
      <c r="C8143">
        <v>1.43243E-2</v>
      </c>
      <c r="D8143">
        <v>-1.8801100000000001E-2</v>
      </c>
      <c r="E8143">
        <v>-1.8964000000000002E-2</v>
      </c>
      <c r="F8143">
        <v>0.92273400000000005</v>
      </c>
    </row>
    <row r="8144" spans="1:6" x14ac:dyDescent="0.25">
      <c r="A8144">
        <v>81.42</v>
      </c>
      <c r="B8144">
        <v>1.4249599999999999E-2</v>
      </c>
      <c r="C8144">
        <v>1.4134300000000001E-2</v>
      </c>
      <c r="D8144">
        <v>-1.8870700000000001E-2</v>
      </c>
      <c r="E8144">
        <v>-1.9033000000000001E-2</v>
      </c>
      <c r="F8144">
        <v>0.92255500000000001</v>
      </c>
    </row>
    <row r="8145" spans="1:6" x14ac:dyDescent="0.25">
      <c r="A8145">
        <v>81.430000000000007</v>
      </c>
      <c r="B8145">
        <v>1.4060599999999999E-2</v>
      </c>
      <c r="C8145">
        <v>1.39437E-2</v>
      </c>
      <c r="D8145">
        <v>-1.8939299999999999E-2</v>
      </c>
      <c r="E8145">
        <v>-1.9101E-2</v>
      </c>
      <c r="F8145">
        <v>0.92237499999999994</v>
      </c>
    </row>
    <row r="8146" spans="1:6" x14ac:dyDescent="0.25">
      <c r="A8146">
        <v>81.44</v>
      </c>
      <c r="B8146">
        <v>1.3870800000000001E-2</v>
      </c>
      <c r="C8146">
        <v>1.37523E-2</v>
      </c>
      <c r="D8146">
        <v>-1.90069E-2</v>
      </c>
      <c r="E8146">
        <v>-1.9168000000000001E-2</v>
      </c>
      <c r="F8146">
        <v>0.92219399999999996</v>
      </c>
    </row>
    <row r="8147" spans="1:6" x14ac:dyDescent="0.25">
      <c r="A8147">
        <v>81.45</v>
      </c>
      <c r="B8147">
        <v>1.3680400000000001E-2</v>
      </c>
      <c r="C8147">
        <v>1.3560300000000001E-2</v>
      </c>
      <c r="D8147">
        <v>-1.90736E-2</v>
      </c>
      <c r="E8147">
        <v>-1.9234100000000001E-2</v>
      </c>
      <c r="F8147">
        <v>0.92201100000000002</v>
      </c>
    </row>
    <row r="8148" spans="1:6" x14ac:dyDescent="0.25">
      <c r="A8148">
        <v>81.459999999999994</v>
      </c>
      <c r="B8148">
        <v>1.34894E-2</v>
      </c>
      <c r="C8148">
        <v>1.33676E-2</v>
      </c>
      <c r="D8148">
        <v>-1.9139300000000001E-2</v>
      </c>
      <c r="E8148">
        <v>-1.9299199999999999E-2</v>
      </c>
      <c r="F8148">
        <v>0.92182799999999998</v>
      </c>
    </row>
    <row r="8149" spans="1:6" x14ac:dyDescent="0.25">
      <c r="A8149">
        <v>81.47</v>
      </c>
      <c r="B8149">
        <v>1.3297700000000001E-2</v>
      </c>
      <c r="C8149">
        <v>1.31743E-2</v>
      </c>
      <c r="D8149">
        <v>-1.9203999999999999E-2</v>
      </c>
      <c r="E8149">
        <v>-1.93633E-2</v>
      </c>
      <c r="F8149">
        <v>0.92164299999999999</v>
      </c>
    </row>
    <row r="8150" spans="1:6" x14ac:dyDescent="0.25">
      <c r="A8150">
        <v>81.48</v>
      </c>
      <c r="B8150">
        <v>1.31053E-2</v>
      </c>
      <c r="C8150">
        <v>1.29804E-2</v>
      </c>
      <c r="D8150">
        <v>-1.9267800000000002E-2</v>
      </c>
      <c r="E8150">
        <v>-1.94264E-2</v>
      </c>
      <c r="F8150">
        <v>0.92145600000000005</v>
      </c>
    </row>
    <row r="8151" spans="1:6" x14ac:dyDescent="0.25">
      <c r="A8151">
        <v>81.489999999999995</v>
      </c>
      <c r="B8151">
        <v>1.29123E-2</v>
      </c>
      <c r="C8151">
        <v>1.27858E-2</v>
      </c>
      <c r="D8151">
        <v>-1.93306E-2</v>
      </c>
      <c r="E8151">
        <v>-1.9488599999999998E-2</v>
      </c>
      <c r="F8151">
        <v>0.921269</v>
      </c>
    </row>
    <row r="8152" spans="1:6" x14ac:dyDescent="0.25">
      <c r="A8152">
        <v>81.5</v>
      </c>
      <c r="B8152">
        <v>1.2718699999999999E-2</v>
      </c>
      <c r="C8152">
        <v>1.25906E-2</v>
      </c>
      <c r="D8152">
        <v>-1.9392400000000001E-2</v>
      </c>
      <c r="E8152">
        <v>-1.95497E-2</v>
      </c>
      <c r="F8152">
        <v>0.92108000000000001</v>
      </c>
    </row>
    <row r="8153" spans="1:6" x14ac:dyDescent="0.25">
      <c r="A8153">
        <v>81.510000000000005</v>
      </c>
      <c r="B8153">
        <v>1.2524499999999999E-2</v>
      </c>
      <c r="C8153">
        <v>1.2394799999999999E-2</v>
      </c>
      <c r="D8153">
        <v>-1.94533E-2</v>
      </c>
      <c r="E8153">
        <v>-1.96099E-2</v>
      </c>
      <c r="F8153">
        <v>0.92089100000000002</v>
      </c>
    </row>
    <row r="8154" spans="1:6" x14ac:dyDescent="0.25">
      <c r="A8154">
        <v>81.52</v>
      </c>
      <c r="B8154">
        <v>1.23296E-2</v>
      </c>
      <c r="C8154">
        <v>1.21984E-2</v>
      </c>
      <c r="D8154">
        <v>-1.9513200000000001E-2</v>
      </c>
      <c r="E8154">
        <v>-1.9669099999999998E-2</v>
      </c>
      <c r="F8154">
        <v>0.92069900000000005</v>
      </c>
    </row>
    <row r="8155" spans="1:6" x14ac:dyDescent="0.25">
      <c r="A8155">
        <v>81.53</v>
      </c>
      <c r="B8155">
        <v>1.21342E-2</v>
      </c>
      <c r="C8155">
        <v>1.2001400000000001E-2</v>
      </c>
      <c r="D8155">
        <v>-1.9571999999999999E-2</v>
      </c>
      <c r="E8155">
        <v>-1.97273E-2</v>
      </c>
      <c r="F8155">
        <v>0.92050699999999996</v>
      </c>
    </row>
    <row r="8156" spans="1:6" x14ac:dyDescent="0.25">
      <c r="A8156">
        <v>81.540000000000006</v>
      </c>
      <c r="B8156">
        <v>1.19382E-2</v>
      </c>
      <c r="C8156">
        <v>1.1803900000000001E-2</v>
      </c>
      <c r="D8156">
        <v>-1.9629899999999999E-2</v>
      </c>
      <c r="E8156">
        <v>-1.97845E-2</v>
      </c>
      <c r="F8156">
        <v>0.92031399999999997</v>
      </c>
    </row>
    <row r="8157" spans="1:6" x14ac:dyDescent="0.25">
      <c r="A8157">
        <v>81.55</v>
      </c>
      <c r="B8157">
        <v>1.17416E-2</v>
      </c>
      <c r="C8157">
        <v>1.16057E-2</v>
      </c>
      <c r="D8157">
        <v>-1.9686800000000001E-2</v>
      </c>
      <c r="E8157">
        <v>-1.9840699999999999E-2</v>
      </c>
      <c r="F8157">
        <v>0.92012000000000005</v>
      </c>
    </row>
    <row r="8158" spans="1:6" x14ac:dyDescent="0.25">
      <c r="A8158">
        <v>81.56</v>
      </c>
      <c r="B8158">
        <v>1.1544499999999999E-2</v>
      </c>
      <c r="C8158">
        <v>1.14071E-2</v>
      </c>
      <c r="D8158">
        <v>-1.9742699999999998E-2</v>
      </c>
      <c r="E8158">
        <v>-1.9895900000000001E-2</v>
      </c>
      <c r="F8158">
        <v>0.91992399999999996</v>
      </c>
    </row>
    <row r="8159" spans="1:6" x14ac:dyDescent="0.25">
      <c r="A8159">
        <v>81.569999999999993</v>
      </c>
      <c r="B8159">
        <v>1.1346800000000001E-2</v>
      </c>
      <c r="C8159">
        <v>1.12078E-2</v>
      </c>
      <c r="D8159">
        <v>-1.9797599999999999E-2</v>
      </c>
      <c r="E8159">
        <v>-1.9950099999999998E-2</v>
      </c>
      <c r="F8159">
        <v>0.91972699999999996</v>
      </c>
    </row>
    <row r="8160" spans="1:6" x14ac:dyDescent="0.25">
      <c r="A8160">
        <v>81.58</v>
      </c>
      <c r="B8160">
        <v>1.11485E-2</v>
      </c>
      <c r="C8160">
        <v>1.10081E-2</v>
      </c>
      <c r="D8160">
        <v>-1.9851500000000001E-2</v>
      </c>
      <c r="E8160">
        <v>-2.0003300000000002E-2</v>
      </c>
      <c r="F8160">
        <v>0.91952999999999996</v>
      </c>
    </row>
    <row r="8161" spans="1:6" x14ac:dyDescent="0.25">
      <c r="A8161">
        <v>81.59</v>
      </c>
      <c r="B8161">
        <v>1.09497E-2</v>
      </c>
      <c r="C8161">
        <v>1.0807799999999999E-2</v>
      </c>
      <c r="D8161">
        <v>-1.9904499999999999E-2</v>
      </c>
      <c r="E8161">
        <v>-2.00555E-2</v>
      </c>
      <c r="F8161">
        <v>0.91933100000000001</v>
      </c>
    </row>
    <row r="8162" spans="1:6" x14ac:dyDescent="0.25">
      <c r="A8162">
        <v>81.599999999999994</v>
      </c>
      <c r="B8162">
        <v>1.07504E-2</v>
      </c>
      <c r="C8162">
        <v>1.0607E-2</v>
      </c>
      <c r="D8162">
        <v>-1.9956399999999999E-2</v>
      </c>
      <c r="E8162">
        <v>-2.0106700000000002E-2</v>
      </c>
      <c r="F8162">
        <v>0.91913100000000003</v>
      </c>
    </row>
    <row r="8163" spans="1:6" x14ac:dyDescent="0.25">
      <c r="A8163">
        <v>81.61</v>
      </c>
      <c r="B8163">
        <v>1.05506E-2</v>
      </c>
      <c r="C8163">
        <v>1.0405599999999999E-2</v>
      </c>
      <c r="D8163">
        <v>-2.0007299999999999E-2</v>
      </c>
      <c r="E8163">
        <v>-2.0156799999999999E-2</v>
      </c>
      <c r="F8163">
        <v>0.91893000000000002</v>
      </c>
    </row>
    <row r="8164" spans="1:6" x14ac:dyDescent="0.25">
      <c r="A8164">
        <v>81.62</v>
      </c>
      <c r="B8164">
        <v>1.03503E-2</v>
      </c>
      <c r="C8164">
        <v>1.0203800000000001E-2</v>
      </c>
      <c r="D8164">
        <v>-2.0057100000000001E-2</v>
      </c>
      <c r="E8164">
        <v>-2.0205899999999999E-2</v>
      </c>
      <c r="F8164">
        <v>0.91872799999999999</v>
      </c>
    </row>
    <row r="8165" spans="1:6" x14ac:dyDescent="0.25">
      <c r="A8165">
        <v>81.63</v>
      </c>
      <c r="B8165">
        <v>1.0149500000000001E-2</v>
      </c>
      <c r="C8165">
        <v>1.00015E-2</v>
      </c>
      <c r="D8165">
        <v>-2.0105999999999999E-2</v>
      </c>
      <c r="E8165">
        <v>-2.0254100000000001E-2</v>
      </c>
      <c r="F8165">
        <v>0.91852599999999995</v>
      </c>
    </row>
    <row r="8166" spans="1:6" x14ac:dyDescent="0.25">
      <c r="A8166">
        <v>81.64</v>
      </c>
      <c r="B8166">
        <v>9.9481599999999993E-3</v>
      </c>
      <c r="C8166">
        <v>9.7987500000000002E-3</v>
      </c>
      <c r="D8166">
        <v>-2.0153899999999999E-2</v>
      </c>
      <c r="E8166">
        <v>-2.0301199999999998E-2</v>
      </c>
      <c r="F8166">
        <v>0.91832199999999997</v>
      </c>
    </row>
    <row r="8167" spans="1:6" x14ac:dyDescent="0.25">
      <c r="A8167">
        <v>81.650000000000006</v>
      </c>
      <c r="B8167">
        <v>9.7463900000000006E-3</v>
      </c>
      <c r="C8167">
        <v>9.5955099999999998E-3</v>
      </c>
      <c r="D8167">
        <v>-2.0200699999999999E-2</v>
      </c>
      <c r="E8167">
        <v>-2.0347199999999999E-2</v>
      </c>
      <c r="F8167">
        <v>0.91811699999999996</v>
      </c>
    </row>
    <row r="8168" spans="1:6" x14ac:dyDescent="0.25">
      <c r="A8168">
        <v>81.66</v>
      </c>
      <c r="B8168">
        <v>9.5441499999999995E-3</v>
      </c>
      <c r="C8168">
        <v>9.3918100000000004E-3</v>
      </c>
      <c r="D8168">
        <v>-2.02466E-2</v>
      </c>
      <c r="E8168">
        <v>-2.0392299999999999E-2</v>
      </c>
      <c r="F8168">
        <v>0.91791100000000003</v>
      </c>
    </row>
    <row r="8169" spans="1:6" x14ac:dyDescent="0.25">
      <c r="A8169">
        <v>81.67</v>
      </c>
      <c r="B8169">
        <v>9.3414599999999993E-3</v>
      </c>
      <c r="C8169">
        <v>9.1876600000000003E-3</v>
      </c>
      <c r="D8169">
        <v>-2.0291400000000001E-2</v>
      </c>
      <c r="E8169">
        <v>-2.0436300000000001E-2</v>
      </c>
      <c r="F8169">
        <v>0.91770499999999999</v>
      </c>
    </row>
    <row r="8170" spans="1:6" x14ac:dyDescent="0.25">
      <c r="A8170">
        <v>81.680000000000007</v>
      </c>
      <c r="B8170">
        <v>9.1383300000000001E-3</v>
      </c>
      <c r="C8170">
        <v>8.9830799999999992E-3</v>
      </c>
      <c r="D8170">
        <v>-2.0335099999999998E-2</v>
      </c>
      <c r="E8170">
        <v>-2.0479299999999999E-2</v>
      </c>
      <c r="F8170">
        <v>0.91749700000000001</v>
      </c>
    </row>
    <row r="8171" spans="1:6" x14ac:dyDescent="0.25">
      <c r="A8171">
        <v>81.69</v>
      </c>
      <c r="B8171">
        <v>8.9347599999999999E-3</v>
      </c>
      <c r="C8171">
        <v>8.7780800000000006E-3</v>
      </c>
      <c r="D8171">
        <v>-2.0377900000000001E-2</v>
      </c>
      <c r="E8171">
        <v>-2.0521299999999999E-2</v>
      </c>
      <c r="F8171">
        <v>0.91728900000000002</v>
      </c>
    </row>
    <row r="8172" spans="1:6" x14ac:dyDescent="0.25">
      <c r="A8172">
        <v>81.7</v>
      </c>
      <c r="B8172">
        <v>8.7307700000000005E-3</v>
      </c>
      <c r="C8172">
        <v>8.5726599999999993E-3</v>
      </c>
      <c r="D8172">
        <v>-2.04196E-2</v>
      </c>
      <c r="E8172">
        <v>-2.0562199999999999E-2</v>
      </c>
      <c r="F8172">
        <v>0.91708000000000001</v>
      </c>
    </row>
    <row r="8173" spans="1:6" x14ac:dyDescent="0.25">
      <c r="A8173">
        <v>81.709999999999994</v>
      </c>
      <c r="B8173">
        <v>8.5263700000000001E-3</v>
      </c>
      <c r="C8173">
        <v>8.3668400000000004E-3</v>
      </c>
      <c r="D8173">
        <v>-2.0460300000000001E-2</v>
      </c>
      <c r="E8173">
        <v>-2.0602100000000002E-2</v>
      </c>
      <c r="F8173">
        <v>0.91686999999999996</v>
      </c>
    </row>
    <row r="8174" spans="1:6" x14ac:dyDescent="0.25">
      <c r="A8174">
        <v>81.72</v>
      </c>
      <c r="B8174">
        <v>8.3215700000000004E-3</v>
      </c>
      <c r="C8174">
        <v>8.1606200000000004E-3</v>
      </c>
      <c r="D8174">
        <v>-2.0500000000000001E-2</v>
      </c>
      <c r="E8174">
        <v>-2.06409E-2</v>
      </c>
      <c r="F8174">
        <v>0.916659</v>
      </c>
    </row>
    <row r="8175" spans="1:6" x14ac:dyDescent="0.25">
      <c r="A8175">
        <v>81.73</v>
      </c>
      <c r="B8175">
        <v>8.1163699999999995E-3</v>
      </c>
      <c r="C8175">
        <v>7.9540300000000008E-3</v>
      </c>
      <c r="D8175">
        <v>-2.05387E-2</v>
      </c>
      <c r="E8175">
        <v>-2.0678700000000001E-2</v>
      </c>
      <c r="F8175">
        <v>0.91644700000000001</v>
      </c>
    </row>
    <row r="8176" spans="1:6" x14ac:dyDescent="0.25">
      <c r="A8176">
        <v>81.739999999999995</v>
      </c>
      <c r="B8176">
        <v>7.9108000000000008E-3</v>
      </c>
      <c r="C8176">
        <v>7.7470500000000001E-3</v>
      </c>
      <c r="D8176">
        <v>-2.0576299999999999E-2</v>
      </c>
      <c r="E8176">
        <v>-2.0715500000000001E-2</v>
      </c>
      <c r="F8176">
        <v>0.91623500000000002</v>
      </c>
    </row>
    <row r="8177" spans="1:6" x14ac:dyDescent="0.25">
      <c r="A8177">
        <v>81.75</v>
      </c>
      <c r="B8177">
        <v>7.7048500000000001E-3</v>
      </c>
      <c r="C8177">
        <v>7.5397199999999998E-3</v>
      </c>
      <c r="D8177">
        <v>-2.0612800000000001E-2</v>
      </c>
      <c r="E8177">
        <v>-2.07513E-2</v>
      </c>
      <c r="F8177">
        <v>0.91602099999999997</v>
      </c>
    </row>
    <row r="8178" spans="1:6" x14ac:dyDescent="0.25">
      <c r="A8178">
        <v>81.760000000000005</v>
      </c>
      <c r="B8178">
        <v>7.4985399999999997E-3</v>
      </c>
      <c r="C8178">
        <v>7.3320299999999998E-3</v>
      </c>
      <c r="D8178">
        <v>-2.0648400000000001E-2</v>
      </c>
      <c r="E8178">
        <v>-2.07859E-2</v>
      </c>
      <c r="F8178">
        <v>0.91580700000000004</v>
      </c>
    </row>
    <row r="8179" spans="1:6" x14ac:dyDescent="0.25">
      <c r="A8179">
        <v>81.77</v>
      </c>
      <c r="B8179">
        <v>7.2918899999999997E-3</v>
      </c>
      <c r="C8179">
        <v>7.1240000000000001E-3</v>
      </c>
      <c r="D8179">
        <v>-2.0682900000000001E-2</v>
      </c>
      <c r="E8179">
        <v>-2.0819600000000001E-2</v>
      </c>
      <c r="F8179">
        <v>0.91559299999999999</v>
      </c>
    </row>
    <row r="8180" spans="1:6" x14ac:dyDescent="0.25">
      <c r="A8180">
        <v>81.78</v>
      </c>
      <c r="B8180">
        <v>7.0848899999999999E-3</v>
      </c>
      <c r="C8180">
        <v>6.9156399999999998E-3</v>
      </c>
      <c r="D8180">
        <v>-2.07163E-2</v>
      </c>
      <c r="E8180">
        <v>-2.0852200000000001E-2</v>
      </c>
      <c r="F8180">
        <v>0.915377</v>
      </c>
    </row>
    <row r="8181" spans="1:6" x14ac:dyDescent="0.25">
      <c r="A8181">
        <v>81.790000000000006</v>
      </c>
      <c r="B8181">
        <v>6.8775599999999996E-3</v>
      </c>
      <c r="C8181">
        <v>6.7069599999999997E-3</v>
      </c>
      <c r="D8181">
        <v>-2.0748699999999998E-2</v>
      </c>
      <c r="E8181">
        <v>-2.0883700000000002E-2</v>
      </c>
      <c r="F8181">
        <v>0.915161</v>
      </c>
    </row>
    <row r="8182" spans="1:6" x14ac:dyDescent="0.25">
      <c r="A8182">
        <v>81.8</v>
      </c>
      <c r="B8182">
        <v>6.6699200000000002E-3</v>
      </c>
      <c r="C8182">
        <v>6.4979699999999996E-3</v>
      </c>
      <c r="D8182">
        <v>-2.0780099999999999E-2</v>
      </c>
      <c r="E8182">
        <v>-2.0914200000000001E-2</v>
      </c>
      <c r="F8182">
        <v>0.91494500000000001</v>
      </c>
    </row>
    <row r="8183" spans="1:6" x14ac:dyDescent="0.25">
      <c r="A8183">
        <v>81.81</v>
      </c>
      <c r="B8183">
        <v>6.46197E-3</v>
      </c>
      <c r="C8183">
        <v>6.2886799999999996E-3</v>
      </c>
      <c r="D8183">
        <v>-2.08104E-2</v>
      </c>
      <c r="E8183">
        <v>-2.09436E-2</v>
      </c>
      <c r="F8183">
        <v>0.91472699999999996</v>
      </c>
    </row>
    <row r="8184" spans="1:6" x14ac:dyDescent="0.25">
      <c r="A8184">
        <v>81.819999999999993</v>
      </c>
      <c r="B8184">
        <v>6.25371E-3</v>
      </c>
      <c r="C8184">
        <v>6.0790999999999996E-3</v>
      </c>
      <c r="D8184">
        <v>-2.0839699999999999E-2</v>
      </c>
      <c r="E8184">
        <v>-2.0972000000000001E-2</v>
      </c>
      <c r="F8184">
        <v>0.91450900000000002</v>
      </c>
    </row>
    <row r="8185" spans="1:6" x14ac:dyDescent="0.25">
      <c r="A8185">
        <v>81.83</v>
      </c>
      <c r="B8185">
        <v>6.0451799999999998E-3</v>
      </c>
      <c r="C8185">
        <v>5.8692500000000003E-3</v>
      </c>
      <c r="D8185">
        <v>-2.0867900000000002E-2</v>
      </c>
      <c r="E8185">
        <v>-2.0999400000000001E-2</v>
      </c>
      <c r="F8185">
        <v>0.91429099999999996</v>
      </c>
    </row>
    <row r="8186" spans="1:6" x14ac:dyDescent="0.25">
      <c r="A8186">
        <v>81.84</v>
      </c>
      <c r="B8186">
        <v>5.8363599999999996E-3</v>
      </c>
      <c r="C8186">
        <v>5.6591200000000001E-3</v>
      </c>
      <c r="D8186">
        <v>-2.08951E-2</v>
      </c>
      <c r="E8186">
        <v>-2.1025599999999998E-2</v>
      </c>
      <c r="F8186">
        <v>0.914072</v>
      </c>
    </row>
    <row r="8187" spans="1:6" x14ac:dyDescent="0.25">
      <c r="A8187">
        <v>81.849999999999994</v>
      </c>
      <c r="B8187">
        <v>5.6272800000000001E-3</v>
      </c>
      <c r="C8187">
        <v>5.4487399999999997E-3</v>
      </c>
      <c r="D8187">
        <v>-2.0921200000000001E-2</v>
      </c>
      <c r="E8187">
        <v>-2.1050900000000001E-2</v>
      </c>
      <c r="F8187">
        <v>0.913852</v>
      </c>
    </row>
    <row r="8188" spans="1:6" x14ac:dyDescent="0.25">
      <c r="A8188">
        <v>81.86</v>
      </c>
      <c r="B8188">
        <v>5.4179400000000004E-3</v>
      </c>
      <c r="C8188">
        <v>5.2381099999999998E-3</v>
      </c>
      <c r="D8188">
        <v>-2.0946300000000001E-2</v>
      </c>
      <c r="E8188">
        <v>-2.1075E-2</v>
      </c>
      <c r="F8188">
        <v>0.913632</v>
      </c>
    </row>
    <row r="8189" spans="1:6" x14ac:dyDescent="0.25">
      <c r="A8189">
        <v>81.87</v>
      </c>
      <c r="B8189">
        <v>5.2083499999999996E-3</v>
      </c>
      <c r="C8189">
        <v>5.0272399999999997E-3</v>
      </c>
      <c r="D8189">
        <v>-2.0970300000000001E-2</v>
      </c>
      <c r="E8189">
        <v>-2.1098100000000002E-2</v>
      </c>
      <c r="F8189">
        <v>0.91341099999999997</v>
      </c>
    </row>
    <row r="8190" spans="1:6" x14ac:dyDescent="0.25">
      <c r="A8190">
        <v>81.88</v>
      </c>
      <c r="B8190">
        <v>4.9985400000000001E-3</v>
      </c>
      <c r="C8190">
        <v>4.8161499999999999E-3</v>
      </c>
      <c r="D8190">
        <v>-2.0993299999999999E-2</v>
      </c>
      <c r="E8190">
        <v>-2.1120199999999999E-2</v>
      </c>
      <c r="F8190">
        <v>0.91318999999999995</v>
      </c>
    </row>
    <row r="8191" spans="1:6" x14ac:dyDescent="0.25">
      <c r="A8191">
        <v>81.89</v>
      </c>
      <c r="B8191">
        <v>4.7884900000000003E-3</v>
      </c>
      <c r="C8191">
        <v>4.6048399999999998E-3</v>
      </c>
      <c r="D8191">
        <v>-2.1015200000000001E-2</v>
      </c>
      <c r="E8191">
        <v>-2.1141099999999999E-2</v>
      </c>
      <c r="F8191">
        <v>0.912968</v>
      </c>
    </row>
    <row r="8192" spans="1:6" x14ac:dyDescent="0.25">
      <c r="A8192">
        <v>81.900000000000006</v>
      </c>
      <c r="B8192">
        <v>4.57823E-3</v>
      </c>
      <c r="C8192">
        <v>4.39333E-3</v>
      </c>
      <c r="D8192">
        <v>-2.1036099999999999E-2</v>
      </c>
      <c r="E8192">
        <v>-2.1161099999999999E-2</v>
      </c>
      <c r="F8192">
        <v>0.91274599999999995</v>
      </c>
    </row>
    <row r="8193" spans="1:6" x14ac:dyDescent="0.25">
      <c r="A8193">
        <v>81.91</v>
      </c>
      <c r="B8193">
        <v>4.36777E-3</v>
      </c>
      <c r="C8193">
        <v>4.1816199999999996E-3</v>
      </c>
      <c r="D8193">
        <v>-2.1055899999999999E-2</v>
      </c>
      <c r="E8193">
        <v>-2.1179900000000002E-2</v>
      </c>
      <c r="F8193">
        <v>0.912524</v>
      </c>
    </row>
    <row r="8194" spans="1:6" x14ac:dyDescent="0.25">
      <c r="A8194">
        <v>81.92</v>
      </c>
      <c r="B8194">
        <v>4.1571200000000003E-3</v>
      </c>
      <c r="C8194">
        <v>3.9697300000000003E-3</v>
      </c>
      <c r="D8194">
        <v>-2.1074599999999999E-2</v>
      </c>
      <c r="E8194">
        <v>-2.11977E-2</v>
      </c>
      <c r="F8194">
        <v>0.91230100000000003</v>
      </c>
    </row>
    <row r="8195" spans="1:6" x14ac:dyDescent="0.25">
      <c r="A8195">
        <v>81.93</v>
      </c>
      <c r="B8195">
        <v>3.9462899999999999E-3</v>
      </c>
      <c r="C8195">
        <v>3.7576699999999998E-3</v>
      </c>
      <c r="D8195">
        <v>-2.1092300000000001E-2</v>
      </c>
      <c r="E8195">
        <v>-2.1214400000000001E-2</v>
      </c>
      <c r="F8195">
        <v>0.91207700000000003</v>
      </c>
    </row>
    <row r="8196" spans="1:6" x14ac:dyDescent="0.25">
      <c r="A8196">
        <v>81.94</v>
      </c>
      <c r="B8196">
        <v>3.7352800000000001E-3</v>
      </c>
      <c r="C8196">
        <v>3.5454499999999999E-3</v>
      </c>
      <c r="D8196">
        <v>-2.11089E-2</v>
      </c>
      <c r="E8196">
        <v>-2.1230099999999998E-2</v>
      </c>
      <c r="F8196">
        <v>0.91185400000000005</v>
      </c>
    </row>
    <row r="8197" spans="1:6" x14ac:dyDescent="0.25">
      <c r="A8197">
        <v>81.95</v>
      </c>
      <c r="B8197">
        <v>3.52411E-3</v>
      </c>
      <c r="C8197">
        <v>3.33307E-3</v>
      </c>
      <c r="D8197">
        <v>-2.1124500000000001E-2</v>
      </c>
      <c r="E8197">
        <v>-2.1244699999999998E-2</v>
      </c>
      <c r="F8197">
        <v>0.91163000000000005</v>
      </c>
    </row>
    <row r="8198" spans="1:6" x14ac:dyDescent="0.25">
      <c r="A8198">
        <v>81.96</v>
      </c>
      <c r="B8198">
        <v>3.3127899999999999E-3</v>
      </c>
      <c r="C8198">
        <v>3.1205600000000001E-3</v>
      </c>
      <c r="D8198">
        <v>-2.1139000000000002E-2</v>
      </c>
      <c r="E8198">
        <v>-2.1258200000000001E-2</v>
      </c>
      <c r="F8198">
        <v>0.91140500000000002</v>
      </c>
    </row>
    <row r="8199" spans="1:6" x14ac:dyDescent="0.25">
      <c r="A8199">
        <v>81.97</v>
      </c>
      <c r="B8199">
        <v>3.1013400000000002E-3</v>
      </c>
      <c r="C8199">
        <v>2.9079100000000001E-3</v>
      </c>
      <c r="D8199">
        <v>-2.1152399999999998E-2</v>
      </c>
      <c r="E8199">
        <v>-2.12707E-2</v>
      </c>
      <c r="F8199">
        <v>0.91118100000000002</v>
      </c>
    </row>
    <row r="8200" spans="1:6" x14ac:dyDescent="0.25">
      <c r="A8200">
        <v>81.98</v>
      </c>
      <c r="B8200">
        <v>2.88975E-3</v>
      </c>
      <c r="C8200">
        <v>2.6951499999999999E-3</v>
      </c>
      <c r="D8200">
        <v>-2.1164800000000001E-2</v>
      </c>
      <c r="E8200">
        <v>-2.1282100000000002E-2</v>
      </c>
      <c r="F8200">
        <v>0.91095599999999999</v>
      </c>
    </row>
    <row r="8201" spans="1:6" x14ac:dyDescent="0.25">
      <c r="A8201">
        <v>81.99</v>
      </c>
      <c r="B8201">
        <v>2.67804E-3</v>
      </c>
      <c r="C8201">
        <v>2.4822799999999999E-3</v>
      </c>
      <c r="D8201">
        <v>-2.11761E-2</v>
      </c>
      <c r="E8201">
        <v>-2.12924E-2</v>
      </c>
      <c r="F8201">
        <v>0.91073099999999996</v>
      </c>
    </row>
    <row r="8202" spans="1:6" x14ac:dyDescent="0.25">
      <c r="A8202">
        <v>82</v>
      </c>
      <c r="B8202">
        <v>2.4662299999999998E-3</v>
      </c>
      <c r="C8202">
        <v>2.2693100000000001E-3</v>
      </c>
      <c r="D8202">
        <v>-2.1186400000000001E-2</v>
      </c>
      <c r="E8202">
        <v>-2.13016E-2</v>
      </c>
      <c r="F8202">
        <v>0.91050600000000004</v>
      </c>
    </row>
    <row r="8203" spans="1:6" x14ac:dyDescent="0.25">
      <c r="A8203">
        <v>82.01</v>
      </c>
      <c r="B8203">
        <v>2.2543200000000002E-3</v>
      </c>
      <c r="C8203">
        <v>2.0562499999999999E-3</v>
      </c>
      <c r="D8203">
        <v>-2.1195599999999998E-2</v>
      </c>
      <c r="E8203">
        <v>-2.13098E-2</v>
      </c>
      <c r="F8203">
        <v>0.91027999999999998</v>
      </c>
    </row>
    <row r="8204" spans="1:6" x14ac:dyDescent="0.25">
      <c r="A8204">
        <v>82.02</v>
      </c>
      <c r="B8204">
        <v>2.0423199999999998E-3</v>
      </c>
      <c r="C8204">
        <v>1.84311E-3</v>
      </c>
      <c r="D8204">
        <v>-2.1203699999999999E-2</v>
      </c>
      <c r="E8204">
        <v>-2.13169E-2</v>
      </c>
      <c r="F8204">
        <v>0.91005400000000003</v>
      </c>
    </row>
    <row r="8205" spans="1:6" x14ac:dyDescent="0.25">
      <c r="A8205">
        <v>82.03</v>
      </c>
      <c r="B8205">
        <v>1.8302500000000001E-3</v>
      </c>
      <c r="C8205">
        <v>1.62991E-3</v>
      </c>
      <c r="D8205">
        <v>-2.1210699999999999E-2</v>
      </c>
      <c r="E8205">
        <v>-2.1323000000000002E-2</v>
      </c>
      <c r="F8205">
        <v>0.909829</v>
      </c>
    </row>
    <row r="8206" spans="1:6" x14ac:dyDescent="0.25">
      <c r="A8206">
        <v>82.04</v>
      </c>
      <c r="B8206">
        <v>1.6181100000000001E-3</v>
      </c>
      <c r="C8206">
        <v>1.4166599999999999E-3</v>
      </c>
      <c r="D8206">
        <v>-2.1216700000000002E-2</v>
      </c>
      <c r="E8206">
        <v>-2.1328E-2</v>
      </c>
      <c r="F8206">
        <v>0.90960300000000005</v>
      </c>
    </row>
    <row r="8207" spans="1:6" x14ac:dyDescent="0.25">
      <c r="A8207">
        <v>82.05</v>
      </c>
      <c r="B8207">
        <v>1.40592E-3</v>
      </c>
      <c r="C8207">
        <v>1.2033600000000001E-3</v>
      </c>
      <c r="D8207">
        <v>-2.12217E-2</v>
      </c>
      <c r="E8207">
        <v>-2.1331900000000001E-2</v>
      </c>
      <c r="F8207">
        <v>0.90937699999999999</v>
      </c>
    </row>
    <row r="8208" spans="1:6" x14ac:dyDescent="0.25">
      <c r="A8208">
        <v>82.06</v>
      </c>
      <c r="B8208">
        <v>1.1936799999999999E-3</v>
      </c>
      <c r="C8208">
        <v>9.9002300000000003E-4</v>
      </c>
      <c r="D8208">
        <v>-2.1225600000000001E-2</v>
      </c>
      <c r="E8208">
        <v>-2.1334700000000002E-2</v>
      </c>
      <c r="F8208">
        <v>0.90915000000000001</v>
      </c>
    </row>
    <row r="8209" spans="1:6" x14ac:dyDescent="0.25">
      <c r="A8209">
        <v>82.07</v>
      </c>
      <c r="B8209">
        <v>9.8141000000000005E-4</v>
      </c>
      <c r="C8209">
        <v>7.7666599999999997E-4</v>
      </c>
      <c r="D8209">
        <v>-2.1228400000000001E-2</v>
      </c>
      <c r="E8209">
        <v>-2.1336500000000001E-2</v>
      </c>
      <c r="F8209">
        <v>0.90892399999999995</v>
      </c>
    </row>
    <row r="8210" spans="1:6" x14ac:dyDescent="0.25">
      <c r="A8210">
        <v>82.08</v>
      </c>
      <c r="B8210">
        <v>7.6911700000000004E-4</v>
      </c>
      <c r="C8210">
        <v>5.6329600000000002E-4</v>
      </c>
      <c r="D8210">
        <v>-2.1230099999999998E-2</v>
      </c>
      <c r="E8210">
        <v>-2.1337200000000001E-2</v>
      </c>
      <c r="F8210">
        <v>0.90869800000000001</v>
      </c>
    </row>
    <row r="8211" spans="1:6" x14ac:dyDescent="0.25">
      <c r="A8211">
        <v>82.09</v>
      </c>
      <c r="B8211">
        <v>5.5681199999999995E-4</v>
      </c>
      <c r="C8211">
        <v>3.4992600000000002E-4</v>
      </c>
      <c r="D8211">
        <v>-2.1230800000000001E-2</v>
      </c>
      <c r="E8211">
        <v>-2.13368E-2</v>
      </c>
      <c r="F8211">
        <v>0.90847199999999995</v>
      </c>
    </row>
    <row r="8212" spans="1:6" x14ac:dyDescent="0.25">
      <c r="A8212">
        <v>82.1</v>
      </c>
      <c r="B8212">
        <v>3.44505E-4</v>
      </c>
      <c r="C8212">
        <v>1.3656399999999999E-4</v>
      </c>
      <c r="D8212">
        <v>-2.12304E-2</v>
      </c>
      <c r="E8212">
        <v>-2.1335400000000001E-2</v>
      </c>
      <c r="F8212">
        <v>0.90824499999999997</v>
      </c>
    </row>
    <row r="8213" spans="1:6" x14ac:dyDescent="0.25">
      <c r="A8213">
        <v>82.11</v>
      </c>
      <c r="B8213">
        <v>1.3220699999999999E-4</v>
      </c>
      <c r="C8213" s="1">
        <v>-7.6778400000000003E-5</v>
      </c>
      <c r="D8213">
        <v>-2.1228899999999998E-2</v>
      </c>
      <c r="E8213">
        <v>-2.1332899999999998E-2</v>
      </c>
      <c r="F8213">
        <v>0.90801900000000002</v>
      </c>
    </row>
    <row r="8214" spans="1:6" x14ac:dyDescent="0.25">
      <c r="A8214">
        <v>82.12</v>
      </c>
      <c r="B8214" s="1">
        <v>-8.0070500000000005E-5</v>
      </c>
      <c r="C8214">
        <v>-2.9009000000000001E-4</v>
      </c>
      <c r="D8214">
        <v>-2.1226399999999999E-2</v>
      </c>
      <c r="E8214">
        <v>-2.1329299999999999E-2</v>
      </c>
      <c r="F8214">
        <v>0.90779299999999996</v>
      </c>
    </row>
    <row r="8215" spans="1:6" x14ac:dyDescent="0.25">
      <c r="A8215">
        <v>82.13</v>
      </c>
      <c r="B8215">
        <v>-2.9231800000000002E-4</v>
      </c>
      <c r="C8215">
        <v>-5.0336100000000002E-4</v>
      </c>
      <c r="D8215">
        <v>-2.1222899999999999E-2</v>
      </c>
      <c r="E8215">
        <v>-2.1324599999999999E-2</v>
      </c>
      <c r="F8215">
        <v>0.90756700000000001</v>
      </c>
    </row>
    <row r="8216" spans="1:6" x14ac:dyDescent="0.25">
      <c r="A8216">
        <v>82.14</v>
      </c>
      <c r="B8216">
        <v>-5.0452400000000001E-4</v>
      </c>
      <c r="C8216">
        <v>-7.1657899999999996E-4</v>
      </c>
      <c r="D8216">
        <v>-2.12182E-2</v>
      </c>
      <c r="E8216">
        <v>-2.1318899999999998E-2</v>
      </c>
      <c r="F8216">
        <v>0.90734099999999995</v>
      </c>
    </row>
    <row r="8217" spans="1:6" x14ac:dyDescent="0.25">
      <c r="A8217">
        <v>82.15</v>
      </c>
      <c r="B8217">
        <v>-7.1667900000000001E-4</v>
      </c>
      <c r="C8217">
        <v>-9.2973600000000002E-4</v>
      </c>
      <c r="D8217">
        <v>-2.1212499999999999E-2</v>
      </c>
      <c r="E8217">
        <v>-2.13122E-2</v>
      </c>
      <c r="F8217">
        <v>0.907115</v>
      </c>
    </row>
    <row r="8218" spans="1:6" x14ac:dyDescent="0.25">
      <c r="A8218">
        <v>82.16</v>
      </c>
      <c r="B8218">
        <v>-9.28771E-4</v>
      </c>
      <c r="C8218">
        <v>-1.1428199999999999E-3</v>
      </c>
      <c r="D8218">
        <v>-2.1205700000000001E-2</v>
      </c>
      <c r="E8218">
        <v>-2.1304300000000002E-2</v>
      </c>
      <c r="F8218">
        <v>0.90688899999999995</v>
      </c>
    </row>
    <row r="8219" spans="1:6" x14ac:dyDescent="0.25">
      <c r="A8219">
        <v>82.17</v>
      </c>
      <c r="B8219">
        <v>-1.14079E-3</v>
      </c>
      <c r="C8219">
        <v>-1.35582E-3</v>
      </c>
      <c r="D8219">
        <v>-2.1197899999999999E-2</v>
      </c>
      <c r="E8219">
        <v>-2.1295399999999999E-2</v>
      </c>
      <c r="F8219">
        <v>0.90666400000000003</v>
      </c>
    </row>
    <row r="8220" spans="1:6" x14ac:dyDescent="0.25">
      <c r="A8220">
        <v>82.18</v>
      </c>
      <c r="B8220">
        <v>-1.3527299999999999E-3</v>
      </c>
      <c r="C8220">
        <v>-1.56872E-3</v>
      </c>
      <c r="D8220">
        <v>-2.1189E-2</v>
      </c>
      <c r="E8220">
        <v>-2.1285399999999999E-2</v>
      </c>
      <c r="F8220">
        <v>0.90643799999999997</v>
      </c>
    </row>
    <row r="8221" spans="1:6" x14ac:dyDescent="0.25">
      <c r="A8221">
        <v>82.19</v>
      </c>
      <c r="B8221">
        <v>-1.5645699999999999E-3</v>
      </c>
      <c r="C8221">
        <v>-1.78152E-3</v>
      </c>
      <c r="D8221">
        <v>-2.1179099999999999E-2</v>
      </c>
      <c r="E8221">
        <v>-2.1274399999999999E-2</v>
      </c>
      <c r="F8221">
        <v>0.90621300000000005</v>
      </c>
    </row>
    <row r="8222" spans="1:6" x14ac:dyDescent="0.25">
      <c r="A8222">
        <v>82.2</v>
      </c>
      <c r="B8222">
        <v>-1.7763E-3</v>
      </c>
      <c r="C8222">
        <v>-1.9942100000000002E-3</v>
      </c>
      <c r="D8222">
        <v>-2.1168099999999999E-2</v>
      </c>
      <c r="E8222">
        <v>-2.1262199999999998E-2</v>
      </c>
      <c r="F8222">
        <v>0.90598800000000002</v>
      </c>
    </row>
    <row r="8223" spans="1:6" x14ac:dyDescent="0.25">
      <c r="A8223">
        <v>82.21</v>
      </c>
      <c r="B8223">
        <v>-1.9879199999999998E-3</v>
      </c>
      <c r="C8223">
        <v>-2.2067599999999999E-3</v>
      </c>
      <c r="D8223">
        <v>-2.1156000000000001E-2</v>
      </c>
      <c r="E8223">
        <v>-2.12491E-2</v>
      </c>
      <c r="F8223">
        <v>0.90576299999999998</v>
      </c>
    </row>
    <row r="8224" spans="1:6" x14ac:dyDescent="0.25">
      <c r="A8224">
        <v>82.22</v>
      </c>
      <c r="B8224">
        <v>-2.1994200000000001E-3</v>
      </c>
      <c r="C8224">
        <v>-2.4191799999999999E-3</v>
      </c>
      <c r="D8224">
        <v>-2.1142899999999999E-2</v>
      </c>
      <c r="E8224">
        <v>-2.1234800000000002E-2</v>
      </c>
      <c r="F8224">
        <v>0.90553899999999998</v>
      </c>
    </row>
    <row r="8225" spans="1:6" x14ac:dyDescent="0.25">
      <c r="A8225">
        <v>82.23</v>
      </c>
      <c r="B8225">
        <v>-2.41078E-3</v>
      </c>
      <c r="C8225">
        <v>-2.63146E-3</v>
      </c>
      <c r="D8225">
        <v>-2.11287E-2</v>
      </c>
      <c r="E8225">
        <v>-2.1219499999999999E-2</v>
      </c>
      <c r="F8225">
        <v>0.90531499999999998</v>
      </c>
    </row>
    <row r="8226" spans="1:6" x14ac:dyDescent="0.25">
      <c r="A8226">
        <v>82.24</v>
      </c>
      <c r="B8226">
        <v>-2.6219899999999998E-3</v>
      </c>
      <c r="C8226">
        <v>-2.8435700000000001E-3</v>
      </c>
      <c r="D8226">
        <v>-2.1113400000000001E-2</v>
      </c>
      <c r="E8226">
        <v>-2.1203199999999998E-2</v>
      </c>
      <c r="F8226">
        <v>0.90509099999999998</v>
      </c>
    </row>
    <row r="8227" spans="1:6" x14ac:dyDescent="0.25">
      <c r="A8227">
        <v>82.25</v>
      </c>
      <c r="B8227">
        <v>-2.8330400000000002E-3</v>
      </c>
      <c r="C8227">
        <v>-3.0555199999999999E-3</v>
      </c>
      <c r="D8227">
        <v>-2.1097100000000001E-2</v>
      </c>
      <c r="E8227">
        <v>-2.1185699999999998E-2</v>
      </c>
      <c r="F8227">
        <v>0.90486699999999998</v>
      </c>
    </row>
    <row r="8228" spans="1:6" x14ac:dyDescent="0.25">
      <c r="A8228">
        <v>82.26</v>
      </c>
      <c r="B8228">
        <v>-3.0439299999999998E-3</v>
      </c>
      <c r="C8228">
        <v>-3.26728E-3</v>
      </c>
      <c r="D8228">
        <v>-2.1079799999999999E-2</v>
      </c>
      <c r="E8228">
        <v>-2.11673E-2</v>
      </c>
      <c r="F8228">
        <v>0.904644</v>
      </c>
    </row>
    <row r="8229" spans="1:6" x14ac:dyDescent="0.25">
      <c r="A8229">
        <v>82.27</v>
      </c>
      <c r="B8229">
        <v>-3.2546400000000001E-3</v>
      </c>
      <c r="C8229">
        <v>-3.4788599999999999E-3</v>
      </c>
      <c r="D8229">
        <v>-2.1061400000000001E-2</v>
      </c>
      <c r="E8229">
        <v>-2.1147699999999998E-2</v>
      </c>
      <c r="F8229">
        <v>0.90442199999999995</v>
      </c>
    </row>
    <row r="8230" spans="1:6" x14ac:dyDescent="0.25">
      <c r="A8230">
        <v>82.28</v>
      </c>
      <c r="B8230">
        <v>-3.4651500000000002E-3</v>
      </c>
      <c r="C8230">
        <v>-3.6902300000000001E-3</v>
      </c>
      <c r="D8230">
        <v>-2.1041899999999999E-2</v>
      </c>
      <c r="E8230">
        <v>-2.1127099999999999E-2</v>
      </c>
      <c r="F8230">
        <v>0.90419899999999997</v>
      </c>
    </row>
    <row r="8231" spans="1:6" x14ac:dyDescent="0.25">
      <c r="A8231">
        <v>82.29</v>
      </c>
      <c r="B8231">
        <v>-3.6754700000000001E-3</v>
      </c>
      <c r="C8231">
        <v>-3.9014000000000002E-3</v>
      </c>
      <c r="D8231">
        <v>-2.1021399999999999E-2</v>
      </c>
      <c r="E8231">
        <v>-2.1105499999999999E-2</v>
      </c>
      <c r="F8231">
        <v>0.90397700000000003</v>
      </c>
    </row>
    <row r="8232" spans="1:6" x14ac:dyDescent="0.25">
      <c r="A8232">
        <v>82.3</v>
      </c>
      <c r="B8232">
        <v>-3.88558E-3</v>
      </c>
      <c r="C8232">
        <v>-4.1123399999999999E-3</v>
      </c>
      <c r="D8232">
        <v>-2.0999799999999999E-2</v>
      </c>
      <c r="E8232">
        <v>-2.1082699999999999E-2</v>
      </c>
      <c r="F8232">
        <v>0.903756</v>
      </c>
    </row>
    <row r="8233" spans="1:6" x14ac:dyDescent="0.25">
      <c r="A8233">
        <v>82.31</v>
      </c>
      <c r="B8233">
        <v>-4.0954600000000004E-3</v>
      </c>
      <c r="C8233">
        <v>-4.3230500000000002E-3</v>
      </c>
      <c r="D8233">
        <v>-2.0977200000000001E-2</v>
      </c>
      <c r="E8233">
        <v>-2.1059000000000001E-2</v>
      </c>
      <c r="F8233">
        <v>0.90353499999999998</v>
      </c>
    </row>
    <row r="8234" spans="1:6" x14ac:dyDescent="0.25">
      <c r="A8234">
        <v>82.32</v>
      </c>
      <c r="B8234">
        <v>-4.30512E-3</v>
      </c>
      <c r="C8234">
        <v>-4.5335200000000001E-3</v>
      </c>
      <c r="D8234">
        <v>-2.09535E-2</v>
      </c>
      <c r="E8234">
        <v>-2.1034199999999999E-2</v>
      </c>
      <c r="F8234">
        <v>0.90331499999999998</v>
      </c>
    </row>
    <row r="8235" spans="1:6" x14ac:dyDescent="0.25">
      <c r="A8235">
        <v>82.33</v>
      </c>
      <c r="B8235">
        <v>-4.5145300000000001E-3</v>
      </c>
      <c r="C8235">
        <v>-4.7437299999999998E-3</v>
      </c>
      <c r="D8235">
        <v>-2.0928800000000001E-2</v>
      </c>
      <c r="E8235">
        <v>-2.1008300000000001E-2</v>
      </c>
      <c r="F8235">
        <v>0.90309499999999998</v>
      </c>
    </row>
    <row r="8236" spans="1:6" x14ac:dyDescent="0.25">
      <c r="A8236">
        <v>82.34</v>
      </c>
      <c r="B8236">
        <v>-4.72369E-3</v>
      </c>
      <c r="C8236">
        <v>-4.9536800000000002E-3</v>
      </c>
      <c r="D8236">
        <v>-2.0903100000000001E-2</v>
      </c>
      <c r="E8236">
        <v>-2.0981400000000001E-2</v>
      </c>
      <c r="F8236">
        <v>0.90287499999999998</v>
      </c>
    </row>
    <row r="8237" spans="1:6" x14ac:dyDescent="0.25">
      <c r="A8237">
        <v>82.35</v>
      </c>
      <c r="B8237">
        <v>-4.9325899999999997E-3</v>
      </c>
      <c r="C8237">
        <v>-5.1633499999999997E-3</v>
      </c>
      <c r="D8237">
        <v>-2.08763E-2</v>
      </c>
      <c r="E8237">
        <v>-2.09534E-2</v>
      </c>
      <c r="F8237">
        <v>0.90265600000000001</v>
      </c>
    </row>
    <row r="8238" spans="1:6" x14ac:dyDescent="0.25">
      <c r="A8238">
        <v>82.36</v>
      </c>
      <c r="B8238">
        <v>-5.1412100000000002E-3</v>
      </c>
      <c r="C8238">
        <v>-5.37274E-3</v>
      </c>
      <c r="D8238">
        <v>-2.08484E-2</v>
      </c>
      <c r="E8238">
        <v>-2.0924399999999999E-2</v>
      </c>
      <c r="F8238">
        <v>0.90243799999999996</v>
      </c>
    </row>
    <row r="8239" spans="1:6" x14ac:dyDescent="0.25">
      <c r="A8239">
        <v>82.37</v>
      </c>
      <c r="B8239">
        <v>-5.3495499999999998E-3</v>
      </c>
      <c r="C8239">
        <v>-5.5818400000000002E-3</v>
      </c>
      <c r="D8239">
        <v>-2.0819500000000001E-2</v>
      </c>
      <c r="E8239">
        <v>-2.0894300000000001E-2</v>
      </c>
      <c r="F8239">
        <v>0.90222100000000005</v>
      </c>
    </row>
    <row r="8240" spans="1:6" x14ac:dyDescent="0.25">
      <c r="A8240">
        <v>82.38</v>
      </c>
      <c r="B8240">
        <v>-5.5576000000000002E-3</v>
      </c>
      <c r="C8240">
        <v>-5.7906199999999998E-3</v>
      </c>
      <c r="D8240">
        <v>-2.0789599999999998E-2</v>
      </c>
      <c r="E8240">
        <v>-2.0863199999999998E-2</v>
      </c>
      <c r="F8240">
        <v>0.90200400000000003</v>
      </c>
    </row>
    <row r="8241" spans="1:6" x14ac:dyDescent="0.25">
      <c r="A8241">
        <v>82.39</v>
      </c>
      <c r="B8241">
        <v>-5.7653399999999999E-3</v>
      </c>
      <c r="C8241">
        <v>-5.9991000000000003E-3</v>
      </c>
      <c r="D8241">
        <v>-2.0758599999999999E-2</v>
      </c>
      <c r="E8241">
        <v>-2.0831100000000002E-2</v>
      </c>
      <c r="F8241">
        <v>0.90178700000000001</v>
      </c>
    </row>
    <row r="8242" spans="1:6" x14ac:dyDescent="0.25">
      <c r="A8242">
        <v>82.4</v>
      </c>
      <c r="B8242">
        <v>-5.9727699999999996E-3</v>
      </c>
      <c r="C8242">
        <v>-6.2072400000000002E-3</v>
      </c>
      <c r="D8242">
        <v>-2.0726600000000001E-2</v>
      </c>
      <c r="E8242">
        <v>-2.0797900000000001E-2</v>
      </c>
      <c r="F8242">
        <v>0.90157100000000001</v>
      </c>
    </row>
    <row r="8243" spans="1:6" x14ac:dyDescent="0.25">
      <c r="A8243">
        <v>82.41</v>
      </c>
      <c r="B8243">
        <v>-6.1798699999999996E-3</v>
      </c>
      <c r="C8243">
        <v>-6.4150500000000003E-3</v>
      </c>
      <c r="D8243">
        <v>-2.0693599999999999E-2</v>
      </c>
      <c r="E8243">
        <v>-2.07637E-2</v>
      </c>
      <c r="F8243">
        <v>0.90135600000000005</v>
      </c>
    </row>
    <row r="8244" spans="1:6" x14ac:dyDescent="0.25">
      <c r="A8244">
        <v>82.42</v>
      </c>
      <c r="B8244">
        <v>-6.3866399999999999E-3</v>
      </c>
      <c r="C8244">
        <v>-6.6225099999999999E-3</v>
      </c>
      <c r="D8244">
        <v>-2.0659500000000001E-2</v>
      </c>
      <c r="E8244">
        <v>-2.0728400000000001E-2</v>
      </c>
      <c r="F8244">
        <v>0.901142</v>
      </c>
    </row>
    <row r="8245" spans="1:6" x14ac:dyDescent="0.25">
      <c r="A8245">
        <v>82.43</v>
      </c>
      <c r="B8245">
        <v>-6.5930600000000004E-3</v>
      </c>
      <c r="C8245">
        <v>-6.8296199999999998E-3</v>
      </c>
      <c r="D8245">
        <v>-2.0624400000000001E-2</v>
      </c>
      <c r="E8245">
        <v>-2.0692100000000001E-2</v>
      </c>
      <c r="F8245">
        <v>0.90092799999999995</v>
      </c>
    </row>
    <row r="8246" spans="1:6" x14ac:dyDescent="0.25">
      <c r="A8246">
        <v>82.44</v>
      </c>
      <c r="B8246">
        <v>-6.7991199999999996E-3</v>
      </c>
      <c r="C8246">
        <v>-7.0363500000000002E-3</v>
      </c>
      <c r="D8246">
        <v>-2.05883E-2</v>
      </c>
      <c r="E8246">
        <v>-2.0654800000000001E-2</v>
      </c>
      <c r="F8246">
        <v>0.90071599999999996</v>
      </c>
    </row>
    <row r="8247" spans="1:6" x14ac:dyDescent="0.25">
      <c r="A8247">
        <v>82.45</v>
      </c>
      <c r="B8247">
        <v>-7.0048200000000001E-3</v>
      </c>
      <c r="C8247">
        <v>-7.2427100000000003E-3</v>
      </c>
      <c r="D8247">
        <v>-2.0551099999999999E-2</v>
      </c>
      <c r="E8247">
        <v>-2.06164E-2</v>
      </c>
      <c r="F8247">
        <v>0.90050300000000005</v>
      </c>
    </row>
    <row r="8248" spans="1:6" x14ac:dyDescent="0.25">
      <c r="A8248">
        <v>82.46</v>
      </c>
      <c r="B8248">
        <v>-7.2101400000000003E-3</v>
      </c>
      <c r="C8248">
        <v>-7.4486800000000001E-3</v>
      </c>
      <c r="D8248">
        <v>-2.0512900000000001E-2</v>
      </c>
      <c r="E8248">
        <v>-2.0577000000000002E-2</v>
      </c>
      <c r="F8248">
        <v>0.90029199999999998</v>
      </c>
    </row>
    <row r="8249" spans="1:6" x14ac:dyDescent="0.25">
      <c r="A8249">
        <v>82.47</v>
      </c>
      <c r="B8249">
        <v>-7.4150800000000001E-3</v>
      </c>
      <c r="C8249">
        <v>-7.6542499999999996E-3</v>
      </c>
      <c r="D8249">
        <v>-2.0473700000000001E-2</v>
      </c>
      <c r="E8249">
        <v>-2.0536599999999999E-2</v>
      </c>
      <c r="F8249">
        <v>0.90008200000000005</v>
      </c>
    </row>
    <row r="8250" spans="1:6" x14ac:dyDescent="0.25">
      <c r="A8250">
        <v>82.48</v>
      </c>
      <c r="B8250">
        <v>-7.6196099999999998E-3</v>
      </c>
      <c r="C8250">
        <v>-7.8594100000000007E-3</v>
      </c>
      <c r="D8250">
        <v>-2.04335E-2</v>
      </c>
      <c r="E8250">
        <v>-2.0495200000000002E-2</v>
      </c>
      <c r="F8250">
        <v>0.89987200000000001</v>
      </c>
    </row>
    <row r="8251" spans="1:6" x14ac:dyDescent="0.25">
      <c r="A8251">
        <v>82.49</v>
      </c>
      <c r="B8251">
        <v>-7.8237399999999992E-3</v>
      </c>
      <c r="C8251">
        <v>-8.0641500000000008E-3</v>
      </c>
      <c r="D8251">
        <v>-2.0392299999999999E-2</v>
      </c>
      <c r="E8251">
        <v>-2.0452700000000001E-2</v>
      </c>
      <c r="F8251">
        <v>0.89966299999999999</v>
      </c>
    </row>
    <row r="8252" spans="1:6" x14ac:dyDescent="0.25">
      <c r="A8252">
        <v>82.5</v>
      </c>
      <c r="B8252">
        <v>-8.0274600000000002E-3</v>
      </c>
      <c r="C8252">
        <v>-8.26846E-3</v>
      </c>
      <c r="D8252">
        <v>-2.035E-2</v>
      </c>
      <c r="E8252">
        <v>-2.0409299999999998E-2</v>
      </c>
      <c r="F8252">
        <v>0.899455</v>
      </c>
    </row>
    <row r="8253" spans="1:6" x14ac:dyDescent="0.25">
      <c r="A8253">
        <v>82.51</v>
      </c>
      <c r="B8253">
        <v>-8.2307400000000003E-3</v>
      </c>
      <c r="C8253">
        <v>-8.4723300000000001E-3</v>
      </c>
      <c r="D8253">
        <v>-2.03067E-2</v>
      </c>
      <c r="E8253">
        <v>-2.0364799999999999E-2</v>
      </c>
      <c r="F8253">
        <v>0.89924800000000005</v>
      </c>
    </row>
    <row r="8254" spans="1:6" x14ac:dyDescent="0.25">
      <c r="A8254">
        <v>82.52</v>
      </c>
      <c r="B8254">
        <v>-8.4335899999999995E-3</v>
      </c>
      <c r="C8254">
        <v>-8.6757499999999994E-3</v>
      </c>
      <c r="D8254">
        <v>-2.02624E-2</v>
      </c>
      <c r="E8254">
        <v>-2.0319199999999999E-2</v>
      </c>
      <c r="F8254">
        <v>0.89904200000000001</v>
      </c>
    </row>
    <row r="8255" spans="1:6" x14ac:dyDescent="0.25">
      <c r="A8255">
        <v>82.53</v>
      </c>
      <c r="B8255">
        <v>-8.6359899999999996E-3</v>
      </c>
      <c r="C8255">
        <v>-8.8787099999999997E-3</v>
      </c>
      <c r="D8255">
        <v>-2.0217099999999998E-2</v>
      </c>
      <c r="E8255">
        <v>-2.0272700000000001E-2</v>
      </c>
      <c r="F8255">
        <v>0.898837</v>
      </c>
    </row>
    <row r="8256" spans="1:6" x14ac:dyDescent="0.25">
      <c r="A8256">
        <v>82.54</v>
      </c>
      <c r="B8256">
        <v>-8.8379300000000008E-3</v>
      </c>
      <c r="C8256">
        <v>-9.0811999999999993E-3</v>
      </c>
      <c r="D8256">
        <v>-2.0170799999999999E-2</v>
      </c>
      <c r="E8256">
        <v>-2.0225199999999999E-2</v>
      </c>
      <c r="F8256">
        <v>0.89863199999999999</v>
      </c>
    </row>
    <row r="8257" spans="1:6" x14ac:dyDescent="0.25">
      <c r="A8257">
        <v>82.55</v>
      </c>
      <c r="B8257">
        <v>-9.0393999999999995E-3</v>
      </c>
      <c r="C8257">
        <v>-9.2832100000000001E-3</v>
      </c>
      <c r="D8257">
        <v>-2.0123499999999999E-2</v>
      </c>
      <c r="E8257">
        <v>-2.0176599999999999E-2</v>
      </c>
      <c r="F8257">
        <v>0.89842900000000003</v>
      </c>
    </row>
    <row r="8258" spans="1:6" x14ac:dyDescent="0.25">
      <c r="A8258">
        <v>82.56</v>
      </c>
      <c r="B8258">
        <v>-9.2403899999999994E-3</v>
      </c>
      <c r="C8258">
        <v>-9.4847300000000002E-3</v>
      </c>
      <c r="D8258">
        <v>-2.0075200000000001E-2</v>
      </c>
      <c r="E8258">
        <v>-2.0127099999999998E-2</v>
      </c>
      <c r="F8258">
        <v>0.89822599999999997</v>
      </c>
    </row>
    <row r="8259" spans="1:6" x14ac:dyDescent="0.25">
      <c r="A8259">
        <v>82.57</v>
      </c>
      <c r="B8259">
        <v>-9.4409000000000003E-3</v>
      </c>
      <c r="C8259">
        <v>-9.6857499999999999E-3</v>
      </c>
      <c r="D8259">
        <v>-2.0025899999999999E-2</v>
      </c>
      <c r="E8259">
        <v>-2.00766E-2</v>
      </c>
      <c r="F8259">
        <v>0.89802499999999996</v>
      </c>
    </row>
    <row r="8260" spans="1:6" x14ac:dyDescent="0.25">
      <c r="A8260">
        <v>82.58</v>
      </c>
      <c r="B8260">
        <v>-9.6409100000000008E-3</v>
      </c>
      <c r="C8260">
        <v>-9.8862599999999991E-3</v>
      </c>
      <c r="D8260">
        <v>-1.99756E-2</v>
      </c>
      <c r="E8260">
        <v>-2.0025000000000001E-2</v>
      </c>
      <c r="F8260">
        <v>0.89782499999999998</v>
      </c>
    </row>
    <row r="8261" spans="1:6" x14ac:dyDescent="0.25">
      <c r="A8261">
        <v>82.59</v>
      </c>
      <c r="B8261">
        <v>-9.8404100000000008E-3</v>
      </c>
      <c r="C8261">
        <v>-1.00862E-2</v>
      </c>
      <c r="D8261">
        <v>-1.99242E-2</v>
      </c>
      <c r="E8261">
        <v>-1.9972500000000001E-2</v>
      </c>
      <c r="F8261">
        <v>0.89762500000000001</v>
      </c>
    </row>
    <row r="8262" spans="1:6" x14ac:dyDescent="0.25">
      <c r="A8262">
        <v>82.6</v>
      </c>
      <c r="B8262">
        <v>-1.00394E-2</v>
      </c>
      <c r="C8262">
        <v>-1.02857E-2</v>
      </c>
      <c r="D8262">
        <v>-1.9871900000000001E-2</v>
      </c>
      <c r="E8262">
        <v>-1.99189E-2</v>
      </c>
      <c r="F8262">
        <v>0.89742699999999997</v>
      </c>
    </row>
    <row r="8263" spans="1:6" x14ac:dyDescent="0.25">
      <c r="A8263">
        <v>82.61</v>
      </c>
      <c r="B8263">
        <v>-1.02378E-2</v>
      </c>
      <c r="C8263">
        <v>-1.04846E-2</v>
      </c>
      <c r="D8263">
        <v>-1.9818599999999999E-2</v>
      </c>
      <c r="E8263">
        <v>-1.9864400000000001E-2</v>
      </c>
      <c r="F8263">
        <v>0.89722900000000005</v>
      </c>
    </row>
    <row r="8264" spans="1:6" x14ac:dyDescent="0.25">
      <c r="A8264">
        <v>82.62</v>
      </c>
      <c r="B8264">
        <v>-1.04358E-2</v>
      </c>
      <c r="C8264">
        <v>-1.0683E-2</v>
      </c>
      <c r="D8264">
        <v>-1.9764400000000001E-2</v>
      </c>
      <c r="E8264">
        <v>-1.9808900000000001E-2</v>
      </c>
      <c r="F8264">
        <v>0.89703299999999997</v>
      </c>
    </row>
    <row r="8265" spans="1:6" x14ac:dyDescent="0.25">
      <c r="A8265">
        <v>82.63</v>
      </c>
      <c r="B8265">
        <v>-1.0633099999999999E-2</v>
      </c>
      <c r="C8265">
        <v>-1.0880799999999999E-2</v>
      </c>
      <c r="D8265">
        <v>-1.97091E-2</v>
      </c>
      <c r="E8265">
        <v>-1.97523E-2</v>
      </c>
      <c r="F8265">
        <v>0.89683800000000002</v>
      </c>
    </row>
    <row r="8266" spans="1:6" x14ac:dyDescent="0.25">
      <c r="A8266">
        <v>82.64</v>
      </c>
      <c r="B8266">
        <v>-1.08299E-2</v>
      </c>
      <c r="C8266">
        <v>-1.1077999999999999E-2</v>
      </c>
      <c r="D8266">
        <v>-1.9652900000000001E-2</v>
      </c>
      <c r="E8266">
        <v>-1.9694900000000001E-2</v>
      </c>
      <c r="F8266">
        <v>0.896644</v>
      </c>
    </row>
    <row r="8267" spans="1:6" x14ac:dyDescent="0.25">
      <c r="A8267">
        <v>82.65</v>
      </c>
      <c r="B8267">
        <v>-1.10262E-2</v>
      </c>
      <c r="C8267">
        <v>-1.12747E-2</v>
      </c>
      <c r="D8267">
        <v>-1.9595600000000001E-2</v>
      </c>
      <c r="E8267">
        <v>-1.9636399999999998E-2</v>
      </c>
      <c r="F8267">
        <v>0.896451</v>
      </c>
    </row>
    <row r="8268" spans="1:6" x14ac:dyDescent="0.25">
      <c r="A8268">
        <v>82.66</v>
      </c>
      <c r="B8268">
        <v>-1.1221800000000001E-2</v>
      </c>
      <c r="C8268">
        <v>-1.14708E-2</v>
      </c>
      <c r="D8268">
        <v>-1.95374E-2</v>
      </c>
      <c r="E8268">
        <v>-1.9576900000000001E-2</v>
      </c>
      <c r="F8268">
        <v>0.89625999999999995</v>
      </c>
    </row>
    <row r="8269" spans="1:6" x14ac:dyDescent="0.25">
      <c r="A8269">
        <v>82.67</v>
      </c>
      <c r="B8269">
        <v>-1.1416900000000001E-2</v>
      </c>
      <c r="C8269">
        <v>-1.16662E-2</v>
      </c>
      <c r="D8269">
        <v>-1.94783E-2</v>
      </c>
      <c r="E8269">
        <v>-1.9516499999999999E-2</v>
      </c>
      <c r="F8269">
        <v>0.896069</v>
      </c>
    </row>
    <row r="8270" spans="1:6" x14ac:dyDescent="0.25">
      <c r="A8270">
        <v>82.68</v>
      </c>
      <c r="B8270">
        <v>-1.1611399999999999E-2</v>
      </c>
      <c r="C8270">
        <v>-1.1861099999999999E-2</v>
      </c>
      <c r="D8270">
        <v>-1.9418100000000001E-2</v>
      </c>
      <c r="E8270">
        <v>-1.9455099999999999E-2</v>
      </c>
      <c r="F8270">
        <v>0.89588000000000001</v>
      </c>
    </row>
    <row r="8271" spans="1:6" x14ac:dyDescent="0.25">
      <c r="A8271">
        <v>82.69</v>
      </c>
      <c r="B8271">
        <v>-1.1805299999999999E-2</v>
      </c>
      <c r="C8271">
        <v>-1.20553E-2</v>
      </c>
      <c r="D8271">
        <v>-1.9356999999999999E-2</v>
      </c>
      <c r="E8271">
        <v>-1.9392800000000002E-2</v>
      </c>
      <c r="F8271">
        <v>0.89569100000000001</v>
      </c>
    </row>
    <row r="8272" spans="1:6" x14ac:dyDescent="0.25">
      <c r="A8272">
        <v>82.7</v>
      </c>
      <c r="B8272">
        <v>-1.19985E-2</v>
      </c>
      <c r="C8272">
        <v>-1.22489E-2</v>
      </c>
      <c r="D8272">
        <v>-1.9295E-2</v>
      </c>
      <c r="E8272">
        <v>-1.93294E-2</v>
      </c>
      <c r="F8272">
        <v>0.89550399999999997</v>
      </c>
    </row>
    <row r="8273" spans="1:6" x14ac:dyDescent="0.25">
      <c r="A8273">
        <v>82.71</v>
      </c>
      <c r="B8273">
        <v>-1.2191199999999999E-2</v>
      </c>
      <c r="C8273">
        <v>-1.2441900000000001E-2</v>
      </c>
      <c r="D8273">
        <v>-1.92319E-2</v>
      </c>
      <c r="E8273">
        <v>-1.92651E-2</v>
      </c>
      <c r="F8273">
        <v>0.89531799999999995</v>
      </c>
    </row>
    <row r="8274" spans="1:6" x14ac:dyDescent="0.25">
      <c r="A8274">
        <v>82.72</v>
      </c>
      <c r="B8274">
        <v>-1.23832E-2</v>
      </c>
      <c r="C8274">
        <v>-1.26342E-2</v>
      </c>
      <c r="D8274">
        <v>-1.9168000000000001E-2</v>
      </c>
      <c r="E8274">
        <v>-1.9199899999999999E-2</v>
      </c>
      <c r="F8274">
        <v>0.89513399999999999</v>
      </c>
    </row>
    <row r="8275" spans="1:6" x14ac:dyDescent="0.25">
      <c r="A8275">
        <v>82.73</v>
      </c>
      <c r="B8275">
        <v>-1.2574500000000001E-2</v>
      </c>
      <c r="C8275">
        <v>-1.2825899999999999E-2</v>
      </c>
      <c r="D8275">
        <v>-1.9102999999999998E-2</v>
      </c>
      <c r="E8275">
        <v>-1.91337E-2</v>
      </c>
      <c r="F8275">
        <v>0.89495100000000005</v>
      </c>
    </row>
    <row r="8276" spans="1:6" x14ac:dyDescent="0.25">
      <c r="A8276">
        <v>82.74</v>
      </c>
      <c r="B8276">
        <v>-1.2765200000000001E-2</v>
      </c>
      <c r="C8276">
        <v>-1.30169E-2</v>
      </c>
      <c r="D8276">
        <v>-1.9037100000000001E-2</v>
      </c>
      <c r="E8276">
        <v>-1.90666E-2</v>
      </c>
      <c r="F8276">
        <v>0.89476900000000004</v>
      </c>
    </row>
    <row r="8277" spans="1:6" x14ac:dyDescent="0.25">
      <c r="A8277">
        <v>82.75</v>
      </c>
      <c r="B8277">
        <v>-1.2955299999999999E-2</v>
      </c>
      <c r="C8277">
        <v>-1.3207200000000001E-2</v>
      </c>
      <c r="D8277">
        <v>-1.8970299999999999E-2</v>
      </c>
      <c r="E8277">
        <v>-1.8998500000000001E-2</v>
      </c>
      <c r="F8277">
        <v>0.89458800000000005</v>
      </c>
    </row>
    <row r="8278" spans="1:6" x14ac:dyDescent="0.25">
      <c r="A8278">
        <v>82.76</v>
      </c>
      <c r="B8278">
        <v>-1.3144599999999999E-2</v>
      </c>
      <c r="C8278">
        <v>-1.33969E-2</v>
      </c>
      <c r="D8278">
        <v>-1.8902499999999999E-2</v>
      </c>
      <c r="E8278">
        <v>-1.8929399999999999E-2</v>
      </c>
      <c r="F8278">
        <v>0.89440799999999998</v>
      </c>
    </row>
    <row r="8279" spans="1:6" x14ac:dyDescent="0.25">
      <c r="A8279">
        <v>82.77</v>
      </c>
      <c r="B8279">
        <v>-1.3333299999999999E-2</v>
      </c>
      <c r="C8279">
        <v>-1.35858E-2</v>
      </c>
      <c r="D8279">
        <v>-1.8833800000000001E-2</v>
      </c>
      <c r="E8279">
        <v>-1.8859399999999998E-2</v>
      </c>
      <c r="F8279">
        <v>0.89422999999999997</v>
      </c>
    </row>
    <row r="8280" spans="1:6" x14ac:dyDescent="0.25">
      <c r="A8280">
        <v>82.78</v>
      </c>
      <c r="B8280">
        <v>-1.35213E-2</v>
      </c>
      <c r="C8280">
        <v>-1.3774099999999999E-2</v>
      </c>
      <c r="D8280">
        <v>-1.8764200000000002E-2</v>
      </c>
      <c r="E8280">
        <v>-1.87885E-2</v>
      </c>
      <c r="F8280">
        <v>0.89405299999999999</v>
      </c>
    </row>
    <row r="8281" spans="1:6" x14ac:dyDescent="0.25">
      <c r="A8281">
        <v>82.79</v>
      </c>
      <c r="B8281">
        <v>-1.37086E-2</v>
      </c>
      <c r="C8281">
        <v>-1.3961599999999999E-2</v>
      </c>
      <c r="D8281">
        <v>-1.8693600000000001E-2</v>
      </c>
      <c r="E8281">
        <v>-1.8716699999999999E-2</v>
      </c>
      <c r="F8281">
        <v>0.89387799999999995</v>
      </c>
    </row>
    <row r="8282" spans="1:6" x14ac:dyDescent="0.25">
      <c r="A8282">
        <v>82.8</v>
      </c>
      <c r="B8282">
        <v>-1.38952E-2</v>
      </c>
      <c r="C8282">
        <v>-1.41484E-2</v>
      </c>
      <c r="D8282">
        <v>-1.8622099999999999E-2</v>
      </c>
      <c r="E8282">
        <v>-1.8643900000000001E-2</v>
      </c>
      <c r="F8282">
        <v>0.89370300000000003</v>
      </c>
    </row>
    <row r="8283" spans="1:6" x14ac:dyDescent="0.25">
      <c r="A8283">
        <v>82.81</v>
      </c>
      <c r="B8283">
        <v>-1.4081E-2</v>
      </c>
      <c r="C8283">
        <v>-1.43345E-2</v>
      </c>
      <c r="D8283">
        <v>-1.8549699999999999E-2</v>
      </c>
      <c r="E8283">
        <v>-1.8570199999999999E-2</v>
      </c>
      <c r="F8283">
        <v>0.89353000000000005</v>
      </c>
    </row>
    <row r="8284" spans="1:6" x14ac:dyDescent="0.25">
      <c r="A8284">
        <v>82.82</v>
      </c>
      <c r="B8284">
        <v>-1.42662E-2</v>
      </c>
      <c r="C8284">
        <v>-1.4519799999999999E-2</v>
      </c>
      <c r="D8284">
        <v>-1.8476300000000001E-2</v>
      </c>
      <c r="E8284">
        <v>-1.8495600000000001E-2</v>
      </c>
      <c r="F8284">
        <v>0.89335900000000001</v>
      </c>
    </row>
    <row r="8285" spans="1:6" x14ac:dyDescent="0.25">
      <c r="A8285">
        <v>82.83</v>
      </c>
      <c r="B8285">
        <v>-1.4450599999999999E-2</v>
      </c>
      <c r="C8285">
        <v>-1.4704399999999999E-2</v>
      </c>
      <c r="D8285">
        <v>-1.8402000000000002E-2</v>
      </c>
      <c r="E8285">
        <v>-1.8419999999999999E-2</v>
      </c>
      <c r="F8285">
        <v>0.89318900000000001</v>
      </c>
    </row>
    <row r="8286" spans="1:6" x14ac:dyDescent="0.25">
      <c r="A8286">
        <v>82.84</v>
      </c>
      <c r="B8286">
        <v>-1.46342E-2</v>
      </c>
      <c r="C8286">
        <v>-1.4888200000000001E-2</v>
      </c>
      <c r="D8286">
        <v>-1.83269E-2</v>
      </c>
      <c r="E8286">
        <v>-1.8343600000000002E-2</v>
      </c>
      <c r="F8286">
        <v>0.89302000000000004</v>
      </c>
    </row>
    <row r="8287" spans="1:6" x14ac:dyDescent="0.25">
      <c r="A8287">
        <v>82.85</v>
      </c>
      <c r="B8287">
        <v>-1.48171E-2</v>
      </c>
      <c r="C8287">
        <v>-1.50712E-2</v>
      </c>
      <c r="D8287">
        <v>-1.8250800000000001E-2</v>
      </c>
      <c r="E8287">
        <v>-1.82662E-2</v>
      </c>
      <c r="F8287">
        <v>0.89285300000000001</v>
      </c>
    </row>
    <row r="8288" spans="1:6" x14ac:dyDescent="0.25">
      <c r="A8288">
        <v>82.86</v>
      </c>
      <c r="B8288">
        <v>-1.4999200000000001E-2</v>
      </c>
      <c r="C8288">
        <v>-1.52535E-2</v>
      </c>
      <c r="D8288">
        <v>-1.81738E-2</v>
      </c>
      <c r="E8288">
        <v>-1.81879E-2</v>
      </c>
      <c r="F8288">
        <v>0.89268700000000001</v>
      </c>
    </row>
    <row r="8289" spans="1:6" x14ac:dyDescent="0.25">
      <c r="A8289">
        <v>82.87</v>
      </c>
      <c r="B8289">
        <v>-1.5180600000000001E-2</v>
      </c>
      <c r="C8289">
        <v>-1.5435000000000001E-2</v>
      </c>
      <c r="D8289">
        <v>-1.8095900000000002E-2</v>
      </c>
      <c r="E8289">
        <v>-1.8108800000000001E-2</v>
      </c>
      <c r="F8289">
        <v>0.89252200000000004</v>
      </c>
    </row>
    <row r="8290" spans="1:6" x14ac:dyDescent="0.25">
      <c r="A8290">
        <v>82.88</v>
      </c>
      <c r="B8290">
        <v>-1.5361100000000001E-2</v>
      </c>
      <c r="C8290">
        <v>-1.56157E-2</v>
      </c>
      <c r="D8290">
        <v>-1.8017100000000001E-2</v>
      </c>
      <c r="E8290">
        <v>-1.8028700000000002E-2</v>
      </c>
      <c r="F8290">
        <v>0.89235900000000001</v>
      </c>
    </row>
    <row r="8291" spans="1:6" x14ac:dyDescent="0.25">
      <c r="A8291">
        <v>82.89</v>
      </c>
      <c r="B8291">
        <v>-1.55409E-2</v>
      </c>
      <c r="C8291">
        <v>-1.57956E-2</v>
      </c>
      <c r="D8291">
        <v>-1.7937399999999999E-2</v>
      </c>
      <c r="E8291">
        <v>-1.79477E-2</v>
      </c>
      <c r="F8291">
        <v>0.89219700000000002</v>
      </c>
    </row>
    <row r="8292" spans="1:6" x14ac:dyDescent="0.25">
      <c r="A8292">
        <v>82.9</v>
      </c>
      <c r="B8292">
        <v>-1.5719899999999998E-2</v>
      </c>
      <c r="C8292">
        <v>-1.5974599999999999E-2</v>
      </c>
      <c r="D8292">
        <v>-1.7856799999999999E-2</v>
      </c>
      <c r="E8292">
        <v>-1.7865900000000001E-2</v>
      </c>
      <c r="F8292">
        <v>0.89203699999999997</v>
      </c>
    </row>
    <row r="8293" spans="1:6" x14ac:dyDescent="0.25">
      <c r="A8293">
        <v>82.91</v>
      </c>
      <c r="B8293">
        <v>-1.5897999999999999E-2</v>
      </c>
      <c r="C8293">
        <v>-1.6152900000000001E-2</v>
      </c>
      <c r="D8293">
        <v>-1.77754E-2</v>
      </c>
      <c r="E8293">
        <v>-1.77831E-2</v>
      </c>
      <c r="F8293">
        <v>0.89187799999999995</v>
      </c>
    </row>
    <row r="8294" spans="1:6" x14ac:dyDescent="0.25">
      <c r="A8294">
        <v>82.92</v>
      </c>
      <c r="B8294">
        <v>-1.60754E-2</v>
      </c>
      <c r="C8294">
        <v>-1.6330299999999999E-2</v>
      </c>
      <c r="D8294">
        <v>-1.7693E-2</v>
      </c>
      <c r="E8294">
        <v>-1.76995E-2</v>
      </c>
      <c r="F8294">
        <v>0.89172099999999999</v>
      </c>
    </row>
    <row r="8295" spans="1:6" x14ac:dyDescent="0.25">
      <c r="A8295">
        <v>82.93</v>
      </c>
      <c r="B8295">
        <v>-1.62519E-2</v>
      </c>
      <c r="C8295">
        <v>-1.6506900000000001E-2</v>
      </c>
      <c r="D8295">
        <v>-1.7609799999999998E-2</v>
      </c>
      <c r="E8295">
        <v>-1.7614999999999999E-2</v>
      </c>
      <c r="F8295">
        <v>0.89156500000000005</v>
      </c>
    </row>
    <row r="8296" spans="1:6" x14ac:dyDescent="0.25">
      <c r="A8296">
        <v>82.94</v>
      </c>
      <c r="B8296">
        <v>-1.6427600000000001E-2</v>
      </c>
      <c r="C8296">
        <v>-1.6682599999999999E-2</v>
      </c>
      <c r="D8296">
        <v>-1.7525700000000002E-2</v>
      </c>
      <c r="E8296">
        <v>-1.7529599999999999E-2</v>
      </c>
      <c r="F8296">
        <v>0.89141099999999995</v>
      </c>
    </row>
    <row r="8297" spans="1:6" x14ac:dyDescent="0.25">
      <c r="A8297">
        <v>82.95</v>
      </c>
      <c r="B8297">
        <v>-1.66024E-2</v>
      </c>
      <c r="C8297">
        <v>-1.6857500000000001E-2</v>
      </c>
      <c r="D8297">
        <v>-1.74407E-2</v>
      </c>
      <c r="E8297">
        <v>-1.7443400000000001E-2</v>
      </c>
      <c r="F8297">
        <v>0.89125799999999999</v>
      </c>
    </row>
    <row r="8298" spans="1:6" x14ac:dyDescent="0.25">
      <c r="A8298">
        <v>82.96</v>
      </c>
      <c r="B8298">
        <v>-1.67764E-2</v>
      </c>
      <c r="C8298">
        <v>-1.7031500000000001E-2</v>
      </c>
      <c r="D8298">
        <v>-1.7354899999999999E-2</v>
      </c>
      <c r="E8298">
        <v>-1.7356300000000002E-2</v>
      </c>
      <c r="F8298">
        <v>0.89110699999999998</v>
      </c>
    </row>
    <row r="8299" spans="1:6" x14ac:dyDescent="0.25">
      <c r="A8299">
        <v>82.97</v>
      </c>
      <c r="B8299">
        <v>-1.6949499999999999E-2</v>
      </c>
      <c r="C8299">
        <v>-1.72046E-2</v>
      </c>
      <c r="D8299">
        <v>-1.7268200000000001E-2</v>
      </c>
      <c r="E8299">
        <v>-1.72683E-2</v>
      </c>
      <c r="F8299">
        <v>0.890957</v>
      </c>
    </row>
    <row r="8300" spans="1:6" x14ac:dyDescent="0.25">
      <c r="A8300">
        <v>82.98</v>
      </c>
      <c r="B8300">
        <v>-1.71218E-2</v>
      </c>
      <c r="C8300">
        <v>-1.7376800000000001E-2</v>
      </c>
      <c r="D8300">
        <v>-1.71807E-2</v>
      </c>
      <c r="E8300">
        <v>-1.71795E-2</v>
      </c>
      <c r="F8300">
        <v>0.89080899999999996</v>
      </c>
    </row>
    <row r="8301" spans="1:6" x14ac:dyDescent="0.25">
      <c r="A8301">
        <v>82.99</v>
      </c>
      <c r="B8301">
        <v>-1.7293099999999999E-2</v>
      </c>
      <c r="C8301">
        <v>-1.75482E-2</v>
      </c>
      <c r="D8301">
        <v>-1.7092300000000001E-2</v>
      </c>
      <c r="E8301">
        <v>-1.7089900000000002E-2</v>
      </c>
      <c r="F8301">
        <v>0.89066199999999995</v>
      </c>
    </row>
    <row r="8302" spans="1:6" x14ac:dyDescent="0.25">
      <c r="A8302">
        <v>83</v>
      </c>
      <c r="B8302">
        <v>-1.7463599999999999E-2</v>
      </c>
      <c r="C8302">
        <v>-1.7718600000000001E-2</v>
      </c>
      <c r="D8302">
        <v>-1.70031E-2</v>
      </c>
      <c r="E8302">
        <v>-1.6999299999999998E-2</v>
      </c>
      <c r="F8302">
        <v>0.89051599999999997</v>
      </c>
    </row>
    <row r="8303" spans="1:6" x14ac:dyDescent="0.25">
      <c r="A8303">
        <v>83.01</v>
      </c>
      <c r="B8303">
        <v>-1.7633200000000002E-2</v>
      </c>
      <c r="C8303">
        <v>-1.7888100000000001E-2</v>
      </c>
      <c r="D8303">
        <v>-1.6913000000000001E-2</v>
      </c>
      <c r="E8303">
        <v>-1.6907999999999999E-2</v>
      </c>
      <c r="F8303">
        <v>0.89037299999999997</v>
      </c>
    </row>
    <row r="8304" spans="1:6" x14ac:dyDescent="0.25">
      <c r="A8304">
        <v>83.02</v>
      </c>
      <c r="B8304">
        <v>-1.7801899999999999E-2</v>
      </c>
      <c r="C8304">
        <v>-1.8056800000000001E-2</v>
      </c>
      <c r="D8304">
        <v>-1.68221E-2</v>
      </c>
      <c r="E8304">
        <v>-1.6815799999999999E-2</v>
      </c>
      <c r="F8304">
        <v>0.89022999999999997</v>
      </c>
    </row>
    <row r="8305" spans="1:6" x14ac:dyDescent="0.25">
      <c r="A8305">
        <v>83.03</v>
      </c>
      <c r="B8305">
        <v>-1.7969599999999999E-2</v>
      </c>
      <c r="C8305">
        <v>-1.8224500000000001E-2</v>
      </c>
      <c r="D8305">
        <v>-1.6730399999999999E-2</v>
      </c>
      <c r="E8305">
        <v>-1.6722799999999999E-2</v>
      </c>
      <c r="F8305">
        <v>0.89009000000000005</v>
      </c>
    </row>
    <row r="8306" spans="1:6" x14ac:dyDescent="0.25">
      <c r="A8306">
        <v>83.04</v>
      </c>
      <c r="B8306">
        <v>-1.81365E-2</v>
      </c>
      <c r="C8306">
        <v>-1.83912E-2</v>
      </c>
      <c r="D8306">
        <v>-1.6637800000000001E-2</v>
      </c>
      <c r="E8306">
        <v>-1.6628899999999999E-2</v>
      </c>
      <c r="F8306">
        <v>0.88995100000000005</v>
      </c>
    </row>
    <row r="8307" spans="1:6" x14ac:dyDescent="0.25">
      <c r="A8307">
        <v>83.05</v>
      </c>
      <c r="B8307">
        <v>-1.83024E-2</v>
      </c>
      <c r="C8307">
        <v>-1.8557000000000001E-2</v>
      </c>
      <c r="D8307">
        <v>-1.6544400000000001E-2</v>
      </c>
      <c r="E8307">
        <v>-1.6534299999999998E-2</v>
      </c>
      <c r="F8307">
        <v>0.88981299999999997</v>
      </c>
    </row>
    <row r="8308" spans="1:6" x14ac:dyDescent="0.25">
      <c r="A8308">
        <v>83.06</v>
      </c>
      <c r="B8308">
        <v>-1.8467299999999999E-2</v>
      </c>
      <c r="C8308">
        <v>-1.87219E-2</v>
      </c>
      <c r="D8308">
        <v>-1.6450200000000002E-2</v>
      </c>
      <c r="E8308">
        <v>-1.64388E-2</v>
      </c>
      <c r="F8308">
        <v>0.88967700000000005</v>
      </c>
    </row>
    <row r="8309" spans="1:6" x14ac:dyDescent="0.25">
      <c r="A8309">
        <v>83.07</v>
      </c>
      <c r="B8309">
        <v>-1.8631399999999999E-2</v>
      </c>
      <c r="C8309">
        <v>-1.8885800000000001E-2</v>
      </c>
      <c r="D8309">
        <v>-1.63552E-2</v>
      </c>
      <c r="E8309">
        <v>-1.6342499999999999E-2</v>
      </c>
      <c r="F8309">
        <v>0.88954299999999997</v>
      </c>
    </row>
    <row r="8310" spans="1:6" x14ac:dyDescent="0.25">
      <c r="A8310">
        <v>83.08</v>
      </c>
      <c r="B8310">
        <v>-1.8794399999999999E-2</v>
      </c>
      <c r="C8310">
        <v>-1.9048800000000001E-2</v>
      </c>
      <c r="D8310">
        <v>-1.6259300000000001E-2</v>
      </c>
      <c r="E8310">
        <v>-1.62454E-2</v>
      </c>
      <c r="F8310">
        <v>0.88941000000000003</v>
      </c>
    </row>
    <row r="8311" spans="1:6" x14ac:dyDescent="0.25">
      <c r="A8311">
        <v>83.09</v>
      </c>
      <c r="B8311">
        <v>-1.8956600000000001E-2</v>
      </c>
      <c r="C8311">
        <v>-1.9210700000000001E-2</v>
      </c>
      <c r="D8311">
        <v>-1.6162699999999999E-2</v>
      </c>
      <c r="E8311">
        <v>-1.6147499999999999E-2</v>
      </c>
      <c r="F8311">
        <v>0.88927800000000001</v>
      </c>
    </row>
    <row r="8312" spans="1:6" x14ac:dyDescent="0.25">
      <c r="A8312">
        <v>83.1</v>
      </c>
      <c r="B8312">
        <v>-1.9117700000000001E-2</v>
      </c>
      <c r="C8312">
        <v>-1.9371699999999999E-2</v>
      </c>
      <c r="D8312">
        <v>-1.6065300000000001E-2</v>
      </c>
      <c r="E8312">
        <v>-1.6048799999999998E-2</v>
      </c>
      <c r="F8312">
        <v>0.88914899999999997</v>
      </c>
    </row>
    <row r="8313" spans="1:6" x14ac:dyDescent="0.25">
      <c r="A8313">
        <v>83.11</v>
      </c>
      <c r="B8313">
        <v>-1.9277900000000001E-2</v>
      </c>
      <c r="C8313">
        <v>-1.9531699999999999E-2</v>
      </c>
      <c r="D8313">
        <v>-1.5966999999999999E-2</v>
      </c>
      <c r="E8313">
        <v>-1.59493E-2</v>
      </c>
      <c r="F8313">
        <v>0.88902099999999995</v>
      </c>
    </row>
    <row r="8314" spans="1:6" x14ac:dyDescent="0.25">
      <c r="A8314">
        <v>83.12</v>
      </c>
      <c r="B8314">
        <v>-1.9436999999999999E-2</v>
      </c>
      <c r="C8314">
        <v>-1.9690699999999998E-2</v>
      </c>
      <c r="D8314">
        <v>-1.5868E-2</v>
      </c>
      <c r="E8314">
        <v>-1.5848999999999999E-2</v>
      </c>
      <c r="F8314">
        <v>0.88889399999999996</v>
      </c>
    </row>
    <row r="8315" spans="1:6" x14ac:dyDescent="0.25">
      <c r="A8315">
        <v>83.13</v>
      </c>
      <c r="B8315">
        <v>-1.95952E-2</v>
      </c>
      <c r="C8315">
        <v>-1.98487E-2</v>
      </c>
      <c r="D8315">
        <v>-1.57682E-2</v>
      </c>
      <c r="E8315">
        <v>-1.5747899999999999E-2</v>
      </c>
      <c r="F8315">
        <v>0.88876900000000003</v>
      </c>
    </row>
    <row r="8316" spans="1:6" x14ac:dyDescent="0.25">
      <c r="A8316">
        <v>83.14</v>
      </c>
      <c r="B8316">
        <v>-1.97524E-2</v>
      </c>
      <c r="C8316">
        <v>-2.0005599999999998E-2</v>
      </c>
      <c r="D8316">
        <v>-1.56677E-2</v>
      </c>
      <c r="E8316">
        <v>-1.56461E-2</v>
      </c>
      <c r="F8316">
        <v>0.88864600000000005</v>
      </c>
    </row>
    <row r="8317" spans="1:6" x14ac:dyDescent="0.25">
      <c r="A8317">
        <v>83.15</v>
      </c>
      <c r="B8317">
        <v>-1.9908599999999999E-2</v>
      </c>
      <c r="C8317">
        <v>-2.0161599999999998E-2</v>
      </c>
      <c r="D8317">
        <v>-1.55663E-2</v>
      </c>
      <c r="E8317">
        <v>-1.55435E-2</v>
      </c>
      <c r="F8317">
        <v>0.88852399999999998</v>
      </c>
    </row>
    <row r="8318" spans="1:6" x14ac:dyDescent="0.25">
      <c r="A8318">
        <v>83.16</v>
      </c>
      <c r="B8318">
        <v>-2.00637E-2</v>
      </c>
      <c r="C8318">
        <v>-2.0316500000000001E-2</v>
      </c>
      <c r="D8318">
        <v>-1.5464200000000001E-2</v>
      </c>
      <c r="E8318">
        <v>-1.54401E-2</v>
      </c>
      <c r="F8318">
        <v>0.88840399999999997</v>
      </c>
    </row>
    <row r="8319" spans="1:6" x14ac:dyDescent="0.25">
      <c r="A8319">
        <v>83.17</v>
      </c>
      <c r="B8319">
        <v>-2.02179E-2</v>
      </c>
      <c r="C8319">
        <v>-2.04704E-2</v>
      </c>
      <c r="D8319">
        <v>-1.53613E-2</v>
      </c>
      <c r="E8319">
        <v>-1.5336000000000001E-2</v>
      </c>
      <c r="F8319">
        <v>0.88828499999999999</v>
      </c>
    </row>
    <row r="8320" spans="1:6" x14ac:dyDescent="0.25">
      <c r="A8320">
        <v>83.18</v>
      </c>
      <c r="B8320">
        <v>-2.0370900000000001E-2</v>
      </c>
      <c r="C8320">
        <v>-2.0623200000000001E-2</v>
      </c>
      <c r="D8320">
        <v>-1.5257700000000001E-2</v>
      </c>
      <c r="E8320">
        <v>-1.5231099999999999E-2</v>
      </c>
      <c r="F8320">
        <v>0.88816799999999996</v>
      </c>
    </row>
    <row r="8321" spans="1:6" x14ac:dyDescent="0.25">
      <c r="A8321">
        <v>83.19</v>
      </c>
      <c r="B8321">
        <v>-2.0523E-2</v>
      </c>
      <c r="C8321">
        <v>-2.0774999999999998E-2</v>
      </c>
      <c r="D8321">
        <v>-1.51533E-2</v>
      </c>
      <c r="E8321">
        <v>-1.5125400000000001E-2</v>
      </c>
      <c r="F8321">
        <v>0.88805199999999995</v>
      </c>
    </row>
    <row r="8322" spans="1:6" x14ac:dyDescent="0.25">
      <c r="A8322">
        <v>83.2</v>
      </c>
      <c r="B8322">
        <v>-2.0674000000000001E-2</v>
      </c>
      <c r="C8322">
        <v>-2.0925699999999998E-2</v>
      </c>
      <c r="D8322">
        <v>-1.5048199999999999E-2</v>
      </c>
      <c r="E8322">
        <v>-1.5018999999999999E-2</v>
      </c>
      <c r="F8322">
        <v>0.88793900000000003</v>
      </c>
    </row>
    <row r="8323" spans="1:6" x14ac:dyDescent="0.25">
      <c r="A8323">
        <v>83.21</v>
      </c>
      <c r="B8323">
        <v>-2.0823999999999999E-2</v>
      </c>
      <c r="C8323">
        <v>-2.1075400000000001E-2</v>
      </c>
      <c r="D8323">
        <v>-1.49423E-2</v>
      </c>
      <c r="E8323">
        <v>-1.4911900000000001E-2</v>
      </c>
      <c r="F8323">
        <v>0.887826</v>
      </c>
    </row>
    <row r="8324" spans="1:6" x14ac:dyDescent="0.25">
      <c r="A8324">
        <v>83.22</v>
      </c>
      <c r="B8324">
        <v>-2.0972899999999999E-2</v>
      </c>
      <c r="C8324">
        <v>-2.1224E-2</v>
      </c>
      <c r="D8324">
        <v>-1.48357E-2</v>
      </c>
      <c r="E8324">
        <v>-1.4803999999999999E-2</v>
      </c>
      <c r="F8324">
        <v>0.88771599999999995</v>
      </c>
    </row>
    <row r="8325" spans="1:6" x14ac:dyDescent="0.25">
      <c r="A8325">
        <v>83.23</v>
      </c>
      <c r="B8325">
        <v>-2.1120699999999999E-2</v>
      </c>
      <c r="C8325">
        <v>-2.1371500000000002E-2</v>
      </c>
      <c r="D8325">
        <v>-1.4728400000000001E-2</v>
      </c>
      <c r="E8325">
        <v>-1.46955E-2</v>
      </c>
      <c r="F8325">
        <v>0.88760700000000003</v>
      </c>
    </row>
    <row r="8326" spans="1:6" x14ac:dyDescent="0.25">
      <c r="A8326">
        <v>83.24</v>
      </c>
      <c r="B8326">
        <v>-2.1267399999999999E-2</v>
      </c>
      <c r="C8326">
        <v>-2.15179E-2</v>
      </c>
      <c r="D8326">
        <v>-1.4620299999999999E-2</v>
      </c>
      <c r="E8326">
        <v>-1.4586099999999999E-2</v>
      </c>
      <c r="F8326">
        <v>0.88749900000000004</v>
      </c>
    </row>
    <row r="8327" spans="1:6" x14ac:dyDescent="0.25">
      <c r="A8327">
        <v>83.25</v>
      </c>
      <c r="B8327">
        <v>-2.1413100000000001E-2</v>
      </c>
      <c r="C8327">
        <v>-2.1663200000000001E-2</v>
      </c>
      <c r="D8327">
        <v>-1.45115E-2</v>
      </c>
      <c r="E8327">
        <v>-1.44761E-2</v>
      </c>
      <c r="F8327">
        <v>0.88739299999999999</v>
      </c>
    </row>
    <row r="8328" spans="1:6" x14ac:dyDescent="0.25">
      <c r="A8328">
        <v>83.26</v>
      </c>
      <c r="B8328">
        <v>-2.15576E-2</v>
      </c>
      <c r="C8328">
        <v>-2.1807400000000001E-2</v>
      </c>
      <c r="D8328">
        <v>-1.4402E-2</v>
      </c>
      <c r="E8328">
        <v>-1.43654E-2</v>
      </c>
      <c r="F8328">
        <v>0.88728899999999999</v>
      </c>
    </row>
    <row r="8329" spans="1:6" x14ac:dyDescent="0.25">
      <c r="A8329">
        <v>83.27</v>
      </c>
      <c r="B8329">
        <v>-2.1701100000000001E-2</v>
      </c>
      <c r="C8329">
        <v>-2.1950500000000001E-2</v>
      </c>
      <c r="D8329">
        <v>-1.42918E-2</v>
      </c>
      <c r="E8329">
        <v>-1.42539E-2</v>
      </c>
      <c r="F8329">
        <v>0.88718600000000003</v>
      </c>
    </row>
    <row r="8330" spans="1:6" x14ac:dyDescent="0.25">
      <c r="A8330">
        <v>83.28</v>
      </c>
      <c r="B8330">
        <v>-2.1843499999999998E-2</v>
      </c>
      <c r="C8330">
        <v>-2.2092500000000001E-2</v>
      </c>
      <c r="D8330">
        <v>-1.41809E-2</v>
      </c>
      <c r="E8330">
        <v>-1.41418E-2</v>
      </c>
      <c r="F8330">
        <v>0.88708500000000001</v>
      </c>
    </row>
    <row r="8331" spans="1:6" x14ac:dyDescent="0.25">
      <c r="A8331">
        <v>83.29</v>
      </c>
      <c r="B8331">
        <v>-2.1984699999999999E-2</v>
      </c>
      <c r="C8331">
        <v>-2.2233300000000001E-2</v>
      </c>
      <c r="D8331">
        <v>-1.40693E-2</v>
      </c>
      <c r="E8331">
        <v>-1.40289E-2</v>
      </c>
      <c r="F8331">
        <v>0.88698600000000005</v>
      </c>
    </row>
    <row r="8332" spans="1:6" x14ac:dyDescent="0.25">
      <c r="A8332">
        <v>83.3</v>
      </c>
      <c r="B8332">
        <v>-2.2124899999999999E-2</v>
      </c>
      <c r="C8332">
        <v>-2.2373000000000001E-2</v>
      </c>
      <c r="D8332">
        <v>-1.3957000000000001E-2</v>
      </c>
      <c r="E8332">
        <v>-1.39154E-2</v>
      </c>
      <c r="F8332">
        <v>0.88688800000000001</v>
      </c>
    </row>
    <row r="8333" spans="1:6" x14ac:dyDescent="0.25">
      <c r="A8333">
        <v>83.31</v>
      </c>
      <c r="B8333">
        <v>-2.22639E-2</v>
      </c>
      <c r="C8333">
        <v>-2.25116E-2</v>
      </c>
      <c r="D8333">
        <v>-1.3844E-2</v>
      </c>
      <c r="E8333">
        <v>-1.38012E-2</v>
      </c>
      <c r="F8333">
        <v>0.886791</v>
      </c>
    </row>
    <row r="8334" spans="1:6" x14ac:dyDescent="0.25">
      <c r="A8334">
        <v>83.32</v>
      </c>
      <c r="B8334">
        <v>-2.24017E-2</v>
      </c>
      <c r="C8334">
        <v>-2.2649099999999998E-2</v>
      </c>
      <c r="D8334">
        <v>-1.37304E-2</v>
      </c>
      <c r="E8334">
        <v>-1.36863E-2</v>
      </c>
      <c r="F8334">
        <v>0.88669699999999996</v>
      </c>
    </row>
    <row r="8335" spans="1:6" x14ac:dyDescent="0.25">
      <c r="A8335">
        <v>83.33</v>
      </c>
      <c r="B8335">
        <v>-2.25385E-2</v>
      </c>
      <c r="C8335">
        <v>-2.2785400000000001E-2</v>
      </c>
      <c r="D8335">
        <v>-1.3616E-2</v>
      </c>
      <c r="E8335">
        <v>-1.35707E-2</v>
      </c>
      <c r="F8335">
        <v>0.88660300000000003</v>
      </c>
    </row>
    <row r="8336" spans="1:6" x14ac:dyDescent="0.25">
      <c r="A8336">
        <v>83.34</v>
      </c>
      <c r="B8336">
        <v>-2.2674099999999999E-2</v>
      </c>
      <c r="C8336">
        <v>-2.29205E-2</v>
      </c>
      <c r="D8336">
        <v>-1.3501000000000001E-2</v>
      </c>
      <c r="E8336">
        <v>-1.3454499999999999E-2</v>
      </c>
      <c r="F8336">
        <v>0.88651199999999997</v>
      </c>
    </row>
    <row r="8337" spans="1:6" x14ac:dyDescent="0.25">
      <c r="A8337">
        <v>83.35</v>
      </c>
      <c r="B8337">
        <v>-2.2808499999999999E-2</v>
      </c>
      <c r="C8337">
        <v>-2.3054399999999999E-2</v>
      </c>
      <c r="D8337">
        <v>-1.33854E-2</v>
      </c>
      <c r="E8337">
        <v>-1.33376E-2</v>
      </c>
      <c r="F8337">
        <v>0.88642200000000004</v>
      </c>
    </row>
    <row r="8338" spans="1:6" x14ac:dyDescent="0.25">
      <c r="A8338">
        <v>83.36</v>
      </c>
      <c r="B8338">
        <v>-2.2941799999999998E-2</v>
      </c>
      <c r="C8338">
        <v>-2.3187200000000002E-2</v>
      </c>
      <c r="D8338">
        <v>-1.3269E-2</v>
      </c>
      <c r="E8338">
        <v>-1.3220000000000001E-2</v>
      </c>
      <c r="F8338">
        <v>0.88633300000000004</v>
      </c>
    </row>
    <row r="8339" spans="1:6" x14ac:dyDescent="0.25">
      <c r="A8339">
        <v>83.37</v>
      </c>
      <c r="B8339">
        <v>-2.3073900000000001E-2</v>
      </c>
      <c r="C8339">
        <v>-2.3318800000000001E-2</v>
      </c>
      <c r="D8339">
        <v>-1.31521E-2</v>
      </c>
      <c r="E8339">
        <v>-1.31018E-2</v>
      </c>
      <c r="F8339">
        <v>0.88624599999999998</v>
      </c>
    </row>
    <row r="8340" spans="1:6" x14ac:dyDescent="0.25">
      <c r="A8340">
        <v>83.38</v>
      </c>
      <c r="B8340">
        <v>-2.3204800000000001E-2</v>
      </c>
      <c r="C8340">
        <v>-2.3449299999999999E-2</v>
      </c>
      <c r="D8340">
        <v>-1.30344E-2</v>
      </c>
      <c r="E8340">
        <v>-1.2983E-2</v>
      </c>
      <c r="F8340">
        <v>0.88616099999999998</v>
      </c>
    </row>
    <row r="8341" spans="1:6" x14ac:dyDescent="0.25">
      <c r="A8341">
        <v>83.39</v>
      </c>
      <c r="B8341">
        <v>-2.33346E-2</v>
      </c>
      <c r="C8341">
        <v>-2.3578499999999999E-2</v>
      </c>
      <c r="D8341">
        <v>-1.2916199999999999E-2</v>
      </c>
      <c r="E8341">
        <v>-1.28635E-2</v>
      </c>
      <c r="F8341">
        <v>0.886077</v>
      </c>
    </row>
    <row r="8342" spans="1:6" x14ac:dyDescent="0.25">
      <c r="A8342">
        <v>83.4</v>
      </c>
      <c r="B8342">
        <v>-2.3463100000000001E-2</v>
      </c>
      <c r="C8342">
        <v>-2.3706499999999998E-2</v>
      </c>
      <c r="D8342">
        <v>-1.2797299999999999E-2</v>
      </c>
      <c r="E8342">
        <v>-1.27434E-2</v>
      </c>
      <c r="F8342">
        <v>0.88599399999999995</v>
      </c>
    </row>
    <row r="8343" spans="1:6" x14ac:dyDescent="0.25">
      <c r="A8343">
        <v>83.41</v>
      </c>
      <c r="B8343">
        <v>-2.35905E-2</v>
      </c>
      <c r="C8343">
        <v>-2.3833400000000001E-2</v>
      </c>
      <c r="D8343">
        <v>-1.2677799999999999E-2</v>
      </c>
      <c r="E8343">
        <v>-1.2622700000000001E-2</v>
      </c>
      <c r="F8343">
        <v>0.88591299999999995</v>
      </c>
    </row>
    <row r="8344" spans="1:6" x14ac:dyDescent="0.25">
      <c r="A8344">
        <v>83.42</v>
      </c>
      <c r="B8344">
        <v>-2.37167E-2</v>
      </c>
      <c r="C8344">
        <v>-2.3959000000000001E-2</v>
      </c>
      <c r="D8344">
        <v>-1.25576E-2</v>
      </c>
      <c r="E8344">
        <v>-1.25013E-2</v>
      </c>
      <c r="F8344">
        <v>0.88583400000000001</v>
      </c>
    </row>
    <row r="8345" spans="1:6" x14ac:dyDescent="0.25">
      <c r="A8345">
        <v>83.43</v>
      </c>
      <c r="B8345">
        <v>-2.38417E-2</v>
      </c>
      <c r="C8345">
        <v>-2.4083400000000001E-2</v>
      </c>
      <c r="D8345">
        <v>-1.2436900000000001E-2</v>
      </c>
      <c r="E8345">
        <v>-1.23794E-2</v>
      </c>
      <c r="F8345">
        <v>0.88575599999999999</v>
      </c>
    </row>
    <row r="8346" spans="1:6" x14ac:dyDescent="0.25">
      <c r="A8346">
        <v>83.44</v>
      </c>
      <c r="B8346">
        <v>-2.3965400000000001E-2</v>
      </c>
      <c r="C8346">
        <v>-2.4206600000000002E-2</v>
      </c>
      <c r="D8346">
        <v>-1.23155E-2</v>
      </c>
      <c r="E8346">
        <v>-1.22568E-2</v>
      </c>
      <c r="F8346">
        <v>0.88568000000000002</v>
      </c>
    </row>
    <row r="8347" spans="1:6" x14ac:dyDescent="0.25">
      <c r="A8347">
        <v>83.45</v>
      </c>
      <c r="B8347">
        <v>-2.4087999999999998E-2</v>
      </c>
      <c r="C8347">
        <v>-2.4328499999999999E-2</v>
      </c>
      <c r="D8347">
        <v>-1.2193600000000001E-2</v>
      </c>
      <c r="E8347">
        <v>-1.2133700000000001E-2</v>
      </c>
      <c r="F8347">
        <v>0.88560499999999998</v>
      </c>
    </row>
    <row r="8348" spans="1:6" x14ac:dyDescent="0.25">
      <c r="A8348">
        <v>83.46</v>
      </c>
      <c r="B8348">
        <v>-2.42093E-2</v>
      </c>
      <c r="C8348">
        <v>-2.4449200000000001E-2</v>
      </c>
      <c r="D8348">
        <v>-1.2071E-2</v>
      </c>
      <c r="E8348">
        <v>-1.20099E-2</v>
      </c>
      <c r="F8348">
        <v>0.88553199999999999</v>
      </c>
    </row>
    <row r="8349" spans="1:6" x14ac:dyDescent="0.25">
      <c r="A8349">
        <v>83.47</v>
      </c>
      <c r="B8349">
        <v>-2.4329400000000001E-2</v>
      </c>
      <c r="C8349">
        <v>-2.4568699999999999E-2</v>
      </c>
      <c r="D8349">
        <v>-1.1947899999999999E-2</v>
      </c>
      <c r="E8349">
        <v>-1.18856E-2</v>
      </c>
      <c r="F8349">
        <v>0.88546000000000002</v>
      </c>
    </row>
    <row r="8350" spans="1:6" x14ac:dyDescent="0.25">
      <c r="A8350">
        <v>83.48</v>
      </c>
      <c r="B8350">
        <v>-2.44482E-2</v>
      </c>
      <c r="C8350">
        <v>-2.4686900000000001E-2</v>
      </c>
      <c r="D8350">
        <v>-1.1824100000000001E-2</v>
      </c>
      <c r="E8350">
        <v>-1.17606E-2</v>
      </c>
      <c r="F8350">
        <v>0.88539000000000001</v>
      </c>
    </row>
    <row r="8351" spans="1:6" x14ac:dyDescent="0.25">
      <c r="A8351">
        <v>83.49</v>
      </c>
      <c r="B8351">
        <v>-2.4565900000000002E-2</v>
      </c>
      <c r="C8351">
        <v>-2.48039E-2</v>
      </c>
      <c r="D8351">
        <v>-1.16998E-2</v>
      </c>
      <c r="E8351">
        <v>-1.1635100000000001E-2</v>
      </c>
      <c r="F8351">
        <v>0.88532100000000002</v>
      </c>
    </row>
    <row r="8352" spans="1:6" x14ac:dyDescent="0.25">
      <c r="A8352">
        <v>83.5</v>
      </c>
      <c r="B8352">
        <v>-2.4682200000000001E-2</v>
      </c>
      <c r="C8352">
        <v>-2.49196E-2</v>
      </c>
      <c r="D8352">
        <v>-1.1575E-2</v>
      </c>
      <c r="E8352">
        <v>-1.15091E-2</v>
      </c>
      <c r="F8352">
        <v>0.88525299999999996</v>
      </c>
    </row>
    <row r="8353" spans="1:6" x14ac:dyDescent="0.25">
      <c r="A8353">
        <v>83.51</v>
      </c>
      <c r="B8353">
        <v>-2.4797400000000001E-2</v>
      </c>
      <c r="C8353">
        <v>-2.50341E-2</v>
      </c>
      <c r="D8353">
        <v>-1.14495E-2</v>
      </c>
      <c r="E8353">
        <v>-1.13825E-2</v>
      </c>
      <c r="F8353">
        <v>0.88518699999999995</v>
      </c>
    </row>
    <row r="8354" spans="1:6" x14ac:dyDescent="0.25">
      <c r="A8354">
        <v>83.52</v>
      </c>
      <c r="B8354">
        <v>-2.4911200000000001E-2</v>
      </c>
      <c r="C8354">
        <v>-2.5147300000000001E-2</v>
      </c>
      <c r="D8354">
        <v>-1.13235E-2</v>
      </c>
      <c r="E8354">
        <v>-1.1255299999999999E-2</v>
      </c>
      <c r="F8354">
        <v>0.88512299999999999</v>
      </c>
    </row>
    <row r="8355" spans="1:6" x14ac:dyDescent="0.25">
      <c r="A8355">
        <v>83.53</v>
      </c>
      <c r="B8355">
        <v>-2.5023799999999999E-2</v>
      </c>
      <c r="C8355">
        <v>-2.5259199999999999E-2</v>
      </c>
      <c r="D8355">
        <v>-1.1197E-2</v>
      </c>
      <c r="E8355">
        <v>-1.11276E-2</v>
      </c>
      <c r="F8355">
        <v>0.88505999999999996</v>
      </c>
    </row>
    <row r="8356" spans="1:6" x14ac:dyDescent="0.25">
      <c r="A8356">
        <v>83.54</v>
      </c>
      <c r="B8356">
        <v>-2.51352E-2</v>
      </c>
      <c r="C8356">
        <v>-2.5369800000000001E-2</v>
      </c>
      <c r="D8356">
        <v>-1.1069900000000001E-2</v>
      </c>
      <c r="E8356">
        <v>-1.09993E-2</v>
      </c>
      <c r="F8356">
        <v>0.88499799999999995</v>
      </c>
    </row>
    <row r="8357" spans="1:6" x14ac:dyDescent="0.25">
      <c r="A8357">
        <v>83.55</v>
      </c>
      <c r="B8357">
        <v>-2.5245199999999999E-2</v>
      </c>
      <c r="C8357">
        <v>-2.54792E-2</v>
      </c>
      <c r="D8357">
        <v>-1.0942199999999999E-2</v>
      </c>
      <c r="E8357">
        <v>-1.08705E-2</v>
      </c>
      <c r="F8357">
        <v>0.884938</v>
      </c>
    </row>
    <row r="8358" spans="1:6" x14ac:dyDescent="0.25">
      <c r="A8358">
        <v>83.56</v>
      </c>
      <c r="B8358">
        <v>-2.5354000000000002E-2</v>
      </c>
      <c r="C8358">
        <v>-2.55873E-2</v>
      </c>
      <c r="D8358">
        <v>-1.08141E-2</v>
      </c>
      <c r="E8358">
        <v>-1.0741199999999999E-2</v>
      </c>
      <c r="F8358">
        <v>0.88487899999999997</v>
      </c>
    </row>
    <row r="8359" spans="1:6" x14ac:dyDescent="0.25">
      <c r="A8359">
        <v>83.57</v>
      </c>
      <c r="B8359">
        <v>-2.5461500000000001E-2</v>
      </c>
      <c r="C8359">
        <v>-2.5694000000000002E-2</v>
      </c>
      <c r="D8359">
        <v>-1.0685399999999999E-2</v>
      </c>
      <c r="E8359">
        <v>-1.0611300000000001E-2</v>
      </c>
      <c r="F8359">
        <v>0.884822</v>
      </c>
    </row>
    <row r="8360" spans="1:6" x14ac:dyDescent="0.25">
      <c r="A8360">
        <v>83.58</v>
      </c>
      <c r="B8360">
        <v>-2.5567699999999999E-2</v>
      </c>
      <c r="C8360">
        <v>-2.57995E-2</v>
      </c>
      <c r="D8360">
        <v>-1.0556100000000001E-2</v>
      </c>
      <c r="E8360">
        <v>-1.04809E-2</v>
      </c>
      <c r="F8360">
        <v>0.88476600000000005</v>
      </c>
    </row>
    <row r="8361" spans="1:6" x14ac:dyDescent="0.25">
      <c r="A8361">
        <v>83.59</v>
      </c>
      <c r="B8361">
        <v>-2.56726E-2</v>
      </c>
      <c r="C8361">
        <v>-2.5903599999999999E-2</v>
      </c>
      <c r="D8361">
        <v>-1.0426400000000001E-2</v>
      </c>
      <c r="E8361">
        <v>-1.0350099999999999E-2</v>
      </c>
      <c r="F8361">
        <v>0.88471100000000003</v>
      </c>
    </row>
    <row r="8362" spans="1:6" x14ac:dyDescent="0.25">
      <c r="A8362">
        <v>83.6</v>
      </c>
      <c r="B8362">
        <v>-2.5776199999999999E-2</v>
      </c>
      <c r="C8362">
        <v>-2.6006499999999998E-2</v>
      </c>
      <c r="D8362">
        <v>-1.02962E-2</v>
      </c>
      <c r="E8362">
        <v>-1.0218700000000001E-2</v>
      </c>
      <c r="F8362">
        <v>0.88465700000000003</v>
      </c>
    </row>
    <row r="8363" spans="1:6" x14ac:dyDescent="0.25">
      <c r="A8363">
        <v>83.61</v>
      </c>
      <c r="B8363">
        <v>-2.5878499999999999E-2</v>
      </c>
      <c r="C8363">
        <v>-2.6107999999999999E-2</v>
      </c>
      <c r="D8363">
        <v>-1.01654E-2</v>
      </c>
      <c r="E8363">
        <v>-1.00868E-2</v>
      </c>
      <c r="F8363">
        <v>0.88460499999999997</v>
      </c>
    </row>
    <row r="8364" spans="1:6" x14ac:dyDescent="0.25">
      <c r="A8364">
        <v>83.62</v>
      </c>
      <c r="B8364">
        <v>-2.5979499999999999E-2</v>
      </c>
      <c r="C8364">
        <v>-2.6208200000000001E-2</v>
      </c>
      <c r="D8364">
        <v>-1.00342E-2</v>
      </c>
      <c r="E8364">
        <v>-9.9544300000000002E-3</v>
      </c>
      <c r="F8364">
        <v>0.88455499999999998</v>
      </c>
    </row>
    <row r="8365" spans="1:6" x14ac:dyDescent="0.25">
      <c r="A8365">
        <v>83.63</v>
      </c>
      <c r="B8365">
        <v>-2.60792E-2</v>
      </c>
      <c r="C8365">
        <v>-2.63071E-2</v>
      </c>
      <c r="D8365">
        <v>-9.9025099999999998E-3</v>
      </c>
      <c r="E8365">
        <v>-9.8215799999999999E-3</v>
      </c>
      <c r="F8365">
        <v>0.88450499999999999</v>
      </c>
    </row>
    <row r="8366" spans="1:6" x14ac:dyDescent="0.25">
      <c r="A8366">
        <v>83.64</v>
      </c>
      <c r="B8366">
        <v>-2.6177599999999999E-2</v>
      </c>
      <c r="C8366">
        <v>-2.64046E-2</v>
      </c>
      <c r="D8366">
        <v>-9.7703100000000008E-3</v>
      </c>
      <c r="E8366">
        <v>-9.6882600000000006E-3</v>
      </c>
      <c r="F8366">
        <v>0.88445700000000005</v>
      </c>
    </row>
    <row r="8367" spans="1:6" x14ac:dyDescent="0.25">
      <c r="A8367">
        <v>83.65</v>
      </c>
      <c r="B8367">
        <v>-2.6274599999999999E-2</v>
      </c>
      <c r="C8367">
        <v>-2.6500900000000001E-2</v>
      </c>
      <c r="D8367">
        <v>-9.6376399999999994E-3</v>
      </c>
      <c r="E8367">
        <v>-9.5544700000000007E-3</v>
      </c>
      <c r="F8367">
        <v>0.88441099999999995</v>
      </c>
    </row>
    <row r="8368" spans="1:6" x14ac:dyDescent="0.25">
      <c r="A8368">
        <v>83.66</v>
      </c>
      <c r="B8368">
        <v>-2.6370299999999999E-2</v>
      </c>
      <c r="C8368">
        <v>-2.65957E-2</v>
      </c>
      <c r="D8368">
        <v>-9.5045100000000007E-3</v>
      </c>
      <c r="E8368">
        <v>-9.42021E-3</v>
      </c>
      <c r="F8368">
        <v>0.88436499999999996</v>
      </c>
    </row>
    <row r="8369" spans="1:6" x14ac:dyDescent="0.25">
      <c r="A8369">
        <v>83.67</v>
      </c>
      <c r="B8369">
        <v>-2.6464700000000001E-2</v>
      </c>
      <c r="C8369">
        <v>-2.6689299999999999E-2</v>
      </c>
      <c r="D8369">
        <v>-9.3709199999999996E-3</v>
      </c>
      <c r="E8369">
        <v>-9.2855000000000004E-3</v>
      </c>
      <c r="F8369">
        <v>0.88432100000000002</v>
      </c>
    </row>
    <row r="8370" spans="1:6" x14ac:dyDescent="0.25">
      <c r="A8370">
        <v>83.68</v>
      </c>
      <c r="B8370">
        <v>-2.6557799999999999E-2</v>
      </c>
      <c r="C8370">
        <v>-2.67814E-2</v>
      </c>
      <c r="D8370">
        <v>-9.2368699999999995E-3</v>
      </c>
      <c r="E8370">
        <v>-9.1503399999999999E-3</v>
      </c>
      <c r="F8370">
        <v>0.88427800000000001</v>
      </c>
    </row>
    <row r="8371" spans="1:6" x14ac:dyDescent="0.25">
      <c r="A8371">
        <v>83.69</v>
      </c>
      <c r="B8371">
        <v>-2.66495E-2</v>
      </c>
      <c r="C8371">
        <v>-2.6872299999999998E-2</v>
      </c>
      <c r="D8371">
        <v>-9.1023800000000002E-3</v>
      </c>
      <c r="E8371">
        <v>-9.0147400000000003E-3</v>
      </c>
      <c r="F8371">
        <v>0.88423600000000002</v>
      </c>
    </row>
    <row r="8372" spans="1:6" x14ac:dyDescent="0.25">
      <c r="A8372">
        <v>83.7</v>
      </c>
      <c r="B8372">
        <v>-2.6739800000000001E-2</v>
      </c>
      <c r="C8372">
        <v>-2.6961700000000002E-2</v>
      </c>
      <c r="D8372">
        <v>-8.9674400000000001E-3</v>
      </c>
      <c r="E8372">
        <v>-8.8786999999999998E-3</v>
      </c>
      <c r="F8372">
        <v>0.88419599999999998</v>
      </c>
    </row>
    <row r="8373" spans="1:6" x14ac:dyDescent="0.25">
      <c r="A8373">
        <v>83.71</v>
      </c>
      <c r="B8373">
        <v>-2.68288E-2</v>
      </c>
      <c r="C8373">
        <v>-2.7049799999999999E-2</v>
      </c>
      <c r="D8373">
        <v>-8.8320800000000008E-3</v>
      </c>
      <c r="E8373">
        <v>-8.7422400000000001E-3</v>
      </c>
      <c r="F8373">
        <v>0.88415600000000005</v>
      </c>
    </row>
    <row r="8374" spans="1:6" x14ac:dyDescent="0.25">
      <c r="A8374">
        <v>83.72</v>
      </c>
      <c r="B8374">
        <v>-2.69164E-2</v>
      </c>
      <c r="C8374">
        <v>-2.71366E-2</v>
      </c>
      <c r="D8374">
        <v>-8.6962900000000006E-3</v>
      </c>
      <c r="E8374">
        <v>-8.6053499999999995E-3</v>
      </c>
      <c r="F8374">
        <v>0.88411799999999996</v>
      </c>
    </row>
    <row r="8375" spans="1:6" x14ac:dyDescent="0.25">
      <c r="A8375">
        <v>83.73</v>
      </c>
      <c r="B8375">
        <v>-2.7002700000000001E-2</v>
      </c>
      <c r="C8375">
        <v>-2.72219E-2</v>
      </c>
      <c r="D8375">
        <v>-8.5600799999999994E-3</v>
      </c>
      <c r="E8375">
        <v>-8.4680499999999995E-3</v>
      </c>
      <c r="F8375">
        <v>0.88408100000000001</v>
      </c>
    </row>
    <row r="8376" spans="1:6" x14ac:dyDescent="0.25">
      <c r="A8376">
        <v>83.74</v>
      </c>
      <c r="B8376">
        <v>-2.70876E-2</v>
      </c>
      <c r="C8376">
        <v>-2.7305900000000001E-2</v>
      </c>
      <c r="D8376">
        <v>-8.4234500000000007E-3</v>
      </c>
      <c r="E8376">
        <v>-8.3303400000000003E-3</v>
      </c>
      <c r="F8376">
        <v>0.884046</v>
      </c>
    </row>
    <row r="8377" spans="1:6" x14ac:dyDescent="0.25">
      <c r="A8377">
        <v>83.75</v>
      </c>
      <c r="B8377">
        <v>-2.71712E-2</v>
      </c>
      <c r="C8377">
        <v>-2.73885E-2</v>
      </c>
      <c r="D8377">
        <v>-8.2864299999999991E-3</v>
      </c>
      <c r="E8377">
        <v>-8.1922399999999999E-3</v>
      </c>
      <c r="F8377">
        <v>0.88401099999999999</v>
      </c>
    </row>
    <row r="8378" spans="1:6" x14ac:dyDescent="0.25">
      <c r="A8378">
        <v>83.76</v>
      </c>
      <c r="B8378">
        <v>-2.7253400000000001E-2</v>
      </c>
      <c r="C8378">
        <v>-2.7469799999999999E-2</v>
      </c>
      <c r="D8378">
        <v>-8.149E-3</v>
      </c>
      <c r="E8378">
        <v>-8.0537300000000003E-3</v>
      </c>
      <c r="F8378">
        <v>0.88397800000000004</v>
      </c>
    </row>
    <row r="8379" spans="1:6" x14ac:dyDescent="0.25">
      <c r="A8379">
        <v>83.77</v>
      </c>
      <c r="B8379">
        <v>-2.7334199999999999E-2</v>
      </c>
      <c r="C8379">
        <v>-2.75496E-2</v>
      </c>
      <c r="D8379">
        <v>-8.0111799999999997E-3</v>
      </c>
      <c r="E8379">
        <v>-7.9148499999999993E-3</v>
      </c>
      <c r="F8379">
        <v>0.88394499999999998</v>
      </c>
    </row>
    <row r="8380" spans="1:6" x14ac:dyDescent="0.25">
      <c r="A8380">
        <v>83.78</v>
      </c>
      <c r="B8380">
        <v>-2.74136E-2</v>
      </c>
      <c r="C8380">
        <v>-2.7628099999999999E-2</v>
      </c>
      <c r="D8380">
        <v>-7.8729799999999999E-3</v>
      </c>
      <c r="E8380">
        <v>-7.7755799999999998E-3</v>
      </c>
      <c r="F8380">
        <v>0.88391399999999998</v>
      </c>
    </row>
    <row r="8381" spans="1:6" x14ac:dyDescent="0.25">
      <c r="A8381">
        <v>83.79</v>
      </c>
      <c r="B8381">
        <v>-2.7491600000000001E-2</v>
      </c>
      <c r="C8381">
        <v>-2.77051E-2</v>
      </c>
      <c r="D8381">
        <v>-7.7343999999999998E-3</v>
      </c>
      <c r="E8381">
        <v>-7.6359399999999999E-3</v>
      </c>
      <c r="F8381">
        <v>0.883884</v>
      </c>
    </row>
    <row r="8382" spans="1:6" x14ac:dyDescent="0.25">
      <c r="A8382">
        <v>83.8</v>
      </c>
      <c r="B8382">
        <v>-2.75683E-2</v>
      </c>
      <c r="C8382">
        <v>-2.7780800000000001E-2</v>
      </c>
      <c r="D8382">
        <v>-7.5954500000000001E-3</v>
      </c>
      <c r="E8382">
        <v>-7.4959400000000004E-3</v>
      </c>
      <c r="F8382">
        <v>0.88385499999999995</v>
      </c>
    </row>
    <row r="8383" spans="1:6" x14ac:dyDescent="0.25">
      <c r="A8383">
        <v>83.81</v>
      </c>
      <c r="B8383">
        <v>-2.7643500000000001E-2</v>
      </c>
      <c r="C8383">
        <v>-2.7855000000000001E-2</v>
      </c>
      <c r="D8383">
        <v>-7.45614E-3</v>
      </c>
      <c r="E8383">
        <v>-7.3555699999999996E-3</v>
      </c>
      <c r="F8383">
        <v>0.88382700000000003</v>
      </c>
    </row>
    <row r="8384" spans="1:6" x14ac:dyDescent="0.25">
      <c r="A8384">
        <v>83.82</v>
      </c>
      <c r="B8384">
        <v>-2.77174E-2</v>
      </c>
      <c r="C8384">
        <v>-2.7927899999999999E-2</v>
      </c>
      <c r="D8384">
        <v>-7.3164700000000003E-3</v>
      </c>
      <c r="E8384">
        <v>-7.21486E-3</v>
      </c>
      <c r="F8384">
        <v>0.88380000000000003</v>
      </c>
    </row>
    <row r="8385" spans="1:6" x14ac:dyDescent="0.25">
      <c r="A8385">
        <v>83.83</v>
      </c>
      <c r="B8385">
        <v>-2.7789899999999999E-2</v>
      </c>
      <c r="C8385">
        <v>-2.7999300000000001E-2</v>
      </c>
      <c r="D8385">
        <v>-7.17645E-3</v>
      </c>
      <c r="E8385">
        <v>-7.0737999999999999E-3</v>
      </c>
      <c r="F8385">
        <v>0.88377399999999995</v>
      </c>
    </row>
    <row r="8386" spans="1:6" x14ac:dyDescent="0.25">
      <c r="A8386">
        <v>83.84</v>
      </c>
      <c r="B8386">
        <v>-2.7860900000000001E-2</v>
      </c>
      <c r="C8386">
        <v>-2.8069400000000001E-2</v>
      </c>
      <c r="D8386">
        <v>-7.0360900000000001E-3</v>
      </c>
      <c r="E8386">
        <v>-6.93241E-3</v>
      </c>
      <c r="F8386">
        <v>0.88374900000000001</v>
      </c>
    </row>
    <row r="8387" spans="1:6" x14ac:dyDescent="0.25">
      <c r="A8387">
        <v>83.85</v>
      </c>
      <c r="B8387">
        <v>-2.79306E-2</v>
      </c>
      <c r="C8387">
        <v>-2.8138E-2</v>
      </c>
      <c r="D8387">
        <v>-6.8954000000000003E-3</v>
      </c>
      <c r="E8387">
        <v>-6.7906800000000003E-3</v>
      </c>
      <c r="F8387">
        <v>0.88372499999999998</v>
      </c>
    </row>
    <row r="8388" spans="1:6" x14ac:dyDescent="0.25">
      <c r="A8388">
        <v>83.86</v>
      </c>
      <c r="B8388">
        <v>-2.7998800000000001E-2</v>
      </c>
      <c r="C8388">
        <v>-2.82052E-2</v>
      </c>
      <c r="D8388">
        <v>-6.75437E-3</v>
      </c>
      <c r="E8388">
        <v>-6.64863E-3</v>
      </c>
      <c r="F8388">
        <v>0.88370199999999999</v>
      </c>
    </row>
    <row r="8389" spans="1:6" x14ac:dyDescent="0.25">
      <c r="A8389">
        <v>83.87</v>
      </c>
      <c r="B8389">
        <v>-2.8065699999999999E-2</v>
      </c>
      <c r="C8389">
        <v>-2.8271000000000001E-2</v>
      </c>
      <c r="D8389">
        <v>-6.6130299999999998E-3</v>
      </c>
      <c r="E8389">
        <v>-6.5062699999999998E-3</v>
      </c>
      <c r="F8389">
        <v>0.88368000000000002</v>
      </c>
    </row>
    <row r="8390" spans="1:6" x14ac:dyDescent="0.25">
      <c r="A8390">
        <v>83.88</v>
      </c>
      <c r="B8390">
        <v>-2.8131099999999999E-2</v>
      </c>
      <c r="C8390">
        <v>-2.8335300000000001E-2</v>
      </c>
      <c r="D8390">
        <v>-6.4713699999999997E-3</v>
      </c>
      <c r="E8390">
        <v>-6.3635999999999996E-3</v>
      </c>
      <c r="F8390">
        <v>0.88365899999999997</v>
      </c>
    </row>
    <row r="8391" spans="1:6" x14ac:dyDescent="0.25">
      <c r="A8391">
        <v>83.89</v>
      </c>
      <c r="B8391">
        <v>-2.8195100000000001E-2</v>
      </c>
      <c r="C8391">
        <v>-2.8398199999999998E-2</v>
      </c>
      <c r="D8391">
        <v>-6.3293999999999998E-3</v>
      </c>
      <c r="E8391">
        <v>-6.2206300000000004E-3</v>
      </c>
      <c r="F8391">
        <v>0.88363899999999995</v>
      </c>
    </row>
    <row r="8392" spans="1:6" x14ac:dyDescent="0.25">
      <c r="A8392">
        <v>83.9</v>
      </c>
      <c r="B8392">
        <v>-2.82577E-2</v>
      </c>
      <c r="C8392">
        <v>-2.8459700000000001E-2</v>
      </c>
      <c r="D8392">
        <v>-6.1871399999999998E-3</v>
      </c>
      <c r="E8392">
        <v>-6.0773600000000004E-3</v>
      </c>
      <c r="F8392">
        <v>0.88361900000000004</v>
      </c>
    </row>
    <row r="8393" spans="1:6" x14ac:dyDescent="0.25">
      <c r="A8393">
        <v>83.91</v>
      </c>
      <c r="B8393">
        <v>-2.8318800000000002E-2</v>
      </c>
      <c r="C8393">
        <v>-2.8519800000000001E-2</v>
      </c>
      <c r="D8393">
        <v>-6.0445799999999999E-3</v>
      </c>
      <c r="E8393">
        <v>-5.9338100000000003E-3</v>
      </c>
      <c r="F8393">
        <v>0.88360099999999997</v>
      </c>
    </row>
    <row r="8394" spans="1:6" x14ac:dyDescent="0.25">
      <c r="A8394">
        <v>83.92</v>
      </c>
      <c r="B8394">
        <v>-2.83786E-2</v>
      </c>
      <c r="C8394">
        <v>-2.85784E-2</v>
      </c>
      <c r="D8394">
        <v>-5.9017399999999999E-3</v>
      </c>
      <c r="E8394">
        <v>-5.7899700000000002E-3</v>
      </c>
      <c r="F8394">
        <v>0.88358300000000001</v>
      </c>
    </row>
    <row r="8395" spans="1:6" x14ac:dyDescent="0.25">
      <c r="A8395">
        <v>83.93</v>
      </c>
      <c r="B8395">
        <v>-2.8436900000000001E-2</v>
      </c>
      <c r="C8395">
        <v>-2.8635600000000001E-2</v>
      </c>
      <c r="D8395">
        <v>-5.7586199999999999E-3</v>
      </c>
      <c r="E8395">
        <v>-5.6458699999999999E-3</v>
      </c>
      <c r="F8395">
        <v>0.88356599999999996</v>
      </c>
    </row>
    <row r="8396" spans="1:6" x14ac:dyDescent="0.25">
      <c r="A8396">
        <v>83.94</v>
      </c>
      <c r="B8396">
        <v>-2.84937E-2</v>
      </c>
      <c r="C8396">
        <v>-2.8691299999999999E-2</v>
      </c>
      <c r="D8396">
        <v>-5.6152299999999997E-3</v>
      </c>
      <c r="E8396">
        <v>-5.5015000000000003E-3</v>
      </c>
      <c r="F8396">
        <v>0.88355099999999998</v>
      </c>
    </row>
    <row r="8397" spans="1:6" x14ac:dyDescent="0.25">
      <c r="A8397">
        <v>83.95</v>
      </c>
      <c r="B8397">
        <v>-2.85492E-2</v>
      </c>
      <c r="C8397">
        <v>-2.87456E-2</v>
      </c>
      <c r="D8397">
        <v>-5.4715700000000003E-3</v>
      </c>
      <c r="E8397">
        <v>-5.3568699999999997E-3</v>
      </c>
      <c r="F8397">
        <v>0.88353499999999996</v>
      </c>
    </row>
    <row r="8398" spans="1:6" x14ac:dyDescent="0.25">
      <c r="A8398">
        <v>83.96</v>
      </c>
      <c r="B8398">
        <v>-2.8603199999999999E-2</v>
      </c>
      <c r="C8398">
        <v>-2.8798500000000001E-2</v>
      </c>
      <c r="D8398">
        <v>-5.3276599999999997E-3</v>
      </c>
      <c r="E8398">
        <v>-5.2119899999999997E-3</v>
      </c>
      <c r="F8398">
        <v>0.883521</v>
      </c>
    </row>
    <row r="8399" spans="1:6" x14ac:dyDescent="0.25">
      <c r="A8399">
        <v>83.97</v>
      </c>
      <c r="B8399">
        <v>-2.8655699999999999E-2</v>
      </c>
      <c r="C8399">
        <v>-2.8849799999999998E-2</v>
      </c>
      <c r="D8399">
        <v>-5.1834999999999997E-3</v>
      </c>
      <c r="E8399">
        <v>-5.0668700000000002E-3</v>
      </c>
      <c r="F8399">
        <v>0.88350799999999996</v>
      </c>
    </row>
    <row r="8400" spans="1:6" x14ac:dyDescent="0.25">
      <c r="A8400">
        <v>83.98</v>
      </c>
      <c r="B8400">
        <v>-2.8706800000000001E-2</v>
      </c>
      <c r="C8400">
        <v>-2.88998E-2</v>
      </c>
      <c r="D8400">
        <v>-5.0391000000000003E-3</v>
      </c>
      <c r="E8400">
        <v>-4.9215099999999996E-3</v>
      </c>
      <c r="F8400">
        <v>0.88349500000000003</v>
      </c>
    </row>
    <row r="8401" spans="1:6" x14ac:dyDescent="0.25">
      <c r="A8401">
        <v>83.99</v>
      </c>
      <c r="B8401">
        <v>-2.8756500000000001E-2</v>
      </c>
      <c r="C8401">
        <v>-2.89483E-2</v>
      </c>
      <c r="D8401">
        <v>-4.8944599999999998E-3</v>
      </c>
      <c r="E8401">
        <v>-4.7759200000000003E-3</v>
      </c>
      <c r="F8401">
        <v>0.88348300000000002</v>
      </c>
    </row>
    <row r="8402" spans="1:6" x14ac:dyDescent="0.25">
      <c r="A8402">
        <v>84</v>
      </c>
      <c r="B8402">
        <v>-2.8804699999999999E-2</v>
      </c>
      <c r="C8402">
        <v>-2.8995300000000002E-2</v>
      </c>
      <c r="D8402">
        <v>-4.7495999999999997E-3</v>
      </c>
      <c r="E8402">
        <v>-4.6301199999999997E-3</v>
      </c>
      <c r="F8402">
        <v>0.88347100000000001</v>
      </c>
    </row>
    <row r="8403" spans="1:6" x14ac:dyDescent="0.25">
      <c r="A8403">
        <v>84.01</v>
      </c>
      <c r="B8403">
        <v>-2.8851499999999999E-2</v>
      </c>
      <c r="C8403">
        <v>-2.9040900000000001E-2</v>
      </c>
      <c r="D8403">
        <v>-4.60451E-3</v>
      </c>
      <c r="E8403">
        <v>-4.4841000000000004E-3</v>
      </c>
      <c r="F8403">
        <v>0.88346000000000002</v>
      </c>
    </row>
    <row r="8404" spans="1:6" x14ac:dyDescent="0.25">
      <c r="A8404">
        <v>84.02</v>
      </c>
      <c r="B8404">
        <v>-2.88968E-2</v>
      </c>
      <c r="C8404">
        <v>-2.9085E-2</v>
      </c>
      <c r="D8404">
        <v>-4.4592199999999999E-3</v>
      </c>
      <c r="E8404">
        <v>-4.3378699999999997E-3</v>
      </c>
      <c r="F8404">
        <v>0.88344999999999996</v>
      </c>
    </row>
    <row r="8405" spans="1:6" x14ac:dyDescent="0.25">
      <c r="A8405">
        <v>84.03</v>
      </c>
      <c r="B8405">
        <v>-2.89407E-2</v>
      </c>
      <c r="C8405">
        <v>-2.91276E-2</v>
      </c>
      <c r="D8405">
        <v>-4.3137100000000001E-3</v>
      </c>
      <c r="E8405">
        <v>-4.1914400000000003E-3</v>
      </c>
      <c r="F8405">
        <v>0.88344100000000003</v>
      </c>
    </row>
    <row r="8406" spans="1:6" x14ac:dyDescent="0.25">
      <c r="A8406">
        <v>84.04</v>
      </c>
      <c r="B8406">
        <v>-2.8983100000000001E-2</v>
      </c>
      <c r="C8406">
        <v>-2.9168800000000002E-2</v>
      </c>
      <c r="D8406">
        <v>-4.1680099999999998E-3</v>
      </c>
      <c r="E8406">
        <v>-4.0448200000000002E-3</v>
      </c>
      <c r="F8406">
        <v>0.883432</v>
      </c>
    </row>
    <row r="8407" spans="1:6" x14ac:dyDescent="0.25">
      <c r="A8407">
        <v>84.05</v>
      </c>
      <c r="B8407">
        <v>-2.9024100000000001E-2</v>
      </c>
      <c r="C8407">
        <v>-2.9208499999999998E-2</v>
      </c>
      <c r="D8407">
        <v>-4.0221199999999997E-3</v>
      </c>
      <c r="E8407">
        <v>-3.8980199999999999E-3</v>
      </c>
      <c r="F8407">
        <v>0.88342399999999999</v>
      </c>
    </row>
    <row r="8408" spans="1:6" x14ac:dyDescent="0.25">
      <c r="A8408">
        <v>84.06</v>
      </c>
      <c r="B8408">
        <v>-2.9063499999999999E-2</v>
      </c>
      <c r="C8408">
        <v>-2.92468E-2</v>
      </c>
      <c r="D8408">
        <v>-3.8760499999999998E-3</v>
      </c>
      <c r="E8408">
        <v>-3.7510400000000002E-3</v>
      </c>
      <c r="F8408">
        <v>0.88341599999999998</v>
      </c>
    </row>
    <row r="8409" spans="1:6" x14ac:dyDescent="0.25">
      <c r="A8409">
        <v>84.07</v>
      </c>
      <c r="B8409">
        <v>-2.9101599999999998E-2</v>
      </c>
      <c r="C8409">
        <v>-2.9283500000000001E-2</v>
      </c>
      <c r="D8409">
        <v>-3.7298000000000001E-3</v>
      </c>
      <c r="E8409">
        <v>-3.6038899999999998E-3</v>
      </c>
      <c r="F8409">
        <v>0.883409</v>
      </c>
    </row>
    <row r="8410" spans="1:6" x14ac:dyDescent="0.25">
      <c r="A8410">
        <v>84.08</v>
      </c>
      <c r="B8410">
        <v>-2.91381E-2</v>
      </c>
      <c r="C8410">
        <v>-2.9318899999999998E-2</v>
      </c>
      <c r="D8410">
        <v>-3.5833800000000002E-3</v>
      </c>
      <c r="E8410">
        <v>-3.45657E-3</v>
      </c>
      <c r="F8410">
        <v>0.88340300000000005</v>
      </c>
    </row>
    <row r="8411" spans="1:6" x14ac:dyDescent="0.25">
      <c r="A8411">
        <v>84.09</v>
      </c>
      <c r="B8411">
        <v>-2.91732E-2</v>
      </c>
      <c r="C8411">
        <v>-2.9352699999999999E-2</v>
      </c>
      <c r="D8411">
        <v>-3.4367999999999998E-3</v>
      </c>
      <c r="E8411">
        <v>-3.3091100000000001E-3</v>
      </c>
      <c r="F8411">
        <v>0.88339699999999999</v>
      </c>
    </row>
    <row r="8412" spans="1:6" x14ac:dyDescent="0.25">
      <c r="A8412">
        <v>84.1</v>
      </c>
      <c r="B8412">
        <v>-2.9206900000000001E-2</v>
      </c>
      <c r="C8412">
        <v>-2.9385000000000001E-2</v>
      </c>
      <c r="D8412">
        <v>-3.29006E-3</v>
      </c>
      <c r="E8412">
        <v>-3.1614899999999999E-3</v>
      </c>
      <c r="F8412">
        <v>0.88339100000000004</v>
      </c>
    </row>
    <row r="8413" spans="1:6" x14ac:dyDescent="0.25">
      <c r="A8413">
        <v>84.11</v>
      </c>
      <c r="B8413">
        <v>-2.9239000000000001E-2</v>
      </c>
      <c r="C8413">
        <v>-2.9415899999999998E-2</v>
      </c>
      <c r="D8413">
        <v>-3.1431800000000002E-3</v>
      </c>
      <c r="E8413">
        <v>-3.01374E-3</v>
      </c>
      <c r="F8413">
        <v>0.883386</v>
      </c>
    </row>
    <row r="8414" spans="1:6" x14ac:dyDescent="0.25">
      <c r="A8414">
        <v>84.12</v>
      </c>
      <c r="B8414">
        <v>-2.9269699999999999E-2</v>
      </c>
      <c r="C8414">
        <v>-2.9445300000000001E-2</v>
      </c>
      <c r="D8414">
        <v>-2.9961599999999999E-3</v>
      </c>
      <c r="E8414">
        <v>-2.8658500000000001E-3</v>
      </c>
      <c r="F8414">
        <v>0.883382</v>
      </c>
    </row>
    <row r="8415" spans="1:6" x14ac:dyDescent="0.25">
      <c r="A8415">
        <v>84.13</v>
      </c>
      <c r="B8415">
        <v>-2.9298999999999999E-2</v>
      </c>
      <c r="C8415">
        <v>-2.9473200000000001E-2</v>
      </c>
      <c r="D8415">
        <v>-2.8490099999999999E-3</v>
      </c>
      <c r="E8415">
        <v>-2.71784E-3</v>
      </c>
      <c r="F8415">
        <v>0.883378</v>
      </c>
    </row>
    <row r="8416" spans="1:6" x14ac:dyDescent="0.25">
      <c r="A8416">
        <v>84.14</v>
      </c>
      <c r="B8416">
        <v>-2.9326700000000001E-2</v>
      </c>
      <c r="C8416">
        <v>-2.94997E-2</v>
      </c>
      <c r="D8416">
        <v>-2.7017299999999998E-3</v>
      </c>
      <c r="E8416">
        <v>-2.5697099999999998E-3</v>
      </c>
      <c r="F8416">
        <v>0.88337399999999999</v>
      </c>
    </row>
    <row r="8417" spans="1:6" x14ac:dyDescent="0.25">
      <c r="A8417">
        <v>84.15</v>
      </c>
      <c r="B8417">
        <v>-2.9353000000000001E-2</v>
      </c>
      <c r="C8417">
        <v>-2.9524600000000002E-2</v>
      </c>
      <c r="D8417">
        <v>-2.55434E-3</v>
      </c>
      <c r="E8417">
        <v>-2.4214599999999998E-3</v>
      </c>
      <c r="F8417">
        <v>0.88337100000000002</v>
      </c>
    </row>
    <row r="8418" spans="1:6" x14ac:dyDescent="0.25">
      <c r="A8418">
        <v>84.16</v>
      </c>
      <c r="B8418">
        <v>-2.9377799999999999E-2</v>
      </c>
      <c r="C8418">
        <v>-2.9548100000000001E-2</v>
      </c>
      <c r="D8418">
        <v>-2.40683E-3</v>
      </c>
      <c r="E8418">
        <v>-2.27312E-3</v>
      </c>
      <c r="F8418">
        <v>0.88336800000000004</v>
      </c>
    </row>
    <row r="8419" spans="1:6" x14ac:dyDescent="0.25">
      <c r="A8419">
        <v>84.17</v>
      </c>
      <c r="B8419">
        <v>-2.9401099999999999E-2</v>
      </c>
      <c r="C8419">
        <v>-2.9570099999999998E-2</v>
      </c>
      <c r="D8419">
        <v>-2.2592300000000001E-3</v>
      </c>
      <c r="E8419">
        <v>-2.1246799999999999E-3</v>
      </c>
      <c r="F8419">
        <v>0.88336499999999996</v>
      </c>
    </row>
    <row r="8420" spans="1:6" x14ac:dyDescent="0.25">
      <c r="A8420">
        <v>84.18</v>
      </c>
      <c r="B8420">
        <v>-2.9423000000000001E-2</v>
      </c>
      <c r="C8420">
        <v>-2.9590600000000002E-2</v>
      </c>
      <c r="D8420">
        <v>-2.1115299999999999E-3</v>
      </c>
      <c r="E8420">
        <v>-1.9761499999999999E-3</v>
      </c>
      <c r="F8420">
        <v>0.88336300000000001</v>
      </c>
    </row>
    <row r="8421" spans="1:6" x14ac:dyDescent="0.25">
      <c r="A8421">
        <v>84.19</v>
      </c>
      <c r="B8421">
        <v>-2.9443400000000002E-2</v>
      </c>
      <c r="C8421">
        <v>-2.96096E-2</v>
      </c>
      <c r="D8421">
        <v>-1.9637399999999998E-3</v>
      </c>
      <c r="E8421">
        <v>-1.8275500000000001E-3</v>
      </c>
      <c r="F8421">
        <v>0.88336099999999995</v>
      </c>
    </row>
    <row r="8422" spans="1:6" x14ac:dyDescent="0.25">
      <c r="A8422">
        <v>84.2</v>
      </c>
      <c r="B8422">
        <v>-2.94623E-2</v>
      </c>
      <c r="C8422">
        <v>-2.96271E-2</v>
      </c>
      <c r="D8422">
        <v>-1.81587E-3</v>
      </c>
      <c r="E8422">
        <v>-1.6788599999999999E-3</v>
      </c>
      <c r="F8422">
        <v>0.88335900000000001</v>
      </c>
    </row>
    <row r="8423" spans="1:6" x14ac:dyDescent="0.25">
      <c r="A8423">
        <v>84.21</v>
      </c>
      <c r="B8423">
        <v>-2.9479700000000001E-2</v>
      </c>
      <c r="C8423">
        <v>-2.9643200000000001E-2</v>
      </c>
      <c r="D8423">
        <v>-1.66793E-3</v>
      </c>
      <c r="E8423">
        <v>-1.53012E-3</v>
      </c>
      <c r="F8423">
        <v>0.88335799999999998</v>
      </c>
    </row>
    <row r="8424" spans="1:6" x14ac:dyDescent="0.25">
      <c r="A8424">
        <v>84.22</v>
      </c>
      <c r="B8424">
        <v>-2.94956E-2</v>
      </c>
      <c r="C8424">
        <v>-2.9657699999999999E-2</v>
      </c>
      <c r="D8424">
        <v>-1.5199199999999999E-3</v>
      </c>
      <c r="E8424">
        <v>-1.38131E-3</v>
      </c>
      <c r="F8424">
        <v>0.88335699999999995</v>
      </c>
    </row>
    <row r="8425" spans="1:6" x14ac:dyDescent="0.25">
      <c r="A8425">
        <v>84.23</v>
      </c>
      <c r="B8425">
        <v>-2.9510100000000001E-2</v>
      </c>
      <c r="C8425">
        <v>-2.9670800000000001E-2</v>
      </c>
      <c r="D8425">
        <v>-1.3718599999999999E-3</v>
      </c>
      <c r="E8425">
        <v>-1.2324599999999999E-3</v>
      </c>
      <c r="F8425">
        <v>0.88335600000000003</v>
      </c>
    </row>
    <row r="8426" spans="1:6" x14ac:dyDescent="0.25">
      <c r="A8426">
        <v>84.24</v>
      </c>
      <c r="B8426">
        <v>-2.95231E-2</v>
      </c>
      <c r="C8426">
        <v>-2.9682400000000001E-2</v>
      </c>
      <c r="D8426">
        <v>-1.22375E-3</v>
      </c>
      <c r="E8426">
        <v>-1.0835599999999999E-3</v>
      </c>
      <c r="F8426">
        <v>0.883355</v>
      </c>
    </row>
    <row r="8427" spans="1:6" x14ac:dyDescent="0.25">
      <c r="A8427">
        <v>84.25</v>
      </c>
      <c r="B8427">
        <v>-2.9534600000000001E-2</v>
      </c>
      <c r="C8427">
        <v>-2.96925E-2</v>
      </c>
      <c r="D8427">
        <v>-1.07559E-3</v>
      </c>
      <c r="E8427">
        <v>-9.34624E-4</v>
      </c>
      <c r="F8427">
        <v>0.88335399999999997</v>
      </c>
    </row>
    <row r="8428" spans="1:6" x14ac:dyDescent="0.25">
      <c r="A8428">
        <v>84.26</v>
      </c>
      <c r="B8428">
        <v>-2.9544600000000001E-2</v>
      </c>
      <c r="C8428">
        <v>-2.9701100000000001E-2</v>
      </c>
      <c r="D8428">
        <v>-9.2739799999999996E-4</v>
      </c>
      <c r="E8428">
        <v>-7.85661E-4</v>
      </c>
      <c r="F8428">
        <v>0.88335399999999997</v>
      </c>
    </row>
    <row r="8429" spans="1:6" x14ac:dyDescent="0.25">
      <c r="A8429">
        <v>84.27</v>
      </c>
      <c r="B8429">
        <v>-2.9553099999999999E-2</v>
      </c>
      <c r="C8429">
        <v>-2.9708200000000001E-2</v>
      </c>
      <c r="D8429">
        <v>-7.7917700000000004E-4</v>
      </c>
      <c r="E8429">
        <v>-6.3667800000000001E-4</v>
      </c>
      <c r="F8429">
        <v>0.88335399999999997</v>
      </c>
    </row>
    <row r="8430" spans="1:6" x14ac:dyDescent="0.25">
      <c r="A8430">
        <v>84.28</v>
      </c>
      <c r="B8430">
        <v>-2.9560199999999998E-2</v>
      </c>
      <c r="C8430">
        <v>-2.9713799999999999E-2</v>
      </c>
      <c r="D8430">
        <v>-6.3093600000000002E-4</v>
      </c>
      <c r="E8430">
        <v>-4.8768100000000001E-4</v>
      </c>
      <c r="F8430">
        <v>0.88335300000000005</v>
      </c>
    </row>
    <row r="8431" spans="1:6" x14ac:dyDescent="0.25">
      <c r="A8431">
        <v>84.29</v>
      </c>
      <c r="B8431">
        <v>-2.95657E-2</v>
      </c>
      <c r="C8431">
        <v>-2.9717899999999998E-2</v>
      </c>
      <c r="D8431">
        <v>-4.8268200000000001E-4</v>
      </c>
      <c r="E8431">
        <v>-3.3867800000000003E-4</v>
      </c>
      <c r="F8431">
        <v>0.88335300000000005</v>
      </c>
    </row>
    <row r="8432" spans="1:6" x14ac:dyDescent="0.25">
      <c r="A8432">
        <v>84.3</v>
      </c>
      <c r="B8432">
        <v>-2.95698E-2</v>
      </c>
      <c r="C8432">
        <v>-2.97206E-2</v>
      </c>
      <c r="D8432">
        <v>-3.3442200000000002E-4</v>
      </c>
      <c r="E8432">
        <v>-1.8967699999999999E-4</v>
      </c>
      <c r="F8432">
        <v>0.88335300000000005</v>
      </c>
    </row>
    <row r="8433" spans="1:6" x14ac:dyDescent="0.25">
      <c r="A8433">
        <v>84.31</v>
      </c>
      <c r="B8433">
        <v>-2.9572399999999999E-2</v>
      </c>
      <c r="C8433">
        <v>-2.97217E-2</v>
      </c>
      <c r="D8433">
        <v>-1.86164E-4</v>
      </c>
      <c r="E8433" s="1">
        <v>-4.06844E-5</v>
      </c>
      <c r="F8433">
        <v>0.88335300000000005</v>
      </c>
    </row>
    <row r="8434" spans="1:6" x14ac:dyDescent="0.25">
      <c r="A8434">
        <v>84.32</v>
      </c>
      <c r="B8434">
        <v>-2.9573499999999999E-2</v>
      </c>
      <c r="C8434">
        <v>-2.9721399999999999E-2</v>
      </c>
      <c r="D8434" s="1">
        <v>-3.7914899999999998E-5</v>
      </c>
      <c r="E8434">
        <v>1.08291E-4</v>
      </c>
      <c r="F8434">
        <v>0.88335300000000005</v>
      </c>
    </row>
    <row r="8435" spans="1:6" x14ac:dyDescent="0.25">
      <c r="A8435">
        <v>84.33</v>
      </c>
      <c r="B8435">
        <v>-2.9573200000000001E-2</v>
      </c>
      <c r="C8435">
        <v>-2.9719599999999999E-2</v>
      </c>
      <c r="D8435">
        <v>1.10318E-4</v>
      </c>
      <c r="E8435">
        <v>2.5724299999999999E-4</v>
      </c>
      <c r="F8435">
        <v>0.88335300000000005</v>
      </c>
    </row>
    <row r="8436" spans="1:6" x14ac:dyDescent="0.25">
      <c r="A8436">
        <v>84.34</v>
      </c>
      <c r="B8436">
        <v>-2.9571299999999998E-2</v>
      </c>
      <c r="C8436">
        <v>-2.9716300000000001E-2</v>
      </c>
      <c r="D8436">
        <v>2.5852600000000002E-4</v>
      </c>
      <c r="E8436">
        <v>4.0616300000000002E-4</v>
      </c>
      <c r="F8436">
        <v>0.88335300000000005</v>
      </c>
    </row>
    <row r="8437" spans="1:6" x14ac:dyDescent="0.25">
      <c r="A8437">
        <v>84.35</v>
      </c>
      <c r="B8437">
        <v>-2.9568000000000001E-2</v>
      </c>
      <c r="C8437">
        <v>-2.9711499999999998E-2</v>
      </c>
      <c r="D8437">
        <v>4.0670300000000001E-4</v>
      </c>
      <c r="E8437">
        <v>5.55045E-4</v>
      </c>
      <c r="F8437">
        <v>0.88335300000000005</v>
      </c>
    </row>
    <row r="8438" spans="1:6" x14ac:dyDescent="0.25">
      <c r="A8438">
        <v>84.36</v>
      </c>
      <c r="B8438">
        <v>-2.9563200000000001E-2</v>
      </c>
      <c r="C8438">
        <v>-2.9705200000000001E-2</v>
      </c>
      <c r="D8438">
        <v>5.5484100000000004E-4</v>
      </c>
      <c r="E8438">
        <v>7.0388000000000004E-4</v>
      </c>
      <c r="F8438">
        <v>0.88335300000000005</v>
      </c>
    </row>
    <row r="8439" spans="1:6" x14ac:dyDescent="0.25">
      <c r="A8439">
        <v>84.37</v>
      </c>
      <c r="B8439">
        <v>-2.9556900000000001E-2</v>
      </c>
      <c r="C8439">
        <v>-2.9697399999999999E-2</v>
      </c>
      <c r="D8439">
        <v>7.0293299999999999E-4</v>
      </c>
      <c r="E8439">
        <v>8.52661E-4</v>
      </c>
      <c r="F8439">
        <v>0.88335300000000005</v>
      </c>
    </row>
    <row r="8440" spans="1:6" x14ac:dyDescent="0.25">
      <c r="A8440">
        <v>84.38</v>
      </c>
      <c r="B8440">
        <v>-2.9549099999999998E-2</v>
      </c>
      <c r="C8440">
        <v>-2.9688099999999999E-2</v>
      </c>
      <c r="D8440">
        <v>8.5097199999999997E-4</v>
      </c>
      <c r="E8440">
        <v>1.0013800000000001E-3</v>
      </c>
      <c r="F8440">
        <v>0.88335200000000003</v>
      </c>
    </row>
    <row r="8441" spans="1:6" x14ac:dyDescent="0.25">
      <c r="A8441">
        <v>84.39</v>
      </c>
      <c r="B8441">
        <v>-2.9539900000000001E-2</v>
      </c>
      <c r="C8441">
        <v>-2.96773E-2</v>
      </c>
      <c r="D8441">
        <v>9.9894900000000006E-4</v>
      </c>
      <c r="E8441">
        <v>1.15003E-3</v>
      </c>
      <c r="F8441">
        <v>0.88335200000000003</v>
      </c>
    </row>
    <row r="8442" spans="1:6" x14ac:dyDescent="0.25">
      <c r="A8442">
        <v>84.4</v>
      </c>
      <c r="B8442">
        <v>-2.9529199999999999E-2</v>
      </c>
      <c r="C8442">
        <v>-2.96651E-2</v>
      </c>
      <c r="D8442">
        <v>1.14686E-3</v>
      </c>
      <c r="E8442">
        <v>1.29861E-3</v>
      </c>
      <c r="F8442">
        <v>0.883351</v>
      </c>
    </row>
    <row r="8443" spans="1:6" x14ac:dyDescent="0.25">
      <c r="A8443">
        <v>84.41</v>
      </c>
      <c r="B8443">
        <v>-2.9516899999999999E-2</v>
      </c>
      <c r="C8443">
        <v>-2.9651400000000001E-2</v>
      </c>
      <c r="D8443">
        <v>1.29469E-3</v>
      </c>
      <c r="E8443">
        <v>1.4471E-3</v>
      </c>
      <c r="F8443">
        <v>0.88334999999999997</v>
      </c>
    </row>
    <row r="8444" spans="1:6" x14ac:dyDescent="0.25">
      <c r="A8444">
        <v>84.42</v>
      </c>
      <c r="B8444">
        <v>-2.95033E-2</v>
      </c>
      <c r="C8444">
        <v>-2.9636200000000001E-2</v>
      </c>
      <c r="D8444">
        <v>1.4424399999999999E-3</v>
      </c>
      <c r="E8444">
        <v>1.5954999999999999E-3</v>
      </c>
      <c r="F8444">
        <v>0.88334900000000005</v>
      </c>
    </row>
    <row r="8445" spans="1:6" x14ac:dyDescent="0.25">
      <c r="A8445">
        <v>84.43</v>
      </c>
      <c r="B8445">
        <v>-2.94881E-2</v>
      </c>
      <c r="C8445">
        <v>-2.96195E-2</v>
      </c>
      <c r="D8445">
        <v>1.5901000000000001E-3</v>
      </c>
      <c r="E8445">
        <v>1.7438E-3</v>
      </c>
      <c r="F8445">
        <v>0.88334800000000002</v>
      </c>
    </row>
    <row r="8446" spans="1:6" x14ac:dyDescent="0.25">
      <c r="A8446">
        <v>84.44</v>
      </c>
      <c r="B8446">
        <v>-2.9471500000000001E-2</v>
      </c>
      <c r="C8446">
        <v>-2.9601300000000001E-2</v>
      </c>
      <c r="D8446">
        <v>1.73766E-3</v>
      </c>
      <c r="E8446">
        <v>1.892E-3</v>
      </c>
      <c r="F8446">
        <v>0.88334699999999999</v>
      </c>
    </row>
    <row r="8447" spans="1:6" x14ac:dyDescent="0.25">
      <c r="A8447">
        <v>84.45</v>
      </c>
      <c r="B8447">
        <v>-2.9453300000000002E-2</v>
      </c>
      <c r="C8447">
        <v>-2.95816E-2</v>
      </c>
      <c r="D8447">
        <v>1.88511E-3</v>
      </c>
      <c r="E8447">
        <v>2.0400800000000001E-3</v>
      </c>
      <c r="F8447">
        <v>0.88334500000000005</v>
      </c>
    </row>
    <row r="8448" spans="1:6" x14ac:dyDescent="0.25">
      <c r="A8448">
        <v>84.46</v>
      </c>
      <c r="B8448">
        <v>-2.94338E-2</v>
      </c>
      <c r="C8448">
        <v>-2.95605E-2</v>
      </c>
      <c r="D8448">
        <v>2.0324599999999998E-3</v>
      </c>
      <c r="E8448">
        <v>2.18804E-3</v>
      </c>
      <c r="F8448">
        <v>0.88334299999999999</v>
      </c>
    </row>
    <row r="8449" spans="1:6" x14ac:dyDescent="0.25">
      <c r="A8449">
        <v>84.47</v>
      </c>
      <c r="B8449">
        <v>-2.94127E-2</v>
      </c>
      <c r="C8449">
        <v>-2.9537899999999999E-2</v>
      </c>
      <c r="D8449">
        <v>2.1796799999999998E-3</v>
      </c>
      <c r="E8449">
        <v>2.3358799999999998E-3</v>
      </c>
      <c r="F8449">
        <v>0.88334000000000001</v>
      </c>
    </row>
    <row r="8450" spans="1:6" x14ac:dyDescent="0.25">
      <c r="A8450">
        <v>84.48</v>
      </c>
      <c r="B8450">
        <v>-2.9390199999999998E-2</v>
      </c>
      <c r="C8450">
        <v>-2.95138E-2</v>
      </c>
      <c r="D8450">
        <v>2.3267700000000001E-3</v>
      </c>
      <c r="E8450">
        <v>2.48357E-3</v>
      </c>
      <c r="F8450">
        <v>0.88333799999999996</v>
      </c>
    </row>
    <row r="8451" spans="1:6" x14ac:dyDescent="0.25">
      <c r="A8451">
        <v>84.49</v>
      </c>
      <c r="B8451">
        <v>-2.9366199999999999E-2</v>
      </c>
      <c r="C8451">
        <v>-2.9488199999999999E-2</v>
      </c>
      <c r="D8451">
        <v>2.4737299999999999E-3</v>
      </c>
      <c r="E8451">
        <v>2.6311300000000002E-3</v>
      </c>
      <c r="F8451">
        <v>0.88333499999999998</v>
      </c>
    </row>
    <row r="8452" spans="1:6" x14ac:dyDescent="0.25">
      <c r="A8452">
        <v>84.5</v>
      </c>
      <c r="B8452">
        <v>-2.9340700000000001E-2</v>
      </c>
      <c r="C8452">
        <v>-2.94611E-2</v>
      </c>
      <c r="D8452">
        <v>2.6205500000000001E-3</v>
      </c>
      <c r="E8452">
        <v>2.7785399999999999E-3</v>
      </c>
      <c r="F8452">
        <v>0.88333099999999998</v>
      </c>
    </row>
    <row r="8453" spans="1:6" x14ac:dyDescent="0.25">
      <c r="A8453">
        <v>84.51</v>
      </c>
      <c r="B8453">
        <v>-2.9313700000000002E-2</v>
      </c>
      <c r="C8453">
        <v>-2.94326E-2</v>
      </c>
      <c r="D8453">
        <v>2.7672199999999999E-3</v>
      </c>
      <c r="E8453">
        <v>2.9257799999999998E-3</v>
      </c>
      <c r="F8453">
        <v>0.88332699999999997</v>
      </c>
    </row>
    <row r="8454" spans="1:6" x14ac:dyDescent="0.25">
      <c r="A8454">
        <v>84.52</v>
      </c>
      <c r="B8454">
        <v>-2.92853E-2</v>
      </c>
      <c r="C8454">
        <v>-2.9402600000000001E-2</v>
      </c>
      <c r="D8454">
        <v>2.9137299999999998E-3</v>
      </c>
      <c r="E8454">
        <v>3.0728700000000001E-3</v>
      </c>
      <c r="F8454">
        <v>0.88332299999999997</v>
      </c>
    </row>
    <row r="8455" spans="1:6" x14ac:dyDescent="0.25">
      <c r="A8455">
        <v>84.53</v>
      </c>
      <c r="B8455">
        <v>-2.92555E-2</v>
      </c>
      <c r="C8455">
        <v>-2.93712E-2</v>
      </c>
      <c r="D8455">
        <v>3.0600800000000002E-3</v>
      </c>
      <c r="E8455">
        <v>3.2197800000000002E-3</v>
      </c>
      <c r="F8455">
        <v>0.88331899999999997</v>
      </c>
    </row>
    <row r="8456" spans="1:6" x14ac:dyDescent="0.25">
      <c r="A8456">
        <v>84.54</v>
      </c>
      <c r="B8456">
        <v>-2.9224099999999999E-2</v>
      </c>
      <c r="C8456">
        <v>-2.9338199999999998E-2</v>
      </c>
      <c r="D8456">
        <v>3.2062499999999999E-3</v>
      </c>
      <c r="E8456">
        <v>3.3665100000000001E-3</v>
      </c>
      <c r="F8456">
        <v>0.88331300000000001</v>
      </c>
    </row>
    <row r="8457" spans="1:6" x14ac:dyDescent="0.25">
      <c r="A8457">
        <v>84.55</v>
      </c>
      <c r="B8457">
        <v>-2.91913E-2</v>
      </c>
      <c r="C8457">
        <v>-2.9303800000000001E-2</v>
      </c>
      <c r="D8457">
        <v>3.3522500000000002E-3</v>
      </c>
      <c r="E8457">
        <v>3.5130500000000002E-3</v>
      </c>
      <c r="F8457">
        <v>0.88330799999999998</v>
      </c>
    </row>
    <row r="8458" spans="1:6" x14ac:dyDescent="0.25">
      <c r="A8458">
        <v>84.56</v>
      </c>
      <c r="B8458">
        <v>-2.9157099999999998E-2</v>
      </c>
      <c r="C8458">
        <v>-2.9267999999999999E-2</v>
      </c>
      <c r="D8458">
        <v>3.4980599999999999E-3</v>
      </c>
      <c r="E8458">
        <v>3.6594000000000002E-3</v>
      </c>
      <c r="F8458">
        <v>0.88330200000000003</v>
      </c>
    </row>
    <row r="8459" spans="1:6" x14ac:dyDescent="0.25">
      <c r="A8459">
        <v>84.57</v>
      </c>
      <c r="B8459">
        <v>-2.9121399999999999E-2</v>
      </c>
      <c r="C8459">
        <v>-2.9230599999999999E-2</v>
      </c>
      <c r="D8459">
        <v>3.6436699999999999E-3</v>
      </c>
      <c r="E8459">
        <v>3.80555E-3</v>
      </c>
      <c r="F8459">
        <v>0.88329500000000005</v>
      </c>
    </row>
    <row r="8460" spans="1:6" x14ac:dyDescent="0.25">
      <c r="A8460">
        <v>84.58</v>
      </c>
      <c r="B8460">
        <v>-2.9084200000000001E-2</v>
      </c>
      <c r="C8460">
        <v>-2.91919E-2</v>
      </c>
      <c r="D8460">
        <v>3.7890900000000002E-3</v>
      </c>
      <c r="E8460">
        <v>3.9514900000000002E-3</v>
      </c>
      <c r="F8460">
        <v>0.88328799999999996</v>
      </c>
    </row>
    <row r="8461" spans="1:6" x14ac:dyDescent="0.25">
      <c r="A8461">
        <v>84.59</v>
      </c>
      <c r="B8461">
        <v>-2.9045600000000001E-2</v>
      </c>
      <c r="C8461">
        <v>-2.91516E-2</v>
      </c>
      <c r="D8461">
        <v>3.93429E-3</v>
      </c>
      <c r="E8461">
        <v>4.0972099999999996E-3</v>
      </c>
      <c r="F8461">
        <v>0.88327999999999995</v>
      </c>
    </row>
    <row r="8462" spans="1:6" x14ac:dyDescent="0.25">
      <c r="A8462">
        <v>84.6</v>
      </c>
      <c r="B8462">
        <v>-2.90055E-2</v>
      </c>
      <c r="C8462">
        <v>-2.9109900000000001E-2</v>
      </c>
      <c r="D8462">
        <v>4.0792900000000002E-3</v>
      </c>
      <c r="E8462">
        <v>4.2427100000000002E-3</v>
      </c>
      <c r="F8462">
        <v>0.88327199999999995</v>
      </c>
    </row>
    <row r="8463" spans="1:6" x14ac:dyDescent="0.25">
      <c r="A8463">
        <v>84.61</v>
      </c>
      <c r="B8463">
        <v>-2.8964E-2</v>
      </c>
      <c r="C8463">
        <v>-2.90668E-2</v>
      </c>
      <c r="D8463">
        <v>4.22406E-3</v>
      </c>
      <c r="E8463">
        <v>4.3879799999999997E-3</v>
      </c>
      <c r="F8463">
        <v>0.88326300000000002</v>
      </c>
    </row>
    <row r="8464" spans="1:6" x14ac:dyDescent="0.25">
      <c r="A8464">
        <v>84.62</v>
      </c>
      <c r="B8464">
        <v>-2.8921100000000002E-2</v>
      </c>
      <c r="C8464">
        <v>-2.9022200000000001E-2</v>
      </c>
      <c r="D8464">
        <v>4.3686000000000003E-3</v>
      </c>
      <c r="E8464">
        <v>4.5330099999999996E-3</v>
      </c>
      <c r="F8464">
        <v>0.88325399999999998</v>
      </c>
    </row>
    <row r="8465" spans="1:6" x14ac:dyDescent="0.25">
      <c r="A8465">
        <v>84.63</v>
      </c>
      <c r="B8465">
        <v>-2.8876700000000002E-2</v>
      </c>
      <c r="C8465">
        <v>-2.8976100000000001E-2</v>
      </c>
      <c r="D8465">
        <v>4.5129000000000002E-3</v>
      </c>
      <c r="E8465">
        <v>4.6777900000000002E-3</v>
      </c>
      <c r="F8465">
        <v>0.883243</v>
      </c>
    </row>
    <row r="8466" spans="1:6" x14ac:dyDescent="0.25">
      <c r="A8466">
        <v>84.64</v>
      </c>
      <c r="B8466">
        <v>-2.88308E-2</v>
      </c>
      <c r="C8466">
        <v>-2.8928599999999999E-2</v>
      </c>
      <c r="D8466">
        <v>4.6569599999999999E-3</v>
      </c>
      <c r="E8466">
        <v>4.8223299999999997E-3</v>
      </c>
      <c r="F8466">
        <v>0.88323300000000005</v>
      </c>
    </row>
    <row r="8467" spans="1:6" x14ac:dyDescent="0.25">
      <c r="A8467">
        <v>84.65</v>
      </c>
      <c r="B8467">
        <v>-2.87835E-2</v>
      </c>
      <c r="C8467">
        <v>-2.8879700000000001E-2</v>
      </c>
      <c r="D8467">
        <v>4.8007700000000002E-3</v>
      </c>
      <c r="E8467">
        <v>4.9665999999999998E-3</v>
      </c>
      <c r="F8467">
        <v>0.88322100000000003</v>
      </c>
    </row>
    <row r="8468" spans="1:6" x14ac:dyDescent="0.25">
      <c r="A8468">
        <v>84.66</v>
      </c>
      <c r="B8468">
        <v>-2.8734800000000001E-2</v>
      </c>
      <c r="C8468">
        <v>-2.8829299999999999E-2</v>
      </c>
      <c r="D8468">
        <v>4.9443100000000004E-3</v>
      </c>
      <c r="E8468">
        <v>5.1105999999999999E-3</v>
      </c>
      <c r="F8468">
        <v>0.88320900000000002</v>
      </c>
    </row>
    <row r="8469" spans="1:6" x14ac:dyDescent="0.25">
      <c r="A8469">
        <v>84.67</v>
      </c>
      <c r="B8469">
        <v>-2.8684600000000001E-2</v>
      </c>
      <c r="C8469">
        <v>-2.8777500000000001E-2</v>
      </c>
      <c r="D8469">
        <v>5.0876000000000003E-3</v>
      </c>
      <c r="E8469">
        <v>5.2543399999999997E-3</v>
      </c>
      <c r="F8469">
        <v>0.88319599999999998</v>
      </c>
    </row>
    <row r="8470" spans="1:6" x14ac:dyDescent="0.25">
      <c r="A8470">
        <v>84.68</v>
      </c>
      <c r="B8470">
        <v>-2.8632999999999999E-2</v>
      </c>
      <c r="C8470">
        <v>-2.8724199999999998E-2</v>
      </c>
      <c r="D8470">
        <v>5.2306100000000001E-3</v>
      </c>
      <c r="E8470">
        <v>5.3977900000000004E-3</v>
      </c>
      <c r="F8470">
        <v>0.88318200000000002</v>
      </c>
    </row>
    <row r="8471" spans="1:6" x14ac:dyDescent="0.25">
      <c r="A8471">
        <v>84.69</v>
      </c>
      <c r="B8471">
        <v>-2.8580000000000001E-2</v>
      </c>
      <c r="C8471">
        <v>-2.8669500000000001E-2</v>
      </c>
      <c r="D8471">
        <v>5.3733399999999999E-3</v>
      </c>
      <c r="E8471">
        <v>5.5409500000000002E-3</v>
      </c>
      <c r="F8471">
        <v>0.88316799999999995</v>
      </c>
    </row>
    <row r="8472" spans="1:6" x14ac:dyDescent="0.25">
      <c r="A8472">
        <v>84.7</v>
      </c>
      <c r="B8472">
        <v>-2.8525600000000002E-2</v>
      </c>
      <c r="C8472">
        <v>-2.8613400000000001E-2</v>
      </c>
      <c r="D8472">
        <v>5.5157799999999996E-3</v>
      </c>
      <c r="E8472">
        <v>5.68382E-3</v>
      </c>
      <c r="F8472">
        <v>0.88315299999999997</v>
      </c>
    </row>
    <row r="8473" spans="1:6" x14ac:dyDescent="0.25">
      <c r="A8473">
        <v>84.71</v>
      </c>
      <c r="B8473">
        <v>-2.8469700000000001E-2</v>
      </c>
      <c r="C8473">
        <v>-2.8555799999999999E-2</v>
      </c>
      <c r="D8473">
        <v>5.6579300000000003E-3</v>
      </c>
      <c r="E8473">
        <v>5.8263799999999999E-3</v>
      </c>
      <c r="F8473">
        <v>0.88313699999999995</v>
      </c>
    </row>
    <row r="8474" spans="1:6" x14ac:dyDescent="0.25">
      <c r="A8474">
        <v>84.72</v>
      </c>
      <c r="B8474">
        <v>-2.8412400000000001E-2</v>
      </c>
      <c r="C8474">
        <v>-2.8496799999999999E-2</v>
      </c>
      <c r="D8474">
        <v>5.79978E-3</v>
      </c>
      <c r="E8474">
        <v>5.9686299999999999E-3</v>
      </c>
      <c r="F8474">
        <v>0.88312000000000002</v>
      </c>
    </row>
    <row r="8475" spans="1:6" x14ac:dyDescent="0.25">
      <c r="A8475">
        <v>84.73</v>
      </c>
      <c r="B8475">
        <v>-2.8353699999999999E-2</v>
      </c>
      <c r="C8475">
        <v>-2.8436400000000001E-2</v>
      </c>
      <c r="D8475">
        <v>5.9413199999999999E-3</v>
      </c>
      <c r="E8475">
        <v>6.1105700000000001E-3</v>
      </c>
      <c r="F8475">
        <v>0.88310200000000005</v>
      </c>
    </row>
    <row r="8476" spans="1:6" x14ac:dyDescent="0.25">
      <c r="A8476">
        <v>84.74</v>
      </c>
      <c r="B8476">
        <v>-2.8293599999999999E-2</v>
      </c>
      <c r="C8476">
        <v>-2.83746E-2</v>
      </c>
      <c r="D8476">
        <v>6.08254E-3</v>
      </c>
      <c r="E8476">
        <v>6.2521800000000004E-3</v>
      </c>
      <c r="F8476">
        <v>0.88308399999999998</v>
      </c>
    </row>
    <row r="8477" spans="1:6" x14ac:dyDescent="0.25">
      <c r="A8477">
        <v>84.75</v>
      </c>
      <c r="B8477">
        <v>-2.82321E-2</v>
      </c>
      <c r="C8477">
        <v>-2.83114E-2</v>
      </c>
      <c r="D8477">
        <v>6.2234400000000002E-3</v>
      </c>
      <c r="E8477">
        <v>6.3934700000000001E-3</v>
      </c>
      <c r="F8477">
        <v>0.88306499999999999</v>
      </c>
    </row>
    <row r="8478" spans="1:6" x14ac:dyDescent="0.25">
      <c r="A8478">
        <v>84.76</v>
      </c>
      <c r="B8478">
        <v>-2.8169099999999999E-2</v>
      </c>
      <c r="C8478">
        <v>-2.8246799999999999E-2</v>
      </c>
      <c r="D8478">
        <v>6.3640099999999998E-3</v>
      </c>
      <c r="E8478">
        <v>6.53441E-3</v>
      </c>
      <c r="F8478">
        <v>0.88304400000000005</v>
      </c>
    </row>
    <row r="8479" spans="1:6" x14ac:dyDescent="0.25">
      <c r="A8479">
        <v>84.77</v>
      </c>
      <c r="B8479">
        <v>-2.8104799999999999E-2</v>
      </c>
      <c r="C8479">
        <v>-2.8180699999999999E-2</v>
      </c>
      <c r="D8479">
        <v>6.5042499999999996E-3</v>
      </c>
      <c r="E8479">
        <v>6.6750100000000003E-3</v>
      </c>
      <c r="F8479">
        <v>0.883023</v>
      </c>
    </row>
    <row r="8480" spans="1:6" x14ac:dyDescent="0.25">
      <c r="A8480">
        <v>84.78</v>
      </c>
      <c r="B8480">
        <v>-2.8039000000000001E-2</v>
      </c>
      <c r="C8480">
        <v>-2.8113300000000001E-2</v>
      </c>
      <c r="D8480">
        <v>6.6441399999999998E-3</v>
      </c>
      <c r="E8480">
        <v>6.8152600000000001E-3</v>
      </c>
      <c r="F8480">
        <v>0.88300100000000004</v>
      </c>
    </row>
    <row r="8481" spans="1:6" x14ac:dyDescent="0.25">
      <c r="A8481">
        <v>84.79</v>
      </c>
      <c r="B8481">
        <v>-2.7971900000000001E-2</v>
      </c>
      <c r="C8481">
        <v>-2.8044400000000001E-2</v>
      </c>
      <c r="D8481">
        <v>6.7836800000000003E-3</v>
      </c>
      <c r="E8481">
        <v>6.9551500000000002E-3</v>
      </c>
      <c r="F8481">
        <v>0.88297800000000004</v>
      </c>
    </row>
    <row r="8482" spans="1:6" x14ac:dyDescent="0.25">
      <c r="A8482">
        <v>84.8</v>
      </c>
      <c r="B8482">
        <v>-2.7903399999999998E-2</v>
      </c>
      <c r="C8482">
        <v>-2.7974200000000001E-2</v>
      </c>
      <c r="D8482">
        <v>6.9228700000000002E-3</v>
      </c>
      <c r="E8482">
        <v>7.09467E-3</v>
      </c>
      <c r="F8482">
        <v>0.88295400000000002</v>
      </c>
    </row>
    <row r="8483" spans="1:6" x14ac:dyDescent="0.25">
      <c r="A8483">
        <v>84.81</v>
      </c>
      <c r="B8483">
        <v>-2.7833400000000001E-2</v>
      </c>
      <c r="C8483">
        <v>-2.79025E-2</v>
      </c>
      <c r="D8483">
        <v>7.0616899999999998E-3</v>
      </c>
      <c r="E8483">
        <v>7.2338200000000002E-3</v>
      </c>
      <c r="F8483">
        <v>0.88292899999999996</v>
      </c>
    </row>
    <row r="8484" spans="1:6" x14ac:dyDescent="0.25">
      <c r="A8484">
        <v>84.82</v>
      </c>
      <c r="B8484">
        <v>-2.7762100000000001E-2</v>
      </c>
      <c r="C8484">
        <v>-2.78295E-2</v>
      </c>
      <c r="D8484">
        <v>7.2001399999999998E-3</v>
      </c>
      <c r="E8484">
        <v>7.37259E-3</v>
      </c>
      <c r="F8484">
        <v>0.88290299999999999</v>
      </c>
    </row>
    <row r="8485" spans="1:6" x14ac:dyDescent="0.25">
      <c r="A8485">
        <v>84.83</v>
      </c>
      <c r="B8485">
        <v>-2.7689399999999999E-2</v>
      </c>
      <c r="C8485">
        <v>-2.7755100000000001E-2</v>
      </c>
      <c r="D8485">
        <v>7.3382100000000004E-3</v>
      </c>
      <c r="E8485">
        <v>7.5109699999999996E-3</v>
      </c>
      <c r="F8485">
        <v>0.88287599999999999</v>
      </c>
    </row>
    <row r="8486" spans="1:6" x14ac:dyDescent="0.25">
      <c r="A8486">
        <v>84.84</v>
      </c>
      <c r="B8486">
        <v>-2.7615399999999998E-2</v>
      </c>
      <c r="C8486">
        <v>-2.76793E-2</v>
      </c>
      <c r="D8486">
        <v>7.4758899999999998E-3</v>
      </c>
      <c r="E8486">
        <v>7.6489599999999998E-3</v>
      </c>
      <c r="F8486">
        <v>0.88284799999999997</v>
      </c>
    </row>
    <row r="8487" spans="1:6" x14ac:dyDescent="0.25">
      <c r="A8487">
        <v>84.85</v>
      </c>
      <c r="B8487">
        <v>-2.7539899999999999E-2</v>
      </c>
      <c r="C8487">
        <v>-2.7602100000000001E-2</v>
      </c>
      <c r="D8487">
        <v>7.6131899999999997E-3</v>
      </c>
      <c r="E8487">
        <v>7.7865399999999998E-3</v>
      </c>
      <c r="F8487">
        <v>0.88281900000000002</v>
      </c>
    </row>
    <row r="8488" spans="1:6" x14ac:dyDescent="0.25">
      <c r="A8488">
        <v>84.86</v>
      </c>
      <c r="B8488">
        <v>-2.7463100000000001E-2</v>
      </c>
      <c r="C8488">
        <v>-2.7523499999999999E-2</v>
      </c>
      <c r="D8488">
        <v>7.7500800000000003E-3</v>
      </c>
      <c r="E8488">
        <v>7.9237300000000004E-3</v>
      </c>
      <c r="F8488">
        <v>0.88278900000000005</v>
      </c>
    </row>
    <row r="8489" spans="1:6" x14ac:dyDescent="0.25">
      <c r="A8489">
        <v>84.87</v>
      </c>
      <c r="B8489">
        <v>-2.73849E-2</v>
      </c>
      <c r="C8489">
        <v>-2.7443599999999999E-2</v>
      </c>
      <c r="D8489">
        <v>7.8865700000000007E-3</v>
      </c>
      <c r="E8489">
        <v>8.06049E-3</v>
      </c>
      <c r="F8489">
        <v>0.88275800000000004</v>
      </c>
    </row>
    <row r="8490" spans="1:6" x14ac:dyDescent="0.25">
      <c r="A8490">
        <v>84.88</v>
      </c>
      <c r="B8490">
        <v>-2.7305400000000001E-2</v>
      </c>
      <c r="C8490">
        <v>-2.7362299999999999E-2</v>
      </c>
      <c r="D8490">
        <v>8.0226499999999992E-3</v>
      </c>
      <c r="E8490">
        <v>8.1968400000000004E-3</v>
      </c>
      <c r="F8490">
        <v>0.88272600000000001</v>
      </c>
    </row>
    <row r="8491" spans="1:6" x14ac:dyDescent="0.25">
      <c r="A8491">
        <v>84.89</v>
      </c>
      <c r="B8491">
        <v>-2.7224499999999999E-2</v>
      </c>
      <c r="C8491">
        <v>-2.72797E-2</v>
      </c>
      <c r="D8491">
        <v>8.1583100000000002E-3</v>
      </c>
      <c r="E8491">
        <v>8.3327499999999999E-3</v>
      </c>
      <c r="F8491">
        <v>0.88269299999999995</v>
      </c>
    </row>
    <row r="8492" spans="1:6" x14ac:dyDescent="0.25">
      <c r="A8492">
        <v>84.9</v>
      </c>
      <c r="B8492">
        <v>-2.7142199999999998E-2</v>
      </c>
      <c r="C8492">
        <v>-2.71957E-2</v>
      </c>
      <c r="D8492">
        <v>8.2935400000000003E-3</v>
      </c>
      <c r="E8492">
        <v>8.4682400000000001E-3</v>
      </c>
      <c r="F8492">
        <v>0.88265800000000005</v>
      </c>
    </row>
    <row r="8493" spans="1:6" x14ac:dyDescent="0.25">
      <c r="A8493">
        <v>84.91</v>
      </c>
      <c r="B8493">
        <v>-2.7058599999999999E-2</v>
      </c>
      <c r="C8493">
        <v>-2.71103E-2</v>
      </c>
      <c r="D8493">
        <v>8.4283399999999994E-3</v>
      </c>
      <c r="E8493">
        <v>8.6032799999999996E-3</v>
      </c>
      <c r="F8493">
        <v>0.88262300000000005</v>
      </c>
    </row>
    <row r="8494" spans="1:6" x14ac:dyDescent="0.25">
      <c r="A8494">
        <v>84.92</v>
      </c>
      <c r="B8494">
        <v>-2.69736E-2</v>
      </c>
      <c r="C8494">
        <v>-2.7023599999999998E-2</v>
      </c>
      <c r="D8494">
        <v>8.5626999999999995E-3</v>
      </c>
      <c r="E8494">
        <v>8.73787E-3</v>
      </c>
      <c r="F8494">
        <v>0.88258599999999998</v>
      </c>
    </row>
    <row r="8495" spans="1:6" x14ac:dyDescent="0.25">
      <c r="A8495">
        <v>84.93</v>
      </c>
      <c r="B8495">
        <v>-2.6887299999999999E-2</v>
      </c>
      <c r="C8495">
        <v>-2.6935600000000001E-2</v>
      </c>
      <c r="D8495">
        <v>8.6966100000000005E-3</v>
      </c>
      <c r="E8495">
        <v>8.8720099999999996E-3</v>
      </c>
      <c r="F8495">
        <v>0.882548</v>
      </c>
    </row>
    <row r="8496" spans="1:6" x14ac:dyDescent="0.25">
      <c r="A8496">
        <v>84.94</v>
      </c>
      <c r="B8496">
        <v>-2.6799699999999999E-2</v>
      </c>
      <c r="C8496">
        <v>-2.6846200000000001E-2</v>
      </c>
      <c r="D8496">
        <v>8.8300800000000006E-3</v>
      </c>
      <c r="E8496">
        <v>9.0056900000000002E-3</v>
      </c>
      <c r="F8496">
        <v>0.88250899999999999</v>
      </c>
    </row>
    <row r="8497" spans="1:6" x14ac:dyDescent="0.25">
      <c r="A8497">
        <v>84.95</v>
      </c>
      <c r="B8497">
        <v>-2.67107E-2</v>
      </c>
      <c r="C8497">
        <v>-2.6755500000000002E-2</v>
      </c>
      <c r="D8497">
        <v>8.96308E-3</v>
      </c>
      <c r="E8497">
        <v>9.1389000000000001E-3</v>
      </c>
      <c r="F8497">
        <v>0.88246899999999995</v>
      </c>
    </row>
    <row r="8498" spans="1:6" x14ac:dyDescent="0.25">
      <c r="A8498">
        <v>84.96</v>
      </c>
      <c r="B8498">
        <v>-2.6620499999999998E-2</v>
      </c>
      <c r="C8498">
        <v>-2.66634E-2</v>
      </c>
      <c r="D8498">
        <v>9.0956200000000004E-3</v>
      </c>
      <c r="E8498">
        <v>9.2716299999999995E-3</v>
      </c>
      <c r="F8498">
        <v>0.88242799999999999</v>
      </c>
    </row>
    <row r="8499" spans="1:6" x14ac:dyDescent="0.25">
      <c r="A8499">
        <v>84.97</v>
      </c>
      <c r="B8499">
        <v>-2.6528800000000002E-2</v>
      </c>
      <c r="C8499">
        <v>-2.657E-2</v>
      </c>
      <c r="D8499">
        <v>9.2276800000000003E-3</v>
      </c>
      <c r="E8499">
        <v>9.4038899999999998E-3</v>
      </c>
      <c r="F8499">
        <v>0.88238499999999997</v>
      </c>
    </row>
    <row r="8500" spans="1:6" x14ac:dyDescent="0.25">
      <c r="A8500">
        <v>84.98</v>
      </c>
      <c r="B8500">
        <v>-2.6435899999999998E-2</v>
      </c>
      <c r="C8500">
        <v>-2.64753E-2</v>
      </c>
      <c r="D8500">
        <v>9.3592699999999994E-3</v>
      </c>
      <c r="E8500">
        <v>9.5356499999999997E-3</v>
      </c>
      <c r="F8500">
        <v>0.88234100000000004</v>
      </c>
    </row>
    <row r="8501" spans="1:6" x14ac:dyDescent="0.25">
      <c r="A8501">
        <v>84.99</v>
      </c>
      <c r="B8501">
        <v>-2.6341699999999999E-2</v>
      </c>
      <c r="C8501">
        <v>-2.6379300000000001E-2</v>
      </c>
      <c r="D8501">
        <v>9.4903699999999997E-3</v>
      </c>
      <c r="E8501">
        <v>9.6669200000000007E-3</v>
      </c>
      <c r="F8501">
        <v>0.88229599999999997</v>
      </c>
    </row>
    <row r="8502" spans="1:6" x14ac:dyDescent="0.25">
      <c r="A8502">
        <v>85</v>
      </c>
      <c r="B8502">
        <v>-2.6246100000000001E-2</v>
      </c>
      <c r="C8502">
        <v>-2.6282E-2</v>
      </c>
      <c r="D8502">
        <v>9.6209699999999995E-3</v>
      </c>
      <c r="E8502">
        <v>9.7976999999999995E-3</v>
      </c>
      <c r="F8502">
        <v>0.88224999999999998</v>
      </c>
    </row>
    <row r="8503" spans="1:6" x14ac:dyDescent="0.25">
      <c r="A8503">
        <v>85.01</v>
      </c>
      <c r="B8503">
        <v>-2.6149200000000001E-2</v>
      </c>
      <c r="C8503">
        <v>-2.6183399999999999E-2</v>
      </c>
      <c r="D8503">
        <v>9.7510800000000005E-3</v>
      </c>
      <c r="E8503">
        <v>9.9279599999999996E-3</v>
      </c>
      <c r="F8503">
        <v>0.88220200000000004</v>
      </c>
    </row>
    <row r="8504" spans="1:6" x14ac:dyDescent="0.25">
      <c r="A8504">
        <v>85.02</v>
      </c>
      <c r="B8504">
        <v>-2.6051100000000001E-2</v>
      </c>
      <c r="C8504">
        <v>-2.60834E-2</v>
      </c>
      <c r="D8504">
        <v>9.8806899999999993E-3</v>
      </c>
      <c r="E8504">
        <v>1.0057699999999999E-2</v>
      </c>
      <c r="F8504">
        <v>0.88215299999999996</v>
      </c>
    </row>
    <row r="8505" spans="1:6" x14ac:dyDescent="0.25">
      <c r="A8505">
        <v>85.03</v>
      </c>
      <c r="B8505">
        <v>-2.5951599999999998E-2</v>
      </c>
      <c r="C8505">
        <v>-2.59822E-2</v>
      </c>
      <c r="D8505">
        <v>1.0009799999999999E-2</v>
      </c>
      <c r="E8505">
        <v>1.01869E-2</v>
      </c>
      <c r="F8505">
        <v>0.88210299999999997</v>
      </c>
    </row>
    <row r="8506" spans="1:6" x14ac:dyDescent="0.25">
      <c r="A8506">
        <v>85.04</v>
      </c>
      <c r="B8506">
        <v>-2.58509E-2</v>
      </c>
      <c r="C8506">
        <v>-2.5879699999999999E-2</v>
      </c>
      <c r="D8506">
        <v>1.0138400000000001E-2</v>
      </c>
      <c r="E8506">
        <v>1.0315599999999999E-2</v>
      </c>
      <c r="F8506">
        <v>0.88205199999999995</v>
      </c>
    </row>
    <row r="8507" spans="1:6" x14ac:dyDescent="0.25">
      <c r="A8507">
        <v>85.05</v>
      </c>
      <c r="B8507">
        <v>-2.5748900000000002E-2</v>
      </c>
      <c r="C8507">
        <v>-2.5775900000000001E-2</v>
      </c>
      <c r="D8507">
        <v>1.02664E-2</v>
      </c>
      <c r="E8507">
        <v>1.04438E-2</v>
      </c>
      <c r="F8507">
        <v>0.88199899999999998</v>
      </c>
    </row>
    <row r="8508" spans="1:6" x14ac:dyDescent="0.25">
      <c r="A8508">
        <v>85.06</v>
      </c>
      <c r="B8508">
        <v>-2.5645600000000001E-2</v>
      </c>
      <c r="C8508">
        <v>-2.5670800000000001E-2</v>
      </c>
      <c r="D8508">
        <v>1.0393899999999999E-2</v>
      </c>
      <c r="E8508">
        <v>1.05714E-2</v>
      </c>
      <c r="F8508">
        <v>0.88194499999999998</v>
      </c>
    </row>
    <row r="8509" spans="1:6" x14ac:dyDescent="0.25">
      <c r="A8509">
        <v>85.07</v>
      </c>
      <c r="B8509">
        <v>-2.5541000000000001E-2</v>
      </c>
      <c r="C8509">
        <v>-2.55645E-2</v>
      </c>
      <c r="D8509">
        <v>1.05209E-2</v>
      </c>
      <c r="E8509">
        <v>1.06985E-2</v>
      </c>
      <c r="F8509">
        <v>0.88188900000000003</v>
      </c>
    </row>
    <row r="8510" spans="1:6" x14ac:dyDescent="0.25">
      <c r="A8510">
        <v>85.08</v>
      </c>
      <c r="B8510">
        <v>-2.5435099999999999E-2</v>
      </c>
      <c r="C8510">
        <v>-2.5456900000000001E-2</v>
      </c>
      <c r="D8510">
        <v>1.06474E-2</v>
      </c>
      <c r="E8510">
        <v>1.0825100000000001E-2</v>
      </c>
      <c r="F8510">
        <v>0.88183299999999998</v>
      </c>
    </row>
    <row r="8511" spans="1:6" x14ac:dyDescent="0.25">
      <c r="A8511">
        <v>85.09</v>
      </c>
      <c r="B8511">
        <v>-2.5328E-2</v>
      </c>
      <c r="C8511">
        <v>-2.5347999999999999E-2</v>
      </c>
      <c r="D8511">
        <v>1.07732E-2</v>
      </c>
      <c r="E8511">
        <v>1.0951000000000001E-2</v>
      </c>
      <c r="F8511">
        <v>0.88177399999999995</v>
      </c>
    </row>
    <row r="8512" spans="1:6" x14ac:dyDescent="0.25">
      <c r="A8512">
        <v>85.1</v>
      </c>
      <c r="B8512">
        <v>-2.5219700000000001E-2</v>
      </c>
      <c r="C8512">
        <v>-2.5237800000000001E-2</v>
      </c>
      <c r="D8512">
        <v>1.08986E-2</v>
      </c>
      <c r="E8512">
        <v>1.10764E-2</v>
      </c>
      <c r="F8512">
        <v>0.88171500000000003</v>
      </c>
    </row>
    <row r="8513" spans="1:6" x14ac:dyDescent="0.25">
      <c r="A8513">
        <v>85.11</v>
      </c>
      <c r="B8513">
        <v>-2.51101E-2</v>
      </c>
      <c r="C8513">
        <v>-2.51264E-2</v>
      </c>
      <c r="D8513">
        <v>1.1023399999999999E-2</v>
      </c>
      <c r="E8513">
        <v>1.1201300000000001E-2</v>
      </c>
      <c r="F8513">
        <v>0.88165400000000005</v>
      </c>
    </row>
    <row r="8514" spans="1:6" x14ac:dyDescent="0.25">
      <c r="A8514">
        <v>85.12</v>
      </c>
      <c r="B8514">
        <v>-2.4999199999999999E-2</v>
      </c>
      <c r="C8514">
        <v>-2.5013799999999999E-2</v>
      </c>
      <c r="D8514">
        <v>1.1147600000000001E-2</v>
      </c>
      <c r="E8514">
        <v>1.13255E-2</v>
      </c>
      <c r="F8514">
        <v>0.88159200000000004</v>
      </c>
    </row>
    <row r="8515" spans="1:6" x14ac:dyDescent="0.25">
      <c r="A8515">
        <v>85.13</v>
      </c>
      <c r="B8515">
        <v>-2.4887099999999999E-2</v>
      </c>
      <c r="C8515">
        <v>-2.4899899999999999E-2</v>
      </c>
      <c r="D8515">
        <v>1.12712E-2</v>
      </c>
      <c r="E8515">
        <v>1.14492E-2</v>
      </c>
      <c r="F8515">
        <v>0.88152799999999998</v>
      </c>
    </row>
    <row r="8516" spans="1:6" x14ac:dyDescent="0.25">
      <c r="A8516">
        <v>85.14</v>
      </c>
      <c r="B8516">
        <v>-2.4773799999999999E-2</v>
      </c>
      <c r="C8516">
        <v>-2.4784799999999999E-2</v>
      </c>
      <c r="D8516">
        <v>1.13942E-2</v>
      </c>
      <c r="E8516">
        <v>1.1572300000000001E-2</v>
      </c>
      <c r="F8516">
        <v>0.881463</v>
      </c>
    </row>
    <row r="8517" spans="1:6" x14ac:dyDescent="0.25">
      <c r="A8517">
        <v>85.15</v>
      </c>
      <c r="B8517">
        <v>-2.4659199999999999E-2</v>
      </c>
      <c r="C8517">
        <v>-2.4668499999999999E-2</v>
      </c>
      <c r="D8517">
        <v>1.15167E-2</v>
      </c>
      <c r="E8517">
        <v>1.16948E-2</v>
      </c>
      <c r="F8517">
        <v>0.88139699999999999</v>
      </c>
    </row>
    <row r="8518" spans="1:6" x14ac:dyDescent="0.25">
      <c r="A8518">
        <v>85.16</v>
      </c>
      <c r="B8518">
        <v>-2.4543499999999999E-2</v>
      </c>
      <c r="C8518">
        <v>-2.4550900000000001E-2</v>
      </c>
      <c r="D8518">
        <v>1.1638600000000001E-2</v>
      </c>
      <c r="E8518">
        <v>1.1816699999999999E-2</v>
      </c>
      <c r="F8518">
        <v>0.88132900000000003</v>
      </c>
    </row>
    <row r="8519" spans="1:6" x14ac:dyDescent="0.25">
      <c r="A8519">
        <v>85.17</v>
      </c>
      <c r="B8519">
        <v>-2.44265E-2</v>
      </c>
      <c r="C8519">
        <v>-2.4432200000000001E-2</v>
      </c>
      <c r="D8519">
        <v>1.17599E-2</v>
      </c>
      <c r="E8519">
        <v>1.1938000000000001E-2</v>
      </c>
      <c r="F8519">
        <v>0.88126000000000004</v>
      </c>
    </row>
    <row r="8520" spans="1:6" x14ac:dyDescent="0.25">
      <c r="A8520">
        <v>85.18</v>
      </c>
      <c r="B8520">
        <v>-2.4308300000000001E-2</v>
      </c>
      <c r="C8520">
        <v>-2.4312199999999999E-2</v>
      </c>
      <c r="D8520">
        <v>1.18805E-2</v>
      </c>
      <c r="E8520">
        <v>1.2058599999999999E-2</v>
      </c>
      <c r="F8520">
        <v>0.881189</v>
      </c>
    </row>
    <row r="8521" spans="1:6" x14ac:dyDescent="0.25">
      <c r="A8521">
        <v>85.19</v>
      </c>
      <c r="B8521">
        <v>-2.4188899999999999E-2</v>
      </c>
      <c r="C8521">
        <v>-2.4191000000000001E-2</v>
      </c>
      <c r="D8521">
        <v>1.20006E-2</v>
      </c>
      <c r="E8521">
        <v>1.2178700000000001E-2</v>
      </c>
      <c r="F8521">
        <v>0.88111700000000004</v>
      </c>
    </row>
    <row r="8522" spans="1:6" x14ac:dyDescent="0.25">
      <c r="A8522">
        <v>85.2</v>
      </c>
      <c r="B8522">
        <v>-2.4068300000000001E-2</v>
      </c>
      <c r="C8522">
        <v>-2.4068599999999999E-2</v>
      </c>
      <c r="D8522">
        <v>1.2120000000000001E-2</v>
      </c>
      <c r="E8522">
        <v>1.2298099999999999E-2</v>
      </c>
      <c r="F8522">
        <v>0.88104300000000002</v>
      </c>
    </row>
    <row r="8523" spans="1:6" x14ac:dyDescent="0.25">
      <c r="A8523">
        <v>85.21</v>
      </c>
      <c r="B8523">
        <v>-2.3946499999999999E-2</v>
      </c>
      <c r="C8523">
        <v>-2.3945000000000001E-2</v>
      </c>
      <c r="D8523">
        <v>1.2238799999999999E-2</v>
      </c>
      <c r="E8523">
        <v>1.24169E-2</v>
      </c>
      <c r="F8523">
        <v>0.88096799999999997</v>
      </c>
    </row>
    <row r="8524" spans="1:6" x14ac:dyDescent="0.25">
      <c r="A8524">
        <v>85.22</v>
      </c>
      <c r="B8524">
        <v>-2.3823500000000001E-2</v>
      </c>
      <c r="C8524">
        <v>-2.3820299999999999E-2</v>
      </c>
      <c r="D8524">
        <v>1.2357E-2</v>
      </c>
      <c r="E8524">
        <v>1.25351E-2</v>
      </c>
      <c r="F8524">
        <v>0.88089200000000001</v>
      </c>
    </row>
    <row r="8525" spans="1:6" x14ac:dyDescent="0.25">
      <c r="A8525">
        <v>85.23</v>
      </c>
      <c r="B8525">
        <v>-2.36993E-2</v>
      </c>
      <c r="C8525">
        <v>-2.3694300000000001E-2</v>
      </c>
      <c r="D8525">
        <v>1.2474600000000001E-2</v>
      </c>
      <c r="E8525">
        <v>1.26526E-2</v>
      </c>
      <c r="F8525">
        <v>0.88081399999999999</v>
      </c>
    </row>
    <row r="8526" spans="1:6" x14ac:dyDescent="0.25">
      <c r="A8526">
        <v>85.24</v>
      </c>
      <c r="B8526">
        <v>-2.3574000000000001E-2</v>
      </c>
      <c r="C8526">
        <v>-2.35672E-2</v>
      </c>
      <c r="D8526">
        <v>1.25915E-2</v>
      </c>
      <c r="E8526">
        <v>1.27695E-2</v>
      </c>
      <c r="F8526">
        <v>0.88073400000000002</v>
      </c>
    </row>
    <row r="8527" spans="1:6" x14ac:dyDescent="0.25">
      <c r="A8527">
        <v>85.25</v>
      </c>
      <c r="B8527">
        <v>-2.34475E-2</v>
      </c>
      <c r="C8527">
        <v>-2.3438899999999999E-2</v>
      </c>
      <c r="D8527">
        <v>1.27078E-2</v>
      </c>
      <c r="E8527">
        <v>1.28857E-2</v>
      </c>
      <c r="F8527">
        <v>0.88065300000000002</v>
      </c>
    </row>
    <row r="8528" spans="1:6" x14ac:dyDescent="0.25">
      <c r="A8528">
        <v>85.26</v>
      </c>
      <c r="B8528">
        <v>-2.3319800000000002E-2</v>
      </c>
      <c r="C8528">
        <v>-2.33095E-2</v>
      </c>
      <c r="D8528">
        <v>1.28234E-2</v>
      </c>
      <c r="E8528">
        <v>1.3001199999999999E-2</v>
      </c>
      <c r="F8528">
        <v>0.88057099999999999</v>
      </c>
    </row>
    <row r="8529" spans="1:6" x14ac:dyDescent="0.25">
      <c r="A8529">
        <v>85.27</v>
      </c>
      <c r="B8529">
        <v>-2.3191E-2</v>
      </c>
      <c r="C8529">
        <v>-2.3178899999999999E-2</v>
      </c>
      <c r="D8529">
        <v>1.2938399999999999E-2</v>
      </c>
      <c r="E8529">
        <v>1.31161E-2</v>
      </c>
      <c r="F8529">
        <v>0.88048700000000002</v>
      </c>
    </row>
    <row r="8530" spans="1:6" x14ac:dyDescent="0.25">
      <c r="A8530">
        <v>85.28</v>
      </c>
      <c r="B8530">
        <v>-2.3061100000000001E-2</v>
      </c>
      <c r="C8530">
        <v>-2.30472E-2</v>
      </c>
      <c r="D8530">
        <v>1.30527E-2</v>
      </c>
      <c r="E8530">
        <v>1.32303E-2</v>
      </c>
      <c r="F8530">
        <v>0.88040200000000002</v>
      </c>
    </row>
    <row r="8531" spans="1:6" x14ac:dyDescent="0.25">
      <c r="A8531">
        <v>85.29</v>
      </c>
      <c r="B8531">
        <v>-2.2929999999999999E-2</v>
      </c>
      <c r="C8531">
        <v>-2.2914299999999999E-2</v>
      </c>
      <c r="D8531">
        <v>1.3166300000000001E-2</v>
      </c>
      <c r="E8531">
        <v>1.3343900000000001E-2</v>
      </c>
      <c r="F8531">
        <v>0.88031499999999996</v>
      </c>
    </row>
    <row r="8532" spans="1:6" x14ac:dyDescent="0.25">
      <c r="A8532">
        <v>85.3</v>
      </c>
      <c r="B8532">
        <v>-2.2797700000000001E-2</v>
      </c>
      <c r="C8532">
        <v>-2.27803E-2</v>
      </c>
      <c r="D8532">
        <v>1.3279300000000001E-2</v>
      </c>
      <c r="E8532">
        <v>1.34567E-2</v>
      </c>
      <c r="F8532">
        <v>0.88022699999999998</v>
      </c>
    </row>
    <row r="8533" spans="1:6" x14ac:dyDescent="0.25">
      <c r="A8533">
        <v>85.31</v>
      </c>
      <c r="B8533">
        <v>-2.2664400000000001E-2</v>
      </c>
      <c r="C8533">
        <v>-2.2645200000000001E-2</v>
      </c>
      <c r="D8533">
        <v>1.3391500000000001E-2</v>
      </c>
      <c r="E8533">
        <v>1.35689E-2</v>
      </c>
      <c r="F8533">
        <v>0.88013699999999995</v>
      </c>
    </row>
    <row r="8534" spans="1:6" x14ac:dyDescent="0.25">
      <c r="A8534">
        <v>85.32</v>
      </c>
      <c r="B8534">
        <v>-2.2529899999999999E-2</v>
      </c>
      <c r="C8534">
        <v>-2.2508899999999998E-2</v>
      </c>
      <c r="D8534">
        <v>1.3503100000000001E-2</v>
      </c>
      <c r="E8534">
        <v>1.3680299999999999E-2</v>
      </c>
      <c r="F8534">
        <v>0.88004499999999997</v>
      </c>
    </row>
    <row r="8535" spans="1:6" x14ac:dyDescent="0.25">
      <c r="A8535">
        <v>85.33</v>
      </c>
      <c r="B8535">
        <v>-2.2394299999999999E-2</v>
      </c>
      <c r="C8535">
        <v>-2.2371599999999998E-2</v>
      </c>
      <c r="D8535">
        <v>1.3613999999999999E-2</v>
      </c>
      <c r="E8535">
        <v>1.3791100000000001E-2</v>
      </c>
      <c r="F8535">
        <v>0.87995199999999996</v>
      </c>
    </row>
    <row r="8536" spans="1:6" x14ac:dyDescent="0.25">
      <c r="A8536">
        <v>85.34</v>
      </c>
      <c r="B8536">
        <v>-2.2257599999999999E-2</v>
      </c>
      <c r="C8536">
        <v>-2.2233099999999999E-2</v>
      </c>
      <c r="D8536">
        <v>1.3724200000000001E-2</v>
      </c>
      <c r="E8536">
        <v>1.3901200000000001E-2</v>
      </c>
      <c r="F8536">
        <v>0.87985800000000003</v>
      </c>
    </row>
    <row r="8537" spans="1:6" x14ac:dyDescent="0.25">
      <c r="A8537">
        <v>85.35</v>
      </c>
      <c r="B8537">
        <v>-2.2119799999999998E-2</v>
      </c>
      <c r="C8537">
        <v>-2.2093600000000001E-2</v>
      </c>
      <c r="D8537">
        <v>1.38338E-2</v>
      </c>
      <c r="E8537">
        <v>1.40105E-2</v>
      </c>
      <c r="F8537">
        <v>0.87976200000000004</v>
      </c>
    </row>
    <row r="8538" spans="1:6" x14ac:dyDescent="0.25">
      <c r="A8538">
        <v>85.36</v>
      </c>
      <c r="B8538">
        <v>-2.1981000000000001E-2</v>
      </c>
      <c r="C8538">
        <v>-2.1952900000000001E-2</v>
      </c>
      <c r="D8538">
        <v>1.3942599999999999E-2</v>
      </c>
      <c r="E8538">
        <v>1.41192E-2</v>
      </c>
      <c r="F8538">
        <v>0.87966500000000003</v>
      </c>
    </row>
    <row r="8539" spans="1:6" x14ac:dyDescent="0.25">
      <c r="A8539">
        <v>85.37</v>
      </c>
      <c r="B8539">
        <v>-2.1840999999999999E-2</v>
      </c>
      <c r="C8539">
        <v>-2.1811199999999999E-2</v>
      </c>
      <c r="D8539">
        <v>1.40506E-2</v>
      </c>
      <c r="E8539">
        <v>1.4227099999999999E-2</v>
      </c>
      <c r="F8539">
        <v>0.87956599999999996</v>
      </c>
    </row>
    <row r="8540" spans="1:6" x14ac:dyDescent="0.25">
      <c r="A8540">
        <v>85.38</v>
      </c>
      <c r="B8540">
        <v>-2.1700000000000001E-2</v>
      </c>
      <c r="C8540">
        <v>-2.1668400000000001E-2</v>
      </c>
      <c r="D8540">
        <v>1.4158E-2</v>
      </c>
      <c r="E8540">
        <v>1.4334299999999999E-2</v>
      </c>
      <c r="F8540">
        <v>0.87946500000000005</v>
      </c>
    </row>
    <row r="8541" spans="1:6" x14ac:dyDescent="0.25">
      <c r="A8541">
        <v>85.39</v>
      </c>
      <c r="B8541">
        <v>-2.1557799999999998E-2</v>
      </c>
      <c r="C8541">
        <v>-2.1524499999999998E-2</v>
      </c>
      <c r="D8541">
        <v>1.4264600000000001E-2</v>
      </c>
      <c r="E8541">
        <v>1.44408E-2</v>
      </c>
      <c r="F8541">
        <v>0.87936300000000001</v>
      </c>
    </row>
    <row r="8542" spans="1:6" x14ac:dyDescent="0.25">
      <c r="A8542">
        <v>85.4</v>
      </c>
      <c r="B8542">
        <v>-2.1414699999999998E-2</v>
      </c>
      <c r="C8542">
        <v>-2.1379599999999999E-2</v>
      </c>
      <c r="D8542">
        <v>1.4370600000000001E-2</v>
      </c>
      <c r="E8542">
        <v>1.45465E-2</v>
      </c>
      <c r="F8542">
        <v>0.87926000000000004</v>
      </c>
    </row>
    <row r="8543" spans="1:6" x14ac:dyDescent="0.25">
      <c r="A8543">
        <v>85.41</v>
      </c>
      <c r="B8543">
        <v>-2.1270399999999998E-2</v>
      </c>
      <c r="C8543">
        <v>-2.1233599999999998E-2</v>
      </c>
      <c r="D8543">
        <v>1.4475699999999999E-2</v>
      </c>
      <c r="E8543">
        <v>1.46515E-2</v>
      </c>
      <c r="F8543">
        <v>0.87915500000000002</v>
      </c>
    </row>
    <row r="8544" spans="1:6" x14ac:dyDescent="0.25">
      <c r="A8544">
        <v>85.42</v>
      </c>
      <c r="B8544">
        <v>-2.11252E-2</v>
      </c>
      <c r="C8544">
        <v>-2.1086500000000001E-2</v>
      </c>
      <c r="D8544">
        <v>1.45802E-2</v>
      </c>
      <c r="E8544">
        <v>1.47557E-2</v>
      </c>
      <c r="F8544">
        <v>0.87904800000000005</v>
      </c>
    </row>
    <row r="8545" spans="1:6" x14ac:dyDescent="0.25">
      <c r="A8545">
        <v>85.43</v>
      </c>
      <c r="B8545">
        <v>-2.0978799999999999E-2</v>
      </c>
      <c r="C8545">
        <v>-2.0938499999999999E-2</v>
      </c>
      <c r="D8545">
        <v>1.46839E-2</v>
      </c>
      <c r="E8545">
        <v>1.4859199999999999E-2</v>
      </c>
      <c r="F8545">
        <v>0.87894000000000005</v>
      </c>
    </row>
    <row r="8546" spans="1:6" x14ac:dyDescent="0.25">
      <c r="A8546">
        <v>85.44</v>
      </c>
      <c r="B8546">
        <v>-2.0831499999999999E-2</v>
      </c>
      <c r="C8546">
        <v>-2.07893E-2</v>
      </c>
      <c r="D8546">
        <v>1.4786799999999999E-2</v>
      </c>
      <c r="E8546">
        <v>1.49619E-2</v>
      </c>
      <c r="F8546">
        <v>0.87883100000000003</v>
      </c>
    </row>
    <row r="8547" spans="1:6" x14ac:dyDescent="0.25">
      <c r="A8547">
        <v>85.45</v>
      </c>
      <c r="B8547">
        <v>-2.0683099999999999E-2</v>
      </c>
      <c r="C8547">
        <v>-2.06392E-2</v>
      </c>
      <c r="D8547">
        <v>1.4888999999999999E-2</v>
      </c>
      <c r="E8547">
        <v>1.50639E-2</v>
      </c>
      <c r="F8547">
        <v>0.87871900000000003</v>
      </c>
    </row>
    <row r="8548" spans="1:6" x14ac:dyDescent="0.25">
      <c r="A8548">
        <v>85.46</v>
      </c>
      <c r="B8548">
        <v>-2.0533699999999998E-2</v>
      </c>
      <c r="C8548">
        <v>-2.0488099999999999E-2</v>
      </c>
      <c r="D8548">
        <v>1.49905E-2</v>
      </c>
      <c r="E8548">
        <v>1.5165E-2</v>
      </c>
      <c r="F8548">
        <v>0.87860700000000003</v>
      </c>
    </row>
    <row r="8549" spans="1:6" x14ac:dyDescent="0.25">
      <c r="A8549">
        <v>85.47</v>
      </c>
      <c r="B8549">
        <v>-2.03833E-2</v>
      </c>
      <c r="C8549">
        <v>-2.0335900000000001E-2</v>
      </c>
      <c r="D8549">
        <v>1.5091200000000001E-2</v>
      </c>
      <c r="E8549">
        <v>1.52655E-2</v>
      </c>
      <c r="F8549">
        <v>0.87849299999999997</v>
      </c>
    </row>
    <row r="8550" spans="1:6" x14ac:dyDescent="0.25">
      <c r="A8550">
        <v>85.48</v>
      </c>
      <c r="B8550">
        <v>-2.0231900000000001E-2</v>
      </c>
      <c r="C8550">
        <v>-2.0182800000000001E-2</v>
      </c>
      <c r="D8550">
        <v>1.5191100000000001E-2</v>
      </c>
      <c r="E8550">
        <v>1.53651E-2</v>
      </c>
      <c r="F8550">
        <v>0.87837699999999996</v>
      </c>
    </row>
    <row r="8551" spans="1:6" x14ac:dyDescent="0.25">
      <c r="A8551">
        <v>85.49</v>
      </c>
      <c r="B8551">
        <v>-2.00795E-2</v>
      </c>
      <c r="C8551">
        <v>-2.0028600000000001E-2</v>
      </c>
      <c r="D8551">
        <v>1.52902E-2</v>
      </c>
      <c r="E8551">
        <v>1.5464E-2</v>
      </c>
      <c r="F8551">
        <v>0.87826000000000004</v>
      </c>
    </row>
    <row r="8552" spans="1:6" x14ac:dyDescent="0.25">
      <c r="A8552">
        <v>85.5</v>
      </c>
      <c r="B8552">
        <v>-1.9926099999999999E-2</v>
      </c>
      <c r="C8552">
        <v>-1.9873499999999999E-2</v>
      </c>
      <c r="D8552">
        <v>1.5388499999999999E-2</v>
      </c>
      <c r="E8552">
        <v>1.5561999999999999E-2</v>
      </c>
      <c r="F8552">
        <v>0.87814099999999995</v>
      </c>
    </row>
    <row r="8553" spans="1:6" x14ac:dyDescent="0.25">
      <c r="A8553">
        <v>85.51</v>
      </c>
      <c r="B8553">
        <v>-1.97717E-2</v>
      </c>
      <c r="C8553">
        <v>-1.97174E-2</v>
      </c>
      <c r="D8553">
        <v>1.5486099999999999E-2</v>
      </c>
      <c r="E8553">
        <v>1.5659300000000001E-2</v>
      </c>
      <c r="F8553">
        <v>0.87802100000000005</v>
      </c>
    </row>
    <row r="8554" spans="1:6" x14ac:dyDescent="0.25">
      <c r="A8554">
        <v>85.52</v>
      </c>
      <c r="B8554">
        <v>-1.9616399999999999E-2</v>
      </c>
      <c r="C8554">
        <v>-1.9560299999999999E-2</v>
      </c>
      <c r="D8554">
        <v>1.55829E-2</v>
      </c>
      <c r="E8554">
        <v>1.57558E-2</v>
      </c>
      <c r="F8554">
        <v>0.87789899999999998</v>
      </c>
    </row>
    <row r="8555" spans="1:6" x14ac:dyDescent="0.25">
      <c r="A8555">
        <v>85.53</v>
      </c>
      <c r="B8555">
        <v>-1.9460000000000002E-2</v>
      </c>
      <c r="C8555">
        <v>-1.9402300000000001E-2</v>
      </c>
      <c r="D8555">
        <v>1.5678899999999999E-2</v>
      </c>
      <c r="E8555">
        <v>1.5851500000000001E-2</v>
      </c>
      <c r="F8555">
        <v>0.877776</v>
      </c>
    </row>
    <row r="8556" spans="1:6" x14ac:dyDescent="0.25">
      <c r="A8556">
        <v>85.54</v>
      </c>
      <c r="B8556">
        <v>-1.9302799999999998E-2</v>
      </c>
      <c r="C8556">
        <v>-1.9243300000000001E-2</v>
      </c>
      <c r="D8556">
        <v>1.5774099999999999E-2</v>
      </c>
      <c r="E8556">
        <v>1.5946399999999999E-2</v>
      </c>
      <c r="F8556">
        <v>0.87765099999999996</v>
      </c>
    </row>
    <row r="8557" spans="1:6" x14ac:dyDescent="0.25">
      <c r="A8557">
        <v>85.55</v>
      </c>
      <c r="B8557">
        <v>-1.9144600000000001E-2</v>
      </c>
      <c r="C8557">
        <v>-1.9083300000000001E-2</v>
      </c>
      <c r="D8557">
        <v>1.5868500000000001E-2</v>
      </c>
      <c r="E8557">
        <v>1.60404E-2</v>
      </c>
      <c r="F8557">
        <v>0.877525</v>
      </c>
    </row>
    <row r="8558" spans="1:6" x14ac:dyDescent="0.25">
      <c r="A8558">
        <v>85.56</v>
      </c>
      <c r="B8558">
        <v>-1.8985399999999999E-2</v>
      </c>
      <c r="C8558">
        <v>-1.8922499999999998E-2</v>
      </c>
      <c r="D8558">
        <v>1.59621E-2</v>
      </c>
      <c r="E8558">
        <v>1.6133700000000001E-2</v>
      </c>
      <c r="F8558">
        <v>0.87739699999999998</v>
      </c>
    </row>
    <row r="8559" spans="1:6" x14ac:dyDescent="0.25">
      <c r="A8559">
        <v>85.57</v>
      </c>
      <c r="B8559">
        <v>-1.88253E-2</v>
      </c>
      <c r="C8559">
        <v>-1.8760700000000002E-2</v>
      </c>
      <c r="D8559">
        <v>1.6054800000000001E-2</v>
      </c>
      <c r="E8559">
        <v>1.62261E-2</v>
      </c>
      <c r="F8559">
        <v>0.87726800000000005</v>
      </c>
    </row>
    <row r="8560" spans="1:6" x14ac:dyDescent="0.25">
      <c r="A8560">
        <v>85.58</v>
      </c>
      <c r="B8560">
        <v>-1.8664300000000002E-2</v>
      </c>
      <c r="C8560">
        <v>-1.8598E-2</v>
      </c>
      <c r="D8560">
        <v>1.6146799999999999E-2</v>
      </c>
      <c r="E8560">
        <v>1.6317700000000001E-2</v>
      </c>
      <c r="F8560">
        <v>0.87713700000000006</v>
      </c>
    </row>
    <row r="8561" spans="1:6" x14ac:dyDescent="0.25">
      <c r="A8561">
        <v>85.59</v>
      </c>
      <c r="B8561">
        <v>-1.8502399999999999E-2</v>
      </c>
      <c r="C8561">
        <v>-1.8434300000000001E-2</v>
      </c>
      <c r="D8561">
        <v>1.62379E-2</v>
      </c>
      <c r="E8561">
        <v>1.6408499999999999E-2</v>
      </c>
      <c r="F8561">
        <v>0.87700500000000003</v>
      </c>
    </row>
    <row r="8562" spans="1:6" x14ac:dyDescent="0.25">
      <c r="A8562">
        <v>85.6</v>
      </c>
      <c r="B8562">
        <v>-1.8339600000000001E-2</v>
      </c>
      <c r="C8562">
        <v>-1.8269799999999999E-2</v>
      </c>
      <c r="D8562">
        <v>1.6328200000000001E-2</v>
      </c>
      <c r="E8562">
        <v>1.64984E-2</v>
      </c>
      <c r="F8562">
        <v>0.87687099999999996</v>
      </c>
    </row>
    <row r="8563" spans="1:6" x14ac:dyDescent="0.25">
      <c r="A8563">
        <v>85.61</v>
      </c>
      <c r="B8563">
        <v>-1.8175799999999999E-2</v>
      </c>
      <c r="C8563">
        <v>-1.81044E-2</v>
      </c>
      <c r="D8563">
        <v>1.64177E-2</v>
      </c>
      <c r="E8563">
        <v>1.6587500000000002E-2</v>
      </c>
      <c r="F8563">
        <v>0.87673599999999996</v>
      </c>
    </row>
    <row r="8564" spans="1:6" x14ac:dyDescent="0.25">
      <c r="A8564">
        <v>85.62</v>
      </c>
      <c r="B8564">
        <v>-1.8011200000000002E-2</v>
      </c>
      <c r="C8564">
        <v>-1.7937999999999999E-2</v>
      </c>
      <c r="D8564">
        <v>1.6506300000000002E-2</v>
      </c>
      <c r="E8564">
        <v>1.6675800000000001E-2</v>
      </c>
      <c r="F8564">
        <v>0.87659900000000002</v>
      </c>
    </row>
    <row r="8565" spans="1:6" x14ac:dyDescent="0.25">
      <c r="A8565">
        <v>85.63</v>
      </c>
      <c r="B8565">
        <v>-1.7845699999999999E-2</v>
      </c>
      <c r="C8565">
        <v>-1.77708E-2</v>
      </c>
      <c r="D8565">
        <v>1.6594100000000001E-2</v>
      </c>
      <c r="E8565">
        <v>1.6763199999999999E-2</v>
      </c>
      <c r="F8565">
        <v>0.87646100000000005</v>
      </c>
    </row>
    <row r="8566" spans="1:6" x14ac:dyDescent="0.25">
      <c r="A8566">
        <v>85.64</v>
      </c>
      <c r="B8566">
        <v>-1.7679299999999998E-2</v>
      </c>
      <c r="C8566">
        <v>-1.7602799999999998E-2</v>
      </c>
      <c r="D8566">
        <v>1.6681100000000001E-2</v>
      </c>
      <c r="E8566">
        <v>1.6849800000000002E-2</v>
      </c>
      <c r="F8566">
        <v>0.87632200000000005</v>
      </c>
    </row>
    <row r="8567" spans="1:6" x14ac:dyDescent="0.25">
      <c r="A8567">
        <v>85.65</v>
      </c>
      <c r="B8567">
        <v>-1.7512099999999999E-2</v>
      </c>
      <c r="C8567">
        <v>-1.7433899999999999E-2</v>
      </c>
      <c r="D8567">
        <v>1.6767199999999999E-2</v>
      </c>
      <c r="E8567">
        <v>1.6935499999999999E-2</v>
      </c>
      <c r="F8567">
        <v>0.87618099999999999</v>
      </c>
    </row>
    <row r="8568" spans="1:6" x14ac:dyDescent="0.25">
      <c r="A8568">
        <v>85.66</v>
      </c>
      <c r="B8568">
        <v>-1.7343999999999998E-2</v>
      </c>
      <c r="C8568">
        <v>-1.7264100000000001E-2</v>
      </c>
      <c r="D8568">
        <v>1.6852499999999999E-2</v>
      </c>
      <c r="E8568">
        <v>1.7020299999999999E-2</v>
      </c>
      <c r="F8568">
        <v>0.87603799999999998</v>
      </c>
    </row>
    <row r="8569" spans="1:6" x14ac:dyDescent="0.25">
      <c r="A8569">
        <v>85.67</v>
      </c>
      <c r="B8569">
        <v>-1.7174999999999999E-2</v>
      </c>
      <c r="C8569">
        <v>-1.7093400000000002E-2</v>
      </c>
      <c r="D8569">
        <v>1.6936900000000001E-2</v>
      </c>
      <c r="E8569">
        <v>1.7104299999999999E-2</v>
      </c>
      <c r="F8569">
        <v>0.87589499999999998</v>
      </c>
    </row>
    <row r="8570" spans="1:6" x14ac:dyDescent="0.25">
      <c r="A8570">
        <v>85.68</v>
      </c>
      <c r="B8570">
        <v>-1.7005300000000001E-2</v>
      </c>
      <c r="C8570">
        <v>-1.6922E-2</v>
      </c>
      <c r="D8570">
        <v>1.7020400000000002E-2</v>
      </c>
      <c r="E8570">
        <v>1.7187399999999999E-2</v>
      </c>
      <c r="F8570">
        <v>0.875749</v>
      </c>
    </row>
    <row r="8571" spans="1:6" x14ac:dyDescent="0.25">
      <c r="A8571">
        <v>85.69</v>
      </c>
      <c r="B8571">
        <v>-1.6834600000000002E-2</v>
      </c>
      <c r="C8571">
        <v>-1.6749699999999999E-2</v>
      </c>
      <c r="D8571">
        <v>1.71031E-2</v>
      </c>
      <c r="E8571">
        <v>1.7269699999999999E-2</v>
      </c>
      <c r="F8571">
        <v>0.87560300000000002</v>
      </c>
    </row>
    <row r="8572" spans="1:6" x14ac:dyDescent="0.25">
      <c r="A8572">
        <v>85.7</v>
      </c>
      <c r="B8572">
        <v>-1.66632E-2</v>
      </c>
      <c r="C8572">
        <v>-1.65766E-2</v>
      </c>
      <c r="D8572">
        <v>1.7184899999999999E-2</v>
      </c>
      <c r="E8572">
        <v>1.7350999999999998E-2</v>
      </c>
      <c r="F8572">
        <v>0.87545399999999995</v>
      </c>
    </row>
    <row r="8573" spans="1:6" x14ac:dyDescent="0.25">
      <c r="A8573">
        <v>85.71</v>
      </c>
      <c r="B8573">
        <v>-1.6490899999999999E-2</v>
      </c>
      <c r="C8573">
        <v>-1.6402699999999999E-2</v>
      </c>
      <c r="D8573">
        <v>1.7265900000000001E-2</v>
      </c>
      <c r="E8573">
        <v>1.7431499999999999E-2</v>
      </c>
      <c r="F8573">
        <v>0.875305</v>
      </c>
    </row>
    <row r="8574" spans="1:6" x14ac:dyDescent="0.25">
      <c r="A8574">
        <v>85.72</v>
      </c>
      <c r="B8574">
        <v>-1.63179E-2</v>
      </c>
      <c r="C8574">
        <v>-1.6227999999999999E-2</v>
      </c>
      <c r="D8574">
        <v>1.7346E-2</v>
      </c>
      <c r="E8574">
        <v>1.7511100000000002E-2</v>
      </c>
      <c r="F8574">
        <v>0.87515399999999999</v>
      </c>
    </row>
    <row r="8575" spans="1:6" x14ac:dyDescent="0.25">
      <c r="A8575">
        <v>85.73</v>
      </c>
      <c r="B8575">
        <v>-1.6143999999999999E-2</v>
      </c>
      <c r="C8575">
        <v>-1.6052500000000001E-2</v>
      </c>
      <c r="D8575">
        <v>1.7425199999999998E-2</v>
      </c>
      <c r="E8575">
        <v>1.7589799999999999E-2</v>
      </c>
      <c r="F8575">
        <v>0.87500199999999995</v>
      </c>
    </row>
    <row r="8576" spans="1:6" x14ac:dyDescent="0.25">
      <c r="A8576">
        <v>85.74</v>
      </c>
      <c r="B8576">
        <v>-1.5969400000000002E-2</v>
      </c>
      <c r="C8576">
        <v>-1.58762E-2</v>
      </c>
      <c r="D8576">
        <v>1.7503500000000002E-2</v>
      </c>
      <c r="E8576">
        <v>1.7667700000000001E-2</v>
      </c>
      <c r="F8576">
        <v>0.87484799999999996</v>
      </c>
    </row>
    <row r="8577" spans="1:6" x14ac:dyDescent="0.25">
      <c r="A8577">
        <v>85.75</v>
      </c>
      <c r="B8577">
        <v>-1.5793999999999999E-2</v>
      </c>
      <c r="C8577">
        <v>-1.5699100000000001E-2</v>
      </c>
      <c r="D8577">
        <v>1.75809E-2</v>
      </c>
      <c r="E8577">
        <v>1.7744599999999999E-2</v>
      </c>
      <c r="F8577">
        <v>0.87469300000000005</v>
      </c>
    </row>
    <row r="8578" spans="1:6" x14ac:dyDescent="0.25">
      <c r="A8578">
        <v>85.76</v>
      </c>
      <c r="B8578">
        <v>-1.5617799999999999E-2</v>
      </c>
      <c r="C8578">
        <v>-1.55213E-2</v>
      </c>
      <c r="D8578">
        <v>1.76574E-2</v>
      </c>
      <c r="E8578">
        <v>1.7820599999999999E-2</v>
      </c>
      <c r="F8578">
        <v>0.87453700000000001</v>
      </c>
    </row>
    <row r="8579" spans="1:6" x14ac:dyDescent="0.25">
      <c r="A8579">
        <v>85.77</v>
      </c>
      <c r="B8579">
        <v>-1.5440799999999999E-2</v>
      </c>
      <c r="C8579">
        <v>-1.5342700000000001E-2</v>
      </c>
      <c r="D8579">
        <v>1.7733100000000002E-2</v>
      </c>
      <c r="E8579">
        <v>1.78957E-2</v>
      </c>
      <c r="F8579">
        <v>0.87437900000000002</v>
      </c>
    </row>
    <row r="8580" spans="1:6" x14ac:dyDescent="0.25">
      <c r="A8580">
        <v>85.78</v>
      </c>
      <c r="B8580">
        <v>-1.52631E-2</v>
      </c>
      <c r="C8580">
        <v>-1.51634E-2</v>
      </c>
      <c r="D8580">
        <v>1.7807799999999999E-2</v>
      </c>
      <c r="E8580">
        <v>1.797E-2</v>
      </c>
      <c r="F8580">
        <v>0.87422</v>
      </c>
    </row>
    <row r="8581" spans="1:6" x14ac:dyDescent="0.25">
      <c r="A8581">
        <v>85.79</v>
      </c>
      <c r="B8581">
        <v>-1.5084699999999999E-2</v>
      </c>
      <c r="C8581">
        <v>-1.49833E-2</v>
      </c>
      <c r="D8581">
        <v>1.7881600000000001E-2</v>
      </c>
      <c r="E8581">
        <v>1.8043300000000002E-2</v>
      </c>
      <c r="F8581">
        <v>0.87405999999999995</v>
      </c>
    </row>
    <row r="8582" spans="1:6" x14ac:dyDescent="0.25">
      <c r="A8582">
        <v>85.8</v>
      </c>
      <c r="B8582">
        <v>-1.49055E-2</v>
      </c>
      <c r="C8582">
        <v>-1.48025E-2</v>
      </c>
      <c r="D8582">
        <v>1.7954600000000001E-2</v>
      </c>
      <c r="E8582">
        <v>1.8115699999999998E-2</v>
      </c>
      <c r="F8582">
        <v>0.87389799999999995</v>
      </c>
    </row>
    <row r="8583" spans="1:6" x14ac:dyDescent="0.25">
      <c r="A8583">
        <v>85.81</v>
      </c>
      <c r="B8583">
        <v>-1.47256E-2</v>
      </c>
      <c r="C8583">
        <v>-1.4621E-2</v>
      </c>
      <c r="D8583">
        <v>1.80266E-2</v>
      </c>
      <c r="E8583">
        <v>1.8187200000000001E-2</v>
      </c>
      <c r="F8583">
        <v>0.87373500000000004</v>
      </c>
    </row>
    <row r="8584" spans="1:6" x14ac:dyDescent="0.25">
      <c r="A8584">
        <v>85.82</v>
      </c>
      <c r="B8584">
        <v>-1.4545000000000001E-2</v>
      </c>
      <c r="C8584">
        <v>-1.44388E-2</v>
      </c>
      <c r="D8584">
        <v>1.8097700000000001E-2</v>
      </c>
      <c r="E8584">
        <v>1.8257700000000002E-2</v>
      </c>
      <c r="F8584">
        <v>0.87357099999999999</v>
      </c>
    </row>
    <row r="8585" spans="1:6" x14ac:dyDescent="0.25">
      <c r="A8585">
        <v>85.83</v>
      </c>
      <c r="B8585">
        <v>-1.4363600000000001E-2</v>
      </c>
      <c r="C8585">
        <v>-1.4255800000000001E-2</v>
      </c>
      <c r="D8585">
        <v>1.8167900000000001E-2</v>
      </c>
      <c r="E8585">
        <v>1.8327400000000001E-2</v>
      </c>
      <c r="F8585">
        <v>0.87340499999999999</v>
      </c>
    </row>
    <row r="8586" spans="1:6" x14ac:dyDescent="0.25">
      <c r="A8586">
        <v>85.84</v>
      </c>
      <c r="B8586">
        <v>-1.4181600000000001E-2</v>
      </c>
      <c r="C8586">
        <v>-1.40722E-2</v>
      </c>
      <c r="D8586">
        <v>1.8237199999999999E-2</v>
      </c>
      <c r="E8586">
        <v>1.8396099999999999E-2</v>
      </c>
      <c r="F8586">
        <v>0.87323799999999996</v>
      </c>
    </row>
    <row r="8587" spans="1:6" x14ac:dyDescent="0.25">
      <c r="A8587">
        <v>85.85</v>
      </c>
      <c r="B8587">
        <v>-1.39989E-2</v>
      </c>
      <c r="C8587">
        <v>-1.38879E-2</v>
      </c>
      <c r="D8587">
        <v>1.8305499999999999E-2</v>
      </c>
      <c r="E8587">
        <v>1.8463899999999998E-2</v>
      </c>
      <c r="F8587">
        <v>0.87307000000000001</v>
      </c>
    </row>
    <row r="8588" spans="1:6" x14ac:dyDescent="0.25">
      <c r="A8588">
        <v>85.86</v>
      </c>
      <c r="B8588">
        <v>-1.38155E-2</v>
      </c>
      <c r="C8588">
        <v>-1.3703E-2</v>
      </c>
      <c r="D8588">
        <v>1.8372900000000001E-2</v>
      </c>
      <c r="E8588">
        <v>1.8530700000000001E-2</v>
      </c>
      <c r="F8588">
        <v>0.87290100000000004</v>
      </c>
    </row>
    <row r="8589" spans="1:6" x14ac:dyDescent="0.25">
      <c r="A8589">
        <v>85.87</v>
      </c>
      <c r="B8589">
        <v>-1.36314E-2</v>
      </c>
      <c r="C8589">
        <v>-1.3517299999999999E-2</v>
      </c>
      <c r="D8589">
        <v>1.8439400000000002E-2</v>
      </c>
      <c r="E8589">
        <v>1.8596600000000001E-2</v>
      </c>
      <c r="F8589">
        <v>0.87273000000000001</v>
      </c>
    </row>
    <row r="8590" spans="1:6" x14ac:dyDescent="0.25">
      <c r="A8590">
        <v>85.88</v>
      </c>
      <c r="B8590">
        <v>-1.3446700000000001E-2</v>
      </c>
      <c r="C8590">
        <v>-1.3331000000000001E-2</v>
      </c>
      <c r="D8590">
        <v>1.8505000000000001E-2</v>
      </c>
      <c r="E8590">
        <v>1.86616E-2</v>
      </c>
      <c r="F8590">
        <v>0.87255799999999994</v>
      </c>
    </row>
    <row r="8591" spans="1:6" x14ac:dyDescent="0.25">
      <c r="A8591">
        <v>85.89</v>
      </c>
      <c r="B8591">
        <v>-1.32613E-2</v>
      </c>
      <c r="C8591">
        <v>-1.3144100000000001E-2</v>
      </c>
      <c r="D8591">
        <v>1.8569599999999999E-2</v>
      </c>
      <c r="E8591">
        <v>1.8725599999999998E-2</v>
      </c>
      <c r="F8591">
        <v>0.87238499999999997</v>
      </c>
    </row>
    <row r="8592" spans="1:6" x14ac:dyDescent="0.25">
      <c r="A8592">
        <v>85.9</v>
      </c>
      <c r="B8592">
        <v>-1.30753E-2</v>
      </c>
      <c r="C8592">
        <v>-1.2956499999999999E-2</v>
      </c>
      <c r="D8592">
        <v>1.8633299999999998E-2</v>
      </c>
      <c r="E8592">
        <v>1.8788699999999998E-2</v>
      </c>
      <c r="F8592">
        <v>0.87221099999999996</v>
      </c>
    </row>
    <row r="8593" spans="1:6" x14ac:dyDescent="0.25">
      <c r="A8593">
        <v>85.91</v>
      </c>
      <c r="B8593">
        <v>-1.2888699999999999E-2</v>
      </c>
      <c r="C8593">
        <v>-1.27683E-2</v>
      </c>
      <c r="D8593">
        <v>1.86961E-2</v>
      </c>
      <c r="E8593">
        <v>1.8850800000000001E-2</v>
      </c>
      <c r="F8593">
        <v>0.87203600000000003</v>
      </c>
    </row>
    <row r="8594" spans="1:6" x14ac:dyDescent="0.25">
      <c r="A8594">
        <v>85.92</v>
      </c>
      <c r="B8594">
        <v>-1.27014E-2</v>
      </c>
      <c r="C8594">
        <v>-1.25795E-2</v>
      </c>
      <c r="D8594">
        <v>1.8757900000000001E-2</v>
      </c>
      <c r="E8594">
        <v>1.8912000000000002E-2</v>
      </c>
      <c r="F8594">
        <v>0.87185900000000005</v>
      </c>
    </row>
    <row r="8595" spans="1:6" x14ac:dyDescent="0.25">
      <c r="A8595">
        <v>85.93</v>
      </c>
      <c r="B8595">
        <v>-1.25135E-2</v>
      </c>
      <c r="C8595">
        <v>-1.2390099999999999E-2</v>
      </c>
      <c r="D8595">
        <v>1.8818700000000001E-2</v>
      </c>
      <c r="E8595">
        <v>1.8972200000000002E-2</v>
      </c>
      <c r="F8595">
        <v>0.87168199999999996</v>
      </c>
    </row>
    <row r="8596" spans="1:6" x14ac:dyDescent="0.25">
      <c r="A8596">
        <v>85.94</v>
      </c>
      <c r="B8596">
        <v>-1.2324999999999999E-2</v>
      </c>
      <c r="C8596">
        <v>-1.22001E-2</v>
      </c>
      <c r="D8596">
        <v>1.8878599999999999E-2</v>
      </c>
      <c r="E8596">
        <v>1.90315E-2</v>
      </c>
      <c r="F8596">
        <v>0.87150300000000003</v>
      </c>
    </row>
    <row r="8597" spans="1:6" x14ac:dyDescent="0.25">
      <c r="A8597">
        <v>85.95</v>
      </c>
      <c r="B8597">
        <v>-1.21359E-2</v>
      </c>
      <c r="C8597">
        <v>-1.2009499999999999E-2</v>
      </c>
      <c r="D8597">
        <v>1.8937599999999999E-2</v>
      </c>
      <c r="E8597">
        <v>1.9089800000000001E-2</v>
      </c>
      <c r="F8597">
        <v>0.87132299999999996</v>
      </c>
    </row>
    <row r="8598" spans="1:6" x14ac:dyDescent="0.25">
      <c r="A8598">
        <v>85.96</v>
      </c>
      <c r="B8598">
        <v>-1.19463E-2</v>
      </c>
      <c r="C8598">
        <v>-1.18183E-2</v>
      </c>
      <c r="D8598">
        <v>1.8995600000000001E-2</v>
      </c>
      <c r="E8598">
        <v>1.91471E-2</v>
      </c>
      <c r="F8598">
        <v>0.87114199999999997</v>
      </c>
    </row>
    <row r="8599" spans="1:6" x14ac:dyDescent="0.25">
      <c r="A8599">
        <v>85.97</v>
      </c>
      <c r="B8599">
        <v>-1.1756000000000001E-2</v>
      </c>
      <c r="C8599">
        <v>-1.16265E-2</v>
      </c>
      <c r="D8599">
        <v>1.9052599999999999E-2</v>
      </c>
      <c r="E8599">
        <v>1.9203499999999998E-2</v>
      </c>
      <c r="F8599">
        <v>0.87095999999999996</v>
      </c>
    </row>
    <row r="8600" spans="1:6" x14ac:dyDescent="0.25">
      <c r="A8600">
        <v>85.98</v>
      </c>
      <c r="B8600">
        <v>-1.1565199999999999E-2</v>
      </c>
      <c r="C8600">
        <v>-1.14342E-2</v>
      </c>
      <c r="D8600">
        <v>1.9108699999999999E-2</v>
      </c>
      <c r="E8600">
        <v>1.9258899999999999E-2</v>
      </c>
      <c r="F8600">
        <v>0.87077700000000002</v>
      </c>
    </row>
    <row r="8601" spans="1:6" x14ac:dyDescent="0.25">
      <c r="A8601">
        <v>85.99</v>
      </c>
      <c r="B8601">
        <v>-1.1373899999999999E-2</v>
      </c>
      <c r="C8601">
        <v>-1.1241299999999999E-2</v>
      </c>
      <c r="D8601">
        <v>1.9163800000000002E-2</v>
      </c>
      <c r="E8601">
        <v>1.9313299999999999E-2</v>
      </c>
      <c r="F8601">
        <v>0.87059299999999995</v>
      </c>
    </row>
    <row r="8602" spans="1:6" x14ac:dyDescent="0.25">
      <c r="A8602">
        <v>86</v>
      </c>
      <c r="B8602">
        <v>-1.1181999999999999E-2</v>
      </c>
      <c r="C8602">
        <v>-1.1047899999999999E-2</v>
      </c>
      <c r="D8602">
        <v>1.92179E-2</v>
      </c>
      <c r="E8602">
        <v>1.93668E-2</v>
      </c>
      <c r="F8602">
        <v>0.87040700000000004</v>
      </c>
    </row>
    <row r="8603" spans="1:6" x14ac:dyDescent="0.25">
      <c r="A8603">
        <v>86.01</v>
      </c>
      <c r="B8603">
        <v>-1.0989499999999999E-2</v>
      </c>
      <c r="C8603">
        <v>-1.0854000000000001E-2</v>
      </c>
      <c r="D8603">
        <v>1.9271099999999999E-2</v>
      </c>
      <c r="E8603">
        <v>1.9419200000000001E-2</v>
      </c>
      <c r="F8603">
        <v>0.87022100000000002</v>
      </c>
    </row>
    <row r="8604" spans="1:6" x14ac:dyDescent="0.25">
      <c r="A8604">
        <v>86.02</v>
      </c>
      <c r="B8604">
        <v>-1.0796500000000001E-2</v>
      </c>
      <c r="C8604">
        <v>-1.06596E-2</v>
      </c>
      <c r="D8604">
        <v>1.9323300000000002E-2</v>
      </c>
      <c r="E8604">
        <v>1.9470700000000001E-2</v>
      </c>
      <c r="F8604">
        <v>0.87003399999999997</v>
      </c>
    </row>
    <row r="8605" spans="1:6" x14ac:dyDescent="0.25">
      <c r="A8605">
        <v>86.03</v>
      </c>
      <c r="B8605">
        <v>-1.0603E-2</v>
      </c>
      <c r="C8605">
        <v>-1.0464599999999999E-2</v>
      </c>
      <c r="D8605">
        <v>1.9374499999999999E-2</v>
      </c>
      <c r="E8605">
        <v>1.9521199999999999E-2</v>
      </c>
      <c r="F8605">
        <v>0.86984499999999998</v>
      </c>
    </row>
    <row r="8606" spans="1:6" x14ac:dyDescent="0.25">
      <c r="A8606">
        <v>86.04</v>
      </c>
      <c r="B8606">
        <v>-1.0409099999999999E-2</v>
      </c>
      <c r="C8606">
        <v>-1.02691E-2</v>
      </c>
      <c r="D8606">
        <v>1.9424799999999999E-2</v>
      </c>
      <c r="E8606">
        <v>1.9570799999999999E-2</v>
      </c>
      <c r="F8606">
        <v>0.86965599999999998</v>
      </c>
    </row>
    <row r="8607" spans="1:6" x14ac:dyDescent="0.25">
      <c r="A8607">
        <v>86.05</v>
      </c>
      <c r="B8607">
        <v>-1.0214600000000001E-2</v>
      </c>
      <c r="C8607">
        <v>-1.0073199999999999E-2</v>
      </c>
      <c r="D8607">
        <v>1.9474000000000002E-2</v>
      </c>
      <c r="E8607">
        <v>1.9619299999999999E-2</v>
      </c>
      <c r="F8607">
        <v>0.86946599999999996</v>
      </c>
    </row>
    <row r="8608" spans="1:6" x14ac:dyDescent="0.25">
      <c r="A8608">
        <v>86.06</v>
      </c>
      <c r="B8608">
        <v>-1.00196E-2</v>
      </c>
      <c r="C8608">
        <v>-9.8767600000000001E-3</v>
      </c>
      <c r="D8608">
        <v>1.9522299999999999E-2</v>
      </c>
      <c r="E8608">
        <v>1.9666900000000001E-2</v>
      </c>
      <c r="F8608">
        <v>0.86927399999999999</v>
      </c>
    </row>
    <row r="8609" spans="1:6" x14ac:dyDescent="0.25">
      <c r="A8609">
        <v>86.07</v>
      </c>
      <c r="B8609">
        <v>-9.8241200000000004E-3</v>
      </c>
      <c r="C8609">
        <v>-9.6798500000000003E-3</v>
      </c>
      <c r="D8609">
        <v>1.9569599999999999E-2</v>
      </c>
      <c r="E8609">
        <v>1.9713399999999999E-2</v>
      </c>
      <c r="F8609">
        <v>0.86908200000000002</v>
      </c>
    </row>
    <row r="8610" spans="1:6" x14ac:dyDescent="0.25">
      <c r="A8610">
        <v>86.08</v>
      </c>
      <c r="B8610">
        <v>-9.62819E-3</v>
      </c>
      <c r="C8610">
        <v>-9.4824899999999997E-3</v>
      </c>
      <c r="D8610">
        <v>1.9615899999999999E-2</v>
      </c>
      <c r="E8610">
        <v>1.9758999999999999E-2</v>
      </c>
      <c r="F8610">
        <v>0.86888900000000002</v>
      </c>
    </row>
    <row r="8611" spans="1:6" x14ac:dyDescent="0.25">
      <c r="A8611">
        <v>86.09</v>
      </c>
      <c r="B8611">
        <v>-9.4318000000000006E-3</v>
      </c>
      <c r="C8611">
        <v>-9.28468E-3</v>
      </c>
      <c r="D8611">
        <v>1.96612E-2</v>
      </c>
      <c r="E8611">
        <v>1.9803600000000001E-2</v>
      </c>
      <c r="F8611">
        <v>0.86869499999999999</v>
      </c>
    </row>
    <row r="8612" spans="1:6" x14ac:dyDescent="0.25">
      <c r="A8612">
        <v>86.1</v>
      </c>
      <c r="B8612">
        <v>-9.2349700000000003E-3</v>
      </c>
      <c r="C8612">
        <v>-9.0864199999999996E-3</v>
      </c>
      <c r="D8612">
        <v>1.97056E-2</v>
      </c>
      <c r="E8612">
        <v>1.9847099999999999E-2</v>
      </c>
      <c r="F8612">
        <v>0.86850000000000005</v>
      </c>
    </row>
    <row r="8613" spans="1:6" x14ac:dyDescent="0.25">
      <c r="A8613">
        <v>86.11</v>
      </c>
      <c r="B8613">
        <v>-9.0376899999999993E-3</v>
      </c>
      <c r="C8613">
        <v>-8.8877399999999999E-3</v>
      </c>
      <c r="D8613">
        <v>1.97489E-2</v>
      </c>
      <c r="E8613">
        <v>1.98897E-2</v>
      </c>
      <c r="F8613">
        <v>0.86830499999999999</v>
      </c>
    </row>
    <row r="8614" spans="1:6" x14ac:dyDescent="0.25">
      <c r="A8614">
        <v>86.12</v>
      </c>
      <c r="B8614">
        <v>-8.8399900000000007E-3</v>
      </c>
      <c r="C8614">
        <v>-8.6886299999999993E-3</v>
      </c>
      <c r="D8614">
        <v>1.9791300000000001E-2</v>
      </c>
      <c r="E8614">
        <v>1.9931299999999999E-2</v>
      </c>
      <c r="F8614">
        <v>0.86810799999999999</v>
      </c>
    </row>
    <row r="8615" spans="1:6" x14ac:dyDescent="0.25">
      <c r="A8615">
        <v>86.13</v>
      </c>
      <c r="B8615">
        <v>-8.6418699999999994E-3</v>
      </c>
      <c r="C8615">
        <v>-8.4891199999999993E-3</v>
      </c>
      <c r="D8615">
        <v>1.9832599999999999E-2</v>
      </c>
      <c r="E8615">
        <v>1.9971900000000001E-2</v>
      </c>
      <c r="F8615">
        <v>0.86791099999999999</v>
      </c>
    </row>
    <row r="8616" spans="1:6" x14ac:dyDescent="0.25">
      <c r="A8616">
        <v>86.14</v>
      </c>
      <c r="B8616">
        <v>-8.4433400000000006E-3</v>
      </c>
      <c r="C8616">
        <v>-8.2892E-3</v>
      </c>
      <c r="D8616">
        <v>1.9872899999999999E-2</v>
      </c>
      <c r="E8616">
        <v>2.0011399999999999E-2</v>
      </c>
      <c r="F8616">
        <v>0.86771299999999996</v>
      </c>
    </row>
    <row r="8617" spans="1:6" x14ac:dyDescent="0.25">
      <c r="A8617">
        <v>86.15</v>
      </c>
      <c r="B8617">
        <v>-8.2444100000000006E-3</v>
      </c>
      <c r="C8617">
        <v>-8.0888899999999996E-3</v>
      </c>
      <c r="D8617">
        <v>1.9912300000000001E-2</v>
      </c>
      <c r="E8617">
        <v>2.0049999999999998E-2</v>
      </c>
      <c r="F8617">
        <v>0.86751400000000001</v>
      </c>
    </row>
    <row r="8618" spans="1:6" x14ac:dyDescent="0.25">
      <c r="A8618">
        <v>86.16</v>
      </c>
      <c r="B8618">
        <v>-8.0450999999999995E-3</v>
      </c>
      <c r="C8618">
        <v>-7.8881999999999997E-3</v>
      </c>
      <c r="D8618">
        <v>1.9950599999999999E-2</v>
      </c>
      <c r="E8618">
        <v>2.0087500000000001E-2</v>
      </c>
      <c r="F8618">
        <v>0.86731400000000003</v>
      </c>
    </row>
    <row r="8619" spans="1:6" x14ac:dyDescent="0.25">
      <c r="A8619">
        <v>86.17</v>
      </c>
      <c r="B8619">
        <v>-7.8454100000000006E-3</v>
      </c>
      <c r="C8619">
        <v>-7.6871400000000003E-3</v>
      </c>
      <c r="D8619">
        <v>1.9987999999999999E-2</v>
      </c>
      <c r="E8619">
        <v>2.0124E-2</v>
      </c>
      <c r="F8619">
        <v>0.86711300000000002</v>
      </c>
    </row>
    <row r="8620" spans="1:6" x14ac:dyDescent="0.25">
      <c r="A8620">
        <v>86.18</v>
      </c>
      <c r="B8620">
        <v>-7.6453399999999996E-3</v>
      </c>
      <c r="C8620">
        <v>-7.4857300000000003E-3</v>
      </c>
      <c r="D8620">
        <v>2.0024299999999998E-2</v>
      </c>
      <c r="E8620">
        <v>2.01596E-2</v>
      </c>
      <c r="F8620">
        <v>0.86691200000000002</v>
      </c>
    </row>
    <row r="8621" spans="1:6" x14ac:dyDescent="0.25">
      <c r="A8621">
        <v>86.19</v>
      </c>
      <c r="B8621">
        <v>-7.4449199999999998E-3</v>
      </c>
      <c r="C8621">
        <v>-7.2839599999999999E-3</v>
      </c>
      <c r="D8621">
        <v>2.00596E-2</v>
      </c>
      <c r="E8621">
        <v>2.01941E-2</v>
      </c>
      <c r="F8621">
        <v>0.86670999999999998</v>
      </c>
    </row>
    <row r="8622" spans="1:6" x14ac:dyDescent="0.25">
      <c r="A8622">
        <v>86.2</v>
      </c>
      <c r="B8622">
        <v>-7.2441500000000004E-3</v>
      </c>
      <c r="C8622">
        <v>-7.0818499999999998E-3</v>
      </c>
      <c r="D8622">
        <v>2.0093900000000001E-2</v>
      </c>
      <c r="E8622">
        <v>2.0227499999999999E-2</v>
      </c>
      <c r="F8622">
        <v>0.86650799999999994</v>
      </c>
    </row>
    <row r="8623" spans="1:6" x14ac:dyDescent="0.25">
      <c r="A8623">
        <v>86.21</v>
      </c>
      <c r="B8623">
        <v>-7.0430500000000004E-3</v>
      </c>
      <c r="C8623">
        <v>-6.8794099999999999E-3</v>
      </c>
      <c r="D8623">
        <v>2.0127200000000001E-2</v>
      </c>
      <c r="E8623">
        <v>2.026E-2</v>
      </c>
      <c r="F8623">
        <v>0.86630399999999996</v>
      </c>
    </row>
    <row r="8624" spans="1:6" x14ac:dyDescent="0.25">
      <c r="A8624">
        <v>86.22</v>
      </c>
      <c r="B8624">
        <v>-6.8416099999999997E-3</v>
      </c>
      <c r="C8624">
        <v>-6.6766500000000001E-3</v>
      </c>
      <c r="D8624">
        <v>2.01595E-2</v>
      </c>
      <c r="E8624">
        <v>2.0291500000000001E-2</v>
      </c>
      <c r="F8624">
        <v>0.86609999999999998</v>
      </c>
    </row>
    <row r="8625" spans="1:6" x14ac:dyDescent="0.25">
      <c r="A8625">
        <v>86.23</v>
      </c>
      <c r="B8625">
        <v>-6.63986E-3</v>
      </c>
      <c r="C8625">
        <v>-6.4735799999999996E-3</v>
      </c>
      <c r="D8625">
        <v>2.0190799999999998E-2</v>
      </c>
      <c r="E8625">
        <v>2.03219E-2</v>
      </c>
      <c r="F8625">
        <v>0.865896</v>
      </c>
    </row>
    <row r="8626" spans="1:6" x14ac:dyDescent="0.25">
      <c r="A8626">
        <v>86.24</v>
      </c>
      <c r="B8626">
        <v>-6.4377999999999996E-3</v>
      </c>
      <c r="C8626">
        <v>-6.27022E-3</v>
      </c>
      <c r="D8626">
        <v>2.0221099999999999E-2</v>
      </c>
      <c r="E8626">
        <v>2.0351299999999999E-2</v>
      </c>
      <c r="F8626">
        <v>0.86569099999999999</v>
      </c>
    </row>
    <row r="8627" spans="1:6" x14ac:dyDescent="0.25">
      <c r="A8627">
        <v>86.25</v>
      </c>
      <c r="B8627">
        <v>-6.2354400000000001E-3</v>
      </c>
      <c r="C8627">
        <v>-6.0665600000000004E-3</v>
      </c>
      <c r="D8627">
        <v>2.0250299999999999E-2</v>
      </c>
      <c r="E8627">
        <v>2.0379700000000001E-2</v>
      </c>
      <c r="F8627">
        <v>0.86548499999999995</v>
      </c>
    </row>
    <row r="8628" spans="1:6" x14ac:dyDescent="0.25">
      <c r="A8628">
        <v>86.26</v>
      </c>
      <c r="B8628">
        <v>-6.0327999999999996E-3</v>
      </c>
      <c r="C8628">
        <v>-5.8626299999999998E-3</v>
      </c>
      <c r="D8628">
        <v>2.0278500000000001E-2</v>
      </c>
      <c r="E8628">
        <v>2.0407000000000002E-2</v>
      </c>
      <c r="F8628">
        <v>0.86527900000000002</v>
      </c>
    </row>
    <row r="8629" spans="1:6" x14ac:dyDescent="0.25">
      <c r="A8629">
        <v>86.27</v>
      </c>
      <c r="B8629">
        <v>-5.82987E-3</v>
      </c>
      <c r="C8629">
        <v>-5.6584199999999999E-3</v>
      </c>
      <c r="D8629">
        <v>2.0305699999999999E-2</v>
      </c>
      <c r="E8629">
        <v>2.0433400000000001E-2</v>
      </c>
      <c r="F8629">
        <v>0.86507199999999995</v>
      </c>
    </row>
    <row r="8630" spans="1:6" x14ac:dyDescent="0.25">
      <c r="A8630">
        <v>86.28</v>
      </c>
      <c r="B8630">
        <v>-5.6266900000000002E-3</v>
      </c>
      <c r="C8630">
        <v>-5.4539599999999999E-3</v>
      </c>
      <c r="D8630">
        <v>2.03319E-2</v>
      </c>
      <c r="E8630">
        <v>2.04587E-2</v>
      </c>
      <c r="F8630">
        <v>0.86486399999999997</v>
      </c>
    </row>
    <row r="8631" spans="1:6" x14ac:dyDescent="0.25">
      <c r="A8631">
        <v>86.29</v>
      </c>
      <c r="B8631">
        <v>-5.4232400000000002E-3</v>
      </c>
      <c r="C8631">
        <v>-5.2492499999999996E-3</v>
      </c>
      <c r="D8631">
        <v>2.03571E-2</v>
      </c>
      <c r="E8631">
        <v>2.0482899999999998E-2</v>
      </c>
      <c r="F8631">
        <v>0.86465599999999998</v>
      </c>
    </row>
    <row r="8632" spans="1:6" x14ac:dyDescent="0.25">
      <c r="A8632">
        <v>86.3</v>
      </c>
      <c r="B8632">
        <v>-5.2195499999999999E-3</v>
      </c>
      <c r="C8632">
        <v>-5.0443099999999998E-3</v>
      </c>
      <c r="D8632">
        <v>2.0381199999999999E-2</v>
      </c>
      <c r="E8632">
        <v>2.0506199999999999E-2</v>
      </c>
      <c r="F8632">
        <v>0.86444799999999999</v>
      </c>
    </row>
    <row r="8633" spans="1:6" x14ac:dyDescent="0.25">
      <c r="A8633">
        <v>86.31</v>
      </c>
      <c r="B8633">
        <v>-5.0156200000000001E-3</v>
      </c>
      <c r="C8633">
        <v>-4.8391299999999996E-3</v>
      </c>
      <c r="D8633">
        <v>2.04043E-2</v>
      </c>
      <c r="E8633">
        <v>2.0528399999999999E-2</v>
      </c>
      <c r="F8633">
        <v>0.86423899999999998</v>
      </c>
    </row>
    <row r="8634" spans="1:6" x14ac:dyDescent="0.25">
      <c r="A8634">
        <v>86.32</v>
      </c>
      <c r="B8634">
        <v>-4.81146E-3</v>
      </c>
      <c r="C8634">
        <v>-4.6337399999999999E-3</v>
      </c>
      <c r="D8634">
        <v>2.0426400000000001E-2</v>
      </c>
      <c r="E8634">
        <v>2.0549600000000001E-2</v>
      </c>
      <c r="F8634">
        <v>0.86402900000000005</v>
      </c>
    </row>
    <row r="8635" spans="1:6" x14ac:dyDescent="0.25">
      <c r="A8635">
        <v>86.33</v>
      </c>
      <c r="B8635">
        <v>-4.6070900000000003E-3</v>
      </c>
      <c r="C8635">
        <v>-4.4281399999999997E-3</v>
      </c>
      <c r="D8635">
        <v>2.04475E-2</v>
      </c>
      <c r="E8635">
        <v>2.05697E-2</v>
      </c>
      <c r="F8635">
        <v>0.863819</v>
      </c>
    </row>
    <row r="8636" spans="1:6" x14ac:dyDescent="0.25">
      <c r="A8636">
        <v>86.34</v>
      </c>
      <c r="B8636">
        <v>-4.40252E-3</v>
      </c>
      <c r="C8636">
        <v>-4.2223499999999997E-3</v>
      </c>
      <c r="D8636">
        <v>2.04675E-2</v>
      </c>
      <c r="E8636">
        <v>2.05889E-2</v>
      </c>
      <c r="F8636">
        <v>0.86360899999999996</v>
      </c>
    </row>
    <row r="8637" spans="1:6" x14ac:dyDescent="0.25">
      <c r="A8637">
        <v>86.35</v>
      </c>
      <c r="B8637">
        <v>-4.1977500000000001E-3</v>
      </c>
      <c r="C8637">
        <v>-4.01637E-3</v>
      </c>
      <c r="D8637">
        <v>2.0486500000000001E-2</v>
      </c>
      <c r="E8637">
        <v>2.0606900000000001E-2</v>
      </c>
      <c r="F8637">
        <v>0.86339900000000003</v>
      </c>
    </row>
    <row r="8638" spans="1:6" x14ac:dyDescent="0.25">
      <c r="A8638">
        <v>86.36</v>
      </c>
      <c r="B8638">
        <v>-3.9927900000000004E-3</v>
      </c>
      <c r="C8638">
        <v>-3.8102100000000001E-3</v>
      </c>
      <c r="D8638">
        <v>2.0504499999999998E-2</v>
      </c>
      <c r="E8638">
        <v>2.0624E-2</v>
      </c>
      <c r="F8638">
        <v>0.86318799999999996</v>
      </c>
    </row>
    <row r="8639" spans="1:6" x14ac:dyDescent="0.25">
      <c r="A8639">
        <v>86.37</v>
      </c>
      <c r="B8639">
        <v>-3.78766E-3</v>
      </c>
      <c r="C8639">
        <v>-3.6038899999999998E-3</v>
      </c>
      <c r="D8639">
        <v>2.0521399999999999E-2</v>
      </c>
      <c r="E8639">
        <v>2.0639999999999999E-2</v>
      </c>
      <c r="F8639">
        <v>0.86297599999999997</v>
      </c>
    </row>
    <row r="8640" spans="1:6" x14ac:dyDescent="0.25">
      <c r="A8640">
        <v>86.38</v>
      </c>
      <c r="B8640">
        <v>-3.5823700000000001E-3</v>
      </c>
      <c r="C8640">
        <v>-3.39742E-3</v>
      </c>
      <c r="D8640">
        <v>2.0537300000000001E-2</v>
      </c>
      <c r="E8640">
        <v>2.0655E-2</v>
      </c>
      <c r="F8640">
        <v>0.86276399999999998</v>
      </c>
    </row>
    <row r="8641" spans="1:6" x14ac:dyDescent="0.25">
      <c r="A8641">
        <v>86.39</v>
      </c>
      <c r="B8641">
        <v>-3.3769199999999998E-3</v>
      </c>
      <c r="C8641">
        <v>-3.1908000000000001E-3</v>
      </c>
      <c r="D8641">
        <v>2.05522E-2</v>
      </c>
      <c r="E8641">
        <v>2.06689E-2</v>
      </c>
      <c r="F8641">
        <v>0.86255199999999999</v>
      </c>
    </row>
    <row r="8642" spans="1:6" x14ac:dyDescent="0.25">
      <c r="A8642">
        <v>86.4</v>
      </c>
      <c r="B8642">
        <v>-3.17133E-3</v>
      </c>
      <c r="C8642">
        <v>-2.9840399999999999E-3</v>
      </c>
      <c r="D8642">
        <v>2.05661E-2</v>
      </c>
      <c r="E8642">
        <v>2.06818E-2</v>
      </c>
      <c r="F8642">
        <v>0.86234</v>
      </c>
    </row>
    <row r="8643" spans="1:6" x14ac:dyDescent="0.25">
      <c r="A8643">
        <v>86.41</v>
      </c>
      <c r="B8643">
        <v>-2.9656000000000001E-3</v>
      </c>
      <c r="C8643">
        <v>-2.7771699999999998E-3</v>
      </c>
      <c r="D8643">
        <v>2.0578900000000001E-2</v>
      </c>
      <c r="E8643">
        <v>2.0693699999999999E-2</v>
      </c>
      <c r="F8643">
        <v>0.86212800000000001</v>
      </c>
    </row>
    <row r="8644" spans="1:6" x14ac:dyDescent="0.25">
      <c r="A8644">
        <v>86.42</v>
      </c>
      <c r="B8644">
        <v>-2.7597500000000001E-3</v>
      </c>
      <c r="C8644">
        <v>-2.5701700000000001E-3</v>
      </c>
      <c r="D8644">
        <v>2.05907E-2</v>
      </c>
      <c r="E8644">
        <v>2.0704500000000001E-2</v>
      </c>
      <c r="F8644">
        <v>0.86191499999999999</v>
      </c>
    </row>
    <row r="8645" spans="1:6" x14ac:dyDescent="0.25">
      <c r="A8645">
        <v>86.43</v>
      </c>
      <c r="B8645">
        <v>-2.5537899999999998E-3</v>
      </c>
      <c r="C8645">
        <v>-2.36308E-3</v>
      </c>
      <c r="D8645">
        <v>2.0601399999999999E-2</v>
      </c>
      <c r="E8645">
        <v>2.0714300000000001E-2</v>
      </c>
      <c r="F8645">
        <v>0.86170199999999997</v>
      </c>
    </row>
    <row r="8646" spans="1:6" x14ac:dyDescent="0.25">
      <c r="A8646">
        <v>86.44</v>
      </c>
      <c r="B8646">
        <v>-2.3477300000000001E-3</v>
      </c>
      <c r="C8646">
        <v>-2.1558900000000001E-3</v>
      </c>
      <c r="D8646">
        <v>2.06111E-2</v>
      </c>
      <c r="E8646">
        <v>2.0722999999999998E-2</v>
      </c>
      <c r="F8646">
        <v>0.86148899999999995</v>
      </c>
    </row>
    <row r="8647" spans="1:6" x14ac:dyDescent="0.25">
      <c r="A8647">
        <v>86.45</v>
      </c>
      <c r="B8647">
        <v>-2.1415700000000002E-3</v>
      </c>
      <c r="C8647">
        <v>-1.9486200000000001E-3</v>
      </c>
      <c r="D8647">
        <v>2.0619800000000001E-2</v>
      </c>
      <c r="E8647">
        <v>2.0730700000000001E-2</v>
      </c>
      <c r="F8647">
        <v>0.86127500000000001</v>
      </c>
    </row>
    <row r="8648" spans="1:6" x14ac:dyDescent="0.25">
      <c r="A8648">
        <v>86.46</v>
      </c>
      <c r="B8648">
        <v>-1.9353300000000001E-3</v>
      </c>
      <c r="C8648">
        <v>-1.74128E-3</v>
      </c>
      <c r="D8648">
        <v>2.06275E-2</v>
      </c>
      <c r="E8648">
        <v>2.07374E-2</v>
      </c>
      <c r="F8648">
        <v>0.86106199999999999</v>
      </c>
    </row>
    <row r="8649" spans="1:6" x14ac:dyDescent="0.25">
      <c r="A8649">
        <v>86.47</v>
      </c>
      <c r="B8649">
        <v>-1.7290199999999999E-3</v>
      </c>
      <c r="C8649">
        <v>-1.5338800000000001E-3</v>
      </c>
      <c r="D8649">
        <v>2.0634099999999999E-2</v>
      </c>
      <c r="E8649">
        <v>2.0743000000000001E-2</v>
      </c>
      <c r="F8649">
        <v>0.86084799999999995</v>
      </c>
    </row>
    <row r="8650" spans="1:6" x14ac:dyDescent="0.25">
      <c r="A8650">
        <v>86.48</v>
      </c>
      <c r="B8650">
        <v>-1.52265E-3</v>
      </c>
      <c r="C8650">
        <v>-1.32642E-3</v>
      </c>
      <c r="D8650">
        <v>2.06397E-2</v>
      </c>
      <c r="E8650">
        <v>2.0747600000000001E-2</v>
      </c>
      <c r="F8650">
        <v>0.86063400000000001</v>
      </c>
    </row>
    <row r="8651" spans="1:6" x14ac:dyDescent="0.25">
      <c r="A8651">
        <v>86.49</v>
      </c>
      <c r="B8651">
        <v>-1.31623E-3</v>
      </c>
      <c r="C8651">
        <v>-1.11893E-3</v>
      </c>
      <c r="D8651">
        <v>2.0644200000000001E-2</v>
      </c>
      <c r="E8651">
        <v>2.0751200000000001E-2</v>
      </c>
      <c r="F8651">
        <v>0.86041999999999996</v>
      </c>
    </row>
    <row r="8652" spans="1:6" x14ac:dyDescent="0.25">
      <c r="A8652">
        <v>86.5</v>
      </c>
      <c r="B8652">
        <v>-1.1097699999999999E-3</v>
      </c>
      <c r="C8652">
        <v>-9.1140299999999997E-4</v>
      </c>
      <c r="D8652">
        <v>2.0647700000000001E-2</v>
      </c>
      <c r="E8652">
        <v>2.07537E-2</v>
      </c>
      <c r="F8652">
        <v>0.86020600000000003</v>
      </c>
    </row>
    <row r="8653" spans="1:6" x14ac:dyDescent="0.25">
      <c r="A8653">
        <v>86.51</v>
      </c>
      <c r="B8653">
        <v>-9.0328299999999995E-4</v>
      </c>
      <c r="C8653">
        <v>-7.0385900000000004E-4</v>
      </c>
      <c r="D8653">
        <v>2.06502E-2</v>
      </c>
      <c r="E8653">
        <v>2.0755099999999999E-2</v>
      </c>
      <c r="F8653">
        <v>0.85999199999999998</v>
      </c>
    </row>
    <row r="8654" spans="1:6" x14ac:dyDescent="0.25">
      <c r="A8654">
        <v>86.52</v>
      </c>
      <c r="B8654">
        <v>-6.9677300000000003E-4</v>
      </c>
      <c r="C8654">
        <v>-4.9630400000000004E-4</v>
      </c>
      <c r="D8654">
        <v>2.0651599999999999E-2</v>
      </c>
      <c r="E8654">
        <v>2.07555E-2</v>
      </c>
      <c r="F8654">
        <v>0.85977800000000004</v>
      </c>
    </row>
    <row r="8655" spans="1:6" x14ac:dyDescent="0.25">
      <c r="A8655">
        <v>86.53</v>
      </c>
      <c r="B8655">
        <v>-4.9025399999999997E-4</v>
      </c>
      <c r="C8655">
        <v>-2.8875100000000001E-4</v>
      </c>
      <c r="D8655">
        <v>2.0652E-2</v>
      </c>
      <c r="E8655">
        <v>2.07549E-2</v>
      </c>
      <c r="F8655">
        <v>0.85956399999999999</v>
      </c>
    </row>
    <row r="8656" spans="1:6" x14ac:dyDescent="0.25">
      <c r="A8656">
        <v>86.54</v>
      </c>
      <c r="B8656">
        <v>-2.8373599999999998E-4</v>
      </c>
      <c r="C8656" s="1">
        <v>-8.1209400000000002E-5</v>
      </c>
      <c r="D8656">
        <v>2.06514E-2</v>
      </c>
      <c r="E8656">
        <v>2.0753299999999999E-2</v>
      </c>
      <c r="F8656">
        <v>0.85934999999999995</v>
      </c>
    </row>
    <row r="8657" spans="1:6" x14ac:dyDescent="0.25">
      <c r="A8657">
        <v>86.55</v>
      </c>
      <c r="B8657" s="1">
        <v>-7.7229299999999996E-5</v>
      </c>
      <c r="C8657">
        <v>1.2631099999999999E-4</v>
      </c>
      <c r="D8657">
        <v>2.06497E-2</v>
      </c>
      <c r="E8657">
        <v>2.0750600000000001E-2</v>
      </c>
      <c r="F8657">
        <v>0.85913600000000001</v>
      </c>
    </row>
    <row r="8658" spans="1:6" x14ac:dyDescent="0.25">
      <c r="A8658">
        <v>86.56</v>
      </c>
      <c r="B8658">
        <v>1.2925499999999999E-4</v>
      </c>
      <c r="C8658">
        <v>3.33798E-4</v>
      </c>
      <c r="D8658">
        <v>2.0646999999999999E-2</v>
      </c>
      <c r="E8658">
        <v>2.0746799999999999E-2</v>
      </c>
      <c r="F8658">
        <v>0.85892199999999996</v>
      </c>
    </row>
    <row r="8659" spans="1:6" x14ac:dyDescent="0.25">
      <c r="A8659">
        <v>86.57</v>
      </c>
      <c r="B8659">
        <v>3.3570799999999999E-4</v>
      </c>
      <c r="C8659">
        <v>5.4124399999999997E-4</v>
      </c>
      <c r="D8659">
        <v>2.06433E-2</v>
      </c>
      <c r="E8659">
        <v>2.0742099999999999E-2</v>
      </c>
      <c r="F8659">
        <v>0.85870800000000003</v>
      </c>
    </row>
    <row r="8660" spans="1:6" x14ac:dyDescent="0.25">
      <c r="A8660">
        <v>86.58</v>
      </c>
      <c r="B8660">
        <v>5.4211799999999996E-4</v>
      </c>
      <c r="C8660">
        <v>7.4863600000000001E-4</v>
      </c>
      <c r="D8660">
        <v>2.0638500000000001E-2</v>
      </c>
      <c r="E8660">
        <v>2.07362E-2</v>
      </c>
      <c r="F8660">
        <v>0.85849399999999998</v>
      </c>
    </row>
    <row r="8661" spans="1:6" x14ac:dyDescent="0.25">
      <c r="A8661">
        <v>86.59</v>
      </c>
      <c r="B8661">
        <v>7.4847499999999996E-4</v>
      </c>
      <c r="C8661">
        <v>9.5596500000000003E-4</v>
      </c>
      <c r="D8661">
        <v>2.06327E-2</v>
      </c>
      <c r="E8661">
        <v>2.0729399999999999E-2</v>
      </c>
      <c r="F8661">
        <v>0.85828000000000004</v>
      </c>
    </row>
    <row r="8662" spans="1:6" x14ac:dyDescent="0.25">
      <c r="A8662">
        <v>86.6</v>
      </c>
      <c r="B8662">
        <v>9.5476899999999995E-4</v>
      </c>
      <c r="C8662">
        <v>1.16322E-3</v>
      </c>
      <c r="D8662">
        <v>2.0625899999999999E-2</v>
      </c>
      <c r="E8662">
        <v>2.07215E-2</v>
      </c>
      <c r="F8662">
        <v>0.858066</v>
      </c>
    </row>
    <row r="8663" spans="1:6" x14ac:dyDescent="0.25">
      <c r="A8663">
        <v>86.61</v>
      </c>
      <c r="B8663">
        <v>1.16099E-3</v>
      </c>
      <c r="C8663">
        <v>1.37039E-3</v>
      </c>
      <c r="D8663">
        <v>2.0618000000000001E-2</v>
      </c>
      <c r="E8663">
        <v>2.0712600000000001E-2</v>
      </c>
      <c r="F8663">
        <v>0.85785299999999998</v>
      </c>
    </row>
    <row r="8664" spans="1:6" x14ac:dyDescent="0.25">
      <c r="A8664">
        <v>86.62</v>
      </c>
      <c r="B8664">
        <v>1.36713E-3</v>
      </c>
      <c r="C8664">
        <v>1.5774700000000001E-3</v>
      </c>
      <c r="D8664">
        <v>2.0609100000000002E-2</v>
      </c>
      <c r="E8664">
        <v>2.0702600000000002E-2</v>
      </c>
      <c r="F8664">
        <v>0.85763999999999996</v>
      </c>
    </row>
    <row r="8665" spans="1:6" x14ac:dyDescent="0.25">
      <c r="A8665">
        <v>86.63</v>
      </c>
      <c r="B8665">
        <v>1.57317E-3</v>
      </c>
      <c r="C8665">
        <v>1.78444E-3</v>
      </c>
      <c r="D8665">
        <v>2.0599200000000002E-2</v>
      </c>
      <c r="E8665">
        <v>2.0691600000000001E-2</v>
      </c>
      <c r="F8665">
        <v>0.85742700000000005</v>
      </c>
    </row>
    <row r="8666" spans="1:6" x14ac:dyDescent="0.25">
      <c r="A8666">
        <v>86.64</v>
      </c>
      <c r="B8666">
        <v>1.77911E-3</v>
      </c>
      <c r="C8666">
        <v>1.9913000000000001E-3</v>
      </c>
      <c r="D8666">
        <v>2.0588200000000001E-2</v>
      </c>
      <c r="E8666">
        <v>2.06795E-2</v>
      </c>
      <c r="F8666">
        <v>0.85721400000000003</v>
      </c>
    </row>
    <row r="8667" spans="1:6" x14ac:dyDescent="0.25">
      <c r="A8667">
        <v>86.65</v>
      </c>
      <c r="B8667">
        <v>1.9849300000000002E-3</v>
      </c>
      <c r="C8667">
        <v>2.1980300000000001E-3</v>
      </c>
      <c r="D8667">
        <v>2.0576199999999999E-2</v>
      </c>
      <c r="E8667">
        <v>2.0666500000000001E-2</v>
      </c>
      <c r="F8667">
        <v>0.85700100000000001</v>
      </c>
    </row>
    <row r="8668" spans="1:6" x14ac:dyDescent="0.25">
      <c r="A8668">
        <v>86.66</v>
      </c>
      <c r="B8668">
        <v>2.1906299999999998E-3</v>
      </c>
      <c r="C8668">
        <v>2.4046200000000001E-3</v>
      </c>
      <c r="D8668">
        <v>2.05632E-2</v>
      </c>
      <c r="E8668">
        <v>2.0652400000000001E-2</v>
      </c>
      <c r="F8668">
        <v>0.85678900000000002</v>
      </c>
    </row>
    <row r="8669" spans="1:6" x14ac:dyDescent="0.25">
      <c r="A8669">
        <v>86.67</v>
      </c>
      <c r="B8669">
        <v>2.3961899999999999E-3</v>
      </c>
      <c r="C8669">
        <v>2.6110700000000001E-3</v>
      </c>
      <c r="D8669">
        <v>2.0549100000000001E-2</v>
      </c>
      <c r="E8669">
        <v>2.0637200000000001E-2</v>
      </c>
      <c r="F8669">
        <v>0.85657700000000003</v>
      </c>
    </row>
    <row r="8670" spans="1:6" x14ac:dyDescent="0.25">
      <c r="A8670">
        <v>86.68</v>
      </c>
      <c r="B8670">
        <v>2.6016099999999999E-3</v>
      </c>
      <c r="C8670">
        <v>2.8173600000000001E-3</v>
      </c>
      <c r="D8670">
        <v>2.0534E-2</v>
      </c>
      <c r="E8670">
        <v>2.0621E-2</v>
      </c>
      <c r="F8670">
        <v>0.85636500000000004</v>
      </c>
    </row>
    <row r="8671" spans="1:6" x14ac:dyDescent="0.25">
      <c r="A8671">
        <v>86.69</v>
      </c>
      <c r="B8671">
        <v>2.8068699999999999E-3</v>
      </c>
      <c r="C8671">
        <v>3.0234900000000002E-3</v>
      </c>
      <c r="D8671">
        <v>2.0517899999999999E-2</v>
      </c>
      <c r="E8671">
        <v>2.0603799999999999E-2</v>
      </c>
      <c r="F8671">
        <v>0.85615399999999997</v>
      </c>
    </row>
    <row r="8672" spans="1:6" x14ac:dyDescent="0.25">
      <c r="A8672">
        <v>86.7</v>
      </c>
      <c r="B8672">
        <v>3.0119600000000002E-3</v>
      </c>
      <c r="C8672">
        <v>3.2294400000000001E-3</v>
      </c>
      <c r="D8672">
        <v>2.05008E-2</v>
      </c>
      <c r="E8672">
        <v>2.0585599999999999E-2</v>
      </c>
      <c r="F8672">
        <v>0.85594300000000001</v>
      </c>
    </row>
    <row r="8673" spans="1:6" x14ac:dyDescent="0.25">
      <c r="A8673">
        <v>86.71</v>
      </c>
      <c r="B8673">
        <v>3.2168800000000001E-3</v>
      </c>
      <c r="C8673">
        <v>3.4351999999999998E-3</v>
      </c>
      <c r="D8673">
        <v>2.04826E-2</v>
      </c>
      <c r="E8673">
        <v>2.0566299999999999E-2</v>
      </c>
      <c r="F8673">
        <v>0.85573200000000005</v>
      </c>
    </row>
    <row r="8674" spans="1:6" x14ac:dyDescent="0.25">
      <c r="A8674">
        <v>86.72</v>
      </c>
      <c r="B8674">
        <v>3.4216099999999998E-3</v>
      </c>
      <c r="C8674">
        <v>3.6407599999999998E-3</v>
      </c>
      <c r="D8674">
        <v>2.04634E-2</v>
      </c>
      <c r="E8674">
        <v>2.0545999999999998E-2</v>
      </c>
      <c r="F8674">
        <v>0.855522</v>
      </c>
    </row>
    <row r="8675" spans="1:6" x14ac:dyDescent="0.25">
      <c r="A8675">
        <v>86.73</v>
      </c>
      <c r="B8675">
        <v>3.6261399999999999E-3</v>
      </c>
      <c r="C8675">
        <v>3.8461099999999998E-3</v>
      </c>
      <c r="D8675">
        <v>2.0443200000000002E-2</v>
      </c>
      <c r="E8675">
        <v>2.05247E-2</v>
      </c>
      <c r="F8675">
        <v>0.85531199999999996</v>
      </c>
    </row>
    <row r="8676" spans="1:6" x14ac:dyDescent="0.25">
      <c r="A8676">
        <v>86.74</v>
      </c>
      <c r="B8676">
        <v>3.8304699999999999E-3</v>
      </c>
      <c r="C8676">
        <v>4.0512500000000002E-3</v>
      </c>
      <c r="D8676">
        <v>2.0421999999999999E-2</v>
      </c>
      <c r="E8676">
        <v>2.05024E-2</v>
      </c>
      <c r="F8676">
        <v>0.85510299999999995</v>
      </c>
    </row>
    <row r="8677" spans="1:6" x14ac:dyDescent="0.25">
      <c r="A8677">
        <v>86.75</v>
      </c>
      <c r="B8677">
        <v>4.0345800000000003E-3</v>
      </c>
      <c r="C8677">
        <v>4.2561600000000002E-3</v>
      </c>
      <c r="D8677">
        <v>2.03997E-2</v>
      </c>
      <c r="E8677">
        <v>2.0479000000000001E-2</v>
      </c>
      <c r="F8677">
        <v>0.85489400000000004</v>
      </c>
    </row>
    <row r="8678" spans="1:6" x14ac:dyDescent="0.25">
      <c r="A8678">
        <v>86.76</v>
      </c>
      <c r="B8678">
        <v>4.2384600000000003E-3</v>
      </c>
      <c r="C8678">
        <v>4.4608299999999998E-3</v>
      </c>
      <c r="D8678">
        <v>2.0376499999999999E-2</v>
      </c>
      <c r="E8678">
        <v>2.04546E-2</v>
      </c>
      <c r="F8678">
        <v>0.85468500000000003</v>
      </c>
    </row>
    <row r="8679" spans="1:6" x14ac:dyDescent="0.25">
      <c r="A8679">
        <v>86.77</v>
      </c>
      <c r="B8679">
        <v>4.44211E-3</v>
      </c>
      <c r="C8679">
        <v>4.6652500000000001E-3</v>
      </c>
      <c r="D8679">
        <v>2.0352200000000001E-2</v>
      </c>
      <c r="E8679">
        <v>2.0429200000000002E-2</v>
      </c>
      <c r="F8679">
        <v>0.85447700000000004</v>
      </c>
    </row>
    <row r="8680" spans="1:6" x14ac:dyDescent="0.25">
      <c r="A8680">
        <v>86.78</v>
      </c>
      <c r="B8680">
        <v>4.6455000000000003E-3</v>
      </c>
      <c r="C8680">
        <v>4.8694100000000002E-3</v>
      </c>
      <c r="D8680">
        <v>2.0326899999999998E-2</v>
      </c>
      <c r="E8680">
        <v>2.0402699999999999E-2</v>
      </c>
      <c r="F8680">
        <v>0.85426999999999997</v>
      </c>
    </row>
    <row r="8681" spans="1:6" x14ac:dyDescent="0.25">
      <c r="A8681">
        <v>86.79</v>
      </c>
      <c r="B8681">
        <v>4.8486400000000004E-3</v>
      </c>
      <c r="C8681">
        <v>5.0733000000000002E-3</v>
      </c>
      <c r="D8681">
        <v>2.0300499999999999E-2</v>
      </c>
      <c r="E8681">
        <v>2.0375299999999999E-2</v>
      </c>
      <c r="F8681">
        <v>0.85406300000000002</v>
      </c>
    </row>
    <row r="8682" spans="1:6" x14ac:dyDescent="0.25">
      <c r="A8682">
        <v>86.8</v>
      </c>
      <c r="B8682">
        <v>5.0515100000000004E-3</v>
      </c>
      <c r="C8682">
        <v>5.2769100000000001E-3</v>
      </c>
      <c r="D8682">
        <v>2.0273200000000002E-2</v>
      </c>
      <c r="E8682">
        <v>2.0346800000000002E-2</v>
      </c>
      <c r="F8682">
        <v>0.85385699999999998</v>
      </c>
    </row>
    <row r="8683" spans="1:6" x14ac:dyDescent="0.25">
      <c r="A8683">
        <v>86.81</v>
      </c>
      <c r="B8683">
        <v>5.2541000000000003E-3</v>
      </c>
      <c r="C8683">
        <v>5.48023E-3</v>
      </c>
      <c r="D8683">
        <v>2.02448E-2</v>
      </c>
      <c r="E8683">
        <v>2.03173E-2</v>
      </c>
      <c r="F8683">
        <v>0.85365100000000005</v>
      </c>
    </row>
    <row r="8684" spans="1:6" x14ac:dyDescent="0.25">
      <c r="A8684">
        <v>86.82</v>
      </c>
      <c r="B8684">
        <v>5.4564000000000001E-3</v>
      </c>
      <c r="C8684">
        <v>5.6832499999999999E-3</v>
      </c>
      <c r="D8684">
        <v>2.0215500000000001E-2</v>
      </c>
      <c r="E8684">
        <v>2.0286800000000001E-2</v>
      </c>
      <c r="F8684">
        <v>0.85344600000000004</v>
      </c>
    </row>
    <row r="8685" spans="1:6" x14ac:dyDescent="0.25">
      <c r="A8685">
        <v>86.83</v>
      </c>
      <c r="B8685">
        <v>5.65841E-3</v>
      </c>
      <c r="C8685">
        <v>5.88596E-3</v>
      </c>
      <c r="D8685">
        <v>2.0185100000000001E-2</v>
      </c>
      <c r="E8685">
        <v>2.02553E-2</v>
      </c>
      <c r="F8685">
        <v>0.85324100000000003</v>
      </c>
    </row>
    <row r="8686" spans="1:6" x14ac:dyDescent="0.25">
      <c r="A8686">
        <v>86.84</v>
      </c>
      <c r="B8686">
        <v>5.8601E-3</v>
      </c>
      <c r="C8686">
        <v>6.0883600000000001E-3</v>
      </c>
      <c r="D8686">
        <v>2.01537E-2</v>
      </c>
      <c r="E8686">
        <v>2.0222799999999999E-2</v>
      </c>
      <c r="F8686">
        <v>0.85303700000000005</v>
      </c>
    </row>
    <row r="8687" spans="1:6" x14ac:dyDescent="0.25">
      <c r="A8687">
        <v>86.85</v>
      </c>
      <c r="B8687">
        <v>6.0614800000000002E-3</v>
      </c>
      <c r="C8687">
        <v>6.2904199999999997E-3</v>
      </c>
      <c r="D8687">
        <v>2.0121300000000002E-2</v>
      </c>
      <c r="E8687">
        <v>2.0189200000000001E-2</v>
      </c>
      <c r="F8687">
        <v>0.85283399999999998</v>
      </c>
    </row>
    <row r="8688" spans="1:6" x14ac:dyDescent="0.25">
      <c r="A8688">
        <v>86.86</v>
      </c>
      <c r="B8688">
        <v>6.2625199999999997E-3</v>
      </c>
      <c r="C8688">
        <v>6.4921400000000004E-3</v>
      </c>
      <c r="D8688">
        <v>2.0087899999999999E-2</v>
      </c>
      <c r="E8688">
        <v>2.0154700000000001E-2</v>
      </c>
      <c r="F8688">
        <v>0.85263100000000003</v>
      </c>
    </row>
    <row r="8689" spans="1:6" x14ac:dyDescent="0.25">
      <c r="A8689">
        <v>86.87</v>
      </c>
      <c r="B8689">
        <v>6.4632300000000004E-3</v>
      </c>
      <c r="C8689">
        <v>6.6935099999999997E-3</v>
      </c>
      <c r="D8689">
        <v>2.0053600000000001E-2</v>
      </c>
      <c r="E8689">
        <v>2.0119100000000001E-2</v>
      </c>
      <c r="F8689">
        <v>0.85242899999999999</v>
      </c>
    </row>
    <row r="8690" spans="1:6" x14ac:dyDescent="0.25">
      <c r="A8690">
        <v>86.88</v>
      </c>
      <c r="B8690">
        <v>6.6635899999999996E-3</v>
      </c>
      <c r="C8690">
        <v>6.8945100000000004E-3</v>
      </c>
      <c r="D8690">
        <v>2.00182E-2</v>
      </c>
      <c r="E8690">
        <v>2.0082599999999999E-2</v>
      </c>
      <c r="F8690">
        <v>0.85222799999999999</v>
      </c>
    </row>
    <row r="8691" spans="1:6" x14ac:dyDescent="0.25">
      <c r="A8691">
        <v>86.89</v>
      </c>
      <c r="B8691">
        <v>6.8635900000000001E-3</v>
      </c>
      <c r="C8691">
        <v>7.0951499999999997E-3</v>
      </c>
      <c r="D8691">
        <v>1.9981800000000001E-2</v>
      </c>
      <c r="E8691">
        <v>2.0045E-2</v>
      </c>
      <c r="F8691">
        <v>0.85202699999999998</v>
      </c>
    </row>
    <row r="8692" spans="1:6" x14ac:dyDescent="0.25">
      <c r="A8692">
        <v>86.9</v>
      </c>
      <c r="B8692">
        <v>7.0632200000000003E-3</v>
      </c>
      <c r="C8692">
        <v>7.2954099999999996E-3</v>
      </c>
      <c r="D8692">
        <v>1.9944400000000001E-2</v>
      </c>
      <c r="E8692">
        <v>2.0006400000000001E-2</v>
      </c>
      <c r="F8692">
        <v>0.85182800000000003</v>
      </c>
    </row>
    <row r="8693" spans="1:6" x14ac:dyDescent="0.25">
      <c r="A8693">
        <v>86.91</v>
      </c>
      <c r="B8693">
        <v>7.26248E-3</v>
      </c>
      <c r="C8693">
        <v>7.49528E-3</v>
      </c>
      <c r="D8693">
        <v>1.9906E-2</v>
      </c>
      <c r="E8693">
        <v>1.9966899999999999E-2</v>
      </c>
      <c r="F8693">
        <v>0.85162899999999997</v>
      </c>
    </row>
    <row r="8694" spans="1:6" x14ac:dyDescent="0.25">
      <c r="A8694">
        <v>86.92</v>
      </c>
      <c r="B8694">
        <v>7.4613400000000003E-3</v>
      </c>
      <c r="C8694">
        <v>7.6947500000000002E-3</v>
      </c>
      <c r="D8694">
        <v>1.9866600000000002E-2</v>
      </c>
      <c r="E8694">
        <v>1.9926300000000001E-2</v>
      </c>
      <c r="F8694">
        <v>0.85143000000000002</v>
      </c>
    </row>
    <row r="8695" spans="1:6" x14ac:dyDescent="0.25">
      <c r="A8695">
        <v>86.93</v>
      </c>
      <c r="B8695">
        <v>7.6598100000000004E-3</v>
      </c>
      <c r="C8695">
        <v>7.8937999999999994E-3</v>
      </c>
      <c r="D8695">
        <v>1.9826199999999999E-2</v>
      </c>
      <c r="E8695">
        <v>1.9884800000000001E-2</v>
      </c>
      <c r="F8695">
        <v>0.85123300000000002</v>
      </c>
    </row>
    <row r="8696" spans="1:6" x14ac:dyDescent="0.25">
      <c r="A8696">
        <v>86.94</v>
      </c>
      <c r="B8696">
        <v>7.8578599999999995E-3</v>
      </c>
      <c r="C8696">
        <v>8.0924399999999994E-3</v>
      </c>
      <c r="D8696">
        <v>1.9784900000000001E-2</v>
      </c>
      <c r="E8696">
        <v>1.9842200000000001E-2</v>
      </c>
      <c r="F8696">
        <v>0.85103600000000001</v>
      </c>
    </row>
    <row r="8697" spans="1:6" x14ac:dyDescent="0.25">
      <c r="A8697">
        <v>86.95</v>
      </c>
      <c r="B8697">
        <v>8.0555000000000002E-3</v>
      </c>
      <c r="C8697">
        <v>8.2906400000000002E-3</v>
      </c>
      <c r="D8697">
        <v>1.97425E-2</v>
      </c>
      <c r="E8697">
        <v>1.9798699999999999E-2</v>
      </c>
      <c r="F8697">
        <v>0.85084099999999996</v>
      </c>
    </row>
    <row r="8698" spans="1:6" x14ac:dyDescent="0.25">
      <c r="A8698">
        <v>86.96</v>
      </c>
      <c r="B8698">
        <v>8.2527099999999999E-3</v>
      </c>
      <c r="C8698">
        <v>8.4884100000000001E-3</v>
      </c>
      <c r="D8698">
        <v>1.96992E-2</v>
      </c>
      <c r="E8698">
        <v>1.97542E-2</v>
      </c>
      <c r="F8698">
        <v>0.85064600000000001</v>
      </c>
    </row>
    <row r="8699" spans="1:6" x14ac:dyDescent="0.25">
      <c r="A8699">
        <v>86.97</v>
      </c>
      <c r="B8699">
        <v>8.4494800000000005E-3</v>
      </c>
      <c r="C8699">
        <v>8.6857199999999992E-3</v>
      </c>
      <c r="D8699">
        <v>1.9654899999999999E-2</v>
      </c>
      <c r="E8699">
        <v>1.9708699999999999E-2</v>
      </c>
      <c r="F8699">
        <v>0.85045199999999999</v>
      </c>
    </row>
    <row r="8700" spans="1:6" x14ac:dyDescent="0.25">
      <c r="A8700">
        <v>86.98</v>
      </c>
      <c r="B8700">
        <v>8.6458000000000004E-3</v>
      </c>
      <c r="C8700">
        <v>8.8825799999999993E-3</v>
      </c>
      <c r="D8700">
        <v>1.9609600000000001E-2</v>
      </c>
      <c r="E8700">
        <v>1.9662200000000001E-2</v>
      </c>
      <c r="F8700">
        <v>0.85025899999999999</v>
      </c>
    </row>
    <row r="8701" spans="1:6" x14ac:dyDescent="0.25">
      <c r="A8701">
        <v>86.99</v>
      </c>
      <c r="B8701">
        <v>8.8416699999999994E-3</v>
      </c>
      <c r="C8701">
        <v>9.0789600000000005E-3</v>
      </c>
      <c r="D8701">
        <v>1.9563299999999999E-2</v>
      </c>
      <c r="E8701">
        <v>1.9614699999999999E-2</v>
      </c>
      <c r="F8701">
        <v>0.85006599999999999</v>
      </c>
    </row>
    <row r="8702" spans="1:6" x14ac:dyDescent="0.25">
      <c r="A8702">
        <v>87</v>
      </c>
      <c r="B8702">
        <v>9.0370699999999995E-3</v>
      </c>
      <c r="C8702">
        <v>9.2748699999999993E-3</v>
      </c>
      <c r="D8702">
        <v>1.9516100000000002E-2</v>
      </c>
      <c r="E8702">
        <v>1.9566299999999998E-2</v>
      </c>
      <c r="F8702">
        <v>0.84987500000000005</v>
      </c>
    </row>
    <row r="8703" spans="1:6" x14ac:dyDescent="0.25">
      <c r="A8703">
        <v>87.01</v>
      </c>
      <c r="B8703">
        <v>9.2319900000000007E-3</v>
      </c>
      <c r="C8703">
        <v>9.4702899999999993E-3</v>
      </c>
      <c r="D8703">
        <v>1.94679E-2</v>
      </c>
      <c r="E8703">
        <v>1.95169E-2</v>
      </c>
      <c r="F8703">
        <v>0.84968500000000002</v>
      </c>
    </row>
    <row r="8704" spans="1:6" x14ac:dyDescent="0.25">
      <c r="A8704">
        <v>87.02</v>
      </c>
      <c r="B8704">
        <v>9.4264199999999996E-3</v>
      </c>
      <c r="C8704">
        <v>9.6652000000000005E-3</v>
      </c>
      <c r="D8704">
        <v>1.9418700000000001E-2</v>
      </c>
      <c r="E8704">
        <v>1.9466500000000001E-2</v>
      </c>
      <c r="F8704">
        <v>0.849495</v>
      </c>
    </row>
    <row r="8705" spans="1:6" x14ac:dyDescent="0.25">
      <c r="A8705">
        <v>87.03</v>
      </c>
      <c r="B8705">
        <v>9.6203599999999997E-3</v>
      </c>
      <c r="C8705">
        <v>9.8596099999999996E-3</v>
      </c>
      <c r="D8705">
        <v>1.93685E-2</v>
      </c>
      <c r="E8705">
        <v>1.9415100000000001E-2</v>
      </c>
      <c r="F8705">
        <v>0.84930700000000003</v>
      </c>
    </row>
    <row r="8706" spans="1:6" x14ac:dyDescent="0.25">
      <c r="A8706">
        <v>87.04</v>
      </c>
      <c r="B8706">
        <v>9.8137899999999993E-3</v>
      </c>
      <c r="C8706">
        <v>1.00535E-2</v>
      </c>
      <c r="D8706">
        <v>1.9317399999999998E-2</v>
      </c>
      <c r="E8706">
        <v>1.9362799999999999E-2</v>
      </c>
      <c r="F8706">
        <v>0.84911899999999996</v>
      </c>
    </row>
    <row r="8707" spans="1:6" x14ac:dyDescent="0.25">
      <c r="A8707">
        <v>87.05</v>
      </c>
      <c r="B8707">
        <v>1.00067E-2</v>
      </c>
      <c r="C8707">
        <v>1.02469E-2</v>
      </c>
      <c r="D8707">
        <v>1.9265299999999999E-2</v>
      </c>
      <c r="E8707">
        <v>1.93095E-2</v>
      </c>
      <c r="F8707">
        <v>0.84893300000000005</v>
      </c>
    </row>
    <row r="8708" spans="1:6" x14ac:dyDescent="0.25">
      <c r="A8708">
        <v>87.06</v>
      </c>
      <c r="B8708">
        <v>1.0199099999999999E-2</v>
      </c>
      <c r="C8708">
        <v>1.04397E-2</v>
      </c>
      <c r="D8708">
        <v>1.9212300000000002E-2</v>
      </c>
      <c r="E8708">
        <v>1.9255299999999999E-2</v>
      </c>
      <c r="F8708">
        <v>0.84874799999999995</v>
      </c>
    </row>
    <row r="8709" spans="1:6" x14ac:dyDescent="0.25">
      <c r="A8709">
        <v>87.07</v>
      </c>
      <c r="B8709">
        <v>1.03909E-2</v>
      </c>
      <c r="C8709">
        <v>1.0632000000000001E-2</v>
      </c>
      <c r="D8709">
        <v>1.91583E-2</v>
      </c>
      <c r="E8709">
        <v>1.9200100000000001E-2</v>
      </c>
      <c r="F8709">
        <v>0.84856299999999996</v>
      </c>
    </row>
    <row r="8710" spans="1:6" x14ac:dyDescent="0.25">
      <c r="A8710">
        <v>87.08</v>
      </c>
      <c r="B8710">
        <v>1.0582299999999999E-2</v>
      </c>
      <c r="C8710">
        <v>1.08237E-2</v>
      </c>
      <c r="D8710">
        <v>1.91034E-2</v>
      </c>
      <c r="E8710">
        <v>1.9143899999999998E-2</v>
      </c>
      <c r="F8710">
        <v>0.84838000000000002</v>
      </c>
    </row>
    <row r="8711" spans="1:6" x14ac:dyDescent="0.25">
      <c r="A8711">
        <v>87.09</v>
      </c>
      <c r="B8711">
        <v>1.0773E-2</v>
      </c>
      <c r="C8711">
        <v>1.10148E-2</v>
      </c>
      <c r="D8711">
        <v>1.9047499999999998E-2</v>
      </c>
      <c r="E8711">
        <v>1.9086800000000001E-2</v>
      </c>
      <c r="F8711">
        <v>0.84819800000000001</v>
      </c>
    </row>
    <row r="8712" spans="1:6" x14ac:dyDescent="0.25">
      <c r="A8712">
        <v>87.1</v>
      </c>
      <c r="B8712">
        <v>1.0963199999999999E-2</v>
      </c>
      <c r="C8712">
        <v>1.1205400000000001E-2</v>
      </c>
      <c r="D8712">
        <v>1.89906E-2</v>
      </c>
      <c r="E8712">
        <v>1.9028699999999999E-2</v>
      </c>
      <c r="F8712">
        <v>0.84801700000000002</v>
      </c>
    </row>
    <row r="8713" spans="1:6" x14ac:dyDescent="0.25">
      <c r="A8713">
        <v>87.11</v>
      </c>
      <c r="B8713">
        <v>1.1152799999999999E-2</v>
      </c>
      <c r="C8713">
        <v>1.13954E-2</v>
      </c>
      <c r="D8713">
        <v>1.89328E-2</v>
      </c>
      <c r="E8713">
        <v>1.8969699999999999E-2</v>
      </c>
      <c r="F8713">
        <v>0.84783699999999995</v>
      </c>
    </row>
    <row r="8714" spans="1:6" x14ac:dyDescent="0.25">
      <c r="A8714">
        <v>87.12</v>
      </c>
      <c r="B8714">
        <v>1.13419E-2</v>
      </c>
      <c r="C8714">
        <v>1.1584799999999999E-2</v>
      </c>
      <c r="D8714">
        <v>1.8874100000000001E-2</v>
      </c>
      <c r="E8714">
        <v>1.8909800000000001E-2</v>
      </c>
      <c r="F8714">
        <v>0.84765800000000002</v>
      </c>
    </row>
    <row r="8715" spans="1:6" x14ac:dyDescent="0.25">
      <c r="A8715">
        <v>87.13</v>
      </c>
      <c r="B8715">
        <v>1.15303E-2</v>
      </c>
      <c r="C8715">
        <v>1.17736E-2</v>
      </c>
      <c r="D8715">
        <v>1.8814399999999998E-2</v>
      </c>
      <c r="E8715">
        <v>1.8848899999999998E-2</v>
      </c>
      <c r="F8715">
        <v>0.84748000000000001</v>
      </c>
    </row>
    <row r="8716" spans="1:6" x14ac:dyDescent="0.25">
      <c r="A8716">
        <v>87.14</v>
      </c>
      <c r="B8716">
        <v>1.17181E-2</v>
      </c>
      <c r="C8716">
        <v>1.19618E-2</v>
      </c>
      <c r="D8716">
        <v>1.8753800000000001E-2</v>
      </c>
      <c r="E8716">
        <v>1.8787000000000002E-2</v>
      </c>
      <c r="F8716">
        <v>0.84730300000000003</v>
      </c>
    </row>
    <row r="8717" spans="1:6" x14ac:dyDescent="0.25">
      <c r="A8717">
        <v>87.15</v>
      </c>
      <c r="B8717">
        <v>1.19054E-2</v>
      </c>
      <c r="C8717">
        <v>1.21493E-2</v>
      </c>
      <c r="D8717">
        <v>1.8692299999999998E-2</v>
      </c>
      <c r="E8717">
        <v>1.8724299999999999E-2</v>
      </c>
      <c r="F8717">
        <v>0.84712799999999999</v>
      </c>
    </row>
    <row r="8718" spans="1:6" x14ac:dyDescent="0.25">
      <c r="A8718">
        <v>87.16</v>
      </c>
      <c r="B8718">
        <v>1.2092E-2</v>
      </c>
      <c r="C8718">
        <v>1.23363E-2</v>
      </c>
      <c r="D8718">
        <v>1.8629799999999998E-2</v>
      </c>
      <c r="E8718">
        <v>1.8660599999999999E-2</v>
      </c>
      <c r="F8718">
        <v>0.84695299999999996</v>
      </c>
    </row>
    <row r="8719" spans="1:6" x14ac:dyDescent="0.25">
      <c r="A8719">
        <v>87.17</v>
      </c>
      <c r="B8719">
        <v>1.2278000000000001E-2</v>
      </c>
      <c r="C8719">
        <v>1.25226E-2</v>
      </c>
      <c r="D8719">
        <v>1.85664E-2</v>
      </c>
      <c r="E8719">
        <v>1.8596000000000001E-2</v>
      </c>
      <c r="F8719">
        <v>0.84677999999999998</v>
      </c>
    </row>
    <row r="8720" spans="1:6" x14ac:dyDescent="0.25">
      <c r="A8720">
        <v>87.18</v>
      </c>
      <c r="B8720">
        <v>1.24633E-2</v>
      </c>
      <c r="C8720">
        <v>1.2708199999999999E-2</v>
      </c>
      <c r="D8720">
        <v>1.85021E-2</v>
      </c>
      <c r="E8720">
        <v>1.8530399999999999E-2</v>
      </c>
      <c r="F8720">
        <v>0.84660800000000003</v>
      </c>
    </row>
    <row r="8721" spans="1:6" x14ac:dyDescent="0.25">
      <c r="A8721">
        <v>87.19</v>
      </c>
      <c r="B8721">
        <v>1.2648E-2</v>
      </c>
      <c r="C8721">
        <v>1.28932E-2</v>
      </c>
      <c r="D8721">
        <v>1.8436899999999999E-2</v>
      </c>
      <c r="E8721">
        <v>1.8463899999999998E-2</v>
      </c>
      <c r="F8721">
        <v>0.84643699999999999</v>
      </c>
    </row>
    <row r="8722" spans="1:6" x14ac:dyDescent="0.25">
      <c r="A8722">
        <v>87.2</v>
      </c>
      <c r="B8722">
        <v>1.2832E-2</v>
      </c>
      <c r="C8722">
        <v>1.3077500000000001E-2</v>
      </c>
      <c r="D8722">
        <v>1.83707E-2</v>
      </c>
      <c r="E8722">
        <v>1.8396599999999999E-2</v>
      </c>
      <c r="F8722">
        <v>0.84626800000000002</v>
      </c>
    </row>
    <row r="8723" spans="1:6" x14ac:dyDescent="0.25">
      <c r="A8723">
        <v>87.21</v>
      </c>
      <c r="B8723">
        <v>1.30154E-2</v>
      </c>
      <c r="C8723">
        <v>1.32611E-2</v>
      </c>
      <c r="D8723">
        <v>1.8303699999999999E-2</v>
      </c>
      <c r="E8723">
        <v>1.8328299999999999E-2</v>
      </c>
      <c r="F8723">
        <v>0.84609900000000005</v>
      </c>
    </row>
    <row r="8724" spans="1:6" x14ac:dyDescent="0.25">
      <c r="A8724">
        <v>87.22</v>
      </c>
      <c r="B8724">
        <v>1.3198100000000001E-2</v>
      </c>
      <c r="C8724">
        <v>1.3443999999999999E-2</v>
      </c>
      <c r="D8724">
        <v>1.8235700000000001E-2</v>
      </c>
      <c r="E8724">
        <v>1.82591E-2</v>
      </c>
      <c r="F8724">
        <v>0.84593200000000002</v>
      </c>
    </row>
    <row r="8725" spans="1:6" x14ac:dyDescent="0.25">
      <c r="A8725">
        <v>87.23</v>
      </c>
      <c r="B8725">
        <v>1.3380100000000001E-2</v>
      </c>
      <c r="C8725">
        <v>1.3626299999999999E-2</v>
      </c>
      <c r="D8725">
        <v>1.81668E-2</v>
      </c>
      <c r="E8725">
        <v>1.8188900000000001E-2</v>
      </c>
      <c r="F8725">
        <v>0.84576700000000005</v>
      </c>
    </row>
    <row r="8726" spans="1:6" x14ac:dyDescent="0.25">
      <c r="A8726">
        <v>87.24</v>
      </c>
      <c r="B8726">
        <v>1.3561399999999999E-2</v>
      </c>
      <c r="C8726">
        <v>1.38078E-2</v>
      </c>
      <c r="D8726">
        <v>1.8096999999999999E-2</v>
      </c>
      <c r="E8726">
        <v>1.8117899999999999E-2</v>
      </c>
      <c r="F8726">
        <v>0.84560199999999996</v>
      </c>
    </row>
    <row r="8727" spans="1:6" x14ac:dyDescent="0.25">
      <c r="A8727">
        <v>87.25</v>
      </c>
      <c r="B8727">
        <v>1.37421E-2</v>
      </c>
      <c r="C8727">
        <v>1.39886E-2</v>
      </c>
      <c r="D8727">
        <v>1.8026299999999999E-2</v>
      </c>
      <c r="E8727">
        <v>1.8046E-2</v>
      </c>
      <c r="F8727">
        <v>0.84543900000000005</v>
      </c>
    </row>
    <row r="8728" spans="1:6" x14ac:dyDescent="0.25">
      <c r="A8728">
        <v>87.26</v>
      </c>
      <c r="B8728">
        <v>1.3922E-2</v>
      </c>
      <c r="C8728">
        <v>1.4168699999999999E-2</v>
      </c>
      <c r="D8728">
        <v>1.79548E-2</v>
      </c>
      <c r="E8728">
        <v>1.7973200000000002E-2</v>
      </c>
      <c r="F8728">
        <v>0.84527699999999995</v>
      </c>
    </row>
    <row r="8729" spans="1:6" x14ac:dyDescent="0.25">
      <c r="A8729">
        <v>87.27</v>
      </c>
      <c r="B8729">
        <v>1.4101199999999999E-2</v>
      </c>
      <c r="C8729">
        <v>1.4348100000000001E-2</v>
      </c>
      <c r="D8729">
        <v>1.78823E-2</v>
      </c>
      <c r="E8729">
        <v>1.7899499999999999E-2</v>
      </c>
      <c r="F8729">
        <v>0.84511599999999998</v>
      </c>
    </row>
    <row r="8730" spans="1:6" x14ac:dyDescent="0.25">
      <c r="A8730">
        <v>87.28</v>
      </c>
      <c r="B8730">
        <v>1.42796E-2</v>
      </c>
      <c r="C8730">
        <v>1.45267E-2</v>
      </c>
      <c r="D8730">
        <v>1.7808899999999999E-2</v>
      </c>
      <c r="E8730">
        <v>1.7824900000000001E-2</v>
      </c>
      <c r="F8730">
        <v>0.84495699999999996</v>
      </c>
    </row>
    <row r="8731" spans="1:6" x14ac:dyDescent="0.25">
      <c r="A8731">
        <v>87.29</v>
      </c>
      <c r="B8731">
        <v>1.4457299999999999E-2</v>
      </c>
      <c r="C8731">
        <v>1.47046E-2</v>
      </c>
      <c r="D8731">
        <v>1.7734699999999999E-2</v>
      </c>
      <c r="E8731">
        <v>1.7749399999999999E-2</v>
      </c>
      <c r="F8731">
        <v>0.84479899999999997</v>
      </c>
    </row>
    <row r="8732" spans="1:6" x14ac:dyDescent="0.25">
      <c r="A8732">
        <v>87.3</v>
      </c>
      <c r="B8732">
        <v>1.4634299999999999E-2</v>
      </c>
      <c r="C8732">
        <v>1.4881699999999999E-2</v>
      </c>
      <c r="D8732">
        <v>1.7659600000000001E-2</v>
      </c>
      <c r="E8732">
        <v>1.7673100000000001E-2</v>
      </c>
      <c r="F8732">
        <v>0.844642</v>
      </c>
    </row>
    <row r="8733" spans="1:6" x14ac:dyDescent="0.25">
      <c r="A8733">
        <v>87.31</v>
      </c>
      <c r="B8733">
        <v>1.4810500000000001E-2</v>
      </c>
      <c r="C8733">
        <v>1.5058E-2</v>
      </c>
      <c r="D8733">
        <v>1.7583600000000001E-2</v>
      </c>
      <c r="E8733">
        <v>1.7595800000000002E-2</v>
      </c>
      <c r="F8733">
        <v>0.84448699999999999</v>
      </c>
    </row>
    <row r="8734" spans="1:6" x14ac:dyDescent="0.25">
      <c r="A8734">
        <v>87.32</v>
      </c>
      <c r="B8734">
        <v>1.4985999999999999E-2</v>
      </c>
      <c r="C8734">
        <v>1.52336E-2</v>
      </c>
      <c r="D8734">
        <v>1.75067E-2</v>
      </c>
      <c r="E8734">
        <v>1.7517700000000001E-2</v>
      </c>
      <c r="F8734">
        <v>0.844333</v>
      </c>
    </row>
    <row r="8735" spans="1:6" x14ac:dyDescent="0.25">
      <c r="A8735">
        <v>87.33</v>
      </c>
      <c r="B8735">
        <v>1.5160699999999999E-2</v>
      </c>
      <c r="C8735">
        <v>1.5408399999999999E-2</v>
      </c>
      <c r="D8735">
        <v>1.7429E-2</v>
      </c>
      <c r="E8735">
        <v>1.7438700000000001E-2</v>
      </c>
      <c r="F8735">
        <v>0.84418000000000004</v>
      </c>
    </row>
    <row r="8736" spans="1:6" x14ac:dyDescent="0.25">
      <c r="A8736">
        <v>87.34</v>
      </c>
      <c r="B8736">
        <v>1.53346E-2</v>
      </c>
      <c r="C8736">
        <v>1.55824E-2</v>
      </c>
      <c r="D8736">
        <v>1.7350399999999998E-2</v>
      </c>
      <c r="E8736">
        <v>1.73589E-2</v>
      </c>
      <c r="F8736">
        <v>0.84402900000000003</v>
      </c>
    </row>
    <row r="8737" spans="1:6" x14ac:dyDescent="0.25">
      <c r="A8737">
        <v>87.35</v>
      </c>
      <c r="B8737">
        <v>1.5507699999999999E-2</v>
      </c>
      <c r="C8737">
        <v>1.5755600000000002E-2</v>
      </c>
      <c r="D8737">
        <v>1.7271000000000002E-2</v>
      </c>
      <c r="E8737">
        <v>1.7278200000000001E-2</v>
      </c>
      <c r="F8737">
        <v>0.84387900000000005</v>
      </c>
    </row>
    <row r="8738" spans="1:6" x14ac:dyDescent="0.25">
      <c r="A8738">
        <v>87.36</v>
      </c>
      <c r="B8738">
        <v>1.5679999999999999E-2</v>
      </c>
      <c r="C8738">
        <v>1.5927899999999998E-2</v>
      </c>
      <c r="D8738">
        <v>1.71906E-2</v>
      </c>
      <c r="E8738">
        <v>1.7196699999999999E-2</v>
      </c>
      <c r="F8738">
        <v>0.84372999999999998</v>
      </c>
    </row>
    <row r="8739" spans="1:6" x14ac:dyDescent="0.25">
      <c r="A8739">
        <v>87.37</v>
      </c>
      <c r="B8739">
        <v>1.5851500000000001E-2</v>
      </c>
      <c r="C8739">
        <v>1.6099499999999999E-2</v>
      </c>
      <c r="D8739">
        <v>1.71095E-2</v>
      </c>
      <c r="E8739">
        <v>1.71142E-2</v>
      </c>
      <c r="F8739">
        <v>0.84358299999999997</v>
      </c>
    </row>
    <row r="8740" spans="1:6" x14ac:dyDescent="0.25">
      <c r="A8740">
        <v>87.38</v>
      </c>
      <c r="B8740">
        <v>1.60222E-2</v>
      </c>
      <c r="C8740">
        <v>1.6270199999999999E-2</v>
      </c>
      <c r="D8740">
        <v>1.7027500000000001E-2</v>
      </c>
      <c r="E8740">
        <v>1.7031000000000001E-2</v>
      </c>
      <c r="F8740">
        <v>0.84343800000000002</v>
      </c>
    </row>
    <row r="8741" spans="1:6" x14ac:dyDescent="0.25">
      <c r="A8741">
        <v>87.39</v>
      </c>
      <c r="B8741">
        <v>1.6192000000000002E-2</v>
      </c>
      <c r="C8741">
        <v>1.6440099999999999E-2</v>
      </c>
      <c r="D8741">
        <v>1.6944600000000001E-2</v>
      </c>
      <c r="E8741">
        <v>1.6946900000000001E-2</v>
      </c>
      <c r="F8741">
        <v>0.84329299999999996</v>
      </c>
    </row>
    <row r="8742" spans="1:6" x14ac:dyDescent="0.25">
      <c r="A8742">
        <v>87.4</v>
      </c>
      <c r="B8742">
        <v>1.6361000000000001E-2</v>
      </c>
      <c r="C8742">
        <v>1.6609200000000001E-2</v>
      </c>
      <c r="D8742">
        <v>1.6860900000000002E-2</v>
      </c>
      <c r="E8742">
        <v>1.6861999999999999E-2</v>
      </c>
      <c r="F8742">
        <v>0.84314999999999996</v>
      </c>
    </row>
    <row r="8743" spans="1:6" x14ac:dyDescent="0.25">
      <c r="A8743">
        <v>87.41</v>
      </c>
      <c r="B8743">
        <v>1.6529200000000001E-2</v>
      </c>
      <c r="C8743">
        <v>1.6777299999999998E-2</v>
      </c>
      <c r="D8743">
        <v>1.67764E-2</v>
      </c>
      <c r="E8743">
        <v>1.6776200000000002E-2</v>
      </c>
      <c r="F8743">
        <v>0.84300900000000001</v>
      </c>
    </row>
    <row r="8744" spans="1:6" x14ac:dyDescent="0.25">
      <c r="A8744">
        <v>87.42</v>
      </c>
      <c r="B8744">
        <v>1.6696599999999999E-2</v>
      </c>
      <c r="C8744">
        <v>1.69447E-2</v>
      </c>
      <c r="D8744">
        <v>1.6691000000000001E-2</v>
      </c>
      <c r="E8744">
        <v>1.6689599999999999E-2</v>
      </c>
      <c r="F8744">
        <v>0.84286899999999998</v>
      </c>
    </row>
    <row r="8745" spans="1:6" x14ac:dyDescent="0.25">
      <c r="A8745">
        <v>87.43</v>
      </c>
      <c r="B8745">
        <v>1.6863E-2</v>
      </c>
      <c r="C8745">
        <v>1.7111100000000001E-2</v>
      </c>
      <c r="D8745">
        <v>1.6604899999999999E-2</v>
      </c>
      <c r="E8745">
        <v>1.6602200000000001E-2</v>
      </c>
      <c r="F8745">
        <v>0.84272999999999998</v>
      </c>
    </row>
    <row r="8746" spans="1:6" x14ac:dyDescent="0.25">
      <c r="A8746">
        <v>87.44</v>
      </c>
      <c r="B8746">
        <v>1.7028700000000001E-2</v>
      </c>
      <c r="C8746">
        <v>1.7276699999999999E-2</v>
      </c>
      <c r="D8746">
        <v>1.6517899999999999E-2</v>
      </c>
      <c r="E8746">
        <v>1.6513900000000001E-2</v>
      </c>
      <c r="F8746">
        <v>0.84259300000000004</v>
      </c>
    </row>
    <row r="8747" spans="1:6" x14ac:dyDescent="0.25">
      <c r="A8747">
        <v>87.45</v>
      </c>
      <c r="B8747">
        <v>1.7193400000000001E-2</v>
      </c>
      <c r="C8747">
        <v>1.7441399999999999E-2</v>
      </c>
      <c r="D8747">
        <v>1.643E-2</v>
      </c>
      <c r="E8747">
        <v>1.6424899999999999E-2</v>
      </c>
      <c r="F8747">
        <v>0.84245800000000004</v>
      </c>
    </row>
    <row r="8748" spans="1:6" x14ac:dyDescent="0.25">
      <c r="A8748">
        <v>87.46</v>
      </c>
      <c r="B8748">
        <v>1.7357299999999999E-2</v>
      </c>
      <c r="C8748">
        <v>1.7605200000000001E-2</v>
      </c>
      <c r="D8748">
        <v>1.6341399999999999E-2</v>
      </c>
      <c r="E8748">
        <v>1.6334999999999999E-2</v>
      </c>
      <c r="F8748">
        <v>0.84232300000000004</v>
      </c>
    </row>
    <row r="8749" spans="1:6" x14ac:dyDescent="0.25">
      <c r="A8749">
        <v>87.47</v>
      </c>
      <c r="B8749">
        <v>1.75202E-2</v>
      </c>
      <c r="C8749">
        <v>1.7768099999999998E-2</v>
      </c>
      <c r="D8749">
        <v>1.6251999999999999E-2</v>
      </c>
      <c r="E8749">
        <v>1.62443E-2</v>
      </c>
      <c r="F8749">
        <v>0.84219100000000002</v>
      </c>
    </row>
    <row r="8750" spans="1:6" x14ac:dyDescent="0.25">
      <c r="A8750">
        <v>87.48</v>
      </c>
      <c r="B8750">
        <v>1.7682300000000001E-2</v>
      </c>
      <c r="C8750">
        <v>1.7930100000000001E-2</v>
      </c>
      <c r="D8750">
        <v>1.6161700000000001E-2</v>
      </c>
      <c r="E8750">
        <v>1.6152799999999998E-2</v>
      </c>
      <c r="F8750">
        <v>0.842059</v>
      </c>
    </row>
    <row r="8751" spans="1:6" x14ac:dyDescent="0.25">
      <c r="A8751">
        <v>87.49</v>
      </c>
      <c r="B8751">
        <v>1.7843500000000002E-2</v>
      </c>
      <c r="C8751">
        <v>1.8091200000000002E-2</v>
      </c>
      <c r="D8751">
        <v>1.60707E-2</v>
      </c>
      <c r="E8751">
        <v>1.6060499999999998E-2</v>
      </c>
      <c r="F8751">
        <v>0.84192999999999996</v>
      </c>
    </row>
    <row r="8752" spans="1:6" x14ac:dyDescent="0.25">
      <c r="A8752">
        <v>87.5</v>
      </c>
      <c r="B8752">
        <v>1.8003700000000001E-2</v>
      </c>
      <c r="C8752">
        <v>1.8251300000000002E-2</v>
      </c>
      <c r="D8752">
        <v>1.5978800000000001E-2</v>
      </c>
      <c r="E8752">
        <v>1.59674E-2</v>
      </c>
      <c r="F8752">
        <v>0.84180100000000002</v>
      </c>
    </row>
    <row r="8753" spans="1:6" x14ac:dyDescent="0.25">
      <c r="A8753">
        <v>87.51</v>
      </c>
      <c r="B8753">
        <v>1.8162999999999999E-2</v>
      </c>
      <c r="C8753">
        <v>1.84105E-2</v>
      </c>
      <c r="D8753">
        <v>1.58862E-2</v>
      </c>
      <c r="E8753">
        <v>1.5873600000000002E-2</v>
      </c>
      <c r="F8753">
        <v>0.84167400000000003</v>
      </c>
    </row>
    <row r="8754" spans="1:6" x14ac:dyDescent="0.25">
      <c r="A8754">
        <v>87.52</v>
      </c>
      <c r="B8754">
        <v>1.8321400000000002E-2</v>
      </c>
      <c r="C8754">
        <v>1.85688E-2</v>
      </c>
      <c r="D8754">
        <v>1.5792799999999999E-2</v>
      </c>
      <c r="E8754">
        <v>1.5778899999999998E-2</v>
      </c>
      <c r="F8754">
        <v>0.84154899999999999</v>
      </c>
    </row>
    <row r="8755" spans="1:6" x14ac:dyDescent="0.25">
      <c r="A8755">
        <v>87.53</v>
      </c>
      <c r="B8755">
        <v>1.8478899999999999E-2</v>
      </c>
      <c r="C8755">
        <v>1.8726099999999999E-2</v>
      </c>
      <c r="D8755">
        <v>1.56986E-2</v>
      </c>
      <c r="E8755">
        <v>1.56835E-2</v>
      </c>
      <c r="F8755">
        <v>0.84142499999999998</v>
      </c>
    </row>
    <row r="8756" spans="1:6" x14ac:dyDescent="0.25">
      <c r="A8756">
        <v>87.54</v>
      </c>
      <c r="B8756">
        <v>1.86354E-2</v>
      </c>
      <c r="C8756">
        <v>1.8882400000000001E-2</v>
      </c>
      <c r="D8756">
        <v>1.56036E-2</v>
      </c>
      <c r="E8756">
        <v>1.55873E-2</v>
      </c>
      <c r="F8756">
        <v>0.84130300000000002</v>
      </c>
    </row>
    <row r="8757" spans="1:6" x14ac:dyDescent="0.25">
      <c r="A8757">
        <v>87.55</v>
      </c>
      <c r="B8757">
        <v>1.8790999999999999E-2</v>
      </c>
      <c r="C8757">
        <v>1.9037800000000001E-2</v>
      </c>
      <c r="D8757">
        <v>1.55079E-2</v>
      </c>
      <c r="E8757">
        <v>1.54903E-2</v>
      </c>
      <c r="F8757">
        <v>0.84118199999999999</v>
      </c>
    </row>
    <row r="8758" spans="1:6" x14ac:dyDescent="0.25">
      <c r="A8758">
        <v>87.56</v>
      </c>
      <c r="B8758">
        <v>1.89456E-2</v>
      </c>
      <c r="C8758">
        <v>1.91922E-2</v>
      </c>
      <c r="D8758">
        <v>1.54114E-2</v>
      </c>
      <c r="E8758">
        <v>1.5392599999999999E-2</v>
      </c>
      <c r="F8758">
        <v>0.84106300000000001</v>
      </c>
    </row>
    <row r="8759" spans="1:6" x14ac:dyDescent="0.25">
      <c r="A8759">
        <v>87.57</v>
      </c>
      <c r="B8759">
        <v>1.90992E-2</v>
      </c>
      <c r="C8759">
        <v>1.93457E-2</v>
      </c>
      <c r="D8759">
        <v>1.5314100000000001E-2</v>
      </c>
      <c r="E8759">
        <v>1.52941E-2</v>
      </c>
      <c r="F8759">
        <v>0.84094500000000005</v>
      </c>
    </row>
    <row r="8760" spans="1:6" x14ac:dyDescent="0.25">
      <c r="A8760">
        <v>87.58</v>
      </c>
      <c r="B8760">
        <v>1.9251799999999999E-2</v>
      </c>
      <c r="C8760">
        <v>1.9498100000000001E-2</v>
      </c>
      <c r="D8760">
        <v>1.52161E-2</v>
      </c>
      <c r="E8760">
        <v>1.51948E-2</v>
      </c>
      <c r="F8760">
        <v>0.84082800000000002</v>
      </c>
    </row>
    <row r="8761" spans="1:6" x14ac:dyDescent="0.25">
      <c r="A8761">
        <v>87.59</v>
      </c>
      <c r="B8761">
        <v>1.9403500000000001E-2</v>
      </c>
      <c r="C8761">
        <v>1.96496E-2</v>
      </c>
      <c r="D8761">
        <v>1.51173E-2</v>
      </c>
      <c r="E8761">
        <v>1.50948E-2</v>
      </c>
      <c r="F8761">
        <v>0.84071300000000004</v>
      </c>
    </row>
    <row r="8762" spans="1:6" x14ac:dyDescent="0.25">
      <c r="A8762">
        <v>87.6</v>
      </c>
      <c r="B8762">
        <v>1.9554200000000001E-2</v>
      </c>
      <c r="C8762">
        <v>1.9800000000000002E-2</v>
      </c>
      <c r="D8762">
        <v>1.50178E-2</v>
      </c>
      <c r="E8762">
        <v>1.49941E-2</v>
      </c>
      <c r="F8762">
        <v>0.84060000000000001</v>
      </c>
    </row>
    <row r="8763" spans="1:6" x14ac:dyDescent="0.25">
      <c r="A8763">
        <v>87.61</v>
      </c>
      <c r="B8763">
        <v>1.97039E-2</v>
      </c>
      <c r="C8763">
        <v>1.9949399999999999E-2</v>
      </c>
      <c r="D8763">
        <v>1.49176E-2</v>
      </c>
      <c r="E8763">
        <v>1.4892600000000001E-2</v>
      </c>
      <c r="F8763">
        <v>0.84048800000000001</v>
      </c>
    </row>
    <row r="8764" spans="1:6" x14ac:dyDescent="0.25">
      <c r="A8764">
        <v>87.62</v>
      </c>
      <c r="B8764">
        <v>1.9852499999999999E-2</v>
      </c>
      <c r="C8764">
        <v>2.0097899999999998E-2</v>
      </c>
      <c r="D8764">
        <v>1.4816599999999999E-2</v>
      </c>
      <c r="E8764">
        <v>1.47904E-2</v>
      </c>
      <c r="F8764">
        <v>0.84037799999999996</v>
      </c>
    </row>
    <row r="8765" spans="1:6" x14ac:dyDescent="0.25">
      <c r="A8765">
        <v>87.63</v>
      </c>
      <c r="B8765">
        <v>2.0000199999999999E-2</v>
      </c>
      <c r="C8765">
        <v>2.0245300000000001E-2</v>
      </c>
      <c r="D8765">
        <v>1.47149E-2</v>
      </c>
      <c r="E8765">
        <v>1.46874E-2</v>
      </c>
      <c r="F8765">
        <v>0.84026900000000004</v>
      </c>
    </row>
    <row r="8766" spans="1:6" x14ac:dyDescent="0.25">
      <c r="A8766">
        <v>87.64</v>
      </c>
      <c r="B8766">
        <v>2.0146799999999999E-2</v>
      </c>
      <c r="C8766">
        <v>2.0391599999999999E-2</v>
      </c>
      <c r="D8766">
        <v>1.4612399999999999E-2</v>
      </c>
      <c r="E8766">
        <v>1.4583799999999999E-2</v>
      </c>
      <c r="F8766">
        <v>0.84016199999999996</v>
      </c>
    </row>
    <row r="8767" spans="1:6" x14ac:dyDescent="0.25">
      <c r="A8767">
        <v>87.65</v>
      </c>
      <c r="B8767">
        <v>2.0292399999999999E-2</v>
      </c>
      <c r="C8767">
        <v>2.05369E-2</v>
      </c>
      <c r="D8767">
        <v>1.45092E-2</v>
      </c>
      <c r="E8767">
        <v>1.44794E-2</v>
      </c>
      <c r="F8767">
        <v>0.84005600000000002</v>
      </c>
    </row>
    <row r="8768" spans="1:6" x14ac:dyDescent="0.25">
      <c r="A8768">
        <v>87.66</v>
      </c>
      <c r="B8768">
        <v>2.0437E-2</v>
      </c>
      <c r="C8768">
        <v>2.06812E-2</v>
      </c>
      <c r="D8768">
        <v>1.44054E-2</v>
      </c>
      <c r="E8768">
        <v>1.43743E-2</v>
      </c>
      <c r="F8768">
        <v>0.839951</v>
      </c>
    </row>
    <row r="8769" spans="1:6" x14ac:dyDescent="0.25">
      <c r="A8769">
        <v>87.67</v>
      </c>
      <c r="B8769">
        <v>2.0580500000000002E-2</v>
      </c>
      <c r="C8769">
        <v>2.08244E-2</v>
      </c>
      <c r="D8769">
        <v>1.4300800000000001E-2</v>
      </c>
      <c r="E8769">
        <v>1.42685E-2</v>
      </c>
      <c r="F8769">
        <v>0.83984899999999996</v>
      </c>
    </row>
    <row r="8770" spans="1:6" x14ac:dyDescent="0.25">
      <c r="A8770">
        <v>87.68</v>
      </c>
      <c r="B8770">
        <v>2.0722999999999998E-2</v>
      </c>
      <c r="C8770">
        <v>2.0966599999999998E-2</v>
      </c>
      <c r="D8770">
        <v>1.41955E-2</v>
      </c>
      <c r="E8770">
        <v>1.4161999999999999E-2</v>
      </c>
      <c r="F8770">
        <v>0.83974700000000002</v>
      </c>
    </row>
    <row r="8771" spans="1:6" x14ac:dyDescent="0.25">
      <c r="A8771">
        <v>87.69</v>
      </c>
      <c r="B8771">
        <v>2.0864400000000002E-2</v>
      </c>
      <c r="C8771">
        <v>2.1107600000000001E-2</v>
      </c>
      <c r="D8771">
        <v>1.40895E-2</v>
      </c>
      <c r="E8771">
        <v>1.4054799999999999E-2</v>
      </c>
      <c r="F8771">
        <v>0.83964700000000003</v>
      </c>
    </row>
    <row r="8772" spans="1:6" x14ac:dyDescent="0.25">
      <c r="A8772">
        <v>87.7</v>
      </c>
      <c r="B8772">
        <v>2.1004800000000001E-2</v>
      </c>
      <c r="C8772">
        <v>2.1247700000000001E-2</v>
      </c>
      <c r="D8772">
        <v>1.39828E-2</v>
      </c>
      <c r="E8772">
        <v>1.39469E-2</v>
      </c>
      <c r="F8772">
        <v>0.83954899999999999</v>
      </c>
    </row>
    <row r="8773" spans="1:6" x14ac:dyDescent="0.25">
      <c r="A8773">
        <v>87.71</v>
      </c>
      <c r="B8773">
        <v>2.1144099999999999E-2</v>
      </c>
      <c r="C8773">
        <v>2.1386599999999999E-2</v>
      </c>
      <c r="D8773">
        <v>1.38754E-2</v>
      </c>
      <c r="E8773">
        <v>1.38383E-2</v>
      </c>
      <c r="F8773">
        <v>0.83945199999999998</v>
      </c>
    </row>
    <row r="8774" spans="1:6" x14ac:dyDescent="0.25">
      <c r="A8774">
        <v>87.72</v>
      </c>
      <c r="B8774">
        <v>2.1282300000000001E-2</v>
      </c>
      <c r="C8774">
        <v>2.1524399999999999E-2</v>
      </c>
      <c r="D8774">
        <v>1.3767400000000001E-2</v>
      </c>
      <c r="E8774">
        <v>1.3729E-2</v>
      </c>
      <c r="F8774">
        <v>0.83935700000000002</v>
      </c>
    </row>
    <row r="8775" spans="1:6" x14ac:dyDescent="0.25">
      <c r="A8775">
        <v>87.73</v>
      </c>
      <c r="B8775">
        <v>2.1419400000000002E-2</v>
      </c>
      <c r="C8775">
        <v>2.1661199999999999E-2</v>
      </c>
      <c r="D8775">
        <v>1.3658699999999999E-2</v>
      </c>
      <c r="E8775">
        <v>1.36191E-2</v>
      </c>
      <c r="F8775">
        <v>0.83926299999999998</v>
      </c>
    </row>
    <row r="8776" spans="1:6" x14ac:dyDescent="0.25">
      <c r="A8776">
        <v>87.74</v>
      </c>
      <c r="B8776">
        <v>2.1555499999999998E-2</v>
      </c>
      <c r="C8776">
        <v>2.1796800000000002E-2</v>
      </c>
      <c r="D8776">
        <v>1.35493E-2</v>
      </c>
      <c r="E8776">
        <v>1.35085E-2</v>
      </c>
      <c r="F8776">
        <v>0.839171</v>
      </c>
    </row>
    <row r="8777" spans="1:6" x14ac:dyDescent="0.25">
      <c r="A8777">
        <v>87.75</v>
      </c>
      <c r="B8777">
        <v>2.1690399999999999E-2</v>
      </c>
      <c r="C8777">
        <v>2.1931300000000001E-2</v>
      </c>
      <c r="D8777">
        <v>1.34392E-2</v>
      </c>
      <c r="E8777">
        <v>1.33972E-2</v>
      </c>
      <c r="F8777">
        <v>0.83908000000000005</v>
      </c>
    </row>
    <row r="8778" spans="1:6" x14ac:dyDescent="0.25">
      <c r="A8778">
        <v>87.76</v>
      </c>
      <c r="B8778">
        <v>2.1824300000000001E-2</v>
      </c>
      <c r="C8778">
        <v>2.20647E-2</v>
      </c>
      <c r="D8778">
        <v>1.33285E-2</v>
      </c>
      <c r="E8778">
        <v>1.32853E-2</v>
      </c>
      <c r="F8778">
        <v>0.83899100000000004</v>
      </c>
    </row>
    <row r="8779" spans="1:6" x14ac:dyDescent="0.25">
      <c r="A8779">
        <v>87.77</v>
      </c>
      <c r="B8779">
        <v>2.1957000000000001E-2</v>
      </c>
      <c r="C8779">
        <v>2.2197000000000001E-2</v>
      </c>
      <c r="D8779">
        <v>1.3217100000000001E-2</v>
      </c>
      <c r="E8779">
        <v>1.3172700000000001E-2</v>
      </c>
      <c r="F8779">
        <v>0.83890299999999995</v>
      </c>
    </row>
    <row r="8780" spans="1:6" x14ac:dyDescent="0.25">
      <c r="A8780">
        <v>87.78</v>
      </c>
      <c r="B8780">
        <v>2.20886E-2</v>
      </c>
      <c r="C8780">
        <v>2.2328199999999999E-2</v>
      </c>
      <c r="D8780">
        <v>1.31051E-2</v>
      </c>
      <c r="E8780">
        <v>1.30595E-2</v>
      </c>
      <c r="F8780">
        <v>0.83881700000000003</v>
      </c>
    </row>
    <row r="8781" spans="1:6" x14ac:dyDescent="0.25">
      <c r="A8781">
        <v>87.79</v>
      </c>
      <c r="B8781">
        <v>2.2219099999999999E-2</v>
      </c>
      <c r="C8781">
        <v>2.2458200000000001E-2</v>
      </c>
      <c r="D8781">
        <v>1.2992399999999999E-2</v>
      </c>
      <c r="E8781">
        <v>1.29456E-2</v>
      </c>
      <c r="F8781">
        <v>0.83873200000000003</v>
      </c>
    </row>
    <row r="8782" spans="1:6" x14ac:dyDescent="0.25">
      <c r="A8782">
        <v>87.8</v>
      </c>
      <c r="B8782">
        <v>2.23485E-2</v>
      </c>
      <c r="C8782">
        <v>2.2587099999999999E-2</v>
      </c>
      <c r="D8782">
        <v>1.2879099999999999E-2</v>
      </c>
      <c r="E8782">
        <v>1.28311E-2</v>
      </c>
      <c r="F8782">
        <v>0.83864799999999995</v>
      </c>
    </row>
    <row r="8783" spans="1:6" x14ac:dyDescent="0.25">
      <c r="A8783">
        <v>87.81</v>
      </c>
      <c r="B8783">
        <v>2.2476699999999999E-2</v>
      </c>
      <c r="C8783">
        <v>2.27148E-2</v>
      </c>
      <c r="D8783">
        <v>1.27651E-2</v>
      </c>
      <c r="E8783">
        <v>1.2716E-2</v>
      </c>
      <c r="F8783">
        <v>0.83856600000000003</v>
      </c>
    </row>
    <row r="8784" spans="1:6" x14ac:dyDescent="0.25">
      <c r="A8784">
        <v>87.82</v>
      </c>
      <c r="B8784">
        <v>2.26038E-2</v>
      </c>
      <c r="C8784">
        <v>2.2841400000000001E-2</v>
      </c>
      <c r="D8784">
        <v>1.26506E-2</v>
      </c>
      <c r="E8784">
        <v>1.2600200000000001E-2</v>
      </c>
      <c r="F8784">
        <v>0.83848599999999995</v>
      </c>
    </row>
    <row r="8785" spans="1:6" x14ac:dyDescent="0.25">
      <c r="A8785">
        <v>87.83</v>
      </c>
      <c r="B8785">
        <v>2.2729699999999999E-2</v>
      </c>
      <c r="C8785">
        <v>2.2966799999999999E-2</v>
      </c>
      <c r="D8785">
        <v>1.25354E-2</v>
      </c>
      <c r="E8785">
        <v>1.24838E-2</v>
      </c>
      <c r="F8785">
        <v>0.83840700000000001</v>
      </c>
    </row>
    <row r="8786" spans="1:6" x14ac:dyDescent="0.25">
      <c r="A8786">
        <v>87.84</v>
      </c>
      <c r="B8786">
        <v>2.28545E-2</v>
      </c>
      <c r="C8786">
        <v>2.30911E-2</v>
      </c>
      <c r="D8786">
        <v>1.2419599999999999E-2</v>
      </c>
      <c r="E8786">
        <v>1.23669E-2</v>
      </c>
      <c r="F8786">
        <v>0.83832899999999999</v>
      </c>
    </row>
    <row r="8787" spans="1:6" x14ac:dyDescent="0.25">
      <c r="A8787">
        <v>87.85</v>
      </c>
      <c r="B8787">
        <v>2.2978100000000001E-2</v>
      </c>
      <c r="C8787">
        <v>2.3214200000000001E-2</v>
      </c>
      <c r="D8787">
        <v>1.23032E-2</v>
      </c>
      <c r="E8787">
        <v>1.2249299999999999E-2</v>
      </c>
      <c r="F8787">
        <v>0.83825300000000003</v>
      </c>
    </row>
    <row r="8788" spans="1:6" x14ac:dyDescent="0.25">
      <c r="A8788">
        <v>87.86</v>
      </c>
      <c r="B8788">
        <v>2.31005E-2</v>
      </c>
      <c r="C8788">
        <v>2.3336099999999999E-2</v>
      </c>
      <c r="D8788">
        <v>1.2186199999999999E-2</v>
      </c>
      <c r="E8788">
        <v>1.2131100000000001E-2</v>
      </c>
      <c r="F8788">
        <v>0.83817799999999998</v>
      </c>
    </row>
    <row r="8789" spans="1:6" x14ac:dyDescent="0.25">
      <c r="A8789">
        <v>87.87</v>
      </c>
      <c r="B8789">
        <v>2.3221800000000001E-2</v>
      </c>
      <c r="C8789">
        <v>2.34568E-2</v>
      </c>
      <c r="D8789">
        <v>1.2068600000000001E-2</v>
      </c>
      <c r="E8789">
        <v>1.20123E-2</v>
      </c>
      <c r="F8789">
        <v>0.83810499999999999</v>
      </c>
    </row>
    <row r="8790" spans="1:6" x14ac:dyDescent="0.25">
      <c r="A8790">
        <v>87.88</v>
      </c>
      <c r="B8790">
        <v>2.3341899999999999E-2</v>
      </c>
      <c r="C8790">
        <v>2.3576300000000001E-2</v>
      </c>
      <c r="D8790">
        <v>1.19504E-2</v>
      </c>
      <c r="E8790">
        <v>1.18929E-2</v>
      </c>
      <c r="F8790">
        <v>0.83803300000000003</v>
      </c>
    </row>
    <row r="8791" spans="1:6" x14ac:dyDescent="0.25">
      <c r="A8791">
        <v>87.89</v>
      </c>
      <c r="B8791">
        <v>2.34608E-2</v>
      </c>
      <c r="C8791">
        <v>2.3694699999999999E-2</v>
      </c>
      <c r="D8791">
        <v>1.1831599999999999E-2</v>
      </c>
      <c r="E8791">
        <v>1.1773E-2</v>
      </c>
      <c r="F8791">
        <v>0.83796300000000001</v>
      </c>
    </row>
    <row r="8792" spans="1:6" x14ac:dyDescent="0.25">
      <c r="A8792">
        <v>87.9</v>
      </c>
      <c r="B8792">
        <v>2.3578499999999999E-2</v>
      </c>
      <c r="C8792">
        <v>2.3811800000000001E-2</v>
      </c>
      <c r="D8792">
        <v>1.1712200000000001E-2</v>
      </c>
      <c r="E8792">
        <v>1.16525E-2</v>
      </c>
      <c r="F8792">
        <v>0.83789400000000003</v>
      </c>
    </row>
    <row r="8793" spans="1:6" x14ac:dyDescent="0.25">
      <c r="A8793">
        <v>87.91</v>
      </c>
      <c r="B8793">
        <v>2.3695000000000001E-2</v>
      </c>
      <c r="C8793">
        <v>2.39277E-2</v>
      </c>
      <c r="D8793">
        <v>1.15923E-2</v>
      </c>
      <c r="E8793">
        <v>1.1531400000000001E-2</v>
      </c>
      <c r="F8793">
        <v>0.83782599999999996</v>
      </c>
    </row>
    <row r="8794" spans="1:6" x14ac:dyDescent="0.25">
      <c r="A8794">
        <v>87.92</v>
      </c>
      <c r="B8794">
        <v>2.3810399999999999E-2</v>
      </c>
      <c r="C8794">
        <v>2.4042399999999998E-2</v>
      </c>
      <c r="D8794">
        <v>1.1471800000000001E-2</v>
      </c>
      <c r="E8794">
        <v>1.14097E-2</v>
      </c>
      <c r="F8794">
        <v>0.83775999999999995</v>
      </c>
    </row>
    <row r="8795" spans="1:6" x14ac:dyDescent="0.25">
      <c r="A8795">
        <v>87.93</v>
      </c>
      <c r="B8795">
        <v>2.3924500000000001E-2</v>
      </c>
      <c r="C8795">
        <v>2.4155900000000001E-2</v>
      </c>
      <c r="D8795">
        <v>1.13507E-2</v>
      </c>
      <c r="E8795">
        <v>1.1287500000000001E-2</v>
      </c>
      <c r="F8795">
        <v>0.83769499999999997</v>
      </c>
    </row>
    <row r="8796" spans="1:6" x14ac:dyDescent="0.25">
      <c r="A8796">
        <v>87.94</v>
      </c>
      <c r="B8796">
        <v>2.40374E-2</v>
      </c>
      <c r="C8796">
        <v>2.42682E-2</v>
      </c>
      <c r="D8796">
        <v>1.1229100000000001E-2</v>
      </c>
      <c r="E8796">
        <v>1.1164800000000001E-2</v>
      </c>
      <c r="F8796">
        <v>0.83763200000000004</v>
      </c>
    </row>
    <row r="8797" spans="1:6" x14ac:dyDescent="0.25">
      <c r="A8797">
        <v>87.95</v>
      </c>
      <c r="B8797">
        <v>2.41491E-2</v>
      </c>
      <c r="C8797">
        <v>2.43792E-2</v>
      </c>
      <c r="D8797">
        <v>1.1107000000000001E-2</v>
      </c>
      <c r="E8797">
        <v>1.1041499999999999E-2</v>
      </c>
      <c r="F8797">
        <v>0.83757000000000004</v>
      </c>
    </row>
    <row r="8798" spans="1:6" x14ac:dyDescent="0.25">
      <c r="A8798">
        <v>87.96</v>
      </c>
      <c r="B8798">
        <v>2.42595E-2</v>
      </c>
      <c r="C8798">
        <v>2.4489E-2</v>
      </c>
      <c r="D8798">
        <v>1.0984300000000001E-2</v>
      </c>
      <c r="E8798">
        <v>1.09176E-2</v>
      </c>
      <c r="F8798">
        <v>0.83750899999999995</v>
      </c>
    </row>
    <row r="8799" spans="1:6" x14ac:dyDescent="0.25">
      <c r="A8799">
        <v>87.97</v>
      </c>
      <c r="B8799">
        <v>2.43687E-2</v>
      </c>
      <c r="C8799">
        <v>2.4597500000000001E-2</v>
      </c>
      <c r="D8799">
        <v>1.0861000000000001E-2</v>
      </c>
      <c r="E8799">
        <v>1.0793199999999999E-2</v>
      </c>
      <c r="F8799">
        <v>0.83745000000000003</v>
      </c>
    </row>
    <row r="8800" spans="1:6" x14ac:dyDescent="0.25">
      <c r="A8800">
        <v>87.98</v>
      </c>
      <c r="B8800">
        <v>2.4476700000000001E-2</v>
      </c>
      <c r="C8800">
        <v>2.4704799999999999E-2</v>
      </c>
      <c r="D8800">
        <v>1.07373E-2</v>
      </c>
      <c r="E8800">
        <v>1.06683E-2</v>
      </c>
      <c r="F8800">
        <v>0.837391</v>
      </c>
    </row>
    <row r="8801" spans="1:6" x14ac:dyDescent="0.25">
      <c r="A8801">
        <v>87.99</v>
      </c>
      <c r="B8801">
        <v>2.4583500000000001E-2</v>
      </c>
      <c r="C8801">
        <v>2.48109E-2</v>
      </c>
      <c r="D8801">
        <v>1.0612999999999999E-2</v>
      </c>
      <c r="E8801">
        <v>1.0542899999999999E-2</v>
      </c>
      <c r="F8801">
        <v>0.83733500000000005</v>
      </c>
    </row>
    <row r="8802" spans="1:6" x14ac:dyDescent="0.25">
      <c r="A8802">
        <v>88</v>
      </c>
      <c r="B8802">
        <v>2.4688999999999999E-2</v>
      </c>
      <c r="C8802">
        <v>2.4915699999999999E-2</v>
      </c>
      <c r="D8802">
        <v>1.04882E-2</v>
      </c>
      <c r="E8802">
        <v>1.0416999999999999E-2</v>
      </c>
      <c r="F8802">
        <v>0.837279</v>
      </c>
    </row>
    <row r="8803" spans="1:6" x14ac:dyDescent="0.25">
      <c r="A8803">
        <v>88.01</v>
      </c>
      <c r="B8803">
        <v>2.4793200000000001E-2</v>
      </c>
      <c r="C8803">
        <v>2.5019199999999998E-2</v>
      </c>
      <c r="D8803">
        <v>1.03629E-2</v>
      </c>
      <c r="E8803">
        <v>1.0290499999999999E-2</v>
      </c>
      <c r="F8803">
        <v>0.837225</v>
      </c>
    </row>
    <row r="8804" spans="1:6" x14ac:dyDescent="0.25">
      <c r="A8804">
        <v>88.02</v>
      </c>
      <c r="B8804">
        <v>2.48962E-2</v>
      </c>
      <c r="C8804">
        <v>2.5121500000000001E-2</v>
      </c>
      <c r="D8804">
        <v>1.0237E-2</v>
      </c>
      <c r="E8804">
        <v>1.01636E-2</v>
      </c>
      <c r="F8804">
        <v>0.83717299999999994</v>
      </c>
    </row>
    <row r="8805" spans="1:6" x14ac:dyDescent="0.25">
      <c r="A8805">
        <v>88.03</v>
      </c>
      <c r="B8805">
        <v>2.4997999999999999E-2</v>
      </c>
      <c r="C8805">
        <v>2.5222499999999998E-2</v>
      </c>
      <c r="D8805">
        <v>1.01107E-2</v>
      </c>
      <c r="E8805">
        <v>1.00362E-2</v>
      </c>
      <c r="F8805">
        <v>0.837121</v>
      </c>
    </row>
    <row r="8806" spans="1:6" x14ac:dyDescent="0.25">
      <c r="A8806">
        <v>88.04</v>
      </c>
      <c r="B8806">
        <v>2.5098499999999999E-2</v>
      </c>
      <c r="C8806">
        <v>2.53222E-2</v>
      </c>
      <c r="D8806">
        <v>9.9839200000000003E-3</v>
      </c>
      <c r="E8806">
        <v>9.9082400000000004E-3</v>
      </c>
      <c r="F8806">
        <v>0.83707100000000001</v>
      </c>
    </row>
    <row r="8807" spans="1:6" x14ac:dyDescent="0.25">
      <c r="A8807">
        <v>88.05</v>
      </c>
      <c r="B8807">
        <v>2.51977E-2</v>
      </c>
      <c r="C8807">
        <v>2.5420700000000001E-2</v>
      </c>
      <c r="D8807">
        <v>9.8566299999999999E-3</v>
      </c>
      <c r="E8807">
        <v>9.7798399999999997E-3</v>
      </c>
      <c r="F8807">
        <v>0.83702200000000004</v>
      </c>
    </row>
    <row r="8808" spans="1:6" x14ac:dyDescent="0.25">
      <c r="A8808">
        <v>88.06</v>
      </c>
      <c r="B8808">
        <v>2.5295600000000001E-2</v>
      </c>
      <c r="C8808">
        <v>2.55178E-2</v>
      </c>
      <c r="D8808">
        <v>9.7288600000000006E-3</v>
      </c>
      <c r="E8808">
        <v>9.65097E-3</v>
      </c>
      <c r="F8808">
        <v>0.836974</v>
      </c>
    </row>
    <row r="8809" spans="1:6" x14ac:dyDescent="0.25">
      <c r="A8809">
        <v>88.07</v>
      </c>
      <c r="B8809">
        <v>2.53922E-2</v>
      </c>
      <c r="C8809">
        <v>2.56137E-2</v>
      </c>
      <c r="D8809">
        <v>9.6006200000000007E-3</v>
      </c>
      <c r="E8809">
        <v>9.5216299999999997E-3</v>
      </c>
      <c r="F8809">
        <v>0.83692800000000001</v>
      </c>
    </row>
    <row r="8810" spans="1:6" x14ac:dyDescent="0.25">
      <c r="A8810">
        <v>88.08</v>
      </c>
      <c r="B8810">
        <v>2.5487599999999999E-2</v>
      </c>
      <c r="C8810">
        <v>2.57083E-2</v>
      </c>
      <c r="D8810">
        <v>9.4719100000000001E-3</v>
      </c>
      <c r="E8810">
        <v>9.3918200000000004E-3</v>
      </c>
      <c r="F8810">
        <v>0.83688300000000004</v>
      </c>
    </row>
    <row r="8811" spans="1:6" x14ac:dyDescent="0.25">
      <c r="A8811">
        <v>88.09</v>
      </c>
      <c r="B8811">
        <v>2.5581699999999999E-2</v>
      </c>
      <c r="C8811">
        <v>2.5801500000000002E-2</v>
      </c>
      <c r="D8811">
        <v>9.3427500000000004E-3</v>
      </c>
      <c r="E8811">
        <v>9.2615600000000003E-3</v>
      </c>
      <c r="F8811">
        <v>0.836839</v>
      </c>
    </row>
    <row r="8812" spans="1:6" x14ac:dyDescent="0.25">
      <c r="A8812">
        <v>88.1</v>
      </c>
      <c r="B8812">
        <v>2.5674499999999999E-2</v>
      </c>
      <c r="C8812">
        <v>2.58935E-2</v>
      </c>
      <c r="D8812">
        <v>9.2131299999999999E-3</v>
      </c>
      <c r="E8812">
        <v>9.1308599999999993E-3</v>
      </c>
      <c r="F8812">
        <v>0.83679599999999998</v>
      </c>
    </row>
    <row r="8813" spans="1:6" x14ac:dyDescent="0.25">
      <c r="A8813">
        <v>88.11</v>
      </c>
      <c r="B8813">
        <v>2.5765900000000001E-2</v>
      </c>
      <c r="C8813">
        <v>2.59841E-2</v>
      </c>
      <c r="D8813">
        <v>9.0830700000000004E-3</v>
      </c>
      <c r="E8813">
        <v>8.9997099999999993E-3</v>
      </c>
      <c r="F8813">
        <v>0.83675500000000003</v>
      </c>
    </row>
    <row r="8814" spans="1:6" x14ac:dyDescent="0.25">
      <c r="A8814">
        <v>88.12</v>
      </c>
      <c r="B8814">
        <v>2.58561E-2</v>
      </c>
      <c r="C8814">
        <v>2.6073499999999999E-2</v>
      </c>
      <c r="D8814">
        <v>8.95256E-3</v>
      </c>
      <c r="E8814">
        <v>8.8681200000000002E-3</v>
      </c>
      <c r="F8814">
        <v>0.83671399999999996</v>
      </c>
    </row>
    <row r="8815" spans="1:6" x14ac:dyDescent="0.25">
      <c r="A8815">
        <v>88.13</v>
      </c>
      <c r="B8815">
        <v>2.5944999999999999E-2</v>
      </c>
      <c r="C8815">
        <v>2.6161500000000001E-2</v>
      </c>
      <c r="D8815">
        <v>8.8216300000000004E-3</v>
      </c>
      <c r="E8815">
        <v>8.7361100000000001E-3</v>
      </c>
      <c r="F8815">
        <v>0.83667499999999995</v>
      </c>
    </row>
    <row r="8816" spans="1:6" x14ac:dyDescent="0.25">
      <c r="A8816">
        <v>88.14</v>
      </c>
      <c r="B8816">
        <v>2.60325E-2</v>
      </c>
      <c r="C8816">
        <v>2.6248199999999999E-2</v>
      </c>
      <c r="D8816">
        <v>8.6902699999999999E-3</v>
      </c>
      <c r="E8816">
        <v>8.6036800000000007E-3</v>
      </c>
      <c r="F8816">
        <v>0.83663699999999996</v>
      </c>
    </row>
    <row r="8817" spans="1:6" x14ac:dyDescent="0.25">
      <c r="A8817">
        <v>88.15</v>
      </c>
      <c r="B8817">
        <v>2.6118800000000001E-2</v>
      </c>
      <c r="C8817">
        <v>2.6333599999999999E-2</v>
      </c>
      <c r="D8817">
        <v>8.5584900000000002E-3</v>
      </c>
      <c r="E8817">
        <v>8.4708300000000004E-3</v>
      </c>
      <c r="F8817">
        <v>0.83660000000000001</v>
      </c>
    </row>
    <row r="8818" spans="1:6" x14ac:dyDescent="0.25">
      <c r="A8818">
        <v>88.16</v>
      </c>
      <c r="B8818">
        <v>2.62037E-2</v>
      </c>
      <c r="C8818">
        <v>2.6417599999999999E-2</v>
      </c>
      <c r="D8818">
        <v>8.4262999999999994E-3</v>
      </c>
      <c r="E8818">
        <v>8.3375800000000007E-3</v>
      </c>
      <c r="F8818">
        <v>0.83656399999999997</v>
      </c>
    </row>
    <row r="8819" spans="1:6" x14ac:dyDescent="0.25">
      <c r="A8819">
        <v>88.17</v>
      </c>
      <c r="B8819">
        <v>2.62873E-2</v>
      </c>
      <c r="C8819">
        <v>2.6500300000000001E-2</v>
      </c>
      <c r="D8819">
        <v>8.2936999999999993E-3</v>
      </c>
      <c r="E8819">
        <v>8.20392E-3</v>
      </c>
      <c r="F8819">
        <v>0.83653</v>
      </c>
    </row>
    <row r="8820" spans="1:6" x14ac:dyDescent="0.25">
      <c r="A8820">
        <v>88.18</v>
      </c>
      <c r="B8820">
        <v>2.63696E-2</v>
      </c>
      <c r="C8820">
        <v>2.65817E-2</v>
      </c>
      <c r="D8820">
        <v>8.1607099999999998E-3</v>
      </c>
      <c r="E8820">
        <v>8.0698699999999998E-3</v>
      </c>
      <c r="F8820">
        <v>0.83649600000000002</v>
      </c>
    </row>
    <row r="8821" spans="1:6" x14ac:dyDescent="0.25">
      <c r="A8821">
        <v>88.19</v>
      </c>
      <c r="B8821">
        <v>2.6450499999999998E-2</v>
      </c>
      <c r="C8821">
        <v>2.66617E-2</v>
      </c>
      <c r="D8821">
        <v>8.0273199999999992E-3</v>
      </c>
      <c r="E8821">
        <v>7.9354300000000003E-3</v>
      </c>
      <c r="F8821">
        <v>0.83646399999999999</v>
      </c>
    </row>
    <row r="8822" spans="1:6" x14ac:dyDescent="0.25">
      <c r="A8822">
        <v>88.2</v>
      </c>
      <c r="B8822">
        <v>2.6530100000000001E-2</v>
      </c>
      <c r="C8822">
        <v>2.6740400000000001E-2</v>
      </c>
      <c r="D8822">
        <v>7.8935399999999992E-3</v>
      </c>
      <c r="E8822">
        <v>7.8006100000000004E-3</v>
      </c>
      <c r="F8822">
        <v>0.83643199999999995</v>
      </c>
    </row>
    <row r="8823" spans="1:6" x14ac:dyDescent="0.25">
      <c r="A8823">
        <v>88.21</v>
      </c>
      <c r="B8823">
        <v>2.6608400000000001E-2</v>
      </c>
      <c r="C8823">
        <v>2.68177E-2</v>
      </c>
      <c r="D8823">
        <v>7.7593899999999997E-3</v>
      </c>
      <c r="E8823">
        <v>7.66542E-3</v>
      </c>
      <c r="F8823">
        <v>0.83640199999999998</v>
      </c>
    </row>
    <row r="8824" spans="1:6" x14ac:dyDescent="0.25">
      <c r="A8824">
        <v>88.22</v>
      </c>
      <c r="B8824">
        <v>2.6685299999999999E-2</v>
      </c>
      <c r="C8824">
        <v>2.68937E-2</v>
      </c>
      <c r="D8824">
        <v>7.6248599999999998E-3</v>
      </c>
      <c r="E8824">
        <v>7.5298600000000002E-3</v>
      </c>
      <c r="F8824">
        <v>0.83637300000000003</v>
      </c>
    </row>
    <row r="8825" spans="1:6" x14ac:dyDescent="0.25">
      <c r="A8825">
        <v>88.23</v>
      </c>
      <c r="B8825">
        <v>2.6760900000000001E-2</v>
      </c>
      <c r="C8825">
        <v>2.6968300000000001E-2</v>
      </c>
      <c r="D8825">
        <v>7.4899700000000003E-3</v>
      </c>
      <c r="E8825">
        <v>7.3939399999999999E-3</v>
      </c>
      <c r="F8825">
        <v>0.83634399999999998</v>
      </c>
    </row>
    <row r="8826" spans="1:6" x14ac:dyDescent="0.25">
      <c r="A8826">
        <v>88.24</v>
      </c>
      <c r="B8826">
        <v>2.6835100000000001E-2</v>
      </c>
      <c r="C8826">
        <v>2.7041599999999999E-2</v>
      </c>
      <c r="D8826">
        <v>7.3547200000000004E-3</v>
      </c>
      <c r="E8826">
        <v>7.25766E-3</v>
      </c>
      <c r="F8826">
        <v>0.83631699999999998</v>
      </c>
    </row>
    <row r="8827" spans="1:6" x14ac:dyDescent="0.25">
      <c r="A8827">
        <v>88.25</v>
      </c>
      <c r="B8827">
        <v>2.6908000000000001E-2</v>
      </c>
      <c r="C8827">
        <v>2.7113499999999999E-2</v>
      </c>
      <c r="D8827">
        <v>7.2191199999999999E-3</v>
      </c>
      <c r="E8827">
        <v>7.1210400000000004E-3</v>
      </c>
      <c r="F8827">
        <v>0.83629100000000001</v>
      </c>
    </row>
    <row r="8828" spans="1:6" x14ac:dyDescent="0.25">
      <c r="A8828">
        <v>88.26</v>
      </c>
      <c r="B8828">
        <v>2.69795E-2</v>
      </c>
      <c r="C8828">
        <v>2.7184E-2</v>
      </c>
      <c r="D8828">
        <v>7.0831699999999997E-3</v>
      </c>
      <c r="E8828">
        <v>6.9840800000000001E-3</v>
      </c>
      <c r="F8828">
        <v>0.83626599999999995</v>
      </c>
    </row>
    <row r="8829" spans="1:6" x14ac:dyDescent="0.25">
      <c r="A8829">
        <v>88.27</v>
      </c>
      <c r="B8829">
        <v>2.70496E-2</v>
      </c>
      <c r="C8829">
        <v>2.7253200000000002E-2</v>
      </c>
      <c r="D8829">
        <v>6.9468899999999998E-3</v>
      </c>
      <c r="E8829">
        <v>6.8467800000000002E-3</v>
      </c>
      <c r="F8829">
        <v>0.83624100000000001</v>
      </c>
    </row>
    <row r="8830" spans="1:6" x14ac:dyDescent="0.25">
      <c r="A8830">
        <v>88.28</v>
      </c>
      <c r="B8830">
        <v>2.7118400000000001E-2</v>
      </c>
      <c r="C8830">
        <v>2.7320899999999999E-2</v>
      </c>
      <c r="D8830">
        <v>6.8102700000000002E-3</v>
      </c>
      <c r="E8830">
        <v>6.7091599999999996E-3</v>
      </c>
      <c r="F8830">
        <v>0.83621800000000002</v>
      </c>
    </row>
    <row r="8831" spans="1:6" x14ac:dyDescent="0.25">
      <c r="A8831">
        <v>88.29</v>
      </c>
      <c r="B8831">
        <v>2.71858E-2</v>
      </c>
      <c r="C8831">
        <v>2.73873E-2</v>
      </c>
      <c r="D8831">
        <v>6.6733299999999999E-3</v>
      </c>
      <c r="E8831">
        <v>6.57122E-3</v>
      </c>
      <c r="F8831">
        <v>0.83619500000000002</v>
      </c>
    </row>
    <row r="8832" spans="1:6" x14ac:dyDescent="0.25">
      <c r="A8832">
        <v>88.3</v>
      </c>
      <c r="B8832">
        <v>2.7251899999999999E-2</v>
      </c>
      <c r="C8832">
        <v>2.7452399999999998E-2</v>
      </c>
      <c r="D8832">
        <v>6.5360699999999997E-3</v>
      </c>
      <c r="E8832">
        <v>6.4329699999999997E-3</v>
      </c>
      <c r="F8832">
        <v>0.83617399999999997</v>
      </c>
    </row>
    <row r="8833" spans="1:6" x14ac:dyDescent="0.25">
      <c r="A8833">
        <v>88.31</v>
      </c>
      <c r="B8833">
        <v>2.73166E-2</v>
      </c>
      <c r="C8833">
        <v>2.7515999999999999E-2</v>
      </c>
      <c r="D8833">
        <v>6.3984999999999997E-3</v>
      </c>
      <c r="E8833">
        <v>6.2944100000000003E-3</v>
      </c>
      <c r="F8833">
        <v>0.83615300000000004</v>
      </c>
    </row>
    <row r="8834" spans="1:6" x14ac:dyDescent="0.25">
      <c r="A8834">
        <v>88.32</v>
      </c>
      <c r="B8834">
        <v>2.7379899999999999E-2</v>
      </c>
      <c r="C8834">
        <v>2.7578200000000001E-2</v>
      </c>
      <c r="D8834">
        <v>6.2606299999999997E-3</v>
      </c>
      <c r="E8834">
        <v>6.1555500000000001E-3</v>
      </c>
      <c r="F8834">
        <v>0.83613400000000004</v>
      </c>
    </row>
    <row r="8835" spans="1:6" x14ac:dyDescent="0.25">
      <c r="A8835">
        <v>88.33</v>
      </c>
      <c r="B8835">
        <v>2.7441799999999999E-2</v>
      </c>
      <c r="C8835">
        <v>2.76391E-2</v>
      </c>
      <c r="D8835">
        <v>6.1224599999999997E-3</v>
      </c>
      <c r="E8835">
        <v>6.0164099999999998E-3</v>
      </c>
      <c r="F8835">
        <v>0.83611500000000005</v>
      </c>
    </row>
    <row r="8836" spans="1:6" x14ac:dyDescent="0.25">
      <c r="A8836">
        <v>88.34</v>
      </c>
      <c r="B8836">
        <v>2.75023E-2</v>
      </c>
      <c r="C8836">
        <v>2.76986E-2</v>
      </c>
      <c r="D8836">
        <v>5.9840099999999997E-3</v>
      </c>
      <c r="E8836">
        <v>5.8769800000000004E-3</v>
      </c>
      <c r="F8836">
        <v>0.83609699999999998</v>
      </c>
    </row>
    <row r="8837" spans="1:6" x14ac:dyDescent="0.25">
      <c r="A8837">
        <v>88.35</v>
      </c>
      <c r="B8837">
        <v>2.7561499999999999E-2</v>
      </c>
      <c r="C8837">
        <v>2.7756599999999999E-2</v>
      </c>
      <c r="D8837">
        <v>5.8452599999999997E-3</v>
      </c>
      <c r="E8837">
        <v>5.73727E-3</v>
      </c>
      <c r="F8837">
        <v>0.83607900000000002</v>
      </c>
    </row>
    <row r="8838" spans="1:6" x14ac:dyDescent="0.25">
      <c r="A8838">
        <v>88.36</v>
      </c>
      <c r="B8838">
        <v>2.76192E-2</v>
      </c>
      <c r="C8838">
        <v>2.7813299999999999E-2</v>
      </c>
      <c r="D8838">
        <v>5.7062500000000004E-3</v>
      </c>
      <c r="E8838">
        <v>5.5972900000000004E-3</v>
      </c>
      <c r="F8838">
        <v>0.836063</v>
      </c>
    </row>
    <row r="8839" spans="1:6" x14ac:dyDescent="0.25">
      <c r="A8839">
        <v>88.37</v>
      </c>
      <c r="B8839">
        <v>2.7675600000000002E-2</v>
      </c>
      <c r="C8839">
        <v>2.78686E-2</v>
      </c>
      <c r="D8839">
        <v>5.5669600000000001E-3</v>
      </c>
      <c r="E8839">
        <v>5.4570499999999997E-3</v>
      </c>
      <c r="F8839">
        <v>0.83604699999999998</v>
      </c>
    </row>
    <row r="8840" spans="1:6" x14ac:dyDescent="0.25">
      <c r="A8840">
        <v>88.38</v>
      </c>
      <c r="B8840">
        <v>2.7730600000000001E-2</v>
      </c>
      <c r="C8840">
        <v>2.7922499999999999E-2</v>
      </c>
      <c r="D8840">
        <v>5.4274199999999996E-3</v>
      </c>
      <c r="E8840">
        <v>5.3165499999999997E-3</v>
      </c>
      <c r="F8840">
        <v>0.836032</v>
      </c>
    </row>
    <row r="8841" spans="1:6" x14ac:dyDescent="0.25">
      <c r="A8841">
        <v>88.39</v>
      </c>
      <c r="B8841">
        <v>2.7784099999999999E-2</v>
      </c>
      <c r="C8841">
        <v>2.79749E-2</v>
      </c>
      <c r="D8841">
        <v>5.2876099999999999E-3</v>
      </c>
      <c r="E8841">
        <v>5.1758000000000004E-3</v>
      </c>
      <c r="F8841">
        <v>0.83601800000000004</v>
      </c>
    </row>
    <row r="8842" spans="1:6" x14ac:dyDescent="0.25">
      <c r="A8842">
        <v>88.4</v>
      </c>
      <c r="B8842">
        <v>2.7836300000000001E-2</v>
      </c>
      <c r="C8842">
        <v>2.8025999999999999E-2</v>
      </c>
      <c r="D8842">
        <v>5.1475599999999998E-3</v>
      </c>
      <c r="E8842">
        <v>5.0348099999999998E-3</v>
      </c>
      <c r="F8842">
        <v>0.836005</v>
      </c>
    </row>
    <row r="8843" spans="1:6" x14ac:dyDescent="0.25">
      <c r="A8843">
        <v>88.41</v>
      </c>
      <c r="B8843">
        <v>2.7887100000000001E-2</v>
      </c>
      <c r="C8843">
        <v>2.8075599999999999E-2</v>
      </c>
      <c r="D8843">
        <v>5.0072700000000003E-3</v>
      </c>
      <c r="E8843">
        <v>4.8935899999999997E-3</v>
      </c>
      <c r="F8843">
        <v>0.83599199999999996</v>
      </c>
    </row>
    <row r="8844" spans="1:6" x14ac:dyDescent="0.25">
      <c r="A8844">
        <v>88.42</v>
      </c>
      <c r="B8844">
        <v>2.79365E-2</v>
      </c>
      <c r="C8844">
        <v>2.8123800000000001E-2</v>
      </c>
      <c r="D8844">
        <v>4.8667500000000004E-3</v>
      </c>
      <c r="E8844">
        <v>4.7521400000000002E-3</v>
      </c>
      <c r="F8844">
        <v>0.83597999999999995</v>
      </c>
    </row>
    <row r="8845" spans="1:6" x14ac:dyDescent="0.25">
      <c r="A8845">
        <v>88.43</v>
      </c>
      <c r="B8845">
        <v>2.79844E-2</v>
      </c>
      <c r="C8845">
        <v>2.81707E-2</v>
      </c>
      <c r="D8845">
        <v>4.7260000000000002E-3</v>
      </c>
      <c r="E8845">
        <v>4.6104700000000002E-3</v>
      </c>
      <c r="F8845">
        <v>0.83596899999999996</v>
      </c>
    </row>
    <row r="8846" spans="1:6" x14ac:dyDescent="0.25">
      <c r="A8846">
        <v>88.44</v>
      </c>
      <c r="B8846">
        <v>2.8031E-2</v>
      </c>
      <c r="C8846">
        <v>2.8216100000000001E-2</v>
      </c>
      <c r="D8846">
        <v>4.5850300000000004E-3</v>
      </c>
      <c r="E8846">
        <v>4.4685799999999998E-3</v>
      </c>
      <c r="F8846">
        <v>0.83595799999999998</v>
      </c>
    </row>
    <row r="8847" spans="1:6" x14ac:dyDescent="0.25">
      <c r="A8847">
        <v>88.45</v>
      </c>
      <c r="B8847">
        <v>2.80761E-2</v>
      </c>
      <c r="C8847">
        <v>2.826E-2</v>
      </c>
      <c r="D8847">
        <v>4.4438500000000001E-3</v>
      </c>
      <c r="E8847">
        <v>4.3264899999999997E-3</v>
      </c>
      <c r="F8847">
        <v>0.83594800000000002</v>
      </c>
    </row>
    <row r="8848" spans="1:6" x14ac:dyDescent="0.25">
      <c r="A8848">
        <v>88.46</v>
      </c>
      <c r="B8848">
        <v>2.81198E-2</v>
      </c>
      <c r="C8848">
        <v>2.8302600000000001E-2</v>
      </c>
      <c r="D8848">
        <v>4.3024700000000001E-3</v>
      </c>
      <c r="E8848">
        <v>4.1841999999999999E-3</v>
      </c>
      <c r="F8848">
        <v>0.83593899999999999</v>
      </c>
    </row>
    <row r="8849" spans="1:6" x14ac:dyDescent="0.25">
      <c r="A8849">
        <v>88.47</v>
      </c>
      <c r="B8849">
        <v>2.8162199999999998E-2</v>
      </c>
      <c r="C8849">
        <v>2.8343699999999999E-2</v>
      </c>
      <c r="D8849">
        <v>4.1608799999999996E-3</v>
      </c>
      <c r="E8849">
        <v>4.0417200000000004E-3</v>
      </c>
      <c r="F8849">
        <v>0.83592999999999995</v>
      </c>
    </row>
    <row r="8850" spans="1:6" x14ac:dyDescent="0.25">
      <c r="A8850">
        <v>88.48</v>
      </c>
      <c r="B8850">
        <v>2.8203099999999998E-2</v>
      </c>
      <c r="C8850">
        <v>2.83834E-2</v>
      </c>
      <c r="D8850">
        <v>4.0191100000000002E-3</v>
      </c>
      <c r="E8850">
        <v>3.8990499999999998E-3</v>
      </c>
      <c r="F8850">
        <v>0.83592200000000005</v>
      </c>
    </row>
    <row r="8851" spans="1:6" x14ac:dyDescent="0.25">
      <c r="A8851">
        <v>88.49</v>
      </c>
      <c r="B8851">
        <v>2.82425E-2</v>
      </c>
      <c r="C8851">
        <v>2.8421700000000001E-2</v>
      </c>
      <c r="D8851">
        <v>3.8771500000000002E-3</v>
      </c>
      <c r="E8851">
        <v>3.7561999999999999E-3</v>
      </c>
      <c r="F8851">
        <v>0.83591400000000005</v>
      </c>
    </row>
    <row r="8852" spans="1:6" x14ac:dyDescent="0.25">
      <c r="A8852">
        <v>88.5</v>
      </c>
      <c r="B8852">
        <v>2.8280599999999999E-2</v>
      </c>
      <c r="C8852">
        <v>2.8458500000000001E-2</v>
      </c>
      <c r="D8852">
        <v>3.73501E-3</v>
      </c>
      <c r="E8852">
        <v>3.6131900000000001E-3</v>
      </c>
      <c r="F8852">
        <v>0.83590699999999996</v>
      </c>
    </row>
    <row r="8853" spans="1:6" x14ac:dyDescent="0.25">
      <c r="A8853">
        <v>88.51</v>
      </c>
      <c r="B8853">
        <v>2.8317200000000001E-2</v>
      </c>
      <c r="C8853">
        <v>2.8493999999999998E-2</v>
      </c>
      <c r="D8853">
        <v>3.5926999999999999E-3</v>
      </c>
      <c r="E8853">
        <v>3.4700099999999999E-3</v>
      </c>
      <c r="F8853">
        <v>0.83590100000000001</v>
      </c>
    </row>
    <row r="8854" spans="1:6" x14ac:dyDescent="0.25">
      <c r="A8854">
        <v>88.52</v>
      </c>
      <c r="B8854">
        <v>2.8352499999999999E-2</v>
      </c>
      <c r="C8854">
        <v>2.8527899999999998E-2</v>
      </c>
      <c r="D8854">
        <v>3.4502399999999998E-3</v>
      </c>
      <c r="E8854">
        <v>3.3266699999999999E-3</v>
      </c>
      <c r="F8854">
        <v>0.83589500000000005</v>
      </c>
    </row>
    <row r="8855" spans="1:6" x14ac:dyDescent="0.25">
      <c r="A8855">
        <v>88.53</v>
      </c>
      <c r="B8855">
        <v>2.83863E-2</v>
      </c>
      <c r="C8855">
        <v>2.8560499999999999E-2</v>
      </c>
      <c r="D8855">
        <v>3.3076099999999999E-3</v>
      </c>
      <c r="E8855">
        <v>3.1831899999999998E-3</v>
      </c>
      <c r="F8855">
        <v>0.83588899999999999</v>
      </c>
    </row>
    <row r="8856" spans="1:6" x14ac:dyDescent="0.25">
      <c r="A8856">
        <v>88.54</v>
      </c>
      <c r="B8856">
        <v>2.8418599999999999E-2</v>
      </c>
      <c r="C8856">
        <v>2.8591599999999998E-2</v>
      </c>
      <c r="D8856">
        <v>3.1648399999999999E-3</v>
      </c>
      <c r="E8856">
        <v>3.0395700000000001E-3</v>
      </c>
      <c r="F8856">
        <v>0.83588399999999996</v>
      </c>
    </row>
    <row r="8857" spans="1:6" x14ac:dyDescent="0.25">
      <c r="A8857">
        <v>88.55</v>
      </c>
      <c r="B8857">
        <v>2.8449499999999999E-2</v>
      </c>
      <c r="C8857">
        <v>2.8621299999999999E-2</v>
      </c>
      <c r="D8857">
        <v>3.0219299999999999E-3</v>
      </c>
      <c r="E8857">
        <v>2.89581E-3</v>
      </c>
      <c r="F8857">
        <v>0.83587999999999996</v>
      </c>
    </row>
    <row r="8858" spans="1:6" x14ac:dyDescent="0.25">
      <c r="A8858">
        <v>88.56</v>
      </c>
      <c r="B8858">
        <v>2.84791E-2</v>
      </c>
      <c r="C8858">
        <v>2.8649500000000001E-2</v>
      </c>
      <c r="D8858">
        <v>2.8788899999999998E-3</v>
      </c>
      <c r="E8858">
        <v>2.7519200000000001E-3</v>
      </c>
      <c r="F8858">
        <v>0.83587500000000003</v>
      </c>
    </row>
    <row r="8859" spans="1:6" x14ac:dyDescent="0.25">
      <c r="A8859">
        <v>88.57</v>
      </c>
      <c r="B8859">
        <v>2.85071E-2</v>
      </c>
      <c r="C8859">
        <v>2.8676299999999998E-2</v>
      </c>
      <c r="D8859">
        <v>2.7357100000000001E-3</v>
      </c>
      <c r="E8859">
        <v>2.6079100000000002E-3</v>
      </c>
      <c r="F8859">
        <v>0.83587199999999995</v>
      </c>
    </row>
    <row r="8860" spans="1:6" x14ac:dyDescent="0.25">
      <c r="A8860">
        <v>88.58</v>
      </c>
      <c r="B8860">
        <v>2.8533800000000002E-2</v>
      </c>
      <c r="C8860">
        <v>2.87017E-2</v>
      </c>
      <c r="D8860">
        <v>2.5924199999999998E-3</v>
      </c>
      <c r="E8860">
        <v>2.46379E-3</v>
      </c>
      <c r="F8860">
        <v>0.83586800000000006</v>
      </c>
    </row>
    <row r="8861" spans="1:6" x14ac:dyDescent="0.25">
      <c r="A8861">
        <v>88.59</v>
      </c>
      <c r="B8861">
        <v>2.8559000000000001E-2</v>
      </c>
      <c r="C8861">
        <v>2.87256E-2</v>
      </c>
      <c r="D8861">
        <v>2.4490200000000001E-3</v>
      </c>
      <c r="E8861">
        <v>2.31956E-3</v>
      </c>
      <c r="F8861">
        <v>0.83586499999999997</v>
      </c>
    </row>
    <row r="8862" spans="1:6" x14ac:dyDescent="0.25">
      <c r="A8862">
        <v>88.6</v>
      </c>
      <c r="B8862">
        <v>2.8582699999999999E-2</v>
      </c>
      <c r="C8862">
        <v>2.8748099999999999E-2</v>
      </c>
      <c r="D8862">
        <v>2.3055100000000002E-3</v>
      </c>
      <c r="E8862">
        <v>2.1752400000000002E-3</v>
      </c>
      <c r="F8862">
        <v>0.83586199999999999</v>
      </c>
    </row>
    <row r="8863" spans="1:6" x14ac:dyDescent="0.25">
      <c r="A8863">
        <v>88.61</v>
      </c>
      <c r="B8863">
        <v>2.8605100000000001E-2</v>
      </c>
      <c r="C8863">
        <v>2.8769099999999999E-2</v>
      </c>
      <c r="D8863">
        <v>2.16191E-3</v>
      </c>
      <c r="E8863">
        <v>2.03083E-3</v>
      </c>
      <c r="F8863">
        <v>0.83586000000000005</v>
      </c>
    </row>
    <row r="8864" spans="1:6" x14ac:dyDescent="0.25">
      <c r="A8864">
        <v>88.62</v>
      </c>
      <c r="B8864">
        <v>2.8625999999999999E-2</v>
      </c>
      <c r="C8864">
        <v>2.87887E-2</v>
      </c>
      <c r="D8864">
        <v>2.0182099999999999E-3</v>
      </c>
      <c r="E8864">
        <v>1.8863300000000001E-3</v>
      </c>
      <c r="F8864">
        <v>0.83585799999999999</v>
      </c>
    </row>
    <row r="8865" spans="1:6" x14ac:dyDescent="0.25">
      <c r="A8865">
        <v>88.63</v>
      </c>
      <c r="B8865">
        <v>2.8645400000000001E-2</v>
      </c>
      <c r="C8865">
        <v>2.88068E-2</v>
      </c>
      <c r="D8865">
        <v>1.8744300000000001E-3</v>
      </c>
      <c r="E8865">
        <v>1.74175E-3</v>
      </c>
      <c r="F8865">
        <v>0.83585600000000004</v>
      </c>
    </row>
    <row r="8866" spans="1:6" x14ac:dyDescent="0.25">
      <c r="A8866">
        <v>88.64</v>
      </c>
      <c r="B8866">
        <v>2.8663500000000001E-2</v>
      </c>
      <c r="C8866">
        <v>2.8823499999999998E-2</v>
      </c>
      <c r="D8866">
        <v>1.7305700000000001E-3</v>
      </c>
      <c r="E8866">
        <v>1.5971099999999999E-3</v>
      </c>
      <c r="F8866">
        <v>0.83585500000000001</v>
      </c>
    </row>
    <row r="8867" spans="1:6" x14ac:dyDescent="0.25">
      <c r="A8867">
        <v>88.65</v>
      </c>
      <c r="B8867">
        <v>2.86801E-2</v>
      </c>
      <c r="C8867">
        <v>2.8838800000000001E-2</v>
      </c>
      <c r="D8867">
        <v>1.58665E-3</v>
      </c>
      <c r="E8867">
        <v>1.4524E-3</v>
      </c>
      <c r="F8867">
        <v>0.83585299999999996</v>
      </c>
    </row>
    <row r="8868" spans="1:6" x14ac:dyDescent="0.25">
      <c r="A8868">
        <v>88.66</v>
      </c>
      <c r="B8868">
        <v>2.8695200000000001E-2</v>
      </c>
      <c r="C8868">
        <v>2.8852599999999999E-2</v>
      </c>
      <c r="D8868">
        <v>1.4426599999999999E-3</v>
      </c>
      <c r="E8868">
        <v>1.3076400000000001E-3</v>
      </c>
      <c r="F8868">
        <v>0.83585200000000004</v>
      </c>
    </row>
    <row r="8869" spans="1:6" x14ac:dyDescent="0.25">
      <c r="A8869">
        <v>88.67</v>
      </c>
      <c r="B8869">
        <v>2.8708899999999999E-2</v>
      </c>
      <c r="C8869">
        <v>2.8864899999999999E-2</v>
      </c>
      <c r="D8869">
        <v>1.2986199999999999E-3</v>
      </c>
      <c r="E8869">
        <v>1.1628299999999999E-3</v>
      </c>
      <c r="F8869">
        <v>0.83585100000000001</v>
      </c>
    </row>
    <row r="8870" spans="1:6" x14ac:dyDescent="0.25">
      <c r="A8870">
        <v>88.68</v>
      </c>
      <c r="B8870">
        <v>2.8721199999999999E-2</v>
      </c>
      <c r="C8870">
        <v>2.88758E-2</v>
      </c>
      <c r="D8870">
        <v>1.1545399999999999E-3</v>
      </c>
      <c r="E8870">
        <v>1.0179799999999999E-3</v>
      </c>
      <c r="F8870">
        <v>0.83585100000000001</v>
      </c>
    </row>
    <row r="8871" spans="1:6" x14ac:dyDescent="0.25">
      <c r="A8871">
        <v>88.69</v>
      </c>
      <c r="B8871">
        <v>2.8732000000000001E-2</v>
      </c>
      <c r="C8871">
        <v>2.8885299999999999E-2</v>
      </c>
      <c r="D8871">
        <v>1.01041E-3</v>
      </c>
      <c r="E8871">
        <v>8.7309900000000001E-4</v>
      </c>
      <c r="F8871">
        <v>0.83584999999999998</v>
      </c>
    </row>
    <row r="8872" spans="1:6" x14ac:dyDescent="0.25">
      <c r="A8872">
        <v>88.7</v>
      </c>
      <c r="B8872">
        <v>2.87414E-2</v>
      </c>
      <c r="C8872">
        <v>2.88933E-2</v>
      </c>
      <c r="D8872">
        <v>8.6624900000000003E-4</v>
      </c>
      <c r="E8872">
        <v>7.2819200000000001E-4</v>
      </c>
      <c r="F8872">
        <v>0.83584999999999998</v>
      </c>
    </row>
    <row r="8873" spans="1:6" x14ac:dyDescent="0.25">
      <c r="A8873">
        <v>88.71</v>
      </c>
      <c r="B8873">
        <v>2.8749299999999998E-2</v>
      </c>
      <c r="C8873">
        <v>2.88998E-2</v>
      </c>
      <c r="D8873">
        <v>7.2206400000000002E-4</v>
      </c>
      <c r="E8873">
        <v>5.8326500000000002E-4</v>
      </c>
      <c r="F8873">
        <v>0.83584999999999998</v>
      </c>
    </row>
    <row r="8874" spans="1:6" x14ac:dyDescent="0.25">
      <c r="A8874">
        <v>88.72</v>
      </c>
      <c r="B8874">
        <v>2.8755800000000001E-2</v>
      </c>
      <c r="C8874">
        <v>2.8905E-2</v>
      </c>
      <c r="D8874">
        <v>5.7786000000000003E-4</v>
      </c>
      <c r="E8874">
        <v>4.3832799999999998E-4</v>
      </c>
      <c r="F8874">
        <v>0.83584899999999995</v>
      </c>
    </row>
    <row r="8875" spans="1:6" x14ac:dyDescent="0.25">
      <c r="A8875">
        <v>88.73</v>
      </c>
      <c r="B8875">
        <v>2.8760899999999999E-2</v>
      </c>
      <c r="C8875">
        <v>2.89086E-2</v>
      </c>
      <c r="D8875">
        <v>4.3364500000000003E-4</v>
      </c>
      <c r="E8875">
        <v>2.9338600000000003E-4</v>
      </c>
      <c r="F8875">
        <v>0.83584899999999995</v>
      </c>
    </row>
    <row r="8876" spans="1:6" x14ac:dyDescent="0.25">
      <c r="A8876">
        <v>88.74</v>
      </c>
      <c r="B8876">
        <v>2.8764499999999998E-2</v>
      </c>
      <c r="C8876">
        <v>2.89108E-2</v>
      </c>
      <c r="D8876">
        <v>2.8942600000000002E-4</v>
      </c>
      <c r="E8876">
        <v>1.48448E-4</v>
      </c>
      <c r="F8876">
        <v>0.83584899999999995</v>
      </c>
    </row>
    <row r="8877" spans="1:6" x14ac:dyDescent="0.25">
      <c r="A8877">
        <v>88.75</v>
      </c>
      <c r="B8877">
        <v>2.8766699999999999E-2</v>
      </c>
      <c r="C8877">
        <v>2.8911599999999999E-2</v>
      </c>
      <c r="D8877">
        <v>1.4521099999999999E-4</v>
      </c>
      <c r="E8877" s="1">
        <v>3.52099E-6</v>
      </c>
      <c r="F8877">
        <v>0.83584899999999995</v>
      </c>
    </row>
    <row r="8878" spans="1:6" x14ac:dyDescent="0.25">
      <c r="A8878">
        <v>88.76</v>
      </c>
      <c r="B8878">
        <v>2.8767399999999999E-2</v>
      </c>
      <c r="C8878">
        <v>2.89109E-2</v>
      </c>
      <c r="D8878" s="1">
        <v>1.0069E-6</v>
      </c>
      <c r="E8878">
        <v>-1.4138900000000001E-4</v>
      </c>
      <c r="F8878">
        <v>0.83584899999999995</v>
      </c>
    </row>
    <row r="8879" spans="1:6" x14ac:dyDescent="0.25">
      <c r="A8879">
        <v>88.77</v>
      </c>
      <c r="B8879">
        <v>2.8766699999999999E-2</v>
      </c>
      <c r="C8879">
        <v>2.8908799999999998E-2</v>
      </c>
      <c r="D8879">
        <v>-1.4317999999999999E-4</v>
      </c>
      <c r="E8879">
        <v>-2.8627299999999997E-4</v>
      </c>
      <c r="F8879">
        <v>0.83584899999999995</v>
      </c>
    </row>
    <row r="8880" spans="1:6" x14ac:dyDescent="0.25">
      <c r="A8880">
        <v>88.78</v>
      </c>
      <c r="B8880">
        <v>2.8764499999999998E-2</v>
      </c>
      <c r="C8880">
        <v>2.8905199999999999E-2</v>
      </c>
      <c r="D8880">
        <v>-2.8734099999999999E-4</v>
      </c>
      <c r="E8880">
        <v>-4.3112499999999998E-4</v>
      </c>
      <c r="F8880">
        <v>0.83584899999999995</v>
      </c>
    </row>
    <row r="8881" spans="1:6" x14ac:dyDescent="0.25">
      <c r="A8881">
        <v>88.79</v>
      </c>
      <c r="B8881">
        <v>2.8760899999999999E-2</v>
      </c>
      <c r="C8881">
        <v>2.8900100000000001E-2</v>
      </c>
      <c r="D8881">
        <v>-4.3146999999999999E-4</v>
      </c>
      <c r="E8881">
        <v>-5.75937E-4</v>
      </c>
      <c r="F8881">
        <v>0.83584899999999995</v>
      </c>
    </row>
    <row r="8882" spans="1:6" x14ac:dyDescent="0.25">
      <c r="A8882">
        <v>88.8</v>
      </c>
      <c r="B8882">
        <v>2.8755900000000001E-2</v>
      </c>
      <c r="C8882">
        <v>2.8893599999999998E-2</v>
      </c>
      <c r="D8882">
        <v>-5.7556000000000003E-4</v>
      </c>
      <c r="E8882">
        <v>-7.2070299999999995E-4</v>
      </c>
      <c r="F8882">
        <v>0.83584899999999995</v>
      </c>
    </row>
    <row r="8883" spans="1:6" x14ac:dyDescent="0.25">
      <c r="A8883">
        <v>88.81</v>
      </c>
      <c r="B8883">
        <v>2.8749400000000001E-2</v>
      </c>
      <c r="C8883">
        <v>2.88857E-2</v>
      </c>
      <c r="D8883">
        <v>-7.1960199999999996E-4</v>
      </c>
      <c r="E8883">
        <v>-8.6541400000000001E-4</v>
      </c>
      <c r="F8883">
        <v>0.83584899999999995</v>
      </c>
    </row>
    <row r="8884" spans="1:6" x14ac:dyDescent="0.25">
      <c r="A8884">
        <v>88.82</v>
      </c>
      <c r="B8884">
        <v>2.87415E-2</v>
      </c>
      <c r="C8884">
        <v>2.8876300000000001E-2</v>
      </c>
      <c r="D8884">
        <v>-8.6359100000000003E-4</v>
      </c>
      <c r="E8884">
        <v>-1.0100599999999999E-3</v>
      </c>
      <c r="F8884">
        <v>0.83584800000000004</v>
      </c>
    </row>
    <row r="8885" spans="1:6" x14ac:dyDescent="0.25">
      <c r="A8885">
        <v>88.83</v>
      </c>
      <c r="B8885">
        <v>2.8732199999999999E-2</v>
      </c>
      <c r="C8885">
        <v>2.8865499999999999E-2</v>
      </c>
      <c r="D8885">
        <v>-1.00752E-3</v>
      </c>
      <c r="E8885">
        <v>-1.1546499999999999E-3</v>
      </c>
      <c r="F8885">
        <v>0.83584800000000004</v>
      </c>
    </row>
    <row r="8886" spans="1:6" x14ac:dyDescent="0.25">
      <c r="A8886">
        <v>88.84</v>
      </c>
      <c r="B8886">
        <v>2.8721400000000001E-2</v>
      </c>
      <c r="C8886">
        <v>2.8853199999999999E-2</v>
      </c>
      <c r="D8886">
        <v>-1.15138E-3</v>
      </c>
      <c r="E8886">
        <v>-1.29915E-3</v>
      </c>
      <c r="F8886">
        <v>0.83584700000000001</v>
      </c>
    </row>
    <row r="8887" spans="1:6" x14ac:dyDescent="0.25">
      <c r="A8887">
        <v>88.85</v>
      </c>
      <c r="B8887">
        <v>2.8709100000000001E-2</v>
      </c>
      <c r="C8887">
        <v>2.8839500000000001E-2</v>
      </c>
      <c r="D8887">
        <v>-1.2951600000000001E-3</v>
      </c>
      <c r="E8887">
        <v>-1.4435699999999999E-3</v>
      </c>
      <c r="F8887">
        <v>0.83584599999999998</v>
      </c>
    </row>
    <row r="8888" spans="1:6" x14ac:dyDescent="0.25">
      <c r="A8888">
        <v>88.86</v>
      </c>
      <c r="B8888">
        <v>2.8695499999999999E-2</v>
      </c>
      <c r="C8888">
        <v>2.88244E-2</v>
      </c>
      <c r="D8888">
        <v>-1.4388599999999999E-3</v>
      </c>
      <c r="E8888">
        <v>-1.5878999999999999E-3</v>
      </c>
      <c r="F8888">
        <v>0.83584499999999995</v>
      </c>
    </row>
    <row r="8889" spans="1:6" x14ac:dyDescent="0.25">
      <c r="A8889">
        <v>88.87</v>
      </c>
      <c r="B8889">
        <v>2.8680400000000002E-2</v>
      </c>
      <c r="C8889">
        <v>2.8807800000000001E-2</v>
      </c>
      <c r="D8889">
        <v>-1.5824700000000001E-3</v>
      </c>
      <c r="E8889">
        <v>-1.7321400000000001E-3</v>
      </c>
      <c r="F8889">
        <v>0.83584400000000003</v>
      </c>
    </row>
    <row r="8890" spans="1:6" x14ac:dyDescent="0.25">
      <c r="A8890">
        <v>88.88</v>
      </c>
      <c r="B8890">
        <v>2.86638E-2</v>
      </c>
      <c r="C8890">
        <v>2.8789700000000001E-2</v>
      </c>
      <c r="D8890">
        <v>-1.7259899999999999E-3</v>
      </c>
      <c r="E8890">
        <v>-1.87627E-3</v>
      </c>
      <c r="F8890">
        <v>0.835843</v>
      </c>
    </row>
    <row r="8891" spans="1:6" x14ac:dyDescent="0.25">
      <c r="A8891">
        <v>88.89</v>
      </c>
      <c r="B8891">
        <v>2.8645799999999999E-2</v>
      </c>
      <c r="C8891">
        <v>2.8770199999999999E-2</v>
      </c>
      <c r="D8891">
        <v>-1.8693900000000001E-3</v>
      </c>
      <c r="E8891">
        <v>-2.0202900000000001E-3</v>
      </c>
      <c r="F8891">
        <v>0.83584099999999995</v>
      </c>
    </row>
    <row r="8892" spans="1:6" x14ac:dyDescent="0.25">
      <c r="A8892">
        <v>88.9</v>
      </c>
      <c r="B8892">
        <v>2.86264E-2</v>
      </c>
      <c r="C8892">
        <v>2.8749299999999998E-2</v>
      </c>
      <c r="D8892">
        <v>-2.0126900000000001E-3</v>
      </c>
      <c r="E8892">
        <v>-2.1641799999999999E-3</v>
      </c>
      <c r="F8892">
        <v>0.835839</v>
      </c>
    </row>
    <row r="8893" spans="1:6" x14ac:dyDescent="0.25">
      <c r="A8893">
        <v>88.91</v>
      </c>
      <c r="B8893">
        <v>2.8605599999999998E-2</v>
      </c>
      <c r="C8893">
        <v>2.8726999999999999E-2</v>
      </c>
      <c r="D8893">
        <v>-2.1558699999999998E-3</v>
      </c>
      <c r="E8893">
        <v>-2.30796E-3</v>
      </c>
      <c r="F8893">
        <v>0.83583700000000005</v>
      </c>
    </row>
    <row r="8894" spans="1:6" x14ac:dyDescent="0.25">
      <c r="A8894">
        <v>88.92</v>
      </c>
      <c r="B8894">
        <v>2.8583299999999999E-2</v>
      </c>
      <c r="C8894">
        <v>2.8703200000000002E-2</v>
      </c>
      <c r="D8894">
        <v>-2.2989199999999999E-3</v>
      </c>
      <c r="E8894">
        <v>-2.45159E-3</v>
      </c>
      <c r="F8894">
        <v>0.83583399999999997</v>
      </c>
    </row>
    <row r="8895" spans="1:6" x14ac:dyDescent="0.25">
      <c r="A8895">
        <v>88.93</v>
      </c>
      <c r="B8895">
        <v>2.8559600000000001E-2</v>
      </c>
      <c r="C8895">
        <v>2.8677899999999999E-2</v>
      </c>
      <c r="D8895">
        <v>-2.4418399999999998E-3</v>
      </c>
      <c r="E8895">
        <v>-2.59509E-3</v>
      </c>
      <c r="F8895">
        <v>0.83583099999999999</v>
      </c>
    </row>
    <row r="8896" spans="1:6" x14ac:dyDescent="0.25">
      <c r="A8896">
        <v>88.94</v>
      </c>
      <c r="B8896">
        <v>2.8534500000000001E-2</v>
      </c>
      <c r="C8896">
        <v>2.8651300000000001E-2</v>
      </c>
      <c r="D8896">
        <v>-2.5846200000000001E-3</v>
      </c>
      <c r="E8896">
        <v>-2.73844E-3</v>
      </c>
      <c r="F8896">
        <v>0.83582800000000002</v>
      </c>
    </row>
    <row r="8897" spans="1:6" x14ac:dyDescent="0.25">
      <c r="A8897">
        <v>88.95</v>
      </c>
      <c r="B8897">
        <v>2.8507899999999999E-2</v>
      </c>
      <c r="C8897">
        <v>2.8623200000000001E-2</v>
      </c>
      <c r="D8897">
        <v>-2.7272500000000001E-3</v>
      </c>
      <c r="E8897">
        <v>-2.88164E-3</v>
      </c>
      <c r="F8897">
        <v>0.83582400000000001</v>
      </c>
    </row>
    <row r="8898" spans="1:6" x14ac:dyDescent="0.25">
      <c r="A8898">
        <v>88.96</v>
      </c>
      <c r="B8898">
        <v>2.8479899999999999E-2</v>
      </c>
      <c r="C8898">
        <v>2.85936E-2</v>
      </c>
      <c r="D8898">
        <v>-2.86973E-3</v>
      </c>
      <c r="E8898">
        <v>-3.0246700000000001E-3</v>
      </c>
      <c r="F8898">
        <v>0.83582000000000001</v>
      </c>
    </row>
    <row r="8899" spans="1:6" x14ac:dyDescent="0.25">
      <c r="A8899">
        <v>88.97</v>
      </c>
      <c r="B8899">
        <v>2.84505E-2</v>
      </c>
      <c r="C8899">
        <v>2.85627E-2</v>
      </c>
      <c r="D8899">
        <v>-3.0120500000000001E-3</v>
      </c>
      <c r="E8899">
        <v>-3.16753E-3</v>
      </c>
      <c r="F8899">
        <v>0.83581499999999997</v>
      </c>
    </row>
    <row r="8900" spans="1:6" x14ac:dyDescent="0.25">
      <c r="A8900">
        <v>88.98</v>
      </c>
      <c r="B8900">
        <v>2.8419699999999999E-2</v>
      </c>
      <c r="C8900">
        <v>2.8530300000000001E-2</v>
      </c>
      <c r="D8900">
        <v>-3.1541999999999998E-3</v>
      </c>
      <c r="E8900">
        <v>-3.31022E-3</v>
      </c>
      <c r="F8900">
        <v>0.83581000000000005</v>
      </c>
    </row>
    <row r="8901" spans="1:6" x14ac:dyDescent="0.25">
      <c r="A8901">
        <v>88.99</v>
      </c>
      <c r="B8901">
        <v>2.83874E-2</v>
      </c>
      <c r="C8901">
        <v>2.8496500000000001E-2</v>
      </c>
      <c r="D8901">
        <v>-3.2961700000000002E-3</v>
      </c>
      <c r="E8901">
        <v>-3.4527199999999998E-3</v>
      </c>
      <c r="F8901">
        <v>0.83580500000000002</v>
      </c>
    </row>
    <row r="8902" spans="1:6" x14ac:dyDescent="0.25">
      <c r="A8902">
        <v>89</v>
      </c>
      <c r="B8902">
        <v>2.8353799999999998E-2</v>
      </c>
      <c r="C8902">
        <v>2.8461199999999999E-2</v>
      </c>
      <c r="D8902">
        <v>-3.4379599999999999E-3</v>
      </c>
      <c r="E8902">
        <v>-3.5950299999999999E-3</v>
      </c>
      <c r="F8902">
        <v>0.83579899999999996</v>
      </c>
    </row>
    <row r="8903" spans="1:6" x14ac:dyDescent="0.25">
      <c r="A8903">
        <v>89.01</v>
      </c>
      <c r="B8903">
        <v>2.8318699999999999E-2</v>
      </c>
      <c r="C8903">
        <v>2.8424600000000001E-2</v>
      </c>
      <c r="D8903">
        <v>-3.5795499999999999E-3</v>
      </c>
      <c r="E8903">
        <v>-3.7371499999999998E-3</v>
      </c>
      <c r="F8903">
        <v>0.83579300000000001</v>
      </c>
    </row>
    <row r="8904" spans="1:6" x14ac:dyDescent="0.25">
      <c r="A8904">
        <v>89.02</v>
      </c>
      <c r="B8904">
        <v>2.82822E-2</v>
      </c>
      <c r="C8904">
        <v>2.8386499999999999E-2</v>
      </c>
      <c r="D8904">
        <v>-3.7209600000000002E-3</v>
      </c>
      <c r="E8904">
        <v>-3.8790600000000001E-3</v>
      </c>
      <c r="F8904">
        <v>0.83578600000000003</v>
      </c>
    </row>
    <row r="8905" spans="1:6" x14ac:dyDescent="0.25">
      <c r="A8905">
        <v>89.03</v>
      </c>
      <c r="B8905">
        <v>2.82443E-2</v>
      </c>
      <c r="C8905">
        <v>2.8347000000000001E-2</v>
      </c>
      <c r="D8905">
        <v>-3.86215E-3</v>
      </c>
      <c r="E8905">
        <v>-4.02075E-3</v>
      </c>
      <c r="F8905">
        <v>0.83577800000000002</v>
      </c>
    </row>
    <row r="8906" spans="1:6" x14ac:dyDescent="0.25">
      <c r="A8906">
        <v>89.04</v>
      </c>
      <c r="B8906">
        <v>2.8204900000000001E-2</v>
      </c>
      <c r="C8906">
        <v>2.8306100000000001E-2</v>
      </c>
      <c r="D8906">
        <v>-4.0031399999999997E-3</v>
      </c>
      <c r="E8906">
        <v>-4.1622300000000003E-3</v>
      </c>
      <c r="F8906">
        <v>0.83577000000000001</v>
      </c>
    </row>
    <row r="8907" spans="1:6" x14ac:dyDescent="0.25">
      <c r="A8907">
        <v>89.05</v>
      </c>
      <c r="B8907">
        <v>2.81642E-2</v>
      </c>
      <c r="C8907">
        <v>2.8263699999999999E-2</v>
      </c>
      <c r="D8907">
        <v>-4.1439099999999998E-3</v>
      </c>
      <c r="E8907">
        <v>-4.3034800000000002E-3</v>
      </c>
      <c r="F8907">
        <v>0.835762</v>
      </c>
    </row>
    <row r="8908" spans="1:6" x14ac:dyDescent="0.25">
      <c r="A8908">
        <v>89.06</v>
      </c>
      <c r="B8908">
        <v>2.8122100000000001E-2</v>
      </c>
      <c r="C8908">
        <v>2.8219999999999999E-2</v>
      </c>
      <c r="D8908">
        <v>-4.2844500000000004E-3</v>
      </c>
      <c r="E8908">
        <v>-4.4444999999999997E-3</v>
      </c>
      <c r="F8908">
        <v>0.83575299999999997</v>
      </c>
    </row>
    <row r="8909" spans="1:6" x14ac:dyDescent="0.25">
      <c r="A8909">
        <v>89.07</v>
      </c>
      <c r="B8909">
        <v>2.8078499999999999E-2</v>
      </c>
      <c r="C8909">
        <v>2.8174899999999999E-2</v>
      </c>
      <c r="D8909">
        <v>-4.4247599999999998E-3</v>
      </c>
      <c r="E8909">
        <v>-4.5852799999999997E-3</v>
      </c>
      <c r="F8909">
        <v>0.83574300000000001</v>
      </c>
    </row>
    <row r="8910" spans="1:6" x14ac:dyDescent="0.25">
      <c r="A8910">
        <v>89.08</v>
      </c>
      <c r="B8910">
        <v>2.8033599999999999E-2</v>
      </c>
      <c r="C8910">
        <v>2.8128299999999998E-2</v>
      </c>
      <c r="D8910">
        <v>-4.5648299999999998E-3</v>
      </c>
      <c r="E8910">
        <v>-4.7258100000000004E-3</v>
      </c>
      <c r="F8910">
        <v>0.83573299999999995</v>
      </c>
    </row>
    <row r="8911" spans="1:6" x14ac:dyDescent="0.25">
      <c r="A8911">
        <v>89.09</v>
      </c>
      <c r="B8911">
        <v>2.79872E-2</v>
      </c>
      <c r="C8911">
        <v>2.8080299999999999E-2</v>
      </c>
      <c r="D8911">
        <v>-4.7046600000000003E-3</v>
      </c>
      <c r="E8911">
        <v>-4.8660800000000001E-3</v>
      </c>
      <c r="F8911">
        <v>0.83572199999999996</v>
      </c>
    </row>
    <row r="8912" spans="1:6" x14ac:dyDescent="0.25">
      <c r="A8912">
        <v>89.1</v>
      </c>
      <c r="B8912">
        <v>2.7939499999999999E-2</v>
      </c>
      <c r="C8912">
        <v>2.8031E-2</v>
      </c>
      <c r="D8912">
        <v>-4.8442299999999997E-3</v>
      </c>
      <c r="E8912">
        <v>-5.0061000000000003E-3</v>
      </c>
      <c r="F8912">
        <v>0.83570999999999995</v>
      </c>
    </row>
    <row r="8913" spans="1:6" x14ac:dyDescent="0.25">
      <c r="A8913">
        <v>89.11</v>
      </c>
      <c r="B8913">
        <v>2.78903E-2</v>
      </c>
      <c r="C8913">
        <v>2.79802E-2</v>
      </c>
      <c r="D8913">
        <v>-4.9835399999999998E-3</v>
      </c>
      <c r="E8913">
        <v>-5.1458399999999996E-3</v>
      </c>
      <c r="F8913">
        <v>0.83569700000000002</v>
      </c>
    </row>
    <row r="8914" spans="1:6" x14ac:dyDescent="0.25">
      <c r="A8914">
        <v>89.12</v>
      </c>
      <c r="B8914">
        <v>2.7839800000000001E-2</v>
      </c>
      <c r="C8914">
        <v>2.7928100000000001E-2</v>
      </c>
      <c r="D8914">
        <v>-5.1225899999999998E-3</v>
      </c>
      <c r="E8914">
        <v>-5.2853199999999996E-3</v>
      </c>
      <c r="F8914">
        <v>0.83568399999999998</v>
      </c>
    </row>
    <row r="8915" spans="1:6" x14ac:dyDescent="0.25">
      <c r="A8915">
        <v>89.13</v>
      </c>
      <c r="B8915">
        <v>2.7787900000000001E-2</v>
      </c>
      <c r="C8915">
        <v>2.78745E-2</v>
      </c>
      <c r="D8915">
        <v>-5.2613599999999996E-3</v>
      </c>
      <c r="E8915">
        <v>-5.4244999999999996E-3</v>
      </c>
      <c r="F8915">
        <v>0.83567100000000005</v>
      </c>
    </row>
    <row r="8916" spans="1:6" x14ac:dyDescent="0.25">
      <c r="A8916">
        <v>89.14</v>
      </c>
      <c r="B8916">
        <v>2.7734600000000002E-2</v>
      </c>
      <c r="C8916">
        <v>2.78196E-2</v>
      </c>
      <c r="D8916">
        <v>-5.3998500000000003E-3</v>
      </c>
      <c r="E8916">
        <v>-5.5633999999999996E-3</v>
      </c>
      <c r="F8916">
        <v>0.83565599999999995</v>
      </c>
    </row>
    <row r="8917" spans="1:6" x14ac:dyDescent="0.25">
      <c r="A8917">
        <v>89.15</v>
      </c>
      <c r="B8917">
        <v>2.76799E-2</v>
      </c>
      <c r="C8917">
        <v>2.7763199999999998E-2</v>
      </c>
      <c r="D8917">
        <v>-5.5380500000000001E-3</v>
      </c>
      <c r="E8917">
        <v>-5.7020100000000004E-3</v>
      </c>
      <c r="F8917">
        <v>0.83564099999999997</v>
      </c>
    </row>
    <row r="8918" spans="1:6" x14ac:dyDescent="0.25">
      <c r="A8918">
        <v>89.16</v>
      </c>
      <c r="B8918">
        <v>2.76238E-2</v>
      </c>
      <c r="C8918">
        <v>2.7705500000000001E-2</v>
      </c>
      <c r="D8918">
        <v>-5.6759599999999999E-3</v>
      </c>
      <c r="E8918">
        <v>-5.8403099999999996E-3</v>
      </c>
      <c r="F8918">
        <v>0.83562499999999995</v>
      </c>
    </row>
    <row r="8919" spans="1:6" x14ac:dyDescent="0.25">
      <c r="A8919">
        <v>89.17</v>
      </c>
      <c r="B8919">
        <v>2.7566400000000001E-2</v>
      </c>
      <c r="C8919">
        <v>2.7646400000000002E-2</v>
      </c>
      <c r="D8919">
        <v>-5.8135599999999997E-3</v>
      </c>
      <c r="E8919">
        <v>-5.9782999999999998E-3</v>
      </c>
      <c r="F8919">
        <v>0.83560800000000002</v>
      </c>
    </row>
    <row r="8920" spans="1:6" x14ac:dyDescent="0.25">
      <c r="A8920">
        <v>89.18</v>
      </c>
      <c r="B8920">
        <v>2.7507500000000001E-2</v>
      </c>
      <c r="C8920">
        <v>2.7585999999999999E-2</v>
      </c>
      <c r="D8920">
        <v>-5.9508599999999997E-3</v>
      </c>
      <c r="E8920">
        <v>-6.1159700000000001E-3</v>
      </c>
      <c r="F8920">
        <v>0.83559000000000005</v>
      </c>
    </row>
    <row r="8921" spans="1:6" x14ac:dyDescent="0.25">
      <c r="A8921">
        <v>89.19</v>
      </c>
      <c r="B8921">
        <v>2.74474E-2</v>
      </c>
      <c r="C8921">
        <v>2.7524099999999999E-2</v>
      </c>
      <c r="D8921">
        <v>-6.0878399999999997E-3</v>
      </c>
      <c r="E8921">
        <v>-6.2533199999999997E-3</v>
      </c>
      <c r="F8921">
        <v>0.83557099999999995</v>
      </c>
    </row>
    <row r="8922" spans="1:6" x14ac:dyDescent="0.25">
      <c r="A8922">
        <v>89.2</v>
      </c>
      <c r="B8922">
        <v>2.7385799999999998E-2</v>
      </c>
      <c r="C8922">
        <v>2.74609E-2</v>
      </c>
      <c r="D8922">
        <v>-6.2245E-3</v>
      </c>
      <c r="E8922">
        <v>-6.3903400000000004E-3</v>
      </c>
      <c r="F8922">
        <v>0.83555199999999996</v>
      </c>
    </row>
    <row r="8923" spans="1:6" x14ac:dyDescent="0.25">
      <c r="A8923">
        <v>89.21</v>
      </c>
      <c r="B8923">
        <v>2.7322900000000001E-2</v>
      </c>
      <c r="C8923">
        <v>2.7396299999999998E-2</v>
      </c>
      <c r="D8923">
        <v>-6.3608299999999996E-3</v>
      </c>
      <c r="E8923">
        <v>-6.5270199999999997E-3</v>
      </c>
      <c r="F8923">
        <v>0.83553200000000005</v>
      </c>
    </row>
    <row r="8924" spans="1:6" x14ac:dyDescent="0.25">
      <c r="A8924">
        <v>89.22</v>
      </c>
      <c r="B8924">
        <v>2.7258600000000001E-2</v>
      </c>
      <c r="C8924">
        <v>2.7330400000000001E-2</v>
      </c>
      <c r="D8924">
        <v>-6.4968200000000004E-3</v>
      </c>
      <c r="E8924">
        <v>-6.6633600000000001E-3</v>
      </c>
      <c r="F8924">
        <v>0.835511</v>
      </c>
    </row>
    <row r="8925" spans="1:6" x14ac:dyDescent="0.25">
      <c r="A8925">
        <v>89.23</v>
      </c>
      <c r="B8925">
        <v>2.7192899999999999E-2</v>
      </c>
      <c r="C8925">
        <v>2.7263099999999998E-2</v>
      </c>
      <c r="D8925">
        <v>-6.6324799999999996E-3</v>
      </c>
      <c r="E8925">
        <v>-6.79935E-3</v>
      </c>
      <c r="F8925">
        <v>0.83548900000000004</v>
      </c>
    </row>
    <row r="8926" spans="1:6" x14ac:dyDescent="0.25">
      <c r="A8926">
        <v>89.24</v>
      </c>
      <c r="B8926">
        <v>2.7125900000000001E-2</v>
      </c>
      <c r="C8926">
        <v>2.7194400000000001E-2</v>
      </c>
      <c r="D8926">
        <v>-6.7677800000000001E-3</v>
      </c>
      <c r="E8926">
        <v>-6.9349800000000003E-3</v>
      </c>
      <c r="F8926">
        <v>0.83546600000000004</v>
      </c>
    </row>
    <row r="8927" spans="1:6" x14ac:dyDescent="0.25">
      <c r="A8927">
        <v>89.25</v>
      </c>
      <c r="B8927">
        <v>2.7057600000000001E-2</v>
      </c>
      <c r="C8927">
        <v>2.71244E-2</v>
      </c>
      <c r="D8927">
        <v>-6.9027300000000002E-3</v>
      </c>
      <c r="E8927">
        <v>-7.0702400000000002E-3</v>
      </c>
      <c r="F8927">
        <v>0.83544200000000002</v>
      </c>
    </row>
    <row r="8928" spans="1:6" x14ac:dyDescent="0.25">
      <c r="A8928">
        <v>89.26</v>
      </c>
      <c r="B8928">
        <v>2.6987899999999999E-2</v>
      </c>
      <c r="C8928">
        <v>2.7053000000000001E-2</v>
      </c>
      <c r="D8928">
        <v>-7.0373099999999997E-3</v>
      </c>
      <c r="E8928">
        <v>-7.2051299999999997E-3</v>
      </c>
      <c r="F8928">
        <v>0.83541699999999997</v>
      </c>
    </row>
    <row r="8929" spans="1:6" x14ac:dyDescent="0.25">
      <c r="A8929">
        <v>89.27</v>
      </c>
      <c r="B8929">
        <v>2.6916800000000001E-2</v>
      </c>
      <c r="C8929">
        <v>2.6980299999999999E-2</v>
      </c>
      <c r="D8929">
        <v>-7.1715199999999998E-3</v>
      </c>
      <c r="E8929">
        <v>-7.3396499999999996E-3</v>
      </c>
      <c r="F8929">
        <v>0.83539200000000002</v>
      </c>
    </row>
    <row r="8930" spans="1:6" x14ac:dyDescent="0.25">
      <c r="A8930">
        <v>89.28</v>
      </c>
      <c r="B8930">
        <v>2.6844400000000001E-2</v>
      </c>
      <c r="C8930">
        <v>2.6906200000000002E-2</v>
      </c>
      <c r="D8930">
        <v>-7.3053600000000003E-3</v>
      </c>
      <c r="E8930">
        <v>-7.4737800000000002E-3</v>
      </c>
      <c r="F8930">
        <v>0.83536500000000002</v>
      </c>
    </row>
    <row r="8931" spans="1:6" x14ac:dyDescent="0.25">
      <c r="A8931">
        <v>89.29</v>
      </c>
      <c r="B8931">
        <v>2.6770700000000001E-2</v>
      </c>
      <c r="C8931">
        <v>2.6830799999999998E-2</v>
      </c>
      <c r="D8931">
        <v>-7.4388199999999996E-3</v>
      </c>
      <c r="E8931">
        <v>-7.6075200000000004E-3</v>
      </c>
      <c r="F8931">
        <v>0.835337</v>
      </c>
    </row>
    <row r="8932" spans="1:6" x14ac:dyDescent="0.25">
      <c r="A8932">
        <v>89.3</v>
      </c>
      <c r="B8932">
        <v>2.6695699999999999E-2</v>
      </c>
      <c r="C8932">
        <v>2.6754E-2</v>
      </c>
      <c r="D8932">
        <v>-7.5718799999999996E-3</v>
      </c>
      <c r="E8932">
        <v>-7.7408599999999996E-3</v>
      </c>
      <c r="F8932">
        <v>0.83530899999999997</v>
      </c>
    </row>
    <row r="8933" spans="1:6" x14ac:dyDescent="0.25">
      <c r="A8933">
        <v>89.31</v>
      </c>
      <c r="B8933">
        <v>2.6619299999999999E-2</v>
      </c>
      <c r="C8933">
        <v>2.6675999999999998E-2</v>
      </c>
      <c r="D8933">
        <v>-7.7045500000000001E-3</v>
      </c>
      <c r="E8933">
        <v>-7.8738000000000002E-3</v>
      </c>
      <c r="F8933">
        <v>0.83527899999999999</v>
      </c>
    </row>
    <row r="8934" spans="1:6" x14ac:dyDescent="0.25">
      <c r="A8934">
        <v>89.32</v>
      </c>
      <c r="B8934">
        <v>2.6541599999999999E-2</v>
      </c>
      <c r="C8934">
        <v>2.6596600000000001E-2</v>
      </c>
      <c r="D8934">
        <v>-7.8368199999999996E-3</v>
      </c>
      <c r="E8934">
        <v>-8.0063200000000008E-3</v>
      </c>
      <c r="F8934">
        <v>0.83524799999999999</v>
      </c>
    </row>
    <row r="8935" spans="1:6" x14ac:dyDescent="0.25">
      <c r="A8935">
        <v>89.33</v>
      </c>
      <c r="B8935">
        <v>2.64625E-2</v>
      </c>
      <c r="C8935">
        <v>2.6515799999999999E-2</v>
      </c>
      <c r="D8935">
        <v>-7.9686800000000006E-3</v>
      </c>
      <c r="E8935">
        <v>-8.1384300000000003E-3</v>
      </c>
      <c r="F8935">
        <v>0.83521599999999996</v>
      </c>
    </row>
    <row r="8936" spans="1:6" x14ac:dyDescent="0.25">
      <c r="A8936">
        <v>89.34</v>
      </c>
      <c r="B8936">
        <v>2.6382200000000001E-2</v>
      </c>
      <c r="C8936">
        <v>2.64338E-2</v>
      </c>
      <c r="D8936">
        <v>-8.1001200000000006E-3</v>
      </c>
      <c r="E8936">
        <v>-8.2701100000000007E-3</v>
      </c>
      <c r="F8936">
        <v>0.83518400000000004</v>
      </c>
    </row>
    <row r="8937" spans="1:6" x14ac:dyDescent="0.25">
      <c r="A8937">
        <v>89.35</v>
      </c>
      <c r="B8937">
        <v>2.6300500000000001E-2</v>
      </c>
      <c r="C8937">
        <v>2.63504E-2</v>
      </c>
      <c r="D8937">
        <v>-8.2311399999999996E-3</v>
      </c>
      <c r="E8937">
        <v>-8.40137E-3</v>
      </c>
      <c r="F8937">
        <v>0.83514999999999995</v>
      </c>
    </row>
    <row r="8938" spans="1:6" x14ac:dyDescent="0.25">
      <c r="A8938">
        <v>89.36</v>
      </c>
      <c r="B8938">
        <v>2.6217600000000001E-2</v>
      </c>
      <c r="C8938">
        <v>2.6265799999999999E-2</v>
      </c>
      <c r="D8938">
        <v>-8.3617299999999995E-3</v>
      </c>
      <c r="E8938">
        <v>-8.5321800000000003E-3</v>
      </c>
      <c r="F8938">
        <v>0.83511500000000005</v>
      </c>
    </row>
    <row r="8939" spans="1:6" x14ac:dyDescent="0.25">
      <c r="A8939">
        <v>89.37</v>
      </c>
      <c r="B8939">
        <v>2.6133300000000002E-2</v>
      </c>
      <c r="C8939">
        <v>2.61798E-2</v>
      </c>
      <c r="D8939">
        <v>-8.4918800000000003E-3</v>
      </c>
      <c r="E8939">
        <v>-8.6625499999999998E-3</v>
      </c>
      <c r="F8939">
        <v>0.83507900000000002</v>
      </c>
    </row>
    <row r="8940" spans="1:6" x14ac:dyDescent="0.25">
      <c r="A8940">
        <v>89.38</v>
      </c>
      <c r="B8940">
        <v>2.60477E-2</v>
      </c>
      <c r="C8940">
        <v>2.6092500000000001E-2</v>
      </c>
      <c r="D8940">
        <v>-8.6216000000000001E-3</v>
      </c>
      <c r="E8940">
        <v>-8.7924700000000001E-3</v>
      </c>
      <c r="F8940">
        <v>0.83504100000000003</v>
      </c>
    </row>
    <row r="8941" spans="1:6" x14ac:dyDescent="0.25">
      <c r="A8941">
        <v>89.39</v>
      </c>
      <c r="B8941">
        <v>2.5960899999999999E-2</v>
      </c>
      <c r="C8941">
        <v>2.60039E-2</v>
      </c>
      <c r="D8941">
        <v>-8.7508599999999992E-3</v>
      </c>
      <c r="E8941">
        <v>-8.9219399999999997E-3</v>
      </c>
      <c r="F8941">
        <v>0.83500300000000005</v>
      </c>
    </row>
    <row r="8942" spans="1:6" x14ac:dyDescent="0.25">
      <c r="A8942">
        <v>89.4</v>
      </c>
      <c r="B8942">
        <v>2.5872699999999998E-2</v>
      </c>
      <c r="C8942">
        <v>2.5914099999999999E-2</v>
      </c>
      <c r="D8942">
        <v>-8.8796699999999992E-3</v>
      </c>
      <c r="E8942">
        <v>-9.0509400000000004E-3</v>
      </c>
      <c r="F8942">
        <v>0.83496400000000004</v>
      </c>
    </row>
    <row r="8943" spans="1:6" x14ac:dyDescent="0.25">
      <c r="A8943">
        <v>89.41</v>
      </c>
      <c r="B8943">
        <v>2.5783299999999999E-2</v>
      </c>
      <c r="C8943">
        <v>2.5822899999999999E-2</v>
      </c>
      <c r="D8943">
        <v>-9.0080200000000003E-3</v>
      </c>
      <c r="E8943">
        <v>-9.1794700000000003E-3</v>
      </c>
      <c r="F8943">
        <v>0.83492299999999997</v>
      </c>
    </row>
    <row r="8944" spans="1:6" x14ac:dyDescent="0.25">
      <c r="A8944">
        <v>89.42</v>
      </c>
      <c r="B8944">
        <v>2.5692599999999999E-2</v>
      </c>
      <c r="C8944">
        <v>2.57305E-2</v>
      </c>
      <c r="D8944">
        <v>-9.1359000000000006E-3</v>
      </c>
      <c r="E8944">
        <v>-9.3075199999999997E-3</v>
      </c>
      <c r="F8944">
        <v>0.83488099999999998</v>
      </c>
    </row>
    <row r="8945" spans="1:6" x14ac:dyDescent="0.25">
      <c r="A8945">
        <v>89.43</v>
      </c>
      <c r="B8945">
        <v>2.5600600000000001E-2</v>
      </c>
      <c r="C8945">
        <v>2.5636800000000001E-2</v>
      </c>
      <c r="D8945">
        <v>-9.2633100000000003E-3</v>
      </c>
      <c r="E8945">
        <v>-9.4351000000000001E-3</v>
      </c>
      <c r="F8945">
        <v>0.83483799999999997</v>
      </c>
    </row>
    <row r="8946" spans="1:6" x14ac:dyDescent="0.25">
      <c r="A8946">
        <v>89.44</v>
      </c>
      <c r="B8946">
        <v>2.55073E-2</v>
      </c>
      <c r="C8946">
        <v>2.55418E-2</v>
      </c>
      <c r="D8946">
        <v>-9.3902399999999994E-3</v>
      </c>
      <c r="E8946">
        <v>-9.56218E-3</v>
      </c>
      <c r="F8946">
        <v>0.83479400000000004</v>
      </c>
    </row>
    <row r="8947" spans="1:6" x14ac:dyDescent="0.25">
      <c r="A8947">
        <v>89.45</v>
      </c>
      <c r="B8947">
        <v>2.5412799999999999E-2</v>
      </c>
      <c r="C8947">
        <v>2.5445499999999999E-2</v>
      </c>
      <c r="D8947">
        <v>-9.5166799999999996E-3</v>
      </c>
      <c r="E8947">
        <v>-9.6887699999999993E-3</v>
      </c>
      <c r="F8947">
        <v>0.83474899999999996</v>
      </c>
    </row>
    <row r="8948" spans="1:6" x14ac:dyDescent="0.25">
      <c r="A8948">
        <v>89.46</v>
      </c>
      <c r="B8948">
        <v>2.5316999999999999E-2</v>
      </c>
      <c r="C8948">
        <v>2.5347999999999999E-2</v>
      </c>
      <c r="D8948">
        <v>-9.6426299999999993E-3</v>
      </c>
      <c r="E8948">
        <v>-9.8148599999999999E-3</v>
      </c>
      <c r="F8948">
        <v>0.83470200000000006</v>
      </c>
    </row>
    <row r="8949" spans="1:6" x14ac:dyDescent="0.25">
      <c r="A8949">
        <v>89.47</v>
      </c>
      <c r="B8949">
        <v>2.52199E-2</v>
      </c>
      <c r="C8949">
        <v>2.5249199999999999E-2</v>
      </c>
      <c r="D8949">
        <v>-9.7680800000000002E-3</v>
      </c>
      <c r="E8949">
        <v>-9.94044E-3</v>
      </c>
      <c r="F8949">
        <v>0.83465400000000001</v>
      </c>
    </row>
    <row r="8950" spans="1:6" x14ac:dyDescent="0.25">
      <c r="A8950">
        <v>89.48</v>
      </c>
      <c r="B8950">
        <v>2.5121600000000001E-2</v>
      </c>
      <c r="C8950">
        <v>2.51492E-2</v>
      </c>
      <c r="D8950">
        <v>-9.8930200000000006E-3</v>
      </c>
      <c r="E8950">
        <v>-1.00655E-2</v>
      </c>
      <c r="F8950">
        <v>0.83460500000000004</v>
      </c>
    </row>
    <row r="8951" spans="1:6" x14ac:dyDescent="0.25">
      <c r="A8951">
        <v>89.49</v>
      </c>
      <c r="B8951">
        <v>2.5022099999999999E-2</v>
      </c>
      <c r="C8951">
        <v>2.5047900000000001E-2</v>
      </c>
      <c r="D8951">
        <v>-1.00175E-2</v>
      </c>
      <c r="E8951">
        <v>-1.0189999999999999E-2</v>
      </c>
      <c r="F8951">
        <v>0.83455500000000005</v>
      </c>
    </row>
    <row r="8952" spans="1:6" x14ac:dyDescent="0.25">
      <c r="A8952">
        <v>89.5</v>
      </c>
      <c r="B8952">
        <v>2.49213E-2</v>
      </c>
      <c r="C8952">
        <v>2.49454E-2</v>
      </c>
      <c r="D8952">
        <v>-1.01414E-2</v>
      </c>
      <c r="E8952">
        <v>-1.03141E-2</v>
      </c>
      <c r="F8952">
        <v>0.83450400000000002</v>
      </c>
    </row>
    <row r="8953" spans="1:6" x14ac:dyDescent="0.25">
      <c r="A8953">
        <v>89.51</v>
      </c>
      <c r="B8953">
        <v>2.48192E-2</v>
      </c>
      <c r="C8953">
        <v>2.4841700000000001E-2</v>
      </c>
      <c r="D8953">
        <v>-1.0264799999999999E-2</v>
      </c>
      <c r="E8953">
        <v>-1.04376E-2</v>
      </c>
      <c r="F8953">
        <v>0.83445100000000005</v>
      </c>
    </row>
    <row r="8954" spans="1:6" x14ac:dyDescent="0.25">
      <c r="A8954">
        <v>89.52</v>
      </c>
      <c r="B8954">
        <v>2.4715999999999998E-2</v>
      </c>
      <c r="C8954">
        <v>2.47367E-2</v>
      </c>
      <c r="D8954">
        <v>-1.03876E-2</v>
      </c>
      <c r="E8954">
        <v>-1.05605E-2</v>
      </c>
      <c r="F8954">
        <v>0.83439700000000006</v>
      </c>
    </row>
    <row r="8955" spans="1:6" x14ac:dyDescent="0.25">
      <c r="A8955">
        <v>89.53</v>
      </c>
      <c r="B8955">
        <v>2.4611500000000001E-2</v>
      </c>
      <c r="C8955">
        <v>2.46304E-2</v>
      </c>
      <c r="D8955">
        <v>-1.051E-2</v>
      </c>
      <c r="E8955">
        <v>-1.06829E-2</v>
      </c>
      <c r="F8955">
        <v>0.83434200000000003</v>
      </c>
    </row>
    <row r="8956" spans="1:6" x14ac:dyDescent="0.25">
      <c r="A8956">
        <v>89.54</v>
      </c>
      <c r="B8956">
        <v>2.4505800000000001E-2</v>
      </c>
      <c r="C8956">
        <v>2.4523E-2</v>
      </c>
      <c r="D8956">
        <v>-1.0631699999999999E-2</v>
      </c>
      <c r="E8956">
        <v>-1.08048E-2</v>
      </c>
      <c r="F8956">
        <v>0.83428500000000005</v>
      </c>
    </row>
    <row r="8957" spans="1:6" x14ac:dyDescent="0.25">
      <c r="A8957">
        <v>89.55</v>
      </c>
      <c r="B8957">
        <v>2.4398900000000001E-2</v>
      </c>
      <c r="C8957">
        <v>2.4414399999999999E-2</v>
      </c>
      <c r="D8957">
        <v>-1.0753E-2</v>
      </c>
      <c r="E8957">
        <v>-1.0926099999999999E-2</v>
      </c>
      <c r="F8957">
        <v>0.83422700000000005</v>
      </c>
    </row>
    <row r="8958" spans="1:6" x14ac:dyDescent="0.25">
      <c r="A8958">
        <v>89.56</v>
      </c>
      <c r="B8958">
        <v>2.4290699999999998E-2</v>
      </c>
      <c r="C8958">
        <v>2.43045E-2</v>
      </c>
      <c r="D8958">
        <v>-1.08737E-2</v>
      </c>
      <c r="E8958">
        <v>-1.1046800000000001E-2</v>
      </c>
      <c r="F8958">
        <v>0.83416800000000002</v>
      </c>
    </row>
    <row r="8959" spans="1:6" x14ac:dyDescent="0.25">
      <c r="A8959">
        <v>89.57</v>
      </c>
      <c r="B8959">
        <v>2.4181399999999999E-2</v>
      </c>
      <c r="C8959">
        <v>2.41934E-2</v>
      </c>
      <c r="D8959">
        <v>-1.09938E-2</v>
      </c>
      <c r="E8959">
        <v>-1.1167E-2</v>
      </c>
      <c r="F8959">
        <v>0.83410700000000004</v>
      </c>
    </row>
    <row r="8960" spans="1:6" x14ac:dyDescent="0.25">
      <c r="A8960">
        <v>89.58</v>
      </c>
      <c r="B8960">
        <v>2.40708E-2</v>
      </c>
      <c r="C8960">
        <v>2.4081200000000001E-2</v>
      </c>
      <c r="D8960">
        <v>-1.11133E-2</v>
      </c>
      <c r="E8960">
        <v>-1.12865E-2</v>
      </c>
      <c r="F8960">
        <v>0.83404500000000004</v>
      </c>
    </row>
    <row r="8961" spans="1:6" x14ac:dyDescent="0.25">
      <c r="A8961">
        <v>89.59</v>
      </c>
      <c r="B8961">
        <v>2.3959100000000001E-2</v>
      </c>
      <c r="C8961">
        <v>2.3967700000000002E-2</v>
      </c>
      <c r="D8961">
        <v>-1.1232300000000001E-2</v>
      </c>
      <c r="E8961">
        <v>-1.14056E-2</v>
      </c>
      <c r="F8961">
        <v>0.833982</v>
      </c>
    </row>
    <row r="8962" spans="1:6" x14ac:dyDescent="0.25">
      <c r="A8962">
        <v>89.6</v>
      </c>
      <c r="B8962">
        <v>2.3846200000000001E-2</v>
      </c>
      <c r="C8962">
        <v>2.3852999999999999E-2</v>
      </c>
      <c r="D8962">
        <v>-1.13507E-2</v>
      </c>
      <c r="E8962">
        <v>-1.1524E-2</v>
      </c>
      <c r="F8962">
        <v>0.83391800000000005</v>
      </c>
    </row>
    <row r="8963" spans="1:6" x14ac:dyDescent="0.25">
      <c r="A8963">
        <v>89.61</v>
      </c>
      <c r="B8963">
        <v>2.3732099999999999E-2</v>
      </c>
      <c r="C8963">
        <v>2.37372E-2</v>
      </c>
      <c r="D8963">
        <v>-1.14685E-2</v>
      </c>
      <c r="E8963">
        <v>-1.1641800000000001E-2</v>
      </c>
      <c r="F8963">
        <v>0.83385200000000004</v>
      </c>
    </row>
    <row r="8964" spans="1:6" x14ac:dyDescent="0.25">
      <c r="A8964">
        <v>89.62</v>
      </c>
      <c r="B8964">
        <v>2.36168E-2</v>
      </c>
      <c r="C8964">
        <v>2.3620200000000001E-2</v>
      </c>
      <c r="D8964">
        <v>-1.15858E-2</v>
      </c>
      <c r="E8964">
        <v>-1.1759E-2</v>
      </c>
      <c r="F8964">
        <v>0.833785</v>
      </c>
    </row>
    <row r="8965" spans="1:6" x14ac:dyDescent="0.25">
      <c r="A8965">
        <v>89.63</v>
      </c>
      <c r="B8965">
        <v>2.3500400000000001E-2</v>
      </c>
      <c r="C8965">
        <v>2.3501999999999999E-2</v>
      </c>
      <c r="D8965">
        <v>-1.17024E-2</v>
      </c>
      <c r="E8965">
        <v>-1.1875699999999999E-2</v>
      </c>
      <c r="F8965">
        <v>0.83371600000000001</v>
      </c>
    </row>
    <row r="8966" spans="1:6" x14ac:dyDescent="0.25">
      <c r="A8966">
        <v>89.64</v>
      </c>
      <c r="B8966">
        <v>2.3382799999999999E-2</v>
      </c>
      <c r="C8966">
        <v>2.3382699999999999E-2</v>
      </c>
      <c r="D8966">
        <v>-1.18184E-2</v>
      </c>
      <c r="E8966">
        <v>-1.1991699999999999E-2</v>
      </c>
      <c r="F8966">
        <v>0.833646</v>
      </c>
    </row>
    <row r="8967" spans="1:6" x14ac:dyDescent="0.25">
      <c r="A8967">
        <v>89.65</v>
      </c>
      <c r="B8967">
        <v>2.3264E-2</v>
      </c>
      <c r="C8967">
        <v>2.32622E-2</v>
      </c>
      <c r="D8967">
        <v>-1.1933900000000001E-2</v>
      </c>
      <c r="E8967">
        <v>-1.2107100000000001E-2</v>
      </c>
      <c r="F8967">
        <v>0.83357499999999995</v>
      </c>
    </row>
    <row r="8968" spans="1:6" x14ac:dyDescent="0.25">
      <c r="A8968">
        <v>89.66</v>
      </c>
      <c r="B8968">
        <v>2.3144100000000001E-2</v>
      </c>
      <c r="C8968">
        <v>2.3140600000000001E-2</v>
      </c>
      <c r="D8968">
        <v>-1.2048700000000001E-2</v>
      </c>
      <c r="E8968">
        <v>-1.2221900000000001E-2</v>
      </c>
      <c r="F8968">
        <v>0.83350199999999997</v>
      </c>
    </row>
    <row r="8969" spans="1:6" x14ac:dyDescent="0.25">
      <c r="A8969">
        <v>89.67</v>
      </c>
      <c r="B8969">
        <v>2.3023100000000001E-2</v>
      </c>
      <c r="C8969">
        <v>2.3017800000000001E-2</v>
      </c>
      <c r="D8969">
        <v>-1.2162900000000001E-2</v>
      </c>
      <c r="E8969">
        <v>-1.2336E-2</v>
      </c>
      <c r="F8969">
        <v>0.83342799999999995</v>
      </c>
    </row>
    <row r="8970" spans="1:6" x14ac:dyDescent="0.25">
      <c r="A8970">
        <v>89.68</v>
      </c>
      <c r="B8970">
        <v>2.2900899999999998E-2</v>
      </c>
      <c r="C8970">
        <v>2.2893799999999999E-2</v>
      </c>
      <c r="D8970">
        <v>-1.2276499999999999E-2</v>
      </c>
      <c r="E8970">
        <v>-1.24495E-2</v>
      </c>
      <c r="F8970">
        <v>0.83335199999999998</v>
      </c>
    </row>
    <row r="8971" spans="1:6" x14ac:dyDescent="0.25">
      <c r="A8971">
        <v>89.69</v>
      </c>
      <c r="B8971">
        <v>2.2777499999999999E-2</v>
      </c>
      <c r="C8971">
        <v>2.2768799999999999E-2</v>
      </c>
      <c r="D8971">
        <v>-1.23894E-2</v>
      </c>
      <c r="E8971">
        <v>-1.25624E-2</v>
      </c>
      <c r="F8971">
        <v>0.83327499999999999</v>
      </c>
    </row>
    <row r="8972" spans="1:6" x14ac:dyDescent="0.25">
      <c r="A8972">
        <v>89.7</v>
      </c>
      <c r="B8972">
        <v>2.2653099999999999E-2</v>
      </c>
      <c r="C8972">
        <v>2.2642599999999999E-2</v>
      </c>
      <c r="D8972">
        <v>-1.2501699999999999E-2</v>
      </c>
      <c r="E8972">
        <v>-1.2674700000000001E-2</v>
      </c>
      <c r="F8972">
        <v>0.83319699999999997</v>
      </c>
    </row>
    <row r="8973" spans="1:6" x14ac:dyDescent="0.25">
      <c r="A8973">
        <v>89.71</v>
      </c>
      <c r="B8973">
        <v>2.2527499999999999E-2</v>
      </c>
      <c r="C8973">
        <v>2.2515299999999999E-2</v>
      </c>
      <c r="D8973">
        <v>-1.26134E-2</v>
      </c>
      <c r="E8973">
        <v>-1.27863E-2</v>
      </c>
      <c r="F8973">
        <v>0.833117</v>
      </c>
    </row>
    <row r="8974" spans="1:6" x14ac:dyDescent="0.25">
      <c r="A8974">
        <v>89.72</v>
      </c>
      <c r="B8974">
        <v>2.2400799999999998E-2</v>
      </c>
      <c r="C8974">
        <v>2.2386900000000001E-2</v>
      </c>
      <c r="D8974">
        <v>-1.27244E-2</v>
      </c>
      <c r="E8974">
        <v>-1.2897199999999999E-2</v>
      </c>
      <c r="F8974">
        <v>0.833036</v>
      </c>
    </row>
    <row r="8975" spans="1:6" x14ac:dyDescent="0.25">
      <c r="A8975">
        <v>89.73</v>
      </c>
      <c r="B8975">
        <v>2.2273000000000001E-2</v>
      </c>
      <c r="C8975">
        <v>2.2257300000000001E-2</v>
      </c>
      <c r="D8975">
        <v>-1.28348E-2</v>
      </c>
      <c r="E8975">
        <v>-1.30075E-2</v>
      </c>
      <c r="F8975">
        <v>0.83295399999999997</v>
      </c>
    </row>
    <row r="8976" spans="1:6" x14ac:dyDescent="0.25">
      <c r="A8976">
        <v>89.74</v>
      </c>
      <c r="B8976">
        <v>2.21441E-2</v>
      </c>
      <c r="C8976">
        <v>2.2126699999999999E-2</v>
      </c>
      <c r="D8976">
        <v>-1.2944499999999999E-2</v>
      </c>
      <c r="E8976">
        <v>-1.31171E-2</v>
      </c>
      <c r="F8976">
        <v>0.83287</v>
      </c>
    </row>
    <row r="8977" spans="1:6" x14ac:dyDescent="0.25">
      <c r="A8977">
        <v>89.75</v>
      </c>
      <c r="B8977">
        <v>2.2014100000000002E-2</v>
      </c>
      <c r="C8977">
        <v>2.1995000000000001E-2</v>
      </c>
      <c r="D8977">
        <v>-1.30536E-2</v>
      </c>
      <c r="E8977">
        <v>-1.3226E-2</v>
      </c>
      <c r="F8977">
        <v>0.83278399999999997</v>
      </c>
    </row>
    <row r="8978" spans="1:6" x14ac:dyDescent="0.25">
      <c r="A8978">
        <v>89.76</v>
      </c>
      <c r="B8978">
        <v>2.1883E-2</v>
      </c>
      <c r="C8978">
        <v>2.1862199999999998E-2</v>
      </c>
      <c r="D8978">
        <v>-1.3161900000000001E-2</v>
      </c>
      <c r="E8978">
        <v>-1.33343E-2</v>
      </c>
      <c r="F8978">
        <v>0.83269800000000005</v>
      </c>
    </row>
    <row r="8979" spans="1:6" x14ac:dyDescent="0.25">
      <c r="A8979">
        <v>89.77</v>
      </c>
      <c r="B8979">
        <v>2.17509E-2</v>
      </c>
      <c r="C8979">
        <v>2.1728299999999999E-2</v>
      </c>
      <c r="D8979">
        <v>-1.3269700000000001E-2</v>
      </c>
      <c r="E8979">
        <v>-1.34419E-2</v>
      </c>
      <c r="F8979">
        <v>0.83260900000000004</v>
      </c>
    </row>
    <row r="8980" spans="1:6" x14ac:dyDescent="0.25">
      <c r="A8980">
        <v>89.78</v>
      </c>
      <c r="B8980">
        <v>2.16177E-2</v>
      </c>
      <c r="C8980">
        <v>2.1593399999999999E-2</v>
      </c>
      <c r="D8980">
        <v>-1.33767E-2</v>
      </c>
      <c r="E8980">
        <v>-1.35488E-2</v>
      </c>
      <c r="F8980">
        <v>0.83252000000000004</v>
      </c>
    </row>
    <row r="8981" spans="1:6" x14ac:dyDescent="0.25">
      <c r="A8981">
        <v>89.79</v>
      </c>
      <c r="B8981">
        <v>2.14834E-2</v>
      </c>
      <c r="C8981">
        <v>2.1457299999999999E-2</v>
      </c>
      <c r="D8981">
        <v>-1.3483E-2</v>
      </c>
      <c r="E8981">
        <v>-1.3655E-2</v>
      </c>
      <c r="F8981">
        <v>0.83242899999999997</v>
      </c>
    </row>
    <row r="8982" spans="1:6" x14ac:dyDescent="0.25">
      <c r="A8982">
        <v>89.8</v>
      </c>
      <c r="B8982">
        <v>2.1347999999999999E-2</v>
      </c>
      <c r="C8982">
        <v>2.13203E-2</v>
      </c>
      <c r="D8982">
        <v>-1.35887E-2</v>
      </c>
      <c r="E8982">
        <v>-1.37605E-2</v>
      </c>
      <c r="F8982">
        <v>0.83233599999999996</v>
      </c>
    </row>
    <row r="8983" spans="1:6" x14ac:dyDescent="0.25">
      <c r="A8983">
        <v>89.81</v>
      </c>
      <c r="B8983">
        <v>2.1211600000000001E-2</v>
      </c>
      <c r="C8983">
        <v>2.1182099999999999E-2</v>
      </c>
      <c r="D8983">
        <v>-1.36937E-2</v>
      </c>
      <c r="E8983">
        <v>-1.3865300000000001E-2</v>
      </c>
      <c r="F8983">
        <v>0.83224200000000004</v>
      </c>
    </row>
    <row r="8984" spans="1:6" x14ac:dyDescent="0.25">
      <c r="A8984">
        <v>89.82</v>
      </c>
      <c r="B8984">
        <v>2.1074099999999998E-2</v>
      </c>
      <c r="C8984">
        <v>2.1042999999999999E-2</v>
      </c>
      <c r="D8984">
        <v>-1.37979E-2</v>
      </c>
      <c r="E8984">
        <v>-1.39694E-2</v>
      </c>
      <c r="F8984">
        <v>0.83214699999999997</v>
      </c>
    </row>
    <row r="8985" spans="1:6" x14ac:dyDescent="0.25">
      <c r="A8985">
        <v>89.83</v>
      </c>
      <c r="B8985">
        <v>2.0935599999999999E-2</v>
      </c>
      <c r="C8985">
        <v>2.0902799999999999E-2</v>
      </c>
      <c r="D8985">
        <v>-1.3901500000000001E-2</v>
      </c>
      <c r="E8985">
        <v>-1.40727E-2</v>
      </c>
      <c r="F8985">
        <v>0.83204999999999996</v>
      </c>
    </row>
    <row r="8986" spans="1:6" x14ac:dyDescent="0.25">
      <c r="A8986">
        <v>89.84</v>
      </c>
      <c r="B8986">
        <v>2.0796100000000001E-2</v>
      </c>
      <c r="C8986">
        <v>2.0761499999999999E-2</v>
      </c>
      <c r="D8986">
        <v>-1.4004300000000001E-2</v>
      </c>
      <c r="E8986">
        <v>-1.4175399999999999E-2</v>
      </c>
      <c r="F8986">
        <v>0.831951</v>
      </c>
    </row>
    <row r="8987" spans="1:6" x14ac:dyDescent="0.25">
      <c r="A8987">
        <v>89.85</v>
      </c>
      <c r="B8987">
        <v>2.06555E-2</v>
      </c>
      <c r="C8987">
        <v>2.06193E-2</v>
      </c>
      <c r="D8987">
        <v>-1.4106499999999999E-2</v>
      </c>
      <c r="E8987">
        <v>-1.4277400000000001E-2</v>
      </c>
      <c r="F8987">
        <v>0.83185200000000004</v>
      </c>
    </row>
    <row r="8988" spans="1:6" x14ac:dyDescent="0.25">
      <c r="A8988">
        <v>89.86</v>
      </c>
      <c r="B8988">
        <v>2.0514000000000001E-2</v>
      </c>
      <c r="C8988">
        <v>2.0476000000000001E-2</v>
      </c>
      <c r="D8988">
        <v>-1.4207900000000001E-2</v>
      </c>
      <c r="E8988">
        <v>-1.43786E-2</v>
      </c>
      <c r="F8988">
        <v>0.83174999999999999</v>
      </c>
    </row>
    <row r="8989" spans="1:6" x14ac:dyDescent="0.25">
      <c r="A8989">
        <v>89.87</v>
      </c>
      <c r="B8989">
        <v>2.0371400000000001E-2</v>
      </c>
      <c r="C8989">
        <v>2.0331700000000001E-2</v>
      </c>
      <c r="D8989">
        <v>-1.4308599999999999E-2</v>
      </c>
      <c r="E8989">
        <v>-1.4479000000000001E-2</v>
      </c>
      <c r="F8989">
        <v>0.83164800000000005</v>
      </c>
    </row>
    <row r="8990" spans="1:6" x14ac:dyDescent="0.25">
      <c r="A8990">
        <v>89.88</v>
      </c>
      <c r="B8990">
        <v>2.0227800000000001E-2</v>
      </c>
      <c r="C8990">
        <v>2.01864E-2</v>
      </c>
      <c r="D8990">
        <v>-1.4408600000000001E-2</v>
      </c>
      <c r="E8990">
        <v>-1.4578799999999999E-2</v>
      </c>
      <c r="F8990">
        <v>0.83154399999999995</v>
      </c>
    </row>
    <row r="8991" spans="1:6" x14ac:dyDescent="0.25">
      <c r="A8991">
        <v>89.89</v>
      </c>
      <c r="B8991">
        <v>2.0083199999999999E-2</v>
      </c>
      <c r="C8991">
        <v>2.0040100000000002E-2</v>
      </c>
      <c r="D8991">
        <v>-1.45078E-2</v>
      </c>
      <c r="E8991">
        <v>-1.46778E-2</v>
      </c>
      <c r="F8991">
        <v>0.83143800000000001</v>
      </c>
    </row>
    <row r="8992" spans="1:6" x14ac:dyDescent="0.25">
      <c r="A8992">
        <v>89.9</v>
      </c>
      <c r="B8992">
        <v>1.99376E-2</v>
      </c>
      <c r="C8992">
        <v>1.9892799999999999E-2</v>
      </c>
      <c r="D8992">
        <v>-1.4606299999999999E-2</v>
      </c>
      <c r="E8992">
        <v>-1.4775999999999999E-2</v>
      </c>
      <c r="F8992">
        <v>0.83133100000000004</v>
      </c>
    </row>
    <row r="8993" spans="1:6" x14ac:dyDescent="0.25">
      <c r="A8993">
        <v>89.91</v>
      </c>
      <c r="B8993">
        <v>1.9791099999999999E-2</v>
      </c>
      <c r="C8993">
        <v>1.9744600000000001E-2</v>
      </c>
      <c r="D8993">
        <v>-1.4704E-2</v>
      </c>
      <c r="E8993">
        <v>-1.48735E-2</v>
      </c>
      <c r="F8993">
        <v>0.83122300000000005</v>
      </c>
    </row>
    <row r="8994" spans="1:6" x14ac:dyDescent="0.25">
      <c r="A8994">
        <v>89.92</v>
      </c>
      <c r="B8994">
        <v>1.9643600000000001E-2</v>
      </c>
      <c r="C8994">
        <v>1.9595399999999999E-2</v>
      </c>
      <c r="D8994">
        <v>-1.4801E-2</v>
      </c>
      <c r="E8994">
        <v>-1.4970300000000001E-2</v>
      </c>
      <c r="F8994">
        <v>0.83111299999999999</v>
      </c>
    </row>
    <row r="8995" spans="1:6" x14ac:dyDescent="0.25">
      <c r="A8995">
        <v>89.93</v>
      </c>
      <c r="B8995">
        <v>1.9495100000000001E-2</v>
      </c>
      <c r="C8995">
        <v>1.9445199999999999E-2</v>
      </c>
      <c r="D8995">
        <v>-1.48973E-2</v>
      </c>
      <c r="E8995">
        <v>-1.50662E-2</v>
      </c>
      <c r="F8995">
        <v>0.83100200000000002</v>
      </c>
    </row>
    <row r="8996" spans="1:6" x14ac:dyDescent="0.25">
      <c r="A8996">
        <v>89.94</v>
      </c>
      <c r="B8996">
        <v>1.9345600000000001E-2</v>
      </c>
      <c r="C8996">
        <v>1.9294100000000002E-2</v>
      </c>
      <c r="D8996">
        <v>-1.4992699999999999E-2</v>
      </c>
      <c r="E8996">
        <v>-1.51614E-2</v>
      </c>
      <c r="F8996">
        <v>0.83088899999999999</v>
      </c>
    </row>
    <row r="8997" spans="1:6" x14ac:dyDescent="0.25">
      <c r="A8997">
        <v>89.95</v>
      </c>
      <c r="B8997">
        <v>1.9195199999999999E-2</v>
      </c>
      <c r="C8997">
        <v>1.9141999999999999E-2</v>
      </c>
      <c r="D8997">
        <v>-1.50875E-2</v>
      </c>
      <c r="E8997">
        <v>-1.5255899999999999E-2</v>
      </c>
      <c r="F8997">
        <v>0.83077500000000004</v>
      </c>
    </row>
    <row r="8998" spans="1:6" x14ac:dyDescent="0.25">
      <c r="A8998">
        <v>89.96</v>
      </c>
      <c r="B8998">
        <v>1.9043899999999999E-2</v>
      </c>
      <c r="C8998">
        <v>1.89889E-2</v>
      </c>
      <c r="D8998">
        <v>-1.5181399999999999E-2</v>
      </c>
      <c r="E8998">
        <v>-1.53495E-2</v>
      </c>
      <c r="F8998">
        <v>0.83065999999999995</v>
      </c>
    </row>
    <row r="8999" spans="1:6" x14ac:dyDescent="0.25">
      <c r="A8999">
        <v>89.97</v>
      </c>
      <c r="B8999">
        <v>1.8891600000000001E-2</v>
      </c>
      <c r="C8999">
        <v>1.8835000000000001E-2</v>
      </c>
      <c r="D8999">
        <v>-1.5274599999999999E-2</v>
      </c>
      <c r="E8999">
        <v>-1.54424E-2</v>
      </c>
      <c r="F8999">
        <v>0.83054300000000003</v>
      </c>
    </row>
    <row r="9000" spans="1:6" x14ac:dyDescent="0.25">
      <c r="A9000">
        <v>89.98</v>
      </c>
      <c r="B9000">
        <v>1.8738399999999999E-2</v>
      </c>
      <c r="C9000">
        <v>1.8680100000000002E-2</v>
      </c>
      <c r="D9000">
        <v>-1.5367E-2</v>
      </c>
      <c r="E9000">
        <v>-1.55345E-2</v>
      </c>
      <c r="F9000">
        <v>0.83042400000000005</v>
      </c>
    </row>
    <row r="9001" spans="1:6" x14ac:dyDescent="0.25">
      <c r="A9001">
        <v>89.99</v>
      </c>
      <c r="B9001">
        <v>1.8584300000000002E-2</v>
      </c>
      <c r="C9001">
        <v>1.85243E-2</v>
      </c>
      <c r="D9001">
        <v>-1.5458599999999999E-2</v>
      </c>
      <c r="E9001">
        <v>-1.5625799999999999E-2</v>
      </c>
      <c r="F9001">
        <v>0.83030400000000004</v>
      </c>
    </row>
    <row r="9002" spans="1:6" x14ac:dyDescent="0.25">
      <c r="A9002">
        <v>90</v>
      </c>
      <c r="B9002">
        <v>1.84292E-2</v>
      </c>
      <c r="C9002">
        <v>1.8367600000000001E-2</v>
      </c>
      <c r="D9002">
        <v>-1.55494E-2</v>
      </c>
      <c r="E9002">
        <v>-1.5716299999999999E-2</v>
      </c>
      <c r="F9002">
        <v>0.830183</v>
      </c>
    </row>
    <row r="9003" spans="1:6" x14ac:dyDescent="0.25">
      <c r="A9003">
        <v>90.01</v>
      </c>
      <c r="B9003">
        <v>1.8273299999999999E-2</v>
      </c>
      <c r="C9003">
        <v>1.821E-2</v>
      </c>
      <c r="D9003">
        <v>-1.5639500000000001E-2</v>
      </c>
      <c r="E9003">
        <v>-1.5806000000000001E-2</v>
      </c>
      <c r="F9003">
        <v>0.83006000000000002</v>
      </c>
    </row>
    <row r="9004" spans="1:6" x14ac:dyDescent="0.25">
      <c r="A9004">
        <v>90.02</v>
      </c>
      <c r="B9004">
        <v>1.8116400000000001E-2</v>
      </c>
      <c r="C9004">
        <v>1.8051500000000002E-2</v>
      </c>
      <c r="D9004">
        <v>-1.5728700000000002E-2</v>
      </c>
      <c r="E9004">
        <v>-1.58949E-2</v>
      </c>
      <c r="F9004">
        <v>0.82993600000000001</v>
      </c>
    </row>
    <row r="9005" spans="1:6" x14ac:dyDescent="0.25">
      <c r="A9005">
        <v>90.03</v>
      </c>
      <c r="B9005">
        <v>1.7958700000000001E-2</v>
      </c>
      <c r="C9005">
        <v>1.7892100000000001E-2</v>
      </c>
      <c r="D9005">
        <v>-1.58172E-2</v>
      </c>
      <c r="E9005">
        <v>-1.5983000000000001E-2</v>
      </c>
      <c r="F9005">
        <v>0.82981099999999997</v>
      </c>
    </row>
    <row r="9006" spans="1:6" x14ac:dyDescent="0.25">
      <c r="A9006">
        <v>90.04</v>
      </c>
      <c r="B9006">
        <v>1.7800099999999999E-2</v>
      </c>
      <c r="C9006">
        <v>1.7731799999999999E-2</v>
      </c>
      <c r="D9006">
        <v>-1.59048E-2</v>
      </c>
      <c r="E9006">
        <v>-1.6070299999999999E-2</v>
      </c>
      <c r="F9006">
        <v>0.82968399999999998</v>
      </c>
    </row>
    <row r="9007" spans="1:6" x14ac:dyDescent="0.25">
      <c r="A9007">
        <v>90.05</v>
      </c>
      <c r="B9007">
        <v>1.7640599999999999E-2</v>
      </c>
      <c r="C9007">
        <v>1.7570700000000002E-2</v>
      </c>
      <c r="D9007">
        <v>-1.5991700000000001E-2</v>
      </c>
      <c r="E9007">
        <v>-1.6156799999999999E-2</v>
      </c>
      <c r="F9007">
        <v>0.82955599999999996</v>
      </c>
    </row>
    <row r="9008" spans="1:6" x14ac:dyDescent="0.25">
      <c r="A9008">
        <v>90.06</v>
      </c>
      <c r="B9008">
        <v>1.7480300000000001E-2</v>
      </c>
      <c r="C9008">
        <v>1.7408699999999999E-2</v>
      </c>
      <c r="D9008">
        <v>-1.60777E-2</v>
      </c>
      <c r="E9008">
        <v>-1.6242400000000001E-2</v>
      </c>
      <c r="F9008">
        <v>0.829426</v>
      </c>
    </row>
    <row r="9009" spans="1:6" x14ac:dyDescent="0.25">
      <c r="A9009">
        <v>90.07</v>
      </c>
      <c r="B9009">
        <v>1.73191E-2</v>
      </c>
      <c r="C9009">
        <v>1.7245799999999999E-2</v>
      </c>
      <c r="D9009">
        <v>-1.6162900000000001E-2</v>
      </c>
      <c r="E9009">
        <v>-1.6327299999999999E-2</v>
      </c>
      <c r="F9009">
        <v>0.829295</v>
      </c>
    </row>
    <row r="9010" spans="1:6" x14ac:dyDescent="0.25">
      <c r="A9010">
        <v>90.08</v>
      </c>
      <c r="B9010">
        <v>1.7156999999999999E-2</v>
      </c>
      <c r="C9010">
        <v>1.7082099999999999E-2</v>
      </c>
      <c r="D9010">
        <v>-1.6247299999999999E-2</v>
      </c>
      <c r="E9010">
        <v>-1.64113E-2</v>
      </c>
      <c r="F9010">
        <v>0.82916299999999998</v>
      </c>
    </row>
    <row r="9011" spans="1:6" x14ac:dyDescent="0.25">
      <c r="A9011">
        <v>90.09</v>
      </c>
      <c r="B9011">
        <v>1.6994100000000002E-2</v>
      </c>
      <c r="C9011">
        <v>1.6917600000000001E-2</v>
      </c>
      <c r="D9011">
        <v>-1.6330899999999999E-2</v>
      </c>
      <c r="E9011">
        <v>-1.6494399999999999E-2</v>
      </c>
      <c r="F9011">
        <v>0.82902900000000002</v>
      </c>
    </row>
    <row r="9012" spans="1:6" x14ac:dyDescent="0.25">
      <c r="A9012">
        <v>90.1</v>
      </c>
      <c r="B9012">
        <v>1.6830399999999999E-2</v>
      </c>
      <c r="C9012">
        <v>1.6752199999999998E-2</v>
      </c>
      <c r="D9012">
        <v>-1.64136E-2</v>
      </c>
      <c r="E9012">
        <v>-1.65767E-2</v>
      </c>
      <c r="F9012">
        <v>0.82889400000000002</v>
      </c>
    </row>
    <row r="9013" spans="1:6" x14ac:dyDescent="0.25">
      <c r="A9013">
        <v>90.11</v>
      </c>
      <c r="B9013">
        <v>1.6665800000000001E-2</v>
      </c>
      <c r="C9013">
        <v>1.6586099999999999E-2</v>
      </c>
      <c r="D9013">
        <v>-1.64955E-2</v>
      </c>
      <c r="E9013">
        <v>-1.6658200000000001E-2</v>
      </c>
      <c r="F9013">
        <v>0.82875799999999999</v>
      </c>
    </row>
    <row r="9014" spans="1:6" x14ac:dyDescent="0.25">
      <c r="A9014">
        <v>90.12</v>
      </c>
      <c r="B9014">
        <v>1.6500500000000001E-2</v>
      </c>
      <c r="C9014">
        <v>1.6419099999999999E-2</v>
      </c>
      <c r="D9014">
        <v>-1.65766E-2</v>
      </c>
      <c r="E9014">
        <v>-1.6738900000000001E-2</v>
      </c>
      <c r="F9014">
        <v>0.82862000000000002</v>
      </c>
    </row>
    <row r="9015" spans="1:6" x14ac:dyDescent="0.25">
      <c r="A9015">
        <v>90.13</v>
      </c>
      <c r="B9015">
        <v>1.63343E-2</v>
      </c>
      <c r="C9015">
        <v>1.62513E-2</v>
      </c>
      <c r="D9015">
        <v>-1.6656799999999999E-2</v>
      </c>
      <c r="E9015">
        <v>-1.6818699999999999E-2</v>
      </c>
      <c r="F9015">
        <v>0.82848100000000002</v>
      </c>
    </row>
    <row r="9016" spans="1:6" x14ac:dyDescent="0.25">
      <c r="A9016">
        <v>90.14</v>
      </c>
      <c r="B9016">
        <v>1.6167299999999999E-2</v>
      </c>
      <c r="C9016">
        <v>1.6082699999999998E-2</v>
      </c>
      <c r="D9016">
        <v>-1.67362E-2</v>
      </c>
      <c r="E9016">
        <v>-1.6897599999999999E-2</v>
      </c>
      <c r="F9016">
        <v>0.82833999999999997</v>
      </c>
    </row>
    <row r="9017" spans="1:6" x14ac:dyDescent="0.25">
      <c r="A9017">
        <v>90.15</v>
      </c>
      <c r="B9017">
        <v>1.5999599999999999E-2</v>
      </c>
      <c r="C9017">
        <v>1.5913299999999998E-2</v>
      </c>
      <c r="D9017">
        <v>-1.6814699999999998E-2</v>
      </c>
      <c r="E9017">
        <v>-1.69757E-2</v>
      </c>
      <c r="F9017">
        <v>0.82819799999999999</v>
      </c>
    </row>
    <row r="9018" spans="1:6" x14ac:dyDescent="0.25">
      <c r="A9018">
        <v>90.16</v>
      </c>
      <c r="B9018">
        <v>1.5831100000000001E-2</v>
      </c>
      <c r="C9018">
        <v>1.5743199999999999E-2</v>
      </c>
      <c r="D9018">
        <v>-1.6892399999999998E-2</v>
      </c>
      <c r="E9018">
        <v>-1.7052899999999999E-2</v>
      </c>
      <c r="F9018">
        <v>0.82805499999999999</v>
      </c>
    </row>
    <row r="9019" spans="1:6" x14ac:dyDescent="0.25">
      <c r="A9019">
        <v>90.17</v>
      </c>
      <c r="B9019">
        <v>1.56618E-2</v>
      </c>
      <c r="C9019">
        <v>1.5572300000000001E-2</v>
      </c>
      <c r="D9019">
        <v>-1.69692E-2</v>
      </c>
      <c r="E9019">
        <v>-1.71293E-2</v>
      </c>
      <c r="F9019">
        <v>0.82791099999999995</v>
      </c>
    </row>
    <row r="9020" spans="1:6" x14ac:dyDescent="0.25">
      <c r="A9020">
        <v>90.18</v>
      </c>
      <c r="B9020">
        <v>1.5491700000000001E-2</v>
      </c>
      <c r="C9020">
        <v>1.54006E-2</v>
      </c>
      <c r="D9020">
        <v>-1.7045100000000001E-2</v>
      </c>
      <c r="E9020">
        <v>-1.72047E-2</v>
      </c>
      <c r="F9020">
        <v>0.82776499999999997</v>
      </c>
    </row>
    <row r="9021" spans="1:6" x14ac:dyDescent="0.25">
      <c r="A9021">
        <v>90.19</v>
      </c>
      <c r="B9021">
        <v>1.53209E-2</v>
      </c>
      <c r="C9021">
        <v>1.5228200000000001E-2</v>
      </c>
      <c r="D9021">
        <v>-1.7120199999999999E-2</v>
      </c>
      <c r="E9021">
        <v>-1.72794E-2</v>
      </c>
      <c r="F9021">
        <v>0.82761799999999996</v>
      </c>
    </row>
    <row r="9022" spans="1:6" x14ac:dyDescent="0.25">
      <c r="A9022">
        <v>90.2</v>
      </c>
      <c r="B9022">
        <v>1.5149299999999999E-2</v>
      </c>
      <c r="C9022">
        <v>1.5055000000000001E-2</v>
      </c>
      <c r="D9022">
        <v>-1.7194500000000001E-2</v>
      </c>
      <c r="E9022">
        <v>-1.73531E-2</v>
      </c>
      <c r="F9022">
        <v>0.82747000000000004</v>
      </c>
    </row>
    <row r="9023" spans="1:6" x14ac:dyDescent="0.25">
      <c r="A9023">
        <v>90.21</v>
      </c>
      <c r="B9023">
        <v>1.4977000000000001E-2</v>
      </c>
      <c r="C9023">
        <v>1.48811E-2</v>
      </c>
      <c r="D9023">
        <v>-1.72678E-2</v>
      </c>
      <c r="E9023">
        <v>-1.7426000000000001E-2</v>
      </c>
      <c r="F9023">
        <v>0.82732000000000006</v>
      </c>
    </row>
    <row r="9024" spans="1:6" x14ac:dyDescent="0.25">
      <c r="A9024">
        <v>90.22</v>
      </c>
      <c r="B9024">
        <v>1.48039E-2</v>
      </c>
      <c r="C9024">
        <v>1.4706500000000001E-2</v>
      </c>
      <c r="D9024">
        <v>-1.7340299999999999E-2</v>
      </c>
      <c r="E9024">
        <v>-1.74979E-2</v>
      </c>
      <c r="F9024">
        <v>0.82716999999999996</v>
      </c>
    </row>
    <row r="9025" spans="1:6" x14ac:dyDescent="0.25">
      <c r="A9025">
        <v>90.23</v>
      </c>
      <c r="B9025">
        <v>1.4630199999999999E-2</v>
      </c>
      <c r="C9025">
        <v>1.4531199999999999E-2</v>
      </c>
      <c r="D9025">
        <v>-1.7411900000000001E-2</v>
      </c>
      <c r="E9025">
        <v>-1.7569000000000001E-2</v>
      </c>
      <c r="F9025">
        <v>0.827017</v>
      </c>
    </row>
    <row r="9026" spans="1:6" x14ac:dyDescent="0.25">
      <c r="A9026">
        <v>90.24</v>
      </c>
      <c r="B9026">
        <v>1.44557E-2</v>
      </c>
      <c r="C9026">
        <v>1.4355100000000001E-2</v>
      </c>
      <c r="D9026">
        <v>-1.7482600000000001E-2</v>
      </c>
      <c r="E9026">
        <v>-1.7639200000000001E-2</v>
      </c>
      <c r="F9026">
        <v>0.82686400000000004</v>
      </c>
    </row>
    <row r="9027" spans="1:6" x14ac:dyDescent="0.25">
      <c r="A9027">
        <v>90.25</v>
      </c>
      <c r="B9027">
        <v>1.42805E-2</v>
      </c>
      <c r="C9027">
        <v>1.4178400000000001E-2</v>
      </c>
      <c r="D9027">
        <v>-1.7552499999999999E-2</v>
      </c>
      <c r="E9027">
        <v>-1.7708499999999999E-2</v>
      </c>
      <c r="F9027">
        <v>0.82670999999999994</v>
      </c>
    </row>
    <row r="9028" spans="1:6" x14ac:dyDescent="0.25">
      <c r="A9028">
        <v>90.26</v>
      </c>
      <c r="B9028">
        <v>1.41046E-2</v>
      </c>
      <c r="C9028">
        <v>1.4001E-2</v>
      </c>
      <c r="D9028">
        <v>-1.7621399999999999E-2</v>
      </c>
      <c r="E9028">
        <v>-1.7777000000000001E-2</v>
      </c>
      <c r="F9028">
        <v>0.82655400000000001</v>
      </c>
    </row>
    <row r="9029" spans="1:6" x14ac:dyDescent="0.25">
      <c r="A9029">
        <v>90.27</v>
      </c>
      <c r="B9029">
        <v>1.3928100000000001E-2</v>
      </c>
      <c r="C9029">
        <v>1.3822900000000001E-2</v>
      </c>
      <c r="D9029">
        <v>-1.76895E-2</v>
      </c>
      <c r="E9029">
        <v>-1.7844499999999999E-2</v>
      </c>
      <c r="F9029">
        <v>0.82639700000000005</v>
      </c>
    </row>
    <row r="9030" spans="1:6" x14ac:dyDescent="0.25">
      <c r="A9030">
        <v>90.28</v>
      </c>
      <c r="B9030">
        <v>1.37509E-2</v>
      </c>
      <c r="C9030">
        <v>1.3644099999999999E-2</v>
      </c>
      <c r="D9030">
        <v>-1.7756600000000001E-2</v>
      </c>
      <c r="E9030">
        <v>-1.7911099999999999E-2</v>
      </c>
      <c r="F9030">
        <v>0.82623899999999995</v>
      </c>
    </row>
    <row r="9031" spans="1:6" x14ac:dyDescent="0.25">
      <c r="A9031">
        <v>90.29</v>
      </c>
      <c r="B9031">
        <v>1.3573E-2</v>
      </c>
      <c r="C9031">
        <v>1.34646E-2</v>
      </c>
      <c r="D9031">
        <v>-1.7822899999999999E-2</v>
      </c>
      <c r="E9031">
        <v>-1.7976800000000001E-2</v>
      </c>
      <c r="F9031">
        <v>0.82607900000000001</v>
      </c>
    </row>
    <row r="9032" spans="1:6" x14ac:dyDescent="0.25">
      <c r="A9032">
        <v>90.3</v>
      </c>
      <c r="B9032">
        <v>1.3394400000000001E-2</v>
      </c>
      <c r="C9032">
        <v>1.3284499999999999E-2</v>
      </c>
      <c r="D9032">
        <v>-1.7888299999999999E-2</v>
      </c>
      <c r="E9032">
        <v>-1.8041600000000001E-2</v>
      </c>
      <c r="F9032">
        <v>0.82591899999999996</v>
      </c>
    </row>
    <row r="9033" spans="1:6" x14ac:dyDescent="0.25">
      <c r="A9033">
        <v>90.31</v>
      </c>
      <c r="B9033">
        <v>1.32152E-2</v>
      </c>
      <c r="C9033">
        <v>1.3103800000000001E-2</v>
      </c>
      <c r="D9033">
        <v>-1.7952699999999999E-2</v>
      </c>
      <c r="E9033">
        <v>-1.81055E-2</v>
      </c>
      <c r="F9033">
        <v>0.82575699999999996</v>
      </c>
    </row>
    <row r="9034" spans="1:6" x14ac:dyDescent="0.25">
      <c r="A9034">
        <v>90.32</v>
      </c>
      <c r="B9034">
        <v>1.30353E-2</v>
      </c>
      <c r="C9034">
        <v>1.2922400000000001E-2</v>
      </c>
      <c r="D9034">
        <v>-1.8016299999999999E-2</v>
      </c>
      <c r="E9034">
        <v>-1.8168400000000001E-2</v>
      </c>
      <c r="F9034">
        <v>0.82559400000000005</v>
      </c>
    </row>
    <row r="9035" spans="1:6" x14ac:dyDescent="0.25">
      <c r="A9035">
        <v>90.33</v>
      </c>
      <c r="B9035">
        <v>1.2854900000000001E-2</v>
      </c>
      <c r="C9035">
        <v>1.2740400000000001E-2</v>
      </c>
      <c r="D9035">
        <v>-1.8078899999999998E-2</v>
      </c>
      <c r="E9035">
        <v>-1.82305E-2</v>
      </c>
      <c r="F9035">
        <v>0.82543</v>
      </c>
    </row>
    <row r="9036" spans="1:6" x14ac:dyDescent="0.25">
      <c r="A9036">
        <v>90.34</v>
      </c>
      <c r="B9036">
        <v>1.2673800000000001E-2</v>
      </c>
      <c r="C9036">
        <v>1.2557799999999999E-2</v>
      </c>
      <c r="D9036">
        <v>-1.81406E-2</v>
      </c>
      <c r="E9036">
        <v>-1.8291600000000002E-2</v>
      </c>
      <c r="F9036">
        <v>0.82526500000000003</v>
      </c>
    </row>
    <row r="9037" spans="1:6" x14ac:dyDescent="0.25">
      <c r="A9037">
        <v>90.35</v>
      </c>
      <c r="B9037">
        <v>1.2492100000000001E-2</v>
      </c>
      <c r="C9037">
        <v>1.2374599999999999E-2</v>
      </c>
      <c r="D9037">
        <v>-1.8201499999999999E-2</v>
      </c>
      <c r="E9037">
        <v>-1.8351800000000001E-2</v>
      </c>
      <c r="F9037">
        <v>0.82509900000000003</v>
      </c>
    </row>
    <row r="9038" spans="1:6" x14ac:dyDescent="0.25">
      <c r="A9038">
        <v>90.36</v>
      </c>
      <c r="B9038">
        <v>1.23097E-2</v>
      </c>
      <c r="C9038">
        <v>1.21908E-2</v>
      </c>
      <c r="D9038">
        <v>-1.8261300000000001E-2</v>
      </c>
      <c r="E9038">
        <v>-1.84111E-2</v>
      </c>
      <c r="F9038">
        <v>0.824932</v>
      </c>
    </row>
    <row r="9039" spans="1:6" x14ac:dyDescent="0.25">
      <c r="A9039">
        <v>90.37</v>
      </c>
      <c r="B9039">
        <v>1.21268E-2</v>
      </c>
      <c r="C9039">
        <v>1.20064E-2</v>
      </c>
      <c r="D9039">
        <v>-1.8320300000000001E-2</v>
      </c>
      <c r="E9039">
        <v>-1.84695E-2</v>
      </c>
      <c r="F9039">
        <v>0.82476400000000005</v>
      </c>
    </row>
    <row r="9040" spans="1:6" x14ac:dyDescent="0.25">
      <c r="A9040">
        <v>90.38</v>
      </c>
      <c r="B9040">
        <v>1.19433E-2</v>
      </c>
      <c r="C9040">
        <v>1.1821399999999999E-2</v>
      </c>
      <c r="D9040">
        <v>-1.83783E-2</v>
      </c>
      <c r="E9040">
        <v>-1.8526899999999999E-2</v>
      </c>
      <c r="F9040">
        <v>0.82459400000000005</v>
      </c>
    </row>
    <row r="9041" spans="1:6" x14ac:dyDescent="0.25">
      <c r="A9041">
        <v>90.39</v>
      </c>
      <c r="B9041">
        <v>1.17593E-2</v>
      </c>
      <c r="C9041">
        <v>1.1635899999999999E-2</v>
      </c>
      <c r="D9041">
        <v>-1.84355E-2</v>
      </c>
      <c r="E9041">
        <v>-1.8583300000000001E-2</v>
      </c>
      <c r="F9041">
        <v>0.82442400000000005</v>
      </c>
    </row>
    <row r="9042" spans="1:6" x14ac:dyDescent="0.25">
      <c r="A9042">
        <v>90.4</v>
      </c>
      <c r="B9042">
        <v>1.1574600000000001E-2</v>
      </c>
      <c r="C9042">
        <v>1.14498E-2</v>
      </c>
      <c r="D9042">
        <v>-1.84916E-2</v>
      </c>
      <c r="E9042">
        <v>-1.86389E-2</v>
      </c>
      <c r="F9042">
        <v>0.82425199999999998</v>
      </c>
    </row>
    <row r="9043" spans="1:6" x14ac:dyDescent="0.25">
      <c r="A9043">
        <v>90.41</v>
      </c>
      <c r="B9043">
        <v>1.1389399999999999E-2</v>
      </c>
      <c r="C9043">
        <v>1.12631E-2</v>
      </c>
      <c r="D9043">
        <v>-1.8546900000000002E-2</v>
      </c>
      <c r="E9043">
        <v>-1.8693499999999998E-2</v>
      </c>
      <c r="F9043">
        <v>0.82407900000000001</v>
      </c>
    </row>
    <row r="9044" spans="1:6" x14ac:dyDescent="0.25">
      <c r="A9044">
        <v>90.42</v>
      </c>
      <c r="B9044">
        <v>1.12037E-2</v>
      </c>
      <c r="C9044">
        <v>1.10759E-2</v>
      </c>
      <c r="D9044">
        <v>-1.8601199999999998E-2</v>
      </c>
      <c r="E9044">
        <v>-1.8747099999999999E-2</v>
      </c>
      <c r="F9044">
        <v>0.82390600000000003</v>
      </c>
    </row>
    <row r="9045" spans="1:6" x14ac:dyDescent="0.25">
      <c r="A9045">
        <v>90.43</v>
      </c>
      <c r="B9045">
        <v>1.10174E-2</v>
      </c>
      <c r="C9045">
        <v>1.0888200000000001E-2</v>
      </c>
      <c r="D9045">
        <v>-1.86546E-2</v>
      </c>
      <c r="E9045">
        <v>-1.8799799999999998E-2</v>
      </c>
      <c r="F9045">
        <v>0.82373099999999999</v>
      </c>
    </row>
    <row r="9046" spans="1:6" x14ac:dyDescent="0.25">
      <c r="A9046">
        <v>90.44</v>
      </c>
      <c r="B9046">
        <v>1.0830599999999999E-2</v>
      </c>
      <c r="C9046">
        <v>1.06999E-2</v>
      </c>
      <c r="D9046">
        <v>-1.8707000000000001E-2</v>
      </c>
      <c r="E9046">
        <v>-1.88516E-2</v>
      </c>
      <c r="F9046">
        <v>0.82355599999999995</v>
      </c>
    </row>
    <row r="9047" spans="1:6" x14ac:dyDescent="0.25">
      <c r="A9047">
        <v>90.45</v>
      </c>
      <c r="B9047">
        <v>1.06433E-2</v>
      </c>
      <c r="C9047">
        <v>1.0511100000000001E-2</v>
      </c>
      <c r="D9047">
        <v>-1.8758500000000001E-2</v>
      </c>
      <c r="E9047">
        <v>-1.89024E-2</v>
      </c>
      <c r="F9047">
        <v>0.82337899999999997</v>
      </c>
    </row>
    <row r="9048" spans="1:6" x14ac:dyDescent="0.25">
      <c r="A9048">
        <v>90.46</v>
      </c>
      <c r="B9048">
        <v>1.04554E-2</v>
      </c>
      <c r="C9048">
        <v>1.0321800000000001E-2</v>
      </c>
      <c r="D9048">
        <v>-1.8808999999999999E-2</v>
      </c>
      <c r="E9048">
        <v>-1.8952299999999998E-2</v>
      </c>
      <c r="F9048">
        <v>0.82320199999999999</v>
      </c>
    </row>
    <row r="9049" spans="1:6" x14ac:dyDescent="0.25">
      <c r="A9049">
        <v>90.47</v>
      </c>
      <c r="B9049">
        <v>1.0267099999999999E-2</v>
      </c>
      <c r="C9049">
        <v>1.01321E-2</v>
      </c>
      <c r="D9049">
        <v>-1.88586E-2</v>
      </c>
      <c r="E9049">
        <v>-1.9001199999999999E-2</v>
      </c>
      <c r="F9049">
        <v>0.82302299999999995</v>
      </c>
    </row>
    <row r="9050" spans="1:6" x14ac:dyDescent="0.25">
      <c r="A9050">
        <v>90.48</v>
      </c>
      <c r="B9050">
        <v>1.00783E-2</v>
      </c>
      <c r="C9050">
        <v>9.9418300000000005E-3</v>
      </c>
      <c r="D9050">
        <v>-1.8907299999999998E-2</v>
      </c>
      <c r="E9050">
        <v>-1.9049099999999999E-2</v>
      </c>
      <c r="F9050">
        <v>0.82284400000000002</v>
      </c>
    </row>
    <row r="9051" spans="1:6" x14ac:dyDescent="0.25">
      <c r="A9051">
        <v>90.49</v>
      </c>
      <c r="B9051">
        <v>9.8889700000000004E-3</v>
      </c>
      <c r="C9051">
        <v>9.7511000000000004E-3</v>
      </c>
      <c r="D9051">
        <v>-1.89549E-2</v>
      </c>
      <c r="E9051">
        <v>-1.9096100000000001E-2</v>
      </c>
      <c r="F9051">
        <v>0.82266399999999995</v>
      </c>
    </row>
    <row r="9052" spans="1:6" x14ac:dyDescent="0.25">
      <c r="A9052">
        <v>90.5</v>
      </c>
      <c r="B9052">
        <v>9.69918E-3</v>
      </c>
      <c r="C9052">
        <v>9.5599099999999996E-3</v>
      </c>
      <c r="D9052">
        <v>-1.90017E-2</v>
      </c>
      <c r="E9052">
        <v>-1.9142099999999999E-2</v>
      </c>
      <c r="F9052">
        <v>0.82248200000000005</v>
      </c>
    </row>
    <row r="9053" spans="1:6" x14ac:dyDescent="0.25">
      <c r="A9053">
        <v>90.51</v>
      </c>
      <c r="B9053">
        <v>9.5089400000000004E-3</v>
      </c>
      <c r="C9053">
        <v>9.3682599999999998E-3</v>
      </c>
      <c r="D9053">
        <v>-1.9047399999999999E-2</v>
      </c>
      <c r="E9053">
        <v>-1.9187200000000001E-2</v>
      </c>
      <c r="F9053">
        <v>0.82230000000000003</v>
      </c>
    </row>
    <row r="9054" spans="1:6" x14ac:dyDescent="0.25">
      <c r="A9054">
        <v>90.52</v>
      </c>
      <c r="B9054">
        <v>9.3182400000000002E-3</v>
      </c>
      <c r="C9054">
        <v>9.1761700000000009E-3</v>
      </c>
      <c r="D9054">
        <v>-1.90922E-2</v>
      </c>
      <c r="E9054">
        <v>-1.92312E-2</v>
      </c>
      <c r="F9054">
        <v>0.82211800000000002</v>
      </c>
    </row>
    <row r="9055" spans="1:6" x14ac:dyDescent="0.25">
      <c r="A9055">
        <v>90.53</v>
      </c>
      <c r="B9055">
        <v>9.1271000000000008E-3</v>
      </c>
      <c r="C9055">
        <v>8.9836399999999993E-3</v>
      </c>
      <c r="D9055">
        <v>-1.91361E-2</v>
      </c>
      <c r="E9055">
        <v>-1.9274400000000001E-2</v>
      </c>
      <c r="F9055">
        <v>0.82193400000000005</v>
      </c>
    </row>
    <row r="9056" spans="1:6" x14ac:dyDescent="0.25">
      <c r="A9056">
        <v>90.54</v>
      </c>
      <c r="B9056">
        <v>8.9355200000000006E-3</v>
      </c>
      <c r="C9056">
        <v>8.7906800000000004E-3</v>
      </c>
      <c r="D9056">
        <v>-1.9179000000000002E-2</v>
      </c>
      <c r="E9056">
        <v>-1.93165E-2</v>
      </c>
      <c r="F9056">
        <v>0.82174899999999995</v>
      </c>
    </row>
    <row r="9057" spans="1:6" x14ac:dyDescent="0.25">
      <c r="A9057">
        <v>90.55</v>
      </c>
      <c r="B9057">
        <v>8.7435199999999994E-3</v>
      </c>
      <c r="C9057">
        <v>8.5973100000000004E-3</v>
      </c>
      <c r="D9057">
        <v>-1.9220899999999999E-2</v>
      </c>
      <c r="E9057">
        <v>-1.9357699999999999E-2</v>
      </c>
      <c r="F9057">
        <v>0.82156399999999996</v>
      </c>
    </row>
    <row r="9058" spans="1:6" x14ac:dyDescent="0.25">
      <c r="A9058">
        <v>90.56</v>
      </c>
      <c r="B9058">
        <v>8.5511000000000007E-3</v>
      </c>
      <c r="C9058">
        <v>8.4035299999999993E-3</v>
      </c>
      <c r="D9058">
        <v>-1.9261799999999999E-2</v>
      </c>
      <c r="E9058">
        <v>-1.9397899999999999E-2</v>
      </c>
      <c r="F9058">
        <v>0.82137800000000005</v>
      </c>
    </row>
    <row r="9059" spans="1:6" x14ac:dyDescent="0.25">
      <c r="A9059">
        <v>90.57</v>
      </c>
      <c r="B9059">
        <v>8.3582900000000009E-3</v>
      </c>
      <c r="C9059">
        <v>8.2093600000000006E-3</v>
      </c>
      <c r="D9059">
        <v>-1.9301800000000001E-2</v>
      </c>
      <c r="E9059">
        <v>-1.9437099999999999E-2</v>
      </c>
      <c r="F9059">
        <v>0.821191</v>
      </c>
    </row>
    <row r="9060" spans="1:6" x14ac:dyDescent="0.25">
      <c r="A9060">
        <v>90.58</v>
      </c>
      <c r="B9060">
        <v>8.16507E-3</v>
      </c>
      <c r="C9060">
        <v>8.0148000000000007E-3</v>
      </c>
      <c r="D9060">
        <v>-1.9340799999999998E-2</v>
      </c>
      <c r="E9060">
        <v>-1.9475300000000001E-2</v>
      </c>
      <c r="F9060">
        <v>0.82100300000000004</v>
      </c>
    </row>
    <row r="9061" spans="1:6" x14ac:dyDescent="0.25">
      <c r="A9061">
        <v>90.59</v>
      </c>
      <c r="B9061">
        <v>7.9714699999999996E-3</v>
      </c>
      <c r="C9061">
        <v>7.8198599999999997E-3</v>
      </c>
      <c r="D9061">
        <v>-1.9378900000000001E-2</v>
      </c>
      <c r="E9061">
        <v>-1.9512600000000001E-2</v>
      </c>
      <c r="F9061">
        <v>0.82081499999999996</v>
      </c>
    </row>
    <row r="9062" spans="1:6" x14ac:dyDescent="0.25">
      <c r="A9062">
        <v>90.6</v>
      </c>
      <c r="B9062">
        <v>7.7774999999999997E-3</v>
      </c>
      <c r="C9062">
        <v>7.6245499999999999E-3</v>
      </c>
      <c r="D9062">
        <v>-1.94159E-2</v>
      </c>
      <c r="E9062">
        <v>-1.9548900000000001E-2</v>
      </c>
      <c r="F9062">
        <v>0.82062500000000005</v>
      </c>
    </row>
    <row r="9063" spans="1:6" x14ac:dyDescent="0.25">
      <c r="A9063">
        <v>90.61</v>
      </c>
      <c r="B9063">
        <v>7.5831600000000002E-3</v>
      </c>
      <c r="C9063">
        <v>7.4288799999999997E-3</v>
      </c>
      <c r="D9063">
        <v>-1.9452000000000001E-2</v>
      </c>
      <c r="E9063">
        <v>-1.95841E-2</v>
      </c>
      <c r="F9063">
        <v>0.82043600000000005</v>
      </c>
    </row>
    <row r="9064" spans="1:6" x14ac:dyDescent="0.25">
      <c r="A9064">
        <v>90.62</v>
      </c>
      <c r="B9064">
        <v>7.3884600000000003E-3</v>
      </c>
      <c r="C9064">
        <v>7.2328699999999998E-3</v>
      </c>
      <c r="D9064">
        <v>-1.94871E-2</v>
      </c>
      <c r="E9064">
        <v>-1.9618500000000001E-2</v>
      </c>
      <c r="F9064">
        <v>0.820245</v>
      </c>
    </row>
    <row r="9065" spans="1:6" x14ac:dyDescent="0.25">
      <c r="A9065">
        <v>90.63</v>
      </c>
      <c r="B9065">
        <v>7.1934199999999998E-3</v>
      </c>
      <c r="C9065">
        <v>7.0365200000000001E-3</v>
      </c>
      <c r="D9065">
        <v>-1.9521199999999999E-2</v>
      </c>
      <c r="E9065">
        <v>-1.9651800000000001E-2</v>
      </c>
      <c r="F9065">
        <v>0.82005399999999995</v>
      </c>
    </row>
    <row r="9066" spans="1:6" x14ac:dyDescent="0.25">
      <c r="A9066">
        <v>90.64</v>
      </c>
      <c r="B9066">
        <v>6.9980399999999996E-3</v>
      </c>
      <c r="C9066">
        <v>6.8398399999999998E-3</v>
      </c>
      <c r="D9066">
        <v>-1.95543E-2</v>
      </c>
      <c r="E9066">
        <v>-1.96841E-2</v>
      </c>
      <c r="F9066">
        <v>0.81986199999999998</v>
      </c>
    </row>
    <row r="9067" spans="1:6" x14ac:dyDescent="0.25">
      <c r="A9067">
        <v>90.65</v>
      </c>
      <c r="B9067">
        <v>6.8023399999999996E-3</v>
      </c>
      <c r="C9067">
        <v>6.6428399999999997E-3</v>
      </c>
      <c r="D9067">
        <v>-1.95865E-2</v>
      </c>
      <c r="E9067">
        <v>-1.9715400000000001E-2</v>
      </c>
      <c r="F9067">
        <v>0.81966899999999998</v>
      </c>
    </row>
    <row r="9068" spans="1:6" x14ac:dyDescent="0.25">
      <c r="A9068">
        <v>90.66</v>
      </c>
      <c r="B9068">
        <v>6.6063099999999998E-3</v>
      </c>
      <c r="C9068">
        <v>6.4455299999999997E-3</v>
      </c>
      <c r="D9068">
        <v>-1.9617599999999999E-2</v>
      </c>
      <c r="E9068">
        <v>-1.9745800000000001E-2</v>
      </c>
      <c r="F9068">
        <v>0.81947599999999998</v>
      </c>
    </row>
    <row r="9069" spans="1:6" x14ac:dyDescent="0.25">
      <c r="A9069">
        <v>90.67</v>
      </c>
      <c r="B9069">
        <v>6.40999E-3</v>
      </c>
      <c r="C9069">
        <v>6.2479199999999997E-3</v>
      </c>
      <c r="D9069">
        <v>-1.96478E-2</v>
      </c>
      <c r="E9069">
        <v>-1.97751E-2</v>
      </c>
      <c r="F9069">
        <v>0.81928299999999998</v>
      </c>
    </row>
    <row r="9070" spans="1:6" x14ac:dyDescent="0.25">
      <c r="A9070">
        <v>90.68</v>
      </c>
      <c r="B9070">
        <v>6.2133600000000002E-3</v>
      </c>
      <c r="C9070">
        <v>6.0500299999999996E-3</v>
      </c>
      <c r="D9070">
        <v>-1.9677E-2</v>
      </c>
      <c r="E9070">
        <v>-1.9803500000000002E-2</v>
      </c>
      <c r="F9070">
        <v>0.81908800000000004</v>
      </c>
    </row>
    <row r="9071" spans="1:6" x14ac:dyDescent="0.25">
      <c r="A9071">
        <v>90.69</v>
      </c>
      <c r="B9071">
        <v>6.0164499999999996E-3</v>
      </c>
      <c r="C9071">
        <v>5.8518600000000004E-3</v>
      </c>
      <c r="D9071">
        <v>-1.9705199999999999E-2</v>
      </c>
      <c r="E9071">
        <v>-1.9830799999999999E-2</v>
      </c>
      <c r="F9071">
        <v>0.81889299999999998</v>
      </c>
    </row>
    <row r="9072" spans="1:6" x14ac:dyDescent="0.25">
      <c r="A9072">
        <v>90.7</v>
      </c>
      <c r="B9072">
        <v>5.8192599999999997E-3</v>
      </c>
      <c r="C9072">
        <v>5.6534200000000001E-3</v>
      </c>
      <c r="D9072">
        <v>-1.9732400000000001E-2</v>
      </c>
      <c r="E9072">
        <v>-1.9857199999999998E-2</v>
      </c>
      <c r="F9072">
        <v>0.81869800000000004</v>
      </c>
    </row>
    <row r="9073" spans="1:6" x14ac:dyDescent="0.25">
      <c r="A9073">
        <v>90.71</v>
      </c>
      <c r="B9073">
        <v>5.6217999999999997E-3</v>
      </c>
      <c r="C9073">
        <v>5.4547199999999997E-3</v>
      </c>
      <c r="D9073">
        <v>-1.9758600000000001E-2</v>
      </c>
      <c r="E9073">
        <v>-1.98826E-2</v>
      </c>
      <c r="F9073">
        <v>0.81850199999999995</v>
      </c>
    </row>
    <row r="9074" spans="1:6" x14ac:dyDescent="0.25">
      <c r="A9074">
        <v>90.72</v>
      </c>
      <c r="B9074">
        <v>5.4240900000000003E-3</v>
      </c>
      <c r="C9074">
        <v>5.2557699999999999E-3</v>
      </c>
      <c r="D9074">
        <v>-1.97839E-2</v>
      </c>
      <c r="E9074">
        <v>-1.9906900000000002E-2</v>
      </c>
      <c r="F9074">
        <v>0.81830599999999998</v>
      </c>
    </row>
    <row r="9075" spans="1:6" x14ac:dyDescent="0.25">
      <c r="A9075">
        <v>90.73</v>
      </c>
      <c r="B9075">
        <v>5.2261299999999998E-3</v>
      </c>
      <c r="C9075">
        <v>5.0565799999999998E-3</v>
      </c>
      <c r="D9075">
        <v>-1.9808099999999999E-2</v>
      </c>
      <c r="E9075">
        <v>-1.9930300000000001E-2</v>
      </c>
      <c r="F9075">
        <v>0.81810899999999998</v>
      </c>
    </row>
    <row r="9076" spans="1:6" x14ac:dyDescent="0.25">
      <c r="A9076">
        <v>90.74</v>
      </c>
      <c r="B9076">
        <v>5.0279299999999999E-3</v>
      </c>
      <c r="C9076">
        <v>4.8571700000000001E-3</v>
      </c>
      <c r="D9076">
        <v>-1.98313E-2</v>
      </c>
      <c r="E9076">
        <v>-1.99527E-2</v>
      </c>
      <c r="F9076">
        <v>0.81791100000000005</v>
      </c>
    </row>
    <row r="9077" spans="1:6" x14ac:dyDescent="0.25">
      <c r="A9077">
        <v>90.75</v>
      </c>
      <c r="B9077">
        <v>4.8295100000000004E-3</v>
      </c>
      <c r="C9077">
        <v>4.65753E-3</v>
      </c>
      <c r="D9077">
        <v>-1.98535E-2</v>
      </c>
      <c r="E9077">
        <v>-1.9973999999999999E-2</v>
      </c>
      <c r="F9077">
        <v>0.81771300000000002</v>
      </c>
    </row>
    <row r="9078" spans="1:6" x14ac:dyDescent="0.25">
      <c r="A9078">
        <v>90.76</v>
      </c>
      <c r="B9078">
        <v>4.6308599999999997E-3</v>
      </c>
      <c r="C9078">
        <v>4.4576900000000003E-3</v>
      </c>
      <c r="D9078">
        <v>-1.9874800000000001E-2</v>
      </c>
      <c r="E9078">
        <v>-1.9994399999999999E-2</v>
      </c>
      <c r="F9078">
        <v>0.81751499999999999</v>
      </c>
    </row>
    <row r="9079" spans="1:6" x14ac:dyDescent="0.25">
      <c r="A9079">
        <v>90.77</v>
      </c>
      <c r="B9079">
        <v>4.4320200000000001E-3</v>
      </c>
      <c r="C9079">
        <v>4.25765E-3</v>
      </c>
      <c r="D9079">
        <v>-1.9894999999999999E-2</v>
      </c>
      <c r="E9079">
        <v>-2.0013699999999999E-2</v>
      </c>
      <c r="F9079">
        <v>0.81731699999999996</v>
      </c>
    </row>
    <row r="9080" spans="1:6" x14ac:dyDescent="0.25">
      <c r="A9080">
        <v>90.78</v>
      </c>
      <c r="B9080">
        <v>4.23297E-3</v>
      </c>
      <c r="C9080">
        <v>4.05742E-3</v>
      </c>
      <c r="D9080">
        <v>-1.9914299999999999E-2</v>
      </c>
      <c r="E9080">
        <v>-2.0032100000000001E-2</v>
      </c>
      <c r="F9080">
        <v>0.81711699999999998</v>
      </c>
    </row>
    <row r="9081" spans="1:6" x14ac:dyDescent="0.25">
      <c r="A9081">
        <v>90.79</v>
      </c>
      <c r="B9081">
        <v>4.0337300000000001E-3</v>
      </c>
      <c r="C9081">
        <v>3.8570100000000001E-3</v>
      </c>
      <c r="D9081">
        <v>-1.9932499999999999E-2</v>
      </c>
      <c r="E9081">
        <v>-2.0049399999999998E-2</v>
      </c>
      <c r="F9081">
        <v>0.81691800000000003</v>
      </c>
    </row>
    <row r="9082" spans="1:6" x14ac:dyDescent="0.25">
      <c r="A9082">
        <v>90.8</v>
      </c>
      <c r="B9082">
        <v>3.83432E-3</v>
      </c>
      <c r="C9082">
        <v>3.65643E-3</v>
      </c>
      <c r="D9082">
        <v>-1.9949700000000001E-2</v>
      </c>
      <c r="E9082">
        <v>-2.0065699999999999E-2</v>
      </c>
      <c r="F9082">
        <v>0.81671800000000006</v>
      </c>
    </row>
    <row r="9083" spans="1:6" x14ac:dyDescent="0.25">
      <c r="A9083">
        <v>90.81</v>
      </c>
      <c r="B9083">
        <v>3.63474E-3</v>
      </c>
      <c r="C9083">
        <v>3.4556999999999999E-3</v>
      </c>
      <c r="D9083">
        <v>-1.9966000000000001E-2</v>
      </c>
      <c r="E9083">
        <v>-2.0081100000000001E-2</v>
      </c>
      <c r="F9083">
        <v>0.81651799999999997</v>
      </c>
    </row>
    <row r="9084" spans="1:6" x14ac:dyDescent="0.25">
      <c r="A9084">
        <v>90.82</v>
      </c>
      <c r="B9084">
        <v>3.4350100000000001E-3</v>
      </c>
      <c r="C9084">
        <v>3.2548099999999999E-3</v>
      </c>
      <c r="D9084">
        <v>-1.9981200000000001E-2</v>
      </c>
      <c r="E9084">
        <v>-2.0095399999999999E-2</v>
      </c>
      <c r="F9084">
        <v>0.81631799999999999</v>
      </c>
    </row>
    <row r="9085" spans="1:6" x14ac:dyDescent="0.25">
      <c r="A9085">
        <v>90.83</v>
      </c>
      <c r="B9085">
        <v>3.2351200000000002E-3</v>
      </c>
      <c r="C9085">
        <v>3.0537899999999998E-3</v>
      </c>
      <c r="D9085">
        <v>-1.99954E-2</v>
      </c>
      <c r="E9085">
        <v>-2.01087E-2</v>
      </c>
      <c r="F9085">
        <v>0.81611699999999998</v>
      </c>
    </row>
    <row r="9086" spans="1:6" x14ac:dyDescent="0.25">
      <c r="A9086">
        <v>90.84</v>
      </c>
      <c r="B9086">
        <v>3.0351000000000002E-3</v>
      </c>
      <c r="C9086">
        <v>2.85264E-3</v>
      </c>
      <c r="D9086">
        <v>-2.0008600000000001E-2</v>
      </c>
      <c r="E9086">
        <v>-2.0121E-2</v>
      </c>
      <c r="F9086">
        <v>0.81591599999999997</v>
      </c>
    </row>
    <row r="9087" spans="1:6" x14ac:dyDescent="0.25">
      <c r="A9087">
        <v>90.85</v>
      </c>
      <c r="B9087">
        <v>2.8349500000000001E-3</v>
      </c>
      <c r="C9087">
        <v>2.6513800000000001E-3</v>
      </c>
      <c r="D9087">
        <v>-2.0020900000000001E-2</v>
      </c>
      <c r="E9087">
        <v>-2.0132299999999999E-2</v>
      </c>
      <c r="F9087">
        <v>0.81571499999999997</v>
      </c>
    </row>
    <row r="9088" spans="1:6" x14ac:dyDescent="0.25">
      <c r="A9088">
        <v>90.86</v>
      </c>
      <c r="B9088">
        <v>2.6346899999999999E-3</v>
      </c>
      <c r="C9088">
        <v>2.4499999999999999E-3</v>
      </c>
      <c r="D9088">
        <v>-2.0032100000000001E-2</v>
      </c>
      <c r="E9088">
        <v>-2.01426E-2</v>
      </c>
      <c r="F9088">
        <v>0.81551399999999996</v>
      </c>
    </row>
    <row r="9089" spans="1:6" x14ac:dyDescent="0.25">
      <c r="A9089">
        <v>90.87</v>
      </c>
      <c r="B9089">
        <v>2.4343099999999999E-3</v>
      </c>
      <c r="C9089">
        <v>2.2485299999999999E-3</v>
      </c>
      <c r="D9089">
        <v>-2.0042299999999999E-2</v>
      </c>
      <c r="E9089">
        <v>-2.0151800000000001E-2</v>
      </c>
      <c r="F9089">
        <v>0.81531200000000004</v>
      </c>
    </row>
    <row r="9090" spans="1:6" x14ac:dyDescent="0.25">
      <c r="A9090">
        <v>90.88</v>
      </c>
      <c r="B9090">
        <v>2.23384E-3</v>
      </c>
      <c r="C9090">
        <v>2.04697E-3</v>
      </c>
      <c r="D9090">
        <v>-2.00515E-2</v>
      </c>
      <c r="E9090">
        <v>-2.01601E-2</v>
      </c>
      <c r="F9090">
        <v>0.81511</v>
      </c>
    </row>
    <row r="9091" spans="1:6" x14ac:dyDescent="0.25">
      <c r="A9091">
        <v>90.89</v>
      </c>
      <c r="B9091">
        <v>2.0332900000000001E-3</v>
      </c>
      <c r="C9091">
        <v>1.8453300000000001E-3</v>
      </c>
      <c r="D9091">
        <v>-2.00597E-2</v>
      </c>
      <c r="E9091">
        <v>-2.0167299999999999E-2</v>
      </c>
      <c r="F9091">
        <v>0.81490799999999997</v>
      </c>
    </row>
    <row r="9092" spans="1:6" x14ac:dyDescent="0.25">
      <c r="A9092">
        <v>90.9</v>
      </c>
      <c r="B9092">
        <v>1.8326499999999999E-3</v>
      </c>
      <c r="C9092">
        <v>1.6436300000000001E-3</v>
      </c>
      <c r="D9092">
        <v>-2.0066899999999999E-2</v>
      </c>
      <c r="E9092">
        <v>-2.01736E-2</v>
      </c>
      <c r="F9092">
        <v>0.81470600000000004</v>
      </c>
    </row>
    <row r="9093" spans="1:6" x14ac:dyDescent="0.25">
      <c r="A9093">
        <v>90.91</v>
      </c>
      <c r="B9093">
        <v>1.6319500000000001E-3</v>
      </c>
      <c r="C9093">
        <v>1.4418600000000001E-3</v>
      </c>
      <c r="D9093">
        <v>-2.00731E-2</v>
      </c>
      <c r="E9093">
        <v>-2.01788E-2</v>
      </c>
      <c r="F9093">
        <v>0.81450400000000001</v>
      </c>
    </row>
    <row r="9094" spans="1:6" x14ac:dyDescent="0.25">
      <c r="A9094">
        <v>90.92</v>
      </c>
      <c r="B9094">
        <v>1.4312000000000001E-3</v>
      </c>
      <c r="C9094">
        <v>1.2400499999999999E-3</v>
      </c>
      <c r="D9094">
        <v>-2.0078200000000001E-2</v>
      </c>
      <c r="E9094">
        <v>-2.0183E-2</v>
      </c>
      <c r="F9094">
        <v>0.81430100000000005</v>
      </c>
    </row>
    <row r="9095" spans="1:6" x14ac:dyDescent="0.25">
      <c r="A9095">
        <v>90.93</v>
      </c>
      <c r="B9095">
        <v>1.23039E-3</v>
      </c>
      <c r="C9095">
        <v>1.0382099999999999E-3</v>
      </c>
      <c r="D9095">
        <v>-2.00824E-2</v>
      </c>
      <c r="E9095">
        <v>-2.0186200000000001E-2</v>
      </c>
      <c r="F9095">
        <v>0.81409900000000002</v>
      </c>
    </row>
    <row r="9096" spans="1:6" x14ac:dyDescent="0.25">
      <c r="A9096">
        <v>90.94</v>
      </c>
      <c r="B9096">
        <v>1.02955E-3</v>
      </c>
      <c r="C9096">
        <v>8.3633399999999999E-4</v>
      </c>
      <c r="D9096">
        <v>-2.0085599999999999E-2</v>
      </c>
      <c r="E9096">
        <v>-2.0188399999999999E-2</v>
      </c>
      <c r="F9096">
        <v>0.81389599999999995</v>
      </c>
    </row>
    <row r="9097" spans="1:6" x14ac:dyDescent="0.25">
      <c r="A9097">
        <v>90.95</v>
      </c>
      <c r="B9097">
        <v>8.2868500000000001E-4</v>
      </c>
      <c r="C9097">
        <v>6.3444300000000005E-4</v>
      </c>
      <c r="D9097">
        <v>-2.00877E-2</v>
      </c>
      <c r="E9097">
        <v>-2.0189499999999999E-2</v>
      </c>
      <c r="F9097">
        <v>0.81369400000000003</v>
      </c>
    </row>
    <row r="9098" spans="1:6" x14ac:dyDescent="0.25">
      <c r="A9098">
        <v>90.96</v>
      </c>
      <c r="B9098">
        <v>6.2780099999999999E-4</v>
      </c>
      <c r="C9098">
        <v>4.3254600000000002E-4</v>
      </c>
      <c r="D9098">
        <v>-2.00889E-2</v>
      </c>
      <c r="E9098">
        <v>-2.0189700000000001E-2</v>
      </c>
      <c r="F9098">
        <v>0.81349099999999996</v>
      </c>
    </row>
    <row r="9099" spans="1:6" x14ac:dyDescent="0.25">
      <c r="A9099">
        <v>90.97</v>
      </c>
      <c r="B9099">
        <v>4.2691099999999998E-4</v>
      </c>
      <c r="C9099">
        <v>2.3065299999999999E-4</v>
      </c>
      <c r="D9099">
        <v>-2.0088999999999999E-2</v>
      </c>
      <c r="E9099">
        <v>-2.01888E-2</v>
      </c>
      <c r="F9099">
        <v>0.81328900000000004</v>
      </c>
    </row>
    <row r="9100" spans="1:6" x14ac:dyDescent="0.25">
      <c r="A9100">
        <v>90.98</v>
      </c>
      <c r="B9100">
        <v>2.2602500000000001E-4</v>
      </c>
      <c r="C9100" s="1">
        <v>2.87729E-5</v>
      </c>
      <c r="D9100">
        <v>-2.0088100000000001E-2</v>
      </c>
      <c r="E9100">
        <v>-2.0187E-2</v>
      </c>
      <c r="F9100">
        <v>0.81308599999999998</v>
      </c>
    </row>
    <row r="9101" spans="1:6" x14ac:dyDescent="0.25">
      <c r="A9101">
        <v>90.99</v>
      </c>
      <c r="B9101" s="1">
        <v>2.5151799999999999E-5</v>
      </c>
      <c r="C9101">
        <v>-1.7308300000000001E-4</v>
      </c>
      <c r="D9101">
        <v>-2.0086300000000001E-2</v>
      </c>
      <c r="E9101">
        <v>-2.01841E-2</v>
      </c>
      <c r="F9101">
        <v>0.81288400000000005</v>
      </c>
    </row>
    <row r="9102" spans="1:6" x14ac:dyDescent="0.25">
      <c r="A9102">
        <v>91</v>
      </c>
      <c r="B9102">
        <v>-1.75697E-4</v>
      </c>
      <c r="C9102">
        <v>-3.7490599999999999E-4</v>
      </c>
      <c r="D9102">
        <v>-2.0083400000000001E-2</v>
      </c>
      <c r="E9102">
        <v>-2.0180199999999999E-2</v>
      </c>
      <c r="F9102">
        <v>0.81268099999999999</v>
      </c>
    </row>
    <row r="9103" spans="1:6" x14ac:dyDescent="0.25">
      <c r="A9103">
        <v>91.01</v>
      </c>
      <c r="B9103">
        <v>-3.7651299999999998E-4</v>
      </c>
      <c r="C9103">
        <v>-5.7668400000000005E-4</v>
      </c>
      <c r="D9103">
        <v>-2.00795E-2</v>
      </c>
      <c r="E9103">
        <v>-2.01753E-2</v>
      </c>
      <c r="F9103">
        <v>0.81247899999999995</v>
      </c>
    </row>
    <row r="9104" spans="1:6" x14ac:dyDescent="0.25">
      <c r="A9104">
        <v>91.02</v>
      </c>
      <c r="B9104">
        <v>-5.7728399999999996E-4</v>
      </c>
      <c r="C9104">
        <v>-7.7840899999999998E-4</v>
      </c>
      <c r="D9104">
        <v>-2.0074600000000001E-2</v>
      </c>
      <c r="E9104">
        <v>-2.0169400000000001E-2</v>
      </c>
      <c r="F9104">
        <v>0.812276</v>
      </c>
    </row>
    <row r="9105" spans="1:6" x14ac:dyDescent="0.25">
      <c r="A9105">
        <v>91.03</v>
      </c>
      <c r="B9105">
        <v>-7.7800099999999995E-4</v>
      </c>
      <c r="C9105">
        <v>-9.8006900000000008E-4</v>
      </c>
      <c r="D9105">
        <v>-2.0068699999999998E-2</v>
      </c>
      <c r="E9105">
        <v>-2.01625E-2</v>
      </c>
      <c r="F9105">
        <v>0.81207399999999996</v>
      </c>
    </row>
    <row r="9106" spans="1:6" x14ac:dyDescent="0.25">
      <c r="A9106">
        <v>91.04</v>
      </c>
      <c r="B9106">
        <v>-9.7865499999999993E-4</v>
      </c>
      <c r="C9106">
        <v>-1.18165E-3</v>
      </c>
      <c r="D9106">
        <v>-2.0061800000000001E-2</v>
      </c>
      <c r="E9106">
        <v>-2.0154600000000002E-2</v>
      </c>
      <c r="F9106">
        <v>0.81187200000000004</v>
      </c>
    </row>
    <row r="9107" spans="1:6" x14ac:dyDescent="0.25">
      <c r="A9107">
        <v>91.05</v>
      </c>
      <c r="B9107">
        <v>-1.1792300000000001E-3</v>
      </c>
      <c r="C9107">
        <v>-1.38316E-3</v>
      </c>
      <c r="D9107">
        <v>-2.00539E-2</v>
      </c>
      <c r="E9107">
        <v>-2.01456E-2</v>
      </c>
      <c r="F9107">
        <v>0.81167</v>
      </c>
    </row>
    <row r="9108" spans="1:6" x14ac:dyDescent="0.25">
      <c r="A9108">
        <v>91.06</v>
      </c>
      <c r="B9108">
        <v>-1.37973E-3</v>
      </c>
      <c r="C9108">
        <v>-1.58456E-3</v>
      </c>
      <c r="D9108">
        <v>-2.0045E-2</v>
      </c>
      <c r="E9108">
        <v>-2.0135699999999999E-2</v>
      </c>
      <c r="F9108">
        <v>0.811469</v>
      </c>
    </row>
    <row r="9109" spans="1:6" x14ac:dyDescent="0.25">
      <c r="A9109">
        <v>91.07</v>
      </c>
      <c r="B9109">
        <v>-1.5801299999999999E-3</v>
      </c>
      <c r="C9109">
        <v>-1.7858699999999999E-3</v>
      </c>
      <c r="D9109">
        <v>-2.00351E-2</v>
      </c>
      <c r="E9109">
        <v>-2.0124699999999999E-2</v>
      </c>
      <c r="F9109">
        <v>0.81126699999999996</v>
      </c>
    </row>
    <row r="9110" spans="1:6" x14ac:dyDescent="0.25">
      <c r="A9110">
        <v>91.08</v>
      </c>
      <c r="B9110">
        <v>-1.7804299999999999E-3</v>
      </c>
      <c r="C9110">
        <v>-1.9870500000000002E-3</v>
      </c>
      <c r="D9110">
        <v>-2.0024199999999999E-2</v>
      </c>
      <c r="E9110">
        <v>-2.01128E-2</v>
      </c>
      <c r="F9110">
        <v>0.81106599999999995</v>
      </c>
    </row>
    <row r="9111" spans="1:6" x14ac:dyDescent="0.25">
      <c r="A9111">
        <v>91.09</v>
      </c>
      <c r="B9111">
        <v>-1.9806099999999998E-3</v>
      </c>
      <c r="C9111">
        <v>-2.18812E-3</v>
      </c>
      <c r="D9111">
        <v>-2.0012200000000001E-2</v>
      </c>
      <c r="E9111">
        <v>-2.0099800000000001E-2</v>
      </c>
      <c r="F9111">
        <v>0.81086499999999995</v>
      </c>
    </row>
    <row r="9112" spans="1:6" x14ac:dyDescent="0.25">
      <c r="A9112">
        <v>91.1</v>
      </c>
      <c r="B9112">
        <v>-2.18067E-3</v>
      </c>
      <c r="C9112">
        <v>-2.3890500000000002E-3</v>
      </c>
      <c r="D9112">
        <v>-1.9999300000000001E-2</v>
      </c>
      <c r="E9112">
        <v>-2.0085800000000001E-2</v>
      </c>
      <c r="F9112">
        <v>0.81066400000000005</v>
      </c>
    </row>
    <row r="9113" spans="1:6" x14ac:dyDescent="0.25">
      <c r="A9113">
        <v>91.11</v>
      </c>
      <c r="B9113">
        <v>-2.3805900000000001E-3</v>
      </c>
      <c r="C9113">
        <v>-2.58983E-3</v>
      </c>
      <c r="D9113">
        <v>-1.99854E-2</v>
      </c>
      <c r="E9113">
        <v>-2.00708E-2</v>
      </c>
      <c r="F9113">
        <v>0.81046300000000004</v>
      </c>
    </row>
    <row r="9114" spans="1:6" x14ac:dyDescent="0.25">
      <c r="A9114">
        <v>91.12</v>
      </c>
      <c r="B9114">
        <v>-2.5803699999999998E-3</v>
      </c>
      <c r="C9114">
        <v>-2.7904599999999998E-3</v>
      </c>
      <c r="D9114">
        <v>-1.9970499999999999E-2</v>
      </c>
      <c r="E9114">
        <v>-2.0054800000000001E-2</v>
      </c>
      <c r="F9114">
        <v>0.81026299999999996</v>
      </c>
    </row>
    <row r="9115" spans="1:6" x14ac:dyDescent="0.25">
      <c r="A9115">
        <v>91.13</v>
      </c>
      <c r="B9115">
        <v>-2.7799999999999999E-3</v>
      </c>
      <c r="C9115">
        <v>-2.9909200000000002E-3</v>
      </c>
      <c r="D9115">
        <v>-1.9954599999999999E-2</v>
      </c>
      <c r="E9115">
        <v>-2.0037900000000001E-2</v>
      </c>
      <c r="F9115">
        <v>0.81006299999999998</v>
      </c>
    </row>
    <row r="9116" spans="1:6" x14ac:dyDescent="0.25">
      <c r="A9116">
        <v>91.14</v>
      </c>
      <c r="B9116">
        <v>-2.9794600000000002E-3</v>
      </c>
      <c r="C9116">
        <v>-3.1912099999999999E-3</v>
      </c>
      <c r="D9116">
        <v>-1.99376E-2</v>
      </c>
      <c r="E9116">
        <v>-2.00199E-2</v>
      </c>
      <c r="F9116">
        <v>0.80986400000000003</v>
      </c>
    </row>
    <row r="9117" spans="1:6" x14ac:dyDescent="0.25">
      <c r="A9117">
        <v>91.15</v>
      </c>
      <c r="B9117">
        <v>-3.1787500000000002E-3</v>
      </c>
      <c r="C9117">
        <v>-3.3913200000000002E-3</v>
      </c>
      <c r="D9117">
        <v>-1.9919699999999999E-2</v>
      </c>
      <c r="E9117">
        <v>-2.0000899999999999E-2</v>
      </c>
      <c r="F9117">
        <v>0.80966400000000005</v>
      </c>
    </row>
    <row r="9118" spans="1:6" x14ac:dyDescent="0.25">
      <c r="A9118">
        <v>91.16</v>
      </c>
      <c r="B9118">
        <v>-3.3778499999999999E-3</v>
      </c>
      <c r="C9118">
        <v>-3.5912299999999999E-3</v>
      </c>
      <c r="D9118">
        <v>-1.99008E-2</v>
      </c>
      <c r="E9118">
        <v>-1.9980899999999999E-2</v>
      </c>
      <c r="F9118">
        <v>0.80946499999999999</v>
      </c>
    </row>
    <row r="9119" spans="1:6" x14ac:dyDescent="0.25">
      <c r="A9119">
        <v>91.17</v>
      </c>
      <c r="B9119">
        <v>-3.57676E-3</v>
      </c>
      <c r="C9119">
        <v>-3.7909300000000001E-3</v>
      </c>
      <c r="D9119">
        <v>-1.98809E-2</v>
      </c>
      <c r="E9119">
        <v>-1.9959899999999999E-2</v>
      </c>
      <c r="F9119">
        <v>0.80926699999999996</v>
      </c>
    </row>
    <row r="9120" spans="1:6" x14ac:dyDescent="0.25">
      <c r="A9120">
        <v>91.18</v>
      </c>
      <c r="B9120">
        <v>-3.77547E-3</v>
      </c>
      <c r="C9120">
        <v>-3.9904199999999997E-3</v>
      </c>
      <c r="D9120">
        <v>-1.9859999999999999E-2</v>
      </c>
      <c r="E9120">
        <v>-1.9937900000000001E-2</v>
      </c>
      <c r="F9120">
        <v>0.80906900000000004</v>
      </c>
    </row>
    <row r="9121" spans="1:6" x14ac:dyDescent="0.25">
      <c r="A9121">
        <v>91.19</v>
      </c>
      <c r="B9121">
        <v>-3.9739600000000003E-3</v>
      </c>
      <c r="C9121">
        <v>-4.1896900000000003E-3</v>
      </c>
      <c r="D9121">
        <v>-1.9838100000000001E-2</v>
      </c>
      <c r="E9121">
        <v>-1.9914899999999999E-2</v>
      </c>
      <c r="F9121">
        <v>0.80887100000000001</v>
      </c>
    </row>
    <row r="9122" spans="1:6" x14ac:dyDescent="0.25">
      <c r="A9122">
        <v>91.2</v>
      </c>
      <c r="B9122">
        <v>-4.1722299999999999E-3</v>
      </c>
      <c r="C9122">
        <v>-4.3887199999999996E-3</v>
      </c>
      <c r="D9122">
        <v>-1.9815200000000002E-2</v>
      </c>
      <c r="E9122">
        <v>-1.9890999999999999E-2</v>
      </c>
      <c r="F9122">
        <v>0.808674</v>
      </c>
    </row>
    <row r="9123" spans="1:6" x14ac:dyDescent="0.25">
      <c r="A9123">
        <v>91.21</v>
      </c>
      <c r="B9123">
        <v>-4.3702599999999999E-3</v>
      </c>
      <c r="C9123">
        <v>-4.5875000000000004E-3</v>
      </c>
      <c r="D9123">
        <v>-1.9791300000000001E-2</v>
      </c>
      <c r="E9123">
        <v>-1.9866000000000002E-2</v>
      </c>
      <c r="F9123">
        <v>0.808477</v>
      </c>
    </row>
    <row r="9124" spans="1:6" x14ac:dyDescent="0.25">
      <c r="A9124">
        <v>91.22</v>
      </c>
      <c r="B9124">
        <v>-4.5680499999999997E-3</v>
      </c>
      <c r="C9124">
        <v>-4.7860300000000001E-3</v>
      </c>
      <c r="D9124">
        <v>-1.9766499999999999E-2</v>
      </c>
      <c r="E9124">
        <v>-1.984E-2</v>
      </c>
      <c r="F9124">
        <v>0.80828100000000003</v>
      </c>
    </row>
    <row r="9125" spans="1:6" x14ac:dyDescent="0.25">
      <c r="A9125">
        <v>91.23</v>
      </c>
      <c r="B9125">
        <v>-4.7655900000000001E-3</v>
      </c>
      <c r="C9125">
        <v>-4.9842999999999997E-3</v>
      </c>
      <c r="D9125">
        <v>-1.9740600000000001E-2</v>
      </c>
      <c r="E9125">
        <v>-1.98131E-2</v>
      </c>
      <c r="F9125">
        <v>0.80808599999999997</v>
      </c>
    </row>
    <row r="9126" spans="1:6" x14ac:dyDescent="0.25">
      <c r="A9126">
        <v>91.24</v>
      </c>
      <c r="B9126">
        <v>-4.9628600000000004E-3</v>
      </c>
      <c r="C9126">
        <v>-5.18229E-3</v>
      </c>
      <c r="D9126">
        <v>-1.97138E-2</v>
      </c>
      <c r="E9126">
        <v>-1.97851E-2</v>
      </c>
      <c r="F9126">
        <v>0.80789</v>
      </c>
    </row>
    <row r="9127" spans="1:6" x14ac:dyDescent="0.25">
      <c r="A9127">
        <v>91.25</v>
      </c>
      <c r="B9127">
        <v>-5.1598599999999996E-3</v>
      </c>
      <c r="C9127">
        <v>-5.3800000000000002E-3</v>
      </c>
      <c r="D9127">
        <v>-1.9685999999999999E-2</v>
      </c>
      <c r="E9127">
        <v>-1.9756200000000002E-2</v>
      </c>
      <c r="F9127">
        <v>0.80769599999999997</v>
      </c>
    </row>
    <row r="9128" spans="1:6" x14ac:dyDescent="0.25">
      <c r="A9128">
        <v>91.26</v>
      </c>
      <c r="B9128">
        <v>-5.3565699999999997E-3</v>
      </c>
      <c r="C9128">
        <v>-5.5774099999999997E-3</v>
      </c>
      <c r="D9128">
        <v>-1.96571E-2</v>
      </c>
      <c r="E9128">
        <v>-1.9726299999999999E-2</v>
      </c>
      <c r="F9128">
        <v>0.80750200000000005</v>
      </c>
    </row>
    <row r="9129" spans="1:6" x14ac:dyDescent="0.25">
      <c r="A9129">
        <v>91.27</v>
      </c>
      <c r="B9129">
        <v>-5.5529999999999998E-3</v>
      </c>
      <c r="C9129">
        <v>-5.77452E-3</v>
      </c>
      <c r="D9129">
        <v>-1.96274E-2</v>
      </c>
      <c r="E9129">
        <v>-1.9695299999999999E-2</v>
      </c>
      <c r="F9129">
        <v>0.80730800000000003</v>
      </c>
    </row>
    <row r="9130" spans="1:6" x14ac:dyDescent="0.25">
      <c r="A9130">
        <v>91.28</v>
      </c>
      <c r="B9130">
        <v>-5.7491199999999999E-3</v>
      </c>
      <c r="C9130">
        <v>-5.9713199999999996E-3</v>
      </c>
      <c r="D9130">
        <v>-1.9596599999999999E-2</v>
      </c>
      <c r="E9130">
        <v>-1.96635E-2</v>
      </c>
      <c r="F9130">
        <v>0.80711599999999994</v>
      </c>
    </row>
    <row r="9131" spans="1:6" x14ac:dyDescent="0.25">
      <c r="A9131">
        <v>91.29</v>
      </c>
      <c r="B9131">
        <v>-5.9449300000000002E-3</v>
      </c>
      <c r="C9131">
        <v>-6.1677900000000003E-3</v>
      </c>
      <c r="D9131">
        <v>-1.95648E-2</v>
      </c>
      <c r="E9131">
        <v>-1.9630600000000002E-2</v>
      </c>
      <c r="F9131">
        <v>0.80692299999999995</v>
      </c>
    </row>
    <row r="9132" spans="1:6" x14ac:dyDescent="0.25">
      <c r="A9132">
        <v>91.3</v>
      </c>
      <c r="B9132">
        <v>-6.1404099999999998E-3</v>
      </c>
      <c r="C9132">
        <v>-6.3639200000000003E-3</v>
      </c>
      <c r="D9132">
        <v>-1.95321E-2</v>
      </c>
      <c r="E9132">
        <v>-1.9596700000000002E-2</v>
      </c>
      <c r="F9132">
        <v>0.806732</v>
      </c>
    </row>
    <row r="9133" spans="1:6" x14ac:dyDescent="0.25">
      <c r="A9133">
        <v>91.31</v>
      </c>
      <c r="B9133">
        <v>-6.3355699999999996E-3</v>
      </c>
      <c r="C9133">
        <v>-6.5597199999999998E-3</v>
      </c>
      <c r="D9133">
        <v>-1.9498399999999999E-2</v>
      </c>
      <c r="E9133">
        <v>-1.95619E-2</v>
      </c>
      <c r="F9133">
        <v>0.80654099999999995</v>
      </c>
    </row>
    <row r="9134" spans="1:6" x14ac:dyDescent="0.25">
      <c r="A9134">
        <v>91.32</v>
      </c>
      <c r="B9134">
        <v>-6.5303799999999997E-3</v>
      </c>
      <c r="C9134">
        <v>-6.7551599999999996E-3</v>
      </c>
      <c r="D9134">
        <v>-1.94637E-2</v>
      </c>
      <c r="E9134">
        <v>-1.9526100000000001E-2</v>
      </c>
      <c r="F9134">
        <v>0.80635100000000004</v>
      </c>
    </row>
    <row r="9135" spans="1:6" x14ac:dyDescent="0.25">
      <c r="A9135">
        <v>91.33</v>
      </c>
      <c r="B9135">
        <v>-6.7248400000000002E-3</v>
      </c>
      <c r="C9135">
        <v>-6.9502399999999999E-3</v>
      </c>
      <c r="D9135">
        <v>-1.94281E-2</v>
      </c>
      <c r="E9135">
        <v>-1.9489300000000001E-2</v>
      </c>
      <c r="F9135">
        <v>0.80616100000000002</v>
      </c>
    </row>
    <row r="9136" spans="1:6" x14ac:dyDescent="0.25">
      <c r="A9136">
        <v>91.34</v>
      </c>
      <c r="B9136">
        <v>-6.9189400000000002E-3</v>
      </c>
      <c r="C9136">
        <v>-7.1449399999999998E-3</v>
      </c>
      <c r="D9136">
        <v>-1.9391499999999999E-2</v>
      </c>
      <c r="E9136">
        <v>-1.9451599999999999E-2</v>
      </c>
      <c r="F9136">
        <v>0.80597200000000002</v>
      </c>
    </row>
    <row r="9137" spans="1:6" x14ac:dyDescent="0.25">
      <c r="A9137">
        <v>91.35</v>
      </c>
      <c r="B9137">
        <v>-7.1126599999999998E-3</v>
      </c>
      <c r="C9137">
        <v>-7.3392700000000002E-3</v>
      </c>
      <c r="D9137">
        <v>-1.93539E-2</v>
      </c>
      <c r="E9137">
        <v>-1.9412800000000001E-2</v>
      </c>
      <c r="F9137">
        <v>0.80578399999999994</v>
      </c>
    </row>
    <row r="9138" spans="1:6" x14ac:dyDescent="0.25">
      <c r="A9138">
        <v>91.36</v>
      </c>
      <c r="B9138">
        <v>-7.3060099999999999E-3</v>
      </c>
      <c r="C9138">
        <v>-7.5332000000000003E-3</v>
      </c>
      <c r="D9138">
        <v>-1.93154E-2</v>
      </c>
      <c r="E9138">
        <v>-1.93732E-2</v>
      </c>
      <c r="F9138">
        <v>0.80559700000000001</v>
      </c>
    </row>
    <row r="9139" spans="1:6" x14ac:dyDescent="0.25">
      <c r="A9139">
        <v>91.37</v>
      </c>
      <c r="B9139">
        <v>-7.4989699999999998E-3</v>
      </c>
      <c r="C9139">
        <v>-7.7267300000000002E-3</v>
      </c>
      <c r="D9139">
        <v>-1.9275899999999999E-2</v>
      </c>
      <c r="E9139">
        <v>-1.9332499999999999E-2</v>
      </c>
      <c r="F9139">
        <v>0.80540999999999996</v>
      </c>
    </row>
    <row r="9140" spans="1:6" x14ac:dyDescent="0.25">
      <c r="A9140">
        <v>91.38</v>
      </c>
      <c r="B9140">
        <v>-7.6915200000000003E-3</v>
      </c>
      <c r="C9140">
        <v>-7.9198399999999992E-3</v>
      </c>
      <c r="D9140">
        <v>-1.92354E-2</v>
      </c>
      <c r="E9140">
        <v>-1.92909E-2</v>
      </c>
      <c r="F9140">
        <v>0.80522400000000005</v>
      </c>
    </row>
    <row r="9141" spans="1:6" x14ac:dyDescent="0.25">
      <c r="A9141">
        <v>91.39</v>
      </c>
      <c r="B9141">
        <v>-7.8836700000000006E-3</v>
      </c>
      <c r="C9141">
        <v>-8.1125399999999997E-3</v>
      </c>
      <c r="D9141">
        <v>-1.9193999999999999E-2</v>
      </c>
      <c r="E9141">
        <v>-1.9248299999999999E-2</v>
      </c>
      <c r="F9141">
        <v>0.80503899999999995</v>
      </c>
    </row>
    <row r="9142" spans="1:6" x14ac:dyDescent="0.25">
      <c r="A9142">
        <v>91.4</v>
      </c>
      <c r="B9142">
        <v>-8.0753999999999999E-3</v>
      </c>
      <c r="C9142">
        <v>-8.3048099999999993E-3</v>
      </c>
      <c r="D9142">
        <v>-1.9151600000000001E-2</v>
      </c>
      <c r="E9142">
        <v>-1.9204800000000001E-2</v>
      </c>
      <c r="F9142">
        <v>0.80485499999999999</v>
      </c>
    </row>
    <row r="9143" spans="1:6" x14ac:dyDescent="0.25">
      <c r="A9143">
        <v>91.41</v>
      </c>
      <c r="B9143">
        <v>-8.2667000000000001E-3</v>
      </c>
      <c r="C9143">
        <v>-8.4966299999999998E-3</v>
      </c>
      <c r="D9143">
        <v>-1.9108199999999999E-2</v>
      </c>
      <c r="E9143">
        <v>-1.9160300000000002E-2</v>
      </c>
      <c r="F9143">
        <v>0.80467200000000005</v>
      </c>
    </row>
    <row r="9144" spans="1:6" x14ac:dyDescent="0.25">
      <c r="A9144">
        <v>91.42</v>
      </c>
      <c r="B9144">
        <v>-8.4575599999999994E-3</v>
      </c>
      <c r="C9144">
        <v>-8.6880099999999995E-3</v>
      </c>
      <c r="D9144">
        <v>-1.9063900000000002E-2</v>
      </c>
      <c r="E9144">
        <v>-1.9114800000000001E-2</v>
      </c>
      <c r="F9144">
        <v>0.80448900000000001</v>
      </c>
    </row>
    <row r="9145" spans="1:6" x14ac:dyDescent="0.25">
      <c r="A9145">
        <v>91.43</v>
      </c>
      <c r="B9145">
        <v>-8.6479799999999996E-3</v>
      </c>
      <c r="C9145">
        <v>-8.8789300000000002E-3</v>
      </c>
      <c r="D9145">
        <v>-1.9018699999999999E-2</v>
      </c>
      <c r="E9145">
        <v>-1.9068399999999999E-2</v>
      </c>
      <c r="F9145">
        <v>0.80430699999999999</v>
      </c>
    </row>
    <row r="9146" spans="1:6" x14ac:dyDescent="0.25">
      <c r="A9146">
        <v>91.44</v>
      </c>
      <c r="B9146">
        <v>-8.8379300000000008E-3</v>
      </c>
      <c r="C9146">
        <v>-9.0693700000000002E-3</v>
      </c>
      <c r="D9146">
        <v>-1.89725E-2</v>
      </c>
      <c r="E9146">
        <v>-1.9021E-2</v>
      </c>
      <c r="F9146">
        <v>0.80412700000000004</v>
      </c>
    </row>
    <row r="9147" spans="1:6" x14ac:dyDescent="0.25">
      <c r="A9147">
        <v>91.45</v>
      </c>
      <c r="B9147">
        <v>-9.0274199999999995E-3</v>
      </c>
      <c r="C9147">
        <v>-9.2593399999999996E-3</v>
      </c>
      <c r="D9147">
        <v>-1.8925399999999998E-2</v>
      </c>
      <c r="E9147">
        <v>-1.8972699999999999E-2</v>
      </c>
      <c r="F9147">
        <v>0.80394699999999997</v>
      </c>
    </row>
    <row r="9148" spans="1:6" x14ac:dyDescent="0.25">
      <c r="A9148">
        <v>91.46</v>
      </c>
      <c r="B9148">
        <v>-9.2164399999999994E-3</v>
      </c>
      <c r="C9148">
        <v>-9.4488300000000001E-3</v>
      </c>
      <c r="D9148">
        <v>-1.88773E-2</v>
      </c>
      <c r="E9148">
        <v>-1.8923499999999999E-2</v>
      </c>
      <c r="F9148">
        <v>0.80376800000000004</v>
      </c>
    </row>
    <row r="9149" spans="1:6" x14ac:dyDescent="0.25">
      <c r="A9149">
        <v>91.47</v>
      </c>
      <c r="B9149">
        <v>-9.4049700000000003E-3</v>
      </c>
      <c r="C9149">
        <v>-9.6378100000000001E-3</v>
      </c>
      <c r="D9149">
        <v>-1.8828299999999999E-2</v>
      </c>
      <c r="E9149">
        <v>-1.8873299999999999E-2</v>
      </c>
      <c r="F9149">
        <v>0.80359000000000003</v>
      </c>
    </row>
    <row r="9150" spans="1:6" x14ac:dyDescent="0.25">
      <c r="A9150">
        <v>91.48</v>
      </c>
      <c r="B9150">
        <v>-9.5930000000000008E-3</v>
      </c>
      <c r="C9150">
        <v>-9.8262899999999997E-3</v>
      </c>
      <c r="D9150">
        <v>-1.8778300000000001E-2</v>
      </c>
      <c r="E9150">
        <v>-1.8822200000000001E-2</v>
      </c>
      <c r="F9150">
        <v>0.80341300000000004</v>
      </c>
    </row>
    <row r="9151" spans="1:6" x14ac:dyDescent="0.25">
      <c r="A9151">
        <v>91.49</v>
      </c>
      <c r="B9151">
        <v>-9.7805300000000008E-3</v>
      </c>
      <c r="C9151">
        <v>-1.00143E-2</v>
      </c>
      <c r="D9151">
        <v>-1.8727400000000002E-2</v>
      </c>
      <c r="E9151">
        <v>-1.8770100000000001E-2</v>
      </c>
      <c r="F9151">
        <v>0.80323599999999995</v>
      </c>
    </row>
    <row r="9152" spans="1:6" x14ac:dyDescent="0.25">
      <c r="A9152">
        <v>91.5</v>
      </c>
      <c r="B9152">
        <v>-9.9675400000000004E-3</v>
      </c>
      <c r="C9152">
        <v>-1.0201699999999999E-2</v>
      </c>
      <c r="D9152">
        <v>-1.8675600000000001E-2</v>
      </c>
      <c r="E9152">
        <v>-1.87171E-2</v>
      </c>
      <c r="F9152">
        <v>0.80306100000000002</v>
      </c>
    </row>
    <row r="9153" spans="1:6" x14ac:dyDescent="0.25">
      <c r="A9153">
        <v>91.51</v>
      </c>
      <c r="B9153">
        <v>-1.0154E-2</v>
      </c>
      <c r="C9153">
        <v>-1.03886E-2</v>
      </c>
      <c r="D9153">
        <v>-1.8622799999999998E-2</v>
      </c>
      <c r="E9153">
        <v>-1.8663200000000001E-2</v>
      </c>
      <c r="F9153">
        <v>0.80288700000000002</v>
      </c>
    </row>
    <row r="9154" spans="1:6" x14ac:dyDescent="0.25">
      <c r="A9154">
        <v>91.52</v>
      </c>
      <c r="B9154">
        <v>-1.034E-2</v>
      </c>
      <c r="C9154">
        <v>-1.05749E-2</v>
      </c>
      <c r="D9154">
        <v>-1.8569200000000001E-2</v>
      </c>
      <c r="E9154">
        <v>-1.8608300000000001E-2</v>
      </c>
      <c r="F9154">
        <v>0.80271400000000004</v>
      </c>
    </row>
    <row r="9155" spans="1:6" x14ac:dyDescent="0.25">
      <c r="A9155">
        <v>91.53</v>
      </c>
      <c r="B9155">
        <v>-1.0525400000000001E-2</v>
      </c>
      <c r="C9155">
        <v>-1.0760799999999999E-2</v>
      </c>
      <c r="D9155">
        <v>-1.8514599999999999E-2</v>
      </c>
      <c r="E9155">
        <v>-1.85525E-2</v>
      </c>
      <c r="F9155">
        <v>0.80254199999999998</v>
      </c>
    </row>
    <row r="9156" spans="1:6" x14ac:dyDescent="0.25">
      <c r="A9156">
        <v>91.54</v>
      </c>
      <c r="B9156">
        <v>-1.0710300000000001E-2</v>
      </c>
      <c r="C9156">
        <v>-1.0946000000000001E-2</v>
      </c>
      <c r="D9156">
        <v>-1.8459E-2</v>
      </c>
      <c r="E9156">
        <v>-1.84958E-2</v>
      </c>
      <c r="F9156">
        <v>0.80237000000000003</v>
      </c>
    </row>
    <row r="9157" spans="1:6" x14ac:dyDescent="0.25">
      <c r="A9157">
        <v>91.55</v>
      </c>
      <c r="B9157">
        <v>-1.0894600000000001E-2</v>
      </c>
      <c r="C9157">
        <v>-1.11307E-2</v>
      </c>
      <c r="D9157">
        <v>-1.8402600000000002E-2</v>
      </c>
      <c r="E9157">
        <v>-1.8438199999999998E-2</v>
      </c>
      <c r="F9157">
        <v>0.80220000000000002</v>
      </c>
    </row>
    <row r="9158" spans="1:6" x14ac:dyDescent="0.25">
      <c r="A9158">
        <v>91.56</v>
      </c>
      <c r="B9158">
        <v>-1.1078299999999999E-2</v>
      </c>
      <c r="C9158">
        <v>-1.13148E-2</v>
      </c>
      <c r="D9158">
        <v>-1.8345199999999999E-2</v>
      </c>
      <c r="E9158">
        <v>-1.8379599999999999E-2</v>
      </c>
      <c r="F9158">
        <v>0.80203100000000005</v>
      </c>
    </row>
    <row r="9159" spans="1:6" x14ac:dyDescent="0.25">
      <c r="A9159">
        <v>91.57</v>
      </c>
      <c r="B9159">
        <v>-1.1261500000000001E-2</v>
      </c>
      <c r="C9159">
        <v>-1.1498299999999999E-2</v>
      </c>
      <c r="D9159">
        <v>-1.8287000000000001E-2</v>
      </c>
      <c r="E9159">
        <v>-1.8320199999999998E-2</v>
      </c>
      <c r="F9159">
        <v>0.80186299999999999</v>
      </c>
    </row>
    <row r="9160" spans="1:6" x14ac:dyDescent="0.25">
      <c r="A9160">
        <v>91.58</v>
      </c>
      <c r="B9160">
        <v>-1.14441E-2</v>
      </c>
      <c r="C9160">
        <v>-1.1681199999999999E-2</v>
      </c>
      <c r="D9160">
        <v>-1.8227799999999999E-2</v>
      </c>
      <c r="E9160">
        <v>-1.82598E-2</v>
      </c>
      <c r="F9160">
        <v>0.80169599999999996</v>
      </c>
    </row>
    <row r="9161" spans="1:6" x14ac:dyDescent="0.25">
      <c r="A9161">
        <v>91.59</v>
      </c>
      <c r="B9161">
        <v>-1.1625999999999999E-2</v>
      </c>
      <c r="C9161">
        <v>-1.18634E-2</v>
      </c>
      <c r="D9161">
        <v>-1.8167699999999998E-2</v>
      </c>
      <c r="E9161">
        <v>-1.8198499999999999E-2</v>
      </c>
      <c r="F9161">
        <v>0.80153099999999999</v>
      </c>
    </row>
    <row r="9162" spans="1:6" x14ac:dyDescent="0.25">
      <c r="A9162">
        <v>91.6</v>
      </c>
      <c r="B9162">
        <v>-1.1807399999999999E-2</v>
      </c>
      <c r="C9162">
        <v>-1.20451E-2</v>
      </c>
      <c r="D9162">
        <v>-1.81067E-2</v>
      </c>
      <c r="E9162">
        <v>-1.8136300000000001E-2</v>
      </c>
      <c r="F9162">
        <v>0.80136600000000002</v>
      </c>
    </row>
    <row r="9163" spans="1:6" x14ac:dyDescent="0.25">
      <c r="A9163">
        <v>91.61</v>
      </c>
      <c r="B9163">
        <v>-1.1988199999999999E-2</v>
      </c>
      <c r="C9163">
        <v>-1.22262E-2</v>
      </c>
      <c r="D9163">
        <v>-1.80448E-2</v>
      </c>
      <c r="E9163">
        <v>-1.80733E-2</v>
      </c>
      <c r="F9163">
        <v>0.80120199999999997</v>
      </c>
    </row>
    <row r="9164" spans="1:6" x14ac:dyDescent="0.25">
      <c r="A9164">
        <v>91.62</v>
      </c>
      <c r="B9164">
        <v>-1.21683E-2</v>
      </c>
      <c r="C9164">
        <v>-1.24066E-2</v>
      </c>
      <c r="D9164">
        <v>-1.7982000000000001E-2</v>
      </c>
      <c r="E9164">
        <v>-1.8009299999999999E-2</v>
      </c>
      <c r="F9164">
        <v>0.80103999999999997</v>
      </c>
    </row>
    <row r="9165" spans="1:6" x14ac:dyDescent="0.25">
      <c r="A9165">
        <v>91.63</v>
      </c>
      <c r="B9165">
        <v>-1.2347800000000001E-2</v>
      </c>
      <c r="C9165">
        <v>-1.2586399999999999E-2</v>
      </c>
      <c r="D9165">
        <v>-1.7918400000000001E-2</v>
      </c>
      <c r="E9165">
        <v>-1.7944399999999999E-2</v>
      </c>
      <c r="F9165">
        <v>0.80087900000000001</v>
      </c>
    </row>
    <row r="9166" spans="1:6" x14ac:dyDescent="0.25">
      <c r="A9166">
        <v>91.64</v>
      </c>
      <c r="B9166">
        <v>-1.25267E-2</v>
      </c>
      <c r="C9166">
        <v>-1.2765500000000001E-2</v>
      </c>
      <c r="D9166">
        <v>-1.78538E-2</v>
      </c>
      <c r="E9166">
        <v>-1.7878600000000001E-2</v>
      </c>
      <c r="F9166">
        <v>0.80071800000000004</v>
      </c>
    </row>
    <row r="9167" spans="1:6" x14ac:dyDescent="0.25">
      <c r="A9167">
        <v>91.65</v>
      </c>
      <c r="B9167">
        <v>-1.27049E-2</v>
      </c>
      <c r="C9167">
        <v>-1.29439E-2</v>
      </c>
      <c r="D9167">
        <v>-1.77883E-2</v>
      </c>
      <c r="E9167">
        <v>-1.7812000000000001E-2</v>
      </c>
      <c r="F9167">
        <v>0.80055900000000002</v>
      </c>
    </row>
    <row r="9168" spans="1:6" x14ac:dyDescent="0.25">
      <c r="A9168">
        <v>91.66</v>
      </c>
      <c r="B9168">
        <v>-1.28824E-2</v>
      </c>
      <c r="C9168">
        <v>-1.31217E-2</v>
      </c>
      <c r="D9168">
        <v>-1.7722000000000002E-2</v>
      </c>
      <c r="E9168">
        <v>-1.77444E-2</v>
      </c>
      <c r="F9168">
        <v>0.80040199999999995</v>
      </c>
    </row>
    <row r="9169" spans="1:6" x14ac:dyDescent="0.25">
      <c r="A9169">
        <v>91.67</v>
      </c>
      <c r="B9169">
        <v>-1.3059299999999999E-2</v>
      </c>
      <c r="C9169">
        <v>-1.32988E-2</v>
      </c>
      <c r="D9169">
        <v>-1.7654799999999998E-2</v>
      </c>
      <c r="E9169">
        <v>-1.7676000000000001E-2</v>
      </c>
      <c r="F9169">
        <v>0.80024499999999998</v>
      </c>
    </row>
    <row r="9170" spans="1:6" x14ac:dyDescent="0.25">
      <c r="A9170">
        <v>91.68</v>
      </c>
      <c r="B9170">
        <v>-1.3235500000000001E-2</v>
      </c>
      <c r="C9170">
        <v>-1.34752E-2</v>
      </c>
      <c r="D9170">
        <v>-1.75867E-2</v>
      </c>
      <c r="E9170">
        <v>-1.7606699999999999E-2</v>
      </c>
      <c r="F9170">
        <v>0.80008999999999997</v>
      </c>
    </row>
    <row r="9171" spans="1:6" x14ac:dyDescent="0.25">
      <c r="A9171">
        <v>91.69</v>
      </c>
      <c r="B9171">
        <v>-1.34111E-2</v>
      </c>
      <c r="C9171">
        <v>-1.3650900000000001E-2</v>
      </c>
      <c r="D9171">
        <v>-1.7517700000000001E-2</v>
      </c>
      <c r="E9171">
        <v>-1.75365E-2</v>
      </c>
      <c r="F9171">
        <v>0.79993599999999998</v>
      </c>
    </row>
    <row r="9172" spans="1:6" x14ac:dyDescent="0.25">
      <c r="A9172">
        <v>91.7</v>
      </c>
      <c r="B9172">
        <v>-1.35859E-2</v>
      </c>
      <c r="C9172">
        <v>-1.3826E-2</v>
      </c>
      <c r="D9172">
        <v>-1.7447899999999999E-2</v>
      </c>
      <c r="E9172">
        <v>-1.7465499999999998E-2</v>
      </c>
      <c r="F9172">
        <v>0.79978300000000002</v>
      </c>
    </row>
    <row r="9173" spans="1:6" x14ac:dyDescent="0.25">
      <c r="A9173">
        <v>91.71</v>
      </c>
      <c r="B9173">
        <v>-1.376E-2</v>
      </c>
      <c r="C9173">
        <v>-1.4000200000000001E-2</v>
      </c>
      <c r="D9173">
        <v>-1.7377199999999999E-2</v>
      </c>
      <c r="E9173">
        <v>-1.7393599999999999E-2</v>
      </c>
      <c r="F9173">
        <v>0.79963099999999998</v>
      </c>
    </row>
    <row r="9174" spans="1:6" x14ac:dyDescent="0.25">
      <c r="A9174">
        <v>91.72</v>
      </c>
      <c r="B9174">
        <v>-1.39334E-2</v>
      </c>
      <c r="C9174">
        <v>-1.41738E-2</v>
      </c>
      <c r="D9174">
        <v>-1.7305600000000001E-2</v>
      </c>
      <c r="E9174">
        <v>-1.7320800000000001E-2</v>
      </c>
      <c r="F9174">
        <v>0.79947999999999997</v>
      </c>
    </row>
    <row r="9175" spans="1:6" x14ac:dyDescent="0.25">
      <c r="A9175">
        <v>91.73</v>
      </c>
      <c r="B9175">
        <v>-1.41061E-2</v>
      </c>
      <c r="C9175">
        <v>-1.43467E-2</v>
      </c>
      <c r="D9175">
        <v>-1.7233200000000001E-2</v>
      </c>
      <c r="E9175">
        <v>-1.7247200000000001E-2</v>
      </c>
      <c r="F9175">
        <v>0.79933100000000001</v>
      </c>
    </row>
    <row r="9176" spans="1:6" x14ac:dyDescent="0.25">
      <c r="A9176">
        <v>91.74</v>
      </c>
      <c r="B9176">
        <v>-1.42781E-2</v>
      </c>
      <c r="C9176">
        <v>-1.45188E-2</v>
      </c>
      <c r="D9176">
        <v>-1.7159899999999999E-2</v>
      </c>
      <c r="E9176">
        <v>-1.7172699999999999E-2</v>
      </c>
      <c r="F9176">
        <v>0.79918299999999998</v>
      </c>
    </row>
    <row r="9177" spans="1:6" x14ac:dyDescent="0.25">
      <c r="A9177">
        <v>91.75</v>
      </c>
      <c r="B9177">
        <v>-1.44493E-2</v>
      </c>
      <c r="C9177">
        <v>-1.4690099999999999E-2</v>
      </c>
      <c r="D9177">
        <v>-1.7085800000000002E-2</v>
      </c>
      <c r="E9177">
        <v>-1.7097299999999999E-2</v>
      </c>
      <c r="F9177">
        <v>0.799037</v>
      </c>
    </row>
    <row r="9178" spans="1:6" x14ac:dyDescent="0.25">
      <c r="A9178">
        <v>91.76</v>
      </c>
      <c r="B9178">
        <v>-1.4619800000000001E-2</v>
      </c>
      <c r="C9178">
        <v>-1.4860699999999999E-2</v>
      </c>
      <c r="D9178">
        <v>-1.70108E-2</v>
      </c>
      <c r="E9178">
        <v>-1.70212E-2</v>
      </c>
      <c r="F9178">
        <v>0.79889100000000002</v>
      </c>
    </row>
    <row r="9179" spans="1:6" x14ac:dyDescent="0.25">
      <c r="A9179">
        <v>91.77</v>
      </c>
      <c r="B9179">
        <v>-1.4789500000000001E-2</v>
      </c>
      <c r="C9179">
        <v>-1.50305E-2</v>
      </c>
      <c r="D9179">
        <v>-1.6934999999999999E-2</v>
      </c>
      <c r="E9179">
        <v>-1.69441E-2</v>
      </c>
      <c r="F9179">
        <v>0.79874699999999998</v>
      </c>
    </row>
    <row r="9180" spans="1:6" x14ac:dyDescent="0.25">
      <c r="A9180">
        <v>91.78</v>
      </c>
      <c r="B9180">
        <v>-1.49585E-2</v>
      </c>
      <c r="C9180">
        <v>-1.5199600000000001E-2</v>
      </c>
      <c r="D9180">
        <v>-1.68583E-2</v>
      </c>
      <c r="E9180">
        <v>-1.6866300000000001E-2</v>
      </c>
      <c r="F9180">
        <v>0.79860399999999998</v>
      </c>
    </row>
    <row r="9181" spans="1:6" x14ac:dyDescent="0.25">
      <c r="A9181">
        <v>91.79</v>
      </c>
      <c r="B9181">
        <v>-1.51267E-2</v>
      </c>
      <c r="C9181">
        <v>-1.53679E-2</v>
      </c>
      <c r="D9181">
        <v>-1.6780799999999998E-2</v>
      </c>
      <c r="E9181">
        <v>-1.67875E-2</v>
      </c>
      <c r="F9181">
        <v>0.79846300000000003</v>
      </c>
    </row>
    <row r="9182" spans="1:6" x14ac:dyDescent="0.25">
      <c r="A9182">
        <v>91.8</v>
      </c>
      <c r="B9182">
        <v>-1.52941E-2</v>
      </c>
      <c r="C9182">
        <v>-1.55353E-2</v>
      </c>
      <c r="D9182">
        <v>-1.6702499999999999E-2</v>
      </c>
      <c r="E9182">
        <v>-1.6708000000000001E-2</v>
      </c>
      <c r="F9182">
        <v>0.798323</v>
      </c>
    </row>
    <row r="9183" spans="1:6" x14ac:dyDescent="0.25">
      <c r="A9183">
        <v>91.81</v>
      </c>
      <c r="B9183">
        <v>-1.5460700000000001E-2</v>
      </c>
      <c r="C9183">
        <v>-1.5702000000000001E-2</v>
      </c>
      <c r="D9183">
        <v>-1.6623300000000001E-2</v>
      </c>
      <c r="E9183">
        <v>-1.6627599999999999E-2</v>
      </c>
      <c r="F9183">
        <v>0.798184</v>
      </c>
    </row>
    <row r="9184" spans="1:6" x14ac:dyDescent="0.25">
      <c r="A9184">
        <v>91.82</v>
      </c>
      <c r="B9184">
        <v>-1.5626600000000001E-2</v>
      </c>
      <c r="C9184">
        <v>-1.5867900000000001E-2</v>
      </c>
      <c r="D9184">
        <v>-1.65433E-2</v>
      </c>
      <c r="E9184">
        <v>-1.6546499999999999E-2</v>
      </c>
      <c r="F9184">
        <v>0.79804600000000003</v>
      </c>
    </row>
    <row r="9185" spans="1:6" x14ac:dyDescent="0.25">
      <c r="A9185">
        <v>91.83</v>
      </c>
      <c r="B9185">
        <v>-1.5791599999999999E-2</v>
      </c>
      <c r="C9185">
        <v>-1.6032899999999999E-2</v>
      </c>
      <c r="D9185">
        <v>-1.6462500000000001E-2</v>
      </c>
      <c r="E9185">
        <v>-1.6464400000000001E-2</v>
      </c>
      <c r="F9185">
        <v>0.79791000000000001</v>
      </c>
    </row>
    <row r="9186" spans="1:6" x14ac:dyDescent="0.25">
      <c r="A9186">
        <v>91.84</v>
      </c>
      <c r="B9186">
        <v>-1.5955799999999999E-2</v>
      </c>
      <c r="C9186">
        <v>-1.6197199999999998E-2</v>
      </c>
      <c r="D9186">
        <v>-1.63809E-2</v>
      </c>
      <c r="E9186">
        <v>-1.63816E-2</v>
      </c>
      <c r="F9186">
        <v>0.79777500000000001</v>
      </c>
    </row>
    <row r="9187" spans="1:6" x14ac:dyDescent="0.25">
      <c r="A9187">
        <v>91.85</v>
      </c>
      <c r="B9187">
        <v>-1.61192E-2</v>
      </c>
      <c r="C9187">
        <v>-1.6360599999999999E-2</v>
      </c>
      <c r="D9187">
        <v>-1.62985E-2</v>
      </c>
      <c r="E9187">
        <v>-1.6298E-2</v>
      </c>
      <c r="F9187">
        <v>0.79764199999999996</v>
      </c>
    </row>
    <row r="9188" spans="1:6" x14ac:dyDescent="0.25">
      <c r="A9188">
        <v>91.86</v>
      </c>
      <c r="B9188">
        <v>-1.6281799999999999E-2</v>
      </c>
      <c r="C9188">
        <v>-1.6523099999999999E-2</v>
      </c>
      <c r="D9188">
        <v>-1.6215299999999998E-2</v>
      </c>
      <c r="E9188">
        <v>-1.6213600000000002E-2</v>
      </c>
      <c r="F9188">
        <v>0.79750900000000002</v>
      </c>
    </row>
    <row r="9189" spans="1:6" x14ac:dyDescent="0.25">
      <c r="A9189">
        <v>91.87</v>
      </c>
      <c r="B9189">
        <v>-1.64435E-2</v>
      </c>
      <c r="C9189">
        <v>-1.66848E-2</v>
      </c>
      <c r="D9189">
        <v>-1.6131199999999998E-2</v>
      </c>
      <c r="E9189">
        <v>-1.6128300000000002E-2</v>
      </c>
      <c r="F9189">
        <v>0.79737899999999995</v>
      </c>
    </row>
    <row r="9190" spans="1:6" x14ac:dyDescent="0.25">
      <c r="A9190">
        <v>91.88</v>
      </c>
      <c r="B9190">
        <v>-1.6604399999999998E-2</v>
      </c>
      <c r="C9190">
        <v>-1.6845700000000002E-2</v>
      </c>
      <c r="D9190">
        <v>-1.6046399999999999E-2</v>
      </c>
      <c r="E9190">
        <v>-1.6042299999999999E-2</v>
      </c>
      <c r="F9190">
        <v>0.79724899999999999</v>
      </c>
    </row>
    <row r="9191" spans="1:6" x14ac:dyDescent="0.25">
      <c r="A9191">
        <v>91.89</v>
      </c>
      <c r="B9191">
        <v>-1.6764399999999999E-2</v>
      </c>
      <c r="C9191">
        <v>-1.7005699999999999E-2</v>
      </c>
      <c r="D9191">
        <v>-1.5960800000000001E-2</v>
      </c>
      <c r="E9191">
        <v>-1.5955400000000002E-2</v>
      </c>
      <c r="F9191">
        <v>0.79712099999999997</v>
      </c>
    </row>
    <row r="9192" spans="1:6" x14ac:dyDescent="0.25">
      <c r="A9192">
        <v>91.9</v>
      </c>
      <c r="B9192">
        <v>-1.69236E-2</v>
      </c>
      <c r="C9192">
        <v>-1.7164800000000001E-2</v>
      </c>
      <c r="D9192">
        <v>-1.58744E-2</v>
      </c>
      <c r="E9192">
        <v>-1.5867800000000001E-2</v>
      </c>
      <c r="F9192">
        <v>0.79699500000000001</v>
      </c>
    </row>
    <row r="9193" spans="1:6" x14ac:dyDescent="0.25">
      <c r="A9193">
        <v>91.91</v>
      </c>
      <c r="B9193">
        <v>-1.7081900000000001E-2</v>
      </c>
      <c r="C9193">
        <v>-1.7323000000000002E-2</v>
      </c>
      <c r="D9193">
        <v>-1.5787200000000001E-2</v>
      </c>
      <c r="E9193">
        <v>-1.5779399999999999E-2</v>
      </c>
      <c r="F9193">
        <v>0.79686900000000005</v>
      </c>
    </row>
    <row r="9194" spans="1:6" x14ac:dyDescent="0.25">
      <c r="A9194">
        <v>91.92</v>
      </c>
      <c r="B9194">
        <v>-1.7239399999999998E-2</v>
      </c>
      <c r="C9194">
        <v>-1.74804E-2</v>
      </c>
      <c r="D9194">
        <v>-1.56992E-2</v>
      </c>
      <c r="E9194">
        <v>-1.5690200000000001E-2</v>
      </c>
      <c r="F9194">
        <v>0.79674500000000004</v>
      </c>
    </row>
    <row r="9195" spans="1:6" x14ac:dyDescent="0.25">
      <c r="A9195">
        <v>91.93</v>
      </c>
      <c r="B9195">
        <v>-1.7395899999999999E-2</v>
      </c>
      <c r="C9195">
        <v>-1.7636800000000001E-2</v>
      </c>
      <c r="D9195">
        <v>-1.56104E-2</v>
      </c>
      <c r="E9195">
        <v>-1.5600299999999999E-2</v>
      </c>
      <c r="F9195">
        <v>0.79662299999999997</v>
      </c>
    </row>
    <row r="9196" spans="1:6" x14ac:dyDescent="0.25">
      <c r="A9196">
        <v>91.94</v>
      </c>
      <c r="B9196">
        <v>-1.7551600000000001E-2</v>
      </c>
      <c r="C9196">
        <v>-1.77924E-2</v>
      </c>
      <c r="D9196">
        <v>-1.5520900000000001E-2</v>
      </c>
      <c r="E9196">
        <v>-1.5509500000000001E-2</v>
      </c>
      <c r="F9196">
        <v>0.79650200000000004</v>
      </c>
    </row>
    <row r="9197" spans="1:6" x14ac:dyDescent="0.25">
      <c r="A9197">
        <v>91.95</v>
      </c>
      <c r="B9197">
        <v>-1.7706300000000001E-2</v>
      </c>
      <c r="C9197">
        <v>-1.7947000000000001E-2</v>
      </c>
      <c r="D9197">
        <v>-1.5430599999999999E-2</v>
      </c>
      <c r="E9197">
        <v>-1.5417999999999999E-2</v>
      </c>
      <c r="F9197">
        <v>0.79638200000000003</v>
      </c>
    </row>
    <row r="9198" spans="1:6" x14ac:dyDescent="0.25">
      <c r="A9198">
        <v>91.96</v>
      </c>
      <c r="B9198">
        <v>-1.78602E-2</v>
      </c>
      <c r="C9198">
        <v>-1.8100700000000001E-2</v>
      </c>
      <c r="D9198">
        <v>-1.53396E-2</v>
      </c>
      <c r="E9198">
        <v>-1.5325800000000001E-2</v>
      </c>
      <c r="F9198">
        <v>0.79626399999999997</v>
      </c>
    </row>
    <row r="9199" spans="1:6" x14ac:dyDescent="0.25">
      <c r="A9199">
        <v>91.97</v>
      </c>
      <c r="B9199">
        <v>-1.8013100000000001E-2</v>
      </c>
      <c r="C9199">
        <v>-1.8253499999999999E-2</v>
      </c>
      <c r="D9199">
        <v>-1.5247699999999999E-2</v>
      </c>
      <c r="E9199">
        <v>-1.5232799999999999E-2</v>
      </c>
      <c r="F9199">
        <v>0.79614700000000005</v>
      </c>
    </row>
    <row r="9200" spans="1:6" x14ac:dyDescent="0.25">
      <c r="A9200">
        <v>91.98</v>
      </c>
      <c r="B9200">
        <v>-1.81651E-2</v>
      </c>
      <c r="C9200">
        <v>-1.8405399999999999E-2</v>
      </c>
      <c r="D9200">
        <v>-1.5155200000000001E-2</v>
      </c>
      <c r="E9200">
        <v>-1.5139E-2</v>
      </c>
      <c r="F9200">
        <v>0.79603199999999996</v>
      </c>
    </row>
    <row r="9201" spans="1:6" x14ac:dyDescent="0.25">
      <c r="A9201">
        <v>91.99</v>
      </c>
      <c r="B9201">
        <v>-1.8316200000000001E-2</v>
      </c>
      <c r="C9201">
        <v>-1.8556300000000001E-2</v>
      </c>
      <c r="D9201">
        <v>-1.50619E-2</v>
      </c>
      <c r="E9201">
        <v>-1.5044500000000001E-2</v>
      </c>
      <c r="F9201">
        <v>0.79591800000000001</v>
      </c>
    </row>
    <row r="9202" spans="1:6" x14ac:dyDescent="0.25">
      <c r="A9202">
        <v>92</v>
      </c>
      <c r="B9202">
        <v>-1.8466400000000001E-2</v>
      </c>
      <c r="C9202">
        <v>-1.8706299999999999E-2</v>
      </c>
      <c r="D9202">
        <v>-1.49678E-2</v>
      </c>
      <c r="E9202">
        <v>-1.4949199999999999E-2</v>
      </c>
      <c r="F9202">
        <v>0.79580499999999998</v>
      </c>
    </row>
    <row r="9203" spans="1:6" x14ac:dyDescent="0.25">
      <c r="A9203">
        <v>92.01</v>
      </c>
      <c r="B9203">
        <v>-1.86156E-2</v>
      </c>
      <c r="C9203">
        <v>-1.8855299999999998E-2</v>
      </c>
      <c r="D9203">
        <v>-1.4873000000000001E-2</v>
      </c>
      <c r="E9203">
        <v>-1.48532E-2</v>
      </c>
      <c r="F9203">
        <v>0.79569400000000001</v>
      </c>
    </row>
    <row r="9204" spans="1:6" x14ac:dyDescent="0.25">
      <c r="A9204">
        <v>92.02</v>
      </c>
      <c r="B9204">
        <v>-1.8763800000000001E-2</v>
      </c>
      <c r="C9204">
        <v>-1.9003300000000001E-2</v>
      </c>
      <c r="D9204">
        <v>-1.4777500000000001E-2</v>
      </c>
      <c r="E9204">
        <v>-1.4756500000000001E-2</v>
      </c>
      <c r="F9204">
        <v>0.79558399999999996</v>
      </c>
    </row>
    <row r="9205" spans="1:6" x14ac:dyDescent="0.25">
      <c r="A9205">
        <v>92.03</v>
      </c>
      <c r="B9205">
        <v>-1.89111E-2</v>
      </c>
      <c r="C9205">
        <v>-1.9150400000000001E-2</v>
      </c>
      <c r="D9205">
        <v>-1.46812E-2</v>
      </c>
      <c r="E9205">
        <v>-1.4659E-2</v>
      </c>
      <c r="F9205">
        <v>0.79547599999999996</v>
      </c>
    </row>
    <row r="9206" spans="1:6" x14ac:dyDescent="0.25">
      <c r="A9206">
        <v>92.04</v>
      </c>
      <c r="B9206">
        <v>-1.9057399999999999E-2</v>
      </c>
      <c r="C9206">
        <v>-1.9296500000000001E-2</v>
      </c>
      <c r="D9206">
        <v>-1.45842E-2</v>
      </c>
      <c r="E9206">
        <v>-1.45609E-2</v>
      </c>
      <c r="F9206">
        <v>0.79536899999999999</v>
      </c>
    </row>
    <row r="9207" spans="1:6" x14ac:dyDescent="0.25">
      <c r="A9207">
        <v>92.05</v>
      </c>
      <c r="B9207">
        <v>-1.9202799999999999E-2</v>
      </c>
      <c r="C9207">
        <v>-1.94416E-2</v>
      </c>
      <c r="D9207">
        <v>-1.4486499999999999E-2</v>
      </c>
      <c r="E9207">
        <v>-1.4461999999999999E-2</v>
      </c>
      <c r="F9207">
        <v>0.79526300000000005</v>
      </c>
    </row>
    <row r="9208" spans="1:6" x14ac:dyDescent="0.25">
      <c r="A9208">
        <v>92.06</v>
      </c>
      <c r="B9208">
        <v>-1.9347199999999998E-2</v>
      </c>
      <c r="C9208">
        <v>-1.95858E-2</v>
      </c>
      <c r="D9208">
        <v>-1.4388099999999999E-2</v>
      </c>
      <c r="E9208">
        <v>-1.43623E-2</v>
      </c>
      <c r="F9208">
        <v>0.79515899999999995</v>
      </c>
    </row>
    <row r="9209" spans="1:6" x14ac:dyDescent="0.25">
      <c r="A9209">
        <v>92.07</v>
      </c>
      <c r="B9209">
        <v>-1.94906E-2</v>
      </c>
      <c r="C9209">
        <v>-1.9728900000000001E-2</v>
      </c>
      <c r="D9209">
        <v>-1.4289E-2</v>
      </c>
      <c r="E9209">
        <v>-1.4262E-2</v>
      </c>
      <c r="F9209">
        <v>0.79505700000000001</v>
      </c>
    </row>
    <row r="9210" spans="1:6" x14ac:dyDescent="0.25">
      <c r="A9210">
        <v>92.08</v>
      </c>
      <c r="B9210">
        <v>-1.9633000000000001E-2</v>
      </c>
      <c r="C9210">
        <v>-1.9871E-2</v>
      </c>
      <c r="D9210">
        <v>-1.4189200000000001E-2</v>
      </c>
      <c r="E9210">
        <v>-1.4161E-2</v>
      </c>
      <c r="F9210">
        <v>0.79495499999999997</v>
      </c>
    </row>
    <row r="9211" spans="1:6" x14ac:dyDescent="0.25">
      <c r="A9211">
        <v>92.09</v>
      </c>
      <c r="B9211">
        <v>-1.9774300000000002E-2</v>
      </c>
      <c r="C9211">
        <v>-2.0012100000000001E-2</v>
      </c>
      <c r="D9211">
        <v>-1.4088699999999999E-2</v>
      </c>
      <c r="E9211">
        <v>-1.40593E-2</v>
      </c>
      <c r="F9211">
        <v>0.79485600000000001</v>
      </c>
    </row>
    <row r="9212" spans="1:6" x14ac:dyDescent="0.25">
      <c r="A9212">
        <v>92.1</v>
      </c>
      <c r="B9212">
        <v>-1.99147E-2</v>
      </c>
      <c r="C9212">
        <v>-2.0152199999999999E-2</v>
      </c>
      <c r="D9212">
        <v>-1.3987400000000001E-2</v>
      </c>
      <c r="E9212">
        <v>-1.39569E-2</v>
      </c>
      <c r="F9212">
        <v>0.79475700000000005</v>
      </c>
    </row>
    <row r="9213" spans="1:6" x14ac:dyDescent="0.25">
      <c r="A9213">
        <v>92.11</v>
      </c>
      <c r="B9213">
        <v>-2.0054099999999998E-2</v>
      </c>
      <c r="C9213">
        <v>-2.0291199999999999E-2</v>
      </c>
      <c r="D9213">
        <v>-1.38855E-2</v>
      </c>
      <c r="E9213">
        <v>-1.3853799999999999E-2</v>
      </c>
      <c r="F9213">
        <v>0.79466000000000003</v>
      </c>
    </row>
    <row r="9214" spans="1:6" x14ac:dyDescent="0.25">
      <c r="A9214">
        <v>92.12</v>
      </c>
      <c r="B9214">
        <v>-2.0192399999999999E-2</v>
      </c>
      <c r="C9214">
        <v>-2.0429300000000001E-2</v>
      </c>
      <c r="D9214">
        <v>-1.3782900000000001E-2</v>
      </c>
      <c r="E9214">
        <v>-1.375E-2</v>
      </c>
      <c r="F9214">
        <v>0.79456499999999997</v>
      </c>
    </row>
    <row r="9215" spans="1:6" x14ac:dyDescent="0.25">
      <c r="A9215">
        <v>92.13</v>
      </c>
      <c r="B9215">
        <v>-2.0329699999999999E-2</v>
      </c>
      <c r="C9215">
        <v>-2.05662E-2</v>
      </c>
      <c r="D9215">
        <v>-1.3679699999999999E-2</v>
      </c>
      <c r="E9215">
        <v>-1.3645600000000001E-2</v>
      </c>
      <c r="F9215">
        <v>0.79447100000000004</v>
      </c>
    </row>
    <row r="9216" spans="1:6" x14ac:dyDescent="0.25">
      <c r="A9216">
        <v>92.14</v>
      </c>
      <c r="B9216">
        <v>-2.0466000000000002E-2</v>
      </c>
      <c r="C9216">
        <v>-2.07022E-2</v>
      </c>
      <c r="D9216">
        <v>-1.35757E-2</v>
      </c>
      <c r="E9216">
        <v>-1.3540399999999999E-2</v>
      </c>
      <c r="F9216">
        <v>0.79437800000000003</v>
      </c>
    </row>
    <row r="9217" spans="1:6" x14ac:dyDescent="0.25">
      <c r="A9217">
        <v>92.15</v>
      </c>
      <c r="B9217">
        <v>-2.0601299999999999E-2</v>
      </c>
      <c r="C9217">
        <v>-2.0837000000000001E-2</v>
      </c>
      <c r="D9217">
        <v>-1.34711E-2</v>
      </c>
      <c r="E9217">
        <v>-1.3434700000000001E-2</v>
      </c>
      <c r="F9217">
        <v>0.79428699999999997</v>
      </c>
    </row>
    <row r="9218" spans="1:6" x14ac:dyDescent="0.25">
      <c r="A9218">
        <v>92.16</v>
      </c>
      <c r="B9218">
        <v>-2.0735400000000001E-2</v>
      </c>
      <c r="C9218">
        <v>-2.0970900000000001E-2</v>
      </c>
      <c r="D9218">
        <v>-1.3365800000000001E-2</v>
      </c>
      <c r="E9218">
        <v>-1.33282E-2</v>
      </c>
      <c r="F9218">
        <v>0.79419700000000004</v>
      </c>
    </row>
    <row r="9219" spans="1:6" x14ac:dyDescent="0.25">
      <c r="A9219">
        <v>92.17</v>
      </c>
      <c r="B9219">
        <v>-2.0868600000000001E-2</v>
      </c>
      <c r="C9219">
        <v>-2.11036E-2</v>
      </c>
      <c r="D9219">
        <v>-1.32599E-2</v>
      </c>
      <c r="E9219">
        <v>-1.32211E-2</v>
      </c>
      <c r="F9219">
        <v>0.79410800000000004</v>
      </c>
    </row>
    <row r="9220" spans="1:6" x14ac:dyDescent="0.25">
      <c r="A9220">
        <v>92.18</v>
      </c>
      <c r="B9220">
        <v>-2.1000600000000001E-2</v>
      </c>
      <c r="C9220">
        <v>-2.1235299999999999E-2</v>
      </c>
      <c r="D9220">
        <v>-1.31533E-2</v>
      </c>
      <c r="E9220">
        <v>-1.3113400000000001E-2</v>
      </c>
      <c r="F9220">
        <v>0.79402099999999998</v>
      </c>
    </row>
    <row r="9221" spans="1:6" x14ac:dyDescent="0.25">
      <c r="A9221">
        <v>92.19</v>
      </c>
      <c r="B9221">
        <v>-2.11316E-2</v>
      </c>
      <c r="C9221">
        <v>-2.13659E-2</v>
      </c>
      <c r="D9221">
        <v>-1.30461E-2</v>
      </c>
      <c r="E9221">
        <v>-1.3004999999999999E-2</v>
      </c>
      <c r="F9221">
        <v>0.79393599999999998</v>
      </c>
    </row>
    <row r="9222" spans="1:6" x14ac:dyDescent="0.25">
      <c r="A9222">
        <v>92.2</v>
      </c>
      <c r="B9222">
        <v>-2.1261599999999999E-2</v>
      </c>
      <c r="C9222">
        <v>-2.1495400000000001E-2</v>
      </c>
      <c r="D9222">
        <v>-1.29382E-2</v>
      </c>
      <c r="E9222">
        <v>-1.28959E-2</v>
      </c>
      <c r="F9222">
        <v>0.793852</v>
      </c>
    </row>
    <row r="9223" spans="1:6" x14ac:dyDescent="0.25">
      <c r="A9223">
        <v>92.21</v>
      </c>
      <c r="B9223">
        <v>-2.13904E-2</v>
      </c>
      <c r="C9223">
        <v>-2.1623799999999999E-2</v>
      </c>
      <c r="D9223">
        <v>-1.2829699999999999E-2</v>
      </c>
      <c r="E9223">
        <v>-1.27863E-2</v>
      </c>
      <c r="F9223">
        <v>0.79376899999999995</v>
      </c>
    </row>
    <row r="9224" spans="1:6" x14ac:dyDescent="0.25">
      <c r="A9224">
        <v>92.22</v>
      </c>
      <c r="B9224">
        <v>-2.1518200000000001E-2</v>
      </c>
      <c r="C9224">
        <v>-2.1751099999999999E-2</v>
      </c>
      <c r="D9224">
        <v>-1.27206E-2</v>
      </c>
      <c r="E9224">
        <v>-1.2676E-2</v>
      </c>
      <c r="F9224">
        <v>0.79368799999999995</v>
      </c>
    </row>
    <row r="9225" spans="1:6" x14ac:dyDescent="0.25">
      <c r="A9225">
        <v>92.23</v>
      </c>
      <c r="B9225">
        <v>-2.1644799999999999E-2</v>
      </c>
      <c r="C9225">
        <v>-2.1877299999999999E-2</v>
      </c>
      <c r="D9225">
        <v>-1.26108E-2</v>
      </c>
      <c r="E9225">
        <v>-1.2565E-2</v>
      </c>
      <c r="F9225">
        <v>0.79360799999999998</v>
      </c>
    </row>
    <row r="9226" spans="1:6" x14ac:dyDescent="0.25">
      <c r="A9226">
        <v>92.24</v>
      </c>
      <c r="B9226">
        <v>-2.1770399999999999E-2</v>
      </c>
      <c r="C9226">
        <v>-2.2002399999999998E-2</v>
      </c>
      <c r="D9226">
        <v>-1.2500499999999999E-2</v>
      </c>
      <c r="E9226">
        <v>-1.2453499999999999E-2</v>
      </c>
      <c r="F9226">
        <v>0.79352900000000004</v>
      </c>
    </row>
    <row r="9227" spans="1:6" x14ac:dyDescent="0.25">
      <c r="A9227">
        <v>92.25</v>
      </c>
      <c r="B9227">
        <v>-2.1894799999999999E-2</v>
      </c>
      <c r="C9227">
        <v>-2.2126400000000001E-2</v>
      </c>
      <c r="D9227">
        <v>-1.2389499999999999E-2</v>
      </c>
      <c r="E9227">
        <v>-1.2341400000000001E-2</v>
      </c>
      <c r="F9227">
        <v>0.79345200000000005</v>
      </c>
    </row>
    <row r="9228" spans="1:6" x14ac:dyDescent="0.25">
      <c r="A9228">
        <v>92.26</v>
      </c>
      <c r="B9228">
        <v>-2.2018200000000002E-2</v>
      </c>
      <c r="C9228">
        <v>-2.22492E-2</v>
      </c>
      <c r="D9228">
        <v>-1.22779E-2</v>
      </c>
      <c r="E9228">
        <v>-1.2228599999999999E-2</v>
      </c>
      <c r="F9228">
        <v>0.79337599999999997</v>
      </c>
    </row>
    <row r="9229" spans="1:6" x14ac:dyDescent="0.25">
      <c r="A9229">
        <v>92.27</v>
      </c>
      <c r="B9229">
        <v>-2.2140400000000001E-2</v>
      </c>
      <c r="C9229">
        <v>-2.2370899999999999E-2</v>
      </c>
      <c r="D9229">
        <v>-1.21657E-2</v>
      </c>
      <c r="E9229">
        <v>-1.2115300000000001E-2</v>
      </c>
      <c r="F9229">
        <v>0.79330100000000003</v>
      </c>
    </row>
    <row r="9230" spans="1:6" x14ac:dyDescent="0.25">
      <c r="A9230">
        <v>92.28</v>
      </c>
      <c r="B9230">
        <v>-2.22615E-2</v>
      </c>
      <c r="C9230">
        <v>-2.2491500000000001E-2</v>
      </c>
      <c r="D9230">
        <v>-1.20529E-2</v>
      </c>
      <c r="E9230">
        <v>-1.2001299999999999E-2</v>
      </c>
      <c r="F9230">
        <v>0.79322800000000004</v>
      </c>
    </row>
    <row r="9231" spans="1:6" x14ac:dyDescent="0.25">
      <c r="A9231">
        <v>92.29</v>
      </c>
      <c r="B9231">
        <v>-2.2381399999999999E-2</v>
      </c>
      <c r="C9231">
        <v>-2.2610999999999999E-2</v>
      </c>
      <c r="D9231">
        <v>-1.19395E-2</v>
      </c>
      <c r="E9231">
        <v>-1.1886799999999999E-2</v>
      </c>
      <c r="F9231">
        <v>0.793157</v>
      </c>
    </row>
    <row r="9232" spans="1:6" x14ac:dyDescent="0.25">
      <c r="A9232">
        <v>92.3</v>
      </c>
      <c r="B9232">
        <v>-2.2500300000000001E-2</v>
      </c>
      <c r="C9232">
        <v>-2.2729300000000001E-2</v>
      </c>
      <c r="D9232">
        <v>-1.18256E-2</v>
      </c>
      <c r="E9232">
        <v>-1.17717E-2</v>
      </c>
      <c r="F9232">
        <v>0.79308599999999996</v>
      </c>
    </row>
    <row r="9233" spans="1:6" x14ac:dyDescent="0.25">
      <c r="A9233">
        <v>92.31</v>
      </c>
      <c r="B9233">
        <v>-2.26179E-2</v>
      </c>
      <c r="C9233">
        <v>-2.2846399999999999E-2</v>
      </c>
      <c r="D9233">
        <v>-1.1710999999999999E-2</v>
      </c>
      <c r="E9233">
        <v>-1.1656E-2</v>
      </c>
      <c r="F9233">
        <v>0.79301699999999997</v>
      </c>
    </row>
    <row r="9234" spans="1:6" x14ac:dyDescent="0.25">
      <c r="A9234">
        <v>92.32</v>
      </c>
      <c r="B9234">
        <v>-2.2734500000000001E-2</v>
      </c>
      <c r="C9234">
        <v>-2.2962400000000001E-2</v>
      </c>
      <c r="D9234">
        <v>-1.1595899999999999E-2</v>
      </c>
      <c r="E9234">
        <v>-1.1539799999999999E-2</v>
      </c>
      <c r="F9234">
        <v>0.79295000000000004</v>
      </c>
    </row>
    <row r="9235" spans="1:6" x14ac:dyDescent="0.25">
      <c r="A9235">
        <v>92.33</v>
      </c>
      <c r="B9235">
        <v>-2.2849899999999999E-2</v>
      </c>
      <c r="C9235">
        <v>-2.3077199999999999E-2</v>
      </c>
      <c r="D9235">
        <v>-1.1480199999999999E-2</v>
      </c>
      <c r="E9235">
        <v>-1.1423000000000001E-2</v>
      </c>
      <c r="F9235">
        <v>0.792883</v>
      </c>
    </row>
    <row r="9236" spans="1:6" x14ac:dyDescent="0.25">
      <c r="A9236">
        <v>92.34</v>
      </c>
      <c r="B9236">
        <v>-2.2964100000000001E-2</v>
      </c>
      <c r="C9236">
        <v>-2.3190800000000001E-2</v>
      </c>
      <c r="D9236">
        <v>-1.1364000000000001E-2</v>
      </c>
      <c r="E9236">
        <v>-1.1305600000000001E-2</v>
      </c>
      <c r="F9236">
        <v>0.79281800000000002</v>
      </c>
    </row>
    <row r="9237" spans="1:6" x14ac:dyDescent="0.25">
      <c r="A9237">
        <v>92.35</v>
      </c>
      <c r="B9237">
        <v>-2.30771E-2</v>
      </c>
      <c r="C9237">
        <v>-2.3303299999999999E-2</v>
      </c>
      <c r="D9237">
        <v>-1.1247200000000001E-2</v>
      </c>
      <c r="E9237">
        <v>-1.11877E-2</v>
      </c>
      <c r="F9237">
        <v>0.79275499999999999</v>
      </c>
    </row>
    <row r="9238" spans="1:6" x14ac:dyDescent="0.25">
      <c r="A9238">
        <v>92.36</v>
      </c>
      <c r="B9238">
        <v>-2.3189000000000001E-2</v>
      </c>
      <c r="C9238">
        <v>-2.3414600000000001E-2</v>
      </c>
      <c r="D9238">
        <v>-1.11298E-2</v>
      </c>
      <c r="E9238">
        <v>-1.10692E-2</v>
      </c>
      <c r="F9238">
        <v>0.79269199999999995</v>
      </c>
    </row>
    <row r="9239" spans="1:6" x14ac:dyDescent="0.25">
      <c r="A9239">
        <v>92.37</v>
      </c>
      <c r="B9239">
        <v>-2.32997E-2</v>
      </c>
      <c r="C9239">
        <v>-2.3524699999999999E-2</v>
      </c>
      <c r="D9239">
        <v>-1.10119E-2</v>
      </c>
      <c r="E9239">
        <v>-1.09502E-2</v>
      </c>
      <c r="F9239">
        <v>0.79263099999999997</v>
      </c>
    </row>
    <row r="9240" spans="1:6" x14ac:dyDescent="0.25">
      <c r="A9240">
        <v>92.38</v>
      </c>
      <c r="B9240">
        <v>-2.3409300000000001E-2</v>
      </c>
      <c r="C9240">
        <v>-2.3633600000000001E-2</v>
      </c>
      <c r="D9240">
        <v>-1.08935E-2</v>
      </c>
      <c r="E9240">
        <v>-1.0830599999999999E-2</v>
      </c>
      <c r="F9240">
        <v>0.79257200000000005</v>
      </c>
    </row>
    <row r="9241" spans="1:6" x14ac:dyDescent="0.25">
      <c r="A9241">
        <v>92.39</v>
      </c>
      <c r="B9241">
        <v>-2.35176E-2</v>
      </c>
      <c r="C9241">
        <v>-2.37413E-2</v>
      </c>
      <c r="D9241">
        <v>-1.0774499999999999E-2</v>
      </c>
      <c r="E9241">
        <v>-1.07105E-2</v>
      </c>
      <c r="F9241">
        <v>0.79251300000000002</v>
      </c>
    </row>
    <row r="9242" spans="1:6" x14ac:dyDescent="0.25">
      <c r="A9242">
        <v>92.4</v>
      </c>
      <c r="B9242">
        <v>-2.3624699999999998E-2</v>
      </c>
      <c r="C9242">
        <v>-2.3847799999999999E-2</v>
      </c>
      <c r="D9242">
        <v>-1.0655100000000001E-2</v>
      </c>
      <c r="E9242">
        <v>-1.0589899999999999E-2</v>
      </c>
      <c r="F9242">
        <v>0.79245600000000005</v>
      </c>
    </row>
    <row r="9243" spans="1:6" x14ac:dyDescent="0.25">
      <c r="A9243">
        <v>92.41</v>
      </c>
      <c r="B9243">
        <v>-2.37307E-2</v>
      </c>
      <c r="C9243">
        <v>-2.3953100000000001E-2</v>
      </c>
      <c r="D9243">
        <v>-1.05351E-2</v>
      </c>
      <c r="E9243">
        <v>-1.04688E-2</v>
      </c>
      <c r="F9243">
        <v>0.79239999999999999</v>
      </c>
    </row>
    <row r="9244" spans="1:6" x14ac:dyDescent="0.25">
      <c r="A9244">
        <v>92.42</v>
      </c>
      <c r="B9244">
        <v>-2.38354E-2</v>
      </c>
      <c r="C9244">
        <v>-2.4057200000000001E-2</v>
      </c>
      <c r="D9244">
        <v>-1.04145E-2</v>
      </c>
      <c r="E9244">
        <v>-1.0347200000000001E-2</v>
      </c>
      <c r="F9244">
        <v>0.79234599999999999</v>
      </c>
    </row>
    <row r="9245" spans="1:6" x14ac:dyDescent="0.25">
      <c r="A9245">
        <v>92.43</v>
      </c>
      <c r="B9245">
        <v>-2.3938999999999998E-2</v>
      </c>
      <c r="C9245">
        <v>-2.4160000000000001E-2</v>
      </c>
      <c r="D9245">
        <v>-1.0293500000000001E-2</v>
      </c>
      <c r="E9245">
        <v>-1.0225100000000001E-2</v>
      </c>
      <c r="F9245">
        <v>0.792292</v>
      </c>
    </row>
    <row r="9246" spans="1:6" x14ac:dyDescent="0.25">
      <c r="A9246">
        <v>92.44</v>
      </c>
      <c r="B9246">
        <v>-2.4041300000000002E-2</v>
      </c>
      <c r="C9246">
        <v>-2.4261700000000001E-2</v>
      </c>
      <c r="D9246">
        <v>-1.0172E-2</v>
      </c>
      <c r="E9246">
        <v>-1.01025E-2</v>
      </c>
      <c r="F9246">
        <v>0.79224000000000006</v>
      </c>
    </row>
    <row r="9247" spans="1:6" x14ac:dyDescent="0.25">
      <c r="A9247">
        <v>92.45</v>
      </c>
      <c r="B9247">
        <v>-2.4142400000000001E-2</v>
      </c>
      <c r="C9247">
        <v>-2.4362100000000001E-2</v>
      </c>
      <c r="D9247">
        <v>-1.005E-2</v>
      </c>
      <c r="E9247">
        <v>-9.9793399999999997E-3</v>
      </c>
      <c r="F9247">
        <v>0.79218999999999995</v>
      </c>
    </row>
    <row r="9248" spans="1:6" x14ac:dyDescent="0.25">
      <c r="A9248">
        <v>92.46</v>
      </c>
      <c r="B9248">
        <v>-2.4242300000000001E-2</v>
      </c>
      <c r="C9248">
        <v>-2.4461299999999998E-2</v>
      </c>
      <c r="D9248">
        <v>-9.9274500000000009E-3</v>
      </c>
      <c r="E9248">
        <v>-9.85574E-3</v>
      </c>
      <c r="F9248">
        <v>0.79213999999999996</v>
      </c>
    </row>
    <row r="9249" spans="1:6" x14ac:dyDescent="0.25">
      <c r="A9249">
        <v>92.47</v>
      </c>
      <c r="B9249">
        <v>-2.4341000000000002E-2</v>
      </c>
      <c r="C9249">
        <v>-2.45592E-2</v>
      </c>
      <c r="D9249">
        <v>-9.8044599999999992E-3</v>
      </c>
      <c r="E9249">
        <v>-9.7316699999999996E-3</v>
      </c>
      <c r="F9249">
        <v>0.79209200000000002</v>
      </c>
    </row>
    <row r="9250" spans="1:6" x14ac:dyDescent="0.25">
      <c r="A9250">
        <v>92.48</v>
      </c>
      <c r="B9250">
        <v>-2.4438399999999999E-2</v>
      </c>
      <c r="C9250">
        <v>-2.4655900000000001E-2</v>
      </c>
      <c r="D9250">
        <v>-9.6809900000000004E-3</v>
      </c>
      <c r="E9250">
        <v>-9.6071200000000002E-3</v>
      </c>
      <c r="F9250">
        <v>0.79204399999999997</v>
      </c>
    </row>
    <row r="9251" spans="1:6" x14ac:dyDescent="0.25">
      <c r="A9251">
        <v>92.49</v>
      </c>
      <c r="B9251">
        <v>-2.45346E-2</v>
      </c>
      <c r="C9251">
        <v>-2.47513E-2</v>
      </c>
      <c r="D9251">
        <v>-9.5570599999999992E-3</v>
      </c>
      <c r="E9251">
        <v>-9.4821000000000003E-3</v>
      </c>
      <c r="F9251">
        <v>0.79199799999999998</v>
      </c>
    </row>
    <row r="9252" spans="1:6" x14ac:dyDescent="0.25">
      <c r="A9252">
        <v>92.5</v>
      </c>
      <c r="B9252">
        <v>-2.4629499999999999E-2</v>
      </c>
      <c r="C9252">
        <v>-2.48455E-2</v>
      </c>
      <c r="D9252">
        <v>-9.4326600000000007E-3</v>
      </c>
      <c r="E9252">
        <v>-9.3566199999999995E-3</v>
      </c>
      <c r="F9252">
        <v>0.79195400000000005</v>
      </c>
    </row>
    <row r="9253" spans="1:6" x14ac:dyDescent="0.25">
      <c r="A9253">
        <v>92.51</v>
      </c>
      <c r="B9253">
        <v>-2.4723200000000001E-2</v>
      </c>
      <c r="C9253">
        <v>-2.4938499999999999E-2</v>
      </c>
      <c r="D9253">
        <v>-9.3077999999999998E-3</v>
      </c>
      <c r="E9253">
        <v>-9.2306899999999997E-3</v>
      </c>
      <c r="F9253">
        <v>0.79191</v>
      </c>
    </row>
    <row r="9254" spans="1:6" x14ac:dyDescent="0.25">
      <c r="A9254">
        <v>92.52</v>
      </c>
      <c r="B9254">
        <v>-2.48157E-2</v>
      </c>
      <c r="C9254">
        <v>-2.50301E-2</v>
      </c>
      <c r="D9254">
        <v>-9.1824899999999997E-3</v>
      </c>
      <c r="E9254">
        <v>-9.1043200000000008E-3</v>
      </c>
      <c r="F9254">
        <v>0.79186800000000002</v>
      </c>
    </row>
    <row r="9255" spans="1:6" x14ac:dyDescent="0.25">
      <c r="A9255">
        <v>92.53</v>
      </c>
      <c r="B9255">
        <v>-2.4906899999999999E-2</v>
      </c>
      <c r="C9255">
        <v>-2.51205E-2</v>
      </c>
      <c r="D9255">
        <v>-9.0567400000000006E-3</v>
      </c>
      <c r="E9255">
        <v>-8.9774999999999994E-3</v>
      </c>
      <c r="F9255">
        <v>0.79182600000000003</v>
      </c>
    </row>
    <row r="9256" spans="1:6" x14ac:dyDescent="0.25">
      <c r="A9256">
        <v>92.54</v>
      </c>
      <c r="B9256">
        <v>-2.49968E-2</v>
      </c>
      <c r="C9256">
        <v>-2.5209700000000002E-2</v>
      </c>
      <c r="D9256">
        <v>-8.9305400000000007E-3</v>
      </c>
      <c r="E9256">
        <v>-8.8502500000000005E-3</v>
      </c>
      <c r="F9256">
        <v>0.79178599999999999</v>
      </c>
    </row>
    <row r="9257" spans="1:6" x14ac:dyDescent="0.25">
      <c r="A9257">
        <v>92.55</v>
      </c>
      <c r="B9257">
        <v>-2.50855E-2</v>
      </c>
      <c r="C9257">
        <v>-2.52976E-2</v>
      </c>
      <c r="D9257">
        <v>-8.8039199999999998E-3</v>
      </c>
      <c r="E9257">
        <v>-8.7225700000000007E-3</v>
      </c>
      <c r="F9257">
        <v>0.79174699999999998</v>
      </c>
    </row>
    <row r="9258" spans="1:6" x14ac:dyDescent="0.25">
      <c r="A9258">
        <v>92.56</v>
      </c>
      <c r="B9258">
        <v>-2.5172900000000002E-2</v>
      </c>
      <c r="C9258">
        <v>-2.53841E-2</v>
      </c>
      <c r="D9258">
        <v>-8.6768699999999997E-3</v>
      </c>
      <c r="E9258">
        <v>-8.5944699999999999E-3</v>
      </c>
      <c r="F9258">
        <v>0.791709</v>
      </c>
    </row>
    <row r="9259" spans="1:6" x14ac:dyDescent="0.25">
      <c r="A9259">
        <v>92.57</v>
      </c>
      <c r="B9259">
        <v>-2.5259E-2</v>
      </c>
      <c r="C9259">
        <v>-2.54694E-2</v>
      </c>
      <c r="D9259">
        <v>-8.5494000000000004E-3</v>
      </c>
      <c r="E9259">
        <v>-8.4659599999999998E-3</v>
      </c>
      <c r="F9259">
        <v>0.79167200000000004</v>
      </c>
    </row>
    <row r="9260" spans="1:6" x14ac:dyDescent="0.25">
      <c r="A9260">
        <v>92.58</v>
      </c>
      <c r="B9260">
        <v>-2.5343899999999999E-2</v>
      </c>
      <c r="C9260">
        <v>-2.55535E-2</v>
      </c>
      <c r="D9260">
        <v>-8.42152E-3</v>
      </c>
      <c r="E9260">
        <v>-8.3370300000000005E-3</v>
      </c>
      <c r="F9260">
        <v>0.79163700000000004</v>
      </c>
    </row>
    <row r="9261" spans="1:6" x14ac:dyDescent="0.25">
      <c r="A9261">
        <v>92.59</v>
      </c>
      <c r="B9261">
        <v>-2.5427499999999999E-2</v>
      </c>
      <c r="C9261">
        <v>-2.5636200000000001E-2</v>
      </c>
      <c r="D9261">
        <v>-8.2932300000000004E-3</v>
      </c>
      <c r="E9261">
        <v>-8.20771E-3</v>
      </c>
      <c r="F9261">
        <v>0.79160200000000003</v>
      </c>
    </row>
    <row r="9262" spans="1:6" x14ac:dyDescent="0.25">
      <c r="A9262">
        <v>92.6</v>
      </c>
      <c r="B9262">
        <v>-2.5509799999999999E-2</v>
      </c>
      <c r="C9262">
        <v>-2.57176E-2</v>
      </c>
      <c r="D9262">
        <v>-8.1645499999999996E-3</v>
      </c>
      <c r="E9262">
        <v>-8.0779900000000002E-3</v>
      </c>
      <c r="F9262">
        <v>0.79156800000000005</v>
      </c>
    </row>
    <row r="9263" spans="1:6" x14ac:dyDescent="0.25">
      <c r="A9263">
        <v>92.61</v>
      </c>
      <c r="B9263">
        <v>-2.55908E-2</v>
      </c>
      <c r="C9263">
        <v>-2.57977E-2</v>
      </c>
      <c r="D9263">
        <v>-8.0354699999999994E-3</v>
      </c>
      <c r="E9263">
        <v>-7.9478799999999992E-3</v>
      </c>
      <c r="F9263">
        <v>0.79153600000000002</v>
      </c>
    </row>
    <row r="9264" spans="1:6" x14ac:dyDescent="0.25">
      <c r="A9264">
        <v>92.62</v>
      </c>
      <c r="B9264">
        <v>-2.5670499999999999E-2</v>
      </c>
      <c r="C9264">
        <v>-2.58766E-2</v>
      </c>
      <c r="D9264">
        <v>-7.9059999999999998E-3</v>
      </c>
      <c r="E9264">
        <v>-7.8173900000000004E-3</v>
      </c>
      <c r="F9264">
        <v>0.79150399999999999</v>
      </c>
    </row>
    <row r="9265" spans="1:6" x14ac:dyDescent="0.25">
      <c r="A9265">
        <v>92.63</v>
      </c>
      <c r="B9265">
        <v>-2.5748900000000002E-2</v>
      </c>
      <c r="C9265">
        <v>-2.5954100000000001E-2</v>
      </c>
      <c r="D9265">
        <v>-7.7761499999999999E-3</v>
      </c>
      <c r="E9265">
        <v>-7.6865199999999996E-3</v>
      </c>
      <c r="F9265">
        <v>0.79147400000000001</v>
      </c>
    </row>
    <row r="9266" spans="1:6" x14ac:dyDescent="0.25">
      <c r="A9266">
        <v>92.64</v>
      </c>
      <c r="B9266">
        <v>-2.5826000000000002E-2</v>
      </c>
      <c r="C9266">
        <v>-2.6030299999999999E-2</v>
      </c>
      <c r="D9266">
        <v>-7.6459299999999996E-3</v>
      </c>
      <c r="E9266">
        <v>-7.5552900000000001E-3</v>
      </c>
      <c r="F9266">
        <v>0.79144400000000004</v>
      </c>
    </row>
    <row r="9267" spans="1:6" x14ac:dyDescent="0.25">
      <c r="A9267">
        <v>92.65</v>
      </c>
      <c r="B9267">
        <v>-2.5901799999999999E-2</v>
      </c>
      <c r="C9267">
        <v>-2.6105199999999999E-2</v>
      </c>
      <c r="D9267">
        <v>-7.5153499999999996E-3</v>
      </c>
      <c r="E9267">
        <v>-7.4236900000000001E-3</v>
      </c>
      <c r="F9267">
        <v>0.79141600000000001</v>
      </c>
    </row>
    <row r="9268" spans="1:6" x14ac:dyDescent="0.25">
      <c r="A9268">
        <v>92.66</v>
      </c>
      <c r="B9268">
        <v>-2.5976300000000001E-2</v>
      </c>
      <c r="C9268">
        <v>-2.6178799999999999E-2</v>
      </c>
      <c r="D9268">
        <v>-7.3844000000000002E-3</v>
      </c>
      <c r="E9268">
        <v>-7.2917299999999997E-3</v>
      </c>
      <c r="F9268">
        <v>0.79138900000000001</v>
      </c>
    </row>
    <row r="9269" spans="1:6" x14ac:dyDescent="0.25">
      <c r="A9269">
        <v>92.67</v>
      </c>
      <c r="B9269">
        <v>-2.60495E-2</v>
      </c>
      <c r="C9269">
        <v>-2.6251E-2</v>
      </c>
      <c r="D9269">
        <v>-7.2531000000000002E-3</v>
      </c>
      <c r="E9269">
        <v>-7.1594299999999996E-3</v>
      </c>
      <c r="F9269">
        <v>0.79136200000000001</v>
      </c>
    </row>
    <row r="9270" spans="1:6" x14ac:dyDescent="0.25">
      <c r="A9270">
        <v>92.68</v>
      </c>
      <c r="B9270">
        <v>-2.61213E-2</v>
      </c>
      <c r="C9270">
        <v>-2.6322000000000002E-2</v>
      </c>
      <c r="D9270">
        <v>-7.1214499999999997E-3</v>
      </c>
      <c r="E9270">
        <v>-7.0267899999999998E-3</v>
      </c>
      <c r="F9270">
        <v>0.79133600000000004</v>
      </c>
    </row>
    <row r="9271" spans="1:6" x14ac:dyDescent="0.25">
      <c r="A9271">
        <v>92.69</v>
      </c>
      <c r="B9271">
        <v>-2.6191900000000001E-2</v>
      </c>
      <c r="C9271">
        <v>-2.6391600000000001E-2</v>
      </c>
      <c r="D9271">
        <v>-6.9894600000000003E-3</v>
      </c>
      <c r="E9271">
        <v>-6.8938100000000002E-3</v>
      </c>
      <c r="F9271">
        <v>0.79131200000000002</v>
      </c>
    </row>
    <row r="9272" spans="1:6" x14ac:dyDescent="0.25">
      <c r="A9272">
        <v>92.7</v>
      </c>
      <c r="B9272">
        <v>-2.6261099999999999E-2</v>
      </c>
      <c r="C9272">
        <v>-2.6459799999999999E-2</v>
      </c>
      <c r="D9272">
        <v>-6.8571300000000003E-3</v>
      </c>
      <c r="E9272">
        <v>-6.7605E-3</v>
      </c>
      <c r="F9272">
        <v>0.79128799999999999</v>
      </c>
    </row>
    <row r="9273" spans="1:6" x14ac:dyDescent="0.25">
      <c r="A9273">
        <v>92.71</v>
      </c>
      <c r="B9273">
        <v>-2.6329000000000002E-2</v>
      </c>
      <c r="C9273">
        <v>-2.65268E-2</v>
      </c>
      <c r="D9273">
        <v>-6.7244799999999997E-3</v>
      </c>
      <c r="E9273">
        <v>-6.62686E-3</v>
      </c>
      <c r="F9273">
        <v>0.791265</v>
      </c>
    </row>
    <row r="9274" spans="1:6" x14ac:dyDescent="0.25">
      <c r="A9274">
        <v>92.72</v>
      </c>
      <c r="B9274">
        <v>-2.6395600000000002E-2</v>
      </c>
      <c r="C9274">
        <v>-2.6592399999999999E-2</v>
      </c>
      <c r="D9274">
        <v>-6.5915100000000001E-3</v>
      </c>
      <c r="E9274">
        <v>-6.4929200000000001E-3</v>
      </c>
      <c r="F9274">
        <v>0.79124300000000003</v>
      </c>
    </row>
    <row r="9275" spans="1:6" x14ac:dyDescent="0.25">
      <c r="A9275">
        <v>92.73</v>
      </c>
      <c r="B9275">
        <v>-2.6460899999999999E-2</v>
      </c>
      <c r="C9275">
        <v>-2.6656599999999999E-2</v>
      </c>
      <c r="D9275">
        <v>-6.4582299999999997E-3</v>
      </c>
      <c r="E9275">
        <v>-6.3586600000000004E-3</v>
      </c>
      <c r="F9275">
        <v>0.79122199999999998</v>
      </c>
    </row>
    <row r="9276" spans="1:6" x14ac:dyDescent="0.25">
      <c r="A9276">
        <v>92.74</v>
      </c>
      <c r="B9276">
        <v>-2.6524800000000001E-2</v>
      </c>
      <c r="C9276">
        <v>-2.67195E-2</v>
      </c>
      <c r="D9276">
        <v>-6.3246400000000003E-3</v>
      </c>
      <c r="E9276">
        <v>-6.2240999999999998E-3</v>
      </c>
      <c r="F9276">
        <v>0.79120199999999996</v>
      </c>
    </row>
    <row r="9277" spans="1:6" x14ac:dyDescent="0.25">
      <c r="A9277">
        <v>92.75</v>
      </c>
      <c r="B9277">
        <v>-2.6587400000000001E-2</v>
      </c>
      <c r="C9277">
        <v>-2.6781099999999999E-2</v>
      </c>
      <c r="D9277">
        <v>-6.1907400000000001E-3</v>
      </c>
      <c r="E9277">
        <v>-6.08925E-3</v>
      </c>
      <c r="F9277">
        <v>0.79118299999999997</v>
      </c>
    </row>
    <row r="9278" spans="1:6" x14ac:dyDescent="0.25">
      <c r="A9278">
        <v>92.76</v>
      </c>
      <c r="B9278">
        <v>-2.6648600000000001E-2</v>
      </c>
      <c r="C9278">
        <v>-2.6841299999999998E-2</v>
      </c>
      <c r="D9278">
        <v>-6.0565599999999999E-3</v>
      </c>
      <c r="E9278">
        <v>-5.9541100000000003E-3</v>
      </c>
      <c r="F9278">
        <v>0.79116399999999998</v>
      </c>
    </row>
    <row r="9279" spans="1:6" x14ac:dyDescent="0.25">
      <c r="A9279">
        <v>92.77</v>
      </c>
      <c r="B9279">
        <v>-2.67085E-2</v>
      </c>
      <c r="C9279">
        <v>-2.6900199999999999E-2</v>
      </c>
      <c r="D9279">
        <v>-5.9220799999999997E-3</v>
      </c>
      <c r="E9279">
        <v>-5.8186799999999997E-3</v>
      </c>
      <c r="F9279">
        <v>0.79114700000000004</v>
      </c>
    </row>
    <row r="9280" spans="1:6" x14ac:dyDescent="0.25">
      <c r="A9280">
        <v>92.78</v>
      </c>
      <c r="B9280">
        <v>-2.6766999999999999E-2</v>
      </c>
      <c r="C9280">
        <v>-2.6957700000000001E-2</v>
      </c>
      <c r="D9280">
        <v>-5.7873300000000003E-3</v>
      </c>
      <c r="E9280">
        <v>-5.6829899999999997E-3</v>
      </c>
      <c r="F9280">
        <v>0.79113</v>
      </c>
    </row>
    <row r="9281" spans="1:6" x14ac:dyDescent="0.25">
      <c r="A9281">
        <v>92.79</v>
      </c>
      <c r="B9281">
        <v>-2.6824199999999999E-2</v>
      </c>
      <c r="C9281">
        <v>-2.7013800000000001E-2</v>
      </c>
      <c r="D9281">
        <v>-5.6522999999999999E-3</v>
      </c>
      <c r="E9281">
        <v>-5.5470199999999997E-3</v>
      </c>
      <c r="F9281">
        <v>0.79111399999999998</v>
      </c>
    </row>
    <row r="9282" spans="1:6" x14ac:dyDescent="0.25">
      <c r="A9282">
        <v>92.8</v>
      </c>
      <c r="B9282">
        <v>-2.6880100000000001E-2</v>
      </c>
      <c r="C9282">
        <v>-2.7068600000000002E-2</v>
      </c>
      <c r="D9282">
        <v>-5.5170100000000001E-3</v>
      </c>
      <c r="E9282">
        <v>-5.4107900000000004E-3</v>
      </c>
      <c r="F9282">
        <v>0.79109799999999997</v>
      </c>
    </row>
    <row r="9283" spans="1:6" x14ac:dyDescent="0.25">
      <c r="A9283">
        <v>92.81</v>
      </c>
      <c r="B9283">
        <v>-2.69346E-2</v>
      </c>
      <c r="C9283">
        <v>-2.71221E-2</v>
      </c>
      <c r="D9283">
        <v>-5.3814600000000002E-3</v>
      </c>
      <c r="E9283">
        <v>-5.2743099999999999E-3</v>
      </c>
      <c r="F9283">
        <v>0.79108400000000001</v>
      </c>
    </row>
    <row r="9284" spans="1:6" x14ac:dyDescent="0.25">
      <c r="A9284">
        <v>92.82</v>
      </c>
      <c r="B9284">
        <v>-2.69877E-2</v>
      </c>
      <c r="C9284">
        <v>-2.71741E-2</v>
      </c>
      <c r="D9284">
        <v>-5.2456500000000001E-3</v>
      </c>
      <c r="E9284">
        <v>-5.1375800000000001E-3</v>
      </c>
      <c r="F9284">
        <v>0.79107000000000005</v>
      </c>
    </row>
    <row r="9285" spans="1:6" x14ac:dyDescent="0.25">
      <c r="A9285">
        <v>92.83</v>
      </c>
      <c r="B9285">
        <v>-2.7039500000000001E-2</v>
      </c>
      <c r="C9285">
        <v>-2.72248E-2</v>
      </c>
      <c r="D9285">
        <v>-5.1095999999999997E-3</v>
      </c>
      <c r="E9285">
        <v>-5.00061E-3</v>
      </c>
      <c r="F9285">
        <v>0.79105700000000001</v>
      </c>
    </row>
    <row r="9286" spans="1:6" x14ac:dyDescent="0.25">
      <c r="A9286">
        <v>92.84</v>
      </c>
      <c r="B9286">
        <v>-2.70899E-2</v>
      </c>
      <c r="C9286">
        <v>-2.7274099999999999E-2</v>
      </c>
      <c r="D9286">
        <v>-4.9733099999999999E-3</v>
      </c>
      <c r="E9286">
        <v>-4.8634100000000003E-3</v>
      </c>
      <c r="F9286">
        <v>0.79104399999999997</v>
      </c>
    </row>
    <row r="9287" spans="1:6" x14ac:dyDescent="0.25">
      <c r="A9287">
        <v>92.85</v>
      </c>
      <c r="B9287">
        <v>-2.7139E-2</v>
      </c>
      <c r="C9287">
        <v>-2.7322099999999998E-2</v>
      </c>
      <c r="D9287">
        <v>-4.8367899999999997E-3</v>
      </c>
      <c r="E9287">
        <v>-4.7259800000000003E-3</v>
      </c>
      <c r="F9287">
        <v>0.79103199999999996</v>
      </c>
    </row>
    <row r="9288" spans="1:6" x14ac:dyDescent="0.25">
      <c r="A9288">
        <v>92.86</v>
      </c>
      <c r="B9288">
        <v>-2.7186599999999998E-2</v>
      </c>
      <c r="C9288">
        <v>-2.73686E-2</v>
      </c>
      <c r="D9288">
        <v>-4.7000399999999999E-3</v>
      </c>
      <c r="E9288">
        <v>-4.5883299999999998E-3</v>
      </c>
      <c r="F9288">
        <v>0.79102099999999997</v>
      </c>
    </row>
    <row r="9289" spans="1:6" x14ac:dyDescent="0.25">
      <c r="A9289">
        <v>92.87</v>
      </c>
      <c r="B9289">
        <v>-2.7233E-2</v>
      </c>
      <c r="C9289">
        <v>-2.7413799999999999E-2</v>
      </c>
      <c r="D9289">
        <v>-4.5630799999999997E-3</v>
      </c>
      <c r="E9289">
        <v>-4.4504699999999998E-3</v>
      </c>
      <c r="F9289">
        <v>0.79101100000000002</v>
      </c>
    </row>
    <row r="9290" spans="1:6" x14ac:dyDescent="0.25">
      <c r="A9290">
        <v>92.88</v>
      </c>
      <c r="B9290">
        <v>-2.7277900000000001E-2</v>
      </c>
      <c r="C9290">
        <v>-2.7457700000000002E-2</v>
      </c>
      <c r="D9290">
        <v>-4.4259E-3</v>
      </c>
      <c r="E9290">
        <v>-4.3124000000000001E-3</v>
      </c>
      <c r="F9290">
        <v>0.79100099999999995</v>
      </c>
    </row>
    <row r="9291" spans="1:6" x14ac:dyDescent="0.25">
      <c r="A9291">
        <v>92.89</v>
      </c>
      <c r="B9291">
        <v>-2.7321499999999999E-2</v>
      </c>
      <c r="C9291">
        <v>-2.75001E-2</v>
      </c>
      <c r="D9291">
        <v>-4.2885099999999997E-3</v>
      </c>
      <c r="E9291">
        <v>-4.1741299999999999E-3</v>
      </c>
      <c r="F9291">
        <v>0.790991</v>
      </c>
    </row>
    <row r="9292" spans="1:6" x14ac:dyDescent="0.25">
      <c r="A9292">
        <v>92.9</v>
      </c>
      <c r="B9292">
        <v>-2.7363700000000001E-2</v>
      </c>
      <c r="C9292">
        <v>-2.7541099999999999E-2</v>
      </c>
      <c r="D9292">
        <v>-4.1509299999999997E-3</v>
      </c>
      <c r="E9292">
        <v>-4.0356699999999999E-3</v>
      </c>
      <c r="F9292">
        <v>0.79098299999999999</v>
      </c>
    </row>
    <row r="9293" spans="1:6" x14ac:dyDescent="0.25">
      <c r="A9293">
        <v>92.91</v>
      </c>
      <c r="B9293">
        <v>-2.7404499999999998E-2</v>
      </c>
      <c r="C9293">
        <v>-2.7580799999999999E-2</v>
      </c>
      <c r="D9293">
        <v>-4.01316E-3</v>
      </c>
      <c r="E9293">
        <v>-3.8970300000000001E-3</v>
      </c>
      <c r="F9293">
        <v>0.79097499999999998</v>
      </c>
    </row>
    <row r="9294" spans="1:6" x14ac:dyDescent="0.25">
      <c r="A9294">
        <v>92.92</v>
      </c>
      <c r="B9294">
        <v>-2.74439E-2</v>
      </c>
      <c r="C9294">
        <v>-2.7619100000000001E-2</v>
      </c>
      <c r="D9294">
        <v>-3.87521E-3</v>
      </c>
      <c r="E9294">
        <v>-3.7582100000000001E-3</v>
      </c>
      <c r="F9294">
        <v>0.79096699999999998</v>
      </c>
    </row>
    <row r="9295" spans="1:6" x14ac:dyDescent="0.25">
      <c r="A9295">
        <v>92.93</v>
      </c>
      <c r="B9295">
        <v>-2.7481999999999999E-2</v>
      </c>
      <c r="C9295">
        <v>-2.7656E-2</v>
      </c>
      <c r="D9295">
        <v>-3.7370699999999999E-3</v>
      </c>
      <c r="E9295">
        <v>-3.6192199999999998E-3</v>
      </c>
      <c r="F9295">
        <v>0.79096</v>
      </c>
    </row>
    <row r="9296" spans="1:6" x14ac:dyDescent="0.25">
      <c r="A9296">
        <v>92.94</v>
      </c>
      <c r="B9296">
        <v>-2.75187E-2</v>
      </c>
      <c r="C9296">
        <v>-2.7691500000000001E-2</v>
      </c>
      <c r="D9296">
        <v>-3.5987699999999998E-3</v>
      </c>
      <c r="E9296">
        <v>-3.4800600000000001E-3</v>
      </c>
      <c r="F9296">
        <v>0.79095300000000002</v>
      </c>
    </row>
    <row r="9297" spans="1:6" x14ac:dyDescent="0.25">
      <c r="A9297">
        <v>92.95</v>
      </c>
      <c r="B9297">
        <v>-2.7553999999999999E-2</v>
      </c>
      <c r="C9297">
        <v>-2.77256E-2</v>
      </c>
      <c r="D9297">
        <v>-3.4602999999999999E-3</v>
      </c>
      <c r="E9297">
        <v>-3.34074E-3</v>
      </c>
      <c r="F9297">
        <v>0.79094699999999996</v>
      </c>
    </row>
    <row r="9298" spans="1:6" x14ac:dyDescent="0.25">
      <c r="A9298">
        <v>92.96</v>
      </c>
      <c r="B9298">
        <v>-2.7587899999999999E-2</v>
      </c>
      <c r="C9298">
        <v>-2.77583E-2</v>
      </c>
      <c r="D9298">
        <v>-3.32168E-3</v>
      </c>
      <c r="E9298">
        <v>-3.2012799999999999E-3</v>
      </c>
      <c r="F9298">
        <v>0.79094200000000003</v>
      </c>
    </row>
    <row r="9299" spans="1:6" x14ac:dyDescent="0.25">
      <c r="A9299">
        <v>92.97</v>
      </c>
      <c r="B9299">
        <v>-2.76204E-2</v>
      </c>
      <c r="C9299">
        <v>-2.7789600000000001E-2</v>
      </c>
      <c r="D9299">
        <v>-3.1829100000000002E-3</v>
      </c>
      <c r="E9299">
        <v>-3.0616699999999998E-3</v>
      </c>
      <c r="F9299">
        <v>0.790937</v>
      </c>
    </row>
    <row r="9300" spans="1:6" x14ac:dyDescent="0.25">
      <c r="A9300">
        <v>92.98</v>
      </c>
      <c r="B9300">
        <v>-2.7651499999999999E-2</v>
      </c>
      <c r="C9300">
        <v>-2.78195E-2</v>
      </c>
      <c r="D9300">
        <v>-3.0439999999999998E-3</v>
      </c>
      <c r="E9300">
        <v>-2.9219300000000001E-3</v>
      </c>
      <c r="F9300">
        <v>0.79093199999999997</v>
      </c>
    </row>
    <row r="9301" spans="1:6" x14ac:dyDescent="0.25">
      <c r="A9301">
        <v>92.99</v>
      </c>
      <c r="B9301">
        <v>-2.7681299999999999E-2</v>
      </c>
      <c r="C9301">
        <v>-2.7848000000000001E-2</v>
      </c>
      <c r="D9301">
        <v>-2.9049499999999999E-3</v>
      </c>
      <c r="E9301">
        <v>-2.7820599999999998E-3</v>
      </c>
      <c r="F9301">
        <v>0.79092799999999996</v>
      </c>
    </row>
    <row r="9302" spans="1:6" x14ac:dyDescent="0.25">
      <c r="A9302">
        <v>93</v>
      </c>
      <c r="B9302">
        <v>-2.7709600000000001E-2</v>
      </c>
      <c r="C9302">
        <v>-2.7875199999999999E-2</v>
      </c>
      <c r="D9302">
        <v>-2.7657699999999999E-3</v>
      </c>
      <c r="E9302">
        <v>-2.6420599999999999E-3</v>
      </c>
      <c r="F9302">
        <v>0.79092399999999996</v>
      </c>
    </row>
    <row r="9303" spans="1:6" x14ac:dyDescent="0.25">
      <c r="A9303">
        <v>93.01</v>
      </c>
      <c r="B9303">
        <v>-2.77366E-2</v>
      </c>
      <c r="C9303">
        <v>-2.7900899999999999E-2</v>
      </c>
      <c r="D9303">
        <v>-2.6264700000000001E-3</v>
      </c>
      <c r="E9303">
        <v>-2.5019500000000002E-3</v>
      </c>
      <c r="F9303">
        <v>0.79091999999999996</v>
      </c>
    </row>
    <row r="9304" spans="1:6" x14ac:dyDescent="0.25">
      <c r="A9304">
        <v>93.02</v>
      </c>
      <c r="B9304">
        <v>-2.7762200000000001E-2</v>
      </c>
      <c r="C9304">
        <v>-2.7925200000000001E-2</v>
      </c>
      <c r="D9304">
        <v>-2.4870600000000001E-3</v>
      </c>
      <c r="E9304">
        <v>-2.3617299999999998E-3</v>
      </c>
      <c r="F9304">
        <v>0.79091699999999998</v>
      </c>
    </row>
    <row r="9305" spans="1:6" x14ac:dyDescent="0.25">
      <c r="A9305">
        <v>93.03</v>
      </c>
      <c r="B9305">
        <v>-2.77863E-2</v>
      </c>
      <c r="C9305">
        <v>-2.79481E-2</v>
      </c>
      <c r="D9305">
        <v>-2.34754E-3</v>
      </c>
      <c r="E9305">
        <v>-2.22142E-3</v>
      </c>
      <c r="F9305">
        <v>0.79091400000000001</v>
      </c>
    </row>
    <row r="9306" spans="1:6" x14ac:dyDescent="0.25">
      <c r="A9306">
        <v>93.04</v>
      </c>
      <c r="B9306">
        <v>-2.78091E-2</v>
      </c>
      <c r="C9306">
        <v>-2.7969600000000001E-2</v>
      </c>
      <c r="D9306">
        <v>-2.2079199999999999E-3</v>
      </c>
      <c r="E9306">
        <v>-2.081E-3</v>
      </c>
      <c r="F9306">
        <v>0.79091199999999995</v>
      </c>
    </row>
    <row r="9307" spans="1:6" x14ac:dyDescent="0.25">
      <c r="A9307">
        <v>93.05</v>
      </c>
      <c r="B9307">
        <v>-2.7830500000000001E-2</v>
      </c>
      <c r="C9307">
        <v>-2.7989699999999999E-2</v>
      </c>
      <c r="D9307">
        <v>-2.06821E-3</v>
      </c>
      <c r="E9307">
        <v>-1.9405E-3</v>
      </c>
      <c r="F9307">
        <v>0.79091</v>
      </c>
    </row>
    <row r="9308" spans="1:6" x14ac:dyDescent="0.25">
      <c r="A9308">
        <v>93.06</v>
      </c>
      <c r="B9308">
        <v>-2.78505E-2</v>
      </c>
      <c r="C9308">
        <v>-2.8008399999999999E-2</v>
      </c>
      <c r="D9308">
        <v>-1.92841E-3</v>
      </c>
      <c r="E9308">
        <v>-1.7999299999999999E-3</v>
      </c>
      <c r="F9308">
        <v>0.79090800000000006</v>
      </c>
    </row>
    <row r="9309" spans="1:6" x14ac:dyDescent="0.25">
      <c r="A9309">
        <v>93.07</v>
      </c>
      <c r="B9309">
        <v>-2.7869100000000001E-2</v>
      </c>
      <c r="C9309">
        <v>-2.8025700000000001E-2</v>
      </c>
      <c r="D9309">
        <v>-1.78853E-3</v>
      </c>
      <c r="E9309">
        <v>-1.65927E-3</v>
      </c>
      <c r="F9309">
        <v>0.790906</v>
      </c>
    </row>
    <row r="9310" spans="1:6" x14ac:dyDescent="0.25">
      <c r="A9310">
        <v>93.08</v>
      </c>
      <c r="B9310">
        <v>-2.7886299999999999E-2</v>
      </c>
      <c r="C9310">
        <v>-2.80416E-2</v>
      </c>
      <c r="D9310">
        <v>-1.64858E-3</v>
      </c>
      <c r="E9310">
        <v>-1.51856E-3</v>
      </c>
      <c r="F9310">
        <v>0.79090499999999997</v>
      </c>
    </row>
    <row r="9311" spans="1:6" x14ac:dyDescent="0.25">
      <c r="A9311">
        <v>93.09</v>
      </c>
      <c r="B9311">
        <v>-2.7902E-2</v>
      </c>
      <c r="C9311">
        <v>-2.80561E-2</v>
      </c>
      <c r="D9311">
        <v>-1.5085599999999999E-3</v>
      </c>
      <c r="E9311">
        <v>-1.3777800000000001E-3</v>
      </c>
      <c r="F9311">
        <v>0.79090400000000005</v>
      </c>
    </row>
    <row r="9312" spans="1:6" x14ac:dyDescent="0.25">
      <c r="A9312">
        <v>93.1</v>
      </c>
      <c r="B9312">
        <v>-2.7916400000000001E-2</v>
      </c>
      <c r="C9312">
        <v>-2.8069199999999999E-2</v>
      </c>
      <c r="D9312">
        <v>-1.36848E-3</v>
      </c>
      <c r="E9312">
        <v>-1.2369499999999999E-3</v>
      </c>
      <c r="F9312">
        <v>0.79090300000000002</v>
      </c>
    </row>
    <row r="9313" spans="1:6" x14ac:dyDescent="0.25">
      <c r="A9313">
        <v>93.11</v>
      </c>
      <c r="B9313">
        <v>-2.79294E-2</v>
      </c>
      <c r="C9313">
        <v>-2.80808E-2</v>
      </c>
      <c r="D9313">
        <v>-1.22836E-3</v>
      </c>
      <c r="E9313">
        <v>-1.0960799999999999E-3</v>
      </c>
      <c r="F9313">
        <v>0.79090199999999999</v>
      </c>
    </row>
    <row r="9314" spans="1:6" x14ac:dyDescent="0.25">
      <c r="A9314">
        <v>93.12</v>
      </c>
      <c r="B9314">
        <v>-2.7941000000000001E-2</v>
      </c>
      <c r="C9314">
        <v>-2.8091100000000001E-2</v>
      </c>
      <c r="D9314">
        <v>-1.0881899999999999E-3</v>
      </c>
      <c r="E9314">
        <v>-9.5517200000000001E-4</v>
      </c>
      <c r="F9314">
        <v>0.79090099999999997</v>
      </c>
    </row>
    <row r="9315" spans="1:6" x14ac:dyDescent="0.25">
      <c r="A9315">
        <v>93.13</v>
      </c>
      <c r="B9315">
        <v>-2.7951199999999999E-2</v>
      </c>
      <c r="C9315">
        <v>-2.8099900000000001E-2</v>
      </c>
      <c r="D9315">
        <v>-9.4798099999999998E-4</v>
      </c>
      <c r="E9315">
        <v>-8.1423300000000004E-4</v>
      </c>
      <c r="F9315">
        <v>0.79090099999999997</v>
      </c>
    </row>
    <row r="9316" spans="1:6" x14ac:dyDescent="0.25">
      <c r="A9316">
        <v>93.14</v>
      </c>
      <c r="B9316">
        <v>-2.7959899999999999E-2</v>
      </c>
      <c r="C9316">
        <v>-2.8107400000000001E-2</v>
      </c>
      <c r="D9316">
        <v>-8.07744E-4</v>
      </c>
      <c r="E9316">
        <v>-6.7327000000000001E-4</v>
      </c>
      <c r="F9316">
        <v>0.79090000000000005</v>
      </c>
    </row>
    <row r="9317" spans="1:6" x14ac:dyDescent="0.25">
      <c r="A9317">
        <v>93.15</v>
      </c>
      <c r="B9317">
        <v>-2.79673E-2</v>
      </c>
      <c r="C9317">
        <v>-2.81134E-2</v>
      </c>
      <c r="D9317">
        <v>-6.6748399999999998E-4</v>
      </c>
      <c r="E9317">
        <v>-5.3229099999999995E-4</v>
      </c>
      <c r="F9317">
        <v>0.79090000000000005</v>
      </c>
    </row>
    <row r="9318" spans="1:6" x14ac:dyDescent="0.25">
      <c r="A9318">
        <v>93.16</v>
      </c>
      <c r="B9318">
        <v>-2.79733E-2</v>
      </c>
      <c r="C9318">
        <v>-2.8118000000000001E-2</v>
      </c>
      <c r="D9318">
        <v>-5.2720800000000004E-4</v>
      </c>
      <c r="E9318">
        <v>-3.9130300000000002E-4</v>
      </c>
      <c r="F9318">
        <v>0.79090000000000005</v>
      </c>
    </row>
    <row r="9319" spans="1:6" x14ac:dyDescent="0.25">
      <c r="A9319">
        <v>93.17</v>
      </c>
      <c r="B9319">
        <v>-2.79779E-2</v>
      </c>
      <c r="C9319">
        <v>-2.8121199999999999E-2</v>
      </c>
      <c r="D9319">
        <v>-3.8692300000000001E-4</v>
      </c>
      <c r="E9319">
        <v>-2.50313E-4</v>
      </c>
      <c r="F9319">
        <v>0.79090000000000005</v>
      </c>
    </row>
    <row r="9320" spans="1:6" x14ac:dyDescent="0.25">
      <c r="A9320">
        <v>93.18</v>
      </c>
      <c r="B9320">
        <v>-2.7980999999999999E-2</v>
      </c>
      <c r="C9320">
        <v>-2.8122999999999999E-2</v>
      </c>
      <c r="D9320">
        <v>-2.46636E-4</v>
      </c>
      <c r="E9320">
        <v>-1.0932799999999999E-4</v>
      </c>
      <c r="F9320">
        <v>0.79090000000000005</v>
      </c>
    </row>
    <row r="9321" spans="1:6" x14ac:dyDescent="0.25">
      <c r="A9321">
        <v>93.19</v>
      </c>
      <c r="B9321">
        <v>-2.7982799999999999E-2</v>
      </c>
      <c r="C9321">
        <v>-2.81234E-2</v>
      </c>
      <c r="D9321">
        <v>-1.0635400000000001E-4</v>
      </c>
      <c r="E9321" s="1">
        <v>3.16454E-5</v>
      </c>
      <c r="F9321">
        <v>0.79090000000000005</v>
      </c>
    </row>
    <row r="9322" spans="1:6" x14ac:dyDescent="0.25">
      <c r="A9322">
        <v>93.2</v>
      </c>
      <c r="B9322">
        <v>-2.79832E-2</v>
      </c>
      <c r="C9322">
        <v>-2.8122399999999999E-2</v>
      </c>
      <c r="D9322" s="1">
        <v>3.3915999999999999E-5</v>
      </c>
      <c r="E9322">
        <v>1.7259900000000001E-4</v>
      </c>
      <c r="F9322">
        <v>0.79090000000000005</v>
      </c>
    </row>
    <row r="9323" spans="1:6" x14ac:dyDescent="0.25">
      <c r="A9323">
        <v>93.21</v>
      </c>
      <c r="B9323">
        <v>-2.7982099999999999E-2</v>
      </c>
      <c r="C9323">
        <v>-2.8119999999999999E-2</v>
      </c>
      <c r="D9323">
        <v>1.74167E-4</v>
      </c>
      <c r="E9323">
        <v>3.1352700000000002E-4</v>
      </c>
      <c r="F9323">
        <v>0.79090000000000005</v>
      </c>
    </row>
    <row r="9324" spans="1:6" x14ac:dyDescent="0.25">
      <c r="A9324">
        <v>93.22</v>
      </c>
      <c r="B9324">
        <v>-2.79797E-2</v>
      </c>
      <c r="C9324">
        <v>-2.8116100000000002E-2</v>
      </c>
      <c r="D9324">
        <v>3.1439100000000002E-4</v>
      </c>
      <c r="E9324">
        <v>4.5442099999999999E-4</v>
      </c>
      <c r="F9324">
        <v>0.79090000000000005</v>
      </c>
    </row>
    <row r="9325" spans="1:6" x14ac:dyDescent="0.25">
      <c r="A9325">
        <v>93.23</v>
      </c>
      <c r="B9325">
        <v>-2.7975799999999999E-2</v>
      </c>
      <c r="C9325">
        <v>-2.8110900000000001E-2</v>
      </c>
      <c r="D9325">
        <v>4.5458199999999998E-4</v>
      </c>
      <c r="E9325">
        <v>5.9527500000000004E-4</v>
      </c>
      <c r="F9325">
        <v>0.79090000000000005</v>
      </c>
    </row>
    <row r="9326" spans="1:6" x14ac:dyDescent="0.25">
      <c r="A9326">
        <v>93.24</v>
      </c>
      <c r="B9326">
        <v>-2.7970600000000002E-2</v>
      </c>
      <c r="C9326">
        <v>-2.8104199999999999E-2</v>
      </c>
      <c r="D9326">
        <v>5.9473299999999996E-4</v>
      </c>
      <c r="E9326">
        <v>7.3608199999999999E-4</v>
      </c>
      <c r="F9326">
        <v>0.79090000000000005</v>
      </c>
    </row>
    <row r="9327" spans="1:6" x14ac:dyDescent="0.25">
      <c r="A9327">
        <v>93.25</v>
      </c>
      <c r="B9327">
        <v>-2.79639E-2</v>
      </c>
      <c r="C9327">
        <v>-2.8096200000000002E-2</v>
      </c>
      <c r="D9327">
        <v>7.3483700000000001E-4</v>
      </c>
      <c r="E9327">
        <v>8.7683399999999995E-4</v>
      </c>
      <c r="F9327">
        <v>0.79089900000000002</v>
      </c>
    </row>
    <row r="9328" spans="1:6" x14ac:dyDescent="0.25">
      <c r="A9328">
        <v>93.26</v>
      </c>
      <c r="B9328">
        <v>-2.7955899999999999E-2</v>
      </c>
      <c r="C9328">
        <v>-2.8086699999999999E-2</v>
      </c>
      <c r="D9328">
        <v>8.7488599999999996E-4</v>
      </c>
      <c r="E9328">
        <v>1.01753E-3</v>
      </c>
      <c r="F9328">
        <v>0.79089900000000002</v>
      </c>
    </row>
    <row r="9329" spans="1:6" x14ac:dyDescent="0.25">
      <c r="A9329">
        <v>93.27</v>
      </c>
      <c r="B9329">
        <v>-2.79464E-2</v>
      </c>
      <c r="C9329">
        <v>-2.8075800000000001E-2</v>
      </c>
      <c r="D9329">
        <v>1.01487E-3</v>
      </c>
      <c r="E9329">
        <v>1.1581499999999999E-3</v>
      </c>
      <c r="F9329">
        <v>0.79089799999999999</v>
      </c>
    </row>
    <row r="9330" spans="1:6" x14ac:dyDescent="0.25">
      <c r="A9330">
        <v>93.28</v>
      </c>
      <c r="B9330">
        <v>-2.7935600000000001E-2</v>
      </c>
      <c r="C9330">
        <v>-2.8063500000000002E-2</v>
      </c>
      <c r="D9330">
        <v>1.1547899999999999E-3</v>
      </c>
      <c r="E9330">
        <v>1.2986899999999999E-3</v>
      </c>
      <c r="F9330">
        <v>0.79089799999999999</v>
      </c>
    </row>
    <row r="9331" spans="1:6" x14ac:dyDescent="0.25">
      <c r="A9331">
        <v>93.29</v>
      </c>
      <c r="B9331">
        <v>-2.7923300000000002E-2</v>
      </c>
      <c r="C9331">
        <v>-2.80498E-2</v>
      </c>
      <c r="D9331">
        <v>1.2946399999999999E-3</v>
      </c>
      <c r="E9331">
        <v>1.4391600000000001E-3</v>
      </c>
      <c r="F9331">
        <v>0.79089699999999996</v>
      </c>
    </row>
    <row r="9332" spans="1:6" x14ac:dyDescent="0.25">
      <c r="A9332">
        <v>93.3</v>
      </c>
      <c r="B9332">
        <v>-2.7909699999999999E-2</v>
      </c>
      <c r="C9332">
        <v>-2.8034699999999999E-2</v>
      </c>
      <c r="D9332">
        <v>1.4344E-3</v>
      </c>
      <c r="E9332">
        <v>1.57953E-3</v>
      </c>
      <c r="F9332">
        <v>0.79089600000000004</v>
      </c>
    </row>
    <row r="9333" spans="1:6" x14ac:dyDescent="0.25">
      <c r="A9333">
        <v>93.31</v>
      </c>
      <c r="B9333">
        <v>-2.7894700000000001E-2</v>
      </c>
      <c r="C9333">
        <v>-2.80182E-2</v>
      </c>
      <c r="D9333">
        <v>1.5740699999999999E-3</v>
      </c>
      <c r="E9333">
        <v>1.71981E-3</v>
      </c>
      <c r="F9333">
        <v>0.79089500000000001</v>
      </c>
    </row>
    <row r="9334" spans="1:6" x14ac:dyDescent="0.25">
      <c r="A9334">
        <v>93.32</v>
      </c>
      <c r="B9334">
        <v>-2.7878199999999999E-2</v>
      </c>
      <c r="C9334">
        <v>-2.8000299999999999E-2</v>
      </c>
      <c r="D9334">
        <v>1.7136499999999999E-3</v>
      </c>
      <c r="E9334">
        <v>1.85998E-3</v>
      </c>
      <c r="F9334">
        <v>0.79089299999999996</v>
      </c>
    </row>
    <row r="9335" spans="1:6" x14ac:dyDescent="0.25">
      <c r="A9335">
        <v>93.33</v>
      </c>
      <c r="B9335">
        <v>-2.78604E-2</v>
      </c>
      <c r="C9335">
        <v>-2.7980999999999999E-2</v>
      </c>
      <c r="D9335">
        <v>1.85312E-3</v>
      </c>
      <c r="E9335">
        <v>2.0000500000000002E-3</v>
      </c>
      <c r="F9335">
        <v>0.79089200000000004</v>
      </c>
    </row>
    <row r="9336" spans="1:6" x14ac:dyDescent="0.25">
      <c r="A9336">
        <v>93.34</v>
      </c>
      <c r="B9336">
        <v>-2.78412E-2</v>
      </c>
      <c r="C9336">
        <v>-2.79603E-2</v>
      </c>
      <c r="D9336">
        <v>1.99249E-3</v>
      </c>
      <c r="E9336">
        <v>2.13999E-3</v>
      </c>
      <c r="F9336">
        <v>0.79088999999999998</v>
      </c>
    </row>
    <row r="9337" spans="1:6" x14ac:dyDescent="0.25">
      <c r="A9337">
        <v>93.35</v>
      </c>
      <c r="B9337">
        <v>-2.7820500000000001E-2</v>
      </c>
      <c r="C9337">
        <v>-2.79382E-2</v>
      </c>
      <c r="D9337">
        <v>2.1317300000000001E-3</v>
      </c>
      <c r="E9337">
        <v>2.2798200000000001E-3</v>
      </c>
      <c r="F9337">
        <v>0.79088700000000001</v>
      </c>
    </row>
    <row r="9338" spans="1:6" x14ac:dyDescent="0.25">
      <c r="A9338">
        <v>93.36</v>
      </c>
      <c r="B9338">
        <v>-2.77985E-2</v>
      </c>
      <c r="C9338">
        <v>-2.7914700000000001E-2</v>
      </c>
      <c r="D9338">
        <v>2.27085E-3</v>
      </c>
      <c r="E9338">
        <v>2.4195000000000002E-3</v>
      </c>
      <c r="F9338">
        <v>0.79088499999999995</v>
      </c>
    </row>
    <row r="9339" spans="1:6" x14ac:dyDescent="0.25">
      <c r="A9339">
        <v>93.37</v>
      </c>
      <c r="B9339">
        <v>-2.77751E-2</v>
      </c>
      <c r="C9339">
        <v>-2.7889899999999999E-2</v>
      </c>
      <c r="D9339">
        <v>2.4098399999999999E-3</v>
      </c>
      <c r="E9339">
        <v>2.5590600000000002E-3</v>
      </c>
      <c r="F9339">
        <v>0.79088199999999997</v>
      </c>
    </row>
    <row r="9340" spans="1:6" x14ac:dyDescent="0.25">
      <c r="A9340">
        <v>93.38</v>
      </c>
      <c r="B9340">
        <v>-2.7750299999999999E-2</v>
      </c>
      <c r="C9340">
        <v>-2.7863599999999999E-2</v>
      </c>
      <c r="D9340">
        <v>2.5487000000000001E-3</v>
      </c>
      <c r="E9340">
        <v>2.6984600000000002E-3</v>
      </c>
      <c r="F9340">
        <v>0.790879</v>
      </c>
    </row>
    <row r="9341" spans="1:6" x14ac:dyDescent="0.25">
      <c r="A9341">
        <v>93.39</v>
      </c>
      <c r="B9341">
        <v>-2.7724100000000002E-2</v>
      </c>
      <c r="C9341">
        <v>-2.78359E-2</v>
      </c>
      <c r="D9341">
        <v>2.6873999999999999E-3</v>
      </c>
      <c r="E9341">
        <v>2.8377099999999998E-3</v>
      </c>
      <c r="F9341">
        <v>0.79087499999999999</v>
      </c>
    </row>
    <row r="9342" spans="1:6" x14ac:dyDescent="0.25">
      <c r="A9342">
        <v>93.4</v>
      </c>
      <c r="B9342">
        <v>-2.7696599999999998E-2</v>
      </c>
      <c r="C9342">
        <v>-2.78068E-2</v>
      </c>
      <c r="D9342">
        <v>2.8259600000000002E-3</v>
      </c>
      <c r="E9342">
        <v>2.9768099999999999E-3</v>
      </c>
      <c r="F9342">
        <v>0.79087099999999999</v>
      </c>
    </row>
    <row r="9343" spans="1:6" x14ac:dyDescent="0.25">
      <c r="A9343">
        <v>93.41</v>
      </c>
      <c r="B9343">
        <v>-2.7667600000000001E-2</v>
      </c>
      <c r="C9343">
        <v>-2.77763E-2</v>
      </c>
      <c r="D9343">
        <v>2.9643600000000001E-3</v>
      </c>
      <c r="E9343">
        <v>3.1157300000000001E-3</v>
      </c>
      <c r="F9343">
        <v>0.79086699999999999</v>
      </c>
    </row>
    <row r="9344" spans="1:6" x14ac:dyDescent="0.25">
      <c r="A9344">
        <v>93.42</v>
      </c>
      <c r="B9344">
        <v>-2.76373E-2</v>
      </c>
      <c r="C9344">
        <v>-2.7744499999999998E-2</v>
      </c>
      <c r="D9344">
        <v>3.1025900000000001E-3</v>
      </c>
      <c r="E9344">
        <v>3.2544800000000001E-3</v>
      </c>
      <c r="F9344">
        <v>0.79086199999999995</v>
      </c>
    </row>
    <row r="9345" spans="1:6" x14ac:dyDescent="0.25">
      <c r="A9345">
        <v>93.43</v>
      </c>
      <c r="B9345">
        <v>-2.7605600000000001E-2</v>
      </c>
      <c r="C9345">
        <v>-2.7711300000000001E-2</v>
      </c>
      <c r="D9345">
        <v>3.2406399999999999E-3</v>
      </c>
      <c r="E9345">
        <v>3.3930599999999998E-3</v>
      </c>
      <c r="F9345">
        <v>0.79085700000000003</v>
      </c>
    </row>
    <row r="9346" spans="1:6" x14ac:dyDescent="0.25">
      <c r="A9346">
        <v>93.44</v>
      </c>
      <c r="B9346">
        <v>-2.75725E-2</v>
      </c>
      <c r="C9346">
        <v>-2.7676599999999999E-2</v>
      </c>
      <c r="D9346">
        <v>3.3785199999999999E-3</v>
      </c>
      <c r="E9346">
        <v>3.5314399999999998E-3</v>
      </c>
      <c r="F9346">
        <v>0.79085099999999997</v>
      </c>
    </row>
    <row r="9347" spans="1:6" x14ac:dyDescent="0.25">
      <c r="A9347">
        <v>93.45</v>
      </c>
      <c r="B9347">
        <v>-2.7538E-2</v>
      </c>
      <c r="C9347">
        <v>-2.7640600000000001E-2</v>
      </c>
      <c r="D9347">
        <v>3.5162100000000001E-3</v>
      </c>
      <c r="E9347">
        <v>3.6696300000000001E-3</v>
      </c>
      <c r="F9347">
        <v>0.79084500000000002</v>
      </c>
    </row>
    <row r="9348" spans="1:6" x14ac:dyDescent="0.25">
      <c r="A9348">
        <v>93.46</v>
      </c>
      <c r="B9348">
        <v>-2.7502200000000001E-2</v>
      </c>
      <c r="C9348">
        <v>-2.7603200000000001E-2</v>
      </c>
      <c r="D9348">
        <v>3.6537100000000001E-3</v>
      </c>
      <c r="E9348">
        <v>3.8076199999999998E-3</v>
      </c>
      <c r="F9348">
        <v>0.79083800000000004</v>
      </c>
    </row>
    <row r="9349" spans="1:6" x14ac:dyDescent="0.25">
      <c r="A9349">
        <v>93.47</v>
      </c>
      <c r="B9349">
        <v>-2.74649E-2</v>
      </c>
      <c r="C9349">
        <v>-2.7564499999999999E-2</v>
      </c>
      <c r="D9349">
        <v>3.79101E-3</v>
      </c>
      <c r="E9349">
        <v>3.9453999999999999E-3</v>
      </c>
      <c r="F9349">
        <v>0.79083099999999995</v>
      </c>
    </row>
    <row r="9350" spans="1:6" x14ac:dyDescent="0.25">
      <c r="A9350">
        <v>93.48</v>
      </c>
      <c r="B9350">
        <v>-2.7426300000000001E-2</v>
      </c>
      <c r="C9350">
        <v>-2.7524300000000002E-2</v>
      </c>
      <c r="D9350">
        <v>3.9281000000000003E-3</v>
      </c>
      <c r="E9350">
        <v>4.08297E-3</v>
      </c>
      <c r="F9350">
        <v>0.79082300000000005</v>
      </c>
    </row>
    <row r="9351" spans="1:6" x14ac:dyDescent="0.25">
      <c r="A9351">
        <v>93.49</v>
      </c>
      <c r="B9351">
        <v>-2.7386400000000002E-2</v>
      </c>
      <c r="C9351">
        <v>-2.7482800000000002E-2</v>
      </c>
      <c r="D9351">
        <v>4.0649800000000002E-3</v>
      </c>
      <c r="E9351">
        <v>4.2203199999999996E-3</v>
      </c>
      <c r="F9351">
        <v>0.79081500000000005</v>
      </c>
    </row>
    <row r="9352" spans="1:6" x14ac:dyDescent="0.25">
      <c r="A9352">
        <v>93.5</v>
      </c>
      <c r="B9352">
        <v>-2.7345000000000001E-2</v>
      </c>
      <c r="C9352">
        <v>-2.74399E-2</v>
      </c>
      <c r="D9352">
        <v>4.2016299999999996E-3</v>
      </c>
      <c r="E9352">
        <v>4.3574299999999998E-3</v>
      </c>
      <c r="F9352">
        <v>0.79080600000000001</v>
      </c>
    </row>
    <row r="9353" spans="1:6" x14ac:dyDescent="0.25">
      <c r="A9353">
        <v>93.51</v>
      </c>
      <c r="B9353">
        <v>-2.7302300000000002E-2</v>
      </c>
      <c r="C9353">
        <v>-2.7395699999999999E-2</v>
      </c>
      <c r="D9353">
        <v>4.3380600000000004E-3</v>
      </c>
      <c r="E9353">
        <v>4.4943099999999996E-3</v>
      </c>
      <c r="F9353">
        <v>0.79079699999999997</v>
      </c>
    </row>
    <row r="9354" spans="1:6" x14ac:dyDescent="0.25">
      <c r="A9354">
        <v>93.52</v>
      </c>
      <c r="B9354">
        <v>-2.7258299999999999E-2</v>
      </c>
      <c r="C9354">
        <v>-2.7349999999999999E-2</v>
      </c>
      <c r="D9354">
        <v>4.4742599999999999E-3</v>
      </c>
      <c r="E9354">
        <v>4.63095E-3</v>
      </c>
      <c r="F9354">
        <v>0.79078700000000002</v>
      </c>
    </row>
    <row r="9355" spans="1:6" x14ac:dyDescent="0.25">
      <c r="A9355">
        <v>93.53</v>
      </c>
      <c r="B9355">
        <v>-2.7212900000000002E-2</v>
      </c>
      <c r="C9355">
        <v>-2.73031E-2</v>
      </c>
      <c r="D9355">
        <v>4.61021E-3</v>
      </c>
      <c r="E9355">
        <v>4.7673400000000001E-3</v>
      </c>
      <c r="F9355">
        <v>0.79077600000000003</v>
      </c>
    </row>
    <row r="9356" spans="1:6" x14ac:dyDescent="0.25">
      <c r="A9356">
        <v>93.54</v>
      </c>
      <c r="B9356">
        <v>-2.7166099999999999E-2</v>
      </c>
      <c r="C9356">
        <v>-2.72547E-2</v>
      </c>
      <c r="D9356">
        <v>4.7459199999999998E-3</v>
      </c>
      <c r="E9356">
        <v>4.90348E-3</v>
      </c>
      <c r="F9356">
        <v>0.79076500000000005</v>
      </c>
    </row>
    <row r="9357" spans="1:6" x14ac:dyDescent="0.25">
      <c r="A9357">
        <v>93.55</v>
      </c>
      <c r="B9357">
        <v>-2.71179E-2</v>
      </c>
      <c r="C9357">
        <v>-2.7205E-2</v>
      </c>
      <c r="D9357">
        <v>4.8813700000000003E-3</v>
      </c>
      <c r="E9357">
        <v>5.0393499999999997E-3</v>
      </c>
      <c r="F9357">
        <v>0.79075300000000004</v>
      </c>
    </row>
    <row r="9358" spans="1:6" x14ac:dyDescent="0.25">
      <c r="A9358">
        <v>93.56</v>
      </c>
      <c r="B9358">
        <v>-2.7068499999999999E-2</v>
      </c>
      <c r="C9358">
        <v>-2.7153900000000002E-2</v>
      </c>
      <c r="D9358">
        <v>5.0165499999999998E-3</v>
      </c>
      <c r="E9358">
        <v>5.1749500000000002E-3</v>
      </c>
      <c r="F9358">
        <v>0.79074100000000003</v>
      </c>
    </row>
    <row r="9359" spans="1:6" x14ac:dyDescent="0.25">
      <c r="A9359">
        <v>93.57</v>
      </c>
      <c r="B9359">
        <v>-2.7017599999999999E-2</v>
      </c>
      <c r="C9359">
        <v>-2.7101500000000001E-2</v>
      </c>
      <c r="D9359">
        <v>5.1514799999999999E-3</v>
      </c>
      <c r="E9359">
        <v>5.3102699999999997E-3</v>
      </c>
      <c r="F9359">
        <v>0.79072699999999996</v>
      </c>
    </row>
    <row r="9360" spans="1:6" x14ac:dyDescent="0.25">
      <c r="A9360">
        <v>93.58</v>
      </c>
      <c r="B9360">
        <v>-2.69654E-2</v>
      </c>
      <c r="C9360">
        <v>-2.7047700000000001E-2</v>
      </c>
      <c r="D9360">
        <v>5.2861200000000001E-3</v>
      </c>
      <c r="E9360">
        <v>5.44532E-3</v>
      </c>
      <c r="F9360">
        <v>0.790713</v>
      </c>
    </row>
    <row r="9361" spans="1:6" x14ac:dyDescent="0.25">
      <c r="A9361">
        <v>93.59</v>
      </c>
      <c r="B9361">
        <v>-2.6911899999999999E-2</v>
      </c>
      <c r="C9361">
        <v>-2.6992599999999999E-2</v>
      </c>
      <c r="D9361">
        <v>5.4204800000000001E-3</v>
      </c>
      <c r="E9361">
        <v>5.5800700000000003E-3</v>
      </c>
      <c r="F9361">
        <v>0.79069900000000004</v>
      </c>
    </row>
    <row r="9362" spans="1:6" x14ac:dyDescent="0.25">
      <c r="A9362">
        <v>93.6</v>
      </c>
      <c r="B9362">
        <v>-2.6856999999999999E-2</v>
      </c>
      <c r="C9362">
        <v>-2.6936100000000001E-2</v>
      </c>
      <c r="D9362">
        <v>5.5545600000000001E-3</v>
      </c>
      <c r="E9362">
        <v>5.7145199999999998E-3</v>
      </c>
      <c r="F9362">
        <v>0.79068300000000002</v>
      </c>
    </row>
    <row r="9363" spans="1:6" x14ac:dyDescent="0.25">
      <c r="A9363">
        <v>93.61</v>
      </c>
      <c r="B9363">
        <v>-2.68008E-2</v>
      </c>
      <c r="C9363">
        <v>-2.6878300000000001E-2</v>
      </c>
      <c r="D9363">
        <v>5.6883400000000001E-3</v>
      </c>
      <c r="E9363">
        <v>5.8486800000000002E-3</v>
      </c>
      <c r="F9363">
        <v>0.79066700000000001</v>
      </c>
    </row>
    <row r="9364" spans="1:6" x14ac:dyDescent="0.25">
      <c r="A9364">
        <v>93.62</v>
      </c>
      <c r="B9364">
        <v>-2.6743200000000002E-2</v>
      </c>
      <c r="C9364">
        <v>-2.6819099999999998E-2</v>
      </c>
      <c r="D9364">
        <v>5.8218200000000001E-3</v>
      </c>
      <c r="E9364">
        <v>5.9825199999999999E-3</v>
      </c>
      <c r="F9364">
        <v>0.79064999999999996</v>
      </c>
    </row>
    <row r="9365" spans="1:6" x14ac:dyDescent="0.25">
      <c r="A9365">
        <v>93.63</v>
      </c>
      <c r="B9365">
        <v>-2.66844E-2</v>
      </c>
      <c r="C9365">
        <v>-2.67586E-2</v>
      </c>
      <c r="D9365">
        <v>5.9549900000000003E-3</v>
      </c>
      <c r="E9365">
        <v>6.1160399999999997E-3</v>
      </c>
      <c r="F9365">
        <v>0.79063300000000003</v>
      </c>
    </row>
    <row r="9366" spans="1:6" x14ac:dyDescent="0.25">
      <c r="A9366">
        <v>93.64</v>
      </c>
      <c r="B9366">
        <v>-2.6624100000000001E-2</v>
      </c>
      <c r="C9366">
        <v>-2.66968E-2</v>
      </c>
      <c r="D9366">
        <v>6.0878399999999997E-3</v>
      </c>
      <c r="E9366">
        <v>6.2492499999999996E-3</v>
      </c>
      <c r="F9366">
        <v>0.79061400000000004</v>
      </c>
    </row>
    <row r="9367" spans="1:6" x14ac:dyDescent="0.25">
      <c r="A9367">
        <v>93.65</v>
      </c>
      <c r="B9367">
        <v>-2.6562599999999999E-2</v>
      </c>
      <c r="C9367">
        <v>-2.66337E-2</v>
      </c>
      <c r="D9367">
        <v>6.2203800000000002E-3</v>
      </c>
      <c r="E9367">
        <v>6.3821199999999998E-3</v>
      </c>
      <c r="F9367">
        <v>0.79059500000000005</v>
      </c>
    </row>
    <row r="9368" spans="1:6" x14ac:dyDescent="0.25">
      <c r="A9368">
        <v>93.66</v>
      </c>
      <c r="B9368">
        <v>-2.6499700000000001E-2</v>
      </c>
      <c r="C9368">
        <v>-2.6569200000000001E-2</v>
      </c>
      <c r="D9368">
        <v>6.35258E-3</v>
      </c>
      <c r="E9368">
        <v>6.5146600000000002E-3</v>
      </c>
      <c r="F9368">
        <v>0.79057500000000003</v>
      </c>
    </row>
    <row r="9369" spans="1:6" x14ac:dyDescent="0.25">
      <c r="A9369">
        <v>93.67</v>
      </c>
      <c r="B9369">
        <v>-2.64356E-2</v>
      </c>
      <c r="C9369">
        <v>-2.65034E-2</v>
      </c>
      <c r="D9369">
        <v>6.4844500000000001E-3</v>
      </c>
      <c r="E9369">
        <v>6.6468500000000002E-3</v>
      </c>
      <c r="F9369">
        <v>0.79055399999999998</v>
      </c>
    </row>
    <row r="9370" spans="1:6" x14ac:dyDescent="0.25">
      <c r="A9370">
        <v>93.68</v>
      </c>
      <c r="B9370">
        <v>-2.63701E-2</v>
      </c>
      <c r="C9370">
        <v>-2.64362E-2</v>
      </c>
      <c r="D9370">
        <v>6.6159799999999996E-3</v>
      </c>
      <c r="E9370">
        <v>6.7787000000000004E-3</v>
      </c>
      <c r="F9370">
        <v>0.79053200000000001</v>
      </c>
    </row>
    <row r="9371" spans="1:6" x14ac:dyDescent="0.25">
      <c r="A9371">
        <v>93.69</v>
      </c>
      <c r="B9371">
        <v>-2.6303199999999999E-2</v>
      </c>
      <c r="C9371">
        <v>-2.63678E-2</v>
      </c>
      <c r="D9371">
        <v>6.7471600000000003E-3</v>
      </c>
      <c r="E9371">
        <v>6.9101800000000001E-3</v>
      </c>
      <c r="F9371">
        <v>0.79050900000000002</v>
      </c>
    </row>
    <row r="9372" spans="1:6" x14ac:dyDescent="0.25">
      <c r="A9372">
        <v>93.7</v>
      </c>
      <c r="B9372">
        <v>-2.6235100000000001E-2</v>
      </c>
      <c r="C9372">
        <v>-2.6297999999999998E-2</v>
      </c>
      <c r="D9372">
        <v>6.8779899999999996E-3</v>
      </c>
      <c r="E9372">
        <v>7.0413100000000003E-3</v>
      </c>
      <c r="F9372">
        <v>0.79048499999999999</v>
      </c>
    </row>
    <row r="9373" spans="1:6" x14ac:dyDescent="0.25">
      <c r="A9373">
        <v>93.71</v>
      </c>
      <c r="B9373">
        <v>-2.61657E-2</v>
      </c>
      <c r="C9373">
        <v>-2.6227E-2</v>
      </c>
      <c r="D9373">
        <v>7.0084500000000003E-3</v>
      </c>
      <c r="E9373">
        <v>7.17207E-3</v>
      </c>
      <c r="F9373">
        <v>0.79046099999999997</v>
      </c>
    </row>
    <row r="9374" spans="1:6" x14ac:dyDescent="0.25">
      <c r="A9374">
        <v>93.72</v>
      </c>
      <c r="B9374">
        <v>-2.6094900000000001E-2</v>
      </c>
      <c r="C9374">
        <v>-2.61546E-2</v>
      </c>
      <c r="D9374">
        <v>7.1385499999999996E-3</v>
      </c>
      <c r="E9374">
        <v>7.3024500000000003E-3</v>
      </c>
      <c r="F9374">
        <v>0.790435</v>
      </c>
    </row>
    <row r="9375" spans="1:6" x14ac:dyDescent="0.25">
      <c r="A9375">
        <v>93.73</v>
      </c>
      <c r="B9375">
        <v>-2.6022900000000002E-2</v>
      </c>
      <c r="C9375">
        <v>-2.6080900000000001E-2</v>
      </c>
      <c r="D9375">
        <v>7.2682700000000003E-3</v>
      </c>
      <c r="E9375">
        <v>7.4324400000000002E-3</v>
      </c>
      <c r="F9375">
        <v>0.79040900000000003</v>
      </c>
    </row>
    <row r="9376" spans="1:6" x14ac:dyDescent="0.25">
      <c r="A9376">
        <v>93.74</v>
      </c>
      <c r="B9376">
        <v>-2.59496E-2</v>
      </c>
      <c r="C9376">
        <v>-2.6005899999999998E-2</v>
      </c>
      <c r="D9376">
        <v>7.3976199999999997E-3</v>
      </c>
      <c r="E9376">
        <v>7.5620499999999998E-3</v>
      </c>
      <c r="F9376">
        <v>0.790381</v>
      </c>
    </row>
    <row r="9377" spans="1:6" x14ac:dyDescent="0.25">
      <c r="A9377">
        <v>93.75</v>
      </c>
      <c r="B9377">
        <v>-2.5874999999999999E-2</v>
      </c>
      <c r="C9377">
        <v>-2.59297E-2</v>
      </c>
      <c r="D9377">
        <v>7.5265699999999998E-3</v>
      </c>
      <c r="E9377">
        <v>7.6912700000000001E-3</v>
      </c>
      <c r="F9377">
        <v>0.79035299999999997</v>
      </c>
    </row>
    <row r="9378" spans="1:6" x14ac:dyDescent="0.25">
      <c r="A9378">
        <v>93.76</v>
      </c>
      <c r="B9378">
        <v>-2.5798999999999999E-2</v>
      </c>
      <c r="C9378">
        <v>-2.5852099999999999E-2</v>
      </c>
      <c r="D9378">
        <v>7.6551299999999996E-3</v>
      </c>
      <c r="E9378">
        <v>7.8200800000000001E-3</v>
      </c>
      <c r="F9378">
        <v>0.79032400000000003</v>
      </c>
    </row>
    <row r="9379" spans="1:6" x14ac:dyDescent="0.25">
      <c r="A9379">
        <v>93.77</v>
      </c>
      <c r="B9379">
        <v>-2.5721899999999999E-2</v>
      </c>
      <c r="C9379">
        <v>-2.5773299999999999E-2</v>
      </c>
      <c r="D9379">
        <v>7.7832999999999999E-3</v>
      </c>
      <c r="E9379">
        <v>7.9484800000000008E-3</v>
      </c>
      <c r="F9379">
        <v>0.79029300000000002</v>
      </c>
    </row>
    <row r="9380" spans="1:6" x14ac:dyDescent="0.25">
      <c r="A9380">
        <v>93.78</v>
      </c>
      <c r="B9380">
        <v>-2.56434E-2</v>
      </c>
      <c r="C9380">
        <v>-2.5693199999999999E-2</v>
      </c>
      <c r="D9380">
        <v>7.9110599999999993E-3</v>
      </c>
      <c r="E9380">
        <v>8.0764700000000005E-3</v>
      </c>
      <c r="F9380">
        <v>0.79026200000000002</v>
      </c>
    </row>
    <row r="9381" spans="1:6" x14ac:dyDescent="0.25">
      <c r="A9381">
        <v>93.79</v>
      </c>
      <c r="B9381">
        <v>-2.5563599999999999E-2</v>
      </c>
      <c r="C9381">
        <v>-2.5611800000000001E-2</v>
      </c>
      <c r="D9381">
        <v>8.0383999999999994E-3</v>
      </c>
      <c r="E9381">
        <v>8.2040399999999992E-3</v>
      </c>
      <c r="F9381">
        <v>0.79022999999999999</v>
      </c>
    </row>
    <row r="9382" spans="1:6" x14ac:dyDescent="0.25">
      <c r="A9382">
        <v>93.8</v>
      </c>
      <c r="B9382">
        <v>-2.5482600000000001E-2</v>
      </c>
      <c r="C9382">
        <v>-2.5529099999999999E-2</v>
      </c>
      <c r="D9382">
        <v>8.1653300000000002E-3</v>
      </c>
      <c r="E9382">
        <v>8.3311900000000005E-3</v>
      </c>
      <c r="F9382">
        <v>0.79019600000000001</v>
      </c>
    </row>
    <row r="9383" spans="1:6" x14ac:dyDescent="0.25">
      <c r="A9383">
        <v>93.81</v>
      </c>
      <c r="B9383">
        <v>-2.5400300000000001E-2</v>
      </c>
      <c r="C9383">
        <v>-2.5445099999999998E-2</v>
      </c>
      <c r="D9383">
        <v>8.29183E-3</v>
      </c>
      <c r="E9383">
        <v>8.4579000000000008E-3</v>
      </c>
      <c r="F9383">
        <v>0.79016200000000003</v>
      </c>
    </row>
    <row r="9384" spans="1:6" x14ac:dyDescent="0.25">
      <c r="A9384">
        <v>93.82</v>
      </c>
      <c r="B9384">
        <v>-2.53168E-2</v>
      </c>
      <c r="C9384">
        <v>-2.5359900000000001E-2</v>
      </c>
      <c r="D9384">
        <v>8.4179000000000007E-3</v>
      </c>
      <c r="E9384">
        <v>8.5841600000000004E-3</v>
      </c>
      <c r="F9384">
        <v>0.79012700000000002</v>
      </c>
    </row>
    <row r="9385" spans="1:6" x14ac:dyDescent="0.25">
      <c r="A9385">
        <v>93.83</v>
      </c>
      <c r="B9385">
        <v>-2.5232000000000001E-2</v>
      </c>
      <c r="C9385">
        <v>-2.5273400000000001E-2</v>
      </c>
      <c r="D9385">
        <v>8.5435300000000006E-3</v>
      </c>
      <c r="E9385">
        <v>8.7099900000000008E-3</v>
      </c>
      <c r="F9385">
        <v>0.79008999999999996</v>
      </c>
    </row>
    <row r="9386" spans="1:6" x14ac:dyDescent="0.25">
      <c r="A9386">
        <v>93.84</v>
      </c>
      <c r="B9386">
        <v>-2.5145899999999999E-2</v>
      </c>
      <c r="C9386">
        <v>-2.5185699999999998E-2</v>
      </c>
      <c r="D9386">
        <v>8.6687199999999996E-3</v>
      </c>
      <c r="E9386">
        <v>8.8353600000000004E-3</v>
      </c>
      <c r="F9386">
        <v>0.79005199999999998</v>
      </c>
    </row>
    <row r="9387" spans="1:6" x14ac:dyDescent="0.25">
      <c r="A9387">
        <v>93.85</v>
      </c>
      <c r="B9387">
        <v>-2.50586E-2</v>
      </c>
      <c r="C9387">
        <v>-2.50967E-2</v>
      </c>
      <c r="D9387">
        <v>8.7934499999999995E-3</v>
      </c>
      <c r="E9387">
        <v>8.9602699999999993E-3</v>
      </c>
      <c r="F9387">
        <v>0.79001399999999999</v>
      </c>
    </row>
    <row r="9388" spans="1:6" x14ac:dyDescent="0.25">
      <c r="A9388">
        <v>93.86</v>
      </c>
      <c r="B9388">
        <v>-2.4969999999999999E-2</v>
      </c>
      <c r="C9388">
        <v>-2.5006500000000001E-2</v>
      </c>
      <c r="D9388">
        <v>8.9177400000000004E-3</v>
      </c>
      <c r="E9388">
        <v>9.0847199999999993E-3</v>
      </c>
      <c r="F9388">
        <v>0.78997399999999995</v>
      </c>
    </row>
    <row r="9389" spans="1:6" x14ac:dyDescent="0.25">
      <c r="A9389">
        <v>93.87</v>
      </c>
      <c r="B9389">
        <v>-2.4880300000000001E-2</v>
      </c>
      <c r="C9389">
        <v>-2.4915099999999999E-2</v>
      </c>
      <c r="D9389">
        <v>9.0415500000000006E-3</v>
      </c>
      <c r="E9389">
        <v>9.2087000000000002E-3</v>
      </c>
      <c r="F9389">
        <v>0.789933</v>
      </c>
    </row>
    <row r="9390" spans="1:6" x14ac:dyDescent="0.25">
      <c r="A9390">
        <v>93.88</v>
      </c>
      <c r="B9390">
        <v>-2.4789200000000001E-2</v>
      </c>
      <c r="C9390">
        <v>-2.4822299999999999E-2</v>
      </c>
      <c r="D9390">
        <v>9.1649100000000001E-3</v>
      </c>
      <c r="E9390">
        <v>9.3322000000000006E-3</v>
      </c>
      <c r="F9390">
        <v>0.78989100000000001</v>
      </c>
    </row>
    <row r="9391" spans="1:6" x14ac:dyDescent="0.25">
      <c r="A9391">
        <v>93.89</v>
      </c>
      <c r="B9391">
        <v>-2.4697E-2</v>
      </c>
      <c r="C9391">
        <v>-2.4728400000000001E-2</v>
      </c>
      <c r="D9391">
        <v>9.2877800000000007E-3</v>
      </c>
      <c r="E9391">
        <v>9.4552100000000004E-3</v>
      </c>
      <c r="F9391">
        <v>0.78984799999999999</v>
      </c>
    </row>
    <row r="9392" spans="1:6" x14ac:dyDescent="0.25">
      <c r="A9392">
        <v>93.9</v>
      </c>
      <c r="B9392">
        <v>-2.46035E-2</v>
      </c>
      <c r="C9392">
        <v>-2.4633200000000001E-2</v>
      </c>
      <c r="D9392">
        <v>9.4101800000000006E-3</v>
      </c>
      <c r="E9392">
        <v>9.5777399999999995E-3</v>
      </c>
      <c r="F9392">
        <v>0.78980300000000003</v>
      </c>
    </row>
    <row r="9393" spans="1:6" x14ac:dyDescent="0.25">
      <c r="A9393">
        <v>93.91</v>
      </c>
      <c r="B9393">
        <v>-2.4508800000000001E-2</v>
      </c>
      <c r="C9393">
        <v>-2.45369E-2</v>
      </c>
      <c r="D9393">
        <v>9.5320800000000001E-3</v>
      </c>
      <c r="E9393">
        <v>9.6997699999999999E-3</v>
      </c>
      <c r="F9393">
        <v>0.78975799999999996</v>
      </c>
    </row>
    <row r="9394" spans="1:6" x14ac:dyDescent="0.25">
      <c r="A9394">
        <v>93.92</v>
      </c>
      <c r="B9394">
        <v>-2.4412799999999998E-2</v>
      </c>
      <c r="C9394">
        <v>-2.4439200000000001E-2</v>
      </c>
      <c r="D9394">
        <v>9.6535000000000006E-3</v>
      </c>
      <c r="E9394">
        <v>9.8212999999999998E-3</v>
      </c>
      <c r="F9394">
        <v>0.78971100000000005</v>
      </c>
    </row>
    <row r="9395" spans="1:6" x14ac:dyDescent="0.25">
      <c r="A9395">
        <v>93.93</v>
      </c>
      <c r="B9395">
        <v>-2.4315699999999999E-2</v>
      </c>
      <c r="C9395">
        <v>-2.4340400000000002E-2</v>
      </c>
      <c r="D9395">
        <v>9.7744200000000007E-3</v>
      </c>
      <c r="E9395">
        <v>9.9423299999999992E-3</v>
      </c>
      <c r="F9395">
        <v>0.789663</v>
      </c>
    </row>
    <row r="9396" spans="1:6" x14ac:dyDescent="0.25">
      <c r="A9396">
        <v>93.94</v>
      </c>
      <c r="B9396">
        <v>-2.4217300000000001E-2</v>
      </c>
      <c r="C9396">
        <v>-2.4240399999999999E-2</v>
      </c>
      <c r="D9396">
        <v>9.8948300000000003E-3</v>
      </c>
      <c r="E9396">
        <v>1.00628E-2</v>
      </c>
      <c r="F9396">
        <v>0.78961400000000004</v>
      </c>
    </row>
    <row r="9397" spans="1:6" x14ac:dyDescent="0.25">
      <c r="A9397">
        <v>93.95</v>
      </c>
      <c r="B9397">
        <v>-2.4117799999999998E-2</v>
      </c>
      <c r="C9397">
        <v>-2.41392E-2</v>
      </c>
      <c r="D9397">
        <v>1.00147E-2</v>
      </c>
      <c r="E9397">
        <v>1.0182800000000001E-2</v>
      </c>
      <c r="F9397">
        <v>0.78956400000000004</v>
      </c>
    </row>
    <row r="9398" spans="1:6" x14ac:dyDescent="0.25">
      <c r="A9398">
        <v>93.96</v>
      </c>
      <c r="B9398">
        <v>-2.4017E-2</v>
      </c>
      <c r="C9398">
        <v>-2.4036800000000001E-2</v>
      </c>
      <c r="D9398">
        <v>1.01341E-2</v>
      </c>
      <c r="E9398">
        <v>1.03023E-2</v>
      </c>
      <c r="F9398">
        <v>0.78951300000000002</v>
      </c>
    </row>
    <row r="9399" spans="1:6" x14ac:dyDescent="0.25">
      <c r="A9399">
        <v>93.97</v>
      </c>
      <c r="B9399">
        <v>-2.3915100000000002E-2</v>
      </c>
      <c r="C9399">
        <v>-2.3933099999999999E-2</v>
      </c>
      <c r="D9399">
        <v>1.0253E-2</v>
      </c>
      <c r="E9399">
        <v>1.04212E-2</v>
      </c>
      <c r="F9399">
        <v>0.78946000000000005</v>
      </c>
    </row>
    <row r="9400" spans="1:6" x14ac:dyDescent="0.25">
      <c r="A9400">
        <v>93.98</v>
      </c>
      <c r="B9400">
        <v>-2.3812E-2</v>
      </c>
      <c r="C9400">
        <v>-2.38283E-2</v>
      </c>
      <c r="D9400">
        <v>1.03713E-2</v>
      </c>
      <c r="E9400">
        <v>1.05396E-2</v>
      </c>
      <c r="F9400">
        <v>0.78940600000000005</v>
      </c>
    </row>
    <row r="9401" spans="1:6" x14ac:dyDescent="0.25">
      <c r="A9401">
        <v>93.99</v>
      </c>
      <c r="B9401">
        <v>-2.3707700000000002E-2</v>
      </c>
      <c r="C9401">
        <v>-2.3722300000000002E-2</v>
      </c>
      <c r="D9401">
        <v>1.0489099999999999E-2</v>
      </c>
      <c r="E9401">
        <v>1.06575E-2</v>
      </c>
      <c r="F9401">
        <v>0.78935100000000002</v>
      </c>
    </row>
    <row r="9402" spans="1:6" x14ac:dyDescent="0.25">
      <c r="A9402">
        <v>94</v>
      </c>
      <c r="B9402">
        <v>-2.36022E-2</v>
      </c>
      <c r="C9402">
        <v>-2.3615199999999999E-2</v>
      </c>
      <c r="D9402">
        <v>1.06064E-2</v>
      </c>
      <c r="E9402">
        <v>1.0774799999999999E-2</v>
      </c>
      <c r="F9402">
        <v>0.78929499999999997</v>
      </c>
    </row>
    <row r="9403" spans="1:6" x14ac:dyDescent="0.25">
      <c r="A9403">
        <v>94.01</v>
      </c>
      <c r="B9403">
        <v>-2.3495599999999998E-2</v>
      </c>
      <c r="C9403">
        <v>-2.3506800000000001E-2</v>
      </c>
      <c r="D9403">
        <v>1.0723099999999999E-2</v>
      </c>
      <c r="E9403">
        <v>1.08915E-2</v>
      </c>
      <c r="F9403">
        <v>0.78923699999999997</v>
      </c>
    </row>
    <row r="9404" spans="1:6" x14ac:dyDescent="0.25">
      <c r="A9404">
        <v>94.02</v>
      </c>
      <c r="B9404">
        <v>-2.3387700000000001E-2</v>
      </c>
      <c r="C9404">
        <v>-2.3397399999999999E-2</v>
      </c>
      <c r="D9404">
        <v>1.08392E-2</v>
      </c>
      <c r="E9404">
        <v>1.10077E-2</v>
      </c>
      <c r="F9404">
        <v>0.78917800000000005</v>
      </c>
    </row>
    <row r="9405" spans="1:6" x14ac:dyDescent="0.25">
      <c r="A9405">
        <v>94.03</v>
      </c>
      <c r="B9405">
        <v>-2.3278799999999999E-2</v>
      </c>
      <c r="C9405">
        <v>-2.32867E-2</v>
      </c>
      <c r="D9405">
        <v>1.0954800000000001E-2</v>
      </c>
      <c r="E9405">
        <v>1.1123299999999999E-2</v>
      </c>
      <c r="F9405">
        <v>0.78911799999999999</v>
      </c>
    </row>
    <row r="9406" spans="1:6" x14ac:dyDescent="0.25">
      <c r="A9406">
        <v>94.04</v>
      </c>
      <c r="B9406">
        <v>-2.31687E-2</v>
      </c>
      <c r="C9406">
        <v>-2.3174899999999998E-2</v>
      </c>
      <c r="D9406">
        <v>1.1069900000000001E-2</v>
      </c>
      <c r="E9406">
        <v>1.1238400000000001E-2</v>
      </c>
      <c r="F9406">
        <v>0.78905700000000001</v>
      </c>
    </row>
    <row r="9407" spans="1:6" x14ac:dyDescent="0.25">
      <c r="A9407">
        <v>94.05</v>
      </c>
      <c r="B9407">
        <v>-2.3057399999999999E-2</v>
      </c>
      <c r="C9407">
        <v>-2.30619E-2</v>
      </c>
      <c r="D9407">
        <v>1.1184299999999999E-2</v>
      </c>
      <c r="E9407">
        <v>1.1352900000000001E-2</v>
      </c>
      <c r="F9407">
        <v>0.78899399999999997</v>
      </c>
    </row>
    <row r="9408" spans="1:6" x14ac:dyDescent="0.25">
      <c r="A9408">
        <v>94.06</v>
      </c>
      <c r="B9408">
        <v>-2.2945E-2</v>
      </c>
      <c r="C9408">
        <v>-2.2947800000000001E-2</v>
      </c>
      <c r="D9408">
        <v>1.12982E-2</v>
      </c>
      <c r="E9408">
        <v>1.1466799999999999E-2</v>
      </c>
      <c r="F9408">
        <v>0.78893000000000002</v>
      </c>
    </row>
    <row r="9409" spans="1:6" x14ac:dyDescent="0.25">
      <c r="A9409">
        <v>94.07</v>
      </c>
      <c r="B9409">
        <v>-2.2831400000000002E-2</v>
      </c>
      <c r="C9409">
        <v>-2.2832600000000002E-2</v>
      </c>
      <c r="D9409">
        <v>1.14115E-2</v>
      </c>
      <c r="E9409">
        <v>1.1580099999999999E-2</v>
      </c>
      <c r="F9409">
        <v>0.78886500000000004</v>
      </c>
    </row>
    <row r="9410" spans="1:6" x14ac:dyDescent="0.25">
      <c r="A9410">
        <v>94.08</v>
      </c>
      <c r="B9410">
        <v>-2.2716699999999999E-2</v>
      </c>
      <c r="C9410">
        <v>-2.2716199999999999E-2</v>
      </c>
      <c r="D9410">
        <v>1.1524299999999999E-2</v>
      </c>
      <c r="E9410">
        <v>1.16928E-2</v>
      </c>
      <c r="F9410">
        <v>0.78879900000000003</v>
      </c>
    </row>
    <row r="9411" spans="1:6" x14ac:dyDescent="0.25">
      <c r="A9411">
        <v>94.09</v>
      </c>
      <c r="B9411">
        <v>-2.26009E-2</v>
      </c>
      <c r="C9411">
        <v>-2.2598699999999999E-2</v>
      </c>
      <c r="D9411">
        <v>1.16364E-2</v>
      </c>
      <c r="E9411">
        <v>1.18049E-2</v>
      </c>
      <c r="F9411">
        <v>0.78873099999999996</v>
      </c>
    </row>
    <row r="9412" spans="1:6" x14ac:dyDescent="0.25">
      <c r="A9412">
        <v>94.1</v>
      </c>
      <c r="B9412">
        <v>-2.2484000000000001E-2</v>
      </c>
      <c r="C9412">
        <v>-2.2480099999999999E-2</v>
      </c>
      <c r="D9412">
        <v>1.17479E-2</v>
      </c>
      <c r="E9412">
        <v>1.1916400000000001E-2</v>
      </c>
      <c r="F9412">
        <v>0.78866199999999997</v>
      </c>
    </row>
    <row r="9413" spans="1:6" x14ac:dyDescent="0.25">
      <c r="A9413">
        <v>94.11</v>
      </c>
      <c r="B9413">
        <v>-2.2366E-2</v>
      </c>
      <c r="C9413">
        <v>-2.2360399999999999E-2</v>
      </c>
      <c r="D9413">
        <v>1.18589E-2</v>
      </c>
      <c r="E9413">
        <v>1.2027299999999999E-2</v>
      </c>
      <c r="F9413">
        <v>0.78859100000000004</v>
      </c>
    </row>
    <row r="9414" spans="1:6" x14ac:dyDescent="0.25">
      <c r="A9414">
        <v>94.12</v>
      </c>
      <c r="B9414">
        <v>-2.2246800000000001E-2</v>
      </c>
      <c r="C9414">
        <v>-2.2239600000000002E-2</v>
      </c>
      <c r="D9414">
        <v>1.1969199999999999E-2</v>
      </c>
      <c r="E9414">
        <v>1.21376E-2</v>
      </c>
      <c r="F9414">
        <v>0.78851899999999997</v>
      </c>
    </row>
    <row r="9415" spans="1:6" x14ac:dyDescent="0.25">
      <c r="A9415">
        <v>94.13</v>
      </c>
      <c r="B9415">
        <v>-2.21266E-2</v>
      </c>
      <c r="C9415">
        <v>-2.2117700000000001E-2</v>
      </c>
      <c r="D9415">
        <v>1.20789E-2</v>
      </c>
      <c r="E9415">
        <v>1.22472E-2</v>
      </c>
      <c r="F9415">
        <v>0.78844599999999998</v>
      </c>
    </row>
    <row r="9416" spans="1:6" x14ac:dyDescent="0.25">
      <c r="A9416">
        <v>94.14</v>
      </c>
      <c r="B9416">
        <v>-2.2005299999999998E-2</v>
      </c>
      <c r="C9416">
        <v>-2.19946E-2</v>
      </c>
      <c r="D9416">
        <v>1.2187999999999999E-2</v>
      </c>
      <c r="E9416">
        <v>1.2356199999999999E-2</v>
      </c>
      <c r="F9416">
        <v>0.78837199999999996</v>
      </c>
    </row>
    <row r="9417" spans="1:6" x14ac:dyDescent="0.25">
      <c r="A9417">
        <v>94.15</v>
      </c>
      <c r="B9417">
        <v>-2.1882800000000001E-2</v>
      </c>
      <c r="C9417">
        <v>-2.1870500000000001E-2</v>
      </c>
      <c r="D9417">
        <v>1.22965E-2</v>
      </c>
      <c r="E9417">
        <v>1.2464599999999999E-2</v>
      </c>
      <c r="F9417">
        <v>0.788296</v>
      </c>
    </row>
    <row r="9418" spans="1:6" x14ac:dyDescent="0.25">
      <c r="A9418">
        <v>94.16</v>
      </c>
      <c r="B9418">
        <v>-2.1759299999999999E-2</v>
      </c>
      <c r="C9418">
        <v>-2.1745400000000002E-2</v>
      </c>
      <c r="D9418">
        <v>1.24043E-2</v>
      </c>
      <c r="E9418">
        <v>1.2572399999999999E-2</v>
      </c>
      <c r="F9418">
        <v>0.788219</v>
      </c>
    </row>
    <row r="9419" spans="1:6" x14ac:dyDescent="0.25">
      <c r="A9419">
        <v>94.17</v>
      </c>
      <c r="B9419">
        <v>-2.1634799999999999E-2</v>
      </c>
      <c r="C9419">
        <v>-2.1619099999999999E-2</v>
      </c>
      <c r="D9419">
        <v>1.25115E-2</v>
      </c>
      <c r="E9419">
        <v>1.26795E-2</v>
      </c>
      <c r="F9419">
        <v>0.78813999999999995</v>
      </c>
    </row>
    <row r="9420" spans="1:6" x14ac:dyDescent="0.25">
      <c r="A9420">
        <v>94.18</v>
      </c>
      <c r="B9420">
        <v>-2.15091E-2</v>
      </c>
      <c r="C9420">
        <v>-2.1491799999999998E-2</v>
      </c>
      <c r="D9420">
        <v>1.26181E-2</v>
      </c>
      <c r="E9420">
        <v>1.2785899999999999E-2</v>
      </c>
      <c r="F9420">
        <v>0.78806100000000001</v>
      </c>
    </row>
    <row r="9421" spans="1:6" x14ac:dyDescent="0.25">
      <c r="A9421">
        <v>94.19</v>
      </c>
      <c r="B9421">
        <v>-2.1382399999999999E-2</v>
      </c>
      <c r="C9421">
        <v>-2.1363400000000001E-2</v>
      </c>
      <c r="D9421">
        <v>1.2723999999999999E-2</v>
      </c>
      <c r="E9421">
        <v>1.28918E-2</v>
      </c>
      <c r="F9421">
        <v>0.78798000000000001</v>
      </c>
    </row>
    <row r="9422" spans="1:6" x14ac:dyDescent="0.25">
      <c r="A9422">
        <v>94.2</v>
      </c>
      <c r="B9422">
        <v>-2.1254599999999998E-2</v>
      </c>
      <c r="C9422">
        <v>-2.12339E-2</v>
      </c>
      <c r="D9422">
        <v>1.28293E-2</v>
      </c>
      <c r="E9422">
        <v>1.29969E-2</v>
      </c>
      <c r="F9422">
        <v>0.78789699999999996</v>
      </c>
    </row>
    <row r="9423" spans="1:6" x14ac:dyDescent="0.25">
      <c r="A9423">
        <v>94.21</v>
      </c>
      <c r="B9423">
        <v>-2.11258E-2</v>
      </c>
      <c r="C9423">
        <v>-2.1103400000000001E-2</v>
      </c>
      <c r="D9423">
        <v>1.29339E-2</v>
      </c>
      <c r="E9423">
        <v>1.3101399999999999E-2</v>
      </c>
      <c r="F9423">
        <v>0.78781299999999999</v>
      </c>
    </row>
    <row r="9424" spans="1:6" x14ac:dyDescent="0.25">
      <c r="A9424">
        <v>94.22</v>
      </c>
      <c r="B9424">
        <v>-2.0996000000000001E-2</v>
      </c>
      <c r="C9424">
        <v>-2.0971900000000002E-2</v>
      </c>
      <c r="D9424">
        <v>1.30378E-2</v>
      </c>
      <c r="E9424">
        <v>1.32052E-2</v>
      </c>
      <c r="F9424">
        <v>0.78772799999999998</v>
      </c>
    </row>
    <row r="9425" spans="1:6" x14ac:dyDescent="0.25">
      <c r="A9425">
        <v>94.23</v>
      </c>
      <c r="B9425">
        <v>-2.0865100000000001E-2</v>
      </c>
      <c r="C9425">
        <v>-2.0839300000000002E-2</v>
      </c>
      <c r="D9425">
        <v>1.3141099999999999E-2</v>
      </c>
      <c r="E9425">
        <v>1.33083E-2</v>
      </c>
      <c r="F9425">
        <v>0.78764199999999995</v>
      </c>
    </row>
    <row r="9426" spans="1:6" x14ac:dyDescent="0.25">
      <c r="A9426">
        <v>94.24</v>
      </c>
      <c r="B9426">
        <v>-2.0733100000000001E-2</v>
      </c>
      <c r="C9426">
        <v>-2.07057E-2</v>
      </c>
      <c r="D9426">
        <v>1.3243700000000001E-2</v>
      </c>
      <c r="E9426">
        <v>1.34108E-2</v>
      </c>
      <c r="F9426">
        <v>0.78755399999999998</v>
      </c>
    </row>
    <row r="9427" spans="1:6" x14ac:dyDescent="0.25">
      <c r="A9427">
        <v>94.25</v>
      </c>
      <c r="B9427">
        <v>-2.0600199999999999E-2</v>
      </c>
      <c r="C9427">
        <v>-2.0571099999999998E-2</v>
      </c>
      <c r="D9427">
        <v>1.33457E-2</v>
      </c>
      <c r="E9427">
        <v>1.35126E-2</v>
      </c>
      <c r="F9427">
        <v>0.78746400000000005</v>
      </c>
    </row>
    <row r="9428" spans="1:6" x14ac:dyDescent="0.25">
      <c r="A9428">
        <v>94.26</v>
      </c>
      <c r="B9428">
        <v>-2.04662E-2</v>
      </c>
      <c r="C9428">
        <v>-2.0435499999999999E-2</v>
      </c>
      <c r="D9428">
        <v>1.3446899999999999E-2</v>
      </c>
      <c r="E9428">
        <v>1.36136E-2</v>
      </c>
      <c r="F9428">
        <v>0.78737400000000002</v>
      </c>
    </row>
    <row r="9429" spans="1:6" x14ac:dyDescent="0.25">
      <c r="A9429">
        <v>94.27</v>
      </c>
      <c r="B9429">
        <v>-2.0331200000000001E-2</v>
      </c>
      <c r="C9429">
        <v>-2.0298900000000002E-2</v>
      </c>
      <c r="D9429">
        <v>1.3547500000000001E-2</v>
      </c>
      <c r="E9429">
        <v>1.3714E-2</v>
      </c>
      <c r="F9429">
        <v>0.78728200000000004</v>
      </c>
    </row>
    <row r="9430" spans="1:6" x14ac:dyDescent="0.25">
      <c r="A9430">
        <v>94.28</v>
      </c>
      <c r="B9430">
        <v>-2.0195299999999999E-2</v>
      </c>
      <c r="C9430">
        <v>-2.0161200000000001E-2</v>
      </c>
      <c r="D9430">
        <v>1.3647400000000001E-2</v>
      </c>
      <c r="E9430">
        <v>1.38137E-2</v>
      </c>
      <c r="F9430">
        <v>0.787188</v>
      </c>
    </row>
    <row r="9431" spans="1:6" x14ac:dyDescent="0.25">
      <c r="A9431">
        <v>94.29</v>
      </c>
      <c r="B9431">
        <v>-2.0058300000000001E-2</v>
      </c>
      <c r="C9431">
        <v>-2.0022600000000002E-2</v>
      </c>
      <c r="D9431">
        <v>1.3746599999999999E-2</v>
      </c>
      <c r="E9431">
        <v>1.39127E-2</v>
      </c>
      <c r="F9431">
        <v>0.78709399999999996</v>
      </c>
    </row>
    <row r="9432" spans="1:6" x14ac:dyDescent="0.25">
      <c r="A9432">
        <v>94.3</v>
      </c>
      <c r="B9432">
        <v>-1.9920299999999998E-2</v>
      </c>
      <c r="C9432">
        <v>-1.9883000000000001E-2</v>
      </c>
      <c r="D9432">
        <v>1.3845E-2</v>
      </c>
      <c r="E9432">
        <v>1.4010999999999999E-2</v>
      </c>
      <c r="F9432">
        <v>0.78699799999999998</v>
      </c>
    </row>
    <row r="9433" spans="1:6" x14ac:dyDescent="0.25">
      <c r="A9433">
        <v>94.31</v>
      </c>
      <c r="B9433">
        <v>-1.9781400000000001E-2</v>
      </c>
      <c r="C9433">
        <v>-1.97424E-2</v>
      </c>
      <c r="D9433">
        <v>1.39428E-2</v>
      </c>
      <c r="E9433">
        <v>1.41085E-2</v>
      </c>
      <c r="F9433">
        <v>0.78690000000000004</v>
      </c>
    </row>
    <row r="9434" spans="1:6" x14ac:dyDescent="0.25">
      <c r="A9434">
        <v>94.32</v>
      </c>
      <c r="B9434">
        <v>-1.9641499999999999E-2</v>
      </c>
      <c r="C9434">
        <v>-1.9600800000000002E-2</v>
      </c>
      <c r="D9434">
        <v>1.4039899999999999E-2</v>
      </c>
      <c r="E9434">
        <v>1.42054E-2</v>
      </c>
      <c r="F9434">
        <v>0.78680099999999997</v>
      </c>
    </row>
    <row r="9435" spans="1:6" x14ac:dyDescent="0.25">
      <c r="A9435">
        <v>94.33</v>
      </c>
      <c r="B9435">
        <v>-1.95006E-2</v>
      </c>
      <c r="C9435">
        <v>-1.9458300000000001E-2</v>
      </c>
      <c r="D9435">
        <v>1.41362E-2</v>
      </c>
      <c r="E9435">
        <v>1.43015E-2</v>
      </c>
      <c r="F9435">
        <v>0.78670099999999998</v>
      </c>
    </row>
    <row r="9436" spans="1:6" x14ac:dyDescent="0.25">
      <c r="A9436">
        <v>94.34</v>
      </c>
      <c r="B9436">
        <v>-1.9358799999999999E-2</v>
      </c>
      <c r="C9436">
        <v>-1.93148E-2</v>
      </c>
      <c r="D9436">
        <v>1.4231799999999999E-2</v>
      </c>
      <c r="E9436">
        <v>1.4396900000000001E-2</v>
      </c>
      <c r="F9436">
        <v>0.78659999999999997</v>
      </c>
    </row>
    <row r="9437" spans="1:6" x14ac:dyDescent="0.25">
      <c r="A9437">
        <v>94.35</v>
      </c>
      <c r="B9437">
        <v>-1.9216E-2</v>
      </c>
      <c r="C9437">
        <v>-1.9170300000000001E-2</v>
      </c>
      <c r="D9437">
        <v>1.43267E-2</v>
      </c>
      <c r="E9437">
        <v>1.4491499999999999E-2</v>
      </c>
      <c r="F9437">
        <v>0.786497</v>
      </c>
    </row>
    <row r="9438" spans="1:6" x14ac:dyDescent="0.25">
      <c r="A9438">
        <v>94.36</v>
      </c>
      <c r="B9438">
        <v>-1.9072200000000001E-2</v>
      </c>
      <c r="C9438">
        <v>-1.9024900000000001E-2</v>
      </c>
      <c r="D9438">
        <v>1.44209E-2</v>
      </c>
      <c r="E9438">
        <v>1.45855E-2</v>
      </c>
      <c r="F9438">
        <v>0.78639199999999998</v>
      </c>
    </row>
    <row r="9439" spans="1:6" x14ac:dyDescent="0.25">
      <c r="A9439">
        <v>94.37</v>
      </c>
      <c r="B9439">
        <v>-1.8927599999999999E-2</v>
      </c>
      <c r="C9439">
        <v>-1.8878599999999999E-2</v>
      </c>
      <c r="D9439">
        <v>1.4514300000000001E-2</v>
      </c>
      <c r="E9439">
        <v>1.46786E-2</v>
      </c>
      <c r="F9439">
        <v>0.78628699999999996</v>
      </c>
    </row>
    <row r="9440" spans="1:6" x14ac:dyDescent="0.25">
      <c r="A9440">
        <v>94.38</v>
      </c>
      <c r="B9440">
        <v>-1.8782E-2</v>
      </c>
      <c r="C9440">
        <v>-1.8731399999999999E-2</v>
      </c>
      <c r="D9440">
        <v>1.4607E-2</v>
      </c>
      <c r="E9440">
        <v>1.4771100000000001E-2</v>
      </c>
      <c r="F9440">
        <v>0.78617999999999999</v>
      </c>
    </row>
    <row r="9441" spans="1:6" x14ac:dyDescent="0.25">
      <c r="A9441">
        <v>94.39</v>
      </c>
      <c r="B9441">
        <v>-1.86354E-2</v>
      </c>
      <c r="C9441">
        <v>-1.8583200000000001E-2</v>
      </c>
      <c r="D9441">
        <v>1.4699E-2</v>
      </c>
      <c r="E9441">
        <v>1.48627E-2</v>
      </c>
      <c r="F9441">
        <v>0.78607199999999999</v>
      </c>
    </row>
    <row r="9442" spans="1:6" x14ac:dyDescent="0.25">
      <c r="A9442">
        <v>94.4</v>
      </c>
      <c r="B9442">
        <v>-1.8488000000000001E-2</v>
      </c>
      <c r="C9442">
        <v>-1.8434099999999998E-2</v>
      </c>
      <c r="D9442">
        <v>1.47902E-2</v>
      </c>
      <c r="E9442">
        <v>1.49537E-2</v>
      </c>
      <c r="F9442">
        <v>0.78596200000000005</v>
      </c>
    </row>
    <row r="9443" spans="1:6" x14ac:dyDescent="0.25">
      <c r="A9443">
        <v>94.41</v>
      </c>
      <c r="B9443">
        <v>-1.8339600000000001E-2</v>
      </c>
      <c r="C9443">
        <v>-1.8284100000000001E-2</v>
      </c>
      <c r="D9443">
        <v>1.4880600000000001E-2</v>
      </c>
      <c r="E9443">
        <v>1.50438E-2</v>
      </c>
      <c r="F9443">
        <v>0.78585099999999997</v>
      </c>
    </row>
    <row r="9444" spans="1:6" x14ac:dyDescent="0.25">
      <c r="A9444">
        <v>94.42</v>
      </c>
      <c r="B9444">
        <v>-1.8190399999999999E-2</v>
      </c>
      <c r="C9444">
        <v>-1.8133199999999999E-2</v>
      </c>
      <c r="D9444">
        <v>1.4970300000000001E-2</v>
      </c>
      <c r="E9444">
        <v>1.5133199999999999E-2</v>
      </c>
      <c r="F9444">
        <v>0.78573899999999997</v>
      </c>
    </row>
    <row r="9445" spans="1:6" x14ac:dyDescent="0.25">
      <c r="A9445">
        <v>94.43</v>
      </c>
      <c r="B9445">
        <v>-1.8040199999999999E-2</v>
      </c>
      <c r="C9445">
        <v>-1.7981500000000001E-2</v>
      </c>
      <c r="D9445">
        <v>1.5059299999999999E-2</v>
      </c>
      <c r="E9445">
        <v>1.5221800000000001E-2</v>
      </c>
      <c r="F9445">
        <v>0.78562500000000002</v>
      </c>
    </row>
    <row r="9446" spans="1:6" x14ac:dyDescent="0.25">
      <c r="A9446">
        <v>94.44</v>
      </c>
      <c r="B9446">
        <v>-1.7889200000000001E-2</v>
      </c>
      <c r="C9446">
        <v>-1.7828799999999999E-2</v>
      </c>
      <c r="D9446">
        <v>1.51474E-2</v>
      </c>
      <c r="E9446">
        <v>1.5309700000000001E-2</v>
      </c>
      <c r="F9446">
        <v>0.78551000000000004</v>
      </c>
    </row>
    <row r="9447" spans="1:6" x14ac:dyDescent="0.25">
      <c r="A9447">
        <v>94.45</v>
      </c>
      <c r="B9447">
        <v>-1.7737300000000001E-2</v>
      </c>
      <c r="C9447">
        <v>-1.7675300000000001E-2</v>
      </c>
      <c r="D9447">
        <v>1.52348E-2</v>
      </c>
      <c r="E9447">
        <v>1.5396699999999999E-2</v>
      </c>
      <c r="F9447">
        <v>0.78539300000000001</v>
      </c>
    </row>
    <row r="9448" spans="1:6" x14ac:dyDescent="0.25">
      <c r="A9448">
        <v>94.46</v>
      </c>
      <c r="B9448">
        <v>-1.7584499999999999E-2</v>
      </c>
      <c r="C9448">
        <v>-1.7520899999999999E-2</v>
      </c>
      <c r="D9448">
        <v>1.53215E-2</v>
      </c>
      <c r="E9448">
        <v>1.5483E-2</v>
      </c>
      <c r="F9448">
        <v>0.78527599999999997</v>
      </c>
    </row>
    <row r="9449" spans="1:6" x14ac:dyDescent="0.25">
      <c r="A9449">
        <v>94.47</v>
      </c>
      <c r="B9449">
        <v>-1.74308E-2</v>
      </c>
      <c r="C9449">
        <v>-1.7365599999999998E-2</v>
      </c>
      <c r="D9449">
        <v>1.5407300000000001E-2</v>
      </c>
      <c r="E9449">
        <v>1.5568500000000001E-2</v>
      </c>
      <c r="F9449">
        <v>0.78515699999999999</v>
      </c>
    </row>
    <row r="9450" spans="1:6" x14ac:dyDescent="0.25">
      <c r="A9450">
        <v>94.48</v>
      </c>
      <c r="B9450">
        <v>-1.7276300000000001E-2</v>
      </c>
      <c r="C9450">
        <v>-1.7209499999999999E-2</v>
      </c>
      <c r="D9450">
        <v>1.54924E-2</v>
      </c>
      <c r="E9450">
        <v>1.5653199999999999E-2</v>
      </c>
      <c r="F9450">
        <v>0.78503599999999996</v>
      </c>
    </row>
    <row r="9451" spans="1:6" x14ac:dyDescent="0.25">
      <c r="A9451">
        <v>94.49</v>
      </c>
      <c r="B9451">
        <v>-1.7121000000000001E-2</v>
      </c>
      <c r="C9451">
        <v>-1.7052600000000001E-2</v>
      </c>
      <c r="D9451">
        <v>1.5576599999999999E-2</v>
      </c>
      <c r="E9451">
        <v>1.57372E-2</v>
      </c>
      <c r="F9451">
        <v>0.78491500000000003</v>
      </c>
    </row>
    <row r="9452" spans="1:6" x14ac:dyDescent="0.25">
      <c r="A9452">
        <v>94.5</v>
      </c>
      <c r="B9452">
        <v>-1.6964799999999999E-2</v>
      </c>
      <c r="C9452">
        <v>-1.6894800000000001E-2</v>
      </c>
      <c r="D9452">
        <v>1.56601E-2</v>
      </c>
      <c r="E9452">
        <v>1.5820299999999999E-2</v>
      </c>
      <c r="F9452">
        <v>0.78479200000000005</v>
      </c>
    </row>
    <row r="9453" spans="1:6" x14ac:dyDescent="0.25">
      <c r="A9453">
        <v>94.51</v>
      </c>
      <c r="B9453">
        <v>-1.6807800000000001E-2</v>
      </c>
      <c r="C9453">
        <v>-1.67362E-2</v>
      </c>
      <c r="D9453">
        <v>1.5742800000000001E-2</v>
      </c>
      <c r="E9453">
        <v>1.5902599999999999E-2</v>
      </c>
      <c r="F9453">
        <v>0.784667</v>
      </c>
    </row>
    <row r="9454" spans="1:6" x14ac:dyDescent="0.25">
      <c r="A9454">
        <v>94.52</v>
      </c>
      <c r="B9454">
        <v>-1.6650000000000002E-2</v>
      </c>
      <c r="C9454">
        <v>-1.65767E-2</v>
      </c>
      <c r="D9454">
        <v>1.5824700000000001E-2</v>
      </c>
      <c r="E9454">
        <v>1.5984100000000001E-2</v>
      </c>
      <c r="F9454">
        <v>0.78454199999999996</v>
      </c>
    </row>
    <row r="9455" spans="1:6" x14ac:dyDescent="0.25">
      <c r="A9455">
        <v>94.53</v>
      </c>
      <c r="B9455">
        <v>-1.64913E-2</v>
      </c>
      <c r="C9455">
        <v>-1.6416500000000001E-2</v>
      </c>
      <c r="D9455">
        <v>1.5905800000000001E-2</v>
      </c>
      <c r="E9455">
        <v>1.6064800000000001E-2</v>
      </c>
      <c r="F9455">
        <v>0.78441499999999997</v>
      </c>
    </row>
    <row r="9456" spans="1:6" x14ac:dyDescent="0.25">
      <c r="A9456">
        <v>94.54</v>
      </c>
      <c r="B9456">
        <v>-1.63318E-2</v>
      </c>
      <c r="C9456">
        <v>-1.62554E-2</v>
      </c>
      <c r="D9456">
        <v>1.59861E-2</v>
      </c>
      <c r="E9456">
        <v>1.6144700000000001E-2</v>
      </c>
      <c r="F9456">
        <v>0.78428699999999996</v>
      </c>
    </row>
    <row r="9457" spans="1:6" x14ac:dyDescent="0.25">
      <c r="A9457">
        <v>94.55</v>
      </c>
      <c r="B9457">
        <v>-1.6171600000000001E-2</v>
      </c>
      <c r="C9457">
        <v>-1.60936E-2</v>
      </c>
      <c r="D9457">
        <v>1.60655E-2</v>
      </c>
      <c r="E9457">
        <v>1.6223700000000001E-2</v>
      </c>
      <c r="F9457">
        <v>0.78415699999999999</v>
      </c>
    </row>
    <row r="9458" spans="1:6" x14ac:dyDescent="0.25">
      <c r="A9458">
        <v>94.56</v>
      </c>
      <c r="B9458">
        <v>-1.60105E-2</v>
      </c>
      <c r="C9458">
        <v>-1.5931000000000001E-2</v>
      </c>
      <c r="D9458">
        <v>1.6144200000000001E-2</v>
      </c>
      <c r="E9458">
        <v>1.6302000000000001E-2</v>
      </c>
      <c r="F9458">
        <v>0.78402700000000003</v>
      </c>
    </row>
    <row r="9459" spans="1:6" x14ac:dyDescent="0.25">
      <c r="A9459">
        <v>94.57</v>
      </c>
      <c r="B9459">
        <v>-1.58487E-2</v>
      </c>
      <c r="C9459">
        <v>-1.57676E-2</v>
      </c>
      <c r="D9459">
        <v>1.6222E-2</v>
      </c>
      <c r="E9459">
        <v>1.6379399999999999E-2</v>
      </c>
      <c r="F9459">
        <v>0.78389500000000001</v>
      </c>
    </row>
    <row r="9460" spans="1:6" x14ac:dyDescent="0.25">
      <c r="A9460">
        <v>94.58</v>
      </c>
      <c r="B9460">
        <v>-1.5686100000000001E-2</v>
      </c>
      <c r="C9460">
        <v>-1.56034E-2</v>
      </c>
      <c r="D9460">
        <v>1.6299000000000001E-2</v>
      </c>
      <c r="E9460">
        <v>1.6455899999999999E-2</v>
      </c>
      <c r="F9460">
        <v>0.78376100000000004</v>
      </c>
    </row>
    <row r="9461" spans="1:6" x14ac:dyDescent="0.25">
      <c r="A9461">
        <v>94.59</v>
      </c>
      <c r="B9461">
        <v>-1.55227E-2</v>
      </c>
      <c r="C9461">
        <v>-1.54384E-2</v>
      </c>
      <c r="D9461">
        <v>1.6375199999999999E-2</v>
      </c>
      <c r="E9461">
        <v>1.65317E-2</v>
      </c>
      <c r="F9461">
        <v>0.78362699999999996</v>
      </c>
    </row>
    <row r="9462" spans="1:6" x14ac:dyDescent="0.25">
      <c r="A9462">
        <v>94.6</v>
      </c>
      <c r="B9462">
        <v>-1.53586E-2</v>
      </c>
      <c r="C9462">
        <v>-1.52727E-2</v>
      </c>
      <c r="D9462">
        <v>1.64505E-2</v>
      </c>
      <c r="E9462">
        <v>1.6606599999999999E-2</v>
      </c>
      <c r="F9462">
        <v>0.78349100000000005</v>
      </c>
    </row>
    <row r="9463" spans="1:6" x14ac:dyDescent="0.25">
      <c r="A9463">
        <v>94.61</v>
      </c>
      <c r="B9463">
        <v>-1.5193699999999999E-2</v>
      </c>
      <c r="C9463">
        <v>-1.51063E-2</v>
      </c>
      <c r="D9463">
        <v>1.6525100000000001E-2</v>
      </c>
      <c r="E9463">
        <v>1.66807E-2</v>
      </c>
      <c r="F9463">
        <v>0.78335399999999999</v>
      </c>
    </row>
    <row r="9464" spans="1:6" x14ac:dyDescent="0.25">
      <c r="A9464">
        <v>94.62</v>
      </c>
      <c r="B9464">
        <v>-1.5028100000000001E-2</v>
      </c>
      <c r="C9464">
        <v>-1.49391E-2</v>
      </c>
      <c r="D9464">
        <v>1.6598700000000001E-2</v>
      </c>
      <c r="E9464">
        <v>1.6753899999999999E-2</v>
      </c>
      <c r="F9464">
        <v>0.78321600000000002</v>
      </c>
    </row>
    <row r="9465" spans="1:6" x14ac:dyDescent="0.25">
      <c r="A9465">
        <v>94.63</v>
      </c>
      <c r="B9465">
        <v>-1.48618E-2</v>
      </c>
      <c r="C9465">
        <v>-1.47712E-2</v>
      </c>
      <c r="D9465">
        <v>1.6671600000000002E-2</v>
      </c>
      <c r="E9465">
        <v>1.6826199999999999E-2</v>
      </c>
      <c r="F9465">
        <v>0.78307700000000002</v>
      </c>
    </row>
    <row r="9466" spans="1:6" x14ac:dyDescent="0.25">
      <c r="A9466">
        <v>94.64</v>
      </c>
      <c r="B9466">
        <v>-1.46947E-2</v>
      </c>
      <c r="C9466">
        <v>-1.46026E-2</v>
      </c>
      <c r="D9466">
        <v>1.6743600000000001E-2</v>
      </c>
      <c r="E9466">
        <v>1.6897800000000001E-2</v>
      </c>
      <c r="F9466">
        <v>0.78293599999999997</v>
      </c>
    </row>
    <row r="9467" spans="1:6" x14ac:dyDescent="0.25">
      <c r="A9467">
        <v>94.65</v>
      </c>
      <c r="B9467">
        <v>-1.4526900000000001E-2</v>
      </c>
      <c r="C9467">
        <v>-1.44333E-2</v>
      </c>
      <c r="D9467">
        <v>1.6814699999999998E-2</v>
      </c>
      <c r="E9467">
        <v>1.6968400000000002E-2</v>
      </c>
      <c r="F9467">
        <v>0.78279399999999999</v>
      </c>
    </row>
    <row r="9468" spans="1:6" x14ac:dyDescent="0.25">
      <c r="A9468">
        <v>94.66</v>
      </c>
      <c r="B9468">
        <v>-1.43584E-2</v>
      </c>
      <c r="C9468">
        <v>-1.42632E-2</v>
      </c>
      <c r="D9468">
        <v>1.6885000000000001E-2</v>
      </c>
      <c r="E9468">
        <v>1.70382E-2</v>
      </c>
      <c r="F9468">
        <v>0.78265099999999999</v>
      </c>
    </row>
    <row r="9469" spans="1:6" x14ac:dyDescent="0.25">
      <c r="A9469">
        <v>94.67</v>
      </c>
      <c r="B9469">
        <v>-1.4189200000000001E-2</v>
      </c>
      <c r="C9469">
        <v>-1.4092500000000001E-2</v>
      </c>
      <c r="D9469">
        <v>1.6954500000000001E-2</v>
      </c>
      <c r="E9469">
        <v>1.7107199999999999E-2</v>
      </c>
      <c r="F9469">
        <v>0.78250699999999995</v>
      </c>
    </row>
    <row r="9470" spans="1:6" x14ac:dyDescent="0.25">
      <c r="A9470">
        <v>94.68</v>
      </c>
      <c r="B9470">
        <v>-1.40193E-2</v>
      </c>
      <c r="C9470">
        <v>-1.39211E-2</v>
      </c>
      <c r="D9470">
        <v>1.7023E-2</v>
      </c>
      <c r="E9470">
        <v>1.7175200000000002E-2</v>
      </c>
      <c r="F9470">
        <v>0.782362</v>
      </c>
    </row>
    <row r="9471" spans="1:6" x14ac:dyDescent="0.25">
      <c r="A9471">
        <v>94.69</v>
      </c>
      <c r="B9471">
        <v>-1.38487E-2</v>
      </c>
      <c r="C9471">
        <v>-1.3749000000000001E-2</v>
      </c>
      <c r="D9471">
        <v>1.70908E-2</v>
      </c>
      <c r="E9471">
        <v>1.7242400000000001E-2</v>
      </c>
      <c r="F9471">
        <v>0.78221499999999999</v>
      </c>
    </row>
    <row r="9472" spans="1:6" x14ac:dyDescent="0.25">
      <c r="A9472">
        <v>94.7</v>
      </c>
      <c r="B9472">
        <v>-1.36775E-2</v>
      </c>
      <c r="C9472">
        <v>-1.3576299999999999E-2</v>
      </c>
      <c r="D9472">
        <v>1.7157599999999999E-2</v>
      </c>
      <c r="E9472">
        <v>1.7308799999999999E-2</v>
      </c>
      <c r="F9472">
        <v>0.78206799999999999</v>
      </c>
    </row>
    <row r="9473" spans="1:6" x14ac:dyDescent="0.25">
      <c r="A9473">
        <v>94.71</v>
      </c>
      <c r="B9473">
        <v>-1.35056E-2</v>
      </c>
      <c r="C9473">
        <v>-1.3402799999999999E-2</v>
      </c>
      <c r="D9473">
        <v>1.7223599999999999E-2</v>
      </c>
      <c r="E9473">
        <v>1.7374199999999999E-2</v>
      </c>
      <c r="F9473">
        <v>0.78191900000000003</v>
      </c>
    </row>
    <row r="9474" spans="1:6" x14ac:dyDescent="0.25">
      <c r="A9474">
        <v>94.72</v>
      </c>
      <c r="B9474">
        <v>-1.3332999999999999E-2</v>
      </c>
      <c r="C9474">
        <v>-1.3228800000000001E-2</v>
      </c>
      <c r="D9474">
        <v>1.7288700000000001E-2</v>
      </c>
      <c r="E9474">
        <v>1.7438800000000001E-2</v>
      </c>
      <c r="F9474">
        <v>0.78176900000000005</v>
      </c>
    </row>
    <row r="9475" spans="1:6" x14ac:dyDescent="0.25">
      <c r="A9475">
        <v>94.73</v>
      </c>
      <c r="B9475">
        <v>-1.3159799999999999E-2</v>
      </c>
      <c r="C9475">
        <v>-1.3054100000000001E-2</v>
      </c>
      <c r="D9475">
        <v>1.7353E-2</v>
      </c>
      <c r="E9475">
        <v>1.7502500000000001E-2</v>
      </c>
      <c r="F9475">
        <v>0.78161800000000003</v>
      </c>
    </row>
    <row r="9476" spans="1:6" x14ac:dyDescent="0.25">
      <c r="A9476">
        <v>94.74</v>
      </c>
      <c r="B9476">
        <v>-1.2985999999999999E-2</v>
      </c>
      <c r="C9476">
        <v>-1.28787E-2</v>
      </c>
      <c r="D9476">
        <v>1.7416299999999999E-2</v>
      </c>
      <c r="E9476">
        <v>1.7565299999999999E-2</v>
      </c>
      <c r="F9476">
        <v>0.78146599999999999</v>
      </c>
    </row>
    <row r="9477" spans="1:6" x14ac:dyDescent="0.25">
      <c r="A9477">
        <v>94.75</v>
      </c>
      <c r="B9477">
        <v>-1.28115E-2</v>
      </c>
      <c r="C9477">
        <v>-1.27028E-2</v>
      </c>
      <c r="D9477">
        <v>1.7478799999999999E-2</v>
      </c>
      <c r="E9477">
        <v>1.7627199999999999E-2</v>
      </c>
      <c r="F9477">
        <v>0.78131200000000001</v>
      </c>
    </row>
    <row r="9478" spans="1:6" x14ac:dyDescent="0.25">
      <c r="A9478">
        <v>94.76</v>
      </c>
      <c r="B9478">
        <v>-1.2636400000000001E-2</v>
      </c>
      <c r="C9478">
        <v>-1.2526199999999999E-2</v>
      </c>
      <c r="D9478">
        <v>1.7540400000000001E-2</v>
      </c>
      <c r="E9478">
        <v>1.7688300000000001E-2</v>
      </c>
      <c r="F9478">
        <v>0.78115800000000002</v>
      </c>
    </row>
    <row r="9479" spans="1:6" x14ac:dyDescent="0.25">
      <c r="A9479">
        <v>94.77</v>
      </c>
      <c r="B9479">
        <v>-1.24607E-2</v>
      </c>
      <c r="C9479">
        <v>-1.2349000000000001E-2</v>
      </c>
      <c r="D9479">
        <v>1.7601100000000001E-2</v>
      </c>
      <c r="E9479">
        <v>1.7748400000000001E-2</v>
      </c>
      <c r="F9479">
        <v>0.781003</v>
      </c>
    </row>
    <row r="9480" spans="1:6" x14ac:dyDescent="0.25">
      <c r="A9480">
        <v>94.78</v>
      </c>
      <c r="B9480">
        <v>-1.2284399999999999E-2</v>
      </c>
      <c r="C9480">
        <v>-1.21712E-2</v>
      </c>
      <c r="D9480">
        <v>1.76609E-2</v>
      </c>
      <c r="E9480">
        <v>1.78076E-2</v>
      </c>
      <c r="F9480">
        <v>0.78084600000000004</v>
      </c>
    </row>
    <row r="9481" spans="1:6" x14ac:dyDescent="0.25">
      <c r="A9481">
        <v>94.79</v>
      </c>
      <c r="B9481">
        <v>-1.21075E-2</v>
      </c>
      <c r="C9481">
        <v>-1.1992900000000001E-2</v>
      </c>
      <c r="D9481">
        <v>1.77199E-2</v>
      </c>
      <c r="E9481">
        <v>1.7866E-2</v>
      </c>
      <c r="F9481">
        <v>0.78068899999999997</v>
      </c>
    </row>
    <row r="9482" spans="1:6" x14ac:dyDescent="0.25">
      <c r="A9482">
        <v>94.8</v>
      </c>
      <c r="B9482">
        <v>-1.193E-2</v>
      </c>
      <c r="C9482">
        <v>-1.18139E-2</v>
      </c>
      <c r="D9482">
        <v>1.7777899999999999E-2</v>
      </c>
      <c r="E9482">
        <v>1.7923399999999999E-2</v>
      </c>
      <c r="F9482">
        <v>0.78052999999999995</v>
      </c>
    </row>
    <row r="9483" spans="1:6" x14ac:dyDescent="0.25">
      <c r="A9483">
        <v>94.81</v>
      </c>
      <c r="B9483">
        <v>-1.1751899999999999E-2</v>
      </c>
      <c r="C9483">
        <v>-1.16344E-2</v>
      </c>
      <c r="D9483">
        <v>1.7835E-2</v>
      </c>
      <c r="E9483">
        <v>1.7979999999999999E-2</v>
      </c>
      <c r="F9483">
        <v>0.78037100000000004</v>
      </c>
    </row>
    <row r="9484" spans="1:6" x14ac:dyDescent="0.25">
      <c r="A9484">
        <v>94.82</v>
      </c>
      <c r="B9484">
        <v>-1.15733E-2</v>
      </c>
      <c r="C9484">
        <v>-1.1454300000000001E-2</v>
      </c>
      <c r="D9484">
        <v>1.7891299999999999E-2</v>
      </c>
      <c r="E9484">
        <v>1.8035599999999999E-2</v>
      </c>
      <c r="F9484">
        <v>0.78020999999999996</v>
      </c>
    </row>
    <row r="9485" spans="1:6" x14ac:dyDescent="0.25">
      <c r="A9485">
        <v>94.83</v>
      </c>
      <c r="B9485">
        <v>-1.1394100000000001E-2</v>
      </c>
      <c r="C9485">
        <v>-1.1273699999999999E-2</v>
      </c>
      <c r="D9485">
        <v>1.79466E-2</v>
      </c>
      <c r="E9485">
        <v>1.80903E-2</v>
      </c>
      <c r="F9485">
        <v>0.78004799999999996</v>
      </c>
    </row>
    <row r="9486" spans="1:6" x14ac:dyDescent="0.25">
      <c r="A9486">
        <v>94.84</v>
      </c>
      <c r="B9486">
        <v>-1.12143E-2</v>
      </c>
      <c r="C9486">
        <v>-1.10925E-2</v>
      </c>
      <c r="D9486">
        <v>1.8001E-2</v>
      </c>
      <c r="E9486">
        <v>1.81441E-2</v>
      </c>
      <c r="F9486">
        <v>0.77988599999999997</v>
      </c>
    </row>
    <row r="9487" spans="1:6" x14ac:dyDescent="0.25">
      <c r="A9487">
        <v>94.85</v>
      </c>
      <c r="B9487">
        <v>-1.10341E-2</v>
      </c>
      <c r="C9487">
        <v>-1.09108E-2</v>
      </c>
      <c r="D9487">
        <v>1.8054500000000001E-2</v>
      </c>
      <c r="E9487">
        <v>1.8197000000000001E-2</v>
      </c>
      <c r="F9487">
        <v>0.77972200000000003</v>
      </c>
    </row>
    <row r="9488" spans="1:6" x14ac:dyDescent="0.25">
      <c r="A9488">
        <v>94.86</v>
      </c>
      <c r="B9488">
        <v>-1.08533E-2</v>
      </c>
      <c r="C9488">
        <v>-1.07286E-2</v>
      </c>
      <c r="D9488">
        <v>1.8107100000000001E-2</v>
      </c>
      <c r="E9488">
        <v>1.8248899999999998E-2</v>
      </c>
      <c r="F9488">
        <v>0.77955799999999997</v>
      </c>
    </row>
    <row r="9489" spans="1:6" x14ac:dyDescent="0.25">
      <c r="A9489">
        <v>94.87</v>
      </c>
      <c r="B9489">
        <v>-1.06719E-2</v>
      </c>
      <c r="C9489">
        <v>-1.0545799999999999E-2</v>
      </c>
      <c r="D9489">
        <v>1.8158799999999999E-2</v>
      </c>
      <c r="E9489">
        <v>1.83E-2</v>
      </c>
      <c r="F9489">
        <v>0.77939199999999997</v>
      </c>
    </row>
    <row r="9490" spans="1:6" x14ac:dyDescent="0.25">
      <c r="A9490">
        <v>94.88</v>
      </c>
      <c r="B9490">
        <v>-1.04901E-2</v>
      </c>
      <c r="C9490">
        <v>-1.03626E-2</v>
      </c>
      <c r="D9490">
        <v>1.8209599999999999E-2</v>
      </c>
      <c r="E9490">
        <v>1.8350100000000001E-2</v>
      </c>
      <c r="F9490">
        <v>0.77922599999999997</v>
      </c>
    </row>
    <row r="9491" spans="1:6" x14ac:dyDescent="0.25">
      <c r="A9491">
        <v>94.89</v>
      </c>
      <c r="B9491">
        <v>-1.03077E-2</v>
      </c>
      <c r="C9491">
        <v>-1.01788E-2</v>
      </c>
      <c r="D9491">
        <v>1.8259399999999999E-2</v>
      </c>
      <c r="E9491">
        <v>1.83993E-2</v>
      </c>
      <c r="F9491">
        <v>0.77905899999999995</v>
      </c>
    </row>
    <row r="9492" spans="1:6" x14ac:dyDescent="0.25">
      <c r="A9492">
        <v>94.9</v>
      </c>
      <c r="B9492">
        <v>-1.0124899999999999E-2</v>
      </c>
      <c r="C9492">
        <v>-9.9945899999999994E-3</v>
      </c>
      <c r="D9492">
        <v>1.8308399999999999E-2</v>
      </c>
      <c r="E9492">
        <v>1.8447600000000001E-2</v>
      </c>
      <c r="F9492">
        <v>0.778891</v>
      </c>
    </row>
    <row r="9493" spans="1:6" x14ac:dyDescent="0.25">
      <c r="A9493">
        <v>94.91</v>
      </c>
      <c r="B9493">
        <v>-9.9415800000000002E-3</v>
      </c>
      <c r="C9493">
        <v>-9.80988E-3</v>
      </c>
      <c r="D9493">
        <v>1.8356399999999998E-2</v>
      </c>
      <c r="E9493">
        <v>1.8494900000000002E-2</v>
      </c>
      <c r="F9493">
        <v>0.77872200000000003</v>
      </c>
    </row>
    <row r="9494" spans="1:6" x14ac:dyDescent="0.25">
      <c r="A9494">
        <v>94.92</v>
      </c>
      <c r="B9494">
        <v>-9.7577700000000007E-3</v>
      </c>
      <c r="C9494">
        <v>-9.6246999999999999E-3</v>
      </c>
      <c r="D9494">
        <v>1.84035E-2</v>
      </c>
      <c r="E9494">
        <v>1.85413E-2</v>
      </c>
      <c r="F9494">
        <v>0.77855200000000002</v>
      </c>
    </row>
    <row r="9495" spans="1:6" x14ac:dyDescent="0.25">
      <c r="A9495">
        <v>94.93</v>
      </c>
      <c r="B9495">
        <v>-9.5735100000000004E-3</v>
      </c>
      <c r="C9495">
        <v>-9.4390600000000009E-3</v>
      </c>
      <c r="D9495">
        <v>1.84496E-2</v>
      </c>
      <c r="E9495">
        <v>1.8586800000000001E-2</v>
      </c>
      <c r="F9495">
        <v>0.77838099999999999</v>
      </c>
    </row>
    <row r="9496" spans="1:6" x14ac:dyDescent="0.25">
      <c r="A9496">
        <v>94.94</v>
      </c>
      <c r="B9496">
        <v>-9.3887899999999993E-3</v>
      </c>
      <c r="C9496">
        <v>-9.2529699999999993E-3</v>
      </c>
      <c r="D9496">
        <v>1.8494799999999999E-2</v>
      </c>
      <c r="E9496">
        <v>1.86313E-2</v>
      </c>
      <c r="F9496">
        <v>0.77820900000000004</v>
      </c>
    </row>
    <row r="9497" spans="1:6" x14ac:dyDescent="0.25">
      <c r="A9497">
        <v>94.95</v>
      </c>
      <c r="B9497">
        <v>-9.2036199999999992E-3</v>
      </c>
      <c r="C9497">
        <v>-9.0664400000000003E-3</v>
      </c>
      <c r="D9497">
        <v>1.8539099999999999E-2</v>
      </c>
      <c r="E9497">
        <v>1.8674900000000001E-2</v>
      </c>
      <c r="F9497">
        <v>0.77803699999999998</v>
      </c>
    </row>
    <row r="9498" spans="1:6" x14ac:dyDescent="0.25">
      <c r="A9498">
        <v>94.96</v>
      </c>
      <c r="B9498">
        <v>-9.0180099999999999E-3</v>
      </c>
      <c r="C9498">
        <v>-8.8794700000000004E-3</v>
      </c>
      <c r="D9498">
        <v>1.8582499999999998E-2</v>
      </c>
      <c r="E9498">
        <v>1.8717500000000001E-2</v>
      </c>
      <c r="F9498">
        <v>0.77786299999999997</v>
      </c>
    </row>
    <row r="9499" spans="1:6" x14ac:dyDescent="0.25">
      <c r="A9499">
        <v>94.97</v>
      </c>
      <c r="B9499">
        <v>-8.8319699999999998E-3</v>
      </c>
      <c r="C9499">
        <v>-8.6920899999999995E-3</v>
      </c>
      <c r="D9499">
        <v>1.86249E-2</v>
      </c>
      <c r="E9499">
        <v>1.87592E-2</v>
      </c>
      <c r="F9499">
        <v>0.77768899999999996</v>
      </c>
    </row>
    <row r="9500" spans="1:6" x14ac:dyDescent="0.25">
      <c r="A9500">
        <v>94.98</v>
      </c>
      <c r="B9500">
        <v>-8.6455100000000003E-3</v>
      </c>
      <c r="C9500">
        <v>-8.5042899999999994E-3</v>
      </c>
      <c r="D9500">
        <v>1.86664E-2</v>
      </c>
      <c r="E9500">
        <v>1.8800000000000001E-2</v>
      </c>
      <c r="F9500">
        <v>0.77751499999999996</v>
      </c>
    </row>
    <row r="9501" spans="1:6" x14ac:dyDescent="0.25">
      <c r="A9501">
        <v>94.99</v>
      </c>
      <c r="B9501">
        <v>-8.4586399999999999E-3</v>
      </c>
      <c r="C9501">
        <v>-8.3160899999999999E-3</v>
      </c>
      <c r="D9501">
        <v>1.8706899999999999E-2</v>
      </c>
      <c r="E9501">
        <v>1.88398E-2</v>
      </c>
      <c r="F9501">
        <v>0.777339</v>
      </c>
    </row>
    <row r="9502" spans="1:6" x14ac:dyDescent="0.25">
      <c r="A9502">
        <v>95</v>
      </c>
      <c r="B9502">
        <v>-8.2713800000000001E-3</v>
      </c>
      <c r="C9502">
        <v>-8.1274999999999993E-3</v>
      </c>
      <c r="D9502">
        <v>1.8746499999999999E-2</v>
      </c>
      <c r="E9502">
        <v>1.8878700000000002E-2</v>
      </c>
      <c r="F9502">
        <v>0.77716300000000005</v>
      </c>
    </row>
    <row r="9503" spans="1:6" x14ac:dyDescent="0.25">
      <c r="A9503">
        <v>95.01</v>
      </c>
      <c r="B9503">
        <v>-8.0837200000000008E-3</v>
      </c>
      <c r="C9503">
        <v>-7.9385199999999993E-3</v>
      </c>
      <c r="D9503">
        <v>1.8785199999999998E-2</v>
      </c>
      <c r="E9503">
        <v>1.8916599999999999E-2</v>
      </c>
      <c r="F9503">
        <v>0.77698599999999995</v>
      </c>
    </row>
    <row r="9504" spans="1:6" x14ac:dyDescent="0.25">
      <c r="A9504">
        <v>95.02</v>
      </c>
      <c r="B9504">
        <v>-7.8956800000000004E-3</v>
      </c>
      <c r="C9504">
        <v>-7.7491699999999997E-3</v>
      </c>
      <c r="D9504">
        <v>1.88229E-2</v>
      </c>
      <c r="E9504">
        <v>1.8953500000000002E-2</v>
      </c>
      <c r="F9504">
        <v>0.77680800000000005</v>
      </c>
    </row>
    <row r="9505" spans="1:6" x14ac:dyDescent="0.25">
      <c r="A9505">
        <v>95.03</v>
      </c>
      <c r="B9505">
        <v>-7.7072599999999996E-3</v>
      </c>
      <c r="C9505">
        <v>-7.5594499999999997E-3</v>
      </c>
      <c r="D9505">
        <v>1.8859600000000001E-2</v>
      </c>
      <c r="E9505">
        <v>1.8989499999999999E-2</v>
      </c>
      <c r="F9505">
        <v>0.77662900000000001</v>
      </c>
    </row>
    <row r="9506" spans="1:6" x14ac:dyDescent="0.25">
      <c r="A9506">
        <v>95.04</v>
      </c>
      <c r="B9506">
        <v>-7.5184900000000001E-3</v>
      </c>
      <c r="C9506">
        <v>-7.36938E-3</v>
      </c>
      <c r="D9506">
        <v>1.8895499999999999E-2</v>
      </c>
      <c r="E9506">
        <v>1.9024599999999999E-2</v>
      </c>
      <c r="F9506">
        <v>0.77644999999999997</v>
      </c>
    </row>
    <row r="9507" spans="1:6" x14ac:dyDescent="0.25">
      <c r="A9507">
        <v>95.05</v>
      </c>
      <c r="B9507">
        <v>-7.32936E-3</v>
      </c>
      <c r="C9507">
        <v>-7.1789699999999998E-3</v>
      </c>
      <c r="D9507">
        <v>1.8930300000000001E-2</v>
      </c>
      <c r="E9507">
        <v>1.9058700000000001E-2</v>
      </c>
      <c r="F9507">
        <v>0.77627000000000002</v>
      </c>
    </row>
    <row r="9508" spans="1:6" x14ac:dyDescent="0.25">
      <c r="A9508">
        <v>95.06</v>
      </c>
      <c r="B9508">
        <v>-7.1398800000000004E-3</v>
      </c>
      <c r="C9508">
        <v>-6.9882099999999999E-3</v>
      </c>
      <c r="D9508">
        <v>1.8964200000000001E-2</v>
      </c>
      <c r="E9508">
        <v>1.9091799999999999E-2</v>
      </c>
      <c r="F9508">
        <v>0.77608999999999995</v>
      </c>
    </row>
    <row r="9509" spans="1:6" x14ac:dyDescent="0.25">
      <c r="A9509">
        <v>95.07</v>
      </c>
      <c r="B9509">
        <v>-6.95007E-3</v>
      </c>
      <c r="C9509">
        <v>-6.7971300000000002E-3</v>
      </c>
      <c r="D9509">
        <v>1.8997199999999999E-2</v>
      </c>
      <c r="E9509">
        <v>1.9123999999999999E-2</v>
      </c>
      <c r="F9509">
        <v>0.77590899999999996</v>
      </c>
    </row>
    <row r="9510" spans="1:6" x14ac:dyDescent="0.25">
      <c r="A9510">
        <v>95.08</v>
      </c>
      <c r="B9510">
        <v>-6.7599399999999999E-3</v>
      </c>
      <c r="C9510">
        <v>-6.6057399999999997E-3</v>
      </c>
      <c r="D9510">
        <v>1.90292E-2</v>
      </c>
      <c r="E9510">
        <v>1.9155200000000001E-2</v>
      </c>
      <c r="F9510">
        <v>0.77572700000000006</v>
      </c>
    </row>
    <row r="9511" spans="1:6" x14ac:dyDescent="0.25">
      <c r="A9511">
        <v>95.09</v>
      </c>
      <c r="B9511">
        <v>-6.5694899999999999E-3</v>
      </c>
      <c r="C9511">
        <v>-6.4140300000000003E-3</v>
      </c>
      <c r="D9511">
        <v>1.9060199999999999E-2</v>
      </c>
      <c r="E9511">
        <v>1.9185399999999998E-2</v>
      </c>
      <c r="F9511">
        <v>0.77554500000000004</v>
      </c>
    </row>
    <row r="9512" spans="1:6" x14ac:dyDescent="0.25">
      <c r="A9512">
        <v>95.1</v>
      </c>
      <c r="B9512">
        <v>-6.3787399999999999E-3</v>
      </c>
      <c r="C9512">
        <v>-6.2220299999999999E-3</v>
      </c>
      <c r="D9512">
        <v>1.9090300000000001E-2</v>
      </c>
      <c r="E9512">
        <v>1.9214700000000001E-2</v>
      </c>
      <c r="F9512">
        <v>0.775362</v>
      </c>
    </row>
    <row r="9513" spans="1:6" x14ac:dyDescent="0.25">
      <c r="A9513">
        <v>95.11</v>
      </c>
      <c r="B9513">
        <v>-6.18769E-3</v>
      </c>
      <c r="C9513">
        <v>-6.0297399999999996E-3</v>
      </c>
      <c r="D9513">
        <v>1.9119400000000002E-2</v>
      </c>
      <c r="E9513">
        <v>1.9243E-2</v>
      </c>
      <c r="F9513">
        <v>0.77517800000000003</v>
      </c>
    </row>
    <row r="9514" spans="1:6" x14ac:dyDescent="0.25">
      <c r="A9514">
        <v>95.12</v>
      </c>
      <c r="B9514">
        <v>-5.9963600000000001E-3</v>
      </c>
      <c r="C9514">
        <v>-5.83717E-3</v>
      </c>
      <c r="D9514">
        <v>1.9147500000000001E-2</v>
      </c>
      <c r="E9514">
        <v>1.92704E-2</v>
      </c>
      <c r="F9514">
        <v>0.77499399999999996</v>
      </c>
    </row>
    <row r="9515" spans="1:6" x14ac:dyDescent="0.25">
      <c r="A9515">
        <v>95.13</v>
      </c>
      <c r="B9515">
        <v>-5.80475E-3</v>
      </c>
      <c r="C9515">
        <v>-5.6443400000000003E-3</v>
      </c>
      <c r="D9515">
        <v>1.9174699999999999E-2</v>
      </c>
      <c r="E9515">
        <v>1.92967E-2</v>
      </c>
      <c r="F9515">
        <v>0.77481</v>
      </c>
    </row>
    <row r="9516" spans="1:6" x14ac:dyDescent="0.25">
      <c r="A9516">
        <v>95.14</v>
      </c>
      <c r="B9516">
        <v>-5.6128699999999998E-3</v>
      </c>
      <c r="C9516">
        <v>-5.4512400000000004E-3</v>
      </c>
      <c r="D9516">
        <v>1.92009E-2</v>
      </c>
      <c r="E9516">
        <v>1.9322099999999998E-2</v>
      </c>
      <c r="F9516">
        <v>0.77462500000000001</v>
      </c>
    </row>
    <row r="9517" spans="1:6" x14ac:dyDescent="0.25">
      <c r="A9517">
        <v>95.15</v>
      </c>
      <c r="B9517">
        <v>-5.4207300000000003E-3</v>
      </c>
      <c r="C9517">
        <v>-5.2579000000000002E-3</v>
      </c>
      <c r="D9517">
        <v>1.9226199999999999E-2</v>
      </c>
      <c r="E9517">
        <v>1.9346599999999999E-2</v>
      </c>
      <c r="F9517">
        <v>0.77443899999999999</v>
      </c>
    </row>
    <row r="9518" spans="1:6" x14ac:dyDescent="0.25">
      <c r="A9518">
        <v>95.16</v>
      </c>
      <c r="B9518">
        <v>-5.2283499999999997E-3</v>
      </c>
      <c r="C9518">
        <v>-5.0643099999999998E-3</v>
      </c>
      <c r="D9518">
        <v>1.92505E-2</v>
      </c>
      <c r="E9518">
        <v>1.9369999999999998E-2</v>
      </c>
      <c r="F9518">
        <v>0.77425299999999997</v>
      </c>
    </row>
    <row r="9519" spans="1:6" x14ac:dyDescent="0.25">
      <c r="A9519">
        <v>95.17</v>
      </c>
      <c r="B9519">
        <v>-5.0357199999999996E-3</v>
      </c>
      <c r="C9519">
        <v>-4.8704999999999998E-3</v>
      </c>
      <c r="D9519">
        <v>1.9273800000000001E-2</v>
      </c>
      <c r="E9519">
        <v>1.93925E-2</v>
      </c>
      <c r="F9519">
        <v>0.77406699999999995</v>
      </c>
    </row>
    <row r="9520" spans="1:6" x14ac:dyDescent="0.25">
      <c r="A9520">
        <v>95.18</v>
      </c>
      <c r="B9520">
        <v>-4.84287E-3</v>
      </c>
      <c r="C9520">
        <v>-4.6764700000000003E-3</v>
      </c>
      <c r="D9520">
        <v>1.9296199999999999E-2</v>
      </c>
      <c r="E9520">
        <v>1.9414000000000001E-2</v>
      </c>
      <c r="F9520">
        <v>0.77388000000000001</v>
      </c>
    </row>
    <row r="9521" spans="1:6" x14ac:dyDescent="0.25">
      <c r="A9521">
        <v>95.19</v>
      </c>
      <c r="B9521">
        <v>-4.6497999999999999E-3</v>
      </c>
      <c r="C9521">
        <v>-4.4822200000000003E-3</v>
      </c>
      <c r="D9521">
        <v>1.9317600000000001E-2</v>
      </c>
      <c r="E9521">
        <v>1.94346E-2</v>
      </c>
      <c r="F9521">
        <v>0.77369299999999996</v>
      </c>
    </row>
    <row r="9522" spans="1:6" x14ac:dyDescent="0.25">
      <c r="A9522">
        <v>95.2</v>
      </c>
      <c r="B9522">
        <v>-4.4565200000000003E-3</v>
      </c>
      <c r="C9522">
        <v>-4.2877799999999997E-3</v>
      </c>
      <c r="D9522">
        <v>1.9338000000000001E-2</v>
      </c>
      <c r="E9522">
        <v>1.9454099999999998E-2</v>
      </c>
      <c r="F9522">
        <v>0.773505</v>
      </c>
    </row>
    <row r="9523" spans="1:6" x14ac:dyDescent="0.25">
      <c r="A9523">
        <v>95.21</v>
      </c>
      <c r="B9523">
        <v>-4.26305E-3</v>
      </c>
      <c r="C9523">
        <v>-4.0931500000000003E-3</v>
      </c>
      <c r="D9523">
        <v>1.93574E-2</v>
      </c>
      <c r="E9523">
        <v>1.9472699999999999E-2</v>
      </c>
      <c r="F9523">
        <v>0.77331700000000003</v>
      </c>
    </row>
    <row r="9524" spans="1:6" x14ac:dyDescent="0.25">
      <c r="A9524">
        <v>95.22</v>
      </c>
      <c r="B9524">
        <v>-4.06938E-3</v>
      </c>
      <c r="C9524">
        <v>-3.8983300000000002E-3</v>
      </c>
      <c r="D9524">
        <v>1.9375900000000001E-2</v>
      </c>
      <c r="E9524">
        <v>1.9490299999999999E-2</v>
      </c>
      <c r="F9524">
        <v>0.77312899999999996</v>
      </c>
    </row>
    <row r="9525" spans="1:6" x14ac:dyDescent="0.25">
      <c r="A9525">
        <v>95.23</v>
      </c>
      <c r="B9525">
        <v>-3.8755299999999999E-3</v>
      </c>
      <c r="C9525">
        <v>-3.7033399999999998E-3</v>
      </c>
      <c r="D9525">
        <v>1.9393400000000002E-2</v>
      </c>
      <c r="E9525">
        <v>1.9506900000000001E-2</v>
      </c>
      <c r="F9525">
        <v>0.77293999999999996</v>
      </c>
    </row>
    <row r="9526" spans="1:6" x14ac:dyDescent="0.25">
      <c r="A9526">
        <v>95.24</v>
      </c>
      <c r="B9526">
        <v>-3.6815099999999998E-3</v>
      </c>
      <c r="C9526">
        <v>-3.50819E-3</v>
      </c>
      <c r="D9526">
        <v>1.9409900000000001E-2</v>
      </c>
      <c r="E9526">
        <v>1.9522600000000001E-2</v>
      </c>
      <c r="F9526">
        <v>0.77275099999999997</v>
      </c>
    </row>
    <row r="9527" spans="1:6" x14ac:dyDescent="0.25">
      <c r="A9527">
        <v>95.25</v>
      </c>
      <c r="B9527">
        <v>-3.4873399999999998E-3</v>
      </c>
      <c r="C9527">
        <v>-3.3128900000000002E-3</v>
      </c>
      <c r="D9527">
        <v>1.9425499999999998E-2</v>
      </c>
      <c r="E9527">
        <v>1.9537200000000001E-2</v>
      </c>
      <c r="F9527">
        <v>0.77256100000000005</v>
      </c>
    </row>
    <row r="9528" spans="1:6" x14ac:dyDescent="0.25">
      <c r="A9528">
        <v>95.26</v>
      </c>
      <c r="B9528">
        <v>-3.2930099999999999E-3</v>
      </c>
      <c r="C9528">
        <v>-3.1174499999999999E-3</v>
      </c>
      <c r="D9528">
        <v>1.9439999999999999E-2</v>
      </c>
      <c r="E9528">
        <v>1.95509E-2</v>
      </c>
      <c r="F9528">
        <v>0.77237199999999995</v>
      </c>
    </row>
    <row r="9529" spans="1:6" x14ac:dyDescent="0.25">
      <c r="A9529">
        <v>95.27</v>
      </c>
      <c r="B9529">
        <v>-3.0985399999999999E-3</v>
      </c>
      <c r="C9529">
        <v>-2.92188E-3</v>
      </c>
      <c r="D9529">
        <v>1.9453600000000001E-2</v>
      </c>
      <c r="E9529">
        <v>1.95636E-2</v>
      </c>
      <c r="F9529">
        <v>0.77218200000000004</v>
      </c>
    </row>
    <row r="9530" spans="1:6" x14ac:dyDescent="0.25">
      <c r="A9530">
        <v>95.28</v>
      </c>
      <c r="B9530">
        <v>-2.9039399999999998E-3</v>
      </c>
      <c r="C9530">
        <v>-2.7261799999999999E-3</v>
      </c>
      <c r="D9530">
        <v>1.9466299999999999E-2</v>
      </c>
      <c r="E9530">
        <v>1.95753E-2</v>
      </c>
      <c r="F9530">
        <v>0.77199200000000001</v>
      </c>
    </row>
    <row r="9531" spans="1:6" x14ac:dyDescent="0.25">
      <c r="A9531">
        <v>95.29</v>
      </c>
      <c r="B9531">
        <v>-2.70922E-3</v>
      </c>
      <c r="C9531">
        <v>-2.53038E-3</v>
      </c>
      <c r="D9531">
        <v>1.9477899999999999E-2</v>
      </c>
      <c r="E9531">
        <v>1.9586099999999999E-2</v>
      </c>
      <c r="F9531">
        <v>0.77180099999999996</v>
      </c>
    </row>
    <row r="9532" spans="1:6" x14ac:dyDescent="0.25">
      <c r="A9532">
        <v>95.3</v>
      </c>
      <c r="B9532">
        <v>-2.5143800000000001E-3</v>
      </c>
      <c r="C9532">
        <v>-2.3344699999999999E-3</v>
      </c>
      <c r="D9532">
        <v>1.9488599999999998E-2</v>
      </c>
      <c r="E9532">
        <v>1.95958E-2</v>
      </c>
      <c r="F9532">
        <v>0.77161000000000002</v>
      </c>
    </row>
    <row r="9533" spans="1:6" x14ac:dyDescent="0.25">
      <c r="A9533">
        <v>95.31</v>
      </c>
      <c r="B9533">
        <v>-2.3194499999999998E-3</v>
      </c>
      <c r="C9533">
        <v>-2.13846E-3</v>
      </c>
      <c r="D9533">
        <v>1.94982E-2</v>
      </c>
      <c r="E9533">
        <v>1.96046E-2</v>
      </c>
      <c r="F9533">
        <v>0.77141999999999999</v>
      </c>
    </row>
    <row r="9534" spans="1:6" x14ac:dyDescent="0.25">
      <c r="A9534">
        <v>95.32</v>
      </c>
      <c r="B9534">
        <v>-2.1244200000000001E-3</v>
      </c>
      <c r="C9534">
        <v>-1.9423800000000001E-3</v>
      </c>
      <c r="D9534">
        <v>1.9507E-2</v>
      </c>
      <c r="E9534">
        <v>1.9612399999999999E-2</v>
      </c>
      <c r="F9534">
        <v>0.77122900000000005</v>
      </c>
    </row>
    <row r="9535" spans="1:6" x14ac:dyDescent="0.25">
      <c r="A9535">
        <v>95.33</v>
      </c>
      <c r="B9535">
        <v>-1.9293100000000001E-3</v>
      </c>
      <c r="C9535">
        <v>-1.7462199999999999E-3</v>
      </c>
      <c r="D9535">
        <v>1.9514699999999999E-2</v>
      </c>
      <c r="E9535">
        <v>1.96192E-2</v>
      </c>
      <c r="F9535">
        <v>0.77103699999999997</v>
      </c>
    </row>
    <row r="9536" spans="1:6" x14ac:dyDescent="0.25">
      <c r="A9536">
        <v>95.34</v>
      </c>
      <c r="B9536">
        <v>-1.73413E-3</v>
      </c>
      <c r="C9536">
        <v>-1.5499999999999999E-3</v>
      </c>
      <c r="D9536">
        <v>1.9521400000000001E-2</v>
      </c>
      <c r="E9536">
        <v>1.9625E-2</v>
      </c>
      <c r="F9536">
        <v>0.77084600000000003</v>
      </c>
    </row>
    <row r="9537" spans="1:6" x14ac:dyDescent="0.25">
      <c r="A9537">
        <v>95.35</v>
      </c>
      <c r="B9537">
        <v>-1.53889E-3</v>
      </c>
      <c r="C9537">
        <v>-1.3537200000000001E-3</v>
      </c>
      <c r="D9537">
        <v>1.9527200000000002E-2</v>
      </c>
      <c r="E9537">
        <v>1.9629799999999999E-2</v>
      </c>
      <c r="F9537">
        <v>0.77065499999999998</v>
      </c>
    </row>
    <row r="9538" spans="1:6" x14ac:dyDescent="0.25">
      <c r="A9538">
        <v>95.36</v>
      </c>
      <c r="B9538">
        <v>-1.34359E-3</v>
      </c>
      <c r="C9538">
        <v>-1.15741E-3</v>
      </c>
      <c r="D9538">
        <v>1.9532000000000001E-2</v>
      </c>
      <c r="E9538">
        <v>1.96337E-2</v>
      </c>
      <c r="F9538">
        <v>0.77046300000000001</v>
      </c>
    </row>
    <row r="9539" spans="1:6" x14ac:dyDescent="0.25">
      <c r="A9539">
        <v>95.37</v>
      </c>
      <c r="B9539">
        <v>-1.14825E-3</v>
      </c>
      <c r="C9539">
        <v>-9.6105400000000003E-4</v>
      </c>
      <c r="D9539">
        <v>1.9535799999999999E-2</v>
      </c>
      <c r="E9539">
        <v>1.9636500000000001E-2</v>
      </c>
      <c r="F9539">
        <v>0.77027199999999996</v>
      </c>
    </row>
    <row r="9540" spans="1:6" x14ac:dyDescent="0.25">
      <c r="A9540">
        <v>95.38</v>
      </c>
      <c r="B9540">
        <v>-9.5287799999999999E-4</v>
      </c>
      <c r="C9540">
        <v>-7.6467799999999997E-4</v>
      </c>
      <c r="D9540">
        <v>1.95386E-2</v>
      </c>
      <c r="E9540">
        <v>1.96384E-2</v>
      </c>
      <c r="F9540">
        <v>0.77007999999999999</v>
      </c>
    </row>
    <row r="9541" spans="1:6" x14ac:dyDescent="0.25">
      <c r="A9541">
        <v>95.39</v>
      </c>
      <c r="B9541">
        <v>-7.5748199999999997E-4</v>
      </c>
      <c r="C9541">
        <v>-5.6828900000000003E-4</v>
      </c>
      <c r="D9541">
        <v>1.9540499999999999E-2</v>
      </c>
      <c r="E9541">
        <v>1.9639299999999998E-2</v>
      </c>
      <c r="F9541">
        <v>0.76988800000000002</v>
      </c>
    </row>
    <row r="9542" spans="1:6" x14ac:dyDescent="0.25">
      <c r="A9542">
        <v>95.4</v>
      </c>
      <c r="B9542">
        <v>-5.6207200000000005E-4</v>
      </c>
      <c r="C9542">
        <v>-3.7189599999999998E-4</v>
      </c>
      <c r="D9542">
        <v>1.95414E-2</v>
      </c>
      <c r="E9542">
        <v>1.9639199999999999E-2</v>
      </c>
      <c r="F9542">
        <v>0.76969699999999996</v>
      </c>
    </row>
    <row r="9543" spans="1:6" x14ac:dyDescent="0.25">
      <c r="A9543">
        <v>95.41</v>
      </c>
      <c r="B9543">
        <v>-3.6665800000000001E-4</v>
      </c>
      <c r="C9543">
        <v>-1.75508E-4</v>
      </c>
      <c r="D9543">
        <v>1.9541300000000001E-2</v>
      </c>
      <c r="E9543">
        <v>1.9638099999999999E-2</v>
      </c>
      <c r="F9543">
        <v>0.76950499999999999</v>
      </c>
    </row>
    <row r="9544" spans="1:6" x14ac:dyDescent="0.25">
      <c r="A9544">
        <v>95.42</v>
      </c>
      <c r="B9544">
        <v>-1.7124999999999999E-4</v>
      </c>
      <c r="C9544" s="1">
        <v>2.0863700000000002E-5</v>
      </c>
      <c r="D9544">
        <v>1.9540200000000001E-2</v>
      </c>
      <c r="E9544">
        <v>1.96361E-2</v>
      </c>
      <c r="F9544">
        <v>0.76931300000000002</v>
      </c>
    </row>
    <row r="9545" spans="1:6" x14ac:dyDescent="0.25">
      <c r="A9545">
        <v>95.43</v>
      </c>
      <c r="B9545" s="1">
        <v>2.4142400000000001E-5</v>
      </c>
      <c r="C9545">
        <v>2.1720999999999999E-4</v>
      </c>
      <c r="D9545">
        <v>1.9538099999999999E-2</v>
      </c>
      <c r="E9545">
        <v>1.9633000000000001E-2</v>
      </c>
      <c r="F9545">
        <v>0.76912199999999997</v>
      </c>
    </row>
    <row r="9546" spans="1:6" x14ac:dyDescent="0.25">
      <c r="A9546">
        <v>95.44</v>
      </c>
      <c r="B9546">
        <v>2.19509E-4</v>
      </c>
      <c r="C9546">
        <v>4.1352099999999997E-4</v>
      </c>
      <c r="D9546">
        <v>1.95351E-2</v>
      </c>
      <c r="E9546">
        <v>1.9629000000000001E-2</v>
      </c>
      <c r="F9546">
        <v>0.76893</v>
      </c>
    </row>
    <row r="9547" spans="1:6" x14ac:dyDescent="0.25">
      <c r="A9547">
        <v>95.45</v>
      </c>
      <c r="B9547">
        <v>4.1483999999999998E-4</v>
      </c>
      <c r="C9547">
        <v>6.0978699999999998E-4</v>
      </c>
      <c r="D9547">
        <v>1.9531E-2</v>
      </c>
      <c r="E9547">
        <v>1.9623999999999999E-2</v>
      </c>
      <c r="F9547">
        <v>0.76873899999999995</v>
      </c>
    </row>
    <row r="9548" spans="1:6" x14ac:dyDescent="0.25">
      <c r="A9548">
        <v>95.46</v>
      </c>
      <c r="B9548">
        <v>6.1012700000000002E-4</v>
      </c>
      <c r="C9548">
        <v>8.0599800000000004E-4</v>
      </c>
      <c r="D9548">
        <v>1.9526000000000002E-2</v>
      </c>
      <c r="E9548">
        <v>1.9618E-2</v>
      </c>
      <c r="F9548">
        <v>0.76854699999999998</v>
      </c>
    </row>
    <row r="9549" spans="1:6" x14ac:dyDescent="0.25">
      <c r="A9549">
        <v>95.47</v>
      </c>
      <c r="B9549">
        <v>8.0535800000000005E-4</v>
      </c>
      <c r="C9549">
        <v>1.0021400000000001E-3</v>
      </c>
      <c r="D9549">
        <v>1.9520099999999999E-2</v>
      </c>
      <c r="E9549">
        <v>1.9611E-2</v>
      </c>
      <c r="F9549">
        <v>0.76835600000000004</v>
      </c>
    </row>
    <row r="9550" spans="1:6" x14ac:dyDescent="0.25">
      <c r="A9550">
        <v>95.48</v>
      </c>
      <c r="B9550">
        <v>1.00052E-3</v>
      </c>
      <c r="C9550">
        <v>1.1982200000000001E-3</v>
      </c>
      <c r="D9550">
        <v>1.9513099999999999E-2</v>
      </c>
      <c r="E9550">
        <v>1.9603099999999998E-2</v>
      </c>
      <c r="F9550">
        <v>0.76816499999999999</v>
      </c>
    </row>
    <row r="9551" spans="1:6" x14ac:dyDescent="0.25">
      <c r="A9551">
        <v>95.49</v>
      </c>
      <c r="B9551">
        <v>1.1956200000000001E-3</v>
      </c>
      <c r="C9551">
        <v>1.3942E-3</v>
      </c>
      <c r="D9551">
        <v>1.95052E-2</v>
      </c>
      <c r="E9551">
        <v>1.95941E-2</v>
      </c>
      <c r="F9551">
        <v>0.76797400000000005</v>
      </c>
    </row>
    <row r="9552" spans="1:6" x14ac:dyDescent="0.25">
      <c r="A9552">
        <v>95.5</v>
      </c>
      <c r="B9552">
        <v>1.39062E-3</v>
      </c>
      <c r="C9552">
        <v>1.5900899999999999E-3</v>
      </c>
      <c r="D9552">
        <v>1.9496300000000001E-2</v>
      </c>
      <c r="E9552">
        <v>1.95842E-2</v>
      </c>
      <c r="F9552">
        <v>0.76778299999999999</v>
      </c>
    </row>
    <row r="9553" spans="1:6" x14ac:dyDescent="0.25">
      <c r="A9553">
        <v>95.51</v>
      </c>
      <c r="B9553">
        <v>1.5855400000000001E-3</v>
      </c>
      <c r="C9553">
        <v>1.7858800000000001E-3</v>
      </c>
      <c r="D9553">
        <v>1.9486400000000001E-2</v>
      </c>
      <c r="E9553">
        <v>1.9573299999999998E-2</v>
      </c>
      <c r="F9553">
        <v>0.76759200000000005</v>
      </c>
    </row>
    <row r="9554" spans="1:6" x14ac:dyDescent="0.25">
      <c r="A9554">
        <v>95.52</v>
      </c>
      <c r="B9554">
        <v>1.78035E-3</v>
      </c>
      <c r="C9554">
        <v>1.9815599999999998E-3</v>
      </c>
      <c r="D9554">
        <v>1.94755E-2</v>
      </c>
      <c r="E9554">
        <v>1.95614E-2</v>
      </c>
      <c r="F9554">
        <v>0.76740200000000003</v>
      </c>
    </row>
    <row r="9555" spans="1:6" x14ac:dyDescent="0.25">
      <c r="A9555">
        <v>95.53</v>
      </c>
      <c r="B9555">
        <v>1.9750499999999999E-3</v>
      </c>
      <c r="C9555">
        <v>2.1771099999999999E-3</v>
      </c>
      <c r="D9555">
        <v>1.94637E-2</v>
      </c>
      <c r="E9555">
        <v>1.9548599999999999E-2</v>
      </c>
      <c r="F9555">
        <v>0.76721200000000001</v>
      </c>
    </row>
    <row r="9556" spans="1:6" x14ac:dyDescent="0.25">
      <c r="A9556">
        <v>95.54</v>
      </c>
      <c r="B9556">
        <v>2.1696200000000001E-3</v>
      </c>
      <c r="C9556">
        <v>2.3725299999999999E-3</v>
      </c>
      <c r="D9556">
        <v>1.94509E-2</v>
      </c>
      <c r="E9556">
        <v>1.9534699999999999E-2</v>
      </c>
      <c r="F9556">
        <v>0.76702199999999998</v>
      </c>
    </row>
    <row r="9557" spans="1:6" x14ac:dyDescent="0.25">
      <c r="A9557">
        <v>95.55</v>
      </c>
      <c r="B9557">
        <v>2.3640599999999999E-3</v>
      </c>
      <c r="C9557">
        <v>2.5677999999999999E-3</v>
      </c>
      <c r="D9557">
        <v>1.9437099999999999E-2</v>
      </c>
      <c r="E9557">
        <v>1.95199E-2</v>
      </c>
      <c r="F9557">
        <v>0.76683199999999996</v>
      </c>
    </row>
    <row r="9558" spans="1:6" x14ac:dyDescent="0.25">
      <c r="A9558">
        <v>95.56</v>
      </c>
      <c r="B9558">
        <v>2.55836E-3</v>
      </c>
      <c r="C9558">
        <v>2.7629199999999999E-3</v>
      </c>
      <c r="D9558">
        <v>1.94223E-2</v>
      </c>
      <c r="E9558">
        <v>1.95041E-2</v>
      </c>
      <c r="F9558">
        <v>0.76664299999999996</v>
      </c>
    </row>
    <row r="9559" spans="1:6" x14ac:dyDescent="0.25">
      <c r="A9559">
        <v>95.57</v>
      </c>
      <c r="B9559">
        <v>2.7525000000000002E-3</v>
      </c>
      <c r="C9559">
        <v>2.95788E-3</v>
      </c>
      <c r="D9559">
        <v>1.94066E-2</v>
      </c>
      <c r="E9559">
        <v>1.9487399999999998E-2</v>
      </c>
      <c r="F9559">
        <v>0.76645300000000005</v>
      </c>
    </row>
    <row r="9560" spans="1:6" x14ac:dyDescent="0.25">
      <c r="A9560">
        <v>95.58</v>
      </c>
      <c r="B9560">
        <v>2.94649E-3</v>
      </c>
      <c r="C9560">
        <v>3.1526599999999998E-3</v>
      </c>
      <c r="D9560">
        <v>1.9389900000000002E-2</v>
      </c>
      <c r="E9560">
        <v>1.94696E-2</v>
      </c>
      <c r="F9560">
        <v>0.76626499999999997</v>
      </c>
    </row>
    <row r="9561" spans="1:6" x14ac:dyDescent="0.25">
      <c r="A9561">
        <v>95.59</v>
      </c>
      <c r="B9561">
        <v>3.1402999999999999E-3</v>
      </c>
      <c r="C9561">
        <v>3.3472699999999998E-3</v>
      </c>
      <c r="D9561">
        <v>1.9372199999999999E-2</v>
      </c>
      <c r="E9561">
        <v>1.94509E-2</v>
      </c>
      <c r="F9561">
        <v>0.76607599999999998</v>
      </c>
    </row>
    <row r="9562" spans="1:6" x14ac:dyDescent="0.25">
      <c r="A9562">
        <v>95.6</v>
      </c>
      <c r="B9562">
        <v>3.3339300000000001E-3</v>
      </c>
      <c r="C9562">
        <v>3.5416800000000002E-3</v>
      </c>
      <c r="D9562">
        <v>1.9353599999999999E-2</v>
      </c>
      <c r="E9562">
        <v>1.9431199999999999E-2</v>
      </c>
      <c r="F9562">
        <v>0.76588800000000001</v>
      </c>
    </row>
    <row r="9563" spans="1:6" x14ac:dyDescent="0.25">
      <c r="A9563">
        <v>95.61</v>
      </c>
      <c r="B9563">
        <v>3.5273700000000002E-3</v>
      </c>
      <c r="C9563">
        <v>3.73589E-3</v>
      </c>
      <c r="D9563">
        <v>1.9334E-2</v>
      </c>
      <c r="E9563">
        <v>1.94106E-2</v>
      </c>
      <c r="F9563">
        <v>0.76570099999999996</v>
      </c>
    </row>
    <row r="9564" spans="1:6" x14ac:dyDescent="0.25">
      <c r="A9564">
        <v>95.62</v>
      </c>
      <c r="B9564">
        <v>3.7206000000000001E-3</v>
      </c>
      <c r="C9564">
        <v>3.9298900000000001E-3</v>
      </c>
      <c r="D9564">
        <v>1.9313400000000001E-2</v>
      </c>
      <c r="E9564">
        <v>1.9388900000000001E-2</v>
      </c>
      <c r="F9564">
        <v>0.765513</v>
      </c>
    </row>
    <row r="9565" spans="1:6" x14ac:dyDescent="0.25">
      <c r="A9565">
        <v>95.63</v>
      </c>
      <c r="B9565">
        <v>3.9136300000000004E-3</v>
      </c>
      <c r="C9565">
        <v>4.1236700000000003E-3</v>
      </c>
      <c r="D9565">
        <v>1.9291900000000001E-2</v>
      </c>
      <c r="E9565">
        <v>1.9366299999999999E-2</v>
      </c>
      <c r="F9565">
        <v>0.76532599999999995</v>
      </c>
    </row>
    <row r="9566" spans="1:6" x14ac:dyDescent="0.25">
      <c r="A9566">
        <v>95.64</v>
      </c>
      <c r="B9566">
        <v>4.1064400000000003E-3</v>
      </c>
      <c r="C9566">
        <v>4.3172100000000001E-3</v>
      </c>
      <c r="D9566">
        <v>1.9269399999999999E-2</v>
      </c>
      <c r="E9566">
        <v>1.93428E-2</v>
      </c>
      <c r="F9566">
        <v>0.76514000000000004</v>
      </c>
    </row>
    <row r="9567" spans="1:6" x14ac:dyDescent="0.25">
      <c r="A9567">
        <v>95.65</v>
      </c>
      <c r="B9567">
        <v>4.2990099999999998E-3</v>
      </c>
      <c r="C9567">
        <v>4.5105199999999996E-3</v>
      </c>
      <c r="D9567">
        <v>1.92459E-2</v>
      </c>
      <c r="E9567">
        <v>1.9318200000000001E-2</v>
      </c>
      <c r="F9567">
        <v>0.76495400000000002</v>
      </c>
    </row>
    <row r="9568" spans="1:6" x14ac:dyDescent="0.25">
      <c r="A9568">
        <v>95.66</v>
      </c>
      <c r="B9568">
        <v>4.4913499999999999E-3</v>
      </c>
      <c r="C9568">
        <v>4.7035699999999998E-3</v>
      </c>
      <c r="D9568">
        <v>1.9221499999999999E-2</v>
      </c>
      <c r="E9568">
        <v>1.9292699999999999E-2</v>
      </c>
      <c r="F9568">
        <v>0.764768</v>
      </c>
    </row>
    <row r="9569" spans="1:6" x14ac:dyDescent="0.25">
      <c r="A9569">
        <v>95.67</v>
      </c>
      <c r="B9569">
        <v>4.6834399999999997E-3</v>
      </c>
      <c r="C9569">
        <v>4.8963699999999997E-3</v>
      </c>
      <c r="D9569">
        <v>1.9196100000000001E-2</v>
      </c>
      <c r="E9569">
        <v>1.92663E-2</v>
      </c>
      <c r="F9569">
        <v>0.76458300000000001</v>
      </c>
    </row>
    <row r="9570" spans="1:6" x14ac:dyDescent="0.25">
      <c r="A9570">
        <v>95.68</v>
      </c>
      <c r="B9570">
        <v>4.8752700000000001E-3</v>
      </c>
      <c r="C9570">
        <v>5.0889000000000004E-3</v>
      </c>
      <c r="D9570">
        <v>1.9169700000000001E-2</v>
      </c>
      <c r="E9570">
        <v>1.92389E-2</v>
      </c>
      <c r="F9570">
        <v>0.76439900000000005</v>
      </c>
    </row>
    <row r="9571" spans="1:6" x14ac:dyDescent="0.25">
      <c r="A9571">
        <v>95.69</v>
      </c>
      <c r="B9571">
        <v>5.0668299999999996E-3</v>
      </c>
      <c r="C9571">
        <v>5.2811400000000001E-3</v>
      </c>
      <c r="D9571">
        <v>1.91424E-2</v>
      </c>
      <c r="E9571">
        <v>1.9210499999999998E-2</v>
      </c>
      <c r="F9571">
        <v>0.76421499999999998</v>
      </c>
    </row>
    <row r="9572" spans="1:6" x14ac:dyDescent="0.25">
      <c r="A9572">
        <v>95.7</v>
      </c>
      <c r="B9572">
        <v>5.2581199999999998E-3</v>
      </c>
      <c r="C9572">
        <v>5.4730999999999998E-3</v>
      </c>
      <c r="D9572">
        <v>1.9114200000000001E-2</v>
      </c>
      <c r="E9572">
        <v>1.91811E-2</v>
      </c>
      <c r="F9572">
        <v>0.76403100000000002</v>
      </c>
    </row>
    <row r="9573" spans="1:6" x14ac:dyDescent="0.25">
      <c r="A9573">
        <v>95.71</v>
      </c>
      <c r="B9573">
        <v>5.4491100000000001E-3</v>
      </c>
      <c r="C9573">
        <v>5.6647599999999996E-3</v>
      </c>
      <c r="D9573">
        <v>1.9085000000000001E-2</v>
      </c>
      <c r="E9573">
        <v>1.9150799999999999E-2</v>
      </c>
      <c r="F9573">
        <v>0.76384799999999997</v>
      </c>
    </row>
    <row r="9574" spans="1:6" x14ac:dyDescent="0.25">
      <c r="A9574">
        <v>95.72</v>
      </c>
      <c r="B9574">
        <v>5.6398100000000003E-3</v>
      </c>
      <c r="C9574">
        <v>5.8561200000000002E-3</v>
      </c>
      <c r="D9574">
        <v>1.90548E-2</v>
      </c>
      <c r="E9574">
        <v>1.91196E-2</v>
      </c>
      <c r="F9574">
        <v>0.76366599999999996</v>
      </c>
    </row>
    <row r="9575" spans="1:6" x14ac:dyDescent="0.25">
      <c r="A9575">
        <v>95.73</v>
      </c>
      <c r="B9575">
        <v>5.8302099999999997E-3</v>
      </c>
      <c r="C9575">
        <v>6.0471500000000003E-3</v>
      </c>
      <c r="D9575">
        <v>1.9023700000000001E-2</v>
      </c>
      <c r="E9575">
        <v>1.9087400000000001E-2</v>
      </c>
      <c r="F9575">
        <v>0.76348400000000005</v>
      </c>
    </row>
    <row r="9576" spans="1:6" x14ac:dyDescent="0.25">
      <c r="A9576">
        <v>95.74</v>
      </c>
      <c r="B9576">
        <v>6.0202800000000002E-3</v>
      </c>
      <c r="C9576">
        <v>6.2378599999999996E-3</v>
      </c>
      <c r="D9576">
        <v>1.8991600000000001E-2</v>
      </c>
      <c r="E9576">
        <v>1.90542E-2</v>
      </c>
      <c r="F9576">
        <v>0.76330299999999995</v>
      </c>
    </row>
    <row r="9577" spans="1:6" x14ac:dyDescent="0.25">
      <c r="A9577">
        <v>95.75</v>
      </c>
      <c r="B9577">
        <v>6.2100300000000001E-3</v>
      </c>
      <c r="C9577">
        <v>6.4282300000000001E-3</v>
      </c>
      <c r="D9577">
        <v>1.8958599999999999E-2</v>
      </c>
      <c r="E9577">
        <v>1.9020100000000002E-2</v>
      </c>
      <c r="F9577">
        <v>0.763123</v>
      </c>
    </row>
    <row r="9578" spans="1:6" x14ac:dyDescent="0.25">
      <c r="A9578">
        <v>95.76</v>
      </c>
      <c r="B9578">
        <v>6.3994500000000001E-3</v>
      </c>
      <c r="C9578">
        <v>6.6182599999999999E-3</v>
      </c>
      <c r="D9578">
        <v>1.89246E-2</v>
      </c>
      <c r="E9578">
        <v>1.8984999999999998E-2</v>
      </c>
      <c r="F9578">
        <v>0.76294300000000004</v>
      </c>
    </row>
    <row r="9579" spans="1:6" x14ac:dyDescent="0.25">
      <c r="A9579">
        <v>95.77</v>
      </c>
      <c r="B9579">
        <v>6.5885199999999996E-3</v>
      </c>
      <c r="C9579">
        <v>6.8079300000000002E-3</v>
      </c>
      <c r="D9579">
        <v>1.8889699999999999E-2</v>
      </c>
      <c r="E9579">
        <v>1.8949000000000001E-2</v>
      </c>
      <c r="F9579">
        <v>0.762764</v>
      </c>
    </row>
    <row r="9580" spans="1:6" x14ac:dyDescent="0.25">
      <c r="A9580">
        <v>95.78</v>
      </c>
      <c r="B9580">
        <v>6.7772400000000003E-3</v>
      </c>
      <c r="C9580">
        <v>6.9972300000000001E-3</v>
      </c>
      <c r="D9580">
        <v>1.88539E-2</v>
      </c>
      <c r="E9580">
        <v>1.8912000000000002E-2</v>
      </c>
      <c r="F9580">
        <v>0.76258499999999996</v>
      </c>
    </row>
    <row r="9581" spans="1:6" x14ac:dyDescent="0.25">
      <c r="A9581">
        <v>95.79</v>
      </c>
      <c r="B9581">
        <v>6.9655999999999997E-3</v>
      </c>
      <c r="C9581">
        <v>7.1861700000000004E-3</v>
      </c>
      <c r="D9581">
        <v>1.88171E-2</v>
      </c>
      <c r="E9581">
        <v>1.8874100000000001E-2</v>
      </c>
      <c r="F9581">
        <v>0.76240699999999995</v>
      </c>
    </row>
    <row r="9582" spans="1:6" x14ac:dyDescent="0.25">
      <c r="A9582">
        <v>95.8</v>
      </c>
      <c r="B9582">
        <v>7.1535799999999997E-3</v>
      </c>
      <c r="C9582">
        <v>7.3747099999999996E-3</v>
      </c>
      <c r="D9582">
        <v>1.8779400000000002E-2</v>
      </c>
      <c r="E9582">
        <v>1.8835299999999999E-2</v>
      </c>
      <c r="F9582">
        <v>0.76222999999999996</v>
      </c>
    </row>
    <row r="9583" spans="1:6" x14ac:dyDescent="0.25">
      <c r="A9583">
        <v>95.81</v>
      </c>
      <c r="B9583">
        <v>7.3411800000000001E-3</v>
      </c>
      <c r="C9583">
        <v>7.5628700000000002E-3</v>
      </c>
      <c r="D9583">
        <v>1.8740699999999999E-2</v>
      </c>
      <c r="E9583">
        <v>1.87955E-2</v>
      </c>
      <c r="F9583">
        <v>0.76205400000000001</v>
      </c>
    </row>
    <row r="9584" spans="1:6" x14ac:dyDescent="0.25">
      <c r="A9584">
        <v>95.82</v>
      </c>
      <c r="B9584">
        <v>7.5283900000000003E-3</v>
      </c>
      <c r="C9584">
        <v>7.7506199999999997E-3</v>
      </c>
      <c r="D9584">
        <v>1.8701099999999998E-2</v>
      </c>
      <c r="E9584">
        <v>1.8754799999999999E-2</v>
      </c>
      <c r="F9584">
        <v>0.76187800000000006</v>
      </c>
    </row>
    <row r="9585" spans="1:6" x14ac:dyDescent="0.25">
      <c r="A9585">
        <v>95.83</v>
      </c>
      <c r="B9585">
        <v>7.7152000000000002E-3</v>
      </c>
      <c r="C9585">
        <v>7.9379600000000008E-3</v>
      </c>
      <c r="D9585">
        <v>1.8660599999999999E-2</v>
      </c>
      <c r="E9585">
        <v>1.87131E-2</v>
      </c>
      <c r="F9585">
        <v>0.76170300000000002</v>
      </c>
    </row>
    <row r="9586" spans="1:6" x14ac:dyDescent="0.25">
      <c r="A9586">
        <v>95.84</v>
      </c>
      <c r="B9586">
        <v>7.9015999999999999E-3</v>
      </c>
      <c r="C9586">
        <v>8.1248799999999993E-3</v>
      </c>
      <c r="D9586">
        <v>1.86191E-2</v>
      </c>
      <c r="E9586">
        <v>1.8670599999999999E-2</v>
      </c>
      <c r="F9586">
        <v>0.76152900000000001</v>
      </c>
    </row>
    <row r="9587" spans="1:6" x14ac:dyDescent="0.25">
      <c r="A9587">
        <v>95.85</v>
      </c>
      <c r="B9587">
        <v>8.0875800000000005E-3</v>
      </c>
      <c r="C9587">
        <v>8.3113700000000002E-3</v>
      </c>
      <c r="D9587">
        <v>1.8576700000000002E-2</v>
      </c>
      <c r="E9587">
        <v>1.8627000000000001E-2</v>
      </c>
      <c r="F9587">
        <v>0.76135600000000003</v>
      </c>
    </row>
    <row r="9588" spans="1:6" x14ac:dyDescent="0.25">
      <c r="A9588">
        <v>95.86</v>
      </c>
      <c r="B9588">
        <v>8.2731300000000001E-3</v>
      </c>
      <c r="C9588">
        <v>8.4974200000000003E-3</v>
      </c>
      <c r="D9588">
        <v>1.8533399999999998E-2</v>
      </c>
      <c r="E9588">
        <v>1.8582600000000001E-2</v>
      </c>
      <c r="F9588">
        <v>0.76118300000000005</v>
      </c>
    </row>
    <row r="9589" spans="1:6" x14ac:dyDescent="0.25">
      <c r="A9589">
        <v>95.87</v>
      </c>
      <c r="B9589">
        <v>8.4582400000000005E-3</v>
      </c>
      <c r="C9589">
        <v>8.6830199999999996E-3</v>
      </c>
      <c r="D9589">
        <v>1.8489200000000001E-2</v>
      </c>
      <c r="E9589">
        <v>1.85372E-2</v>
      </c>
      <c r="F9589">
        <v>0.76101200000000002</v>
      </c>
    </row>
    <row r="9590" spans="1:6" x14ac:dyDescent="0.25">
      <c r="A9590">
        <v>95.88</v>
      </c>
      <c r="B9590">
        <v>8.6429100000000002E-3</v>
      </c>
      <c r="C9590">
        <v>8.8681599999999999E-3</v>
      </c>
      <c r="D9590">
        <v>1.8443999999999999E-2</v>
      </c>
      <c r="E9590">
        <v>1.8490900000000001E-2</v>
      </c>
      <c r="F9590">
        <v>0.76084099999999999</v>
      </c>
    </row>
    <row r="9591" spans="1:6" x14ac:dyDescent="0.25">
      <c r="A9591">
        <v>95.89</v>
      </c>
      <c r="B9591">
        <v>8.8271200000000008E-3</v>
      </c>
      <c r="C9591">
        <v>9.0528299999999996E-3</v>
      </c>
      <c r="D9591">
        <v>1.8397899999999998E-2</v>
      </c>
      <c r="E9591">
        <v>1.84437E-2</v>
      </c>
      <c r="F9591">
        <v>0.76067099999999999</v>
      </c>
    </row>
    <row r="9592" spans="1:6" x14ac:dyDescent="0.25">
      <c r="A9592">
        <v>95.9</v>
      </c>
      <c r="B9592">
        <v>9.0108700000000007E-3</v>
      </c>
      <c r="C9592">
        <v>9.2370300000000002E-3</v>
      </c>
      <c r="D9592">
        <v>1.83509E-2</v>
      </c>
      <c r="E9592">
        <v>1.8395600000000002E-2</v>
      </c>
      <c r="F9592">
        <v>0.76050200000000001</v>
      </c>
    </row>
    <row r="9593" spans="1:6" x14ac:dyDescent="0.25">
      <c r="A9593">
        <v>95.91</v>
      </c>
      <c r="B9593">
        <v>9.19414E-3</v>
      </c>
      <c r="C9593">
        <v>9.4207400000000004E-3</v>
      </c>
      <c r="D9593">
        <v>1.8303E-2</v>
      </c>
      <c r="E9593">
        <v>1.8346500000000002E-2</v>
      </c>
      <c r="F9593">
        <v>0.76033300000000004</v>
      </c>
    </row>
    <row r="9594" spans="1:6" x14ac:dyDescent="0.25">
      <c r="A9594">
        <v>95.92</v>
      </c>
      <c r="B9594">
        <v>9.3769200000000004E-3</v>
      </c>
      <c r="C9594">
        <v>9.6039599999999999E-3</v>
      </c>
      <c r="D9594">
        <v>1.8254200000000002E-2</v>
      </c>
      <c r="E9594">
        <v>1.82966E-2</v>
      </c>
      <c r="F9594">
        <v>0.76016600000000001</v>
      </c>
    </row>
    <row r="9595" spans="1:6" x14ac:dyDescent="0.25">
      <c r="A9595">
        <v>95.93</v>
      </c>
      <c r="B9595">
        <v>9.5592200000000002E-3</v>
      </c>
      <c r="C9595">
        <v>9.7866700000000008E-3</v>
      </c>
      <c r="D9595">
        <v>1.8204499999999998E-2</v>
      </c>
      <c r="E9595">
        <v>1.82457E-2</v>
      </c>
      <c r="F9595">
        <v>0.76</v>
      </c>
    </row>
    <row r="9596" spans="1:6" x14ac:dyDescent="0.25">
      <c r="A9596">
        <v>95.94</v>
      </c>
      <c r="B9596">
        <v>9.7410099999999996E-3</v>
      </c>
      <c r="C9596">
        <v>9.9688699999999995E-3</v>
      </c>
      <c r="D9596">
        <v>1.8153800000000001E-2</v>
      </c>
      <c r="E9596">
        <v>1.8193899999999999E-2</v>
      </c>
      <c r="F9596">
        <v>0.75983400000000001</v>
      </c>
    </row>
    <row r="9597" spans="1:6" x14ac:dyDescent="0.25">
      <c r="A9597">
        <v>95.95</v>
      </c>
      <c r="B9597">
        <v>9.9222900000000003E-3</v>
      </c>
      <c r="C9597">
        <v>1.01505E-2</v>
      </c>
      <c r="D9597">
        <v>1.8102300000000002E-2</v>
      </c>
      <c r="E9597">
        <v>1.81412E-2</v>
      </c>
      <c r="F9597">
        <v>0.75966900000000004</v>
      </c>
    </row>
    <row r="9598" spans="1:6" x14ac:dyDescent="0.25">
      <c r="A9598">
        <v>95.96</v>
      </c>
      <c r="B9598">
        <v>1.01031E-2</v>
      </c>
      <c r="C9598">
        <v>1.0331699999999999E-2</v>
      </c>
      <c r="D9598">
        <v>1.8049800000000001E-2</v>
      </c>
      <c r="E9598">
        <v>1.8087599999999999E-2</v>
      </c>
      <c r="F9598">
        <v>0.75950600000000001</v>
      </c>
    </row>
    <row r="9599" spans="1:6" x14ac:dyDescent="0.25">
      <c r="A9599">
        <v>95.97</v>
      </c>
      <c r="B9599">
        <v>1.02833E-2</v>
      </c>
      <c r="C9599">
        <v>1.05123E-2</v>
      </c>
      <c r="D9599">
        <v>1.7996499999999999E-2</v>
      </c>
      <c r="E9599">
        <v>1.80331E-2</v>
      </c>
      <c r="F9599">
        <v>0.75934299999999999</v>
      </c>
    </row>
    <row r="9600" spans="1:6" x14ac:dyDescent="0.25">
      <c r="A9600">
        <v>95.98</v>
      </c>
      <c r="B9600">
        <v>1.0463E-2</v>
      </c>
      <c r="C9600">
        <v>1.0692399999999999E-2</v>
      </c>
      <c r="D9600">
        <v>1.7942300000000001E-2</v>
      </c>
      <c r="E9600">
        <v>1.7977799999999999E-2</v>
      </c>
      <c r="F9600">
        <v>0.75918099999999999</v>
      </c>
    </row>
    <row r="9601" spans="1:6" x14ac:dyDescent="0.25">
      <c r="A9601">
        <v>95.99</v>
      </c>
      <c r="B9601">
        <v>1.06421E-2</v>
      </c>
      <c r="C9601">
        <v>1.0871799999999999E-2</v>
      </c>
      <c r="D9601">
        <v>1.78871E-2</v>
      </c>
      <c r="E9601">
        <v>1.79215E-2</v>
      </c>
      <c r="F9601">
        <v>0.75902099999999995</v>
      </c>
    </row>
    <row r="9602" spans="1:6" x14ac:dyDescent="0.25">
      <c r="A9602">
        <v>96</v>
      </c>
      <c r="B9602">
        <v>1.0820700000000001E-2</v>
      </c>
      <c r="C9602">
        <v>1.10508E-2</v>
      </c>
      <c r="D9602">
        <v>1.7831099999999999E-2</v>
      </c>
      <c r="E9602">
        <v>1.78643E-2</v>
      </c>
      <c r="F9602">
        <v>0.75886100000000001</v>
      </c>
    </row>
    <row r="9603" spans="1:6" x14ac:dyDescent="0.25">
      <c r="A9603">
        <v>96.01</v>
      </c>
      <c r="B9603">
        <v>1.09987E-2</v>
      </c>
      <c r="C9603">
        <v>1.1229100000000001E-2</v>
      </c>
      <c r="D9603">
        <v>1.77742E-2</v>
      </c>
      <c r="E9603">
        <v>1.7806200000000001E-2</v>
      </c>
      <c r="F9603">
        <v>0.75870199999999999</v>
      </c>
    </row>
    <row r="9604" spans="1:6" x14ac:dyDescent="0.25">
      <c r="A9604">
        <v>96.02</v>
      </c>
      <c r="B9604">
        <v>1.1176200000000001E-2</v>
      </c>
      <c r="C9604">
        <v>1.1406899999999999E-2</v>
      </c>
      <c r="D9604">
        <v>1.77164E-2</v>
      </c>
      <c r="E9604">
        <v>1.7747300000000001E-2</v>
      </c>
      <c r="F9604">
        <v>0.75854500000000002</v>
      </c>
    </row>
    <row r="9605" spans="1:6" x14ac:dyDescent="0.25">
      <c r="A9605">
        <v>96.03</v>
      </c>
      <c r="B9605">
        <v>1.13531E-2</v>
      </c>
      <c r="C9605">
        <v>1.15841E-2</v>
      </c>
      <c r="D9605">
        <v>1.7657800000000001E-2</v>
      </c>
      <c r="E9605">
        <v>1.7687499999999998E-2</v>
      </c>
      <c r="F9605">
        <v>0.75838799999999995</v>
      </c>
    </row>
    <row r="9606" spans="1:6" x14ac:dyDescent="0.25">
      <c r="A9606">
        <v>96.04</v>
      </c>
      <c r="B9606">
        <v>1.15294E-2</v>
      </c>
      <c r="C9606">
        <v>1.17606E-2</v>
      </c>
      <c r="D9606">
        <v>1.7598200000000001E-2</v>
      </c>
      <c r="E9606">
        <v>1.7626800000000001E-2</v>
      </c>
      <c r="F9606">
        <v>0.75823200000000002</v>
      </c>
    </row>
    <row r="9607" spans="1:6" x14ac:dyDescent="0.25">
      <c r="A9607">
        <v>96.05</v>
      </c>
      <c r="B9607">
        <v>1.1705E-2</v>
      </c>
      <c r="C9607">
        <v>1.19366E-2</v>
      </c>
      <c r="D9607">
        <v>1.7537799999999999E-2</v>
      </c>
      <c r="E9607">
        <v>1.75652E-2</v>
      </c>
      <c r="F9607">
        <v>0.75807800000000003</v>
      </c>
    </row>
    <row r="9608" spans="1:6" x14ac:dyDescent="0.25">
      <c r="A9608">
        <v>96.06</v>
      </c>
      <c r="B9608">
        <v>1.1880099999999999E-2</v>
      </c>
      <c r="C9608">
        <v>1.21119E-2</v>
      </c>
      <c r="D9608">
        <v>1.7476499999999999E-2</v>
      </c>
      <c r="E9608">
        <v>1.75027E-2</v>
      </c>
      <c r="F9608">
        <v>0.75792400000000004</v>
      </c>
    </row>
    <row r="9609" spans="1:6" x14ac:dyDescent="0.25">
      <c r="A9609">
        <v>96.07</v>
      </c>
      <c r="B9609">
        <v>1.20546E-2</v>
      </c>
      <c r="C9609">
        <v>1.2286699999999999E-2</v>
      </c>
      <c r="D9609">
        <v>1.74144E-2</v>
      </c>
      <c r="E9609">
        <v>1.7439400000000001E-2</v>
      </c>
      <c r="F9609">
        <v>0.757772</v>
      </c>
    </row>
    <row r="9610" spans="1:6" x14ac:dyDescent="0.25">
      <c r="A9610">
        <v>96.08</v>
      </c>
      <c r="B9610">
        <v>1.22284E-2</v>
      </c>
      <c r="C9610">
        <v>1.24607E-2</v>
      </c>
      <c r="D9610">
        <v>1.73513E-2</v>
      </c>
      <c r="E9610">
        <v>1.73752E-2</v>
      </c>
      <c r="F9610">
        <v>0.75762099999999999</v>
      </c>
    </row>
    <row r="9611" spans="1:6" x14ac:dyDescent="0.25">
      <c r="A9611">
        <v>96.09</v>
      </c>
      <c r="B9611">
        <v>1.24016E-2</v>
      </c>
      <c r="C9611">
        <v>1.26342E-2</v>
      </c>
      <c r="D9611">
        <v>1.7287400000000001E-2</v>
      </c>
      <c r="E9611">
        <v>1.7310200000000001E-2</v>
      </c>
      <c r="F9611">
        <v>0.75747100000000001</v>
      </c>
    </row>
    <row r="9612" spans="1:6" x14ac:dyDescent="0.25">
      <c r="A9612">
        <v>96.1</v>
      </c>
      <c r="B9612">
        <v>1.25741E-2</v>
      </c>
      <c r="C9612">
        <v>1.28069E-2</v>
      </c>
      <c r="D9612">
        <v>1.7222700000000001E-2</v>
      </c>
      <c r="E9612">
        <v>1.7244200000000001E-2</v>
      </c>
      <c r="F9612">
        <v>0.75732200000000005</v>
      </c>
    </row>
    <row r="9613" spans="1:6" x14ac:dyDescent="0.25">
      <c r="A9613">
        <v>96.11</v>
      </c>
      <c r="B9613">
        <v>1.2746E-2</v>
      </c>
      <c r="C9613">
        <v>1.2978999999999999E-2</v>
      </c>
      <c r="D9613">
        <v>1.7157100000000002E-2</v>
      </c>
      <c r="E9613">
        <v>1.7177499999999998E-2</v>
      </c>
      <c r="F9613">
        <v>0.75717400000000001</v>
      </c>
    </row>
    <row r="9614" spans="1:6" x14ac:dyDescent="0.25">
      <c r="A9614">
        <v>96.12</v>
      </c>
      <c r="B9614">
        <v>1.29173E-2</v>
      </c>
      <c r="C9614">
        <v>1.3150500000000001E-2</v>
      </c>
      <c r="D9614">
        <v>1.7090600000000001E-2</v>
      </c>
      <c r="E9614">
        <v>1.7109800000000001E-2</v>
      </c>
      <c r="F9614">
        <v>0.75702700000000001</v>
      </c>
    </row>
    <row r="9615" spans="1:6" x14ac:dyDescent="0.25">
      <c r="A9615">
        <v>96.13</v>
      </c>
      <c r="B9615">
        <v>1.30878E-2</v>
      </c>
      <c r="C9615">
        <v>1.33212E-2</v>
      </c>
      <c r="D9615">
        <v>1.7023300000000002E-2</v>
      </c>
      <c r="E9615">
        <v>1.7041400000000002E-2</v>
      </c>
      <c r="F9615">
        <v>0.75688100000000003</v>
      </c>
    </row>
    <row r="9616" spans="1:6" x14ac:dyDescent="0.25">
      <c r="A9616">
        <v>96.14</v>
      </c>
      <c r="B9616">
        <v>1.3257700000000001E-2</v>
      </c>
      <c r="C9616">
        <v>1.3491299999999999E-2</v>
      </c>
      <c r="D9616">
        <v>1.69552E-2</v>
      </c>
      <c r="E9616">
        <v>1.69721E-2</v>
      </c>
      <c r="F9616">
        <v>0.75673699999999999</v>
      </c>
    </row>
    <row r="9617" spans="1:6" x14ac:dyDescent="0.25">
      <c r="A9617">
        <v>96.15</v>
      </c>
      <c r="B9617">
        <v>1.34269E-2</v>
      </c>
      <c r="C9617">
        <v>1.36607E-2</v>
      </c>
      <c r="D9617">
        <v>1.6886200000000001E-2</v>
      </c>
      <c r="E9617">
        <v>1.6901900000000001E-2</v>
      </c>
      <c r="F9617">
        <v>0.75659399999999999</v>
      </c>
    </row>
    <row r="9618" spans="1:6" x14ac:dyDescent="0.25">
      <c r="A9618">
        <v>96.16</v>
      </c>
      <c r="B9618">
        <v>1.35955E-2</v>
      </c>
      <c r="C9618">
        <v>1.3829299999999999E-2</v>
      </c>
      <c r="D9618">
        <v>1.6816399999999999E-2</v>
      </c>
      <c r="E9618">
        <v>1.6830899999999999E-2</v>
      </c>
      <c r="F9618">
        <v>0.75645200000000001</v>
      </c>
    </row>
    <row r="9619" spans="1:6" x14ac:dyDescent="0.25">
      <c r="A9619">
        <v>96.17</v>
      </c>
      <c r="B9619">
        <v>1.3763299999999999E-2</v>
      </c>
      <c r="C9619">
        <v>1.3997300000000001E-2</v>
      </c>
      <c r="D9619">
        <v>1.6745699999999999E-2</v>
      </c>
      <c r="E9619">
        <v>1.6759099999999999E-2</v>
      </c>
      <c r="F9619">
        <v>0.75631099999999996</v>
      </c>
    </row>
    <row r="9620" spans="1:6" x14ac:dyDescent="0.25">
      <c r="A9620">
        <v>96.18</v>
      </c>
      <c r="B9620">
        <v>1.3930400000000001E-2</v>
      </c>
      <c r="C9620">
        <v>1.41645E-2</v>
      </c>
      <c r="D9620">
        <v>1.66742E-2</v>
      </c>
      <c r="E9620">
        <v>1.6686400000000001E-2</v>
      </c>
      <c r="F9620">
        <v>0.75617100000000004</v>
      </c>
    </row>
    <row r="9621" spans="1:6" x14ac:dyDescent="0.25">
      <c r="A9621">
        <v>96.19</v>
      </c>
      <c r="B9621">
        <v>1.40968E-2</v>
      </c>
      <c r="C9621">
        <v>1.4331E-2</v>
      </c>
      <c r="D9621">
        <v>1.6601899999999999E-2</v>
      </c>
      <c r="E9621">
        <v>1.66129E-2</v>
      </c>
      <c r="F9621">
        <v>0.75603299999999996</v>
      </c>
    </row>
    <row r="9622" spans="1:6" x14ac:dyDescent="0.25">
      <c r="A9622">
        <v>96.2</v>
      </c>
      <c r="B9622">
        <v>1.42624E-2</v>
      </c>
      <c r="C9622">
        <v>1.4496800000000001E-2</v>
      </c>
      <c r="D9622">
        <v>1.65288E-2</v>
      </c>
      <c r="E9622">
        <v>1.6538600000000001E-2</v>
      </c>
      <c r="F9622">
        <v>0.75589499999999998</v>
      </c>
    </row>
    <row r="9623" spans="1:6" x14ac:dyDescent="0.25">
      <c r="A9623">
        <v>96.21</v>
      </c>
      <c r="B9623">
        <v>1.4427300000000001E-2</v>
      </c>
      <c r="C9623">
        <v>1.4661799999999999E-2</v>
      </c>
      <c r="D9623">
        <v>1.6454799999999999E-2</v>
      </c>
      <c r="E9623">
        <v>1.6463499999999999E-2</v>
      </c>
      <c r="F9623">
        <v>0.75575899999999996</v>
      </c>
    </row>
    <row r="9624" spans="1:6" x14ac:dyDescent="0.25">
      <c r="A9624">
        <v>96.22</v>
      </c>
      <c r="B9624">
        <v>1.45915E-2</v>
      </c>
      <c r="C9624">
        <v>1.4826000000000001E-2</v>
      </c>
      <c r="D9624">
        <v>1.6380100000000002E-2</v>
      </c>
      <c r="E9624">
        <v>1.6387499999999999E-2</v>
      </c>
      <c r="F9624">
        <v>0.75562399999999996</v>
      </c>
    </row>
    <row r="9625" spans="1:6" x14ac:dyDescent="0.25">
      <c r="A9625">
        <v>96.23</v>
      </c>
      <c r="B9625">
        <v>1.47549E-2</v>
      </c>
      <c r="C9625">
        <v>1.4989499999999999E-2</v>
      </c>
      <c r="D9625">
        <v>1.63045E-2</v>
      </c>
      <c r="E9625">
        <v>1.6310700000000001E-2</v>
      </c>
      <c r="F9625">
        <v>0.75549100000000002</v>
      </c>
    </row>
    <row r="9626" spans="1:6" x14ac:dyDescent="0.25">
      <c r="A9626">
        <v>96.24</v>
      </c>
      <c r="B9626">
        <v>1.49176E-2</v>
      </c>
      <c r="C9626">
        <v>1.51523E-2</v>
      </c>
      <c r="D9626">
        <v>1.6228099999999999E-2</v>
      </c>
      <c r="E9626">
        <v>1.62332E-2</v>
      </c>
      <c r="F9626">
        <v>0.75535799999999997</v>
      </c>
    </row>
    <row r="9627" spans="1:6" x14ac:dyDescent="0.25">
      <c r="A9627">
        <v>96.25</v>
      </c>
      <c r="B9627">
        <v>1.5079499999999999E-2</v>
      </c>
      <c r="C9627">
        <v>1.53142E-2</v>
      </c>
      <c r="D9627">
        <v>1.6150899999999999E-2</v>
      </c>
      <c r="E9627">
        <v>1.61548E-2</v>
      </c>
      <c r="F9627">
        <v>0.75522699999999998</v>
      </c>
    </row>
    <row r="9628" spans="1:6" x14ac:dyDescent="0.25">
      <c r="A9628">
        <v>96.26</v>
      </c>
      <c r="B9628">
        <v>1.52406E-2</v>
      </c>
      <c r="C9628">
        <v>1.5475300000000001E-2</v>
      </c>
      <c r="D9628">
        <v>1.6072900000000001E-2</v>
      </c>
      <c r="E9628">
        <v>1.6075599999999999E-2</v>
      </c>
      <c r="F9628">
        <v>0.75509800000000005</v>
      </c>
    </row>
    <row r="9629" spans="1:6" x14ac:dyDescent="0.25">
      <c r="A9629">
        <v>96.27</v>
      </c>
      <c r="B9629">
        <v>1.54009E-2</v>
      </c>
      <c r="C9629">
        <v>1.5635699999999999E-2</v>
      </c>
      <c r="D9629">
        <v>1.5994100000000001E-2</v>
      </c>
      <c r="E9629">
        <v>1.5995700000000002E-2</v>
      </c>
      <c r="F9629">
        <v>0.754969</v>
      </c>
    </row>
    <row r="9630" spans="1:6" x14ac:dyDescent="0.25">
      <c r="A9630">
        <v>96.28</v>
      </c>
      <c r="B9630">
        <v>1.55605E-2</v>
      </c>
      <c r="C9630">
        <v>1.5795300000000002E-2</v>
      </c>
      <c r="D9630">
        <v>1.5914500000000002E-2</v>
      </c>
      <c r="E9630">
        <v>1.5914899999999999E-2</v>
      </c>
      <c r="F9630">
        <v>0.75484200000000001</v>
      </c>
    </row>
    <row r="9631" spans="1:6" x14ac:dyDescent="0.25">
      <c r="A9631">
        <v>96.29</v>
      </c>
      <c r="B9631">
        <v>1.5719199999999999E-2</v>
      </c>
      <c r="C9631">
        <v>1.5953999999999999E-2</v>
      </c>
      <c r="D9631">
        <v>1.58341E-2</v>
      </c>
      <c r="E9631">
        <v>1.5833300000000002E-2</v>
      </c>
      <c r="F9631">
        <v>0.75471600000000005</v>
      </c>
    </row>
    <row r="9632" spans="1:6" x14ac:dyDescent="0.25">
      <c r="A9632">
        <v>96.3</v>
      </c>
      <c r="B9632">
        <v>1.5877200000000001E-2</v>
      </c>
      <c r="C9632">
        <v>1.6111899999999998E-2</v>
      </c>
      <c r="D9632">
        <v>1.5753E-2</v>
      </c>
      <c r="E9632">
        <v>1.5751000000000001E-2</v>
      </c>
      <c r="F9632">
        <v>0.75459100000000001</v>
      </c>
    </row>
    <row r="9633" spans="1:6" x14ac:dyDescent="0.25">
      <c r="A9633">
        <v>96.31</v>
      </c>
      <c r="B9633">
        <v>1.6034300000000001E-2</v>
      </c>
      <c r="C9633">
        <v>1.6268999999999999E-2</v>
      </c>
      <c r="D9633">
        <v>1.5671000000000001E-2</v>
      </c>
      <c r="E9633">
        <v>1.5667899999999998E-2</v>
      </c>
      <c r="F9633">
        <v>0.75446800000000003</v>
      </c>
    </row>
    <row r="9634" spans="1:6" x14ac:dyDescent="0.25">
      <c r="A9634">
        <v>96.32</v>
      </c>
      <c r="B9634">
        <v>1.6190599999999999E-2</v>
      </c>
      <c r="C9634">
        <v>1.64253E-2</v>
      </c>
      <c r="D9634">
        <v>1.5588299999999999E-2</v>
      </c>
      <c r="E9634">
        <v>1.5584000000000001E-2</v>
      </c>
      <c r="F9634">
        <v>0.75434599999999996</v>
      </c>
    </row>
    <row r="9635" spans="1:6" x14ac:dyDescent="0.25">
      <c r="A9635">
        <v>96.33</v>
      </c>
      <c r="B9635">
        <v>1.6345999999999999E-2</v>
      </c>
      <c r="C9635">
        <v>1.65807E-2</v>
      </c>
      <c r="D9635">
        <v>1.5504799999999999E-2</v>
      </c>
      <c r="E9635">
        <v>1.54994E-2</v>
      </c>
      <c r="F9635">
        <v>0.75422500000000003</v>
      </c>
    </row>
    <row r="9636" spans="1:6" x14ac:dyDescent="0.25">
      <c r="A9636">
        <v>96.34</v>
      </c>
      <c r="B9636">
        <v>1.65007E-2</v>
      </c>
      <c r="C9636">
        <v>1.6735300000000002E-2</v>
      </c>
      <c r="D9636">
        <v>1.54206E-2</v>
      </c>
      <c r="E9636">
        <v>1.5413899999999999E-2</v>
      </c>
      <c r="F9636">
        <v>0.75410500000000003</v>
      </c>
    </row>
    <row r="9637" spans="1:6" x14ac:dyDescent="0.25">
      <c r="A9637">
        <v>96.35</v>
      </c>
      <c r="B9637">
        <v>1.6654499999999999E-2</v>
      </c>
      <c r="C9637">
        <v>1.6889000000000001E-2</v>
      </c>
      <c r="D9637">
        <v>1.53356E-2</v>
      </c>
      <c r="E9637">
        <v>1.53277E-2</v>
      </c>
      <c r="F9637">
        <v>0.75398699999999996</v>
      </c>
    </row>
    <row r="9638" spans="1:6" x14ac:dyDescent="0.25">
      <c r="A9638">
        <v>96.36</v>
      </c>
      <c r="B9638">
        <v>1.68074E-2</v>
      </c>
      <c r="C9638">
        <v>1.7041799999999999E-2</v>
      </c>
      <c r="D9638">
        <v>1.5249800000000001E-2</v>
      </c>
      <c r="E9638">
        <v>1.5240800000000001E-2</v>
      </c>
      <c r="F9638">
        <v>0.75387000000000004</v>
      </c>
    </row>
    <row r="9639" spans="1:6" x14ac:dyDescent="0.25">
      <c r="A9639">
        <v>96.37</v>
      </c>
      <c r="B9639">
        <v>1.6959499999999999E-2</v>
      </c>
      <c r="C9639">
        <v>1.7193799999999999E-2</v>
      </c>
      <c r="D9639">
        <v>1.5163299999999999E-2</v>
      </c>
      <c r="E9639">
        <v>1.5153099999999999E-2</v>
      </c>
      <c r="F9639">
        <v>0.75375499999999995</v>
      </c>
    </row>
    <row r="9640" spans="1:6" x14ac:dyDescent="0.25">
      <c r="A9640">
        <v>96.38</v>
      </c>
      <c r="B9640">
        <v>1.71106E-2</v>
      </c>
      <c r="C9640">
        <v>1.73449E-2</v>
      </c>
      <c r="D9640">
        <v>1.5076000000000001E-2</v>
      </c>
      <c r="E9640">
        <v>1.50647E-2</v>
      </c>
      <c r="F9640">
        <v>0.75363999999999998</v>
      </c>
    </row>
    <row r="9641" spans="1:6" x14ac:dyDescent="0.25">
      <c r="A9641">
        <v>96.39</v>
      </c>
      <c r="B9641">
        <v>1.7260999999999999E-2</v>
      </c>
      <c r="C9641">
        <v>1.74951E-2</v>
      </c>
      <c r="D9641">
        <v>1.4988E-2</v>
      </c>
      <c r="E9641">
        <v>1.4975499999999999E-2</v>
      </c>
      <c r="F9641">
        <v>0.75352699999999995</v>
      </c>
    </row>
    <row r="9642" spans="1:6" x14ac:dyDescent="0.25">
      <c r="A9642">
        <v>96.4</v>
      </c>
      <c r="B9642">
        <v>1.7410399999999999E-2</v>
      </c>
      <c r="C9642">
        <v>1.7644400000000001E-2</v>
      </c>
      <c r="D9642">
        <v>1.4899300000000001E-2</v>
      </c>
      <c r="E9642">
        <v>1.4885499999999999E-2</v>
      </c>
      <c r="F9642">
        <v>0.75341599999999997</v>
      </c>
    </row>
    <row r="9643" spans="1:6" x14ac:dyDescent="0.25">
      <c r="A9643">
        <v>96.41</v>
      </c>
      <c r="B9643">
        <v>1.7559000000000002E-2</v>
      </c>
      <c r="C9643">
        <v>1.7792800000000001E-2</v>
      </c>
      <c r="D9643">
        <v>1.48098E-2</v>
      </c>
      <c r="E9643">
        <v>1.47949E-2</v>
      </c>
      <c r="F9643">
        <v>0.75330600000000003</v>
      </c>
    </row>
    <row r="9644" spans="1:6" x14ac:dyDescent="0.25">
      <c r="A9644">
        <v>96.42</v>
      </c>
      <c r="B9644">
        <v>1.7706599999999999E-2</v>
      </c>
      <c r="C9644">
        <v>1.7940299999999999E-2</v>
      </c>
      <c r="D9644">
        <v>1.47195E-2</v>
      </c>
      <c r="E9644">
        <v>1.47035E-2</v>
      </c>
      <c r="F9644">
        <v>0.75319700000000001</v>
      </c>
    </row>
    <row r="9645" spans="1:6" x14ac:dyDescent="0.25">
      <c r="A9645">
        <v>96.43</v>
      </c>
      <c r="B9645">
        <v>1.7853299999999999E-2</v>
      </c>
      <c r="C9645">
        <v>1.80868E-2</v>
      </c>
      <c r="D9645">
        <v>1.46286E-2</v>
      </c>
      <c r="E9645">
        <v>1.46114E-2</v>
      </c>
      <c r="F9645">
        <v>0.75308900000000001</v>
      </c>
    </row>
    <row r="9646" spans="1:6" x14ac:dyDescent="0.25">
      <c r="A9646">
        <v>96.44</v>
      </c>
      <c r="B9646">
        <v>1.79992E-2</v>
      </c>
      <c r="C9646">
        <v>1.8232499999999999E-2</v>
      </c>
      <c r="D9646">
        <v>1.45369E-2</v>
      </c>
      <c r="E9646">
        <v>1.45185E-2</v>
      </c>
      <c r="F9646">
        <v>0.75298299999999996</v>
      </c>
    </row>
    <row r="9647" spans="1:6" x14ac:dyDescent="0.25">
      <c r="A9647">
        <v>96.45</v>
      </c>
      <c r="B9647">
        <v>1.81441E-2</v>
      </c>
      <c r="C9647">
        <v>1.83772E-2</v>
      </c>
      <c r="D9647">
        <v>1.4444500000000001E-2</v>
      </c>
      <c r="E9647">
        <v>1.4425E-2</v>
      </c>
      <c r="F9647">
        <v>0.75287800000000005</v>
      </c>
    </row>
    <row r="9648" spans="1:6" x14ac:dyDescent="0.25">
      <c r="A9648">
        <v>96.46</v>
      </c>
      <c r="B9648">
        <v>1.8288100000000002E-2</v>
      </c>
      <c r="C9648">
        <v>1.8520999999999999E-2</v>
      </c>
      <c r="D9648">
        <v>1.43514E-2</v>
      </c>
      <c r="E9648">
        <v>1.43307E-2</v>
      </c>
      <c r="F9648">
        <v>0.75277400000000005</v>
      </c>
    </row>
    <row r="9649" spans="1:6" x14ac:dyDescent="0.25">
      <c r="A9649">
        <v>96.47</v>
      </c>
      <c r="B9649">
        <v>1.8431099999999999E-2</v>
      </c>
      <c r="C9649">
        <v>1.8663800000000001E-2</v>
      </c>
      <c r="D9649">
        <v>1.42576E-2</v>
      </c>
      <c r="E9649">
        <v>1.42357E-2</v>
      </c>
      <c r="F9649">
        <v>0.75267200000000001</v>
      </c>
    </row>
    <row r="9650" spans="1:6" x14ac:dyDescent="0.25">
      <c r="A9650">
        <v>96.48</v>
      </c>
      <c r="B9650">
        <v>1.8573200000000002E-2</v>
      </c>
      <c r="C9650">
        <v>1.8805700000000002E-2</v>
      </c>
      <c r="D9650">
        <v>1.41631E-2</v>
      </c>
      <c r="E9650">
        <v>1.4140099999999999E-2</v>
      </c>
      <c r="F9650">
        <v>0.75257099999999999</v>
      </c>
    </row>
    <row r="9651" spans="1:6" x14ac:dyDescent="0.25">
      <c r="A9651">
        <v>96.49</v>
      </c>
      <c r="B9651">
        <v>1.8714399999999999E-2</v>
      </c>
      <c r="C9651">
        <v>1.8946600000000001E-2</v>
      </c>
      <c r="D9651">
        <v>1.40679E-2</v>
      </c>
      <c r="E9651">
        <v>1.4043699999999999E-2</v>
      </c>
      <c r="F9651">
        <v>0.75247200000000003</v>
      </c>
    </row>
    <row r="9652" spans="1:6" x14ac:dyDescent="0.25">
      <c r="A9652">
        <v>96.5</v>
      </c>
      <c r="B9652">
        <v>1.8854599999999999E-2</v>
      </c>
      <c r="C9652">
        <v>1.9086599999999999E-2</v>
      </c>
      <c r="D9652">
        <v>1.3972E-2</v>
      </c>
      <c r="E9652">
        <v>1.39466E-2</v>
      </c>
      <c r="F9652">
        <v>0.75237399999999999</v>
      </c>
    </row>
    <row r="9653" spans="1:6" x14ac:dyDescent="0.25">
      <c r="A9653">
        <v>96.51</v>
      </c>
      <c r="B9653">
        <v>1.8993800000000002E-2</v>
      </c>
      <c r="C9653">
        <v>1.9225599999999999E-2</v>
      </c>
      <c r="D9653">
        <v>1.38754E-2</v>
      </c>
      <c r="E9653">
        <v>1.3848900000000001E-2</v>
      </c>
      <c r="F9653">
        <v>0.75227699999999997</v>
      </c>
    </row>
    <row r="9654" spans="1:6" x14ac:dyDescent="0.25">
      <c r="A9654">
        <v>96.52</v>
      </c>
      <c r="B9654">
        <v>1.9132099999999999E-2</v>
      </c>
      <c r="C9654">
        <v>1.9363600000000002E-2</v>
      </c>
      <c r="D9654">
        <v>1.37781E-2</v>
      </c>
      <c r="E9654">
        <v>1.3750399999999999E-2</v>
      </c>
      <c r="F9654">
        <v>0.75218200000000002</v>
      </c>
    </row>
    <row r="9655" spans="1:6" x14ac:dyDescent="0.25">
      <c r="A9655">
        <v>96.53</v>
      </c>
      <c r="B9655">
        <v>1.9269399999999999E-2</v>
      </c>
      <c r="C9655">
        <v>1.95006E-2</v>
      </c>
      <c r="D9655">
        <v>1.36802E-2</v>
      </c>
      <c r="E9655">
        <v>1.36513E-2</v>
      </c>
      <c r="F9655">
        <v>0.75208699999999995</v>
      </c>
    </row>
    <row r="9656" spans="1:6" x14ac:dyDescent="0.25">
      <c r="A9656">
        <v>96.54</v>
      </c>
      <c r="B9656">
        <v>1.9405700000000001E-2</v>
      </c>
      <c r="C9656">
        <v>1.9636600000000001E-2</v>
      </c>
      <c r="D9656">
        <v>1.35815E-2</v>
      </c>
      <c r="E9656">
        <v>1.3551499999999999E-2</v>
      </c>
      <c r="F9656">
        <v>0.75199499999999997</v>
      </c>
    </row>
    <row r="9657" spans="1:6" x14ac:dyDescent="0.25">
      <c r="A9657">
        <v>96.55</v>
      </c>
      <c r="B9657">
        <v>1.9540999999999999E-2</v>
      </c>
      <c r="C9657">
        <v>1.97716E-2</v>
      </c>
      <c r="D9657">
        <v>1.34822E-2</v>
      </c>
      <c r="E9657">
        <v>1.3451100000000001E-2</v>
      </c>
      <c r="F9657">
        <v>0.75190299999999999</v>
      </c>
    </row>
    <row r="9658" spans="1:6" x14ac:dyDescent="0.25">
      <c r="A9658">
        <v>96.56</v>
      </c>
      <c r="B9658">
        <v>1.96753E-2</v>
      </c>
      <c r="C9658">
        <v>1.9905599999999999E-2</v>
      </c>
      <c r="D9658">
        <v>1.33823E-2</v>
      </c>
      <c r="E9658">
        <v>1.3350000000000001E-2</v>
      </c>
      <c r="F9658">
        <v>0.75181299999999995</v>
      </c>
    </row>
    <row r="9659" spans="1:6" x14ac:dyDescent="0.25">
      <c r="A9659">
        <v>96.57</v>
      </c>
      <c r="B9659">
        <v>1.9808599999999999E-2</v>
      </c>
      <c r="C9659">
        <v>2.00386E-2</v>
      </c>
      <c r="D9659">
        <v>1.32817E-2</v>
      </c>
      <c r="E9659">
        <v>1.32482E-2</v>
      </c>
      <c r="F9659">
        <v>0.75172499999999998</v>
      </c>
    </row>
    <row r="9660" spans="1:6" x14ac:dyDescent="0.25">
      <c r="A9660">
        <v>96.58</v>
      </c>
      <c r="B9660">
        <v>1.9940900000000001E-2</v>
      </c>
      <c r="C9660">
        <v>2.01706E-2</v>
      </c>
      <c r="D9660">
        <v>1.31804E-2</v>
      </c>
      <c r="E9660">
        <v>1.3145799999999999E-2</v>
      </c>
      <c r="F9660">
        <v>0.751637</v>
      </c>
    </row>
    <row r="9661" spans="1:6" x14ac:dyDescent="0.25">
      <c r="A9661">
        <v>96.59</v>
      </c>
      <c r="B9661">
        <v>2.0072199999999998E-2</v>
      </c>
      <c r="C9661">
        <v>2.03015E-2</v>
      </c>
      <c r="D9661">
        <v>1.30785E-2</v>
      </c>
      <c r="E9661">
        <v>1.3042700000000001E-2</v>
      </c>
      <c r="F9661">
        <v>0.75155099999999997</v>
      </c>
    </row>
    <row r="9662" spans="1:6" x14ac:dyDescent="0.25">
      <c r="A9662">
        <v>96.6</v>
      </c>
      <c r="B9662">
        <v>2.0202500000000002E-2</v>
      </c>
      <c r="C9662">
        <v>2.0431399999999999E-2</v>
      </c>
      <c r="D9662">
        <v>1.29759E-2</v>
      </c>
      <c r="E9662">
        <v>1.2939000000000001E-2</v>
      </c>
      <c r="F9662">
        <v>0.751467</v>
      </c>
    </row>
    <row r="9663" spans="1:6" x14ac:dyDescent="0.25">
      <c r="A9663">
        <v>96.61</v>
      </c>
      <c r="B9663">
        <v>2.0331800000000001E-2</v>
      </c>
      <c r="C9663">
        <v>2.05603E-2</v>
      </c>
      <c r="D9663">
        <v>1.2872700000000001E-2</v>
      </c>
      <c r="E9663">
        <v>1.2834699999999999E-2</v>
      </c>
      <c r="F9663">
        <v>0.75138300000000002</v>
      </c>
    </row>
    <row r="9664" spans="1:6" x14ac:dyDescent="0.25">
      <c r="A9664">
        <v>96.62</v>
      </c>
      <c r="B9664">
        <v>2.0459999999999999E-2</v>
      </c>
      <c r="C9664">
        <v>2.0688100000000001E-2</v>
      </c>
      <c r="D9664">
        <v>1.27689E-2</v>
      </c>
      <c r="E9664">
        <v>1.27297E-2</v>
      </c>
      <c r="F9664">
        <v>0.751301</v>
      </c>
    </row>
    <row r="9665" spans="1:6" x14ac:dyDescent="0.25">
      <c r="A9665">
        <v>96.63</v>
      </c>
      <c r="B9665">
        <v>2.0587100000000001E-2</v>
      </c>
      <c r="C9665">
        <v>2.0814900000000001E-2</v>
      </c>
      <c r="D9665">
        <v>1.2664399999999999E-2</v>
      </c>
      <c r="E9665">
        <v>1.2624099999999999E-2</v>
      </c>
      <c r="F9665">
        <v>0.75122100000000003</v>
      </c>
    </row>
    <row r="9666" spans="1:6" x14ac:dyDescent="0.25">
      <c r="A9666">
        <v>96.64</v>
      </c>
      <c r="B9666">
        <v>2.0713200000000001E-2</v>
      </c>
      <c r="C9666">
        <v>2.09406E-2</v>
      </c>
      <c r="D9666">
        <v>1.2559300000000001E-2</v>
      </c>
      <c r="E9666">
        <v>1.25179E-2</v>
      </c>
      <c r="F9666">
        <v>0.75114099999999995</v>
      </c>
    </row>
    <row r="9667" spans="1:6" x14ac:dyDescent="0.25">
      <c r="A9667">
        <v>96.65</v>
      </c>
      <c r="B9667">
        <v>2.0838300000000001E-2</v>
      </c>
      <c r="C9667">
        <v>2.1065199999999999E-2</v>
      </c>
      <c r="D9667">
        <v>1.24536E-2</v>
      </c>
      <c r="E9667">
        <v>1.24111E-2</v>
      </c>
      <c r="F9667">
        <v>0.75106300000000004</v>
      </c>
    </row>
    <row r="9668" spans="1:6" x14ac:dyDescent="0.25">
      <c r="A9668">
        <v>96.66</v>
      </c>
      <c r="B9668">
        <v>2.09623E-2</v>
      </c>
      <c r="C9668">
        <v>2.1188800000000001E-2</v>
      </c>
      <c r="D9668">
        <v>1.23473E-2</v>
      </c>
      <c r="E9668">
        <v>1.23036E-2</v>
      </c>
      <c r="F9668">
        <v>0.75098699999999996</v>
      </c>
    </row>
    <row r="9669" spans="1:6" x14ac:dyDescent="0.25">
      <c r="A9669">
        <v>96.67</v>
      </c>
      <c r="B9669">
        <v>2.1085300000000001E-2</v>
      </c>
      <c r="C9669">
        <v>2.1311299999999998E-2</v>
      </c>
      <c r="D9669">
        <v>1.22404E-2</v>
      </c>
      <c r="E9669">
        <v>1.2195599999999999E-2</v>
      </c>
      <c r="F9669">
        <v>0.750911</v>
      </c>
    </row>
    <row r="9670" spans="1:6" x14ac:dyDescent="0.25">
      <c r="A9670">
        <v>96.68</v>
      </c>
      <c r="B9670">
        <v>2.12071E-2</v>
      </c>
      <c r="C9670">
        <v>2.1432699999999999E-2</v>
      </c>
      <c r="D9670">
        <v>1.21329E-2</v>
      </c>
      <c r="E9670">
        <v>1.2087000000000001E-2</v>
      </c>
      <c r="F9670">
        <v>0.75083699999999998</v>
      </c>
    </row>
    <row r="9671" spans="1:6" x14ac:dyDescent="0.25">
      <c r="A9671">
        <v>96.69</v>
      </c>
      <c r="B9671">
        <v>2.13279E-2</v>
      </c>
      <c r="C9671">
        <v>2.1552999999999999E-2</v>
      </c>
      <c r="D9671">
        <v>1.20248E-2</v>
      </c>
      <c r="E9671">
        <v>1.1977700000000001E-2</v>
      </c>
      <c r="F9671">
        <v>0.75076399999999999</v>
      </c>
    </row>
    <row r="9672" spans="1:6" x14ac:dyDescent="0.25">
      <c r="A9672">
        <v>96.7</v>
      </c>
      <c r="B9672">
        <v>2.1447600000000001E-2</v>
      </c>
      <c r="C9672">
        <v>2.1672299999999999E-2</v>
      </c>
      <c r="D9672">
        <v>1.1916100000000001E-2</v>
      </c>
      <c r="E9672">
        <v>1.1867900000000001E-2</v>
      </c>
      <c r="F9672">
        <v>0.75069300000000005</v>
      </c>
    </row>
    <row r="9673" spans="1:6" x14ac:dyDescent="0.25">
      <c r="A9673">
        <v>96.71</v>
      </c>
      <c r="B9673">
        <v>2.1566200000000001E-2</v>
      </c>
      <c r="C9673">
        <v>2.1790400000000001E-2</v>
      </c>
      <c r="D9673">
        <v>1.1806799999999999E-2</v>
      </c>
      <c r="E9673">
        <v>1.1757500000000001E-2</v>
      </c>
      <c r="F9673">
        <v>0.75062300000000004</v>
      </c>
    </row>
    <row r="9674" spans="1:6" x14ac:dyDescent="0.25">
      <c r="A9674">
        <v>96.72</v>
      </c>
      <c r="B9674">
        <v>2.16838E-2</v>
      </c>
      <c r="C9674">
        <v>2.19074E-2</v>
      </c>
      <c r="D9674">
        <v>1.1697000000000001E-2</v>
      </c>
      <c r="E9674">
        <v>1.1646500000000001E-2</v>
      </c>
      <c r="F9674">
        <v>0.75055400000000005</v>
      </c>
    </row>
    <row r="9675" spans="1:6" x14ac:dyDescent="0.25">
      <c r="A9675">
        <v>96.73</v>
      </c>
      <c r="B9675">
        <v>2.1800199999999999E-2</v>
      </c>
      <c r="C9675">
        <v>2.2023299999999999E-2</v>
      </c>
      <c r="D9675">
        <v>1.15865E-2</v>
      </c>
      <c r="E9675">
        <v>1.1535E-2</v>
      </c>
      <c r="F9675">
        <v>0.75048700000000002</v>
      </c>
    </row>
    <row r="9676" spans="1:6" x14ac:dyDescent="0.25">
      <c r="A9676">
        <v>96.74</v>
      </c>
      <c r="B9676">
        <v>2.1915500000000001E-2</v>
      </c>
      <c r="C9676">
        <v>2.2138100000000001E-2</v>
      </c>
      <c r="D9676">
        <v>1.14755E-2</v>
      </c>
      <c r="E9676">
        <v>1.14229E-2</v>
      </c>
      <c r="F9676">
        <v>0.75041999999999998</v>
      </c>
    </row>
    <row r="9677" spans="1:6" x14ac:dyDescent="0.25">
      <c r="A9677">
        <v>96.75</v>
      </c>
      <c r="B9677">
        <v>2.2029699999999999E-2</v>
      </c>
      <c r="C9677">
        <v>2.2251799999999999E-2</v>
      </c>
      <c r="D9677">
        <v>1.1364000000000001E-2</v>
      </c>
      <c r="E9677">
        <v>1.1310199999999999E-2</v>
      </c>
      <c r="F9677">
        <v>0.75035499999999999</v>
      </c>
    </row>
    <row r="9678" spans="1:6" x14ac:dyDescent="0.25">
      <c r="A9678">
        <v>96.76</v>
      </c>
      <c r="B9678">
        <v>2.2142800000000001E-2</v>
      </c>
      <c r="C9678">
        <v>2.23643E-2</v>
      </c>
      <c r="D9678">
        <v>1.12519E-2</v>
      </c>
      <c r="E9678">
        <v>1.1197E-2</v>
      </c>
      <c r="F9678">
        <v>0.75029199999999996</v>
      </c>
    </row>
    <row r="9679" spans="1:6" x14ac:dyDescent="0.25">
      <c r="A9679">
        <v>96.77</v>
      </c>
      <c r="B9679">
        <v>2.2254699999999999E-2</v>
      </c>
      <c r="C9679">
        <v>2.2475700000000001E-2</v>
      </c>
      <c r="D9679">
        <v>1.11392E-2</v>
      </c>
      <c r="E9679">
        <v>1.10832E-2</v>
      </c>
      <c r="F9679">
        <v>0.75022900000000003</v>
      </c>
    </row>
    <row r="9680" spans="1:6" x14ac:dyDescent="0.25">
      <c r="A9680">
        <v>96.78</v>
      </c>
      <c r="B9680">
        <v>2.23655E-2</v>
      </c>
      <c r="C9680">
        <v>2.2585999999999998E-2</v>
      </c>
      <c r="D9680">
        <v>1.1025999999999999E-2</v>
      </c>
      <c r="E9680">
        <v>1.09689E-2</v>
      </c>
      <c r="F9680">
        <v>0.75016799999999995</v>
      </c>
    </row>
    <row r="9681" spans="1:6" x14ac:dyDescent="0.25">
      <c r="A9681">
        <v>96.79</v>
      </c>
      <c r="B9681">
        <v>2.2475200000000001E-2</v>
      </c>
      <c r="C9681">
        <v>2.2695099999999999E-2</v>
      </c>
      <c r="D9681">
        <v>1.09122E-2</v>
      </c>
      <c r="E9681">
        <v>1.08541E-2</v>
      </c>
      <c r="F9681">
        <v>0.750108</v>
      </c>
    </row>
    <row r="9682" spans="1:6" x14ac:dyDescent="0.25">
      <c r="A9682">
        <v>96.8</v>
      </c>
      <c r="B9682">
        <v>2.2583800000000001E-2</v>
      </c>
      <c r="C9682">
        <v>2.28031E-2</v>
      </c>
      <c r="D9682">
        <v>1.0797899999999999E-2</v>
      </c>
      <c r="E9682">
        <v>1.07387E-2</v>
      </c>
      <c r="F9682">
        <v>0.75004999999999999</v>
      </c>
    </row>
    <row r="9683" spans="1:6" x14ac:dyDescent="0.25">
      <c r="A9683">
        <v>96.81</v>
      </c>
      <c r="B9683">
        <v>2.2691200000000002E-2</v>
      </c>
      <c r="C9683">
        <v>2.29099E-2</v>
      </c>
      <c r="D9683">
        <v>1.0683099999999999E-2</v>
      </c>
      <c r="E9683">
        <v>1.06228E-2</v>
      </c>
      <c r="F9683">
        <v>0.74999199999999999</v>
      </c>
    </row>
    <row r="9684" spans="1:6" x14ac:dyDescent="0.25">
      <c r="A9684">
        <v>96.82</v>
      </c>
      <c r="B9684">
        <v>2.2797399999999999E-2</v>
      </c>
      <c r="C9684">
        <v>2.3015500000000001E-2</v>
      </c>
      <c r="D9684">
        <v>1.05678E-2</v>
      </c>
      <c r="E9684">
        <v>1.0506400000000001E-2</v>
      </c>
      <c r="F9684">
        <v>0.74993600000000005</v>
      </c>
    </row>
    <row r="9685" spans="1:6" x14ac:dyDescent="0.25">
      <c r="A9685">
        <v>96.83</v>
      </c>
      <c r="B9685">
        <v>2.2902499999999999E-2</v>
      </c>
      <c r="C9685">
        <v>2.3120000000000002E-2</v>
      </c>
      <c r="D9685">
        <v>1.0451999999999999E-2</v>
      </c>
      <c r="E9685">
        <v>1.03894E-2</v>
      </c>
      <c r="F9685">
        <v>0.74988100000000002</v>
      </c>
    </row>
    <row r="9686" spans="1:6" x14ac:dyDescent="0.25">
      <c r="A9686">
        <v>96.84</v>
      </c>
      <c r="B9686">
        <v>2.3006499999999999E-2</v>
      </c>
      <c r="C9686">
        <v>2.3223299999999999E-2</v>
      </c>
      <c r="D9686">
        <v>1.03356E-2</v>
      </c>
      <c r="E9686">
        <v>1.0272E-2</v>
      </c>
      <c r="F9686">
        <v>0.74982700000000002</v>
      </c>
    </row>
    <row r="9687" spans="1:6" x14ac:dyDescent="0.25">
      <c r="A9687">
        <v>96.85</v>
      </c>
      <c r="B9687">
        <v>2.3109299999999999E-2</v>
      </c>
      <c r="C9687">
        <v>2.33254E-2</v>
      </c>
      <c r="D9687">
        <v>1.0218700000000001E-2</v>
      </c>
      <c r="E9687">
        <v>1.0154099999999999E-2</v>
      </c>
      <c r="F9687">
        <v>0.74977499999999997</v>
      </c>
    </row>
    <row r="9688" spans="1:6" x14ac:dyDescent="0.25">
      <c r="A9688">
        <v>96.86</v>
      </c>
      <c r="B9688">
        <v>2.32109E-2</v>
      </c>
      <c r="C9688">
        <v>2.34264E-2</v>
      </c>
      <c r="D9688">
        <v>1.01014E-2</v>
      </c>
      <c r="E9688">
        <v>1.00356E-2</v>
      </c>
      <c r="F9688">
        <v>0.74972300000000003</v>
      </c>
    </row>
    <row r="9689" spans="1:6" x14ac:dyDescent="0.25">
      <c r="A9689">
        <v>96.87</v>
      </c>
      <c r="B9689">
        <v>2.33113E-2</v>
      </c>
      <c r="C9689">
        <v>2.3526100000000001E-2</v>
      </c>
      <c r="D9689">
        <v>9.9835400000000008E-3</v>
      </c>
      <c r="E9689">
        <v>9.9167200000000004E-3</v>
      </c>
      <c r="F9689">
        <v>0.74967300000000003</v>
      </c>
    </row>
    <row r="9690" spans="1:6" x14ac:dyDescent="0.25">
      <c r="A9690">
        <v>96.88</v>
      </c>
      <c r="B9690">
        <v>2.3410500000000001E-2</v>
      </c>
      <c r="C9690">
        <v>2.3624699999999998E-2</v>
      </c>
      <c r="D9690">
        <v>9.8652099999999993E-3</v>
      </c>
      <c r="E9690">
        <v>9.79732E-3</v>
      </c>
      <c r="F9690">
        <v>0.74962399999999996</v>
      </c>
    </row>
    <row r="9691" spans="1:6" x14ac:dyDescent="0.25">
      <c r="A9691">
        <v>96.89</v>
      </c>
      <c r="B9691">
        <v>2.3508600000000001E-2</v>
      </c>
      <c r="C9691">
        <v>2.3722099999999999E-2</v>
      </c>
      <c r="D9691">
        <v>9.7464000000000005E-3</v>
      </c>
      <c r="E9691">
        <v>9.6774400000000007E-3</v>
      </c>
      <c r="F9691">
        <v>0.74957600000000002</v>
      </c>
    </row>
    <row r="9692" spans="1:6" x14ac:dyDescent="0.25">
      <c r="A9692">
        <v>96.9</v>
      </c>
      <c r="B9692">
        <v>2.3605500000000001E-2</v>
      </c>
      <c r="C9692">
        <v>2.3818300000000001E-2</v>
      </c>
      <c r="D9692">
        <v>9.6271099999999995E-3</v>
      </c>
      <c r="E9692">
        <v>9.5570900000000007E-3</v>
      </c>
      <c r="F9692">
        <v>0.74953000000000003</v>
      </c>
    </row>
    <row r="9693" spans="1:6" x14ac:dyDescent="0.25">
      <c r="A9693">
        <v>96.91</v>
      </c>
      <c r="B9693">
        <v>2.3701099999999999E-2</v>
      </c>
      <c r="C9693">
        <v>2.3913199999999999E-2</v>
      </c>
      <c r="D9693">
        <v>9.5073599999999994E-3</v>
      </c>
      <c r="E9693">
        <v>9.43628E-3</v>
      </c>
      <c r="F9693">
        <v>0.74948400000000004</v>
      </c>
    </row>
    <row r="9694" spans="1:6" x14ac:dyDescent="0.25">
      <c r="A9694">
        <v>96.92</v>
      </c>
      <c r="B9694">
        <v>2.37956E-2</v>
      </c>
      <c r="C9694">
        <v>2.4007000000000001E-2</v>
      </c>
      <c r="D9694">
        <v>9.3871400000000004E-3</v>
      </c>
      <c r="E9694">
        <v>9.3150100000000003E-3</v>
      </c>
      <c r="F9694">
        <v>0.74944</v>
      </c>
    </row>
    <row r="9695" spans="1:6" x14ac:dyDescent="0.25">
      <c r="A9695">
        <v>96.93</v>
      </c>
      <c r="B9695">
        <v>2.3888900000000001E-2</v>
      </c>
      <c r="C9695">
        <v>2.4099499999999999E-2</v>
      </c>
      <c r="D9695">
        <v>9.2664700000000006E-3</v>
      </c>
      <c r="E9695">
        <v>9.1932899999999998E-3</v>
      </c>
      <c r="F9695">
        <v>0.74939699999999998</v>
      </c>
    </row>
    <row r="9696" spans="1:6" x14ac:dyDescent="0.25">
      <c r="A9696">
        <v>96.94</v>
      </c>
      <c r="B9696">
        <v>2.3980899999999999E-2</v>
      </c>
      <c r="C9696">
        <v>2.4190799999999998E-2</v>
      </c>
      <c r="D9696">
        <v>9.14535E-3</v>
      </c>
      <c r="E9696">
        <v>9.0711300000000002E-3</v>
      </c>
      <c r="F9696">
        <v>0.74935499999999999</v>
      </c>
    </row>
    <row r="9697" spans="1:6" x14ac:dyDescent="0.25">
      <c r="A9697">
        <v>96.95</v>
      </c>
      <c r="B9697">
        <v>2.4071800000000001E-2</v>
      </c>
      <c r="C9697">
        <v>2.4280900000000001E-2</v>
      </c>
      <c r="D9697">
        <v>9.0237800000000003E-3</v>
      </c>
      <c r="E9697">
        <v>8.9485199999999997E-3</v>
      </c>
      <c r="F9697">
        <v>0.74931400000000004</v>
      </c>
    </row>
    <row r="9698" spans="1:6" x14ac:dyDescent="0.25">
      <c r="A9698">
        <v>96.96</v>
      </c>
      <c r="B9698">
        <v>2.41614E-2</v>
      </c>
      <c r="C9698">
        <v>2.43698E-2</v>
      </c>
      <c r="D9698">
        <v>8.9017799999999998E-3</v>
      </c>
      <c r="E9698">
        <v>8.8254900000000001E-3</v>
      </c>
      <c r="F9698">
        <v>0.749274</v>
      </c>
    </row>
    <row r="9699" spans="1:6" x14ac:dyDescent="0.25">
      <c r="A9699">
        <v>96.97</v>
      </c>
      <c r="B9699">
        <v>2.4249799999999998E-2</v>
      </c>
      <c r="C9699">
        <v>2.44575E-2</v>
      </c>
      <c r="D9699">
        <v>8.77935E-3</v>
      </c>
      <c r="E9699">
        <v>8.7020199999999995E-3</v>
      </c>
      <c r="F9699">
        <v>0.74923499999999998</v>
      </c>
    </row>
    <row r="9700" spans="1:6" x14ac:dyDescent="0.25">
      <c r="A9700">
        <v>96.98</v>
      </c>
      <c r="B9700">
        <v>2.4337000000000001E-2</v>
      </c>
      <c r="C9700">
        <v>2.45439E-2</v>
      </c>
      <c r="D9700">
        <v>8.6564899999999993E-3</v>
      </c>
      <c r="E9700">
        <v>8.5781299999999998E-3</v>
      </c>
      <c r="F9700">
        <v>0.749197</v>
      </c>
    </row>
    <row r="9701" spans="1:6" x14ac:dyDescent="0.25">
      <c r="A9701">
        <v>96.99</v>
      </c>
      <c r="B9701">
        <v>2.4422900000000001E-2</v>
      </c>
      <c r="C9701">
        <v>2.4629000000000002E-2</v>
      </c>
      <c r="D9701">
        <v>8.5332199999999993E-3</v>
      </c>
      <c r="E9701">
        <v>8.4538300000000007E-3</v>
      </c>
      <c r="F9701">
        <v>0.74916000000000005</v>
      </c>
    </row>
    <row r="9702" spans="1:6" x14ac:dyDescent="0.25">
      <c r="A9702">
        <v>97</v>
      </c>
      <c r="B9702">
        <v>2.4507600000000001E-2</v>
      </c>
      <c r="C9702">
        <v>2.4712899999999999E-2</v>
      </c>
      <c r="D9702">
        <v>8.4095300000000001E-3</v>
      </c>
      <c r="E9702">
        <v>8.3291200000000006E-3</v>
      </c>
      <c r="F9702">
        <v>0.74912500000000004</v>
      </c>
    </row>
    <row r="9703" spans="1:6" x14ac:dyDescent="0.25">
      <c r="A9703">
        <v>97.01</v>
      </c>
      <c r="B9703">
        <v>2.4591100000000001E-2</v>
      </c>
      <c r="C9703">
        <v>2.4795600000000001E-2</v>
      </c>
      <c r="D9703">
        <v>8.2854399999999998E-3</v>
      </c>
      <c r="E9703">
        <v>8.2040099999999994E-3</v>
      </c>
      <c r="F9703">
        <v>0.74909000000000003</v>
      </c>
    </row>
    <row r="9704" spans="1:6" x14ac:dyDescent="0.25">
      <c r="A9704">
        <v>97.02</v>
      </c>
      <c r="B9704">
        <v>2.4673400000000002E-2</v>
      </c>
      <c r="C9704">
        <v>2.4877E-2</v>
      </c>
      <c r="D9704">
        <v>8.1609400000000002E-3</v>
      </c>
      <c r="E9704">
        <v>8.0785100000000006E-3</v>
      </c>
      <c r="F9704">
        <v>0.74905699999999997</v>
      </c>
    </row>
    <row r="9705" spans="1:6" x14ac:dyDescent="0.25">
      <c r="A9705">
        <v>97.03</v>
      </c>
      <c r="B9705">
        <v>2.47543E-2</v>
      </c>
      <c r="C9705">
        <v>2.4957199999999999E-2</v>
      </c>
      <c r="D9705">
        <v>8.0360499999999994E-3</v>
      </c>
      <c r="E9705">
        <v>7.9526100000000006E-3</v>
      </c>
      <c r="F9705">
        <v>0.74902400000000002</v>
      </c>
    </row>
    <row r="9706" spans="1:6" x14ac:dyDescent="0.25">
      <c r="A9706">
        <v>97.04</v>
      </c>
      <c r="B9706">
        <v>2.4834100000000001E-2</v>
      </c>
      <c r="C9706">
        <v>2.5036099999999999E-2</v>
      </c>
      <c r="D9706">
        <v>7.9107799999999992E-3</v>
      </c>
      <c r="E9706">
        <v>7.8263299999999994E-3</v>
      </c>
      <c r="F9706">
        <v>0.74899300000000002</v>
      </c>
    </row>
    <row r="9707" spans="1:6" x14ac:dyDescent="0.25">
      <c r="A9707">
        <v>97.05</v>
      </c>
      <c r="B9707">
        <v>2.49126E-2</v>
      </c>
      <c r="C9707">
        <v>2.5113699999999999E-2</v>
      </c>
      <c r="D9707">
        <v>7.7851200000000004E-3</v>
      </c>
      <c r="E9707">
        <v>7.6996800000000004E-3</v>
      </c>
      <c r="F9707">
        <v>0.74896200000000002</v>
      </c>
    </row>
    <row r="9708" spans="1:6" x14ac:dyDescent="0.25">
      <c r="A9708">
        <v>97.06</v>
      </c>
      <c r="B9708">
        <v>2.49898E-2</v>
      </c>
      <c r="C9708">
        <v>2.51901E-2</v>
      </c>
      <c r="D9708">
        <v>7.6590900000000003E-3</v>
      </c>
      <c r="E9708">
        <v>7.5726500000000002E-3</v>
      </c>
      <c r="F9708">
        <v>0.74893299999999996</v>
      </c>
    </row>
    <row r="9709" spans="1:6" x14ac:dyDescent="0.25">
      <c r="A9709">
        <v>97.07</v>
      </c>
      <c r="B9709">
        <v>2.50657E-2</v>
      </c>
      <c r="C9709">
        <v>2.5265099999999999E-2</v>
      </c>
      <c r="D9709">
        <v>7.5326999999999998E-3</v>
      </c>
      <c r="E9709">
        <v>7.4452600000000004E-3</v>
      </c>
      <c r="F9709">
        <v>0.74890400000000001</v>
      </c>
    </row>
    <row r="9710" spans="1:6" x14ac:dyDescent="0.25">
      <c r="A9710">
        <v>97.08</v>
      </c>
      <c r="B9710">
        <v>2.51404E-2</v>
      </c>
      <c r="C9710">
        <v>2.5339E-2</v>
      </c>
      <c r="D9710">
        <v>7.4059399999999997E-3</v>
      </c>
      <c r="E9710">
        <v>7.3175100000000002E-3</v>
      </c>
      <c r="F9710">
        <v>0.74887599999999999</v>
      </c>
    </row>
    <row r="9711" spans="1:6" x14ac:dyDescent="0.25">
      <c r="A9711">
        <v>97.09</v>
      </c>
      <c r="B9711">
        <v>2.5213900000000001E-2</v>
      </c>
      <c r="C9711">
        <v>2.54115E-2</v>
      </c>
      <c r="D9711">
        <v>7.2788200000000001E-3</v>
      </c>
      <c r="E9711">
        <v>7.1894200000000002E-3</v>
      </c>
      <c r="F9711">
        <v>0.74885000000000002</v>
      </c>
    </row>
    <row r="9712" spans="1:6" x14ac:dyDescent="0.25">
      <c r="A9712">
        <v>97.1</v>
      </c>
      <c r="B9712">
        <v>2.5285999999999999E-2</v>
      </c>
      <c r="C9712">
        <v>2.54827E-2</v>
      </c>
      <c r="D9712">
        <v>7.1513599999999998E-3</v>
      </c>
      <c r="E9712">
        <v>7.0609799999999997E-3</v>
      </c>
      <c r="F9712">
        <v>0.74882400000000005</v>
      </c>
    </row>
    <row r="9713" spans="1:6" x14ac:dyDescent="0.25">
      <c r="A9713">
        <v>97.11</v>
      </c>
      <c r="B9713">
        <v>2.5356900000000002E-2</v>
      </c>
      <c r="C9713">
        <v>2.5552700000000001E-2</v>
      </c>
      <c r="D9713">
        <v>7.0235499999999999E-3</v>
      </c>
      <c r="E9713">
        <v>6.9322000000000003E-3</v>
      </c>
      <c r="F9713">
        <v>0.74879899999999999</v>
      </c>
    </row>
    <row r="9714" spans="1:6" x14ac:dyDescent="0.25">
      <c r="A9714">
        <v>97.12</v>
      </c>
      <c r="B9714">
        <v>2.5426500000000001E-2</v>
      </c>
      <c r="C9714">
        <v>2.5621399999999999E-2</v>
      </c>
      <c r="D9714">
        <v>6.8954100000000003E-3</v>
      </c>
      <c r="E9714">
        <v>6.8030900000000004E-3</v>
      </c>
      <c r="F9714">
        <v>0.74877499999999997</v>
      </c>
    </row>
    <row r="9715" spans="1:6" x14ac:dyDescent="0.25">
      <c r="A9715">
        <v>97.13</v>
      </c>
      <c r="B9715">
        <v>2.5494800000000001E-2</v>
      </c>
      <c r="C9715">
        <v>2.5688800000000001E-2</v>
      </c>
      <c r="D9715">
        <v>6.76693E-3</v>
      </c>
      <c r="E9715">
        <v>6.6736499999999997E-3</v>
      </c>
      <c r="F9715">
        <v>0.74875199999999997</v>
      </c>
    </row>
    <row r="9716" spans="1:6" x14ac:dyDescent="0.25">
      <c r="A9716">
        <v>97.14</v>
      </c>
      <c r="B9716">
        <v>2.5561799999999999E-2</v>
      </c>
      <c r="C9716">
        <v>2.5754900000000001E-2</v>
      </c>
      <c r="D9716">
        <v>6.6381399999999998E-3</v>
      </c>
      <c r="E9716">
        <v>6.5438900000000001E-3</v>
      </c>
      <c r="F9716">
        <v>0.74873000000000001</v>
      </c>
    </row>
    <row r="9717" spans="1:6" x14ac:dyDescent="0.25">
      <c r="A9717">
        <v>97.15</v>
      </c>
      <c r="B9717">
        <v>2.5627500000000001E-2</v>
      </c>
      <c r="C9717">
        <v>2.5819600000000002E-2</v>
      </c>
      <c r="D9717">
        <v>6.5090199999999999E-3</v>
      </c>
      <c r="E9717">
        <v>6.4138299999999997E-3</v>
      </c>
      <c r="F9717">
        <v>0.74870800000000004</v>
      </c>
    </row>
    <row r="9718" spans="1:6" x14ac:dyDescent="0.25">
      <c r="A9718">
        <v>97.16</v>
      </c>
      <c r="B9718">
        <v>2.5692E-2</v>
      </c>
      <c r="C9718">
        <v>2.5883099999999999E-2</v>
      </c>
      <c r="D9718">
        <v>6.3796E-3</v>
      </c>
      <c r="E9718">
        <v>6.2834600000000003E-3</v>
      </c>
      <c r="F9718">
        <v>0.74868800000000002</v>
      </c>
    </row>
    <row r="9719" spans="1:6" x14ac:dyDescent="0.25">
      <c r="A9719">
        <v>97.17</v>
      </c>
      <c r="B9719">
        <v>2.57551E-2</v>
      </c>
      <c r="C9719">
        <v>2.5945300000000001E-2</v>
      </c>
      <c r="D9719">
        <v>6.2498700000000003E-3</v>
      </c>
      <c r="E9719">
        <v>6.15279E-3</v>
      </c>
      <c r="F9719">
        <v>0.748668</v>
      </c>
    </row>
    <row r="9720" spans="1:6" x14ac:dyDescent="0.25">
      <c r="A9720">
        <v>97.18</v>
      </c>
      <c r="B9720">
        <v>2.5817E-2</v>
      </c>
      <c r="C9720">
        <v>2.60062E-2</v>
      </c>
      <c r="D9720">
        <v>6.1198499999999996E-3</v>
      </c>
      <c r="E9720">
        <v>6.0218199999999998E-3</v>
      </c>
      <c r="F9720">
        <v>0.74864900000000001</v>
      </c>
    </row>
    <row r="9721" spans="1:6" x14ac:dyDescent="0.25">
      <c r="A9721">
        <v>97.19</v>
      </c>
      <c r="B9721">
        <v>2.5877500000000001E-2</v>
      </c>
      <c r="C9721">
        <v>2.6065700000000001E-2</v>
      </c>
      <c r="D9721">
        <v>5.9895399999999998E-3</v>
      </c>
      <c r="E9721">
        <v>5.8905800000000003E-3</v>
      </c>
      <c r="F9721">
        <v>0.74863100000000005</v>
      </c>
    </row>
    <row r="9722" spans="1:6" x14ac:dyDescent="0.25">
      <c r="A9722">
        <v>97.2</v>
      </c>
      <c r="B9722">
        <v>2.5936799999999999E-2</v>
      </c>
      <c r="C9722">
        <v>2.6124000000000001E-2</v>
      </c>
      <c r="D9722">
        <v>5.85894E-3</v>
      </c>
      <c r="E9722">
        <v>5.7590499999999999E-3</v>
      </c>
      <c r="F9722">
        <v>0.748614</v>
      </c>
    </row>
    <row r="9723" spans="1:6" x14ac:dyDescent="0.25">
      <c r="A9723">
        <v>97.21</v>
      </c>
      <c r="B9723">
        <v>2.5994699999999999E-2</v>
      </c>
      <c r="C9723">
        <v>2.61809E-2</v>
      </c>
      <c r="D9723">
        <v>5.7280600000000001E-3</v>
      </c>
      <c r="E9723">
        <v>5.6272500000000003E-3</v>
      </c>
      <c r="F9723">
        <v>0.74859699999999996</v>
      </c>
    </row>
    <row r="9724" spans="1:6" x14ac:dyDescent="0.25">
      <c r="A9724">
        <v>97.22</v>
      </c>
      <c r="B9724">
        <v>2.6051299999999999E-2</v>
      </c>
      <c r="C9724">
        <v>2.6236499999999999E-2</v>
      </c>
      <c r="D9724">
        <v>5.59692E-3</v>
      </c>
      <c r="E9724">
        <v>5.4951899999999996E-3</v>
      </c>
      <c r="F9724">
        <v>0.74858199999999997</v>
      </c>
    </row>
    <row r="9725" spans="1:6" x14ac:dyDescent="0.25">
      <c r="A9725">
        <v>97.23</v>
      </c>
      <c r="B9725">
        <v>2.61067E-2</v>
      </c>
      <c r="C9725">
        <v>2.62908E-2</v>
      </c>
      <c r="D9725">
        <v>5.4655099999999998E-3</v>
      </c>
      <c r="E9725">
        <v>5.3628599999999997E-3</v>
      </c>
      <c r="F9725">
        <v>0.74856599999999995</v>
      </c>
    </row>
    <row r="9726" spans="1:6" x14ac:dyDescent="0.25">
      <c r="A9726">
        <v>97.24</v>
      </c>
      <c r="B9726">
        <v>2.6160599999999999E-2</v>
      </c>
      <c r="C9726">
        <v>2.6343800000000001E-2</v>
      </c>
      <c r="D9726">
        <v>5.3338400000000003E-3</v>
      </c>
      <c r="E9726">
        <v>5.2302900000000003E-3</v>
      </c>
      <c r="F9726">
        <v>0.748552</v>
      </c>
    </row>
    <row r="9727" spans="1:6" x14ac:dyDescent="0.25">
      <c r="A9727">
        <v>97.25</v>
      </c>
      <c r="B9727">
        <v>2.6213299999999998E-2</v>
      </c>
      <c r="C9727">
        <v>2.6395399999999999E-2</v>
      </c>
      <c r="D9727">
        <v>5.2019199999999996E-3</v>
      </c>
      <c r="E9727">
        <v>5.0974699999999998E-3</v>
      </c>
      <c r="F9727">
        <v>0.74853800000000004</v>
      </c>
    </row>
    <row r="9728" spans="1:6" x14ac:dyDescent="0.25">
      <c r="A9728">
        <v>97.26</v>
      </c>
      <c r="B9728">
        <v>2.6264699999999998E-2</v>
      </c>
      <c r="C9728">
        <v>2.6445699999999999E-2</v>
      </c>
      <c r="D9728">
        <v>5.0697600000000004E-3</v>
      </c>
      <c r="E9728">
        <v>4.9644099999999998E-3</v>
      </c>
      <c r="F9728">
        <v>0.748525</v>
      </c>
    </row>
    <row r="9729" spans="1:6" x14ac:dyDescent="0.25">
      <c r="A9729">
        <v>97.27</v>
      </c>
      <c r="B9729">
        <v>2.63147E-2</v>
      </c>
      <c r="C9729">
        <v>2.64947E-2</v>
      </c>
      <c r="D9729">
        <v>4.9373500000000001E-3</v>
      </c>
      <c r="E9729">
        <v>4.8311099999999996E-3</v>
      </c>
      <c r="F9729">
        <v>0.74851299999999998</v>
      </c>
    </row>
    <row r="9730" spans="1:6" x14ac:dyDescent="0.25">
      <c r="A9730">
        <v>97.28</v>
      </c>
      <c r="B9730">
        <v>2.6363399999999999E-2</v>
      </c>
      <c r="C9730">
        <v>2.6542400000000001E-2</v>
      </c>
      <c r="D9730">
        <v>4.8047200000000002E-3</v>
      </c>
      <c r="E9730">
        <v>4.6975899999999998E-3</v>
      </c>
      <c r="F9730">
        <v>0.74850099999999997</v>
      </c>
    </row>
    <row r="9731" spans="1:6" x14ac:dyDescent="0.25">
      <c r="A9731">
        <v>97.29</v>
      </c>
      <c r="B9731">
        <v>2.6410800000000002E-2</v>
      </c>
      <c r="C9731">
        <v>2.65887E-2</v>
      </c>
      <c r="D9731">
        <v>4.6718699999999998E-3</v>
      </c>
      <c r="E9731">
        <v>4.5638600000000003E-3</v>
      </c>
      <c r="F9731">
        <v>0.74848999999999999</v>
      </c>
    </row>
    <row r="9732" spans="1:6" x14ac:dyDescent="0.25">
      <c r="A9732">
        <v>97.3</v>
      </c>
      <c r="B9732">
        <v>2.6456899999999998E-2</v>
      </c>
      <c r="C9732">
        <v>2.66336E-2</v>
      </c>
      <c r="D9732">
        <v>4.53879E-3</v>
      </c>
      <c r="E9732">
        <v>4.4299099999999996E-3</v>
      </c>
      <c r="F9732">
        <v>0.74848000000000003</v>
      </c>
    </row>
    <row r="9733" spans="1:6" x14ac:dyDescent="0.25">
      <c r="A9733">
        <v>97.31</v>
      </c>
      <c r="B9733">
        <v>2.65016E-2</v>
      </c>
      <c r="C9733">
        <v>2.6677300000000001E-2</v>
      </c>
      <c r="D9733">
        <v>4.4055099999999996E-3</v>
      </c>
      <c r="E9733">
        <v>4.2957500000000001E-3</v>
      </c>
      <c r="F9733">
        <v>0.74846999999999997</v>
      </c>
    </row>
    <row r="9734" spans="1:6" x14ac:dyDescent="0.25">
      <c r="A9734">
        <v>97.32</v>
      </c>
      <c r="B9734">
        <v>2.6544999999999999E-2</v>
      </c>
      <c r="C9734">
        <v>2.67196E-2</v>
      </c>
      <c r="D9734">
        <v>4.2720199999999996E-3</v>
      </c>
      <c r="E9734">
        <v>4.1614E-3</v>
      </c>
      <c r="F9734">
        <v>0.74846100000000004</v>
      </c>
    </row>
    <row r="9735" spans="1:6" x14ac:dyDescent="0.25">
      <c r="A9735">
        <v>97.33</v>
      </c>
      <c r="B9735">
        <v>2.6587E-2</v>
      </c>
      <c r="C9735">
        <v>2.67605E-2</v>
      </c>
      <c r="D9735">
        <v>4.13833E-3</v>
      </c>
      <c r="E9735">
        <v>4.0268600000000002E-3</v>
      </c>
      <c r="F9735">
        <v>0.74845200000000001</v>
      </c>
    </row>
    <row r="9736" spans="1:6" x14ac:dyDescent="0.25">
      <c r="A9736">
        <v>97.34</v>
      </c>
      <c r="B9736">
        <v>2.6627700000000001E-2</v>
      </c>
      <c r="C9736">
        <v>2.68001E-2</v>
      </c>
      <c r="D9736">
        <v>4.0044599999999996E-3</v>
      </c>
      <c r="E9736">
        <v>3.8921300000000002E-3</v>
      </c>
      <c r="F9736">
        <v>0.748444</v>
      </c>
    </row>
    <row r="9737" spans="1:6" x14ac:dyDescent="0.25">
      <c r="A9737">
        <v>97.35</v>
      </c>
      <c r="B9737">
        <v>2.6667099999999999E-2</v>
      </c>
      <c r="C9737">
        <v>2.6838299999999999E-2</v>
      </c>
      <c r="D9737">
        <v>3.87039E-3</v>
      </c>
      <c r="E9737">
        <v>3.7572199999999999E-3</v>
      </c>
      <c r="F9737">
        <v>0.74843700000000002</v>
      </c>
    </row>
    <row r="9738" spans="1:6" x14ac:dyDescent="0.25">
      <c r="A9738">
        <v>97.36</v>
      </c>
      <c r="B9738">
        <v>2.6705199999999998E-2</v>
      </c>
      <c r="C9738">
        <v>2.6875199999999998E-2</v>
      </c>
      <c r="D9738">
        <v>3.7361600000000001E-3</v>
      </c>
      <c r="E9738">
        <v>3.6221399999999998E-3</v>
      </c>
      <c r="F9738">
        <v>0.74843000000000004</v>
      </c>
    </row>
    <row r="9739" spans="1:6" x14ac:dyDescent="0.25">
      <c r="A9739">
        <v>97.37</v>
      </c>
      <c r="B9739">
        <v>2.67418E-2</v>
      </c>
      <c r="C9739">
        <v>2.6910799999999999E-2</v>
      </c>
      <c r="D9739">
        <v>3.6017499999999999E-3</v>
      </c>
      <c r="E9739">
        <v>3.4868899999999999E-3</v>
      </c>
      <c r="F9739">
        <v>0.74842299999999995</v>
      </c>
    </row>
    <row r="9740" spans="1:6" x14ac:dyDescent="0.25">
      <c r="A9740">
        <v>97.38</v>
      </c>
      <c r="B9740">
        <v>2.6777200000000001E-2</v>
      </c>
      <c r="C9740">
        <v>2.6945E-2</v>
      </c>
      <c r="D9740">
        <v>3.4671699999999999E-3</v>
      </c>
      <c r="E9740">
        <v>3.3514899999999999E-3</v>
      </c>
      <c r="F9740">
        <v>0.748417</v>
      </c>
    </row>
    <row r="9741" spans="1:6" x14ac:dyDescent="0.25">
      <c r="A9741">
        <v>97.39</v>
      </c>
      <c r="B9741">
        <v>2.68112E-2</v>
      </c>
      <c r="C9741">
        <v>2.69778E-2</v>
      </c>
      <c r="D9741">
        <v>3.3324399999999999E-3</v>
      </c>
      <c r="E9741">
        <v>3.21594E-3</v>
      </c>
      <c r="F9741">
        <v>0.74841100000000005</v>
      </c>
    </row>
    <row r="9742" spans="1:6" x14ac:dyDescent="0.25">
      <c r="A9742">
        <v>97.4</v>
      </c>
      <c r="B9742">
        <v>2.6843800000000001E-2</v>
      </c>
      <c r="C9742">
        <v>2.70093E-2</v>
      </c>
      <c r="D9742">
        <v>3.1975599999999999E-3</v>
      </c>
      <c r="E9742">
        <v>3.0802400000000001E-3</v>
      </c>
      <c r="F9742">
        <v>0.74840600000000002</v>
      </c>
    </row>
    <row r="9743" spans="1:6" x14ac:dyDescent="0.25">
      <c r="A9743">
        <v>97.41</v>
      </c>
      <c r="B9743">
        <v>2.6875099999999999E-2</v>
      </c>
      <c r="C9743">
        <v>2.7039400000000002E-2</v>
      </c>
      <c r="D9743">
        <v>3.0625399999999999E-3</v>
      </c>
      <c r="E9743">
        <v>2.9443999999999998E-3</v>
      </c>
      <c r="F9743">
        <v>0.74840099999999998</v>
      </c>
    </row>
    <row r="9744" spans="1:6" x14ac:dyDescent="0.25">
      <c r="A9744">
        <v>97.42</v>
      </c>
      <c r="B9744">
        <v>2.6905100000000001E-2</v>
      </c>
      <c r="C9744">
        <v>2.7068200000000001E-2</v>
      </c>
      <c r="D9744">
        <v>2.9273799999999998E-3</v>
      </c>
      <c r="E9744">
        <v>2.8084400000000002E-3</v>
      </c>
      <c r="F9744">
        <v>0.74839699999999998</v>
      </c>
    </row>
    <row r="9745" spans="1:6" x14ac:dyDescent="0.25">
      <c r="A9745">
        <v>97.43</v>
      </c>
      <c r="B9745">
        <v>2.6933700000000001E-2</v>
      </c>
      <c r="C9745">
        <v>2.7095600000000001E-2</v>
      </c>
      <c r="D9745">
        <v>2.7920900000000001E-3</v>
      </c>
      <c r="E9745">
        <v>2.67235E-3</v>
      </c>
      <c r="F9745">
        <v>0.74839299999999997</v>
      </c>
    </row>
    <row r="9746" spans="1:6" x14ac:dyDescent="0.25">
      <c r="A9746">
        <v>97.44</v>
      </c>
      <c r="B9746">
        <v>2.6960899999999999E-2</v>
      </c>
      <c r="C9746">
        <v>2.7121599999999999E-2</v>
      </c>
      <c r="D9746">
        <v>2.6566799999999998E-3</v>
      </c>
      <c r="E9746">
        <v>2.5361400000000001E-3</v>
      </c>
      <c r="F9746">
        <v>0.74839</v>
      </c>
    </row>
    <row r="9747" spans="1:6" x14ac:dyDescent="0.25">
      <c r="A9747">
        <v>97.45</v>
      </c>
      <c r="B9747">
        <v>2.6986799999999998E-2</v>
      </c>
      <c r="C9747">
        <v>2.7146300000000002E-2</v>
      </c>
      <c r="D9747">
        <v>2.5211500000000002E-3</v>
      </c>
      <c r="E9747">
        <v>2.39982E-3</v>
      </c>
      <c r="F9747">
        <v>0.748386</v>
      </c>
    </row>
    <row r="9748" spans="1:6" x14ac:dyDescent="0.25">
      <c r="A9748">
        <v>97.46</v>
      </c>
      <c r="B9748">
        <v>2.7011299999999999E-2</v>
      </c>
      <c r="C9748">
        <v>2.7169599999999999E-2</v>
      </c>
      <c r="D9748">
        <v>2.38551E-3</v>
      </c>
      <c r="E9748">
        <v>2.2634E-3</v>
      </c>
      <c r="F9748">
        <v>0.74838300000000002</v>
      </c>
    </row>
    <row r="9749" spans="1:6" x14ac:dyDescent="0.25">
      <c r="A9749">
        <v>97.47</v>
      </c>
      <c r="B9749">
        <v>2.70345E-2</v>
      </c>
      <c r="C9749">
        <v>2.71916E-2</v>
      </c>
      <c r="D9749">
        <v>2.2497699999999999E-3</v>
      </c>
      <c r="E9749">
        <v>2.1268900000000002E-3</v>
      </c>
      <c r="F9749">
        <v>0.74838099999999996</v>
      </c>
    </row>
    <row r="9750" spans="1:6" x14ac:dyDescent="0.25">
      <c r="A9750">
        <v>97.48</v>
      </c>
      <c r="B9750">
        <v>2.7056299999999998E-2</v>
      </c>
      <c r="C9750">
        <v>2.7212199999999999E-2</v>
      </c>
      <c r="D9750">
        <v>2.11393E-3</v>
      </c>
      <c r="E9750">
        <v>1.9902800000000001E-3</v>
      </c>
      <c r="F9750">
        <v>0.74837900000000002</v>
      </c>
    </row>
    <row r="9751" spans="1:6" x14ac:dyDescent="0.25">
      <c r="A9751">
        <v>97.49</v>
      </c>
      <c r="B9751">
        <v>2.7076800000000002E-2</v>
      </c>
      <c r="C9751">
        <v>2.7231399999999999E-2</v>
      </c>
      <c r="D9751">
        <v>1.9780000000000002E-3</v>
      </c>
      <c r="E9751">
        <v>1.85359E-3</v>
      </c>
      <c r="F9751">
        <v>0.74837699999999996</v>
      </c>
    </row>
    <row r="9752" spans="1:6" x14ac:dyDescent="0.25">
      <c r="A9752">
        <v>97.5</v>
      </c>
      <c r="B9752">
        <v>2.7095899999999999E-2</v>
      </c>
      <c r="C9752">
        <v>2.7249200000000001E-2</v>
      </c>
      <c r="D9752">
        <v>1.8419899999999999E-3</v>
      </c>
      <c r="E9752">
        <v>1.7168299999999999E-3</v>
      </c>
      <c r="F9752">
        <v>0.74837500000000001</v>
      </c>
    </row>
    <row r="9753" spans="1:6" x14ac:dyDescent="0.25">
      <c r="A9753">
        <v>97.51</v>
      </c>
      <c r="B9753">
        <v>2.7113600000000002E-2</v>
      </c>
      <c r="C9753">
        <v>2.72657E-2</v>
      </c>
      <c r="D9753">
        <v>1.7059099999999999E-3</v>
      </c>
      <c r="E9753">
        <v>1.5799900000000001E-3</v>
      </c>
      <c r="F9753">
        <v>0.74837299999999995</v>
      </c>
    </row>
    <row r="9754" spans="1:6" x14ac:dyDescent="0.25">
      <c r="A9754">
        <v>97.52</v>
      </c>
      <c r="B9754">
        <v>2.7130000000000001E-2</v>
      </c>
      <c r="C9754">
        <v>2.7280800000000001E-2</v>
      </c>
      <c r="D9754">
        <v>1.5697599999999999E-3</v>
      </c>
      <c r="E9754">
        <v>1.4430999999999999E-3</v>
      </c>
      <c r="F9754">
        <v>0.74837200000000004</v>
      </c>
    </row>
    <row r="9755" spans="1:6" x14ac:dyDescent="0.25">
      <c r="A9755">
        <v>97.53</v>
      </c>
      <c r="B9755">
        <v>2.7144999999999999E-2</v>
      </c>
      <c r="C9755">
        <v>2.7294599999999999E-2</v>
      </c>
      <c r="D9755">
        <v>1.4335400000000001E-3</v>
      </c>
      <c r="E9755">
        <v>1.3061500000000001E-3</v>
      </c>
      <c r="F9755">
        <v>0.74837100000000001</v>
      </c>
    </row>
    <row r="9756" spans="1:6" x14ac:dyDescent="0.25">
      <c r="A9756">
        <v>97.54</v>
      </c>
      <c r="B9756">
        <v>2.7158700000000001E-2</v>
      </c>
      <c r="C9756">
        <v>2.7307000000000001E-2</v>
      </c>
      <c r="D9756">
        <v>1.2972700000000001E-3</v>
      </c>
      <c r="E9756">
        <v>1.1691500000000001E-3</v>
      </c>
      <c r="F9756">
        <v>0.74836999999999998</v>
      </c>
    </row>
    <row r="9757" spans="1:6" x14ac:dyDescent="0.25">
      <c r="A9757">
        <v>97.55</v>
      </c>
      <c r="B9757">
        <v>2.7171000000000001E-2</v>
      </c>
      <c r="C9757">
        <v>2.7317999999999999E-2</v>
      </c>
      <c r="D9757">
        <v>1.1609599999999999E-3</v>
      </c>
      <c r="E9757">
        <v>1.0321E-3</v>
      </c>
      <c r="F9757">
        <v>0.74836899999999995</v>
      </c>
    </row>
    <row r="9758" spans="1:6" x14ac:dyDescent="0.25">
      <c r="A9758">
        <v>97.56</v>
      </c>
      <c r="B9758">
        <v>2.7181899999999998E-2</v>
      </c>
      <c r="C9758">
        <v>2.7327600000000001E-2</v>
      </c>
      <c r="D9758">
        <v>1.0246000000000001E-3</v>
      </c>
      <c r="E9758">
        <v>8.9502899999999999E-4</v>
      </c>
      <c r="F9758">
        <v>0.74836899999999995</v>
      </c>
    </row>
    <row r="9759" spans="1:6" x14ac:dyDescent="0.25">
      <c r="A9759">
        <v>97.57</v>
      </c>
      <c r="B9759">
        <v>2.71915E-2</v>
      </c>
      <c r="C9759">
        <v>2.73359E-2</v>
      </c>
      <c r="D9759">
        <v>8.8820399999999997E-4</v>
      </c>
      <c r="E9759">
        <v>7.57925E-4</v>
      </c>
      <c r="F9759">
        <v>0.74836899999999995</v>
      </c>
    </row>
    <row r="9760" spans="1:6" x14ac:dyDescent="0.25">
      <c r="A9760">
        <v>97.58</v>
      </c>
      <c r="B9760">
        <v>2.71997E-2</v>
      </c>
      <c r="C9760">
        <v>2.73428E-2</v>
      </c>
      <c r="D9760">
        <v>7.5178300000000001E-4</v>
      </c>
      <c r="E9760">
        <v>6.2080100000000004E-4</v>
      </c>
      <c r="F9760">
        <v>0.74836800000000003</v>
      </c>
    </row>
    <row r="9761" spans="1:6" x14ac:dyDescent="0.25">
      <c r="A9761">
        <v>97.59</v>
      </c>
      <c r="B9761">
        <v>2.7206500000000002E-2</v>
      </c>
      <c r="C9761">
        <v>2.7348299999999999E-2</v>
      </c>
      <c r="D9761">
        <v>6.1534199999999995E-4</v>
      </c>
      <c r="E9761">
        <v>4.8366199999999999E-4</v>
      </c>
      <c r="F9761">
        <v>0.74836800000000003</v>
      </c>
    </row>
    <row r="9762" spans="1:6" x14ac:dyDescent="0.25">
      <c r="A9762">
        <v>97.6</v>
      </c>
      <c r="B9762">
        <v>2.7212E-2</v>
      </c>
      <c r="C9762">
        <v>2.7352399999999999E-2</v>
      </c>
      <c r="D9762">
        <v>4.78887E-4</v>
      </c>
      <c r="E9762">
        <v>3.46516E-4</v>
      </c>
      <c r="F9762">
        <v>0.74836800000000003</v>
      </c>
    </row>
    <row r="9763" spans="1:6" x14ac:dyDescent="0.25">
      <c r="A9763">
        <v>97.61</v>
      </c>
      <c r="B9763">
        <v>2.72161E-2</v>
      </c>
      <c r="C9763">
        <v>2.73552E-2</v>
      </c>
      <c r="D9763">
        <v>3.4242499999999999E-4</v>
      </c>
      <c r="E9763">
        <v>2.0937000000000001E-4</v>
      </c>
      <c r="F9763">
        <v>0.74836800000000003</v>
      </c>
    </row>
    <row r="9764" spans="1:6" x14ac:dyDescent="0.25">
      <c r="A9764">
        <v>97.62</v>
      </c>
      <c r="B9764">
        <v>2.7218800000000001E-2</v>
      </c>
      <c r="C9764">
        <v>2.7356599999999998E-2</v>
      </c>
      <c r="D9764">
        <v>2.0596300000000001E-4</v>
      </c>
      <c r="E9764" s="1">
        <v>7.2230200000000005E-5</v>
      </c>
      <c r="F9764">
        <v>0.74836800000000003</v>
      </c>
    </row>
    <row r="9765" spans="1:6" x14ac:dyDescent="0.25">
      <c r="A9765">
        <v>97.63</v>
      </c>
      <c r="B9765">
        <v>2.72202E-2</v>
      </c>
      <c r="C9765">
        <v>2.7356700000000001E-2</v>
      </c>
      <c r="D9765" s="1">
        <v>6.9507500000000005E-5</v>
      </c>
      <c r="E9765" s="1">
        <v>-6.4895999999999997E-5</v>
      </c>
      <c r="F9765">
        <v>0.74836800000000003</v>
      </c>
    </row>
    <row r="9766" spans="1:6" x14ac:dyDescent="0.25">
      <c r="A9766">
        <v>97.64</v>
      </c>
      <c r="B9766">
        <v>2.72202E-2</v>
      </c>
      <c r="C9766">
        <v>2.7355299999999999E-2</v>
      </c>
      <c r="D9766" s="1">
        <v>-6.6934500000000001E-5</v>
      </c>
      <c r="E9766">
        <v>-2.0200200000000001E-4</v>
      </c>
      <c r="F9766">
        <v>0.74836800000000003</v>
      </c>
    </row>
    <row r="9767" spans="1:6" x14ac:dyDescent="0.25">
      <c r="A9767">
        <v>97.65</v>
      </c>
      <c r="B9767">
        <v>2.7218900000000001E-2</v>
      </c>
      <c r="C9767">
        <v>2.7352600000000001E-2</v>
      </c>
      <c r="D9767">
        <v>-2.03356E-4</v>
      </c>
      <c r="E9767">
        <v>-3.3908000000000001E-4</v>
      </c>
      <c r="F9767">
        <v>0.74836800000000003</v>
      </c>
    </row>
    <row r="9768" spans="1:6" x14ac:dyDescent="0.25">
      <c r="A9768">
        <v>97.66</v>
      </c>
      <c r="B9768">
        <v>2.7216199999999999E-2</v>
      </c>
      <c r="C9768">
        <v>2.7348500000000001E-2</v>
      </c>
      <c r="D9768">
        <v>-3.3975100000000001E-4</v>
      </c>
      <c r="E9768">
        <v>-4.7612499999999999E-4</v>
      </c>
      <c r="F9768">
        <v>0.74836800000000003</v>
      </c>
    </row>
    <row r="9769" spans="1:6" x14ac:dyDescent="0.25">
      <c r="A9769">
        <v>97.67</v>
      </c>
      <c r="B9769">
        <v>2.7212099999999999E-2</v>
      </c>
      <c r="C9769">
        <v>2.7343099999999999E-2</v>
      </c>
      <c r="D9769">
        <v>-4.7611099999999998E-4</v>
      </c>
      <c r="E9769">
        <v>-6.13128E-4</v>
      </c>
      <c r="F9769">
        <v>0.74836800000000003</v>
      </c>
    </row>
    <row r="9770" spans="1:6" x14ac:dyDescent="0.25">
      <c r="A9770">
        <v>97.68</v>
      </c>
      <c r="B9770">
        <v>2.7206600000000001E-2</v>
      </c>
      <c r="C9770">
        <v>2.7336300000000001E-2</v>
      </c>
      <c r="D9770">
        <v>-6.1243099999999998E-4</v>
      </c>
      <c r="E9770">
        <v>-7.5008400000000004E-4</v>
      </c>
      <c r="F9770">
        <v>0.748367</v>
      </c>
    </row>
    <row r="9771" spans="1:6" x14ac:dyDescent="0.25">
      <c r="A9771">
        <v>97.69</v>
      </c>
      <c r="B9771">
        <v>2.71998E-2</v>
      </c>
      <c r="C9771">
        <v>2.7328100000000001E-2</v>
      </c>
      <c r="D9771">
        <v>-7.4870299999999998E-4</v>
      </c>
      <c r="E9771">
        <v>-8.8698499999999997E-4</v>
      </c>
      <c r="F9771">
        <v>0.748367</v>
      </c>
    </row>
    <row r="9772" spans="1:6" x14ac:dyDescent="0.25">
      <c r="A9772">
        <v>97.7</v>
      </c>
      <c r="B9772">
        <v>2.7191699999999999E-2</v>
      </c>
      <c r="C9772">
        <v>2.7318499999999999E-2</v>
      </c>
      <c r="D9772">
        <v>-8.8491999999999998E-4</v>
      </c>
      <c r="E9772">
        <v>-1.0238199999999999E-3</v>
      </c>
      <c r="F9772">
        <v>0.748367</v>
      </c>
    </row>
    <row r="9773" spans="1:6" x14ac:dyDescent="0.25">
      <c r="A9773">
        <v>97.71</v>
      </c>
      <c r="B9773">
        <v>2.7182100000000001E-2</v>
      </c>
      <c r="C9773">
        <v>2.7307600000000001E-2</v>
      </c>
      <c r="D9773">
        <v>-1.0210799999999999E-3</v>
      </c>
      <c r="E9773">
        <v>-1.1605999999999999E-3</v>
      </c>
      <c r="F9773">
        <v>0.74836599999999998</v>
      </c>
    </row>
    <row r="9774" spans="1:6" x14ac:dyDescent="0.25">
      <c r="A9774">
        <v>97.72</v>
      </c>
      <c r="B9774">
        <v>2.71712E-2</v>
      </c>
      <c r="C9774">
        <v>2.7295300000000002E-2</v>
      </c>
      <c r="D9774">
        <v>-1.15716E-3</v>
      </c>
      <c r="E9774">
        <v>-1.29729E-3</v>
      </c>
      <c r="F9774">
        <v>0.74836599999999998</v>
      </c>
    </row>
    <row r="9775" spans="1:6" x14ac:dyDescent="0.25">
      <c r="A9775">
        <v>97.73</v>
      </c>
      <c r="B9775">
        <v>2.7158999999999999E-2</v>
      </c>
      <c r="C9775">
        <v>2.7281699999999999E-2</v>
      </c>
      <c r="D9775">
        <v>-1.2931799999999999E-3</v>
      </c>
      <c r="E9775">
        <v>-1.43391E-3</v>
      </c>
      <c r="F9775">
        <v>0.74836499999999995</v>
      </c>
    </row>
    <row r="9776" spans="1:6" x14ac:dyDescent="0.25">
      <c r="A9776">
        <v>97.74</v>
      </c>
      <c r="B9776">
        <v>2.71454E-2</v>
      </c>
      <c r="C9776">
        <v>2.7266599999999998E-2</v>
      </c>
      <c r="D9776">
        <v>-1.4291099999999999E-3</v>
      </c>
      <c r="E9776">
        <v>-1.57043E-3</v>
      </c>
      <c r="F9776">
        <v>0.74836400000000003</v>
      </c>
    </row>
    <row r="9777" spans="1:6" x14ac:dyDescent="0.25">
      <c r="A9777">
        <v>97.75</v>
      </c>
      <c r="B9777">
        <v>2.7130399999999999E-2</v>
      </c>
      <c r="C9777">
        <v>2.7250300000000002E-2</v>
      </c>
      <c r="D9777">
        <v>-1.5649500000000001E-3</v>
      </c>
      <c r="E9777">
        <v>-1.7068599999999999E-3</v>
      </c>
      <c r="F9777">
        <v>0.748363</v>
      </c>
    </row>
    <row r="9778" spans="1:6" x14ac:dyDescent="0.25">
      <c r="A9778">
        <v>97.76</v>
      </c>
      <c r="B9778">
        <v>2.7114099999999999E-2</v>
      </c>
      <c r="C9778">
        <v>2.72325E-2</v>
      </c>
      <c r="D9778">
        <v>-1.7007000000000001E-3</v>
      </c>
      <c r="E9778">
        <v>-1.84319E-3</v>
      </c>
      <c r="F9778">
        <v>0.74836100000000005</v>
      </c>
    </row>
    <row r="9779" spans="1:6" x14ac:dyDescent="0.25">
      <c r="A9779">
        <v>97.77</v>
      </c>
      <c r="B9779">
        <v>2.70964E-2</v>
      </c>
      <c r="C9779">
        <v>2.7213399999999999E-2</v>
      </c>
      <c r="D9779">
        <v>-1.8363400000000001E-3</v>
      </c>
      <c r="E9779">
        <v>-1.97941E-3</v>
      </c>
      <c r="F9779">
        <v>0.74836000000000003</v>
      </c>
    </row>
    <row r="9780" spans="1:6" x14ac:dyDescent="0.25">
      <c r="A9780">
        <v>97.78</v>
      </c>
      <c r="B9780">
        <v>2.7077299999999999E-2</v>
      </c>
      <c r="C9780">
        <v>2.7192899999999999E-2</v>
      </c>
      <c r="D9780">
        <v>-1.9718800000000001E-3</v>
      </c>
      <c r="E9780">
        <v>-2.1155100000000001E-3</v>
      </c>
      <c r="F9780">
        <v>0.74835799999999997</v>
      </c>
    </row>
    <row r="9781" spans="1:6" x14ac:dyDescent="0.25">
      <c r="A9781">
        <v>97.79</v>
      </c>
      <c r="B9781">
        <v>2.7057000000000001E-2</v>
      </c>
      <c r="C9781">
        <v>2.71711E-2</v>
      </c>
      <c r="D9781">
        <v>-2.1072999999999999E-3</v>
      </c>
      <c r="E9781">
        <v>-2.2514800000000001E-3</v>
      </c>
      <c r="F9781">
        <v>0.74835499999999999</v>
      </c>
    </row>
    <row r="9782" spans="1:6" x14ac:dyDescent="0.25">
      <c r="A9782">
        <v>97.8</v>
      </c>
      <c r="B9782">
        <v>2.7035199999999999E-2</v>
      </c>
      <c r="C9782">
        <v>2.7147899999999999E-2</v>
      </c>
      <c r="D9782">
        <v>-2.2426E-3</v>
      </c>
      <c r="E9782">
        <v>-2.38733E-3</v>
      </c>
      <c r="F9782">
        <v>0.74835300000000005</v>
      </c>
    </row>
    <row r="9783" spans="1:6" x14ac:dyDescent="0.25">
      <c r="A9783">
        <v>97.81</v>
      </c>
      <c r="B9783">
        <v>2.7012100000000001E-2</v>
      </c>
      <c r="C9783">
        <v>2.7123299999999999E-2</v>
      </c>
      <c r="D9783">
        <v>-2.37777E-3</v>
      </c>
      <c r="E9783">
        <v>-2.5230500000000002E-3</v>
      </c>
      <c r="F9783">
        <v>0.74834999999999996</v>
      </c>
    </row>
    <row r="9784" spans="1:6" x14ac:dyDescent="0.25">
      <c r="A9784">
        <v>97.82</v>
      </c>
      <c r="B9784">
        <v>2.69876E-2</v>
      </c>
      <c r="C9784">
        <v>2.7097400000000001E-2</v>
      </c>
      <c r="D9784">
        <v>-2.5127999999999999E-3</v>
      </c>
      <c r="E9784">
        <v>-2.6586100000000001E-3</v>
      </c>
      <c r="F9784">
        <v>0.74834699999999998</v>
      </c>
    </row>
    <row r="9785" spans="1:6" x14ac:dyDescent="0.25">
      <c r="A9785">
        <v>97.83</v>
      </c>
      <c r="B9785">
        <v>2.6961800000000001E-2</v>
      </c>
      <c r="C9785">
        <v>2.7070199999999999E-2</v>
      </c>
      <c r="D9785">
        <v>-2.6476899999999999E-3</v>
      </c>
      <c r="E9785">
        <v>-2.7940299999999999E-3</v>
      </c>
      <c r="F9785">
        <v>0.74834299999999998</v>
      </c>
    </row>
    <row r="9786" spans="1:6" x14ac:dyDescent="0.25">
      <c r="A9786">
        <v>97.84</v>
      </c>
      <c r="B9786">
        <v>2.6934699999999999E-2</v>
      </c>
      <c r="C9786">
        <v>2.7041599999999999E-2</v>
      </c>
      <c r="D9786">
        <v>-2.7824299999999998E-3</v>
      </c>
      <c r="E9786">
        <v>-2.9292900000000002E-3</v>
      </c>
      <c r="F9786">
        <v>0.74834000000000001</v>
      </c>
    </row>
    <row r="9787" spans="1:6" x14ac:dyDescent="0.25">
      <c r="A9787">
        <v>97.85</v>
      </c>
      <c r="B9787">
        <v>2.6906200000000002E-2</v>
      </c>
      <c r="C9787">
        <v>2.70116E-2</v>
      </c>
      <c r="D9787">
        <v>-2.9170099999999998E-3</v>
      </c>
      <c r="E9787">
        <v>-3.0643900000000002E-3</v>
      </c>
      <c r="F9787">
        <v>0.74833499999999997</v>
      </c>
    </row>
    <row r="9788" spans="1:6" x14ac:dyDescent="0.25">
      <c r="A9788">
        <v>97.86</v>
      </c>
      <c r="B9788">
        <v>2.6876400000000002E-2</v>
      </c>
      <c r="C9788">
        <v>2.6980299999999999E-2</v>
      </c>
      <c r="D9788">
        <v>-3.0514399999999999E-3</v>
      </c>
      <c r="E9788">
        <v>-3.1993199999999999E-3</v>
      </c>
      <c r="F9788">
        <v>0.74833099999999997</v>
      </c>
    </row>
    <row r="9789" spans="1:6" x14ac:dyDescent="0.25">
      <c r="A9789">
        <v>97.87</v>
      </c>
      <c r="B9789">
        <v>2.68452E-2</v>
      </c>
      <c r="C9789">
        <v>2.6947599999999999E-2</v>
      </c>
      <c r="D9789">
        <v>-3.1856900000000001E-3</v>
      </c>
      <c r="E9789">
        <v>-3.3340700000000002E-3</v>
      </c>
      <c r="F9789">
        <v>0.74832600000000005</v>
      </c>
    </row>
    <row r="9790" spans="1:6" x14ac:dyDescent="0.25">
      <c r="A9790">
        <v>97.88</v>
      </c>
      <c r="B9790">
        <v>2.6812599999999999E-2</v>
      </c>
      <c r="C9790">
        <v>2.6913599999999999E-2</v>
      </c>
      <c r="D9790">
        <v>-3.3197600000000002E-3</v>
      </c>
      <c r="E9790">
        <v>-3.4686399999999998E-3</v>
      </c>
      <c r="F9790">
        <v>0.74831999999999999</v>
      </c>
    </row>
    <row r="9791" spans="1:6" x14ac:dyDescent="0.25">
      <c r="A9791">
        <v>97.89</v>
      </c>
      <c r="B9791">
        <v>2.6778799999999998E-2</v>
      </c>
      <c r="C9791">
        <v>2.6878200000000001E-2</v>
      </c>
      <c r="D9791">
        <v>-3.4536599999999999E-3</v>
      </c>
      <c r="E9791">
        <v>-3.6030099999999998E-3</v>
      </c>
      <c r="F9791">
        <v>0.74831400000000003</v>
      </c>
    </row>
    <row r="9792" spans="1:6" x14ac:dyDescent="0.25">
      <c r="A9792">
        <v>97.9</v>
      </c>
      <c r="B9792">
        <v>2.6743599999999999E-2</v>
      </c>
      <c r="C9792">
        <v>2.6841500000000001E-2</v>
      </c>
      <c r="D9792">
        <v>-3.5873599999999999E-3</v>
      </c>
      <c r="E9792">
        <v>-3.73719E-3</v>
      </c>
      <c r="F9792">
        <v>0.74830799999999997</v>
      </c>
    </row>
    <row r="9793" spans="1:6" x14ac:dyDescent="0.25">
      <c r="A9793">
        <v>97.91</v>
      </c>
      <c r="B9793">
        <v>2.6707000000000002E-2</v>
      </c>
      <c r="C9793">
        <v>2.6803500000000001E-2</v>
      </c>
      <c r="D9793">
        <v>-3.7208599999999999E-3</v>
      </c>
      <c r="E9793">
        <v>-3.8711599999999998E-3</v>
      </c>
      <c r="F9793">
        <v>0.74830099999999999</v>
      </c>
    </row>
    <row r="9794" spans="1:6" x14ac:dyDescent="0.25">
      <c r="A9794">
        <v>97.92</v>
      </c>
      <c r="B9794">
        <v>2.6669200000000001E-2</v>
      </c>
      <c r="C9794">
        <v>2.6764099999999999E-2</v>
      </c>
      <c r="D9794">
        <v>-3.8541700000000001E-3</v>
      </c>
      <c r="E9794">
        <v>-4.0049300000000003E-3</v>
      </c>
      <c r="F9794">
        <v>0.74829400000000001</v>
      </c>
    </row>
    <row r="9795" spans="1:6" x14ac:dyDescent="0.25">
      <c r="A9795">
        <v>97.93</v>
      </c>
      <c r="B9795">
        <v>2.6629900000000001E-2</v>
      </c>
      <c r="C9795">
        <v>2.6723400000000001E-2</v>
      </c>
      <c r="D9795">
        <v>-3.9872600000000003E-3</v>
      </c>
      <c r="E9795">
        <v>-4.13847E-3</v>
      </c>
      <c r="F9795">
        <v>0.74828600000000001</v>
      </c>
    </row>
    <row r="9796" spans="1:6" x14ac:dyDescent="0.25">
      <c r="A9796">
        <v>97.94</v>
      </c>
      <c r="B9796">
        <v>2.6589399999999999E-2</v>
      </c>
      <c r="C9796">
        <v>2.6681300000000002E-2</v>
      </c>
      <c r="D9796">
        <v>-4.1201399999999996E-3</v>
      </c>
      <c r="E9796">
        <v>-4.2718000000000001E-3</v>
      </c>
      <c r="F9796">
        <v>0.74827699999999997</v>
      </c>
    </row>
    <row r="9797" spans="1:6" x14ac:dyDescent="0.25">
      <c r="A9797">
        <v>97.95</v>
      </c>
      <c r="B9797">
        <v>2.6547500000000002E-2</v>
      </c>
      <c r="C9797">
        <v>2.6637899999999999E-2</v>
      </c>
      <c r="D9797">
        <v>-4.2527900000000002E-3</v>
      </c>
      <c r="E9797">
        <v>-4.4048899999999998E-3</v>
      </c>
      <c r="F9797">
        <v>0.74826800000000004</v>
      </c>
    </row>
    <row r="9798" spans="1:6" x14ac:dyDescent="0.25">
      <c r="A9798">
        <v>97.96</v>
      </c>
      <c r="B9798">
        <v>2.6504400000000001E-2</v>
      </c>
      <c r="C9798">
        <v>2.6593200000000001E-2</v>
      </c>
      <c r="D9798">
        <v>-4.3852099999999996E-3</v>
      </c>
      <c r="E9798">
        <v>-4.5377400000000002E-3</v>
      </c>
      <c r="F9798">
        <v>0.74825900000000001</v>
      </c>
    </row>
    <row r="9799" spans="1:6" x14ac:dyDescent="0.25">
      <c r="A9799">
        <v>97.97</v>
      </c>
      <c r="B9799">
        <v>2.6459799999999999E-2</v>
      </c>
      <c r="C9799">
        <v>2.65472E-2</v>
      </c>
      <c r="D9799">
        <v>-4.5174000000000004E-3</v>
      </c>
      <c r="E9799">
        <v>-4.6703500000000002E-3</v>
      </c>
      <c r="F9799">
        <v>0.74824800000000002</v>
      </c>
    </row>
    <row r="9800" spans="1:6" x14ac:dyDescent="0.25">
      <c r="A9800">
        <v>97.98</v>
      </c>
      <c r="B9800">
        <v>2.6414E-2</v>
      </c>
      <c r="C9800">
        <v>2.64998E-2</v>
      </c>
      <c r="D9800">
        <v>-4.6493400000000001E-3</v>
      </c>
      <c r="E9800">
        <v>-4.80271E-3</v>
      </c>
      <c r="F9800">
        <v>0.74823799999999996</v>
      </c>
    </row>
    <row r="9801" spans="1:6" x14ac:dyDescent="0.25">
      <c r="A9801">
        <v>97.99</v>
      </c>
      <c r="B9801">
        <v>2.6366899999999999E-2</v>
      </c>
      <c r="C9801">
        <v>2.6451100000000002E-2</v>
      </c>
      <c r="D9801">
        <v>-4.7810400000000003E-3</v>
      </c>
      <c r="E9801">
        <v>-4.9348100000000004E-3</v>
      </c>
      <c r="F9801">
        <v>0.74822599999999995</v>
      </c>
    </row>
    <row r="9802" spans="1:6" x14ac:dyDescent="0.25">
      <c r="A9802">
        <v>98</v>
      </c>
      <c r="B9802">
        <v>2.6318399999999999E-2</v>
      </c>
      <c r="C9802">
        <v>2.64011E-2</v>
      </c>
      <c r="D9802">
        <v>-4.9124800000000003E-3</v>
      </c>
      <c r="E9802">
        <v>-5.0666499999999998E-3</v>
      </c>
      <c r="F9802">
        <v>0.74821400000000005</v>
      </c>
    </row>
    <row r="9803" spans="1:6" x14ac:dyDescent="0.25">
      <c r="A9803">
        <v>98.01</v>
      </c>
      <c r="B9803">
        <v>2.62686E-2</v>
      </c>
      <c r="C9803">
        <v>2.63498E-2</v>
      </c>
      <c r="D9803">
        <v>-5.0436600000000002E-3</v>
      </c>
      <c r="E9803">
        <v>-5.1982199999999999E-3</v>
      </c>
      <c r="F9803">
        <v>0.748201</v>
      </c>
    </row>
    <row r="9804" spans="1:6" x14ac:dyDescent="0.25">
      <c r="A9804">
        <v>98.02</v>
      </c>
      <c r="B9804">
        <v>2.6217500000000001E-2</v>
      </c>
      <c r="C9804">
        <v>2.62972E-2</v>
      </c>
      <c r="D9804">
        <v>-5.1745599999999999E-3</v>
      </c>
      <c r="E9804">
        <v>-5.32951E-3</v>
      </c>
      <c r="F9804">
        <v>0.74818799999999996</v>
      </c>
    </row>
    <row r="9805" spans="1:6" x14ac:dyDescent="0.25">
      <c r="A9805">
        <v>98.03</v>
      </c>
      <c r="B9805">
        <v>2.61651E-2</v>
      </c>
      <c r="C9805">
        <v>2.6243200000000001E-2</v>
      </c>
      <c r="D9805">
        <v>-5.3051900000000004E-3</v>
      </c>
      <c r="E9805">
        <v>-5.46052E-3</v>
      </c>
      <c r="F9805">
        <v>0.74817400000000001</v>
      </c>
    </row>
    <row r="9806" spans="1:6" x14ac:dyDescent="0.25">
      <c r="A9806">
        <v>98.04</v>
      </c>
      <c r="B9806">
        <v>2.61114E-2</v>
      </c>
      <c r="C9806">
        <v>2.6187999999999999E-2</v>
      </c>
      <c r="D9806">
        <v>-5.43554E-3</v>
      </c>
      <c r="E9806">
        <v>-5.5912399999999999E-3</v>
      </c>
      <c r="F9806">
        <v>0.74815900000000002</v>
      </c>
    </row>
    <row r="9807" spans="1:6" x14ac:dyDescent="0.25">
      <c r="A9807">
        <v>98.05</v>
      </c>
      <c r="B9807">
        <v>2.60564E-2</v>
      </c>
      <c r="C9807">
        <v>2.6131399999999999E-2</v>
      </c>
      <c r="D9807">
        <v>-5.5656100000000003E-3</v>
      </c>
      <c r="E9807">
        <v>-5.7216599999999999E-3</v>
      </c>
      <c r="F9807">
        <v>0.74814400000000003</v>
      </c>
    </row>
    <row r="9808" spans="1:6" x14ac:dyDescent="0.25">
      <c r="A9808">
        <v>98.06</v>
      </c>
      <c r="B9808">
        <v>2.6000100000000002E-2</v>
      </c>
      <c r="C9808">
        <v>2.6073499999999999E-2</v>
      </c>
      <c r="D9808">
        <v>-5.6953699999999999E-3</v>
      </c>
      <c r="E9808">
        <v>-5.85178E-3</v>
      </c>
      <c r="F9808">
        <v>0.74812800000000002</v>
      </c>
    </row>
    <row r="9809" spans="1:6" x14ac:dyDescent="0.25">
      <c r="A9809">
        <v>98.07</v>
      </c>
      <c r="B9809">
        <v>2.59425E-2</v>
      </c>
      <c r="C9809">
        <v>2.60144E-2</v>
      </c>
      <c r="D9809">
        <v>-5.8248400000000004E-3</v>
      </c>
      <c r="E9809">
        <v>-5.9815900000000002E-3</v>
      </c>
      <c r="F9809">
        <v>0.74811099999999997</v>
      </c>
    </row>
    <row r="9810" spans="1:6" x14ac:dyDescent="0.25">
      <c r="A9810">
        <v>98.08</v>
      </c>
      <c r="B9810">
        <v>2.58836E-2</v>
      </c>
      <c r="C9810">
        <v>2.5953899999999998E-2</v>
      </c>
      <c r="D9810">
        <v>-5.9539900000000002E-3</v>
      </c>
      <c r="E9810">
        <v>-6.1110799999999996E-3</v>
      </c>
      <c r="F9810">
        <v>0.74809300000000001</v>
      </c>
    </row>
    <row r="9811" spans="1:6" x14ac:dyDescent="0.25">
      <c r="A9811">
        <v>98.09</v>
      </c>
      <c r="B9811">
        <v>2.58234E-2</v>
      </c>
      <c r="C9811">
        <v>2.5892100000000001E-2</v>
      </c>
      <c r="D9811">
        <v>-6.08283E-3</v>
      </c>
      <c r="E9811">
        <v>-6.2402500000000001E-3</v>
      </c>
      <c r="F9811">
        <v>0.74807400000000002</v>
      </c>
    </row>
    <row r="9812" spans="1:6" x14ac:dyDescent="0.25">
      <c r="A9812">
        <v>98.1</v>
      </c>
      <c r="B9812">
        <v>2.5761900000000001E-2</v>
      </c>
      <c r="C9812">
        <v>2.5829100000000001E-2</v>
      </c>
      <c r="D9812">
        <v>-6.21135E-3</v>
      </c>
      <c r="E9812">
        <v>-6.36909E-3</v>
      </c>
      <c r="F9812">
        <v>0.74805500000000003</v>
      </c>
    </row>
    <row r="9813" spans="1:6" x14ac:dyDescent="0.25">
      <c r="A9813">
        <v>98.11</v>
      </c>
      <c r="B9813">
        <v>2.5699199999999998E-2</v>
      </c>
      <c r="C9813">
        <v>2.5764800000000001E-2</v>
      </c>
      <c r="D9813">
        <v>-6.3395500000000002E-3</v>
      </c>
      <c r="E9813">
        <v>-6.4976000000000001E-3</v>
      </c>
      <c r="F9813">
        <v>0.74803500000000001</v>
      </c>
    </row>
    <row r="9814" spans="1:6" x14ac:dyDescent="0.25">
      <c r="A9814">
        <v>98.12</v>
      </c>
      <c r="B9814">
        <v>2.56352E-2</v>
      </c>
      <c r="C9814">
        <v>2.5699099999999999E-2</v>
      </c>
      <c r="D9814">
        <v>-6.4674099999999998E-3</v>
      </c>
      <c r="E9814">
        <v>-6.6257599999999996E-3</v>
      </c>
      <c r="F9814">
        <v>0.74801399999999996</v>
      </c>
    </row>
    <row r="9815" spans="1:6" x14ac:dyDescent="0.25">
      <c r="A9815">
        <v>98.13</v>
      </c>
      <c r="B9815">
        <v>2.55698E-2</v>
      </c>
      <c r="C9815">
        <v>2.5632200000000001E-2</v>
      </c>
      <c r="D9815">
        <v>-6.5949299999999997E-3</v>
      </c>
      <c r="E9815">
        <v>-6.7535800000000003E-3</v>
      </c>
      <c r="F9815">
        <v>0.74799199999999999</v>
      </c>
    </row>
    <row r="9816" spans="1:6" x14ac:dyDescent="0.25">
      <c r="A9816">
        <v>98.14</v>
      </c>
      <c r="B9816">
        <v>2.55033E-2</v>
      </c>
      <c r="C9816">
        <v>2.5564099999999999E-2</v>
      </c>
      <c r="D9816">
        <v>-6.7221E-3</v>
      </c>
      <c r="E9816">
        <v>-6.8810399999999997E-3</v>
      </c>
      <c r="F9816">
        <v>0.74797000000000002</v>
      </c>
    </row>
    <row r="9817" spans="1:6" x14ac:dyDescent="0.25">
      <c r="A9817">
        <v>98.15</v>
      </c>
      <c r="B9817">
        <v>2.54354E-2</v>
      </c>
      <c r="C9817">
        <v>2.5494599999999999E-2</v>
      </c>
      <c r="D9817">
        <v>-6.8489199999999997E-3</v>
      </c>
      <c r="E9817">
        <v>-7.0081400000000004E-3</v>
      </c>
      <c r="F9817">
        <v>0.747946</v>
      </c>
    </row>
    <row r="9818" spans="1:6" x14ac:dyDescent="0.25">
      <c r="A9818">
        <v>98.16</v>
      </c>
      <c r="B9818">
        <v>2.5366300000000001E-2</v>
      </c>
      <c r="C9818">
        <v>2.5423899999999999E-2</v>
      </c>
      <c r="D9818">
        <v>-6.9753799999999998E-3</v>
      </c>
      <c r="E9818">
        <v>-7.1348799999999997E-3</v>
      </c>
      <c r="F9818">
        <v>0.74792199999999998</v>
      </c>
    </row>
    <row r="9819" spans="1:6" x14ac:dyDescent="0.25">
      <c r="A9819">
        <v>98.17</v>
      </c>
      <c r="B9819">
        <v>2.52959E-2</v>
      </c>
      <c r="C9819">
        <v>2.53519E-2</v>
      </c>
      <c r="D9819">
        <v>-7.1014800000000003E-3</v>
      </c>
      <c r="E9819">
        <v>-7.2612400000000004E-3</v>
      </c>
      <c r="F9819">
        <v>0.74789700000000003</v>
      </c>
    </row>
    <row r="9820" spans="1:6" x14ac:dyDescent="0.25">
      <c r="A9820">
        <v>98.18</v>
      </c>
      <c r="B9820">
        <v>2.5224300000000002E-2</v>
      </c>
      <c r="C9820">
        <v>2.5278700000000001E-2</v>
      </c>
      <c r="D9820">
        <v>-7.2271999999999996E-3</v>
      </c>
      <c r="E9820">
        <v>-7.3872199999999999E-3</v>
      </c>
      <c r="F9820">
        <v>0.74787099999999995</v>
      </c>
    </row>
    <row r="9821" spans="1:6" x14ac:dyDescent="0.25">
      <c r="A9821">
        <v>98.19</v>
      </c>
      <c r="B9821">
        <v>2.5151400000000001E-2</v>
      </c>
      <c r="C9821">
        <v>2.52042E-2</v>
      </c>
      <c r="D9821">
        <v>-7.3525500000000002E-3</v>
      </c>
      <c r="E9821">
        <v>-7.51281E-3</v>
      </c>
      <c r="F9821">
        <v>0.74784399999999995</v>
      </c>
    </row>
    <row r="9822" spans="1:6" x14ac:dyDescent="0.25">
      <c r="A9822">
        <v>98.2</v>
      </c>
      <c r="B9822">
        <v>2.5077200000000001E-2</v>
      </c>
      <c r="C9822">
        <v>2.5128399999999999E-2</v>
      </c>
      <c r="D9822">
        <v>-7.4775099999999997E-3</v>
      </c>
      <c r="E9822">
        <v>-7.6380199999999997E-3</v>
      </c>
      <c r="F9822">
        <v>0.74781600000000004</v>
      </c>
    </row>
    <row r="9823" spans="1:6" x14ac:dyDescent="0.25">
      <c r="A9823">
        <v>98.21</v>
      </c>
      <c r="B9823">
        <v>2.5001800000000001E-2</v>
      </c>
      <c r="C9823">
        <v>2.5051400000000001E-2</v>
      </c>
      <c r="D9823">
        <v>-7.6020799999999998E-3</v>
      </c>
      <c r="E9823">
        <v>-7.7628200000000001E-3</v>
      </c>
      <c r="F9823">
        <v>0.74778699999999998</v>
      </c>
    </row>
    <row r="9824" spans="1:6" x14ac:dyDescent="0.25">
      <c r="A9824">
        <v>98.22</v>
      </c>
      <c r="B9824">
        <v>2.4925200000000002E-2</v>
      </c>
      <c r="C9824">
        <v>2.4973200000000001E-2</v>
      </c>
      <c r="D9824">
        <v>-7.7262600000000004E-3</v>
      </c>
      <c r="E9824">
        <v>-7.8872200000000003E-3</v>
      </c>
      <c r="F9824">
        <v>0.74775700000000001</v>
      </c>
    </row>
    <row r="9825" spans="1:6" x14ac:dyDescent="0.25">
      <c r="A9825">
        <v>98.23</v>
      </c>
      <c r="B9825">
        <v>2.4847299999999999E-2</v>
      </c>
      <c r="C9825">
        <v>2.4893700000000001E-2</v>
      </c>
      <c r="D9825">
        <v>-7.8500299999999992E-3</v>
      </c>
      <c r="E9825">
        <v>-8.0112099999999995E-3</v>
      </c>
      <c r="F9825">
        <v>0.747726</v>
      </c>
    </row>
    <row r="9826" spans="1:6" x14ac:dyDescent="0.25">
      <c r="A9826">
        <v>98.24</v>
      </c>
      <c r="B9826">
        <v>2.4768200000000001E-2</v>
      </c>
      <c r="C9826">
        <v>2.4813000000000002E-2</v>
      </c>
      <c r="D9826">
        <v>-7.9733900000000003E-3</v>
      </c>
      <c r="E9826">
        <v>-8.1347799999999994E-3</v>
      </c>
      <c r="F9826">
        <v>0.74769399999999997</v>
      </c>
    </row>
    <row r="9827" spans="1:6" x14ac:dyDescent="0.25">
      <c r="A9827">
        <v>98.25</v>
      </c>
      <c r="B9827">
        <v>2.4687799999999999E-2</v>
      </c>
      <c r="C9827">
        <v>2.4731E-2</v>
      </c>
      <c r="D9827">
        <v>-8.0963400000000005E-3</v>
      </c>
      <c r="E9827">
        <v>-8.2579300000000001E-3</v>
      </c>
      <c r="F9827">
        <v>0.74766100000000002</v>
      </c>
    </row>
    <row r="9828" spans="1:6" x14ac:dyDescent="0.25">
      <c r="A9828">
        <v>98.26</v>
      </c>
      <c r="B9828">
        <v>2.4606200000000002E-2</v>
      </c>
      <c r="C9828">
        <v>2.4647800000000001E-2</v>
      </c>
      <c r="D9828">
        <v>-8.2188699999999996E-3</v>
      </c>
      <c r="E9828">
        <v>-8.3806499999999999E-3</v>
      </c>
      <c r="F9828">
        <v>0.74762799999999996</v>
      </c>
    </row>
    <row r="9829" spans="1:6" x14ac:dyDescent="0.25">
      <c r="A9829">
        <v>98.27</v>
      </c>
      <c r="B9829">
        <v>2.4523400000000001E-2</v>
      </c>
      <c r="C9829">
        <v>2.4563399999999999E-2</v>
      </c>
      <c r="D9829">
        <v>-8.3409699999999996E-3</v>
      </c>
      <c r="E9829">
        <v>-8.5029400000000005E-3</v>
      </c>
      <c r="F9829">
        <v>0.74759299999999995</v>
      </c>
    </row>
    <row r="9830" spans="1:6" x14ac:dyDescent="0.25">
      <c r="A9830">
        <v>98.28</v>
      </c>
      <c r="B9830">
        <v>2.44394E-2</v>
      </c>
      <c r="C9830">
        <v>2.4477700000000002E-2</v>
      </c>
      <c r="D9830">
        <v>-8.4626400000000004E-3</v>
      </c>
      <c r="E9830">
        <v>-8.6247800000000003E-3</v>
      </c>
      <c r="F9830">
        <v>0.74755700000000003</v>
      </c>
    </row>
    <row r="9831" spans="1:6" x14ac:dyDescent="0.25">
      <c r="A9831">
        <v>98.29</v>
      </c>
      <c r="B9831">
        <v>2.4354199999999999E-2</v>
      </c>
      <c r="C9831">
        <v>2.43909E-2</v>
      </c>
      <c r="D9831">
        <v>-8.5838600000000004E-3</v>
      </c>
      <c r="E9831">
        <v>-8.7461699999999993E-3</v>
      </c>
      <c r="F9831">
        <v>0.74751999999999996</v>
      </c>
    </row>
    <row r="9832" spans="1:6" x14ac:dyDescent="0.25">
      <c r="A9832">
        <v>98.3</v>
      </c>
      <c r="B9832">
        <v>2.42677E-2</v>
      </c>
      <c r="C9832">
        <v>2.4302799999999999E-2</v>
      </c>
      <c r="D9832">
        <v>-8.7046499999999995E-3</v>
      </c>
      <c r="E9832">
        <v>-8.8671199999999992E-3</v>
      </c>
      <c r="F9832">
        <v>0.74748199999999998</v>
      </c>
    </row>
    <row r="9833" spans="1:6" x14ac:dyDescent="0.25">
      <c r="A9833">
        <v>98.31</v>
      </c>
      <c r="B9833">
        <v>2.41801E-2</v>
      </c>
      <c r="C9833">
        <v>2.4213499999999999E-2</v>
      </c>
      <c r="D9833">
        <v>-8.8249799999999996E-3</v>
      </c>
      <c r="E9833">
        <v>-8.9876000000000001E-3</v>
      </c>
      <c r="F9833">
        <v>0.74744299999999997</v>
      </c>
    </row>
    <row r="9834" spans="1:6" x14ac:dyDescent="0.25">
      <c r="A9834">
        <v>98.32</v>
      </c>
      <c r="B9834">
        <v>2.40912E-2</v>
      </c>
      <c r="C9834">
        <v>2.4123100000000001E-2</v>
      </c>
      <c r="D9834">
        <v>-8.9448500000000007E-3</v>
      </c>
      <c r="E9834">
        <v>-9.1076200000000003E-3</v>
      </c>
      <c r="F9834">
        <v>0.74740300000000004</v>
      </c>
    </row>
    <row r="9835" spans="1:6" x14ac:dyDescent="0.25">
      <c r="A9835">
        <v>98.33</v>
      </c>
      <c r="B9835">
        <v>2.40012E-2</v>
      </c>
      <c r="C9835">
        <v>2.4031400000000001E-2</v>
      </c>
      <c r="D9835">
        <v>-9.0642599999999993E-3</v>
      </c>
      <c r="E9835">
        <v>-9.2271599999999999E-3</v>
      </c>
      <c r="F9835">
        <v>0.74736199999999997</v>
      </c>
    </row>
    <row r="9836" spans="1:6" x14ac:dyDescent="0.25">
      <c r="A9836">
        <v>98.34</v>
      </c>
      <c r="B9836">
        <v>2.3910000000000001E-2</v>
      </c>
      <c r="C9836">
        <v>2.3938500000000001E-2</v>
      </c>
      <c r="D9836">
        <v>-9.1832000000000007E-3</v>
      </c>
      <c r="E9836">
        <v>-9.3462300000000005E-3</v>
      </c>
      <c r="F9836">
        <v>0.74731999999999998</v>
      </c>
    </row>
    <row r="9837" spans="1:6" x14ac:dyDescent="0.25">
      <c r="A9837">
        <v>98.35</v>
      </c>
      <c r="B9837">
        <v>2.3817499999999998E-2</v>
      </c>
      <c r="C9837">
        <v>2.3844500000000001E-2</v>
      </c>
      <c r="D9837">
        <v>-9.3016699999999997E-3</v>
      </c>
      <c r="E9837">
        <v>-9.4648100000000006E-3</v>
      </c>
      <c r="F9837">
        <v>0.74727600000000005</v>
      </c>
    </row>
    <row r="9838" spans="1:6" x14ac:dyDescent="0.25">
      <c r="A9838">
        <v>98.36</v>
      </c>
      <c r="B9838">
        <v>2.3723899999999999E-2</v>
      </c>
      <c r="C9838">
        <v>2.3749200000000002E-2</v>
      </c>
      <c r="D9838">
        <v>-9.4196499999999999E-3</v>
      </c>
      <c r="E9838">
        <v>-9.58291E-3</v>
      </c>
      <c r="F9838">
        <v>0.74723200000000001</v>
      </c>
    </row>
    <row r="9839" spans="1:6" x14ac:dyDescent="0.25">
      <c r="A9839">
        <v>98.37</v>
      </c>
      <c r="B9839">
        <v>2.36291E-2</v>
      </c>
      <c r="C9839">
        <v>2.3652800000000002E-2</v>
      </c>
      <c r="D9839">
        <v>-9.5371499999999994E-3</v>
      </c>
      <c r="E9839">
        <v>-9.7005100000000007E-3</v>
      </c>
      <c r="F9839">
        <v>0.74718600000000002</v>
      </c>
    </row>
    <row r="9840" spans="1:6" x14ac:dyDescent="0.25">
      <c r="A9840">
        <v>98.38</v>
      </c>
      <c r="B9840">
        <v>2.3533200000000001E-2</v>
      </c>
      <c r="C9840">
        <v>2.3555199999999998E-2</v>
      </c>
      <c r="D9840">
        <v>-9.6541600000000002E-3</v>
      </c>
      <c r="E9840">
        <v>-9.8176099999999992E-3</v>
      </c>
      <c r="F9840">
        <v>0.74714000000000003</v>
      </c>
    </row>
    <row r="9841" spans="1:6" x14ac:dyDescent="0.25">
      <c r="A9841">
        <v>98.39</v>
      </c>
      <c r="B9841">
        <v>2.3436100000000001E-2</v>
      </c>
      <c r="C9841">
        <v>2.3456500000000002E-2</v>
      </c>
      <c r="D9841">
        <v>-9.7706600000000005E-3</v>
      </c>
      <c r="E9841">
        <v>-9.9342000000000007E-3</v>
      </c>
      <c r="F9841">
        <v>0.74709199999999998</v>
      </c>
    </row>
    <row r="9842" spans="1:6" x14ac:dyDescent="0.25">
      <c r="A9842">
        <v>98.4</v>
      </c>
      <c r="B9842">
        <v>2.3337799999999999E-2</v>
      </c>
      <c r="C9842">
        <v>2.3356499999999999E-2</v>
      </c>
      <c r="D9842">
        <v>-9.8866700000000002E-3</v>
      </c>
      <c r="E9842">
        <v>-1.00503E-2</v>
      </c>
      <c r="F9842">
        <v>0.74704300000000001</v>
      </c>
    </row>
    <row r="9843" spans="1:6" x14ac:dyDescent="0.25">
      <c r="A9843">
        <v>98.41</v>
      </c>
      <c r="B9843">
        <v>2.32383E-2</v>
      </c>
      <c r="C9843">
        <v>2.3255499999999998E-2</v>
      </c>
      <c r="D9843">
        <v>-1.0002199999999999E-2</v>
      </c>
      <c r="E9843">
        <v>-1.0165799999999999E-2</v>
      </c>
      <c r="F9843">
        <v>0.74699300000000002</v>
      </c>
    </row>
    <row r="9844" spans="1:6" x14ac:dyDescent="0.25">
      <c r="A9844">
        <v>98.42</v>
      </c>
      <c r="B9844">
        <v>2.3137700000000001E-2</v>
      </c>
      <c r="C9844">
        <v>2.3153199999999999E-2</v>
      </c>
      <c r="D9844">
        <v>-1.01171E-2</v>
      </c>
      <c r="E9844">
        <v>-1.0280900000000001E-2</v>
      </c>
      <c r="F9844">
        <v>0.74694199999999999</v>
      </c>
    </row>
    <row r="9845" spans="1:6" x14ac:dyDescent="0.25">
      <c r="A9845">
        <v>98.43</v>
      </c>
      <c r="B9845">
        <v>2.3036000000000001E-2</v>
      </c>
      <c r="C9845">
        <v>2.3049799999999999E-2</v>
      </c>
      <c r="D9845">
        <v>-1.02316E-2</v>
      </c>
      <c r="E9845">
        <v>-1.0395400000000001E-2</v>
      </c>
      <c r="F9845">
        <v>0.74688900000000003</v>
      </c>
    </row>
    <row r="9846" spans="1:6" x14ac:dyDescent="0.25">
      <c r="A9846">
        <v>98.44</v>
      </c>
      <c r="B9846">
        <v>2.2933100000000001E-2</v>
      </c>
      <c r="C9846">
        <v>2.2945299999999998E-2</v>
      </c>
      <c r="D9846">
        <v>-1.0345500000000001E-2</v>
      </c>
      <c r="E9846">
        <v>-1.05094E-2</v>
      </c>
      <c r="F9846">
        <v>0.74683600000000006</v>
      </c>
    </row>
    <row r="9847" spans="1:6" x14ac:dyDescent="0.25">
      <c r="A9847">
        <v>98.45</v>
      </c>
      <c r="B9847">
        <v>2.2829100000000001E-2</v>
      </c>
      <c r="C9847">
        <v>2.2839700000000001E-2</v>
      </c>
      <c r="D9847">
        <v>-1.04589E-2</v>
      </c>
      <c r="E9847">
        <v>-1.06228E-2</v>
      </c>
      <c r="F9847">
        <v>0.74678100000000003</v>
      </c>
    </row>
    <row r="9848" spans="1:6" x14ac:dyDescent="0.25">
      <c r="A9848">
        <v>98.46</v>
      </c>
      <c r="B9848">
        <v>2.2723899999999998E-2</v>
      </c>
      <c r="C9848">
        <v>2.27329E-2</v>
      </c>
      <c r="D9848">
        <v>-1.0571799999999999E-2</v>
      </c>
      <c r="E9848">
        <v>-1.0735700000000001E-2</v>
      </c>
      <c r="F9848">
        <v>0.74672499999999997</v>
      </c>
    </row>
    <row r="9849" spans="1:6" x14ac:dyDescent="0.25">
      <c r="A9849">
        <v>98.47</v>
      </c>
      <c r="B9849">
        <v>2.2617700000000001E-2</v>
      </c>
      <c r="C9849">
        <v>2.26249E-2</v>
      </c>
      <c r="D9849">
        <v>-1.06841E-2</v>
      </c>
      <c r="E9849">
        <v>-1.0848E-2</v>
      </c>
      <c r="F9849">
        <v>0.746668</v>
      </c>
    </row>
    <row r="9850" spans="1:6" x14ac:dyDescent="0.25">
      <c r="A9850">
        <v>98.48</v>
      </c>
      <c r="B9850">
        <v>2.25103E-2</v>
      </c>
      <c r="C9850">
        <v>2.2515899999999998E-2</v>
      </c>
      <c r="D9850">
        <v>-1.0795900000000001E-2</v>
      </c>
      <c r="E9850">
        <v>-1.09598E-2</v>
      </c>
      <c r="F9850">
        <v>0.74660899999999997</v>
      </c>
    </row>
    <row r="9851" spans="1:6" x14ac:dyDescent="0.25">
      <c r="A9851">
        <v>98.49</v>
      </c>
      <c r="B9851">
        <v>2.24017E-2</v>
      </c>
      <c r="C9851">
        <v>2.24058E-2</v>
      </c>
      <c r="D9851">
        <v>-1.0907099999999999E-2</v>
      </c>
      <c r="E9851">
        <v>-1.1070999999999999E-2</v>
      </c>
      <c r="F9851">
        <v>0.74655000000000005</v>
      </c>
    </row>
    <row r="9852" spans="1:6" x14ac:dyDescent="0.25">
      <c r="A9852">
        <v>98.5</v>
      </c>
      <c r="B9852">
        <v>2.2292099999999999E-2</v>
      </c>
      <c r="C9852">
        <v>2.2294499999999998E-2</v>
      </c>
      <c r="D9852">
        <v>-1.10177E-2</v>
      </c>
      <c r="E9852">
        <v>-1.1181699999999999E-2</v>
      </c>
      <c r="F9852">
        <v>0.74648899999999996</v>
      </c>
    </row>
    <row r="9853" spans="1:6" x14ac:dyDescent="0.25">
      <c r="A9853">
        <v>98.51</v>
      </c>
      <c r="B9853">
        <v>2.21814E-2</v>
      </c>
      <c r="C9853">
        <v>2.21821E-2</v>
      </c>
      <c r="D9853">
        <v>-1.11278E-2</v>
      </c>
      <c r="E9853">
        <v>-1.12917E-2</v>
      </c>
      <c r="F9853">
        <v>0.74642699999999995</v>
      </c>
    </row>
    <row r="9854" spans="1:6" x14ac:dyDescent="0.25">
      <c r="A9854">
        <v>98.52</v>
      </c>
      <c r="B9854">
        <v>2.2069600000000002E-2</v>
      </c>
      <c r="C9854">
        <v>2.20687E-2</v>
      </c>
      <c r="D9854">
        <v>-1.12373E-2</v>
      </c>
      <c r="E9854">
        <v>-1.14012E-2</v>
      </c>
      <c r="F9854">
        <v>0.74636400000000003</v>
      </c>
    </row>
    <row r="9855" spans="1:6" x14ac:dyDescent="0.25">
      <c r="A9855">
        <v>98.53</v>
      </c>
      <c r="B9855">
        <v>2.19566E-2</v>
      </c>
      <c r="C9855">
        <v>2.1954100000000001E-2</v>
      </c>
      <c r="D9855">
        <v>-1.1346200000000001E-2</v>
      </c>
      <c r="E9855">
        <v>-1.1510100000000001E-2</v>
      </c>
      <c r="F9855">
        <v>0.74629900000000005</v>
      </c>
    </row>
    <row r="9856" spans="1:6" x14ac:dyDescent="0.25">
      <c r="A9856">
        <v>98.54</v>
      </c>
      <c r="B9856">
        <v>2.18426E-2</v>
      </c>
      <c r="C9856">
        <v>2.18385E-2</v>
      </c>
      <c r="D9856">
        <v>-1.1454600000000001E-2</v>
      </c>
      <c r="E9856">
        <v>-1.1618399999999999E-2</v>
      </c>
      <c r="F9856">
        <v>0.74623300000000004</v>
      </c>
    </row>
    <row r="9857" spans="1:6" x14ac:dyDescent="0.25">
      <c r="A9857">
        <v>98.55</v>
      </c>
      <c r="B9857">
        <v>2.17275E-2</v>
      </c>
      <c r="C9857">
        <v>2.17217E-2</v>
      </c>
      <c r="D9857">
        <v>-1.15624E-2</v>
      </c>
      <c r="E9857">
        <v>-1.1726200000000001E-2</v>
      </c>
      <c r="F9857">
        <v>0.746166</v>
      </c>
    </row>
    <row r="9858" spans="1:6" x14ac:dyDescent="0.25">
      <c r="A9858">
        <v>98.56</v>
      </c>
      <c r="B9858">
        <v>2.1611399999999999E-2</v>
      </c>
      <c r="C9858">
        <v>2.1603899999999999E-2</v>
      </c>
      <c r="D9858">
        <v>-1.1669499999999999E-2</v>
      </c>
      <c r="E9858">
        <v>-1.18333E-2</v>
      </c>
      <c r="F9858">
        <v>0.74609800000000004</v>
      </c>
    </row>
    <row r="9859" spans="1:6" x14ac:dyDescent="0.25">
      <c r="A9859">
        <v>98.57</v>
      </c>
      <c r="B9859">
        <v>2.1494200000000001E-2</v>
      </c>
      <c r="C9859">
        <v>2.14851E-2</v>
      </c>
      <c r="D9859">
        <v>-1.1776099999999999E-2</v>
      </c>
      <c r="E9859">
        <v>-1.19398E-2</v>
      </c>
      <c r="F9859">
        <v>0.74602900000000005</v>
      </c>
    </row>
    <row r="9860" spans="1:6" x14ac:dyDescent="0.25">
      <c r="A9860">
        <v>98.58</v>
      </c>
      <c r="B9860">
        <v>2.13759E-2</v>
      </c>
      <c r="C9860">
        <v>2.1365100000000001E-2</v>
      </c>
      <c r="D9860">
        <v>-1.18821E-2</v>
      </c>
      <c r="E9860">
        <v>-1.2045699999999999E-2</v>
      </c>
      <c r="F9860">
        <v>0.74595800000000001</v>
      </c>
    </row>
    <row r="9861" spans="1:6" x14ac:dyDescent="0.25">
      <c r="A9861">
        <v>98.59</v>
      </c>
      <c r="B9861">
        <v>2.1256500000000001E-2</v>
      </c>
      <c r="C9861">
        <v>2.1244200000000001E-2</v>
      </c>
      <c r="D9861">
        <v>-1.19874E-2</v>
      </c>
      <c r="E9861">
        <v>-1.2151E-2</v>
      </c>
      <c r="F9861">
        <v>0.74588600000000005</v>
      </c>
    </row>
    <row r="9862" spans="1:6" x14ac:dyDescent="0.25">
      <c r="A9862">
        <v>98.6</v>
      </c>
      <c r="B9862">
        <v>2.1136100000000001E-2</v>
      </c>
      <c r="C9862">
        <v>2.1122100000000001E-2</v>
      </c>
      <c r="D9862">
        <v>-1.2092200000000001E-2</v>
      </c>
      <c r="E9862">
        <v>-1.22556E-2</v>
      </c>
      <c r="F9862">
        <v>0.74581299999999995</v>
      </c>
    </row>
    <row r="9863" spans="1:6" x14ac:dyDescent="0.25">
      <c r="A9863">
        <v>98.61</v>
      </c>
      <c r="B9863">
        <v>2.1014700000000001E-2</v>
      </c>
      <c r="C9863">
        <v>2.0999E-2</v>
      </c>
      <c r="D9863">
        <v>-1.21963E-2</v>
      </c>
      <c r="E9863">
        <v>-1.23597E-2</v>
      </c>
      <c r="F9863">
        <v>0.74573800000000001</v>
      </c>
    </row>
    <row r="9864" spans="1:6" x14ac:dyDescent="0.25">
      <c r="A9864">
        <v>98.62</v>
      </c>
      <c r="B9864">
        <v>2.08922E-2</v>
      </c>
      <c r="C9864">
        <v>2.0874899999999998E-2</v>
      </c>
      <c r="D9864">
        <v>-1.22998E-2</v>
      </c>
      <c r="E9864">
        <v>-1.24631E-2</v>
      </c>
      <c r="F9864">
        <v>0.74566200000000005</v>
      </c>
    </row>
    <row r="9865" spans="1:6" x14ac:dyDescent="0.25">
      <c r="A9865">
        <v>98.63</v>
      </c>
      <c r="B9865">
        <v>2.0768700000000001E-2</v>
      </c>
      <c r="C9865">
        <v>2.0749799999999999E-2</v>
      </c>
      <c r="D9865">
        <v>-1.2402699999999999E-2</v>
      </c>
      <c r="E9865">
        <v>-1.25658E-2</v>
      </c>
      <c r="F9865">
        <v>0.74558500000000005</v>
      </c>
    </row>
    <row r="9866" spans="1:6" x14ac:dyDescent="0.25">
      <c r="A9866">
        <v>98.64</v>
      </c>
      <c r="B9866">
        <v>2.0644099999999999E-2</v>
      </c>
      <c r="C9866">
        <v>2.0623599999999999E-2</v>
      </c>
      <c r="D9866">
        <v>-1.2504899999999999E-2</v>
      </c>
      <c r="E9866">
        <v>-1.2667899999999999E-2</v>
      </c>
      <c r="F9866">
        <v>0.74550700000000003</v>
      </c>
    </row>
    <row r="9867" spans="1:6" x14ac:dyDescent="0.25">
      <c r="A9867">
        <v>98.65</v>
      </c>
      <c r="B9867">
        <v>2.0518600000000001E-2</v>
      </c>
      <c r="C9867">
        <v>2.0496400000000001E-2</v>
      </c>
      <c r="D9867">
        <v>-1.26065E-2</v>
      </c>
      <c r="E9867">
        <v>-1.27694E-2</v>
      </c>
      <c r="F9867">
        <v>0.74542699999999995</v>
      </c>
    </row>
    <row r="9868" spans="1:6" x14ac:dyDescent="0.25">
      <c r="A9868">
        <v>98.66</v>
      </c>
      <c r="B9868">
        <v>2.0392E-2</v>
      </c>
      <c r="C9868">
        <v>2.0368199999999999E-2</v>
      </c>
      <c r="D9868">
        <v>-1.27075E-2</v>
      </c>
      <c r="E9868">
        <v>-1.28702E-2</v>
      </c>
      <c r="F9868">
        <v>0.74534599999999995</v>
      </c>
    </row>
    <row r="9869" spans="1:6" x14ac:dyDescent="0.25">
      <c r="A9869">
        <v>98.67</v>
      </c>
      <c r="B9869">
        <v>2.0264399999999998E-2</v>
      </c>
      <c r="C9869">
        <v>2.0239E-2</v>
      </c>
      <c r="D9869">
        <v>-1.2807799999999999E-2</v>
      </c>
      <c r="E9869">
        <v>-1.29704E-2</v>
      </c>
      <c r="F9869">
        <v>0.74526400000000004</v>
      </c>
    </row>
    <row r="9870" spans="1:6" x14ac:dyDescent="0.25">
      <c r="A9870">
        <v>98.68</v>
      </c>
      <c r="B9870">
        <v>2.0135900000000002E-2</v>
      </c>
      <c r="C9870">
        <v>2.01088E-2</v>
      </c>
      <c r="D9870">
        <v>-1.2907399999999999E-2</v>
      </c>
      <c r="E9870">
        <v>-1.3069900000000001E-2</v>
      </c>
      <c r="F9870">
        <v>0.74518099999999998</v>
      </c>
    </row>
    <row r="9871" spans="1:6" x14ac:dyDescent="0.25">
      <c r="A9871">
        <v>98.69</v>
      </c>
      <c r="B9871">
        <v>2.0006300000000001E-2</v>
      </c>
      <c r="C9871">
        <v>1.9977600000000002E-2</v>
      </c>
      <c r="D9871">
        <v>-1.30064E-2</v>
      </c>
      <c r="E9871">
        <v>-1.31687E-2</v>
      </c>
      <c r="F9871">
        <v>0.74509599999999998</v>
      </c>
    </row>
    <row r="9872" spans="1:6" x14ac:dyDescent="0.25">
      <c r="A9872">
        <v>98.7</v>
      </c>
      <c r="B9872">
        <v>1.98757E-2</v>
      </c>
      <c r="C9872">
        <v>1.9845499999999999E-2</v>
      </c>
      <c r="D9872">
        <v>-1.31048E-2</v>
      </c>
      <c r="E9872">
        <v>-1.32669E-2</v>
      </c>
      <c r="F9872">
        <v>0.74500999999999995</v>
      </c>
    </row>
    <row r="9873" spans="1:6" x14ac:dyDescent="0.25">
      <c r="A9873">
        <v>98.71</v>
      </c>
      <c r="B9873">
        <v>1.97442E-2</v>
      </c>
      <c r="C9873">
        <v>1.9712299999999999E-2</v>
      </c>
      <c r="D9873">
        <v>-1.32024E-2</v>
      </c>
      <c r="E9873">
        <v>-1.33644E-2</v>
      </c>
      <c r="F9873">
        <v>0.74492199999999997</v>
      </c>
    </row>
    <row r="9874" spans="1:6" x14ac:dyDescent="0.25">
      <c r="A9874">
        <v>98.72</v>
      </c>
      <c r="B9874">
        <v>1.9611699999999999E-2</v>
      </c>
      <c r="C9874">
        <v>1.95782E-2</v>
      </c>
      <c r="D9874">
        <v>-1.3299399999999999E-2</v>
      </c>
      <c r="E9874">
        <v>-1.34612E-2</v>
      </c>
      <c r="F9874">
        <v>0.744834</v>
      </c>
    </row>
    <row r="9875" spans="1:6" x14ac:dyDescent="0.25">
      <c r="A9875">
        <v>98.73</v>
      </c>
      <c r="B9875">
        <v>1.9478200000000001E-2</v>
      </c>
      <c r="C9875">
        <v>1.9443100000000001E-2</v>
      </c>
      <c r="D9875">
        <v>-1.33957E-2</v>
      </c>
      <c r="E9875">
        <v>-1.35573E-2</v>
      </c>
      <c r="F9875">
        <v>0.74474399999999996</v>
      </c>
    </row>
    <row r="9876" spans="1:6" x14ac:dyDescent="0.25">
      <c r="A9876">
        <v>98.74</v>
      </c>
      <c r="B9876">
        <v>1.9343800000000001E-2</v>
      </c>
      <c r="C9876">
        <v>1.9307000000000001E-2</v>
      </c>
      <c r="D9876">
        <v>-1.3491299999999999E-2</v>
      </c>
      <c r="E9876">
        <v>-1.36527E-2</v>
      </c>
      <c r="F9876">
        <v>0.74465300000000001</v>
      </c>
    </row>
    <row r="9877" spans="1:6" x14ac:dyDescent="0.25">
      <c r="A9877">
        <v>98.75</v>
      </c>
      <c r="B9877">
        <v>1.92084E-2</v>
      </c>
      <c r="C9877">
        <v>1.917E-2</v>
      </c>
      <c r="D9877">
        <v>-1.3586300000000001E-2</v>
      </c>
      <c r="E9877">
        <v>-1.37474E-2</v>
      </c>
      <c r="F9877">
        <v>0.74456</v>
      </c>
    </row>
    <row r="9878" spans="1:6" x14ac:dyDescent="0.25">
      <c r="A9878">
        <v>98.76</v>
      </c>
      <c r="B9878">
        <v>1.9072100000000002E-2</v>
      </c>
      <c r="C9878">
        <v>1.90321E-2</v>
      </c>
      <c r="D9878">
        <v>-1.36805E-2</v>
      </c>
      <c r="E9878">
        <v>-1.38415E-2</v>
      </c>
      <c r="F9878">
        <v>0.74446599999999996</v>
      </c>
    </row>
    <row r="9879" spans="1:6" x14ac:dyDescent="0.25">
      <c r="A9879">
        <v>98.77</v>
      </c>
      <c r="B9879">
        <v>1.8934800000000002E-2</v>
      </c>
      <c r="C9879">
        <v>1.8893199999999999E-2</v>
      </c>
      <c r="D9879">
        <v>-1.3774099999999999E-2</v>
      </c>
      <c r="E9879">
        <v>-1.3934800000000001E-2</v>
      </c>
      <c r="F9879">
        <v>0.744371</v>
      </c>
    </row>
    <row r="9880" spans="1:6" x14ac:dyDescent="0.25">
      <c r="A9880">
        <v>98.78</v>
      </c>
      <c r="B9880">
        <v>1.87966E-2</v>
      </c>
      <c r="C9880">
        <v>1.87534E-2</v>
      </c>
      <c r="D9880">
        <v>-1.38669E-2</v>
      </c>
      <c r="E9880">
        <v>-1.4027400000000001E-2</v>
      </c>
      <c r="F9880">
        <v>0.74427500000000002</v>
      </c>
    </row>
    <row r="9881" spans="1:6" x14ac:dyDescent="0.25">
      <c r="A9881">
        <v>98.79</v>
      </c>
      <c r="B9881">
        <v>1.8657400000000001E-2</v>
      </c>
      <c r="C9881">
        <v>1.8612699999999999E-2</v>
      </c>
      <c r="D9881">
        <v>-1.3958999999999999E-2</v>
      </c>
      <c r="E9881">
        <v>-1.41193E-2</v>
      </c>
      <c r="F9881">
        <v>0.74417699999999998</v>
      </c>
    </row>
    <row r="9882" spans="1:6" x14ac:dyDescent="0.25">
      <c r="A9882">
        <v>98.8</v>
      </c>
      <c r="B9882">
        <v>1.85174E-2</v>
      </c>
      <c r="C9882">
        <v>1.8471000000000001E-2</v>
      </c>
      <c r="D9882">
        <v>-1.40505E-2</v>
      </c>
      <c r="E9882">
        <v>-1.4210499999999999E-2</v>
      </c>
      <c r="F9882">
        <v>0.74407800000000002</v>
      </c>
    </row>
    <row r="9883" spans="1:6" x14ac:dyDescent="0.25">
      <c r="A9883">
        <v>98.81</v>
      </c>
      <c r="B9883">
        <v>1.8376400000000001E-2</v>
      </c>
      <c r="C9883">
        <v>1.8328400000000002E-2</v>
      </c>
      <c r="D9883">
        <v>-1.41412E-2</v>
      </c>
      <c r="E9883">
        <v>-1.43009E-2</v>
      </c>
      <c r="F9883">
        <v>0.74397800000000003</v>
      </c>
    </row>
    <row r="9884" spans="1:6" x14ac:dyDescent="0.25">
      <c r="A9884">
        <v>98.82</v>
      </c>
      <c r="B9884">
        <v>1.82346E-2</v>
      </c>
      <c r="C9884">
        <v>1.8185E-2</v>
      </c>
      <c r="D9884">
        <v>-1.4231199999999999E-2</v>
      </c>
      <c r="E9884">
        <v>-1.4390699999999999E-2</v>
      </c>
      <c r="F9884">
        <v>0.74387599999999998</v>
      </c>
    </row>
    <row r="9885" spans="1:6" x14ac:dyDescent="0.25">
      <c r="A9885">
        <v>98.83</v>
      </c>
      <c r="B9885">
        <v>1.8091800000000002E-2</v>
      </c>
      <c r="C9885">
        <v>1.80406E-2</v>
      </c>
      <c r="D9885">
        <v>-1.43204E-2</v>
      </c>
      <c r="E9885">
        <v>-1.44796E-2</v>
      </c>
      <c r="F9885">
        <v>0.74377300000000002</v>
      </c>
    </row>
    <row r="9886" spans="1:6" x14ac:dyDescent="0.25">
      <c r="A9886">
        <v>98.84</v>
      </c>
      <c r="B9886">
        <v>1.7948200000000001E-2</v>
      </c>
      <c r="C9886">
        <v>1.7895399999999999E-2</v>
      </c>
      <c r="D9886">
        <v>-1.4409E-2</v>
      </c>
      <c r="E9886">
        <v>-1.45679E-2</v>
      </c>
      <c r="F9886">
        <v>0.74366900000000002</v>
      </c>
    </row>
    <row r="9887" spans="1:6" x14ac:dyDescent="0.25">
      <c r="A9887">
        <v>98.85</v>
      </c>
      <c r="B9887">
        <v>1.7803599999999999E-2</v>
      </c>
      <c r="C9887">
        <v>1.7749299999999999E-2</v>
      </c>
      <c r="D9887">
        <v>-1.4496800000000001E-2</v>
      </c>
      <c r="E9887">
        <v>-1.4655400000000001E-2</v>
      </c>
      <c r="F9887">
        <v>0.743564</v>
      </c>
    </row>
    <row r="9888" spans="1:6" x14ac:dyDescent="0.25">
      <c r="A9888">
        <v>98.86</v>
      </c>
      <c r="B9888">
        <v>1.7658199999999999E-2</v>
      </c>
      <c r="C9888">
        <v>1.7602300000000001E-2</v>
      </c>
      <c r="D9888">
        <v>-1.4583799999999999E-2</v>
      </c>
      <c r="E9888">
        <v>-1.47422E-2</v>
      </c>
      <c r="F9888">
        <v>0.74345700000000003</v>
      </c>
    </row>
    <row r="9889" spans="1:6" x14ac:dyDescent="0.25">
      <c r="A9889">
        <v>98.87</v>
      </c>
      <c r="B9889">
        <v>1.7512E-2</v>
      </c>
      <c r="C9889">
        <v>1.7454399999999998E-2</v>
      </c>
      <c r="D9889">
        <v>-1.46702E-2</v>
      </c>
      <c r="E9889">
        <v>-1.48282E-2</v>
      </c>
      <c r="F9889">
        <v>0.74334900000000004</v>
      </c>
    </row>
    <row r="9890" spans="1:6" x14ac:dyDescent="0.25">
      <c r="A9890">
        <v>98.88</v>
      </c>
      <c r="B9890">
        <v>1.73648E-2</v>
      </c>
      <c r="C9890">
        <v>1.73057E-2</v>
      </c>
      <c r="D9890">
        <v>-1.47557E-2</v>
      </c>
      <c r="E9890">
        <v>-1.49135E-2</v>
      </c>
      <c r="F9890">
        <v>0.74324000000000001</v>
      </c>
    </row>
    <row r="9891" spans="1:6" x14ac:dyDescent="0.25">
      <c r="A9891">
        <v>98.89</v>
      </c>
      <c r="B9891">
        <v>1.72169E-2</v>
      </c>
      <c r="C9891">
        <v>1.71562E-2</v>
      </c>
      <c r="D9891">
        <v>-1.4840600000000001E-2</v>
      </c>
      <c r="E9891">
        <v>-1.4997999999999999E-2</v>
      </c>
      <c r="F9891">
        <v>0.74312999999999996</v>
      </c>
    </row>
    <row r="9892" spans="1:6" x14ac:dyDescent="0.25">
      <c r="A9892">
        <v>98.9</v>
      </c>
      <c r="B9892">
        <v>1.7068E-2</v>
      </c>
      <c r="C9892">
        <v>1.7005800000000001E-2</v>
      </c>
      <c r="D9892">
        <v>-1.49246E-2</v>
      </c>
      <c r="E9892">
        <v>-1.50817E-2</v>
      </c>
      <c r="F9892">
        <v>0.74301799999999996</v>
      </c>
    </row>
    <row r="9893" spans="1:6" x14ac:dyDescent="0.25">
      <c r="A9893">
        <v>98.91</v>
      </c>
      <c r="B9893">
        <v>1.69184E-2</v>
      </c>
      <c r="C9893">
        <v>1.6854500000000001E-2</v>
      </c>
      <c r="D9893">
        <v>-1.5008000000000001E-2</v>
      </c>
      <c r="E9893">
        <v>-1.51647E-2</v>
      </c>
      <c r="F9893">
        <v>0.74290500000000004</v>
      </c>
    </row>
    <row r="9894" spans="1:6" x14ac:dyDescent="0.25">
      <c r="A9894">
        <v>98.92</v>
      </c>
      <c r="B9894">
        <v>1.6767899999999999E-2</v>
      </c>
      <c r="C9894">
        <v>1.6702499999999999E-2</v>
      </c>
      <c r="D9894">
        <v>-1.50905E-2</v>
      </c>
      <c r="E9894">
        <v>-1.5246900000000001E-2</v>
      </c>
      <c r="F9894">
        <v>0.74279099999999998</v>
      </c>
    </row>
    <row r="9895" spans="1:6" x14ac:dyDescent="0.25">
      <c r="A9895">
        <v>98.93</v>
      </c>
      <c r="B9895">
        <v>1.6616599999999999E-2</v>
      </c>
      <c r="C9895">
        <v>1.6549600000000001E-2</v>
      </c>
      <c r="D9895">
        <v>-1.51723E-2</v>
      </c>
      <c r="E9895">
        <v>-1.53283E-2</v>
      </c>
      <c r="F9895">
        <v>0.742676</v>
      </c>
    </row>
    <row r="9896" spans="1:6" x14ac:dyDescent="0.25">
      <c r="A9896">
        <v>98.94</v>
      </c>
      <c r="B9896">
        <v>1.6464400000000001E-2</v>
      </c>
      <c r="C9896">
        <v>1.6395900000000001E-2</v>
      </c>
      <c r="D9896">
        <v>-1.5253299999999999E-2</v>
      </c>
      <c r="E9896">
        <v>-1.5409000000000001E-2</v>
      </c>
      <c r="F9896">
        <v>0.74255899999999997</v>
      </c>
    </row>
    <row r="9897" spans="1:6" x14ac:dyDescent="0.25">
      <c r="A9897">
        <v>98.95</v>
      </c>
      <c r="B9897">
        <v>1.63115E-2</v>
      </c>
      <c r="C9897">
        <v>1.62414E-2</v>
      </c>
      <c r="D9897">
        <v>-1.53335E-2</v>
      </c>
      <c r="E9897">
        <v>-1.54889E-2</v>
      </c>
      <c r="F9897">
        <v>0.74244100000000002</v>
      </c>
    </row>
    <row r="9898" spans="1:6" x14ac:dyDescent="0.25">
      <c r="A9898">
        <v>98.96</v>
      </c>
      <c r="B9898">
        <v>1.61578E-2</v>
      </c>
      <c r="C9898">
        <v>1.6086099999999999E-2</v>
      </c>
      <c r="D9898">
        <v>-1.5413E-2</v>
      </c>
      <c r="E9898">
        <v>-1.5568E-2</v>
      </c>
      <c r="F9898">
        <v>0.74232200000000004</v>
      </c>
    </row>
    <row r="9899" spans="1:6" x14ac:dyDescent="0.25">
      <c r="A9899">
        <v>98.97</v>
      </c>
      <c r="B9899">
        <v>1.6003199999999999E-2</v>
      </c>
      <c r="C9899">
        <v>1.5930099999999999E-2</v>
      </c>
      <c r="D9899">
        <v>-1.5491700000000001E-2</v>
      </c>
      <c r="E9899">
        <v>-1.5646299999999998E-2</v>
      </c>
      <c r="F9899">
        <v>0.74220200000000003</v>
      </c>
    </row>
    <row r="9900" spans="1:6" x14ac:dyDescent="0.25">
      <c r="A9900">
        <v>98.98</v>
      </c>
      <c r="B9900">
        <v>1.5847900000000002E-2</v>
      </c>
      <c r="C9900">
        <v>1.5773200000000001E-2</v>
      </c>
      <c r="D9900">
        <v>-1.5569599999999999E-2</v>
      </c>
      <c r="E9900">
        <v>-1.57238E-2</v>
      </c>
      <c r="F9900">
        <v>0.74207999999999996</v>
      </c>
    </row>
    <row r="9901" spans="1:6" x14ac:dyDescent="0.25">
      <c r="A9901">
        <v>98.99</v>
      </c>
      <c r="B9901">
        <v>1.5691799999999999E-2</v>
      </c>
      <c r="C9901">
        <v>1.56156E-2</v>
      </c>
      <c r="D9901">
        <v>-1.5646699999999999E-2</v>
      </c>
      <c r="E9901">
        <v>-1.5800499999999999E-2</v>
      </c>
      <c r="F9901">
        <v>0.74195699999999998</v>
      </c>
    </row>
    <row r="9902" spans="1:6" x14ac:dyDescent="0.25">
      <c r="A9902">
        <v>99</v>
      </c>
      <c r="B9902">
        <v>1.5535E-2</v>
      </c>
      <c r="C9902">
        <v>1.5457200000000001E-2</v>
      </c>
      <c r="D9902">
        <v>-1.5723000000000001E-2</v>
      </c>
      <c r="E9902">
        <v>-1.5876399999999999E-2</v>
      </c>
      <c r="F9902">
        <v>0.74183299999999996</v>
      </c>
    </row>
    <row r="9903" spans="1:6" x14ac:dyDescent="0.25">
      <c r="A9903">
        <v>99.01</v>
      </c>
      <c r="B9903">
        <v>1.5377399999999999E-2</v>
      </c>
      <c r="C9903">
        <v>1.52981E-2</v>
      </c>
      <c r="D9903">
        <v>-1.57985E-2</v>
      </c>
      <c r="E9903">
        <v>-1.59515E-2</v>
      </c>
      <c r="F9903">
        <v>0.74170800000000003</v>
      </c>
    </row>
    <row r="9904" spans="1:6" x14ac:dyDescent="0.25">
      <c r="A9904">
        <v>99.02</v>
      </c>
      <c r="B9904">
        <v>1.5219E-2</v>
      </c>
      <c r="C9904">
        <v>1.5138199999999999E-2</v>
      </c>
      <c r="D9904">
        <v>-1.5873200000000001E-2</v>
      </c>
      <c r="E9904">
        <v>-1.60258E-2</v>
      </c>
      <c r="F9904">
        <v>0.74158199999999996</v>
      </c>
    </row>
    <row r="9905" spans="1:6" x14ac:dyDescent="0.25">
      <c r="A9905">
        <v>99.03</v>
      </c>
      <c r="B9905">
        <v>1.5059899999999999E-2</v>
      </c>
      <c r="C9905">
        <v>1.4977600000000001E-2</v>
      </c>
      <c r="D9905">
        <v>-1.5947099999999999E-2</v>
      </c>
      <c r="E9905">
        <v>-1.6099200000000001E-2</v>
      </c>
      <c r="F9905">
        <v>0.74145399999999995</v>
      </c>
    </row>
    <row r="9906" spans="1:6" x14ac:dyDescent="0.25">
      <c r="A9906">
        <v>99.04</v>
      </c>
      <c r="B9906">
        <v>1.4900099999999999E-2</v>
      </c>
      <c r="C9906">
        <v>1.48162E-2</v>
      </c>
      <c r="D9906">
        <v>-1.6020199999999998E-2</v>
      </c>
      <c r="E9906">
        <v>-1.6171899999999999E-2</v>
      </c>
      <c r="F9906">
        <v>0.74132500000000001</v>
      </c>
    </row>
    <row r="9907" spans="1:6" x14ac:dyDescent="0.25">
      <c r="A9907">
        <v>99.05</v>
      </c>
      <c r="B9907">
        <v>1.4739500000000001E-2</v>
      </c>
      <c r="C9907">
        <v>1.46541E-2</v>
      </c>
      <c r="D9907">
        <v>-1.6092499999999999E-2</v>
      </c>
      <c r="E9907">
        <v>-1.62437E-2</v>
      </c>
      <c r="F9907">
        <v>0.74119599999999997</v>
      </c>
    </row>
    <row r="9908" spans="1:6" x14ac:dyDescent="0.25">
      <c r="A9908">
        <v>99.06</v>
      </c>
      <c r="B9908">
        <v>1.4578199999999999E-2</v>
      </c>
      <c r="C9908">
        <v>1.44913E-2</v>
      </c>
      <c r="D9908">
        <v>-1.6164000000000001E-2</v>
      </c>
      <c r="E9908">
        <v>-1.6314800000000001E-2</v>
      </c>
      <c r="F9908">
        <v>0.74106499999999997</v>
      </c>
    </row>
    <row r="9909" spans="1:6" x14ac:dyDescent="0.25">
      <c r="A9909">
        <v>99.07</v>
      </c>
      <c r="B9909">
        <v>1.44163E-2</v>
      </c>
      <c r="C9909">
        <v>1.43278E-2</v>
      </c>
      <c r="D9909">
        <v>-1.6234599999999998E-2</v>
      </c>
      <c r="E9909">
        <v>-1.6384900000000001E-2</v>
      </c>
      <c r="F9909">
        <v>0.74093200000000004</v>
      </c>
    </row>
    <row r="9910" spans="1:6" x14ac:dyDescent="0.25">
      <c r="A9910">
        <v>99.08</v>
      </c>
      <c r="B9910">
        <v>1.42536E-2</v>
      </c>
      <c r="C9910">
        <v>1.41636E-2</v>
      </c>
      <c r="D9910">
        <v>-1.63044E-2</v>
      </c>
      <c r="E9910">
        <v>-1.6454300000000002E-2</v>
      </c>
      <c r="F9910">
        <v>0.74079899999999999</v>
      </c>
    </row>
    <row r="9911" spans="1:6" x14ac:dyDescent="0.25">
      <c r="A9911">
        <v>99.09</v>
      </c>
      <c r="B9911">
        <v>1.4090200000000001E-2</v>
      </c>
      <c r="C9911">
        <v>1.3998699999999999E-2</v>
      </c>
      <c r="D9911">
        <v>-1.63734E-2</v>
      </c>
      <c r="E9911">
        <v>-1.6522800000000001E-2</v>
      </c>
      <c r="F9911">
        <v>0.74066500000000002</v>
      </c>
    </row>
    <row r="9912" spans="1:6" x14ac:dyDescent="0.25">
      <c r="A9912">
        <v>99.1</v>
      </c>
      <c r="B9912">
        <v>1.39261E-2</v>
      </c>
      <c r="C9912">
        <v>1.38332E-2</v>
      </c>
      <c r="D9912">
        <v>-1.6441600000000001E-2</v>
      </c>
      <c r="E9912">
        <v>-1.6590500000000001E-2</v>
      </c>
      <c r="F9912">
        <v>0.74052899999999999</v>
      </c>
    </row>
    <row r="9913" spans="1:6" x14ac:dyDescent="0.25">
      <c r="A9913">
        <v>99.11</v>
      </c>
      <c r="B9913">
        <v>1.3761300000000001E-2</v>
      </c>
      <c r="C9913">
        <v>1.3666899999999999E-2</v>
      </c>
      <c r="D9913">
        <v>-1.6508999999999999E-2</v>
      </c>
      <c r="E9913">
        <v>-1.6657399999999999E-2</v>
      </c>
      <c r="F9913">
        <v>0.74039200000000005</v>
      </c>
    </row>
    <row r="9914" spans="1:6" x14ac:dyDescent="0.25">
      <c r="A9914">
        <v>99.12</v>
      </c>
      <c r="B9914">
        <v>1.3595899999999999E-2</v>
      </c>
      <c r="C9914">
        <v>1.35E-2</v>
      </c>
      <c r="D9914">
        <v>-1.65755E-2</v>
      </c>
      <c r="E9914">
        <v>-1.6723399999999999E-2</v>
      </c>
      <c r="F9914">
        <v>0.74025399999999997</v>
      </c>
    </row>
    <row r="9915" spans="1:6" x14ac:dyDescent="0.25">
      <c r="A9915">
        <v>99.13</v>
      </c>
      <c r="B9915">
        <v>1.34298E-2</v>
      </c>
      <c r="C9915">
        <v>1.3332500000000001E-2</v>
      </c>
      <c r="D9915">
        <v>-1.6641099999999999E-2</v>
      </c>
      <c r="E9915">
        <v>-1.6788600000000001E-2</v>
      </c>
      <c r="F9915">
        <v>0.740116</v>
      </c>
    </row>
    <row r="9916" spans="1:6" x14ac:dyDescent="0.25">
      <c r="A9916">
        <v>99.14</v>
      </c>
      <c r="B9916">
        <v>1.32631E-2</v>
      </c>
      <c r="C9916">
        <v>1.31643E-2</v>
      </c>
      <c r="D9916">
        <v>-1.6705899999999999E-2</v>
      </c>
      <c r="E9916">
        <v>-1.6852900000000001E-2</v>
      </c>
      <c r="F9916">
        <v>0.73997599999999997</v>
      </c>
    </row>
    <row r="9917" spans="1:6" x14ac:dyDescent="0.25">
      <c r="A9917">
        <v>99.15</v>
      </c>
      <c r="B9917">
        <v>1.30957E-2</v>
      </c>
      <c r="C9917">
        <v>1.2995400000000001E-2</v>
      </c>
      <c r="D9917">
        <v>-1.6769900000000001E-2</v>
      </c>
      <c r="E9917">
        <v>-1.6916299999999999E-2</v>
      </c>
      <c r="F9917">
        <v>0.73983500000000002</v>
      </c>
    </row>
    <row r="9918" spans="1:6" x14ac:dyDescent="0.25">
      <c r="A9918">
        <v>99.16</v>
      </c>
      <c r="B9918">
        <v>1.29277E-2</v>
      </c>
      <c r="C9918">
        <v>1.2825899999999999E-2</v>
      </c>
      <c r="D9918">
        <v>-1.68331E-2</v>
      </c>
      <c r="E9918">
        <v>-1.6978900000000002E-2</v>
      </c>
      <c r="F9918">
        <v>0.73969200000000002</v>
      </c>
    </row>
    <row r="9919" spans="1:6" x14ac:dyDescent="0.25">
      <c r="A9919">
        <v>99.17</v>
      </c>
      <c r="B9919">
        <v>1.2759100000000001E-2</v>
      </c>
      <c r="C9919">
        <v>1.26558E-2</v>
      </c>
      <c r="D9919">
        <v>-1.6895299999999999E-2</v>
      </c>
      <c r="E9919">
        <v>-1.7040699999999999E-2</v>
      </c>
      <c r="F9919">
        <v>0.73954900000000001</v>
      </c>
    </row>
    <row r="9920" spans="1:6" x14ac:dyDescent="0.25">
      <c r="A9920">
        <v>99.18</v>
      </c>
      <c r="B9920">
        <v>1.25898E-2</v>
      </c>
      <c r="C9920">
        <v>1.2485100000000001E-2</v>
      </c>
      <c r="D9920">
        <v>-1.6956700000000002E-2</v>
      </c>
      <c r="E9920">
        <v>-1.7101600000000002E-2</v>
      </c>
      <c r="F9920">
        <v>0.73940499999999998</v>
      </c>
    </row>
    <row r="9921" spans="1:6" x14ac:dyDescent="0.25">
      <c r="A9921">
        <v>99.19</v>
      </c>
      <c r="B9921">
        <v>1.2419899999999999E-2</v>
      </c>
      <c r="C9921">
        <v>1.23138E-2</v>
      </c>
      <c r="D9921">
        <v>-1.7017299999999999E-2</v>
      </c>
      <c r="E9921">
        <v>-1.7161599999999999E-2</v>
      </c>
      <c r="F9921">
        <v>0.73926000000000003</v>
      </c>
    </row>
    <row r="9922" spans="1:6" x14ac:dyDescent="0.25">
      <c r="A9922">
        <v>99.2</v>
      </c>
      <c r="B9922">
        <v>1.22495E-2</v>
      </c>
      <c r="C9922">
        <v>1.2141900000000001E-2</v>
      </c>
      <c r="D9922">
        <v>-1.7076999999999998E-2</v>
      </c>
      <c r="E9922">
        <v>-1.7220699999999999E-2</v>
      </c>
      <c r="F9922">
        <v>0.73911300000000002</v>
      </c>
    </row>
    <row r="9923" spans="1:6" x14ac:dyDescent="0.25">
      <c r="A9923">
        <v>99.21</v>
      </c>
      <c r="B9923">
        <v>1.20784E-2</v>
      </c>
      <c r="C9923">
        <v>1.19694E-2</v>
      </c>
      <c r="D9923">
        <v>-1.7135899999999999E-2</v>
      </c>
      <c r="E9923">
        <v>-1.7278999999999999E-2</v>
      </c>
      <c r="F9923">
        <v>0.73896600000000001</v>
      </c>
    </row>
    <row r="9924" spans="1:6" x14ac:dyDescent="0.25">
      <c r="A9924">
        <v>99.22</v>
      </c>
      <c r="B9924">
        <v>1.1906699999999999E-2</v>
      </c>
      <c r="C9924">
        <v>1.1796299999999999E-2</v>
      </c>
      <c r="D9924">
        <v>-1.7193799999999999E-2</v>
      </c>
      <c r="E9924">
        <v>-1.7336399999999998E-2</v>
      </c>
      <c r="F9924">
        <v>0.73881799999999997</v>
      </c>
    </row>
    <row r="9925" spans="1:6" x14ac:dyDescent="0.25">
      <c r="A9925">
        <v>99.23</v>
      </c>
      <c r="B9925">
        <v>1.17345E-2</v>
      </c>
      <c r="C9925">
        <v>1.16227E-2</v>
      </c>
      <c r="D9925">
        <v>-1.72509E-2</v>
      </c>
      <c r="E9925">
        <v>-1.7392899999999999E-2</v>
      </c>
      <c r="F9925">
        <v>0.73866900000000002</v>
      </c>
    </row>
    <row r="9926" spans="1:6" x14ac:dyDescent="0.25">
      <c r="A9926">
        <v>99.24</v>
      </c>
      <c r="B9926">
        <v>1.1561699999999999E-2</v>
      </c>
      <c r="C9926">
        <v>1.14485E-2</v>
      </c>
      <c r="D9926">
        <v>-1.7307199999999998E-2</v>
      </c>
      <c r="E9926">
        <v>-1.7448600000000002E-2</v>
      </c>
      <c r="F9926">
        <v>0.73851800000000001</v>
      </c>
    </row>
    <row r="9927" spans="1:6" x14ac:dyDescent="0.25">
      <c r="A9927">
        <v>99.25</v>
      </c>
      <c r="B9927">
        <v>1.13884E-2</v>
      </c>
      <c r="C9927">
        <v>1.1273699999999999E-2</v>
      </c>
      <c r="D9927">
        <v>-1.7362499999999999E-2</v>
      </c>
      <c r="E9927">
        <v>-1.7503399999999999E-2</v>
      </c>
      <c r="F9927">
        <v>0.738367</v>
      </c>
    </row>
    <row r="9928" spans="1:6" x14ac:dyDescent="0.25">
      <c r="A9928">
        <v>99.26</v>
      </c>
      <c r="B9928">
        <v>1.1214500000000001E-2</v>
      </c>
      <c r="C9928">
        <v>1.10984E-2</v>
      </c>
      <c r="D9928">
        <v>-1.7416999999999998E-2</v>
      </c>
      <c r="E9928">
        <v>-1.7557300000000001E-2</v>
      </c>
      <c r="F9928">
        <v>0.73821499999999995</v>
      </c>
    </row>
    <row r="9929" spans="1:6" x14ac:dyDescent="0.25">
      <c r="A9929">
        <v>99.27</v>
      </c>
      <c r="B9929">
        <v>1.1039999999999999E-2</v>
      </c>
      <c r="C9929">
        <v>1.0922599999999999E-2</v>
      </c>
      <c r="D9929">
        <v>-1.7470599999999999E-2</v>
      </c>
      <c r="E9929">
        <v>-1.7610299999999999E-2</v>
      </c>
      <c r="F9929">
        <v>0.738062</v>
      </c>
    </row>
    <row r="9930" spans="1:6" x14ac:dyDescent="0.25">
      <c r="A9930">
        <v>99.28</v>
      </c>
      <c r="B9930">
        <v>1.0865100000000001E-2</v>
      </c>
      <c r="C9930">
        <v>1.0746199999999999E-2</v>
      </c>
      <c r="D9930">
        <v>-1.7523299999999999E-2</v>
      </c>
      <c r="E9930">
        <v>-1.7662400000000002E-2</v>
      </c>
      <c r="F9930">
        <v>0.73790800000000001</v>
      </c>
    </row>
    <row r="9931" spans="1:6" x14ac:dyDescent="0.25">
      <c r="A9931">
        <v>99.29</v>
      </c>
      <c r="B9931">
        <v>1.06896E-2</v>
      </c>
      <c r="C9931">
        <v>1.05693E-2</v>
      </c>
      <c r="D9931">
        <v>-1.7575199999999999E-2</v>
      </c>
      <c r="E9931">
        <v>-1.7713599999999999E-2</v>
      </c>
      <c r="F9931">
        <v>0.73775299999999999</v>
      </c>
    </row>
    <row r="9932" spans="1:6" x14ac:dyDescent="0.25">
      <c r="A9932">
        <v>99.3</v>
      </c>
      <c r="B9932">
        <v>1.05136E-2</v>
      </c>
      <c r="C9932">
        <v>1.0391900000000001E-2</v>
      </c>
      <c r="D9932">
        <v>-1.7626099999999999E-2</v>
      </c>
      <c r="E9932">
        <v>-1.7763899999999999E-2</v>
      </c>
      <c r="F9932">
        <v>0.73759699999999995</v>
      </c>
    </row>
    <row r="9933" spans="1:6" x14ac:dyDescent="0.25">
      <c r="A9933">
        <v>99.31</v>
      </c>
      <c r="B9933">
        <v>1.03371E-2</v>
      </c>
      <c r="C9933">
        <v>1.0214000000000001E-2</v>
      </c>
      <c r="D9933">
        <v>-1.76762E-2</v>
      </c>
      <c r="E9933">
        <v>-1.7813300000000001E-2</v>
      </c>
      <c r="F9933">
        <v>0.73743999999999998</v>
      </c>
    </row>
    <row r="9934" spans="1:6" x14ac:dyDescent="0.25">
      <c r="A9934">
        <v>99.32</v>
      </c>
      <c r="B9934">
        <v>1.0160000000000001E-2</v>
      </c>
      <c r="C9934">
        <v>1.00357E-2</v>
      </c>
      <c r="D9934">
        <v>-1.7725299999999999E-2</v>
      </c>
      <c r="E9934">
        <v>-1.78619E-2</v>
      </c>
      <c r="F9934">
        <v>0.73728199999999999</v>
      </c>
    </row>
    <row r="9935" spans="1:6" x14ac:dyDescent="0.25">
      <c r="A9935">
        <v>99.33</v>
      </c>
      <c r="B9935">
        <v>9.9825499999999998E-3</v>
      </c>
      <c r="C9935">
        <v>9.8568100000000006E-3</v>
      </c>
      <c r="D9935">
        <v>-1.7773600000000001E-2</v>
      </c>
      <c r="E9935">
        <v>-1.7909499999999998E-2</v>
      </c>
      <c r="F9935">
        <v>0.737124</v>
      </c>
    </row>
    <row r="9936" spans="1:6" x14ac:dyDescent="0.25">
      <c r="A9936">
        <v>99.34</v>
      </c>
      <c r="B9936">
        <v>9.8045700000000003E-3</v>
      </c>
      <c r="C9936">
        <v>9.6774800000000005E-3</v>
      </c>
      <c r="D9936">
        <v>-1.7821E-2</v>
      </c>
      <c r="E9936">
        <v>-1.7956199999999999E-2</v>
      </c>
      <c r="F9936">
        <v>0.73696499999999998</v>
      </c>
    </row>
    <row r="9937" spans="1:6" x14ac:dyDescent="0.25">
      <c r="A9937">
        <v>99.35</v>
      </c>
      <c r="B9937">
        <v>9.6261300000000001E-3</v>
      </c>
      <c r="C9937">
        <v>9.4976899999999996E-3</v>
      </c>
      <c r="D9937">
        <v>-1.7867500000000001E-2</v>
      </c>
      <c r="E9937">
        <v>-1.8002000000000001E-2</v>
      </c>
      <c r="F9937">
        <v>0.73680400000000001</v>
      </c>
    </row>
    <row r="9938" spans="1:6" x14ac:dyDescent="0.25">
      <c r="A9938">
        <v>99.36</v>
      </c>
      <c r="B9938">
        <v>9.4472299999999992E-3</v>
      </c>
      <c r="C9938">
        <v>9.3174499999999997E-3</v>
      </c>
      <c r="D9938">
        <v>-1.7912999999999998E-2</v>
      </c>
      <c r="E9938">
        <v>-1.8046900000000001E-2</v>
      </c>
      <c r="F9938">
        <v>0.73664300000000005</v>
      </c>
    </row>
    <row r="9939" spans="1:6" x14ac:dyDescent="0.25">
      <c r="A9939">
        <v>99.37</v>
      </c>
      <c r="B9939">
        <v>9.2678699999999992E-3</v>
      </c>
      <c r="C9939">
        <v>9.1367600000000007E-3</v>
      </c>
      <c r="D9939">
        <v>-1.79577E-2</v>
      </c>
      <c r="E9939">
        <v>-1.80909E-2</v>
      </c>
      <c r="F9939">
        <v>0.73648199999999997</v>
      </c>
    </row>
    <row r="9940" spans="1:6" x14ac:dyDescent="0.25">
      <c r="A9940">
        <v>99.38</v>
      </c>
      <c r="B9940">
        <v>9.0880800000000001E-3</v>
      </c>
      <c r="C9940">
        <v>8.9556299999999991E-3</v>
      </c>
      <c r="D9940">
        <v>-1.80015E-2</v>
      </c>
      <c r="E9940">
        <v>-1.8134000000000001E-2</v>
      </c>
      <c r="F9940">
        <v>0.73631899999999995</v>
      </c>
    </row>
    <row r="9941" spans="1:6" x14ac:dyDescent="0.25">
      <c r="A9941">
        <v>99.39</v>
      </c>
      <c r="B9941">
        <v>8.9078500000000001E-3</v>
      </c>
      <c r="C9941">
        <v>8.7740800000000001E-3</v>
      </c>
      <c r="D9941">
        <v>-1.8044299999999999E-2</v>
      </c>
      <c r="E9941">
        <v>-1.81762E-2</v>
      </c>
      <c r="F9941">
        <v>0.73615600000000003</v>
      </c>
    </row>
    <row r="9942" spans="1:6" x14ac:dyDescent="0.25">
      <c r="A9942">
        <v>99.4</v>
      </c>
      <c r="B9942">
        <v>8.7271899999999993E-3</v>
      </c>
      <c r="C9942">
        <v>8.59211E-3</v>
      </c>
      <c r="D9942">
        <v>-1.80863E-2</v>
      </c>
      <c r="E9942">
        <v>-1.8217500000000001E-2</v>
      </c>
      <c r="F9942">
        <v>0.73599199999999998</v>
      </c>
    </row>
    <row r="9943" spans="1:6" x14ac:dyDescent="0.25">
      <c r="A9943">
        <v>99.41</v>
      </c>
      <c r="B9943">
        <v>8.5461200000000008E-3</v>
      </c>
      <c r="C9943">
        <v>8.4097300000000007E-3</v>
      </c>
      <c r="D9943">
        <v>-1.8127299999999999E-2</v>
      </c>
      <c r="E9943">
        <v>-1.8257800000000001E-2</v>
      </c>
      <c r="F9943">
        <v>0.73582700000000001</v>
      </c>
    </row>
    <row r="9944" spans="1:6" x14ac:dyDescent="0.25">
      <c r="A9944">
        <v>99.42</v>
      </c>
      <c r="B9944">
        <v>8.3646499999999995E-3</v>
      </c>
      <c r="C9944">
        <v>8.2269600000000002E-3</v>
      </c>
      <c r="D9944">
        <v>-1.81674E-2</v>
      </c>
      <c r="E9944">
        <v>-1.82972E-2</v>
      </c>
      <c r="F9944">
        <v>0.73566100000000001</v>
      </c>
    </row>
    <row r="9945" spans="1:6" x14ac:dyDescent="0.25">
      <c r="A9945">
        <v>99.43</v>
      </c>
      <c r="B9945">
        <v>8.1827800000000006E-3</v>
      </c>
      <c r="C9945">
        <v>8.0437900000000003E-3</v>
      </c>
      <c r="D9945">
        <v>-1.82066E-2</v>
      </c>
      <c r="E9945">
        <v>-1.83357E-2</v>
      </c>
      <c r="F9945">
        <v>0.73549500000000001</v>
      </c>
    </row>
    <row r="9946" spans="1:6" x14ac:dyDescent="0.25">
      <c r="A9946">
        <v>99.44</v>
      </c>
      <c r="B9946">
        <v>8.0005200000000005E-3</v>
      </c>
      <c r="C9946">
        <v>7.8602499999999992E-3</v>
      </c>
      <c r="D9946">
        <v>-1.8244900000000001E-2</v>
      </c>
      <c r="E9946">
        <v>-1.8373299999999999E-2</v>
      </c>
      <c r="F9946">
        <v>0.73532799999999998</v>
      </c>
    </row>
    <row r="9947" spans="1:6" x14ac:dyDescent="0.25">
      <c r="A9947">
        <v>99.45</v>
      </c>
      <c r="B9947">
        <v>7.8178799999999993E-3</v>
      </c>
      <c r="C9947">
        <v>7.6763300000000003E-3</v>
      </c>
      <c r="D9947">
        <v>-1.8282300000000001E-2</v>
      </c>
      <c r="E9947">
        <v>-1.84099E-2</v>
      </c>
      <c r="F9947">
        <v>0.73516000000000004</v>
      </c>
    </row>
    <row r="9948" spans="1:6" x14ac:dyDescent="0.25">
      <c r="A9948">
        <v>99.46</v>
      </c>
      <c r="B9948">
        <v>7.6348800000000001E-3</v>
      </c>
      <c r="C9948">
        <v>7.4920500000000001E-3</v>
      </c>
      <c r="D9948">
        <v>-1.83188E-2</v>
      </c>
      <c r="E9948">
        <v>-1.8445699999999999E-2</v>
      </c>
      <c r="F9948">
        <v>0.73499199999999998</v>
      </c>
    </row>
    <row r="9949" spans="1:6" x14ac:dyDescent="0.25">
      <c r="A9949">
        <v>99.47</v>
      </c>
      <c r="B9949">
        <v>7.4515099999999997E-3</v>
      </c>
      <c r="C9949">
        <v>7.3074200000000002E-3</v>
      </c>
      <c r="D9949">
        <v>-1.83543E-2</v>
      </c>
      <c r="E9949">
        <v>-1.84805E-2</v>
      </c>
      <c r="F9949">
        <v>0.734823</v>
      </c>
    </row>
    <row r="9950" spans="1:6" x14ac:dyDescent="0.25">
      <c r="A9950">
        <v>99.48</v>
      </c>
      <c r="B9950">
        <v>7.2677899999999997E-3</v>
      </c>
      <c r="C9950">
        <v>7.1224399999999998E-3</v>
      </c>
      <c r="D9950">
        <v>-1.83889E-2</v>
      </c>
      <c r="E9950">
        <v>-1.8514300000000001E-2</v>
      </c>
      <c r="F9950">
        <v>0.734653</v>
      </c>
    </row>
    <row r="9951" spans="1:6" x14ac:dyDescent="0.25">
      <c r="A9951">
        <v>99.49</v>
      </c>
      <c r="B9951">
        <v>7.0837399999999998E-3</v>
      </c>
      <c r="C9951">
        <v>6.9371399999999996E-3</v>
      </c>
      <c r="D9951">
        <v>-1.8422600000000001E-2</v>
      </c>
      <c r="E9951">
        <v>-1.85472E-2</v>
      </c>
      <c r="F9951">
        <v>0.734483</v>
      </c>
    </row>
    <row r="9952" spans="1:6" x14ac:dyDescent="0.25">
      <c r="A9952">
        <v>99.5</v>
      </c>
      <c r="B9952">
        <v>6.8993500000000003E-3</v>
      </c>
      <c r="C9952">
        <v>6.7514999999999997E-3</v>
      </c>
      <c r="D9952">
        <v>-1.8455300000000001E-2</v>
      </c>
      <c r="E9952">
        <v>-1.8579200000000001E-2</v>
      </c>
      <c r="F9952">
        <v>0.73431199999999996</v>
      </c>
    </row>
    <row r="9953" spans="1:6" x14ac:dyDescent="0.25">
      <c r="A9953">
        <v>99.51</v>
      </c>
      <c r="B9953">
        <v>6.7146300000000001E-3</v>
      </c>
      <c r="C9953">
        <v>6.5655499999999999E-3</v>
      </c>
      <c r="D9953">
        <v>-1.8487099999999999E-2</v>
      </c>
      <c r="E9953">
        <v>-1.86103E-2</v>
      </c>
      <c r="F9953">
        <v>0.73414000000000001</v>
      </c>
    </row>
    <row r="9954" spans="1:6" x14ac:dyDescent="0.25">
      <c r="A9954">
        <v>99.52</v>
      </c>
      <c r="B9954">
        <v>6.5296099999999999E-3</v>
      </c>
      <c r="C9954">
        <v>6.3793000000000001E-3</v>
      </c>
      <c r="D9954">
        <v>-1.8518E-2</v>
      </c>
      <c r="E9954">
        <v>-1.8640400000000001E-2</v>
      </c>
      <c r="F9954">
        <v>0.73396799999999995</v>
      </c>
    </row>
    <row r="9955" spans="1:6" x14ac:dyDescent="0.25">
      <c r="A9955">
        <v>99.53</v>
      </c>
      <c r="B9955">
        <v>6.3442799999999999E-3</v>
      </c>
      <c r="C9955">
        <v>6.1927500000000003E-3</v>
      </c>
      <c r="D9955">
        <v>-1.8547999999999999E-2</v>
      </c>
      <c r="E9955">
        <v>-1.8669600000000001E-2</v>
      </c>
      <c r="F9955">
        <v>0.73379499999999998</v>
      </c>
    </row>
    <row r="9956" spans="1:6" x14ac:dyDescent="0.25">
      <c r="A9956">
        <v>99.54</v>
      </c>
      <c r="B9956">
        <v>6.1586499999999999E-3</v>
      </c>
      <c r="C9956">
        <v>6.0059099999999997E-3</v>
      </c>
      <c r="D9956">
        <v>-1.8577E-2</v>
      </c>
      <c r="E9956">
        <v>-1.86979E-2</v>
      </c>
      <c r="F9956">
        <v>0.733622</v>
      </c>
    </row>
    <row r="9957" spans="1:6" x14ac:dyDescent="0.25">
      <c r="A9957">
        <v>99.55</v>
      </c>
      <c r="B9957">
        <v>5.9727399999999998E-3</v>
      </c>
      <c r="C9957">
        <v>5.8187899999999999E-3</v>
      </c>
      <c r="D9957">
        <v>-1.8605099999999999E-2</v>
      </c>
      <c r="E9957">
        <v>-1.8725200000000001E-2</v>
      </c>
      <c r="F9957">
        <v>0.73344900000000002</v>
      </c>
    </row>
    <row r="9958" spans="1:6" x14ac:dyDescent="0.25">
      <c r="A9958">
        <v>99.56</v>
      </c>
      <c r="B9958">
        <v>5.7865499999999997E-3</v>
      </c>
      <c r="C9958">
        <v>5.6314099999999999E-3</v>
      </c>
      <c r="D9958">
        <v>-1.8632200000000002E-2</v>
      </c>
      <c r="E9958">
        <v>-1.8751500000000001E-2</v>
      </c>
      <c r="F9958">
        <v>0.73327399999999998</v>
      </c>
    </row>
    <row r="9959" spans="1:6" x14ac:dyDescent="0.25">
      <c r="A9959">
        <v>99.57</v>
      </c>
      <c r="B9959">
        <v>5.6001000000000002E-3</v>
      </c>
      <c r="C9959">
        <v>5.4437699999999997E-3</v>
      </c>
      <c r="D9959">
        <v>-1.8658500000000001E-2</v>
      </c>
      <c r="E9959">
        <v>-1.8776899999999999E-2</v>
      </c>
      <c r="F9959">
        <v>0.73309999999999997</v>
      </c>
    </row>
    <row r="9960" spans="1:6" x14ac:dyDescent="0.25">
      <c r="A9960">
        <v>99.58</v>
      </c>
      <c r="B9960">
        <v>5.4133899999999997E-3</v>
      </c>
      <c r="C9960">
        <v>5.2558700000000002E-3</v>
      </c>
      <c r="D9960">
        <v>-1.8683700000000001E-2</v>
      </c>
      <c r="E9960">
        <v>-1.8801399999999999E-2</v>
      </c>
      <c r="F9960">
        <v>0.73292400000000002</v>
      </c>
    </row>
    <row r="9961" spans="1:6" x14ac:dyDescent="0.25">
      <c r="A9961">
        <v>99.59</v>
      </c>
      <c r="B9961">
        <v>5.2264299999999998E-3</v>
      </c>
      <c r="C9961">
        <v>5.0677400000000003E-3</v>
      </c>
      <c r="D9961">
        <v>-1.8708099999999998E-2</v>
      </c>
      <c r="E9961">
        <v>-1.8824899999999999E-2</v>
      </c>
      <c r="F9961">
        <v>0.73274899999999998</v>
      </c>
    </row>
    <row r="9962" spans="1:6" x14ac:dyDescent="0.25">
      <c r="A9962">
        <v>99.6</v>
      </c>
      <c r="B9962">
        <v>5.0392299999999996E-3</v>
      </c>
      <c r="C9962">
        <v>4.87938E-3</v>
      </c>
      <c r="D9962">
        <v>-1.8731500000000002E-2</v>
      </c>
      <c r="E9962">
        <v>-1.88475E-2</v>
      </c>
      <c r="F9962">
        <v>0.73257300000000003</v>
      </c>
    </row>
    <row r="9963" spans="1:6" x14ac:dyDescent="0.25">
      <c r="A9963">
        <v>99.61</v>
      </c>
      <c r="B9963">
        <v>4.8517999999999999E-3</v>
      </c>
      <c r="C9963">
        <v>4.6907900000000002E-3</v>
      </c>
      <c r="D9963">
        <v>-1.87539E-2</v>
      </c>
      <c r="E9963">
        <v>-1.8869199999999999E-2</v>
      </c>
      <c r="F9963">
        <v>0.73239600000000005</v>
      </c>
    </row>
    <row r="9964" spans="1:6" x14ac:dyDescent="0.25">
      <c r="A9964">
        <v>99.62</v>
      </c>
      <c r="B9964">
        <v>4.6641499999999997E-3</v>
      </c>
      <c r="C9964">
        <v>4.5019999999999999E-3</v>
      </c>
      <c r="D9964">
        <v>-1.8775400000000001E-2</v>
      </c>
      <c r="E9964">
        <v>-1.8889900000000001E-2</v>
      </c>
      <c r="F9964">
        <v>0.73221899999999995</v>
      </c>
    </row>
    <row r="9965" spans="1:6" x14ac:dyDescent="0.25">
      <c r="A9965">
        <v>99.63</v>
      </c>
      <c r="B9965">
        <v>4.47629E-3</v>
      </c>
      <c r="C9965">
        <v>4.313E-3</v>
      </c>
      <c r="D9965">
        <v>-1.8796E-2</v>
      </c>
      <c r="E9965">
        <v>-1.8909599999999999E-2</v>
      </c>
      <c r="F9965">
        <v>0.73204199999999997</v>
      </c>
    </row>
    <row r="9966" spans="1:6" x14ac:dyDescent="0.25">
      <c r="A9966">
        <v>99.64</v>
      </c>
      <c r="B9966">
        <v>4.2882299999999996E-3</v>
      </c>
      <c r="C9966">
        <v>4.1238100000000003E-3</v>
      </c>
      <c r="D9966">
        <v>-1.8815599999999998E-2</v>
      </c>
      <c r="E9966">
        <v>-1.8928400000000001E-2</v>
      </c>
      <c r="F9966">
        <v>0.73186399999999996</v>
      </c>
    </row>
    <row r="9967" spans="1:6" x14ac:dyDescent="0.25">
      <c r="A9967">
        <v>99.65</v>
      </c>
      <c r="B9967">
        <v>4.0999799999999996E-3</v>
      </c>
      <c r="C9967">
        <v>3.93444E-3</v>
      </c>
      <c r="D9967">
        <v>-1.8834299999999998E-2</v>
      </c>
      <c r="E9967">
        <v>-1.89462E-2</v>
      </c>
      <c r="F9967">
        <v>0.73168599999999995</v>
      </c>
    </row>
    <row r="9968" spans="1:6" x14ac:dyDescent="0.25">
      <c r="A9968">
        <v>99.66</v>
      </c>
      <c r="B9968">
        <v>3.9115499999999997E-3</v>
      </c>
      <c r="C9968">
        <v>3.7448899999999999E-3</v>
      </c>
      <c r="D9968">
        <v>-1.8852000000000001E-2</v>
      </c>
      <c r="E9968">
        <v>-1.89631E-2</v>
      </c>
      <c r="F9968">
        <v>0.73150800000000005</v>
      </c>
    </row>
    <row r="9969" spans="1:6" x14ac:dyDescent="0.25">
      <c r="A9969">
        <v>99.67</v>
      </c>
      <c r="B9969">
        <v>3.72295E-3</v>
      </c>
      <c r="C9969">
        <v>3.5551799999999998E-3</v>
      </c>
      <c r="D9969">
        <v>-1.8868800000000002E-2</v>
      </c>
      <c r="E9969">
        <v>-1.8978999999999999E-2</v>
      </c>
      <c r="F9969">
        <v>0.73132900000000001</v>
      </c>
    </row>
    <row r="9970" spans="1:6" x14ac:dyDescent="0.25">
      <c r="A9970">
        <v>99.68</v>
      </c>
      <c r="B9970">
        <v>3.53418E-3</v>
      </c>
      <c r="C9970">
        <v>3.3653099999999998E-3</v>
      </c>
      <c r="D9970">
        <v>-1.8884700000000001E-2</v>
      </c>
      <c r="E9970">
        <v>-1.8994E-2</v>
      </c>
      <c r="F9970">
        <v>0.73114999999999997</v>
      </c>
    </row>
    <row r="9971" spans="1:6" x14ac:dyDescent="0.25">
      <c r="A9971">
        <v>99.69</v>
      </c>
      <c r="B9971">
        <v>3.3452600000000001E-3</v>
      </c>
      <c r="C9971">
        <v>3.1752999999999998E-3</v>
      </c>
      <c r="D9971">
        <v>-1.88995E-2</v>
      </c>
      <c r="E9971">
        <v>-1.9008000000000001E-2</v>
      </c>
      <c r="F9971">
        <v>0.73097100000000004</v>
      </c>
    </row>
    <row r="9972" spans="1:6" x14ac:dyDescent="0.25">
      <c r="A9972">
        <v>99.7</v>
      </c>
      <c r="B9972">
        <v>3.1561900000000001E-3</v>
      </c>
      <c r="C9972">
        <v>2.9851500000000002E-3</v>
      </c>
      <c r="D9972">
        <v>-1.89135E-2</v>
      </c>
      <c r="E9972">
        <v>-1.9021099999999999E-2</v>
      </c>
      <c r="F9972">
        <v>0.73079099999999997</v>
      </c>
    </row>
    <row r="9973" spans="1:6" x14ac:dyDescent="0.25">
      <c r="A9973">
        <v>99.71</v>
      </c>
      <c r="B9973">
        <v>2.9669900000000001E-3</v>
      </c>
      <c r="C9973">
        <v>2.79488E-3</v>
      </c>
      <c r="D9973">
        <v>-1.8926499999999999E-2</v>
      </c>
      <c r="E9973">
        <v>-1.90332E-2</v>
      </c>
      <c r="F9973">
        <v>0.73061100000000001</v>
      </c>
    </row>
    <row r="9974" spans="1:6" x14ac:dyDescent="0.25">
      <c r="A9974">
        <v>99.72</v>
      </c>
      <c r="B9974">
        <v>2.7776699999999999E-3</v>
      </c>
      <c r="C9974">
        <v>2.6044900000000001E-3</v>
      </c>
      <c r="D9974">
        <v>-1.89385E-2</v>
      </c>
      <c r="E9974">
        <v>-1.90444E-2</v>
      </c>
      <c r="F9974">
        <v>0.73043100000000005</v>
      </c>
    </row>
    <row r="9975" spans="1:6" x14ac:dyDescent="0.25">
      <c r="A9975">
        <v>99.73</v>
      </c>
      <c r="B9975">
        <v>2.58822E-3</v>
      </c>
      <c r="C9975">
        <v>2.4139999999999999E-3</v>
      </c>
      <c r="D9975">
        <v>-1.89496E-2</v>
      </c>
      <c r="E9975">
        <v>-1.9054600000000001E-2</v>
      </c>
      <c r="F9975">
        <v>0.73025099999999998</v>
      </c>
    </row>
    <row r="9976" spans="1:6" x14ac:dyDescent="0.25">
      <c r="A9976">
        <v>99.74</v>
      </c>
      <c r="B9976">
        <v>2.3986799999999998E-3</v>
      </c>
      <c r="C9976">
        <v>2.2233999999999999E-3</v>
      </c>
      <c r="D9976">
        <v>-1.8959699999999999E-2</v>
      </c>
      <c r="E9976">
        <v>-1.9063799999999999E-2</v>
      </c>
      <c r="F9976">
        <v>0.73007100000000003</v>
      </c>
    </row>
    <row r="9977" spans="1:6" x14ac:dyDescent="0.25">
      <c r="A9977">
        <v>99.75</v>
      </c>
      <c r="B9977">
        <v>2.2090299999999998E-3</v>
      </c>
      <c r="C9977">
        <v>2.03272E-3</v>
      </c>
      <c r="D9977">
        <v>-1.89689E-2</v>
      </c>
      <c r="E9977">
        <v>-1.9072100000000002E-2</v>
      </c>
      <c r="F9977">
        <v>0.72989000000000004</v>
      </c>
    </row>
    <row r="9978" spans="1:6" x14ac:dyDescent="0.25">
      <c r="A9978">
        <v>99.76</v>
      </c>
      <c r="B9978">
        <v>2.0192999999999999E-3</v>
      </c>
      <c r="C9978">
        <v>1.8419599999999999E-3</v>
      </c>
      <c r="D9978">
        <v>-1.89772E-2</v>
      </c>
      <c r="E9978">
        <v>-1.9079499999999999E-2</v>
      </c>
      <c r="F9978">
        <v>0.72970900000000005</v>
      </c>
    </row>
    <row r="9979" spans="1:6" x14ac:dyDescent="0.25">
      <c r="A9979">
        <v>99.77</v>
      </c>
      <c r="B9979">
        <v>1.82949E-3</v>
      </c>
      <c r="C9979">
        <v>1.6511399999999999E-3</v>
      </c>
      <c r="D9979">
        <v>-1.8984399999999998E-2</v>
      </c>
      <c r="E9979">
        <v>-1.90858E-2</v>
      </c>
      <c r="F9979">
        <v>0.72952899999999998</v>
      </c>
    </row>
    <row r="9980" spans="1:6" x14ac:dyDescent="0.25">
      <c r="A9980">
        <v>99.78</v>
      </c>
      <c r="B9980">
        <v>1.6396200000000001E-3</v>
      </c>
      <c r="C9980">
        <v>1.46025E-3</v>
      </c>
      <c r="D9980">
        <v>-1.8990799999999999E-2</v>
      </c>
      <c r="E9980">
        <v>-1.9091299999999999E-2</v>
      </c>
      <c r="F9980">
        <v>0.72934699999999997</v>
      </c>
    </row>
    <row r="9981" spans="1:6" x14ac:dyDescent="0.25">
      <c r="A9981">
        <v>99.79</v>
      </c>
      <c r="B9981">
        <v>1.4496800000000001E-3</v>
      </c>
      <c r="C9981">
        <v>1.26932E-3</v>
      </c>
      <c r="D9981">
        <v>-1.8996099999999998E-2</v>
      </c>
      <c r="E9981">
        <v>-1.90957E-2</v>
      </c>
      <c r="F9981">
        <v>0.72916599999999998</v>
      </c>
    </row>
    <row r="9982" spans="1:6" x14ac:dyDescent="0.25">
      <c r="A9982">
        <v>99.8</v>
      </c>
      <c r="B9982">
        <v>1.2597000000000001E-3</v>
      </c>
      <c r="C9982">
        <v>1.0783399999999999E-3</v>
      </c>
      <c r="D9982">
        <v>-1.9000599999999999E-2</v>
      </c>
      <c r="E9982">
        <v>-1.90992E-2</v>
      </c>
      <c r="F9982">
        <v>0.72898499999999999</v>
      </c>
    </row>
    <row r="9983" spans="1:6" x14ac:dyDescent="0.25">
      <c r="A9983">
        <v>99.81</v>
      </c>
      <c r="B9983">
        <v>1.06967E-3</v>
      </c>
      <c r="C9983">
        <v>8.8733400000000004E-4</v>
      </c>
      <c r="D9983">
        <v>-1.9004E-2</v>
      </c>
      <c r="E9983">
        <v>-1.9101799999999999E-2</v>
      </c>
      <c r="F9983">
        <v>0.72880400000000001</v>
      </c>
    </row>
    <row r="9984" spans="1:6" x14ac:dyDescent="0.25">
      <c r="A9984">
        <v>99.82</v>
      </c>
      <c r="B9984">
        <v>8.7961799999999998E-4</v>
      </c>
      <c r="C9984">
        <v>6.9630699999999996E-4</v>
      </c>
      <c r="D9984">
        <v>-1.9006599999999998E-2</v>
      </c>
      <c r="E9984">
        <v>-1.91034E-2</v>
      </c>
      <c r="F9984">
        <v>0.72862199999999999</v>
      </c>
    </row>
    <row r="9985" spans="1:6" x14ac:dyDescent="0.25">
      <c r="A9985">
        <v>99.83</v>
      </c>
      <c r="B9985">
        <v>6.8954400000000005E-4</v>
      </c>
      <c r="C9985">
        <v>5.0527000000000005E-4</v>
      </c>
      <c r="D9985">
        <v>-1.90081E-2</v>
      </c>
      <c r="E9985">
        <v>-1.9103999999999999E-2</v>
      </c>
      <c r="F9985">
        <v>0.72844100000000001</v>
      </c>
    </row>
    <row r="9986" spans="1:6" x14ac:dyDescent="0.25">
      <c r="A9986">
        <v>99.84</v>
      </c>
      <c r="B9986">
        <v>4.9945899999999995E-4</v>
      </c>
      <c r="C9986">
        <v>3.1423099999999999E-4</v>
      </c>
      <c r="D9986">
        <v>-1.90087E-2</v>
      </c>
      <c r="E9986">
        <v>-1.9103700000000001E-2</v>
      </c>
      <c r="F9986">
        <v>0.72826000000000002</v>
      </c>
    </row>
    <row r="9987" spans="1:6" x14ac:dyDescent="0.25">
      <c r="A9987">
        <v>99.85</v>
      </c>
      <c r="B9987">
        <v>3.0937299999999999E-4</v>
      </c>
      <c r="C9987">
        <v>1.23199E-4</v>
      </c>
      <c r="D9987">
        <v>-1.9008400000000002E-2</v>
      </c>
      <c r="E9987">
        <v>-1.9102399999999999E-2</v>
      </c>
      <c r="F9987">
        <v>0.728078</v>
      </c>
    </row>
    <row r="9988" spans="1:6" x14ac:dyDescent="0.25">
      <c r="A9988">
        <v>99.86</v>
      </c>
      <c r="B9988">
        <v>1.19294E-4</v>
      </c>
      <c r="C9988" s="1">
        <v>-6.7813999999999998E-5</v>
      </c>
      <c r="D9988">
        <v>-1.9007099999999999E-2</v>
      </c>
      <c r="E9988">
        <v>-1.9100099999999998E-2</v>
      </c>
      <c r="F9988">
        <v>0.72789700000000002</v>
      </c>
    </row>
    <row r="9989" spans="1:6" x14ac:dyDescent="0.25">
      <c r="A9989">
        <v>99.87</v>
      </c>
      <c r="B9989" s="1">
        <v>-7.0766199999999993E-5</v>
      </c>
      <c r="C9989">
        <v>-2.588E-4</v>
      </c>
      <c r="D9989">
        <v>-1.9004900000000002E-2</v>
      </c>
      <c r="E9989">
        <v>-1.9096999999999999E-2</v>
      </c>
      <c r="F9989">
        <v>0.72771600000000003</v>
      </c>
    </row>
    <row r="9990" spans="1:6" x14ac:dyDescent="0.25">
      <c r="A9990">
        <v>99.88</v>
      </c>
      <c r="B9990">
        <v>-2.608E-4</v>
      </c>
      <c r="C9990">
        <v>-4.4975000000000001E-4</v>
      </c>
      <c r="D9990">
        <v>-1.90017E-2</v>
      </c>
      <c r="E9990">
        <v>-1.90928E-2</v>
      </c>
      <c r="F9990">
        <v>0.72753400000000001</v>
      </c>
    </row>
    <row r="9991" spans="1:6" x14ac:dyDescent="0.25">
      <c r="A9991">
        <v>99.89</v>
      </c>
      <c r="B9991">
        <v>-4.50796E-4</v>
      </c>
      <c r="C9991">
        <v>-6.4065300000000003E-4</v>
      </c>
      <c r="D9991">
        <v>-1.89975E-2</v>
      </c>
      <c r="E9991">
        <v>-1.9087699999999999E-2</v>
      </c>
      <c r="F9991">
        <v>0.72735300000000003</v>
      </c>
    </row>
    <row r="9992" spans="1:6" x14ac:dyDescent="0.25">
      <c r="A9992">
        <v>99.9</v>
      </c>
      <c r="B9992">
        <v>-6.4074599999999998E-4</v>
      </c>
      <c r="C9992">
        <v>-8.3149999999999999E-4</v>
      </c>
      <c r="D9992">
        <v>-1.89924E-2</v>
      </c>
      <c r="E9992">
        <v>-1.9081600000000001E-2</v>
      </c>
      <c r="F9992">
        <v>0.72717200000000004</v>
      </c>
    </row>
    <row r="9993" spans="1:6" x14ac:dyDescent="0.25">
      <c r="A9993">
        <v>99.91</v>
      </c>
      <c r="B9993">
        <v>-8.3064100000000002E-4</v>
      </c>
      <c r="C9993">
        <v>-1.02228E-3</v>
      </c>
      <c r="D9993">
        <v>-1.8986300000000001E-2</v>
      </c>
      <c r="E9993">
        <v>-1.9074600000000001E-2</v>
      </c>
      <c r="F9993">
        <v>0.72699100000000005</v>
      </c>
    </row>
    <row r="9994" spans="1:6" x14ac:dyDescent="0.25">
      <c r="A9994">
        <v>99.92</v>
      </c>
      <c r="B9994">
        <v>-1.0204700000000001E-3</v>
      </c>
      <c r="C9994">
        <v>-1.2129899999999999E-3</v>
      </c>
      <c r="D9994">
        <v>-1.8979300000000001E-2</v>
      </c>
      <c r="E9994">
        <v>-1.90666E-2</v>
      </c>
      <c r="F9994">
        <v>0.72680999999999996</v>
      </c>
    </row>
    <row r="9995" spans="1:6" x14ac:dyDescent="0.25">
      <c r="A9995">
        <v>99.93</v>
      </c>
      <c r="B9995">
        <v>-1.2102199999999999E-3</v>
      </c>
      <c r="C9995">
        <v>-1.40361E-3</v>
      </c>
      <c r="D9995">
        <v>-1.8971399999999999E-2</v>
      </c>
      <c r="E9995">
        <v>-1.90577E-2</v>
      </c>
      <c r="F9995">
        <v>0.72663</v>
      </c>
    </row>
    <row r="9996" spans="1:6" x14ac:dyDescent="0.25">
      <c r="A9996">
        <v>99.94</v>
      </c>
      <c r="B9996">
        <v>-1.39989E-3</v>
      </c>
      <c r="C9996">
        <v>-1.59414E-3</v>
      </c>
      <c r="D9996">
        <v>-1.89625E-2</v>
      </c>
      <c r="E9996">
        <v>-1.90478E-2</v>
      </c>
      <c r="F9996">
        <v>0.72644900000000001</v>
      </c>
    </row>
    <row r="9997" spans="1:6" x14ac:dyDescent="0.25">
      <c r="A9997">
        <v>99.95</v>
      </c>
      <c r="B9997">
        <v>-1.5894699999999999E-3</v>
      </c>
      <c r="C9997">
        <v>-1.7845599999999999E-3</v>
      </c>
      <c r="D9997">
        <v>-1.89526E-2</v>
      </c>
      <c r="E9997">
        <v>-1.9036999999999998E-2</v>
      </c>
      <c r="F9997">
        <v>0.72626900000000005</v>
      </c>
    </row>
    <row r="9998" spans="1:6" x14ac:dyDescent="0.25">
      <c r="A9998">
        <v>99.96</v>
      </c>
      <c r="B9998">
        <v>-1.7789399999999999E-3</v>
      </c>
      <c r="C9998">
        <v>-1.97488E-3</v>
      </c>
      <c r="D9998">
        <v>-1.8941800000000002E-2</v>
      </c>
      <c r="E9998">
        <v>-1.9025199999999999E-2</v>
      </c>
      <c r="F9998">
        <v>0.72608899999999998</v>
      </c>
    </row>
    <row r="9999" spans="1:6" x14ac:dyDescent="0.25">
      <c r="A9999">
        <v>99.97</v>
      </c>
      <c r="B9999">
        <v>-1.9683000000000001E-3</v>
      </c>
      <c r="C9999">
        <v>-2.1650599999999999E-3</v>
      </c>
      <c r="D9999">
        <v>-1.8930099999999998E-2</v>
      </c>
      <c r="E9999">
        <v>-1.9012399999999999E-2</v>
      </c>
      <c r="F9999">
        <v>0.72590900000000003</v>
      </c>
    </row>
    <row r="10000" spans="1:6" x14ac:dyDescent="0.25">
      <c r="A10000">
        <v>99.98</v>
      </c>
      <c r="B10000">
        <v>-2.1575399999999999E-3</v>
      </c>
      <c r="C10000">
        <v>-2.35512E-3</v>
      </c>
      <c r="D10000">
        <v>-1.8917400000000001E-2</v>
      </c>
      <c r="E10000">
        <v>-1.89987E-2</v>
      </c>
      <c r="F10000">
        <v>0.72572899999999996</v>
      </c>
    </row>
    <row r="10001" spans="1:6" x14ac:dyDescent="0.25">
      <c r="A10001">
        <v>99.99</v>
      </c>
      <c r="B10001">
        <v>-2.34665E-3</v>
      </c>
      <c r="C10001">
        <v>-2.5450400000000001E-3</v>
      </c>
      <c r="D10001">
        <v>-1.8903699999999999E-2</v>
      </c>
      <c r="E10001">
        <v>-1.89841E-2</v>
      </c>
      <c r="F10001">
        <v>0.72555000000000003</v>
      </c>
    </row>
    <row r="10002" spans="1:6" x14ac:dyDescent="0.25">
      <c r="A10002">
        <v>100</v>
      </c>
      <c r="B10002">
        <v>-2.5356100000000002E-3</v>
      </c>
      <c r="C10002">
        <v>-2.7347999999999999E-3</v>
      </c>
      <c r="D10002">
        <v>-1.8889099999999999E-2</v>
      </c>
      <c r="E10002">
        <v>-1.8968499999999999E-2</v>
      </c>
      <c r="F10002">
        <v>0.72536999999999996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R=1, dt=0.01</vt:lpstr>
      <vt:lpstr>R=0.01, dt=0.01</vt:lpstr>
      <vt:lpstr>R=100, dt=0.01</vt:lpstr>
      <vt:lpstr>'R=0.01, dt=0.01'!rk4results</vt:lpstr>
      <vt:lpstr>'R=1, dt=0.01'!rk4results</vt:lpstr>
      <vt:lpstr>'R=100, dt=0.01'!rk4results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2011-11-10T19:27:34Z</dcterms:modified>
</cp:coreProperties>
</file>